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appigo\Project\2017-06-21.短信回应率\"/>
    </mc:Choice>
  </mc:AlternateContent>
  <bookViews>
    <workbookView xWindow="12600" yWindow="-75" windowWidth="8895" windowHeight="9030"/>
  </bookViews>
  <sheets>
    <sheet name="统计" sheetId="1" r:id="rId1"/>
    <sheet name="大促购物车短信 " sheetId="2" r:id="rId2"/>
    <sheet name="积分超值兑 " sheetId="3" r:id="rId3"/>
    <sheet name="618大促倒计时" sheetId="4" r:id="rId4"/>
    <sheet name="大促浏览未订购 " sheetId="5" r:id="rId5"/>
  </sheets>
  <definedNames>
    <definedName name="data." localSheetId="2">'积分超值兑 '!$A$2:$A$45944</definedName>
  </definedNames>
  <calcPr calcId="162913"/>
</workbook>
</file>

<file path=xl/calcChain.xml><?xml version="1.0" encoding="utf-8"?>
<calcChain xmlns="http://schemas.openxmlformats.org/spreadsheetml/2006/main">
  <c r="F5" i="1" l="1"/>
  <c r="F4" i="1" l="1"/>
  <c r="F3" i="1"/>
  <c r="F2" i="1"/>
  <c r="E3" i="1"/>
  <c r="E2" i="1"/>
</calcChain>
</file>

<file path=xl/connections.xml><?xml version="1.0" encoding="utf-8"?>
<connections xmlns="http://schemas.openxmlformats.org/spreadsheetml/2006/main">
  <connection id="1" name="data" type="6" refreshedVersion="4" background="1" saveData="1">
    <textPr codePage="936" sourceFile="C:\Users\1508838\Desktop\捞单结果\20170616\1\export\H1508838\Z_\Z_ZXM_2017061601_fa\data.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<sst xmlns="http://schemas.openxmlformats.org/spreadsheetml/2006/main" count="24" uniqueCount="21">
  <si>
    <t xml:space="preserve">积分可用积分数大于10000分的会员 </t>
    <phoneticPr fontId="2" type="noConversion"/>
  </si>
  <si>
    <t>加购物车未订购</t>
    <phoneticPr fontId="2" type="noConversion"/>
  </si>
  <si>
    <t xml:space="preserve">大促浏览未订购 </t>
    <phoneticPr fontId="2" type="noConversion"/>
  </si>
  <si>
    <t>发送时间</t>
    <phoneticPr fontId="2" type="noConversion"/>
  </si>
  <si>
    <t>主题</t>
    <phoneticPr fontId="2" type="noConversion"/>
  </si>
  <si>
    <t>发送人数</t>
    <phoneticPr fontId="2" type="noConversion"/>
  </si>
  <si>
    <t>捞单维度</t>
    <phoneticPr fontId="2" type="noConversion"/>
  </si>
  <si>
    <t>访问回应率</t>
    <phoneticPr fontId="2" type="noConversion"/>
  </si>
  <si>
    <t>订购回应率</t>
    <phoneticPr fontId="2" type="noConversion"/>
  </si>
  <si>
    <t>回应率匹配时间</t>
    <phoneticPr fontId="2" type="noConversion"/>
  </si>
  <si>
    <t>6.16-6.18</t>
    <phoneticPr fontId="2" type="noConversion"/>
  </si>
  <si>
    <t>/</t>
    <phoneticPr fontId="2" type="noConversion"/>
  </si>
  <si>
    <t>订购金额</t>
    <phoneticPr fontId="2" type="noConversion"/>
  </si>
  <si>
    <t>6.19-6.22</t>
    <phoneticPr fontId="2" type="noConversion"/>
  </si>
  <si>
    <t xml:space="preserve">大促购物车短信 </t>
    <phoneticPr fontId="2" type="noConversion"/>
  </si>
  <si>
    <t xml:space="preserve">积分超值兑 </t>
    <phoneticPr fontId="2" type="noConversion"/>
  </si>
  <si>
    <t xml:space="preserve">618大促倒计时 </t>
    <phoneticPr fontId="2" type="noConversion"/>
  </si>
  <si>
    <t xml:space="preserve">大促浏览未订购 </t>
    <phoneticPr fontId="2" type="noConversion"/>
  </si>
  <si>
    <t>MEMBER_KEY</t>
  </si>
  <si>
    <t xml:space="preserve">6月有过加购物车动作会员 </t>
    <phoneticPr fontId="2" type="noConversion"/>
  </si>
  <si>
    <t>member_crmbp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</si>
</sst>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0" fontId="3" fillId="0" borderId="0" xfId="0" applyFont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Alignment="1"/>
    <xf numFmtId="0" fontId="0" fillId="0" borderId="0" xfId="0" quotePrefix="1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data.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topLeftCell="C1" workbookViewId="0">
      <selection activeCell="I2" sqref="I2"/>
    </sheetView>
  </sheetViews>
  <sheetFormatPr defaultRowHeight="16.5" x14ac:dyDescent="0.15"/>
  <cols>
    <col min="1" max="1" width="9" style="2"/>
    <col min="2" max="2" width="14.25" style="2" customWidth="1"/>
    <col min="3" max="3" width="9" style="2"/>
    <col min="4" max="4" width="27.5" style="2" customWidth="1"/>
    <col min="5" max="5" width="14.875" style="2" customWidth="1"/>
    <col min="6" max="7" width="14.75" style="2" customWidth="1"/>
    <col min="8" max="8" width="15.375" style="2" customWidth="1"/>
    <col min="9" max="16384" width="9" style="2"/>
  </cols>
  <sheetData>
    <row r="1" spans="1:8" x14ac:dyDescent="0.15">
      <c r="A1" s="2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12</v>
      </c>
      <c r="H1" s="6" t="s">
        <v>9</v>
      </c>
    </row>
    <row r="2" spans="1:8" x14ac:dyDescent="0.15">
      <c r="A2" s="3">
        <v>6.15</v>
      </c>
      <c r="B2" s="1" t="s">
        <v>14</v>
      </c>
      <c r="C2" s="1">
        <v>25537</v>
      </c>
      <c r="D2" s="1" t="s">
        <v>19</v>
      </c>
      <c r="E2" s="4">
        <f>18097/25536</f>
        <v>0.70868577694235591</v>
      </c>
      <c r="F2" s="4">
        <f>3303/25536</f>
        <v>0.1293468045112782</v>
      </c>
      <c r="G2" s="4">
        <v>2168930.7799999998</v>
      </c>
      <c r="H2" s="4" t="s">
        <v>10</v>
      </c>
    </row>
    <row r="3" spans="1:8" x14ac:dyDescent="0.15">
      <c r="A3" s="3">
        <v>6.15</v>
      </c>
      <c r="B3" s="1" t="s">
        <v>15</v>
      </c>
      <c r="C3" s="1">
        <v>45943</v>
      </c>
      <c r="D3" s="1" t="s">
        <v>0</v>
      </c>
      <c r="E3" s="4">
        <f>8070/45943</f>
        <v>0.17565243889167012</v>
      </c>
      <c r="F3" s="4">
        <f>855/45943</f>
        <v>1.8610016759898134E-2</v>
      </c>
      <c r="G3" s="4">
        <v>539286.1</v>
      </c>
      <c r="H3" s="4" t="s">
        <v>10</v>
      </c>
    </row>
    <row r="4" spans="1:8" x14ac:dyDescent="0.15">
      <c r="A4" s="3">
        <v>6.18</v>
      </c>
      <c r="B4" s="1" t="s">
        <v>16</v>
      </c>
      <c r="C4" s="1">
        <v>11889</v>
      </c>
      <c r="D4" s="1" t="s">
        <v>1</v>
      </c>
      <c r="E4" s="5" t="s">
        <v>11</v>
      </c>
      <c r="F4" s="4">
        <f>381/11889</f>
        <v>3.2046429472621749E-2</v>
      </c>
      <c r="G4" s="4">
        <v>241131.7</v>
      </c>
      <c r="H4" s="7">
        <v>6.18</v>
      </c>
    </row>
    <row r="5" spans="1:8" x14ac:dyDescent="0.15">
      <c r="A5" s="3">
        <v>6.19</v>
      </c>
      <c r="B5" s="1" t="s">
        <v>17</v>
      </c>
      <c r="C5" s="1">
        <v>51016</v>
      </c>
      <c r="D5" s="1" t="s">
        <v>2</v>
      </c>
      <c r="E5" s="5" t="s">
        <v>11</v>
      </c>
      <c r="F5" s="4">
        <f>1325/51016</f>
        <v>2.5972244001881764E-2</v>
      </c>
      <c r="G5" s="4">
        <v>646068.86</v>
      </c>
      <c r="H5" s="4" t="s">
        <v>13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538"/>
  <sheetViews>
    <sheetView workbookViewId="0">
      <selection activeCell="A2" sqref="A1:A25538"/>
    </sheetView>
  </sheetViews>
  <sheetFormatPr defaultRowHeight="13.5" x14ac:dyDescent="0.15"/>
  <cols>
    <col min="1" max="1" width="15.75" customWidth="1"/>
  </cols>
  <sheetData>
    <row r="1" spans="1:1" x14ac:dyDescent="0.15">
      <c r="A1" t="s">
        <v>18</v>
      </c>
    </row>
    <row r="2" spans="1:1" x14ac:dyDescent="0.15">
      <c r="A2">
        <v>1500871980</v>
      </c>
    </row>
    <row r="3" spans="1:1" x14ac:dyDescent="0.15">
      <c r="A3">
        <v>1501142983</v>
      </c>
    </row>
    <row r="4" spans="1:1" x14ac:dyDescent="0.15">
      <c r="A4">
        <v>1501358375</v>
      </c>
    </row>
    <row r="5" spans="1:1" x14ac:dyDescent="0.15">
      <c r="A5">
        <v>1500761278</v>
      </c>
    </row>
    <row r="6" spans="1:1" x14ac:dyDescent="0.15">
      <c r="A6">
        <v>1005338321</v>
      </c>
    </row>
    <row r="7" spans="1:1" x14ac:dyDescent="0.15">
      <c r="A7">
        <v>1613234909</v>
      </c>
    </row>
    <row r="8" spans="1:1" x14ac:dyDescent="0.15">
      <c r="A8">
        <v>1502035896</v>
      </c>
    </row>
    <row r="9" spans="1:1" x14ac:dyDescent="0.15">
      <c r="A9">
        <v>1500681103</v>
      </c>
    </row>
    <row r="10" spans="1:1" x14ac:dyDescent="0.15">
      <c r="A10">
        <v>1501038464</v>
      </c>
    </row>
    <row r="11" spans="1:1" x14ac:dyDescent="0.15">
      <c r="A11">
        <v>1501141231</v>
      </c>
    </row>
    <row r="12" spans="1:1" x14ac:dyDescent="0.15">
      <c r="A12">
        <v>1500740773</v>
      </c>
    </row>
    <row r="13" spans="1:1" x14ac:dyDescent="0.15">
      <c r="A13">
        <v>705247041</v>
      </c>
    </row>
    <row r="14" spans="1:1" x14ac:dyDescent="0.15">
      <c r="A14">
        <v>1613261176</v>
      </c>
    </row>
    <row r="15" spans="1:1" x14ac:dyDescent="0.15">
      <c r="A15">
        <v>1612244969</v>
      </c>
    </row>
    <row r="16" spans="1:1" x14ac:dyDescent="0.15">
      <c r="A16">
        <v>1500748929</v>
      </c>
    </row>
    <row r="17" spans="1:1" x14ac:dyDescent="0.15">
      <c r="A17">
        <v>1613274260</v>
      </c>
    </row>
    <row r="18" spans="1:1" x14ac:dyDescent="0.15">
      <c r="A18">
        <v>1607956062</v>
      </c>
    </row>
    <row r="19" spans="1:1" x14ac:dyDescent="0.15">
      <c r="A19">
        <v>1610702003</v>
      </c>
    </row>
    <row r="20" spans="1:1" x14ac:dyDescent="0.15">
      <c r="A20">
        <v>1501086464</v>
      </c>
    </row>
    <row r="21" spans="1:1" x14ac:dyDescent="0.15">
      <c r="A21">
        <v>1501829355</v>
      </c>
    </row>
    <row r="22" spans="1:1" x14ac:dyDescent="0.15">
      <c r="A22">
        <v>1610595960</v>
      </c>
    </row>
    <row r="23" spans="1:1" x14ac:dyDescent="0.15">
      <c r="A23">
        <v>1501703125</v>
      </c>
    </row>
    <row r="24" spans="1:1" x14ac:dyDescent="0.15">
      <c r="A24">
        <v>708303433</v>
      </c>
    </row>
    <row r="25" spans="1:1" x14ac:dyDescent="0.15">
      <c r="A25">
        <v>1501358390</v>
      </c>
    </row>
    <row r="26" spans="1:1" x14ac:dyDescent="0.15">
      <c r="A26">
        <v>902964515</v>
      </c>
    </row>
    <row r="27" spans="1:1" x14ac:dyDescent="0.15">
      <c r="A27">
        <v>1502068024</v>
      </c>
    </row>
    <row r="28" spans="1:1" x14ac:dyDescent="0.15">
      <c r="A28">
        <v>709371784</v>
      </c>
    </row>
    <row r="29" spans="1:1" x14ac:dyDescent="0.15">
      <c r="A29">
        <v>1501458712</v>
      </c>
    </row>
    <row r="30" spans="1:1" x14ac:dyDescent="0.15">
      <c r="A30">
        <v>1212211352</v>
      </c>
    </row>
    <row r="31" spans="1:1" x14ac:dyDescent="0.15">
      <c r="A31">
        <v>1500690666</v>
      </c>
    </row>
    <row r="32" spans="1:1" x14ac:dyDescent="0.15">
      <c r="A32">
        <v>1502027690</v>
      </c>
    </row>
    <row r="33" spans="1:1" x14ac:dyDescent="0.15">
      <c r="A33">
        <v>1501204825</v>
      </c>
    </row>
    <row r="34" spans="1:1" x14ac:dyDescent="0.15">
      <c r="A34">
        <v>1403802153</v>
      </c>
    </row>
    <row r="35" spans="1:1" x14ac:dyDescent="0.15">
      <c r="A35">
        <v>1501878224</v>
      </c>
    </row>
    <row r="36" spans="1:1" x14ac:dyDescent="0.15">
      <c r="A36">
        <v>1613241484</v>
      </c>
    </row>
    <row r="37" spans="1:1" x14ac:dyDescent="0.15">
      <c r="A37">
        <v>1211135797</v>
      </c>
    </row>
    <row r="38" spans="1:1" x14ac:dyDescent="0.15">
      <c r="A38">
        <v>1011046036</v>
      </c>
    </row>
    <row r="39" spans="1:1" x14ac:dyDescent="0.15">
      <c r="A39">
        <v>1203433120</v>
      </c>
    </row>
    <row r="40" spans="1:1" x14ac:dyDescent="0.15">
      <c r="A40">
        <v>1001258706</v>
      </c>
    </row>
    <row r="41" spans="1:1" x14ac:dyDescent="0.15">
      <c r="A41">
        <v>1502007736</v>
      </c>
    </row>
    <row r="42" spans="1:1" x14ac:dyDescent="0.15">
      <c r="A42">
        <v>1409227171</v>
      </c>
    </row>
    <row r="43" spans="1:1" x14ac:dyDescent="0.15">
      <c r="A43">
        <v>1612937898</v>
      </c>
    </row>
    <row r="44" spans="1:1" x14ac:dyDescent="0.15">
      <c r="A44">
        <v>1606421633</v>
      </c>
    </row>
    <row r="45" spans="1:1" x14ac:dyDescent="0.15">
      <c r="A45">
        <v>1610724968</v>
      </c>
    </row>
    <row r="46" spans="1:1" x14ac:dyDescent="0.15">
      <c r="A46">
        <v>1304722845</v>
      </c>
    </row>
    <row r="47" spans="1:1" x14ac:dyDescent="0.15">
      <c r="A47">
        <v>1500904550</v>
      </c>
    </row>
    <row r="48" spans="1:1" x14ac:dyDescent="0.15">
      <c r="A48">
        <v>1603423483</v>
      </c>
    </row>
    <row r="49" spans="1:1" x14ac:dyDescent="0.15">
      <c r="A49">
        <v>1501309058</v>
      </c>
    </row>
    <row r="50" spans="1:1" x14ac:dyDescent="0.15">
      <c r="A50">
        <v>810754281</v>
      </c>
    </row>
    <row r="51" spans="1:1" x14ac:dyDescent="0.15">
      <c r="A51">
        <v>1500808832</v>
      </c>
    </row>
    <row r="52" spans="1:1" x14ac:dyDescent="0.15">
      <c r="A52">
        <v>1613325320</v>
      </c>
    </row>
    <row r="53" spans="1:1" x14ac:dyDescent="0.15">
      <c r="A53">
        <v>1404842199</v>
      </c>
    </row>
    <row r="54" spans="1:1" x14ac:dyDescent="0.15">
      <c r="A54">
        <v>1500920649</v>
      </c>
    </row>
    <row r="55" spans="1:1" x14ac:dyDescent="0.15">
      <c r="A55">
        <v>1500903558</v>
      </c>
    </row>
    <row r="56" spans="1:1" x14ac:dyDescent="0.15">
      <c r="A56">
        <v>1606038110</v>
      </c>
    </row>
    <row r="57" spans="1:1" x14ac:dyDescent="0.15">
      <c r="A57">
        <v>804539369</v>
      </c>
    </row>
    <row r="58" spans="1:1" x14ac:dyDescent="0.15">
      <c r="A58">
        <v>1603732992</v>
      </c>
    </row>
    <row r="59" spans="1:1" x14ac:dyDescent="0.15">
      <c r="A59">
        <v>1501142194</v>
      </c>
    </row>
    <row r="60" spans="1:1" x14ac:dyDescent="0.15">
      <c r="A60">
        <v>1501521292</v>
      </c>
    </row>
    <row r="61" spans="1:1" x14ac:dyDescent="0.15">
      <c r="A61">
        <v>1500362301</v>
      </c>
    </row>
    <row r="62" spans="1:1" x14ac:dyDescent="0.15">
      <c r="A62">
        <v>1613287372</v>
      </c>
    </row>
    <row r="63" spans="1:1" x14ac:dyDescent="0.15">
      <c r="A63">
        <v>1501344222</v>
      </c>
    </row>
    <row r="64" spans="1:1" x14ac:dyDescent="0.15">
      <c r="A64">
        <v>1605446394</v>
      </c>
    </row>
    <row r="65" spans="1:1" x14ac:dyDescent="0.15">
      <c r="A65">
        <v>1501939948</v>
      </c>
    </row>
    <row r="66" spans="1:1" x14ac:dyDescent="0.15">
      <c r="A66">
        <v>1603980522</v>
      </c>
    </row>
    <row r="67" spans="1:1" x14ac:dyDescent="0.15">
      <c r="A67">
        <v>1602602843</v>
      </c>
    </row>
    <row r="68" spans="1:1" x14ac:dyDescent="0.15">
      <c r="A68">
        <v>1502054368</v>
      </c>
    </row>
    <row r="69" spans="1:1" x14ac:dyDescent="0.15">
      <c r="A69">
        <v>808657284</v>
      </c>
    </row>
    <row r="70" spans="1:1" x14ac:dyDescent="0.15">
      <c r="A70">
        <v>1501739272</v>
      </c>
    </row>
    <row r="71" spans="1:1" x14ac:dyDescent="0.15">
      <c r="A71">
        <v>1210067585</v>
      </c>
    </row>
    <row r="72" spans="1:1" x14ac:dyDescent="0.15">
      <c r="A72">
        <v>1500988543</v>
      </c>
    </row>
    <row r="73" spans="1:1" x14ac:dyDescent="0.15">
      <c r="A73">
        <v>1608500965</v>
      </c>
    </row>
    <row r="74" spans="1:1" x14ac:dyDescent="0.15">
      <c r="A74">
        <v>1410304254</v>
      </c>
    </row>
    <row r="75" spans="1:1" x14ac:dyDescent="0.15">
      <c r="A75">
        <v>1010026408</v>
      </c>
    </row>
    <row r="76" spans="1:1" x14ac:dyDescent="0.15">
      <c r="A76">
        <v>1303613585</v>
      </c>
    </row>
    <row r="77" spans="1:1" x14ac:dyDescent="0.15">
      <c r="A77">
        <v>1605086233</v>
      </c>
    </row>
    <row r="78" spans="1:1" x14ac:dyDescent="0.15">
      <c r="A78">
        <v>1203364058</v>
      </c>
    </row>
    <row r="79" spans="1:1" x14ac:dyDescent="0.15">
      <c r="A79">
        <v>1413541879</v>
      </c>
    </row>
    <row r="80" spans="1:1" x14ac:dyDescent="0.15">
      <c r="A80">
        <v>1001257365</v>
      </c>
    </row>
    <row r="81" spans="1:1" x14ac:dyDescent="0.15">
      <c r="A81">
        <v>1609989600</v>
      </c>
    </row>
    <row r="82" spans="1:1" x14ac:dyDescent="0.15">
      <c r="A82">
        <v>801444732</v>
      </c>
    </row>
    <row r="83" spans="1:1" x14ac:dyDescent="0.15">
      <c r="A83">
        <v>1610020004</v>
      </c>
    </row>
    <row r="84" spans="1:1" x14ac:dyDescent="0.15">
      <c r="A84">
        <v>1307923898</v>
      </c>
    </row>
    <row r="85" spans="1:1" x14ac:dyDescent="0.15">
      <c r="A85">
        <v>1613237762</v>
      </c>
    </row>
    <row r="86" spans="1:1" x14ac:dyDescent="0.15">
      <c r="A86">
        <v>1410304376</v>
      </c>
    </row>
    <row r="87" spans="1:1" x14ac:dyDescent="0.15">
      <c r="A87">
        <v>1613195503</v>
      </c>
    </row>
    <row r="88" spans="1:1" x14ac:dyDescent="0.15">
      <c r="A88">
        <v>910181632</v>
      </c>
    </row>
    <row r="89" spans="1:1" x14ac:dyDescent="0.15">
      <c r="A89">
        <v>603007004</v>
      </c>
    </row>
    <row r="90" spans="1:1" x14ac:dyDescent="0.15">
      <c r="A90">
        <v>1209944519</v>
      </c>
    </row>
    <row r="91" spans="1:1" x14ac:dyDescent="0.15">
      <c r="A91">
        <v>1501060350</v>
      </c>
    </row>
    <row r="92" spans="1:1" x14ac:dyDescent="0.15">
      <c r="A92">
        <v>1605355607</v>
      </c>
    </row>
    <row r="93" spans="1:1" x14ac:dyDescent="0.15">
      <c r="A93">
        <v>1203344396</v>
      </c>
    </row>
    <row r="94" spans="1:1" x14ac:dyDescent="0.15">
      <c r="A94">
        <v>702182122</v>
      </c>
    </row>
    <row r="95" spans="1:1" x14ac:dyDescent="0.15">
      <c r="A95">
        <v>1610294131</v>
      </c>
    </row>
    <row r="96" spans="1:1" x14ac:dyDescent="0.15">
      <c r="A96">
        <v>908139055</v>
      </c>
    </row>
    <row r="97" spans="1:1" x14ac:dyDescent="0.15">
      <c r="A97">
        <v>811790832</v>
      </c>
    </row>
    <row r="98" spans="1:1" x14ac:dyDescent="0.15">
      <c r="A98">
        <v>1500944190</v>
      </c>
    </row>
    <row r="99" spans="1:1" x14ac:dyDescent="0.15">
      <c r="A99">
        <v>1611133327</v>
      </c>
    </row>
    <row r="100" spans="1:1" x14ac:dyDescent="0.15">
      <c r="A100">
        <v>1501212692</v>
      </c>
    </row>
    <row r="101" spans="1:1" x14ac:dyDescent="0.15">
      <c r="A101">
        <v>704197588</v>
      </c>
    </row>
    <row r="102" spans="1:1" x14ac:dyDescent="0.15">
      <c r="A102">
        <v>1612520344</v>
      </c>
    </row>
    <row r="103" spans="1:1" x14ac:dyDescent="0.15">
      <c r="A103">
        <v>1414004722</v>
      </c>
    </row>
    <row r="104" spans="1:1" x14ac:dyDescent="0.15">
      <c r="A104">
        <v>1500914114</v>
      </c>
    </row>
    <row r="105" spans="1:1" x14ac:dyDescent="0.15">
      <c r="A105">
        <v>1501897604</v>
      </c>
    </row>
    <row r="106" spans="1:1" x14ac:dyDescent="0.15">
      <c r="A106">
        <v>1500969664</v>
      </c>
    </row>
    <row r="107" spans="1:1" x14ac:dyDescent="0.15">
      <c r="A107">
        <v>1501164178</v>
      </c>
    </row>
    <row r="108" spans="1:1" x14ac:dyDescent="0.15">
      <c r="A108">
        <v>1613207303</v>
      </c>
    </row>
    <row r="109" spans="1:1" x14ac:dyDescent="0.15">
      <c r="A109">
        <v>1500799654</v>
      </c>
    </row>
    <row r="110" spans="1:1" x14ac:dyDescent="0.15">
      <c r="A110">
        <v>1606079807</v>
      </c>
    </row>
    <row r="111" spans="1:1" x14ac:dyDescent="0.15">
      <c r="A111">
        <v>1501576097</v>
      </c>
    </row>
    <row r="112" spans="1:1" x14ac:dyDescent="0.15">
      <c r="A112">
        <v>1501065547</v>
      </c>
    </row>
    <row r="113" spans="1:1" x14ac:dyDescent="0.15">
      <c r="A113">
        <v>1603052232</v>
      </c>
    </row>
    <row r="114" spans="1:1" x14ac:dyDescent="0.15">
      <c r="A114">
        <v>1600773105</v>
      </c>
    </row>
    <row r="115" spans="1:1" x14ac:dyDescent="0.15">
      <c r="A115">
        <v>1601268479</v>
      </c>
    </row>
    <row r="116" spans="1:1" x14ac:dyDescent="0.15">
      <c r="A116">
        <v>1613286339</v>
      </c>
    </row>
    <row r="117" spans="1:1" x14ac:dyDescent="0.15">
      <c r="A117">
        <v>1501871600</v>
      </c>
    </row>
    <row r="118" spans="1:1" x14ac:dyDescent="0.15">
      <c r="A118">
        <v>909130607</v>
      </c>
    </row>
    <row r="119" spans="1:1" x14ac:dyDescent="0.15">
      <c r="A119">
        <v>1605622192</v>
      </c>
    </row>
    <row r="120" spans="1:1" x14ac:dyDescent="0.15">
      <c r="A120">
        <v>1500101333</v>
      </c>
    </row>
    <row r="121" spans="1:1" x14ac:dyDescent="0.15">
      <c r="A121">
        <v>1111984030</v>
      </c>
    </row>
    <row r="122" spans="1:1" x14ac:dyDescent="0.15">
      <c r="A122">
        <v>1501048211</v>
      </c>
    </row>
    <row r="123" spans="1:1" x14ac:dyDescent="0.15">
      <c r="A123">
        <v>710403478</v>
      </c>
    </row>
    <row r="124" spans="1:1" x14ac:dyDescent="0.15">
      <c r="A124">
        <v>704202155</v>
      </c>
    </row>
    <row r="125" spans="1:1" x14ac:dyDescent="0.15">
      <c r="A125">
        <v>908167433</v>
      </c>
    </row>
    <row r="126" spans="1:1" x14ac:dyDescent="0.15">
      <c r="A126">
        <v>1608306624</v>
      </c>
    </row>
    <row r="127" spans="1:1" x14ac:dyDescent="0.15">
      <c r="A127">
        <v>1501155215</v>
      </c>
    </row>
    <row r="128" spans="1:1" x14ac:dyDescent="0.15">
      <c r="A128">
        <v>1501947536</v>
      </c>
    </row>
    <row r="129" spans="1:1" x14ac:dyDescent="0.15">
      <c r="A129">
        <v>702180284</v>
      </c>
    </row>
    <row r="130" spans="1:1" x14ac:dyDescent="0.15">
      <c r="A130">
        <v>1501386110</v>
      </c>
    </row>
    <row r="131" spans="1:1" x14ac:dyDescent="0.15">
      <c r="A131">
        <v>708300206</v>
      </c>
    </row>
    <row r="132" spans="1:1" x14ac:dyDescent="0.15">
      <c r="A132">
        <v>1501859443</v>
      </c>
    </row>
    <row r="133" spans="1:1" x14ac:dyDescent="0.15">
      <c r="A133">
        <v>1501726643</v>
      </c>
    </row>
    <row r="134" spans="1:1" x14ac:dyDescent="0.15">
      <c r="A134">
        <v>1205575879</v>
      </c>
    </row>
    <row r="135" spans="1:1" x14ac:dyDescent="0.15">
      <c r="A135">
        <v>1501794412</v>
      </c>
    </row>
    <row r="136" spans="1:1" x14ac:dyDescent="0.15">
      <c r="A136">
        <v>1600149496</v>
      </c>
    </row>
    <row r="137" spans="1:1" x14ac:dyDescent="0.15">
      <c r="A137">
        <v>605023582</v>
      </c>
    </row>
    <row r="138" spans="1:1" x14ac:dyDescent="0.15">
      <c r="A138">
        <v>1501865006</v>
      </c>
    </row>
    <row r="139" spans="1:1" x14ac:dyDescent="0.15">
      <c r="A139">
        <v>1204464828</v>
      </c>
    </row>
    <row r="140" spans="1:1" x14ac:dyDescent="0.15">
      <c r="A140">
        <v>1410330790</v>
      </c>
    </row>
    <row r="141" spans="1:1" x14ac:dyDescent="0.15">
      <c r="A141">
        <v>1613315604</v>
      </c>
    </row>
    <row r="142" spans="1:1" x14ac:dyDescent="0.15">
      <c r="A142">
        <v>1501319275</v>
      </c>
    </row>
    <row r="143" spans="1:1" x14ac:dyDescent="0.15">
      <c r="A143">
        <v>1603733683</v>
      </c>
    </row>
    <row r="144" spans="1:1" x14ac:dyDescent="0.15">
      <c r="A144">
        <v>712428061</v>
      </c>
    </row>
    <row r="145" spans="1:1" x14ac:dyDescent="0.15">
      <c r="A145">
        <v>810794968</v>
      </c>
    </row>
    <row r="146" spans="1:1" x14ac:dyDescent="0.15">
      <c r="A146">
        <v>1004471927</v>
      </c>
    </row>
    <row r="147" spans="1:1" x14ac:dyDescent="0.15">
      <c r="A147">
        <v>1501780439</v>
      </c>
    </row>
    <row r="148" spans="1:1" x14ac:dyDescent="0.15">
      <c r="A148">
        <v>705261120</v>
      </c>
    </row>
    <row r="149" spans="1:1" x14ac:dyDescent="0.15">
      <c r="A149">
        <v>712437089</v>
      </c>
    </row>
    <row r="150" spans="1:1" x14ac:dyDescent="0.15">
      <c r="A150">
        <v>1211179543</v>
      </c>
    </row>
    <row r="151" spans="1:1" x14ac:dyDescent="0.15">
      <c r="A151">
        <v>1101204642</v>
      </c>
    </row>
    <row r="152" spans="1:1" x14ac:dyDescent="0.15">
      <c r="A152">
        <v>1211121492</v>
      </c>
    </row>
    <row r="153" spans="1:1" x14ac:dyDescent="0.15">
      <c r="A153">
        <v>1403743607</v>
      </c>
    </row>
    <row r="154" spans="1:1" x14ac:dyDescent="0.15">
      <c r="A154">
        <v>1611636040</v>
      </c>
    </row>
    <row r="155" spans="1:1" x14ac:dyDescent="0.15">
      <c r="A155">
        <v>1112146729</v>
      </c>
    </row>
    <row r="156" spans="1:1" x14ac:dyDescent="0.15">
      <c r="A156">
        <v>1500012802</v>
      </c>
    </row>
    <row r="157" spans="1:1" x14ac:dyDescent="0.15">
      <c r="A157">
        <v>1010021017</v>
      </c>
    </row>
    <row r="158" spans="1:1" x14ac:dyDescent="0.15">
      <c r="A158">
        <v>1301411116</v>
      </c>
    </row>
    <row r="159" spans="1:1" x14ac:dyDescent="0.15">
      <c r="A159">
        <v>1111060459</v>
      </c>
    </row>
    <row r="160" spans="1:1" x14ac:dyDescent="0.15">
      <c r="A160">
        <v>1408174250</v>
      </c>
    </row>
    <row r="161" spans="1:1" x14ac:dyDescent="0.15">
      <c r="A161">
        <v>1501338029</v>
      </c>
    </row>
    <row r="162" spans="1:1" x14ac:dyDescent="0.15">
      <c r="A162">
        <v>707322426</v>
      </c>
    </row>
    <row r="163" spans="1:1" x14ac:dyDescent="0.15">
      <c r="A163">
        <v>811813240</v>
      </c>
    </row>
    <row r="164" spans="1:1" x14ac:dyDescent="0.15">
      <c r="A164">
        <v>1500987000</v>
      </c>
    </row>
    <row r="165" spans="1:1" x14ac:dyDescent="0.15">
      <c r="A165">
        <v>1110959173</v>
      </c>
    </row>
    <row r="166" spans="1:1" x14ac:dyDescent="0.15">
      <c r="A166">
        <v>1501429748</v>
      </c>
    </row>
    <row r="167" spans="1:1" x14ac:dyDescent="0.15">
      <c r="A167">
        <v>1501974320</v>
      </c>
    </row>
    <row r="168" spans="1:1" x14ac:dyDescent="0.15">
      <c r="A168">
        <v>1611851522</v>
      </c>
    </row>
    <row r="169" spans="1:1" x14ac:dyDescent="0.15">
      <c r="A169">
        <v>1501408916</v>
      </c>
    </row>
    <row r="170" spans="1:1" x14ac:dyDescent="0.15">
      <c r="A170">
        <v>1502060841</v>
      </c>
    </row>
    <row r="171" spans="1:1" x14ac:dyDescent="0.15">
      <c r="A171">
        <v>1605867320</v>
      </c>
    </row>
    <row r="172" spans="1:1" x14ac:dyDescent="0.15">
      <c r="A172">
        <v>1502024134</v>
      </c>
    </row>
    <row r="173" spans="1:1" x14ac:dyDescent="0.15">
      <c r="A173">
        <v>1500151467</v>
      </c>
    </row>
    <row r="174" spans="1:1" x14ac:dyDescent="0.15">
      <c r="A174">
        <v>1501800362</v>
      </c>
    </row>
    <row r="175" spans="1:1" x14ac:dyDescent="0.15">
      <c r="A175">
        <v>807659582</v>
      </c>
    </row>
    <row r="176" spans="1:1" x14ac:dyDescent="0.15">
      <c r="A176">
        <v>1606594999</v>
      </c>
    </row>
    <row r="177" spans="1:1" x14ac:dyDescent="0.15">
      <c r="A177">
        <v>1500916305</v>
      </c>
    </row>
    <row r="178" spans="1:1" x14ac:dyDescent="0.15">
      <c r="A178">
        <v>1501048213</v>
      </c>
    </row>
    <row r="179" spans="1:1" x14ac:dyDescent="0.15">
      <c r="A179">
        <v>1500743498</v>
      </c>
    </row>
    <row r="180" spans="1:1" x14ac:dyDescent="0.15">
      <c r="A180">
        <v>1501001329</v>
      </c>
    </row>
    <row r="181" spans="1:1" x14ac:dyDescent="0.15">
      <c r="A181">
        <v>1501945456</v>
      </c>
    </row>
    <row r="182" spans="1:1" x14ac:dyDescent="0.15">
      <c r="A182">
        <v>1501491209</v>
      </c>
    </row>
    <row r="183" spans="1:1" x14ac:dyDescent="0.15">
      <c r="A183">
        <v>610102045</v>
      </c>
    </row>
    <row r="184" spans="1:1" x14ac:dyDescent="0.15">
      <c r="A184">
        <v>1408113651</v>
      </c>
    </row>
    <row r="185" spans="1:1" x14ac:dyDescent="0.15">
      <c r="A185">
        <v>1211181209</v>
      </c>
    </row>
    <row r="186" spans="1:1" x14ac:dyDescent="0.15">
      <c r="A186">
        <v>1501300048</v>
      </c>
    </row>
    <row r="187" spans="1:1" x14ac:dyDescent="0.15">
      <c r="A187">
        <v>902970367</v>
      </c>
    </row>
    <row r="188" spans="1:1" x14ac:dyDescent="0.15">
      <c r="A188">
        <v>1501551153</v>
      </c>
    </row>
    <row r="189" spans="1:1" x14ac:dyDescent="0.15">
      <c r="A189">
        <v>1409264384</v>
      </c>
    </row>
    <row r="190" spans="1:1" x14ac:dyDescent="0.15">
      <c r="A190">
        <v>1410276079</v>
      </c>
    </row>
    <row r="191" spans="1:1" x14ac:dyDescent="0.15">
      <c r="A191">
        <v>1500711948</v>
      </c>
    </row>
    <row r="192" spans="1:1" x14ac:dyDescent="0.15">
      <c r="A192">
        <v>1403789905</v>
      </c>
    </row>
    <row r="193" spans="1:1" x14ac:dyDescent="0.15">
      <c r="A193">
        <v>1012166571</v>
      </c>
    </row>
    <row r="194" spans="1:1" x14ac:dyDescent="0.15">
      <c r="A194">
        <v>1009463781</v>
      </c>
    </row>
    <row r="195" spans="1:1" x14ac:dyDescent="0.15">
      <c r="A195">
        <v>1500598880</v>
      </c>
    </row>
    <row r="196" spans="1:1" x14ac:dyDescent="0.15">
      <c r="A196">
        <v>1011079831</v>
      </c>
    </row>
    <row r="197" spans="1:1" x14ac:dyDescent="0.15">
      <c r="A197">
        <v>1501861172</v>
      </c>
    </row>
    <row r="198" spans="1:1" x14ac:dyDescent="0.15">
      <c r="A198">
        <v>903905040</v>
      </c>
    </row>
    <row r="199" spans="1:1" x14ac:dyDescent="0.15">
      <c r="A199">
        <v>1500839458</v>
      </c>
    </row>
    <row r="200" spans="1:1" x14ac:dyDescent="0.15">
      <c r="A200">
        <v>1604453010</v>
      </c>
    </row>
    <row r="201" spans="1:1" x14ac:dyDescent="0.15">
      <c r="A201">
        <v>903933712</v>
      </c>
    </row>
    <row r="202" spans="1:1" x14ac:dyDescent="0.15">
      <c r="A202">
        <v>1602602980</v>
      </c>
    </row>
    <row r="203" spans="1:1" x14ac:dyDescent="0.15">
      <c r="A203">
        <v>1600592650</v>
      </c>
    </row>
    <row r="204" spans="1:1" x14ac:dyDescent="0.15">
      <c r="A204">
        <v>809740704</v>
      </c>
    </row>
    <row r="205" spans="1:1" x14ac:dyDescent="0.15">
      <c r="A205">
        <v>1610547725</v>
      </c>
    </row>
    <row r="206" spans="1:1" x14ac:dyDescent="0.15">
      <c r="A206">
        <v>1501591119</v>
      </c>
    </row>
    <row r="207" spans="1:1" x14ac:dyDescent="0.15">
      <c r="A207">
        <v>1105526055</v>
      </c>
    </row>
    <row r="208" spans="1:1" x14ac:dyDescent="0.15">
      <c r="A208">
        <v>1502039324</v>
      </c>
    </row>
    <row r="209" spans="1:1" x14ac:dyDescent="0.15">
      <c r="A209">
        <v>908123536</v>
      </c>
    </row>
    <row r="210" spans="1:1" x14ac:dyDescent="0.15">
      <c r="A210">
        <v>1606801714</v>
      </c>
    </row>
    <row r="211" spans="1:1" x14ac:dyDescent="0.15">
      <c r="A211">
        <v>1501957598</v>
      </c>
    </row>
    <row r="212" spans="1:1" x14ac:dyDescent="0.15">
      <c r="A212">
        <v>1501104408</v>
      </c>
    </row>
    <row r="213" spans="1:1" x14ac:dyDescent="0.15">
      <c r="A213">
        <v>1206677639</v>
      </c>
    </row>
    <row r="214" spans="1:1" x14ac:dyDescent="0.15">
      <c r="A214">
        <v>1500571623</v>
      </c>
    </row>
    <row r="215" spans="1:1" x14ac:dyDescent="0.15">
      <c r="A215">
        <v>1308983515</v>
      </c>
    </row>
    <row r="216" spans="1:1" x14ac:dyDescent="0.15">
      <c r="A216">
        <v>1610055095</v>
      </c>
    </row>
    <row r="217" spans="1:1" x14ac:dyDescent="0.15">
      <c r="A217">
        <v>1603241973</v>
      </c>
    </row>
    <row r="218" spans="1:1" x14ac:dyDescent="0.15">
      <c r="A218">
        <v>1613207707</v>
      </c>
    </row>
    <row r="219" spans="1:1" x14ac:dyDescent="0.15">
      <c r="A219">
        <v>807614728</v>
      </c>
    </row>
    <row r="220" spans="1:1" x14ac:dyDescent="0.15">
      <c r="A220">
        <v>1604308282</v>
      </c>
    </row>
    <row r="221" spans="1:1" x14ac:dyDescent="0.15">
      <c r="A221">
        <v>801451118</v>
      </c>
    </row>
    <row r="222" spans="1:1" x14ac:dyDescent="0.15">
      <c r="A222">
        <v>1613113978</v>
      </c>
    </row>
    <row r="223" spans="1:1" x14ac:dyDescent="0.15">
      <c r="A223">
        <v>905008975</v>
      </c>
    </row>
    <row r="224" spans="1:1" x14ac:dyDescent="0.15">
      <c r="A224">
        <v>1500990451</v>
      </c>
    </row>
    <row r="225" spans="1:1" x14ac:dyDescent="0.15">
      <c r="A225">
        <v>803504185</v>
      </c>
    </row>
    <row r="226" spans="1:1" x14ac:dyDescent="0.15">
      <c r="A226">
        <v>1501485140</v>
      </c>
    </row>
    <row r="227" spans="1:1" x14ac:dyDescent="0.15">
      <c r="A227">
        <v>1613206562</v>
      </c>
    </row>
    <row r="228" spans="1:1" x14ac:dyDescent="0.15">
      <c r="A228">
        <v>1613183995</v>
      </c>
    </row>
    <row r="229" spans="1:1" x14ac:dyDescent="0.15">
      <c r="A229">
        <v>1501279991</v>
      </c>
    </row>
    <row r="230" spans="1:1" x14ac:dyDescent="0.15">
      <c r="A230">
        <v>1602592980</v>
      </c>
    </row>
    <row r="231" spans="1:1" x14ac:dyDescent="0.15">
      <c r="A231">
        <v>1601105750</v>
      </c>
    </row>
    <row r="232" spans="1:1" x14ac:dyDescent="0.15">
      <c r="A232">
        <v>1603800233</v>
      </c>
    </row>
    <row r="233" spans="1:1" x14ac:dyDescent="0.15">
      <c r="A233">
        <v>1411383433</v>
      </c>
    </row>
    <row r="234" spans="1:1" x14ac:dyDescent="0.15">
      <c r="A234">
        <v>1501261896</v>
      </c>
    </row>
    <row r="235" spans="1:1" x14ac:dyDescent="0.15">
      <c r="A235">
        <v>1603853073</v>
      </c>
    </row>
    <row r="236" spans="1:1" x14ac:dyDescent="0.15">
      <c r="A236">
        <v>1500869258</v>
      </c>
    </row>
    <row r="237" spans="1:1" x14ac:dyDescent="0.15">
      <c r="A237">
        <v>1010020050</v>
      </c>
    </row>
    <row r="238" spans="1:1" x14ac:dyDescent="0.15">
      <c r="A238">
        <v>610085896</v>
      </c>
    </row>
    <row r="239" spans="1:1" x14ac:dyDescent="0.15">
      <c r="A239">
        <v>1501889691</v>
      </c>
    </row>
    <row r="240" spans="1:1" x14ac:dyDescent="0.15">
      <c r="A240">
        <v>1501260835</v>
      </c>
    </row>
    <row r="241" spans="1:1" x14ac:dyDescent="0.15">
      <c r="A241">
        <v>1500866739</v>
      </c>
    </row>
    <row r="242" spans="1:1" x14ac:dyDescent="0.15">
      <c r="A242">
        <v>1502013260</v>
      </c>
    </row>
    <row r="243" spans="1:1" x14ac:dyDescent="0.15">
      <c r="A243">
        <v>1606228560</v>
      </c>
    </row>
    <row r="244" spans="1:1" x14ac:dyDescent="0.15">
      <c r="A244">
        <v>1311331347</v>
      </c>
    </row>
    <row r="245" spans="1:1" x14ac:dyDescent="0.15">
      <c r="A245">
        <v>1501466322</v>
      </c>
    </row>
    <row r="246" spans="1:1" x14ac:dyDescent="0.15">
      <c r="A246">
        <v>1611588174</v>
      </c>
    </row>
    <row r="247" spans="1:1" x14ac:dyDescent="0.15">
      <c r="A247">
        <v>1613208186</v>
      </c>
    </row>
    <row r="248" spans="1:1" x14ac:dyDescent="0.15">
      <c r="A248">
        <v>1613207381</v>
      </c>
    </row>
    <row r="249" spans="1:1" x14ac:dyDescent="0.15">
      <c r="A249">
        <v>1606065954</v>
      </c>
    </row>
    <row r="250" spans="1:1" x14ac:dyDescent="0.15">
      <c r="A250">
        <v>903972551</v>
      </c>
    </row>
    <row r="251" spans="1:1" x14ac:dyDescent="0.15">
      <c r="A251">
        <v>1005340053</v>
      </c>
    </row>
    <row r="252" spans="1:1" x14ac:dyDescent="0.15">
      <c r="A252">
        <v>1104454829</v>
      </c>
    </row>
    <row r="253" spans="1:1" x14ac:dyDescent="0.15">
      <c r="A253">
        <v>810733848</v>
      </c>
    </row>
    <row r="254" spans="1:1" x14ac:dyDescent="0.15">
      <c r="A254">
        <v>1204488658</v>
      </c>
    </row>
    <row r="255" spans="1:1" x14ac:dyDescent="0.15">
      <c r="A255">
        <v>707295440</v>
      </c>
    </row>
    <row r="256" spans="1:1" x14ac:dyDescent="0.15">
      <c r="A256">
        <v>1107636275</v>
      </c>
    </row>
    <row r="257" spans="1:1" x14ac:dyDescent="0.15">
      <c r="A257">
        <v>1603894045</v>
      </c>
    </row>
    <row r="258" spans="1:1" x14ac:dyDescent="0.15">
      <c r="A258">
        <v>1413912583</v>
      </c>
    </row>
    <row r="259" spans="1:1" x14ac:dyDescent="0.15">
      <c r="A259">
        <v>1604666083</v>
      </c>
    </row>
    <row r="260" spans="1:1" x14ac:dyDescent="0.15">
      <c r="A260">
        <v>1501593532</v>
      </c>
    </row>
    <row r="261" spans="1:1" x14ac:dyDescent="0.15">
      <c r="A261">
        <v>1501487067</v>
      </c>
    </row>
    <row r="262" spans="1:1" x14ac:dyDescent="0.15">
      <c r="A262">
        <v>1501277600</v>
      </c>
    </row>
    <row r="263" spans="1:1" x14ac:dyDescent="0.15">
      <c r="A263">
        <v>1501981369</v>
      </c>
    </row>
    <row r="264" spans="1:1" x14ac:dyDescent="0.15">
      <c r="A264">
        <v>1500268605</v>
      </c>
    </row>
    <row r="265" spans="1:1" x14ac:dyDescent="0.15">
      <c r="A265">
        <v>1501912060</v>
      </c>
    </row>
    <row r="266" spans="1:1" x14ac:dyDescent="0.15">
      <c r="A266">
        <v>1604336126</v>
      </c>
    </row>
    <row r="267" spans="1:1" x14ac:dyDescent="0.15">
      <c r="A267">
        <v>1613257335</v>
      </c>
    </row>
    <row r="268" spans="1:1" x14ac:dyDescent="0.15">
      <c r="A268">
        <v>1501144260</v>
      </c>
    </row>
    <row r="269" spans="1:1" x14ac:dyDescent="0.15">
      <c r="A269">
        <v>910185547</v>
      </c>
    </row>
    <row r="270" spans="1:1" x14ac:dyDescent="0.15">
      <c r="A270">
        <v>1606875504</v>
      </c>
    </row>
    <row r="271" spans="1:1" x14ac:dyDescent="0.15">
      <c r="A271">
        <v>1607192974</v>
      </c>
    </row>
    <row r="272" spans="1:1" x14ac:dyDescent="0.15">
      <c r="A272">
        <v>1501021606</v>
      </c>
    </row>
    <row r="273" spans="1:1" x14ac:dyDescent="0.15">
      <c r="A273">
        <v>1502071242</v>
      </c>
    </row>
    <row r="274" spans="1:1" x14ac:dyDescent="0.15">
      <c r="A274">
        <v>1501881098</v>
      </c>
    </row>
    <row r="275" spans="1:1" x14ac:dyDescent="0.15">
      <c r="A275">
        <v>1607030047</v>
      </c>
    </row>
    <row r="276" spans="1:1" x14ac:dyDescent="0.15">
      <c r="A276">
        <v>612136883</v>
      </c>
    </row>
    <row r="277" spans="1:1" x14ac:dyDescent="0.15">
      <c r="A277">
        <v>1605058472</v>
      </c>
    </row>
    <row r="278" spans="1:1" x14ac:dyDescent="0.15">
      <c r="A278">
        <v>1613323904</v>
      </c>
    </row>
    <row r="279" spans="1:1" x14ac:dyDescent="0.15">
      <c r="A279">
        <v>611113893</v>
      </c>
    </row>
    <row r="280" spans="1:1" x14ac:dyDescent="0.15">
      <c r="A280">
        <v>1500984090</v>
      </c>
    </row>
    <row r="281" spans="1:1" x14ac:dyDescent="0.15">
      <c r="A281">
        <v>1404868676</v>
      </c>
    </row>
    <row r="282" spans="1:1" x14ac:dyDescent="0.15">
      <c r="A282">
        <v>1207830726</v>
      </c>
    </row>
    <row r="283" spans="1:1" x14ac:dyDescent="0.15">
      <c r="A283">
        <v>1501783955</v>
      </c>
    </row>
    <row r="284" spans="1:1" x14ac:dyDescent="0.15">
      <c r="A284">
        <v>1501054136</v>
      </c>
    </row>
    <row r="285" spans="1:1" x14ac:dyDescent="0.15">
      <c r="A285">
        <v>1603560474</v>
      </c>
    </row>
    <row r="286" spans="1:1" x14ac:dyDescent="0.15">
      <c r="A286">
        <v>708294425</v>
      </c>
    </row>
    <row r="287" spans="1:1" x14ac:dyDescent="0.15">
      <c r="A287">
        <v>1501886011</v>
      </c>
    </row>
    <row r="288" spans="1:1" x14ac:dyDescent="0.15">
      <c r="A288">
        <v>904021509</v>
      </c>
    </row>
    <row r="289" spans="1:1" x14ac:dyDescent="0.15">
      <c r="A289">
        <v>1603484873</v>
      </c>
    </row>
    <row r="290" spans="1:1" x14ac:dyDescent="0.15">
      <c r="A290">
        <v>1612434393</v>
      </c>
    </row>
    <row r="291" spans="1:1" x14ac:dyDescent="0.15">
      <c r="A291">
        <v>1500453063</v>
      </c>
    </row>
    <row r="292" spans="1:1" x14ac:dyDescent="0.15">
      <c r="A292">
        <v>1205566301</v>
      </c>
    </row>
    <row r="293" spans="1:1" x14ac:dyDescent="0.15">
      <c r="A293">
        <v>1605881452</v>
      </c>
    </row>
    <row r="294" spans="1:1" x14ac:dyDescent="0.15">
      <c r="A294">
        <v>1102299610</v>
      </c>
    </row>
    <row r="295" spans="1:1" x14ac:dyDescent="0.15">
      <c r="A295">
        <v>1501450267</v>
      </c>
    </row>
    <row r="296" spans="1:1" x14ac:dyDescent="0.15">
      <c r="A296">
        <v>803501485</v>
      </c>
    </row>
    <row r="297" spans="1:1" x14ac:dyDescent="0.15">
      <c r="A297">
        <v>808669165</v>
      </c>
    </row>
    <row r="298" spans="1:1" x14ac:dyDescent="0.15">
      <c r="A298">
        <v>1203395444</v>
      </c>
    </row>
    <row r="299" spans="1:1" x14ac:dyDescent="0.15">
      <c r="A299">
        <v>604011512</v>
      </c>
    </row>
    <row r="300" spans="1:1" x14ac:dyDescent="0.15">
      <c r="A300">
        <v>1610246035</v>
      </c>
    </row>
    <row r="301" spans="1:1" x14ac:dyDescent="0.15">
      <c r="A301">
        <v>1501080464</v>
      </c>
    </row>
    <row r="302" spans="1:1" x14ac:dyDescent="0.15">
      <c r="A302">
        <v>1101214877</v>
      </c>
    </row>
    <row r="303" spans="1:1" x14ac:dyDescent="0.15">
      <c r="A303">
        <v>1401572222</v>
      </c>
    </row>
    <row r="304" spans="1:1" x14ac:dyDescent="0.15">
      <c r="A304">
        <v>1600021721</v>
      </c>
    </row>
    <row r="305" spans="1:1" x14ac:dyDescent="0.15">
      <c r="A305">
        <v>1501933102</v>
      </c>
    </row>
    <row r="306" spans="1:1" x14ac:dyDescent="0.15">
      <c r="A306">
        <v>1602814152</v>
      </c>
    </row>
    <row r="307" spans="1:1" x14ac:dyDescent="0.15">
      <c r="A307">
        <v>1500813582</v>
      </c>
    </row>
    <row r="308" spans="1:1" x14ac:dyDescent="0.15">
      <c r="A308">
        <v>1613310171</v>
      </c>
    </row>
    <row r="309" spans="1:1" x14ac:dyDescent="0.15">
      <c r="A309">
        <v>1501448943</v>
      </c>
    </row>
    <row r="310" spans="1:1" x14ac:dyDescent="0.15">
      <c r="A310">
        <v>1406029002</v>
      </c>
    </row>
    <row r="311" spans="1:1" x14ac:dyDescent="0.15">
      <c r="A311">
        <v>1004489677</v>
      </c>
    </row>
    <row r="312" spans="1:1" x14ac:dyDescent="0.15">
      <c r="A312">
        <v>1613329322</v>
      </c>
    </row>
    <row r="313" spans="1:1" x14ac:dyDescent="0.15">
      <c r="A313">
        <v>904023880</v>
      </c>
    </row>
    <row r="314" spans="1:1" x14ac:dyDescent="0.15">
      <c r="A314">
        <v>1606864579</v>
      </c>
    </row>
    <row r="315" spans="1:1" x14ac:dyDescent="0.15">
      <c r="A315">
        <v>1501878989</v>
      </c>
    </row>
    <row r="316" spans="1:1" x14ac:dyDescent="0.15">
      <c r="A316">
        <v>1003281665</v>
      </c>
    </row>
    <row r="317" spans="1:1" x14ac:dyDescent="0.15">
      <c r="A317">
        <v>1206730667</v>
      </c>
    </row>
    <row r="318" spans="1:1" x14ac:dyDescent="0.15">
      <c r="A318">
        <v>1609199708</v>
      </c>
    </row>
    <row r="319" spans="1:1" x14ac:dyDescent="0.15">
      <c r="A319">
        <v>1603831925</v>
      </c>
    </row>
    <row r="320" spans="1:1" x14ac:dyDescent="0.15">
      <c r="A320">
        <v>709364337</v>
      </c>
    </row>
    <row r="321" spans="1:1" x14ac:dyDescent="0.15">
      <c r="A321">
        <v>1500910340</v>
      </c>
    </row>
    <row r="322" spans="1:1" x14ac:dyDescent="0.15">
      <c r="A322">
        <v>706277038</v>
      </c>
    </row>
    <row r="323" spans="1:1" x14ac:dyDescent="0.15">
      <c r="A323">
        <v>1501875640</v>
      </c>
    </row>
    <row r="324" spans="1:1" x14ac:dyDescent="0.15">
      <c r="A324">
        <v>708337851</v>
      </c>
    </row>
    <row r="325" spans="1:1" x14ac:dyDescent="0.15">
      <c r="A325">
        <v>1500912869</v>
      </c>
    </row>
    <row r="326" spans="1:1" x14ac:dyDescent="0.15">
      <c r="A326">
        <v>1501098233</v>
      </c>
    </row>
    <row r="327" spans="1:1" x14ac:dyDescent="0.15">
      <c r="A327">
        <v>1500732927</v>
      </c>
    </row>
    <row r="328" spans="1:1" x14ac:dyDescent="0.15">
      <c r="A328">
        <v>1501003844</v>
      </c>
    </row>
    <row r="329" spans="1:1" x14ac:dyDescent="0.15">
      <c r="A329">
        <v>1201212283</v>
      </c>
    </row>
    <row r="330" spans="1:1" x14ac:dyDescent="0.15">
      <c r="A330">
        <v>1613308730</v>
      </c>
    </row>
    <row r="331" spans="1:1" x14ac:dyDescent="0.15">
      <c r="A331">
        <v>1612452340</v>
      </c>
    </row>
    <row r="332" spans="1:1" x14ac:dyDescent="0.15">
      <c r="A332">
        <v>1500806206</v>
      </c>
    </row>
    <row r="333" spans="1:1" x14ac:dyDescent="0.15">
      <c r="A333">
        <v>1500687347</v>
      </c>
    </row>
    <row r="334" spans="1:1" x14ac:dyDescent="0.15">
      <c r="A334">
        <v>1606445361</v>
      </c>
    </row>
    <row r="335" spans="1:1" x14ac:dyDescent="0.15">
      <c r="A335">
        <v>1501927520</v>
      </c>
    </row>
    <row r="336" spans="1:1" x14ac:dyDescent="0.15">
      <c r="A336">
        <v>1302541369</v>
      </c>
    </row>
    <row r="337" spans="1:1" x14ac:dyDescent="0.15">
      <c r="A337">
        <v>1501208708</v>
      </c>
    </row>
    <row r="338" spans="1:1" x14ac:dyDescent="0.15">
      <c r="A338">
        <v>1606394753</v>
      </c>
    </row>
    <row r="339" spans="1:1" x14ac:dyDescent="0.15">
      <c r="A339">
        <v>1404856620</v>
      </c>
    </row>
    <row r="340" spans="1:1" x14ac:dyDescent="0.15">
      <c r="A340">
        <v>806648361</v>
      </c>
    </row>
    <row r="341" spans="1:1" x14ac:dyDescent="0.15">
      <c r="A341">
        <v>1500896432</v>
      </c>
    </row>
    <row r="342" spans="1:1" x14ac:dyDescent="0.15">
      <c r="A342">
        <v>1501983446</v>
      </c>
    </row>
    <row r="343" spans="1:1" x14ac:dyDescent="0.15">
      <c r="A343">
        <v>1604997657</v>
      </c>
    </row>
    <row r="344" spans="1:1" x14ac:dyDescent="0.15">
      <c r="A344">
        <v>1601032304</v>
      </c>
    </row>
    <row r="345" spans="1:1" x14ac:dyDescent="0.15">
      <c r="A345">
        <v>1501994873</v>
      </c>
    </row>
    <row r="346" spans="1:1" x14ac:dyDescent="0.15">
      <c r="A346">
        <v>1500834905</v>
      </c>
    </row>
    <row r="347" spans="1:1" x14ac:dyDescent="0.15">
      <c r="A347">
        <v>1500785284</v>
      </c>
    </row>
    <row r="348" spans="1:1" x14ac:dyDescent="0.15">
      <c r="A348">
        <v>712413677</v>
      </c>
    </row>
    <row r="349" spans="1:1" x14ac:dyDescent="0.15">
      <c r="A349">
        <v>1501723736</v>
      </c>
    </row>
    <row r="350" spans="1:1" x14ac:dyDescent="0.15">
      <c r="A350">
        <v>1500058970</v>
      </c>
    </row>
    <row r="351" spans="1:1" x14ac:dyDescent="0.15">
      <c r="A351">
        <v>711383890</v>
      </c>
    </row>
    <row r="352" spans="1:1" x14ac:dyDescent="0.15">
      <c r="A352">
        <v>1604989649</v>
      </c>
    </row>
    <row r="353" spans="1:1" x14ac:dyDescent="0.15">
      <c r="A353">
        <v>1612092775</v>
      </c>
    </row>
    <row r="354" spans="1:1" x14ac:dyDescent="0.15">
      <c r="A354">
        <v>1613295568</v>
      </c>
    </row>
    <row r="355" spans="1:1" x14ac:dyDescent="0.15">
      <c r="A355">
        <v>1603626804</v>
      </c>
    </row>
    <row r="356" spans="1:1" x14ac:dyDescent="0.15">
      <c r="A356">
        <v>1303611625</v>
      </c>
    </row>
    <row r="357" spans="1:1" x14ac:dyDescent="0.15">
      <c r="A357">
        <v>1101175572</v>
      </c>
    </row>
    <row r="358" spans="1:1" x14ac:dyDescent="0.15">
      <c r="A358">
        <v>1102304391</v>
      </c>
    </row>
    <row r="359" spans="1:1" x14ac:dyDescent="0.15">
      <c r="A359">
        <v>611134152</v>
      </c>
    </row>
    <row r="360" spans="1:1" x14ac:dyDescent="0.15">
      <c r="A360">
        <v>1500676907</v>
      </c>
    </row>
    <row r="361" spans="1:1" x14ac:dyDescent="0.15">
      <c r="A361">
        <v>1500108917</v>
      </c>
    </row>
    <row r="362" spans="1:1" x14ac:dyDescent="0.15">
      <c r="A362">
        <v>1501895522</v>
      </c>
    </row>
    <row r="363" spans="1:1" x14ac:dyDescent="0.15">
      <c r="A363">
        <v>908162162</v>
      </c>
    </row>
    <row r="364" spans="1:1" x14ac:dyDescent="0.15">
      <c r="A364">
        <v>1500161473</v>
      </c>
    </row>
    <row r="365" spans="1:1" x14ac:dyDescent="0.15">
      <c r="A365">
        <v>1201231465</v>
      </c>
    </row>
    <row r="366" spans="1:1" x14ac:dyDescent="0.15">
      <c r="A366">
        <v>1501488970</v>
      </c>
    </row>
    <row r="367" spans="1:1" x14ac:dyDescent="0.15">
      <c r="A367">
        <v>1613273553</v>
      </c>
    </row>
    <row r="368" spans="1:1" x14ac:dyDescent="0.15">
      <c r="A368">
        <v>1608334265</v>
      </c>
    </row>
    <row r="369" spans="1:1" x14ac:dyDescent="0.15">
      <c r="A369">
        <v>1601500692</v>
      </c>
    </row>
    <row r="370" spans="1:1" x14ac:dyDescent="0.15">
      <c r="A370">
        <v>1501829933</v>
      </c>
    </row>
    <row r="371" spans="1:1" x14ac:dyDescent="0.15">
      <c r="A371">
        <v>1500354997</v>
      </c>
    </row>
    <row r="372" spans="1:1" x14ac:dyDescent="0.15">
      <c r="A372">
        <v>1610098061</v>
      </c>
    </row>
    <row r="373" spans="1:1" x14ac:dyDescent="0.15">
      <c r="A373">
        <v>1613330252</v>
      </c>
    </row>
    <row r="374" spans="1:1" x14ac:dyDescent="0.15">
      <c r="A374">
        <v>806591778</v>
      </c>
    </row>
    <row r="375" spans="1:1" x14ac:dyDescent="0.15">
      <c r="A375">
        <v>1611426430</v>
      </c>
    </row>
    <row r="376" spans="1:1" x14ac:dyDescent="0.15">
      <c r="A376">
        <v>1613332933</v>
      </c>
    </row>
    <row r="377" spans="1:1" x14ac:dyDescent="0.15">
      <c r="A377">
        <v>1500748769</v>
      </c>
    </row>
    <row r="378" spans="1:1" x14ac:dyDescent="0.15">
      <c r="A378">
        <v>1609419637</v>
      </c>
    </row>
    <row r="379" spans="1:1" x14ac:dyDescent="0.15">
      <c r="A379">
        <v>1602804081</v>
      </c>
    </row>
    <row r="380" spans="1:1" x14ac:dyDescent="0.15">
      <c r="A380">
        <v>1601933472</v>
      </c>
    </row>
    <row r="381" spans="1:1" x14ac:dyDescent="0.15">
      <c r="A381">
        <v>1501610708</v>
      </c>
    </row>
    <row r="382" spans="1:1" x14ac:dyDescent="0.15">
      <c r="A382">
        <v>1607531654</v>
      </c>
    </row>
    <row r="383" spans="1:1" x14ac:dyDescent="0.15">
      <c r="A383">
        <v>1406974257</v>
      </c>
    </row>
    <row r="384" spans="1:1" x14ac:dyDescent="0.15">
      <c r="A384">
        <v>1612154848</v>
      </c>
    </row>
    <row r="385" spans="1:1" x14ac:dyDescent="0.15">
      <c r="A385">
        <v>1612763372</v>
      </c>
    </row>
    <row r="386" spans="1:1" x14ac:dyDescent="0.15">
      <c r="A386">
        <v>610087816</v>
      </c>
    </row>
    <row r="387" spans="1:1" x14ac:dyDescent="0.15">
      <c r="A387">
        <v>1609496014</v>
      </c>
    </row>
    <row r="388" spans="1:1" x14ac:dyDescent="0.15">
      <c r="A388">
        <v>1610873220</v>
      </c>
    </row>
    <row r="389" spans="1:1" x14ac:dyDescent="0.15">
      <c r="A389">
        <v>1304729431</v>
      </c>
    </row>
    <row r="390" spans="1:1" x14ac:dyDescent="0.15">
      <c r="A390">
        <v>712431197</v>
      </c>
    </row>
    <row r="391" spans="1:1" x14ac:dyDescent="0.15">
      <c r="A391">
        <v>1601863353</v>
      </c>
    </row>
    <row r="392" spans="1:1" x14ac:dyDescent="0.15">
      <c r="A392">
        <v>912357702</v>
      </c>
    </row>
    <row r="393" spans="1:1" x14ac:dyDescent="0.15">
      <c r="A393">
        <v>1201191840</v>
      </c>
    </row>
    <row r="394" spans="1:1" x14ac:dyDescent="0.15">
      <c r="A394">
        <v>1606240997</v>
      </c>
    </row>
    <row r="395" spans="1:1" x14ac:dyDescent="0.15">
      <c r="A395">
        <v>1407095226</v>
      </c>
    </row>
    <row r="396" spans="1:1" x14ac:dyDescent="0.15">
      <c r="A396">
        <v>1613273388</v>
      </c>
    </row>
    <row r="397" spans="1:1" x14ac:dyDescent="0.15">
      <c r="A397">
        <v>709336678</v>
      </c>
    </row>
    <row r="398" spans="1:1" x14ac:dyDescent="0.15">
      <c r="A398">
        <v>1613205945</v>
      </c>
    </row>
    <row r="399" spans="1:1" x14ac:dyDescent="0.15">
      <c r="A399">
        <v>1500835452</v>
      </c>
    </row>
    <row r="400" spans="1:1" x14ac:dyDescent="0.15">
      <c r="A400">
        <v>1607343802</v>
      </c>
    </row>
    <row r="401" spans="1:1" x14ac:dyDescent="0.15">
      <c r="A401">
        <v>712422366</v>
      </c>
    </row>
    <row r="402" spans="1:1" x14ac:dyDescent="0.15">
      <c r="A402">
        <v>1501325772</v>
      </c>
    </row>
    <row r="403" spans="1:1" x14ac:dyDescent="0.15">
      <c r="A403">
        <v>1602779314</v>
      </c>
    </row>
    <row r="404" spans="1:1" x14ac:dyDescent="0.15">
      <c r="A404">
        <v>1609126964</v>
      </c>
    </row>
    <row r="405" spans="1:1" x14ac:dyDescent="0.15">
      <c r="A405">
        <v>1203381836</v>
      </c>
    </row>
    <row r="406" spans="1:1" x14ac:dyDescent="0.15">
      <c r="A406">
        <v>1303548995</v>
      </c>
    </row>
    <row r="407" spans="1:1" x14ac:dyDescent="0.15">
      <c r="A407">
        <v>1612650481</v>
      </c>
    </row>
    <row r="408" spans="1:1" x14ac:dyDescent="0.15">
      <c r="A408">
        <v>1601777562</v>
      </c>
    </row>
    <row r="409" spans="1:1" x14ac:dyDescent="0.15">
      <c r="A409">
        <v>609073687</v>
      </c>
    </row>
    <row r="410" spans="1:1" x14ac:dyDescent="0.15">
      <c r="A410">
        <v>1501045571</v>
      </c>
    </row>
    <row r="411" spans="1:1" x14ac:dyDescent="0.15">
      <c r="A411">
        <v>1501202707</v>
      </c>
    </row>
    <row r="412" spans="1:1" x14ac:dyDescent="0.15">
      <c r="A412">
        <v>1309085406</v>
      </c>
    </row>
    <row r="413" spans="1:1" x14ac:dyDescent="0.15">
      <c r="A413">
        <v>1501086722</v>
      </c>
    </row>
    <row r="414" spans="1:1" x14ac:dyDescent="0.15">
      <c r="A414">
        <v>910321783</v>
      </c>
    </row>
    <row r="415" spans="1:1" x14ac:dyDescent="0.15">
      <c r="A415">
        <v>1613319774</v>
      </c>
    </row>
    <row r="416" spans="1:1" x14ac:dyDescent="0.15">
      <c r="A416">
        <v>1413785548</v>
      </c>
    </row>
    <row r="417" spans="1:1" x14ac:dyDescent="0.15">
      <c r="A417">
        <v>1203356696</v>
      </c>
    </row>
    <row r="418" spans="1:1" x14ac:dyDescent="0.15">
      <c r="A418">
        <v>1405887446</v>
      </c>
    </row>
    <row r="419" spans="1:1" x14ac:dyDescent="0.15">
      <c r="A419">
        <v>1312517491</v>
      </c>
    </row>
    <row r="420" spans="1:1" x14ac:dyDescent="0.15">
      <c r="A420">
        <v>1500033310</v>
      </c>
    </row>
    <row r="421" spans="1:1" x14ac:dyDescent="0.15">
      <c r="A421">
        <v>1404884003</v>
      </c>
    </row>
    <row r="422" spans="1:1" x14ac:dyDescent="0.15">
      <c r="A422">
        <v>1501114931</v>
      </c>
    </row>
    <row r="423" spans="1:1" x14ac:dyDescent="0.15">
      <c r="A423">
        <v>1500674780</v>
      </c>
    </row>
    <row r="424" spans="1:1" x14ac:dyDescent="0.15">
      <c r="A424">
        <v>1501002347</v>
      </c>
    </row>
    <row r="425" spans="1:1" x14ac:dyDescent="0.15">
      <c r="A425">
        <v>1602432462</v>
      </c>
    </row>
    <row r="426" spans="1:1" x14ac:dyDescent="0.15">
      <c r="A426">
        <v>1613216536</v>
      </c>
    </row>
    <row r="427" spans="1:1" x14ac:dyDescent="0.15">
      <c r="A427">
        <v>609082189</v>
      </c>
    </row>
    <row r="428" spans="1:1" x14ac:dyDescent="0.15">
      <c r="A428">
        <v>1501790817</v>
      </c>
    </row>
    <row r="429" spans="1:1" x14ac:dyDescent="0.15">
      <c r="A429">
        <v>1611450723</v>
      </c>
    </row>
    <row r="430" spans="1:1" x14ac:dyDescent="0.15">
      <c r="A430">
        <v>1500343084</v>
      </c>
    </row>
    <row r="431" spans="1:1" x14ac:dyDescent="0.15">
      <c r="A431">
        <v>1612675231</v>
      </c>
    </row>
    <row r="432" spans="1:1" x14ac:dyDescent="0.15">
      <c r="A432">
        <v>1500840704</v>
      </c>
    </row>
    <row r="433" spans="1:1" x14ac:dyDescent="0.15">
      <c r="A433">
        <v>1501554750</v>
      </c>
    </row>
    <row r="434" spans="1:1" x14ac:dyDescent="0.15">
      <c r="A434">
        <v>1613299184</v>
      </c>
    </row>
    <row r="435" spans="1:1" x14ac:dyDescent="0.15">
      <c r="A435">
        <v>710359649</v>
      </c>
    </row>
    <row r="436" spans="1:1" x14ac:dyDescent="0.15">
      <c r="A436">
        <v>811809690</v>
      </c>
    </row>
    <row r="437" spans="1:1" x14ac:dyDescent="0.15">
      <c r="A437">
        <v>711400035</v>
      </c>
    </row>
    <row r="438" spans="1:1" x14ac:dyDescent="0.15">
      <c r="A438">
        <v>1613260098</v>
      </c>
    </row>
    <row r="439" spans="1:1" x14ac:dyDescent="0.15">
      <c r="A439">
        <v>1501008402</v>
      </c>
    </row>
    <row r="440" spans="1:1" x14ac:dyDescent="0.15">
      <c r="A440">
        <v>1312512348</v>
      </c>
    </row>
    <row r="441" spans="1:1" x14ac:dyDescent="0.15">
      <c r="A441">
        <v>1501384948</v>
      </c>
    </row>
    <row r="442" spans="1:1" x14ac:dyDescent="0.15">
      <c r="A442">
        <v>1500793483</v>
      </c>
    </row>
    <row r="443" spans="1:1" x14ac:dyDescent="0.15">
      <c r="A443">
        <v>1500825355</v>
      </c>
    </row>
    <row r="444" spans="1:1" x14ac:dyDescent="0.15">
      <c r="A444">
        <v>1106549320</v>
      </c>
    </row>
    <row r="445" spans="1:1" x14ac:dyDescent="0.15">
      <c r="A445">
        <v>1306876713</v>
      </c>
    </row>
    <row r="446" spans="1:1" x14ac:dyDescent="0.15">
      <c r="A446">
        <v>1201188537</v>
      </c>
    </row>
    <row r="447" spans="1:1" x14ac:dyDescent="0.15">
      <c r="A447">
        <v>1501242057</v>
      </c>
    </row>
    <row r="448" spans="1:1" x14ac:dyDescent="0.15">
      <c r="A448">
        <v>606038693</v>
      </c>
    </row>
    <row r="449" spans="1:1" x14ac:dyDescent="0.15">
      <c r="A449">
        <v>1501195508</v>
      </c>
    </row>
    <row r="450" spans="1:1" x14ac:dyDescent="0.15">
      <c r="A450">
        <v>1112093491</v>
      </c>
    </row>
    <row r="451" spans="1:1" x14ac:dyDescent="0.15">
      <c r="A451">
        <v>1306878884</v>
      </c>
    </row>
    <row r="452" spans="1:1" x14ac:dyDescent="0.15">
      <c r="A452">
        <v>1501801854</v>
      </c>
    </row>
    <row r="453" spans="1:1" x14ac:dyDescent="0.15">
      <c r="A453">
        <v>709339761</v>
      </c>
    </row>
    <row r="454" spans="1:1" x14ac:dyDescent="0.15">
      <c r="A454">
        <v>1612323804</v>
      </c>
    </row>
    <row r="455" spans="1:1" x14ac:dyDescent="0.15">
      <c r="A455">
        <v>912352605</v>
      </c>
    </row>
    <row r="456" spans="1:1" x14ac:dyDescent="0.15">
      <c r="A456">
        <v>1609369345</v>
      </c>
    </row>
    <row r="457" spans="1:1" x14ac:dyDescent="0.15">
      <c r="A457">
        <v>1613051199</v>
      </c>
    </row>
    <row r="458" spans="1:1" x14ac:dyDescent="0.15">
      <c r="A458">
        <v>1500996900</v>
      </c>
    </row>
    <row r="459" spans="1:1" x14ac:dyDescent="0.15">
      <c r="A459">
        <v>1304714758</v>
      </c>
    </row>
    <row r="460" spans="1:1" x14ac:dyDescent="0.15">
      <c r="A460">
        <v>1012144949</v>
      </c>
    </row>
    <row r="461" spans="1:1" x14ac:dyDescent="0.15">
      <c r="A461">
        <v>1612807209</v>
      </c>
    </row>
    <row r="462" spans="1:1" x14ac:dyDescent="0.15">
      <c r="A462">
        <v>1205612813</v>
      </c>
    </row>
    <row r="463" spans="1:1" x14ac:dyDescent="0.15">
      <c r="A463">
        <v>1613133082</v>
      </c>
    </row>
    <row r="464" spans="1:1" x14ac:dyDescent="0.15">
      <c r="A464">
        <v>1207827360</v>
      </c>
    </row>
    <row r="465" spans="1:1" x14ac:dyDescent="0.15">
      <c r="A465">
        <v>1501738007</v>
      </c>
    </row>
    <row r="466" spans="1:1" x14ac:dyDescent="0.15">
      <c r="A466">
        <v>1212257425</v>
      </c>
    </row>
    <row r="467" spans="1:1" x14ac:dyDescent="0.15">
      <c r="A467">
        <v>1602868081</v>
      </c>
    </row>
    <row r="468" spans="1:1" x14ac:dyDescent="0.15">
      <c r="A468">
        <v>1604904994</v>
      </c>
    </row>
    <row r="469" spans="1:1" x14ac:dyDescent="0.15">
      <c r="A469">
        <v>1613262333</v>
      </c>
    </row>
    <row r="470" spans="1:1" x14ac:dyDescent="0.15">
      <c r="A470">
        <v>1501391145</v>
      </c>
    </row>
    <row r="471" spans="1:1" x14ac:dyDescent="0.15">
      <c r="A471">
        <v>1308044318</v>
      </c>
    </row>
    <row r="472" spans="1:1" x14ac:dyDescent="0.15">
      <c r="A472">
        <v>1501481480</v>
      </c>
    </row>
    <row r="473" spans="1:1" x14ac:dyDescent="0.15">
      <c r="A473">
        <v>1601925976</v>
      </c>
    </row>
    <row r="474" spans="1:1" x14ac:dyDescent="0.15">
      <c r="A474">
        <v>1500241699</v>
      </c>
    </row>
    <row r="475" spans="1:1" x14ac:dyDescent="0.15">
      <c r="A475">
        <v>1413972531</v>
      </c>
    </row>
    <row r="476" spans="1:1" x14ac:dyDescent="0.15">
      <c r="A476">
        <v>912350942</v>
      </c>
    </row>
    <row r="477" spans="1:1" x14ac:dyDescent="0.15">
      <c r="A477">
        <v>904014794</v>
      </c>
    </row>
    <row r="478" spans="1:1" x14ac:dyDescent="0.15">
      <c r="A478">
        <v>1301323675</v>
      </c>
    </row>
    <row r="479" spans="1:1" x14ac:dyDescent="0.15">
      <c r="A479">
        <v>1208925439</v>
      </c>
    </row>
    <row r="480" spans="1:1" x14ac:dyDescent="0.15">
      <c r="A480">
        <v>1401629322</v>
      </c>
    </row>
    <row r="481" spans="1:1" x14ac:dyDescent="0.15">
      <c r="A481">
        <v>1012154224</v>
      </c>
    </row>
    <row r="482" spans="1:1" x14ac:dyDescent="0.15">
      <c r="A482">
        <v>1008569603</v>
      </c>
    </row>
    <row r="483" spans="1:1" x14ac:dyDescent="0.15">
      <c r="A483">
        <v>1613213566</v>
      </c>
    </row>
    <row r="484" spans="1:1" x14ac:dyDescent="0.15">
      <c r="A484">
        <v>1202295342</v>
      </c>
    </row>
    <row r="485" spans="1:1" x14ac:dyDescent="0.15">
      <c r="A485">
        <v>1604039900</v>
      </c>
    </row>
    <row r="486" spans="1:1" x14ac:dyDescent="0.15">
      <c r="A486">
        <v>1610751335</v>
      </c>
    </row>
    <row r="487" spans="1:1" x14ac:dyDescent="0.15">
      <c r="A487">
        <v>1501205930</v>
      </c>
    </row>
    <row r="488" spans="1:1" x14ac:dyDescent="0.15">
      <c r="A488">
        <v>604009692</v>
      </c>
    </row>
    <row r="489" spans="1:1" x14ac:dyDescent="0.15">
      <c r="A489">
        <v>905009415</v>
      </c>
    </row>
    <row r="490" spans="1:1" x14ac:dyDescent="0.15">
      <c r="A490">
        <v>1202300107</v>
      </c>
    </row>
    <row r="491" spans="1:1" x14ac:dyDescent="0.15">
      <c r="A491">
        <v>1612923149</v>
      </c>
    </row>
    <row r="492" spans="1:1" x14ac:dyDescent="0.15">
      <c r="A492">
        <v>1500572442</v>
      </c>
    </row>
    <row r="493" spans="1:1" x14ac:dyDescent="0.15">
      <c r="A493">
        <v>611102140</v>
      </c>
    </row>
    <row r="494" spans="1:1" x14ac:dyDescent="0.15">
      <c r="A494">
        <v>1304719263</v>
      </c>
    </row>
    <row r="495" spans="1:1" x14ac:dyDescent="0.15">
      <c r="A495">
        <v>1501316349</v>
      </c>
    </row>
    <row r="496" spans="1:1" x14ac:dyDescent="0.15">
      <c r="A496">
        <v>604003966</v>
      </c>
    </row>
    <row r="497" spans="1:1" x14ac:dyDescent="0.15">
      <c r="A497">
        <v>1310244878</v>
      </c>
    </row>
    <row r="498" spans="1:1" x14ac:dyDescent="0.15">
      <c r="A498">
        <v>1610940450</v>
      </c>
    </row>
    <row r="499" spans="1:1" x14ac:dyDescent="0.15">
      <c r="A499">
        <v>1403738427</v>
      </c>
    </row>
    <row r="500" spans="1:1" x14ac:dyDescent="0.15">
      <c r="A500">
        <v>1501800990</v>
      </c>
    </row>
    <row r="501" spans="1:1" x14ac:dyDescent="0.15">
      <c r="A501">
        <v>1500742357</v>
      </c>
    </row>
    <row r="502" spans="1:1" x14ac:dyDescent="0.15">
      <c r="A502">
        <v>607061437</v>
      </c>
    </row>
    <row r="503" spans="1:1" x14ac:dyDescent="0.15">
      <c r="A503">
        <v>910178667</v>
      </c>
    </row>
    <row r="504" spans="1:1" x14ac:dyDescent="0.15">
      <c r="A504">
        <v>1402709158</v>
      </c>
    </row>
    <row r="505" spans="1:1" x14ac:dyDescent="0.15">
      <c r="A505">
        <v>1613147951</v>
      </c>
    </row>
    <row r="506" spans="1:1" x14ac:dyDescent="0.15">
      <c r="A506">
        <v>1005338166</v>
      </c>
    </row>
    <row r="507" spans="1:1" x14ac:dyDescent="0.15">
      <c r="A507">
        <v>1604592379</v>
      </c>
    </row>
    <row r="508" spans="1:1" x14ac:dyDescent="0.15">
      <c r="A508">
        <v>1501219508</v>
      </c>
    </row>
    <row r="509" spans="1:1" x14ac:dyDescent="0.15">
      <c r="A509">
        <v>1207814593</v>
      </c>
    </row>
    <row r="510" spans="1:1" x14ac:dyDescent="0.15">
      <c r="A510">
        <v>1603404352</v>
      </c>
    </row>
    <row r="511" spans="1:1" x14ac:dyDescent="0.15">
      <c r="A511">
        <v>1501055154</v>
      </c>
    </row>
    <row r="512" spans="1:1" x14ac:dyDescent="0.15">
      <c r="A512">
        <v>905016967</v>
      </c>
    </row>
    <row r="513" spans="1:1" x14ac:dyDescent="0.15">
      <c r="A513">
        <v>1604216053</v>
      </c>
    </row>
    <row r="514" spans="1:1" x14ac:dyDescent="0.15">
      <c r="A514">
        <v>1500741314</v>
      </c>
    </row>
    <row r="515" spans="1:1" x14ac:dyDescent="0.15">
      <c r="A515">
        <v>1311286504</v>
      </c>
    </row>
    <row r="516" spans="1:1" x14ac:dyDescent="0.15">
      <c r="A516">
        <v>708323268</v>
      </c>
    </row>
    <row r="517" spans="1:1" x14ac:dyDescent="0.15">
      <c r="A517">
        <v>1501206998</v>
      </c>
    </row>
    <row r="518" spans="1:1" x14ac:dyDescent="0.15">
      <c r="A518">
        <v>1501064244</v>
      </c>
    </row>
    <row r="519" spans="1:1" x14ac:dyDescent="0.15">
      <c r="A519">
        <v>1613057968</v>
      </c>
    </row>
    <row r="520" spans="1:1" x14ac:dyDescent="0.15">
      <c r="A520">
        <v>1605330156</v>
      </c>
    </row>
    <row r="521" spans="1:1" x14ac:dyDescent="0.15">
      <c r="A521">
        <v>1501008642</v>
      </c>
    </row>
    <row r="522" spans="1:1" x14ac:dyDescent="0.15">
      <c r="A522">
        <v>1206688613</v>
      </c>
    </row>
    <row r="523" spans="1:1" x14ac:dyDescent="0.15">
      <c r="A523">
        <v>1500191068</v>
      </c>
    </row>
    <row r="524" spans="1:1" x14ac:dyDescent="0.15">
      <c r="A524">
        <v>1308988083</v>
      </c>
    </row>
    <row r="525" spans="1:1" x14ac:dyDescent="0.15">
      <c r="A525">
        <v>1312500876</v>
      </c>
    </row>
    <row r="526" spans="1:1" x14ac:dyDescent="0.15">
      <c r="A526">
        <v>1201191608</v>
      </c>
    </row>
    <row r="527" spans="1:1" x14ac:dyDescent="0.15">
      <c r="A527">
        <v>1401586700</v>
      </c>
    </row>
    <row r="528" spans="1:1" x14ac:dyDescent="0.15">
      <c r="A528">
        <v>1501440150</v>
      </c>
    </row>
    <row r="529" spans="1:1" x14ac:dyDescent="0.15">
      <c r="A529">
        <v>1209966853</v>
      </c>
    </row>
    <row r="530" spans="1:1" x14ac:dyDescent="0.15">
      <c r="A530">
        <v>1602680469</v>
      </c>
    </row>
    <row r="531" spans="1:1" x14ac:dyDescent="0.15">
      <c r="A531">
        <v>1109815049</v>
      </c>
    </row>
    <row r="532" spans="1:1" x14ac:dyDescent="0.15">
      <c r="A532">
        <v>1604853814</v>
      </c>
    </row>
    <row r="533" spans="1:1" x14ac:dyDescent="0.15">
      <c r="A533">
        <v>1500333586</v>
      </c>
    </row>
    <row r="534" spans="1:1" x14ac:dyDescent="0.15">
      <c r="A534">
        <v>1611985782</v>
      </c>
    </row>
    <row r="535" spans="1:1" x14ac:dyDescent="0.15">
      <c r="A535">
        <v>809711235</v>
      </c>
    </row>
    <row r="536" spans="1:1" x14ac:dyDescent="0.15">
      <c r="A536">
        <v>1501855604</v>
      </c>
    </row>
    <row r="537" spans="1:1" x14ac:dyDescent="0.15">
      <c r="A537">
        <v>1501834172</v>
      </c>
    </row>
    <row r="538" spans="1:1" x14ac:dyDescent="0.15">
      <c r="A538">
        <v>1500970283</v>
      </c>
    </row>
    <row r="539" spans="1:1" x14ac:dyDescent="0.15">
      <c r="A539">
        <v>1110904491</v>
      </c>
    </row>
    <row r="540" spans="1:1" x14ac:dyDescent="0.15">
      <c r="A540">
        <v>1613135057</v>
      </c>
    </row>
    <row r="541" spans="1:1" x14ac:dyDescent="0.15">
      <c r="A541">
        <v>1402716553</v>
      </c>
    </row>
    <row r="542" spans="1:1" x14ac:dyDescent="0.15">
      <c r="A542">
        <v>1605203131</v>
      </c>
    </row>
    <row r="543" spans="1:1" x14ac:dyDescent="0.15">
      <c r="A543">
        <v>1003293920</v>
      </c>
    </row>
    <row r="544" spans="1:1" x14ac:dyDescent="0.15">
      <c r="A544">
        <v>1611807594</v>
      </c>
    </row>
    <row r="545" spans="1:1" x14ac:dyDescent="0.15">
      <c r="A545">
        <v>1307935551</v>
      </c>
    </row>
    <row r="546" spans="1:1" x14ac:dyDescent="0.15">
      <c r="A546">
        <v>1613326277</v>
      </c>
    </row>
    <row r="547" spans="1:1" x14ac:dyDescent="0.15">
      <c r="A547">
        <v>1609311409</v>
      </c>
    </row>
    <row r="548" spans="1:1" x14ac:dyDescent="0.15">
      <c r="A548">
        <v>1412460097</v>
      </c>
    </row>
    <row r="549" spans="1:1" x14ac:dyDescent="0.15">
      <c r="A549">
        <v>910179803</v>
      </c>
    </row>
    <row r="550" spans="1:1" x14ac:dyDescent="0.15">
      <c r="A550">
        <v>1501466154</v>
      </c>
    </row>
    <row r="551" spans="1:1" x14ac:dyDescent="0.15">
      <c r="A551">
        <v>1501198162</v>
      </c>
    </row>
    <row r="552" spans="1:1" x14ac:dyDescent="0.15">
      <c r="A552">
        <v>810749279</v>
      </c>
    </row>
    <row r="553" spans="1:1" x14ac:dyDescent="0.15">
      <c r="A553">
        <v>811784157</v>
      </c>
    </row>
    <row r="554" spans="1:1" x14ac:dyDescent="0.15">
      <c r="A554">
        <v>1613357871</v>
      </c>
    </row>
    <row r="555" spans="1:1" x14ac:dyDescent="0.15">
      <c r="A555">
        <v>1501231158</v>
      </c>
    </row>
    <row r="556" spans="1:1" x14ac:dyDescent="0.15">
      <c r="A556">
        <v>1409199469</v>
      </c>
    </row>
    <row r="557" spans="1:1" x14ac:dyDescent="0.15">
      <c r="A557">
        <v>812831757</v>
      </c>
    </row>
    <row r="558" spans="1:1" x14ac:dyDescent="0.15">
      <c r="A558">
        <v>1602851584</v>
      </c>
    </row>
    <row r="559" spans="1:1" x14ac:dyDescent="0.15">
      <c r="A559">
        <v>1304686157</v>
      </c>
    </row>
    <row r="560" spans="1:1" x14ac:dyDescent="0.15">
      <c r="A560">
        <v>1606036295</v>
      </c>
    </row>
    <row r="561" spans="1:1" x14ac:dyDescent="0.15">
      <c r="A561">
        <v>1606980275</v>
      </c>
    </row>
    <row r="562" spans="1:1" x14ac:dyDescent="0.15">
      <c r="A562">
        <v>1502056081</v>
      </c>
    </row>
    <row r="563" spans="1:1" x14ac:dyDescent="0.15">
      <c r="A563">
        <v>1612846370</v>
      </c>
    </row>
    <row r="564" spans="1:1" x14ac:dyDescent="0.15">
      <c r="A564">
        <v>1600361210</v>
      </c>
    </row>
    <row r="565" spans="1:1" x14ac:dyDescent="0.15">
      <c r="A565">
        <v>1605238821</v>
      </c>
    </row>
    <row r="566" spans="1:1" x14ac:dyDescent="0.15">
      <c r="A566">
        <v>1312533236</v>
      </c>
    </row>
    <row r="567" spans="1:1" x14ac:dyDescent="0.15">
      <c r="A567">
        <v>1500840608</v>
      </c>
    </row>
    <row r="568" spans="1:1" x14ac:dyDescent="0.15">
      <c r="A568">
        <v>1500911703</v>
      </c>
    </row>
    <row r="569" spans="1:1" x14ac:dyDescent="0.15">
      <c r="A569">
        <v>1203410503</v>
      </c>
    </row>
    <row r="570" spans="1:1" x14ac:dyDescent="0.15">
      <c r="A570">
        <v>1605090881</v>
      </c>
    </row>
    <row r="571" spans="1:1" x14ac:dyDescent="0.15">
      <c r="A571">
        <v>1201226620</v>
      </c>
    </row>
    <row r="572" spans="1:1" x14ac:dyDescent="0.15">
      <c r="A572">
        <v>1500344765</v>
      </c>
    </row>
    <row r="573" spans="1:1" x14ac:dyDescent="0.15">
      <c r="A573">
        <v>1500893406</v>
      </c>
    </row>
    <row r="574" spans="1:1" x14ac:dyDescent="0.15">
      <c r="A574">
        <v>1611077922</v>
      </c>
    </row>
    <row r="575" spans="1:1" x14ac:dyDescent="0.15">
      <c r="A575">
        <v>1500915131</v>
      </c>
    </row>
    <row r="576" spans="1:1" x14ac:dyDescent="0.15">
      <c r="A576">
        <v>1414149428</v>
      </c>
    </row>
    <row r="577" spans="1:1" x14ac:dyDescent="0.15">
      <c r="A577">
        <v>1501510401</v>
      </c>
    </row>
    <row r="578" spans="1:1" x14ac:dyDescent="0.15">
      <c r="A578">
        <v>1605301022</v>
      </c>
    </row>
    <row r="579" spans="1:1" x14ac:dyDescent="0.15">
      <c r="A579">
        <v>705238063</v>
      </c>
    </row>
    <row r="580" spans="1:1" x14ac:dyDescent="0.15">
      <c r="A580">
        <v>805579756</v>
      </c>
    </row>
    <row r="581" spans="1:1" x14ac:dyDescent="0.15">
      <c r="A581">
        <v>1206721869</v>
      </c>
    </row>
    <row r="582" spans="1:1" x14ac:dyDescent="0.15">
      <c r="A582">
        <v>1203379050</v>
      </c>
    </row>
    <row r="583" spans="1:1" x14ac:dyDescent="0.15">
      <c r="A583">
        <v>804548076</v>
      </c>
    </row>
    <row r="584" spans="1:1" x14ac:dyDescent="0.15">
      <c r="A584">
        <v>1501141294</v>
      </c>
    </row>
    <row r="585" spans="1:1" x14ac:dyDescent="0.15">
      <c r="A585">
        <v>1501977011</v>
      </c>
    </row>
    <row r="586" spans="1:1" x14ac:dyDescent="0.15">
      <c r="A586">
        <v>1501118816</v>
      </c>
    </row>
    <row r="587" spans="1:1" x14ac:dyDescent="0.15">
      <c r="A587">
        <v>1604986871</v>
      </c>
    </row>
    <row r="588" spans="1:1" x14ac:dyDescent="0.15">
      <c r="A588">
        <v>902915065</v>
      </c>
    </row>
    <row r="589" spans="1:1" x14ac:dyDescent="0.15">
      <c r="A589">
        <v>1005364613</v>
      </c>
    </row>
    <row r="590" spans="1:1" x14ac:dyDescent="0.15">
      <c r="A590">
        <v>905012496</v>
      </c>
    </row>
    <row r="591" spans="1:1" x14ac:dyDescent="0.15">
      <c r="A591">
        <v>1604656547</v>
      </c>
    </row>
    <row r="592" spans="1:1" x14ac:dyDescent="0.15">
      <c r="A592">
        <v>1003266908</v>
      </c>
    </row>
    <row r="593" spans="1:1" x14ac:dyDescent="0.15">
      <c r="A593">
        <v>1501165664</v>
      </c>
    </row>
    <row r="594" spans="1:1" x14ac:dyDescent="0.15">
      <c r="A594">
        <v>1613291834</v>
      </c>
    </row>
    <row r="595" spans="1:1" x14ac:dyDescent="0.15">
      <c r="A595">
        <v>1602462971</v>
      </c>
    </row>
    <row r="596" spans="1:1" x14ac:dyDescent="0.15">
      <c r="A596">
        <v>1605234382</v>
      </c>
    </row>
    <row r="597" spans="1:1" x14ac:dyDescent="0.15">
      <c r="A597">
        <v>1600001897</v>
      </c>
    </row>
    <row r="598" spans="1:1" x14ac:dyDescent="0.15">
      <c r="A598">
        <v>1402715779</v>
      </c>
    </row>
    <row r="599" spans="1:1" x14ac:dyDescent="0.15">
      <c r="A599">
        <v>1500947111</v>
      </c>
    </row>
    <row r="600" spans="1:1" x14ac:dyDescent="0.15">
      <c r="A600">
        <v>707284662</v>
      </c>
    </row>
    <row r="601" spans="1:1" x14ac:dyDescent="0.15">
      <c r="A601">
        <v>1613234965</v>
      </c>
    </row>
    <row r="602" spans="1:1" x14ac:dyDescent="0.15">
      <c r="A602">
        <v>1611753024</v>
      </c>
    </row>
    <row r="603" spans="1:1" x14ac:dyDescent="0.15">
      <c r="A603">
        <v>1500868479</v>
      </c>
    </row>
    <row r="604" spans="1:1" x14ac:dyDescent="0.15">
      <c r="A604">
        <v>906053713</v>
      </c>
    </row>
    <row r="605" spans="1:1" x14ac:dyDescent="0.15">
      <c r="A605">
        <v>1601796824</v>
      </c>
    </row>
    <row r="606" spans="1:1" x14ac:dyDescent="0.15">
      <c r="A606">
        <v>1305768483</v>
      </c>
    </row>
    <row r="607" spans="1:1" x14ac:dyDescent="0.15">
      <c r="A607">
        <v>1607286963</v>
      </c>
    </row>
    <row r="608" spans="1:1" x14ac:dyDescent="0.15">
      <c r="A608">
        <v>1613283134</v>
      </c>
    </row>
    <row r="609" spans="1:1" x14ac:dyDescent="0.15">
      <c r="A609">
        <v>1404818829</v>
      </c>
    </row>
    <row r="610" spans="1:1" x14ac:dyDescent="0.15">
      <c r="A610">
        <v>911176162</v>
      </c>
    </row>
    <row r="611" spans="1:1" x14ac:dyDescent="0.15">
      <c r="A611">
        <v>1613208852</v>
      </c>
    </row>
    <row r="612" spans="1:1" x14ac:dyDescent="0.15">
      <c r="A612">
        <v>801443600</v>
      </c>
    </row>
    <row r="613" spans="1:1" x14ac:dyDescent="0.15">
      <c r="A613">
        <v>1502036748</v>
      </c>
    </row>
    <row r="614" spans="1:1" x14ac:dyDescent="0.15">
      <c r="A614">
        <v>1404832169</v>
      </c>
    </row>
    <row r="615" spans="1:1" x14ac:dyDescent="0.15">
      <c r="A615">
        <v>1500865680</v>
      </c>
    </row>
    <row r="616" spans="1:1" x14ac:dyDescent="0.15">
      <c r="A616">
        <v>1606681916</v>
      </c>
    </row>
    <row r="617" spans="1:1" x14ac:dyDescent="0.15">
      <c r="A617">
        <v>1613284784</v>
      </c>
    </row>
    <row r="618" spans="1:1" x14ac:dyDescent="0.15">
      <c r="A618">
        <v>1611955608</v>
      </c>
    </row>
    <row r="619" spans="1:1" x14ac:dyDescent="0.15">
      <c r="A619">
        <v>1501721917</v>
      </c>
    </row>
    <row r="620" spans="1:1" x14ac:dyDescent="0.15">
      <c r="A620">
        <v>1601813628</v>
      </c>
    </row>
    <row r="621" spans="1:1" x14ac:dyDescent="0.15">
      <c r="A621">
        <v>604004467</v>
      </c>
    </row>
    <row r="622" spans="1:1" x14ac:dyDescent="0.15">
      <c r="A622">
        <v>1602459351</v>
      </c>
    </row>
    <row r="623" spans="1:1" x14ac:dyDescent="0.15">
      <c r="A623">
        <v>1612797962</v>
      </c>
    </row>
    <row r="624" spans="1:1" x14ac:dyDescent="0.15">
      <c r="A624">
        <v>605030675</v>
      </c>
    </row>
    <row r="625" spans="1:1" x14ac:dyDescent="0.15">
      <c r="A625">
        <v>1501218709</v>
      </c>
    </row>
    <row r="626" spans="1:1" x14ac:dyDescent="0.15">
      <c r="A626">
        <v>1611221581</v>
      </c>
    </row>
    <row r="627" spans="1:1" x14ac:dyDescent="0.15">
      <c r="A627">
        <v>703215041</v>
      </c>
    </row>
    <row r="628" spans="1:1" x14ac:dyDescent="0.15">
      <c r="A628">
        <v>1500522320</v>
      </c>
    </row>
    <row r="629" spans="1:1" x14ac:dyDescent="0.15">
      <c r="A629">
        <v>1501931490</v>
      </c>
    </row>
    <row r="630" spans="1:1" x14ac:dyDescent="0.15">
      <c r="A630">
        <v>1604357323</v>
      </c>
    </row>
    <row r="631" spans="1:1" x14ac:dyDescent="0.15">
      <c r="A631">
        <v>807635467</v>
      </c>
    </row>
    <row r="632" spans="1:1" x14ac:dyDescent="0.15">
      <c r="A632">
        <v>1501306091</v>
      </c>
    </row>
    <row r="633" spans="1:1" x14ac:dyDescent="0.15">
      <c r="A633">
        <v>1311309449</v>
      </c>
    </row>
    <row r="634" spans="1:1" x14ac:dyDescent="0.15">
      <c r="A634">
        <v>1500923286</v>
      </c>
    </row>
    <row r="635" spans="1:1" x14ac:dyDescent="0.15">
      <c r="A635">
        <v>1203386449</v>
      </c>
    </row>
    <row r="636" spans="1:1" x14ac:dyDescent="0.15">
      <c r="A636">
        <v>809741761</v>
      </c>
    </row>
    <row r="637" spans="1:1" x14ac:dyDescent="0.15">
      <c r="A637">
        <v>1601392653</v>
      </c>
    </row>
    <row r="638" spans="1:1" x14ac:dyDescent="0.15">
      <c r="A638">
        <v>1108786055</v>
      </c>
    </row>
    <row r="639" spans="1:1" x14ac:dyDescent="0.15">
      <c r="A639">
        <v>1308062121</v>
      </c>
    </row>
    <row r="640" spans="1:1" x14ac:dyDescent="0.15">
      <c r="A640">
        <v>803533086</v>
      </c>
    </row>
    <row r="641" spans="1:1" x14ac:dyDescent="0.15">
      <c r="A641">
        <v>1613351828</v>
      </c>
    </row>
    <row r="642" spans="1:1" x14ac:dyDescent="0.15">
      <c r="A642">
        <v>908102967</v>
      </c>
    </row>
    <row r="643" spans="1:1" x14ac:dyDescent="0.15">
      <c r="A643">
        <v>812872823</v>
      </c>
    </row>
    <row r="644" spans="1:1" x14ac:dyDescent="0.15">
      <c r="A644">
        <v>1612019941</v>
      </c>
    </row>
    <row r="645" spans="1:1" x14ac:dyDescent="0.15">
      <c r="A645">
        <v>712441869</v>
      </c>
    </row>
    <row r="646" spans="1:1" x14ac:dyDescent="0.15">
      <c r="A646">
        <v>1501579435</v>
      </c>
    </row>
    <row r="647" spans="1:1" x14ac:dyDescent="0.15">
      <c r="A647">
        <v>1206723199</v>
      </c>
    </row>
    <row r="648" spans="1:1" x14ac:dyDescent="0.15">
      <c r="A648">
        <v>1612933034</v>
      </c>
    </row>
    <row r="649" spans="1:1" x14ac:dyDescent="0.15">
      <c r="A649">
        <v>1613216891</v>
      </c>
    </row>
    <row r="650" spans="1:1" x14ac:dyDescent="0.15">
      <c r="A650">
        <v>1500866239</v>
      </c>
    </row>
    <row r="651" spans="1:1" x14ac:dyDescent="0.15">
      <c r="A651">
        <v>1602647761</v>
      </c>
    </row>
    <row r="652" spans="1:1" x14ac:dyDescent="0.15">
      <c r="A652">
        <v>908130660</v>
      </c>
    </row>
    <row r="653" spans="1:1" x14ac:dyDescent="0.15">
      <c r="A653">
        <v>1612465973</v>
      </c>
    </row>
    <row r="654" spans="1:1" x14ac:dyDescent="0.15">
      <c r="A654">
        <v>1413715480</v>
      </c>
    </row>
    <row r="655" spans="1:1" x14ac:dyDescent="0.15">
      <c r="A655">
        <v>1610200774</v>
      </c>
    </row>
    <row r="656" spans="1:1" x14ac:dyDescent="0.15">
      <c r="A656">
        <v>1500885579</v>
      </c>
    </row>
    <row r="657" spans="1:1" x14ac:dyDescent="0.15">
      <c r="A657">
        <v>1608582437</v>
      </c>
    </row>
    <row r="658" spans="1:1" x14ac:dyDescent="0.15">
      <c r="A658">
        <v>1403726734</v>
      </c>
    </row>
    <row r="659" spans="1:1" x14ac:dyDescent="0.15">
      <c r="A659">
        <v>1311279494</v>
      </c>
    </row>
    <row r="660" spans="1:1" x14ac:dyDescent="0.15">
      <c r="A660">
        <v>1501499041</v>
      </c>
    </row>
    <row r="661" spans="1:1" x14ac:dyDescent="0.15">
      <c r="A661">
        <v>1502034944</v>
      </c>
    </row>
    <row r="662" spans="1:1" x14ac:dyDescent="0.15">
      <c r="A662">
        <v>1613329025</v>
      </c>
    </row>
    <row r="663" spans="1:1" x14ac:dyDescent="0.15">
      <c r="A663">
        <v>1500911263</v>
      </c>
    </row>
    <row r="664" spans="1:1" x14ac:dyDescent="0.15">
      <c r="A664">
        <v>1500981252</v>
      </c>
    </row>
    <row r="665" spans="1:1" x14ac:dyDescent="0.15">
      <c r="A665">
        <v>1500945329</v>
      </c>
    </row>
    <row r="666" spans="1:1" x14ac:dyDescent="0.15">
      <c r="A666">
        <v>1403775052</v>
      </c>
    </row>
    <row r="667" spans="1:1" x14ac:dyDescent="0.15">
      <c r="A667">
        <v>1612108580</v>
      </c>
    </row>
    <row r="668" spans="1:1" x14ac:dyDescent="0.15">
      <c r="A668">
        <v>1206668360</v>
      </c>
    </row>
    <row r="669" spans="1:1" x14ac:dyDescent="0.15">
      <c r="A669">
        <v>1108708426</v>
      </c>
    </row>
    <row r="670" spans="1:1" x14ac:dyDescent="0.15">
      <c r="A670">
        <v>1602971770</v>
      </c>
    </row>
    <row r="671" spans="1:1" x14ac:dyDescent="0.15">
      <c r="A671">
        <v>1404818377</v>
      </c>
    </row>
    <row r="672" spans="1:1" x14ac:dyDescent="0.15">
      <c r="A672">
        <v>705238182</v>
      </c>
    </row>
    <row r="673" spans="1:1" x14ac:dyDescent="0.15">
      <c r="A673">
        <v>703191098</v>
      </c>
    </row>
    <row r="674" spans="1:1" x14ac:dyDescent="0.15">
      <c r="A674">
        <v>1501123202</v>
      </c>
    </row>
    <row r="675" spans="1:1" x14ac:dyDescent="0.15">
      <c r="A675">
        <v>1103358344</v>
      </c>
    </row>
    <row r="676" spans="1:1" x14ac:dyDescent="0.15">
      <c r="A676">
        <v>712453566</v>
      </c>
    </row>
    <row r="677" spans="1:1" x14ac:dyDescent="0.15">
      <c r="A677">
        <v>1501066047</v>
      </c>
    </row>
    <row r="678" spans="1:1" x14ac:dyDescent="0.15">
      <c r="A678">
        <v>1500930774</v>
      </c>
    </row>
    <row r="679" spans="1:1" x14ac:dyDescent="0.15">
      <c r="A679">
        <v>902890063</v>
      </c>
    </row>
    <row r="680" spans="1:1" x14ac:dyDescent="0.15">
      <c r="A680">
        <v>1613286832</v>
      </c>
    </row>
    <row r="681" spans="1:1" x14ac:dyDescent="0.15">
      <c r="A681">
        <v>1111002196</v>
      </c>
    </row>
    <row r="682" spans="1:1" x14ac:dyDescent="0.15">
      <c r="A682">
        <v>1308018607</v>
      </c>
    </row>
    <row r="683" spans="1:1" x14ac:dyDescent="0.15">
      <c r="A683">
        <v>1413473648</v>
      </c>
    </row>
    <row r="684" spans="1:1" x14ac:dyDescent="0.15">
      <c r="A684">
        <v>1500931718</v>
      </c>
    </row>
    <row r="685" spans="1:1" x14ac:dyDescent="0.15">
      <c r="A685">
        <v>1301380746</v>
      </c>
    </row>
    <row r="686" spans="1:1" x14ac:dyDescent="0.15">
      <c r="A686">
        <v>1611336098</v>
      </c>
    </row>
    <row r="687" spans="1:1" x14ac:dyDescent="0.15">
      <c r="A687">
        <v>1312352326</v>
      </c>
    </row>
    <row r="688" spans="1:1" x14ac:dyDescent="0.15">
      <c r="A688">
        <v>1602254677</v>
      </c>
    </row>
    <row r="689" spans="1:1" x14ac:dyDescent="0.15">
      <c r="A689">
        <v>1101173810</v>
      </c>
    </row>
    <row r="690" spans="1:1" x14ac:dyDescent="0.15">
      <c r="A690">
        <v>1501367307</v>
      </c>
    </row>
    <row r="691" spans="1:1" x14ac:dyDescent="0.15">
      <c r="A691">
        <v>1611361164</v>
      </c>
    </row>
    <row r="692" spans="1:1" x14ac:dyDescent="0.15">
      <c r="A692">
        <v>1500795310</v>
      </c>
    </row>
    <row r="693" spans="1:1" x14ac:dyDescent="0.15">
      <c r="A693">
        <v>1408148056</v>
      </c>
    </row>
    <row r="694" spans="1:1" x14ac:dyDescent="0.15">
      <c r="A694">
        <v>1501008758</v>
      </c>
    </row>
    <row r="695" spans="1:1" x14ac:dyDescent="0.15">
      <c r="A695">
        <v>1613155646</v>
      </c>
    </row>
    <row r="696" spans="1:1" x14ac:dyDescent="0.15">
      <c r="A696">
        <v>1601533210</v>
      </c>
    </row>
    <row r="697" spans="1:1" x14ac:dyDescent="0.15">
      <c r="A697">
        <v>1501246712</v>
      </c>
    </row>
    <row r="698" spans="1:1" x14ac:dyDescent="0.15">
      <c r="A698">
        <v>1501560726</v>
      </c>
    </row>
    <row r="699" spans="1:1" x14ac:dyDescent="0.15">
      <c r="A699">
        <v>1501087127</v>
      </c>
    </row>
    <row r="700" spans="1:1" x14ac:dyDescent="0.15">
      <c r="A700">
        <v>1312509222</v>
      </c>
    </row>
    <row r="701" spans="1:1" x14ac:dyDescent="0.15">
      <c r="A701">
        <v>1501085434</v>
      </c>
    </row>
    <row r="702" spans="1:1" x14ac:dyDescent="0.15">
      <c r="A702">
        <v>1407104361</v>
      </c>
    </row>
    <row r="703" spans="1:1" x14ac:dyDescent="0.15">
      <c r="A703">
        <v>1403781726</v>
      </c>
    </row>
    <row r="704" spans="1:1" x14ac:dyDescent="0.15">
      <c r="A704">
        <v>1500794131</v>
      </c>
    </row>
    <row r="705" spans="1:1" x14ac:dyDescent="0.15">
      <c r="A705">
        <v>1613212859</v>
      </c>
    </row>
    <row r="706" spans="1:1" x14ac:dyDescent="0.15">
      <c r="A706">
        <v>1501711663</v>
      </c>
    </row>
    <row r="707" spans="1:1" x14ac:dyDescent="0.15">
      <c r="A707">
        <v>608055345</v>
      </c>
    </row>
    <row r="708" spans="1:1" x14ac:dyDescent="0.15">
      <c r="A708">
        <v>1605315353</v>
      </c>
    </row>
    <row r="709" spans="1:1" x14ac:dyDescent="0.15">
      <c r="A709">
        <v>1303583472</v>
      </c>
    </row>
    <row r="710" spans="1:1" x14ac:dyDescent="0.15">
      <c r="A710">
        <v>1205570378</v>
      </c>
    </row>
    <row r="711" spans="1:1" x14ac:dyDescent="0.15">
      <c r="A711">
        <v>1501571482</v>
      </c>
    </row>
    <row r="712" spans="1:1" x14ac:dyDescent="0.15">
      <c r="A712">
        <v>1501611760</v>
      </c>
    </row>
    <row r="713" spans="1:1" x14ac:dyDescent="0.15">
      <c r="A713">
        <v>1607515694</v>
      </c>
    </row>
    <row r="714" spans="1:1" x14ac:dyDescent="0.15">
      <c r="A714">
        <v>812857300</v>
      </c>
    </row>
    <row r="715" spans="1:1" x14ac:dyDescent="0.15">
      <c r="A715">
        <v>1501887066</v>
      </c>
    </row>
    <row r="716" spans="1:1" x14ac:dyDescent="0.15">
      <c r="A716">
        <v>605021073</v>
      </c>
    </row>
    <row r="717" spans="1:1" x14ac:dyDescent="0.15">
      <c r="A717">
        <v>1501817798</v>
      </c>
    </row>
    <row r="718" spans="1:1" x14ac:dyDescent="0.15">
      <c r="A718">
        <v>1611842081</v>
      </c>
    </row>
    <row r="719" spans="1:1" x14ac:dyDescent="0.15">
      <c r="A719">
        <v>1207816690</v>
      </c>
    </row>
    <row r="720" spans="1:1" x14ac:dyDescent="0.15">
      <c r="A720">
        <v>1110874788</v>
      </c>
    </row>
    <row r="721" spans="1:1" x14ac:dyDescent="0.15">
      <c r="A721">
        <v>1612650722</v>
      </c>
    </row>
    <row r="722" spans="1:1" x14ac:dyDescent="0.15">
      <c r="A722">
        <v>1607830274</v>
      </c>
    </row>
    <row r="723" spans="1:1" x14ac:dyDescent="0.15">
      <c r="A723">
        <v>1613339286</v>
      </c>
    </row>
    <row r="724" spans="1:1" x14ac:dyDescent="0.15">
      <c r="A724">
        <v>1501866902</v>
      </c>
    </row>
    <row r="725" spans="1:1" x14ac:dyDescent="0.15">
      <c r="A725">
        <v>901894725</v>
      </c>
    </row>
    <row r="726" spans="1:1" x14ac:dyDescent="0.15">
      <c r="A726">
        <v>912382135</v>
      </c>
    </row>
    <row r="727" spans="1:1" x14ac:dyDescent="0.15">
      <c r="A727">
        <v>1501332942</v>
      </c>
    </row>
    <row r="728" spans="1:1" x14ac:dyDescent="0.15">
      <c r="A728">
        <v>1206700252</v>
      </c>
    </row>
    <row r="729" spans="1:1" x14ac:dyDescent="0.15">
      <c r="A729">
        <v>1607454182</v>
      </c>
    </row>
    <row r="730" spans="1:1" x14ac:dyDescent="0.15">
      <c r="A730">
        <v>1501914948</v>
      </c>
    </row>
    <row r="731" spans="1:1" x14ac:dyDescent="0.15">
      <c r="A731">
        <v>706244350</v>
      </c>
    </row>
    <row r="732" spans="1:1" x14ac:dyDescent="0.15">
      <c r="A732">
        <v>1103379799</v>
      </c>
    </row>
    <row r="733" spans="1:1" x14ac:dyDescent="0.15">
      <c r="A733">
        <v>1410279259</v>
      </c>
    </row>
    <row r="734" spans="1:1" x14ac:dyDescent="0.15">
      <c r="A734">
        <v>1609770123</v>
      </c>
    </row>
    <row r="735" spans="1:1" x14ac:dyDescent="0.15">
      <c r="A735">
        <v>1203397406</v>
      </c>
    </row>
    <row r="736" spans="1:1" x14ac:dyDescent="0.15">
      <c r="A736">
        <v>1411385160</v>
      </c>
    </row>
    <row r="737" spans="1:1" x14ac:dyDescent="0.15">
      <c r="A737">
        <v>1002396970</v>
      </c>
    </row>
    <row r="738" spans="1:1" x14ac:dyDescent="0.15">
      <c r="A738">
        <v>1008576769</v>
      </c>
    </row>
    <row r="739" spans="1:1" x14ac:dyDescent="0.15">
      <c r="A739">
        <v>1111037251</v>
      </c>
    </row>
    <row r="740" spans="1:1" x14ac:dyDescent="0.15">
      <c r="A740">
        <v>1613083248</v>
      </c>
    </row>
    <row r="741" spans="1:1" x14ac:dyDescent="0.15">
      <c r="A741">
        <v>1613357105</v>
      </c>
    </row>
    <row r="742" spans="1:1" x14ac:dyDescent="0.15">
      <c r="A742">
        <v>1604752175</v>
      </c>
    </row>
    <row r="743" spans="1:1" x14ac:dyDescent="0.15">
      <c r="A743">
        <v>1605598143</v>
      </c>
    </row>
    <row r="744" spans="1:1" x14ac:dyDescent="0.15">
      <c r="A744">
        <v>1613244085</v>
      </c>
    </row>
    <row r="745" spans="1:1" x14ac:dyDescent="0.15">
      <c r="A745">
        <v>1209977368</v>
      </c>
    </row>
    <row r="746" spans="1:1" x14ac:dyDescent="0.15">
      <c r="A746">
        <v>1606935572</v>
      </c>
    </row>
    <row r="747" spans="1:1" x14ac:dyDescent="0.15">
      <c r="A747">
        <v>902963487</v>
      </c>
    </row>
    <row r="748" spans="1:1" x14ac:dyDescent="0.15">
      <c r="A748">
        <v>1501064430</v>
      </c>
    </row>
    <row r="749" spans="1:1" x14ac:dyDescent="0.15">
      <c r="A749">
        <v>1611452105</v>
      </c>
    </row>
    <row r="750" spans="1:1" x14ac:dyDescent="0.15">
      <c r="A750">
        <v>1501911284</v>
      </c>
    </row>
    <row r="751" spans="1:1" x14ac:dyDescent="0.15">
      <c r="A751">
        <v>1612940845</v>
      </c>
    </row>
    <row r="752" spans="1:1" x14ac:dyDescent="0.15">
      <c r="A752">
        <v>1612167510</v>
      </c>
    </row>
    <row r="753" spans="1:1" x14ac:dyDescent="0.15">
      <c r="A753">
        <v>1605986498</v>
      </c>
    </row>
    <row r="754" spans="1:1" x14ac:dyDescent="0.15">
      <c r="A754">
        <v>1501092363</v>
      </c>
    </row>
    <row r="755" spans="1:1" x14ac:dyDescent="0.15">
      <c r="A755">
        <v>1111054450</v>
      </c>
    </row>
    <row r="756" spans="1:1" x14ac:dyDescent="0.15">
      <c r="A756">
        <v>1005369827</v>
      </c>
    </row>
    <row r="757" spans="1:1" x14ac:dyDescent="0.15">
      <c r="A757">
        <v>1604872835</v>
      </c>
    </row>
    <row r="758" spans="1:1" x14ac:dyDescent="0.15">
      <c r="A758">
        <v>1002398476</v>
      </c>
    </row>
    <row r="759" spans="1:1" x14ac:dyDescent="0.15">
      <c r="A759">
        <v>1602428946</v>
      </c>
    </row>
    <row r="760" spans="1:1" x14ac:dyDescent="0.15">
      <c r="A760">
        <v>612148570</v>
      </c>
    </row>
    <row r="761" spans="1:1" x14ac:dyDescent="0.15">
      <c r="A761">
        <v>1500378008</v>
      </c>
    </row>
    <row r="762" spans="1:1" x14ac:dyDescent="0.15">
      <c r="A762">
        <v>1501341849</v>
      </c>
    </row>
    <row r="763" spans="1:1" x14ac:dyDescent="0.15">
      <c r="A763">
        <v>710407773</v>
      </c>
    </row>
    <row r="764" spans="1:1" x14ac:dyDescent="0.15">
      <c r="A764">
        <v>1401563577</v>
      </c>
    </row>
    <row r="765" spans="1:1" x14ac:dyDescent="0.15">
      <c r="A765">
        <v>1501204992</v>
      </c>
    </row>
    <row r="766" spans="1:1" x14ac:dyDescent="0.15">
      <c r="A766">
        <v>1309081720</v>
      </c>
    </row>
    <row r="767" spans="1:1" x14ac:dyDescent="0.15">
      <c r="A767">
        <v>1612093718</v>
      </c>
    </row>
    <row r="768" spans="1:1" x14ac:dyDescent="0.15">
      <c r="A768">
        <v>1501880295</v>
      </c>
    </row>
    <row r="769" spans="1:1" x14ac:dyDescent="0.15">
      <c r="A769">
        <v>1613361492</v>
      </c>
    </row>
    <row r="770" spans="1:1" x14ac:dyDescent="0.15">
      <c r="A770">
        <v>1204462446</v>
      </c>
    </row>
    <row r="771" spans="1:1" x14ac:dyDescent="0.15">
      <c r="A771">
        <v>1407045297</v>
      </c>
    </row>
    <row r="772" spans="1:1" x14ac:dyDescent="0.15">
      <c r="A772">
        <v>1007404947</v>
      </c>
    </row>
    <row r="773" spans="1:1" x14ac:dyDescent="0.15">
      <c r="A773">
        <v>1501208971</v>
      </c>
    </row>
    <row r="774" spans="1:1" x14ac:dyDescent="0.15">
      <c r="A774">
        <v>1501108158</v>
      </c>
    </row>
    <row r="775" spans="1:1" x14ac:dyDescent="0.15">
      <c r="A775">
        <v>1501427733</v>
      </c>
    </row>
    <row r="776" spans="1:1" x14ac:dyDescent="0.15">
      <c r="A776">
        <v>1501181892</v>
      </c>
    </row>
    <row r="777" spans="1:1" x14ac:dyDescent="0.15">
      <c r="A777">
        <v>1605360025</v>
      </c>
    </row>
    <row r="778" spans="1:1" x14ac:dyDescent="0.15">
      <c r="A778">
        <v>805558151</v>
      </c>
    </row>
    <row r="779" spans="1:1" x14ac:dyDescent="0.15">
      <c r="A779">
        <v>1112154460</v>
      </c>
    </row>
    <row r="780" spans="1:1" x14ac:dyDescent="0.15">
      <c r="A780">
        <v>1613277531</v>
      </c>
    </row>
    <row r="781" spans="1:1" x14ac:dyDescent="0.15">
      <c r="A781">
        <v>1609115551</v>
      </c>
    </row>
    <row r="782" spans="1:1" x14ac:dyDescent="0.15">
      <c r="A782">
        <v>1104439967</v>
      </c>
    </row>
    <row r="783" spans="1:1" x14ac:dyDescent="0.15">
      <c r="A783">
        <v>1106568314</v>
      </c>
    </row>
    <row r="784" spans="1:1" x14ac:dyDescent="0.15">
      <c r="A784">
        <v>1501328969</v>
      </c>
    </row>
    <row r="785" spans="1:1" x14ac:dyDescent="0.15">
      <c r="A785">
        <v>1212230781</v>
      </c>
    </row>
    <row r="786" spans="1:1" x14ac:dyDescent="0.15">
      <c r="A786">
        <v>1410300794</v>
      </c>
    </row>
    <row r="787" spans="1:1" x14ac:dyDescent="0.15">
      <c r="A787">
        <v>1501890499</v>
      </c>
    </row>
    <row r="788" spans="1:1" x14ac:dyDescent="0.15">
      <c r="A788">
        <v>1501306159</v>
      </c>
    </row>
    <row r="789" spans="1:1" x14ac:dyDescent="0.15">
      <c r="A789">
        <v>1613021530</v>
      </c>
    </row>
    <row r="790" spans="1:1" x14ac:dyDescent="0.15">
      <c r="A790">
        <v>810763471</v>
      </c>
    </row>
    <row r="791" spans="1:1" x14ac:dyDescent="0.15">
      <c r="A791">
        <v>1501674098</v>
      </c>
    </row>
    <row r="792" spans="1:1" x14ac:dyDescent="0.15">
      <c r="A792">
        <v>605024146</v>
      </c>
    </row>
    <row r="793" spans="1:1" x14ac:dyDescent="0.15">
      <c r="A793">
        <v>1501479139</v>
      </c>
    </row>
    <row r="794" spans="1:1" x14ac:dyDescent="0.15">
      <c r="A794">
        <v>1500806663</v>
      </c>
    </row>
    <row r="795" spans="1:1" x14ac:dyDescent="0.15">
      <c r="A795">
        <v>1501858865</v>
      </c>
    </row>
    <row r="796" spans="1:1" x14ac:dyDescent="0.15">
      <c r="A796">
        <v>1501793686</v>
      </c>
    </row>
    <row r="797" spans="1:1" x14ac:dyDescent="0.15">
      <c r="A797">
        <v>703211960</v>
      </c>
    </row>
    <row r="798" spans="1:1" x14ac:dyDescent="0.15">
      <c r="A798">
        <v>1613360864</v>
      </c>
    </row>
    <row r="799" spans="1:1" x14ac:dyDescent="0.15">
      <c r="A799">
        <v>1613186532</v>
      </c>
    </row>
    <row r="800" spans="1:1" x14ac:dyDescent="0.15">
      <c r="A800">
        <v>1613360280</v>
      </c>
    </row>
    <row r="801" spans="1:1" x14ac:dyDescent="0.15">
      <c r="A801">
        <v>1210042720</v>
      </c>
    </row>
    <row r="802" spans="1:1" x14ac:dyDescent="0.15">
      <c r="A802">
        <v>1612308609</v>
      </c>
    </row>
    <row r="803" spans="1:1" x14ac:dyDescent="0.15">
      <c r="A803">
        <v>1212245456</v>
      </c>
    </row>
    <row r="804" spans="1:1" x14ac:dyDescent="0.15">
      <c r="A804">
        <v>1606467860</v>
      </c>
    </row>
    <row r="805" spans="1:1" x14ac:dyDescent="0.15">
      <c r="A805">
        <v>1501459997</v>
      </c>
    </row>
    <row r="806" spans="1:1" x14ac:dyDescent="0.15">
      <c r="A806">
        <v>1205562048</v>
      </c>
    </row>
    <row r="807" spans="1:1" x14ac:dyDescent="0.15">
      <c r="A807">
        <v>1501418541</v>
      </c>
    </row>
    <row r="808" spans="1:1" x14ac:dyDescent="0.15">
      <c r="A808">
        <v>1108697461</v>
      </c>
    </row>
    <row r="809" spans="1:1" x14ac:dyDescent="0.15">
      <c r="A809">
        <v>1610871750</v>
      </c>
    </row>
    <row r="810" spans="1:1" x14ac:dyDescent="0.15">
      <c r="A810">
        <v>1500175062</v>
      </c>
    </row>
    <row r="811" spans="1:1" x14ac:dyDescent="0.15">
      <c r="A811">
        <v>1408182830</v>
      </c>
    </row>
    <row r="812" spans="1:1" x14ac:dyDescent="0.15">
      <c r="A812">
        <v>1414069035</v>
      </c>
    </row>
    <row r="813" spans="1:1" x14ac:dyDescent="0.15">
      <c r="A813">
        <v>1613359880</v>
      </c>
    </row>
    <row r="814" spans="1:1" x14ac:dyDescent="0.15">
      <c r="A814">
        <v>812862017</v>
      </c>
    </row>
    <row r="815" spans="1:1" x14ac:dyDescent="0.15">
      <c r="A815">
        <v>1501369011</v>
      </c>
    </row>
    <row r="816" spans="1:1" x14ac:dyDescent="0.15">
      <c r="A816">
        <v>1413908887</v>
      </c>
    </row>
    <row r="817" spans="1:1" x14ac:dyDescent="0.15">
      <c r="A817">
        <v>1410270821</v>
      </c>
    </row>
    <row r="818" spans="1:1" x14ac:dyDescent="0.15">
      <c r="A818">
        <v>802472166</v>
      </c>
    </row>
    <row r="819" spans="1:1" x14ac:dyDescent="0.15">
      <c r="A819">
        <v>1613365252</v>
      </c>
    </row>
    <row r="820" spans="1:1" x14ac:dyDescent="0.15">
      <c r="A820">
        <v>1613365858</v>
      </c>
    </row>
    <row r="821" spans="1:1" x14ac:dyDescent="0.15">
      <c r="A821">
        <v>1501047624</v>
      </c>
    </row>
    <row r="822" spans="1:1" x14ac:dyDescent="0.15">
      <c r="A822">
        <v>1605250885</v>
      </c>
    </row>
    <row r="823" spans="1:1" x14ac:dyDescent="0.15">
      <c r="A823">
        <v>1005367355</v>
      </c>
    </row>
    <row r="824" spans="1:1" x14ac:dyDescent="0.15">
      <c r="A824">
        <v>1611513624</v>
      </c>
    </row>
    <row r="825" spans="1:1" x14ac:dyDescent="0.15">
      <c r="A825">
        <v>1501745123</v>
      </c>
    </row>
    <row r="826" spans="1:1" x14ac:dyDescent="0.15">
      <c r="A826">
        <v>1501884450</v>
      </c>
    </row>
    <row r="827" spans="1:1" x14ac:dyDescent="0.15">
      <c r="A827">
        <v>1605779364</v>
      </c>
    </row>
    <row r="828" spans="1:1" x14ac:dyDescent="0.15">
      <c r="A828">
        <v>1612502267</v>
      </c>
    </row>
    <row r="829" spans="1:1" x14ac:dyDescent="0.15">
      <c r="A829">
        <v>1613059966</v>
      </c>
    </row>
    <row r="830" spans="1:1" x14ac:dyDescent="0.15">
      <c r="A830">
        <v>1613308675</v>
      </c>
    </row>
    <row r="831" spans="1:1" x14ac:dyDescent="0.15">
      <c r="A831">
        <v>1500961441</v>
      </c>
    </row>
    <row r="832" spans="1:1" x14ac:dyDescent="0.15">
      <c r="A832">
        <v>1500293788</v>
      </c>
    </row>
    <row r="833" spans="1:1" x14ac:dyDescent="0.15">
      <c r="A833">
        <v>1500711644</v>
      </c>
    </row>
    <row r="834" spans="1:1" x14ac:dyDescent="0.15">
      <c r="A834">
        <v>1613225033</v>
      </c>
    </row>
    <row r="835" spans="1:1" x14ac:dyDescent="0.15">
      <c r="A835">
        <v>1501608891</v>
      </c>
    </row>
    <row r="836" spans="1:1" x14ac:dyDescent="0.15">
      <c r="A836">
        <v>1409205661</v>
      </c>
    </row>
    <row r="837" spans="1:1" x14ac:dyDescent="0.15">
      <c r="A837">
        <v>1500763298</v>
      </c>
    </row>
    <row r="838" spans="1:1" x14ac:dyDescent="0.15">
      <c r="A838">
        <v>1500942332</v>
      </c>
    </row>
    <row r="839" spans="1:1" x14ac:dyDescent="0.15">
      <c r="A839">
        <v>1405889499</v>
      </c>
    </row>
    <row r="840" spans="1:1" x14ac:dyDescent="0.15">
      <c r="A840">
        <v>1600517295</v>
      </c>
    </row>
    <row r="841" spans="1:1" x14ac:dyDescent="0.15">
      <c r="A841">
        <v>1501876542</v>
      </c>
    </row>
    <row r="842" spans="1:1" x14ac:dyDescent="0.15">
      <c r="A842">
        <v>1501861592</v>
      </c>
    </row>
    <row r="843" spans="1:1" x14ac:dyDescent="0.15">
      <c r="A843">
        <v>707315410</v>
      </c>
    </row>
    <row r="844" spans="1:1" x14ac:dyDescent="0.15">
      <c r="A844">
        <v>1208854791</v>
      </c>
    </row>
    <row r="845" spans="1:1" x14ac:dyDescent="0.15">
      <c r="A845">
        <v>1110909587</v>
      </c>
    </row>
    <row r="846" spans="1:1" x14ac:dyDescent="0.15">
      <c r="A846">
        <v>1607331427</v>
      </c>
    </row>
    <row r="847" spans="1:1" x14ac:dyDescent="0.15">
      <c r="A847">
        <v>1612961073</v>
      </c>
    </row>
    <row r="848" spans="1:1" x14ac:dyDescent="0.15">
      <c r="A848">
        <v>704209174</v>
      </c>
    </row>
    <row r="849" spans="1:1" x14ac:dyDescent="0.15">
      <c r="A849">
        <v>1600163377</v>
      </c>
    </row>
    <row r="850" spans="1:1" x14ac:dyDescent="0.15">
      <c r="A850">
        <v>1613290462</v>
      </c>
    </row>
    <row r="851" spans="1:1" x14ac:dyDescent="0.15">
      <c r="A851">
        <v>1007435707</v>
      </c>
    </row>
    <row r="852" spans="1:1" x14ac:dyDescent="0.15">
      <c r="A852">
        <v>1500711696</v>
      </c>
    </row>
    <row r="853" spans="1:1" x14ac:dyDescent="0.15">
      <c r="A853">
        <v>1501449290</v>
      </c>
    </row>
    <row r="854" spans="1:1" x14ac:dyDescent="0.15">
      <c r="A854">
        <v>1211109415</v>
      </c>
    </row>
    <row r="855" spans="1:1" x14ac:dyDescent="0.15">
      <c r="A855">
        <v>1501579508</v>
      </c>
    </row>
    <row r="856" spans="1:1" x14ac:dyDescent="0.15">
      <c r="A856">
        <v>1603801025</v>
      </c>
    </row>
    <row r="857" spans="1:1" x14ac:dyDescent="0.15">
      <c r="A857">
        <v>1501455418</v>
      </c>
    </row>
    <row r="858" spans="1:1" x14ac:dyDescent="0.15">
      <c r="A858">
        <v>1612369866</v>
      </c>
    </row>
    <row r="859" spans="1:1" x14ac:dyDescent="0.15">
      <c r="A859">
        <v>1501075026</v>
      </c>
    </row>
    <row r="860" spans="1:1" x14ac:dyDescent="0.15">
      <c r="A860">
        <v>1501772940</v>
      </c>
    </row>
    <row r="861" spans="1:1" x14ac:dyDescent="0.15">
      <c r="A861">
        <v>1613245879</v>
      </c>
    </row>
    <row r="862" spans="1:1" x14ac:dyDescent="0.15">
      <c r="A862">
        <v>1612272201</v>
      </c>
    </row>
    <row r="863" spans="1:1" x14ac:dyDescent="0.15">
      <c r="A863">
        <v>1605779331</v>
      </c>
    </row>
    <row r="864" spans="1:1" x14ac:dyDescent="0.15">
      <c r="A864">
        <v>1501607341</v>
      </c>
    </row>
    <row r="865" spans="1:1" x14ac:dyDescent="0.15">
      <c r="A865">
        <v>1312522435</v>
      </c>
    </row>
    <row r="866" spans="1:1" x14ac:dyDescent="0.15">
      <c r="A866">
        <v>1501260439</v>
      </c>
    </row>
    <row r="867" spans="1:1" x14ac:dyDescent="0.15">
      <c r="A867">
        <v>1501827720</v>
      </c>
    </row>
    <row r="868" spans="1:1" x14ac:dyDescent="0.15">
      <c r="A868">
        <v>1501043667</v>
      </c>
    </row>
    <row r="869" spans="1:1" x14ac:dyDescent="0.15">
      <c r="A869">
        <v>1202310758</v>
      </c>
    </row>
    <row r="870" spans="1:1" x14ac:dyDescent="0.15">
      <c r="A870">
        <v>1613125900</v>
      </c>
    </row>
    <row r="871" spans="1:1" x14ac:dyDescent="0.15">
      <c r="A871">
        <v>1304726690</v>
      </c>
    </row>
    <row r="872" spans="1:1" x14ac:dyDescent="0.15">
      <c r="A872">
        <v>903970088</v>
      </c>
    </row>
    <row r="873" spans="1:1" x14ac:dyDescent="0.15">
      <c r="A873">
        <v>910324441</v>
      </c>
    </row>
    <row r="874" spans="1:1" x14ac:dyDescent="0.15">
      <c r="A874">
        <v>902952717</v>
      </c>
    </row>
    <row r="875" spans="1:1" x14ac:dyDescent="0.15">
      <c r="A875">
        <v>1001215763</v>
      </c>
    </row>
    <row r="876" spans="1:1" x14ac:dyDescent="0.15">
      <c r="A876">
        <v>1602729944</v>
      </c>
    </row>
    <row r="877" spans="1:1" x14ac:dyDescent="0.15">
      <c r="A877">
        <v>1611064764</v>
      </c>
    </row>
    <row r="878" spans="1:1" x14ac:dyDescent="0.15">
      <c r="A878">
        <v>1501447250</v>
      </c>
    </row>
    <row r="879" spans="1:1" x14ac:dyDescent="0.15">
      <c r="A879">
        <v>1613087440</v>
      </c>
    </row>
    <row r="880" spans="1:1" x14ac:dyDescent="0.15">
      <c r="A880">
        <v>1403785616</v>
      </c>
    </row>
    <row r="881" spans="1:1" x14ac:dyDescent="0.15">
      <c r="A881">
        <v>1501170782</v>
      </c>
    </row>
    <row r="882" spans="1:1" x14ac:dyDescent="0.15">
      <c r="A882">
        <v>1501855373</v>
      </c>
    </row>
    <row r="883" spans="1:1" x14ac:dyDescent="0.15">
      <c r="A883">
        <v>1500965528</v>
      </c>
    </row>
    <row r="884" spans="1:1" x14ac:dyDescent="0.15">
      <c r="A884">
        <v>606026532</v>
      </c>
    </row>
    <row r="885" spans="1:1" x14ac:dyDescent="0.15">
      <c r="A885">
        <v>1500710097</v>
      </c>
    </row>
    <row r="886" spans="1:1" x14ac:dyDescent="0.15">
      <c r="A886">
        <v>1308064427</v>
      </c>
    </row>
    <row r="887" spans="1:1" x14ac:dyDescent="0.15">
      <c r="A887">
        <v>1405918740</v>
      </c>
    </row>
    <row r="888" spans="1:1" x14ac:dyDescent="0.15">
      <c r="A888">
        <v>1408131356</v>
      </c>
    </row>
    <row r="889" spans="1:1" x14ac:dyDescent="0.15">
      <c r="A889">
        <v>1601514161</v>
      </c>
    </row>
    <row r="890" spans="1:1" x14ac:dyDescent="0.15">
      <c r="A890">
        <v>1612322326</v>
      </c>
    </row>
    <row r="891" spans="1:1" x14ac:dyDescent="0.15">
      <c r="A891">
        <v>1109789558</v>
      </c>
    </row>
    <row r="892" spans="1:1" x14ac:dyDescent="0.15">
      <c r="A892">
        <v>1613201833</v>
      </c>
    </row>
    <row r="893" spans="1:1" x14ac:dyDescent="0.15">
      <c r="A893">
        <v>1600855438</v>
      </c>
    </row>
    <row r="894" spans="1:1" x14ac:dyDescent="0.15">
      <c r="A894">
        <v>1501028151</v>
      </c>
    </row>
    <row r="895" spans="1:1" x14ac:dyDescent="0.15">
      <c r="A895">
        <v>1610477345</v>
      </c>
    </row>
    <row r="896" spans="1:1" x14ac:dyDescent="0.15">
      <c r="A896">
        <v>1501170442</v>
      </c>
    </row>
    <row r="897" spans="1:1" x14ac:dyDescent="0.15">
      <c r="A897">
        <v>1501002041</v>
      </c>
    </row>
    <row r="898" spans="1:1" x14ac:dyDescent="0.15">
      <c r="A898">
        <v>1500862670</v>
      </c>
    </row>
    <row r="899" spans="1:1" x14ac:dyDescent="0.15">
      <c r="A899">
        <v>1501384936</v>
      </c>
    </row>
    <row r="900" spans="1:1" x14ac:dyDescent="0.15">
      <c r="A900">
        <v>1601433910</v>
      </c>
    </row>
    <row r="901" spans="1:1" x14ac:dyDescent="0.15">
      <c r="A901">
        <v>1612075341</v>
      </c>
    </row>
    <row r="902" spans="1:1" x14ac:dyDescent="0.15">
      <c r="A902">
        <v>605029690</v>
      </c>
    </row>
    <row r="903" spans="1:1" x14ac:dyDescent="0.15">
      <c r="A903">
        <v>1501756082</v>
      </c>
    </row>
    <row r="904" spans="1:1" x14ac:dyDescent="0.15">
      <c r="A904">
        <v>1502033139</v>
      </c>
    </row>
    <row r="905" spans="1:1" x14ac:dyDescent="0.15">
      <c r="A905">
        <v>1501919694</v>
      </c>
    </row>
    <row r="906" spans="1:1" x14ac:dyDescent="0.15">
      <c r="A906">
        <v>1611359604</v>
      </c>
    </row>
    <row r="907" spans="1:1" x14ac:dyDescent="0.15">
      <c r="A907">
        <v>1011050349</v>
      </c>
    </row>
    <row r="908" spans="1:1" x14ac:dyDescent="0.15">
      <c r="A908">
        <v>808655712</v>
      </c>
    </row>
    <row r="909" spans="1:1" x14ac:dyDescent="0.15">
      <c r="A909">
        <v>1501254672</v>
      </c>
    </row>
    <row r="910" spans="1:1" x14ac:dyDescent="0.15">
      <c r="A910">
        <v>1605250960</v>
      </c>
    </row>
    <row r="911" spans="1:1" x14ac:dyDescent="0.15">
      <c r="A911">
        <v>809737294</v>
      </c>
    </row>
    <row r="912" spans="1:1" x14ac:dyDescent="0.15">
      <c r="A912">
        <v>1606728095</v>
      </c>
    </row>
    <row r="913" spans="1:1" x14ac:dyDescent="0.15">
      <c r="A913">
        <v>712425435</v>
      </c>
    </row>
    <row r="914" spans="1:1" x14ac:dyDescent="0.15">
      <c r="A914">
        <v>1308023154</v>
      </c>
    </row>
    <row r="915" spans="1:1" x14ac:dyDescent="0.15">
      <c r="A915">
        <v>1607471301</v>
      </c>
    </row>
    <row r="916" spans="1:1" x14ac:dyDescent="0.15">
      <c r="A916">
        <v>1204443665</v>
      </c>
    </row>
    <row r="917" spans="1:1" x14ac:dyDescent="0.15">
      <c r="A917">
        <v>1201207043</v>
      </c>
    </row>
    <row r="918" spans="1:1" x14ac:dyDescent="0.15">
      <c r="A918">
        <v>1501794031</v>
      </c>
    </row>
    <row r="919" spans="1:1" x14ac:dyDescent="0.15">
      <c r="A919">
        <v>804566881</v>
      </c>
    </row>
    <row r="920" spans="1:1" x14ac:dyDescent="0.15">
      <c r="A920">
        <v>811808411</v>
      </c>
    </row>
    <row r="921" spans="1:1" x14ac:dyDescent="0.15">
      <c r="A921">
        <v>1301393140</v>
      </c>
    </row>
    <row r="922" spans="1:1" x14ac:dyDescent="0.15">
      <c r="A922">
        <v>1500342091</v>
      </c>
    </row>
    <row r="923" spans="1:1" x14ac:dyDescent="0.15">
      <c r="A923">
        <v>1501042054</v>
      </c>
    </row>
    <row r="924" spans="1:1" x14ac:dyDescent="0.15">
      <c r="A924">
        <v>1600332252</v>
      </c>
    </row>
    <row r="925" spans="1:1" x14ac:dyDescent="0.15">
      <c r="A925">
        <v>1501178323</v>
      </c>
    </row>
    <row r="926" spans="1:1" x14ac:dyDescent="0.15">
      <c r="A926">
        <v>807670976</v>
      </c>
    </row>
    <row r="927" spans="1:1" x14ac:dyDescent="0.15">
      <c r="A927">
        <v>1605630766</v>
      </c>
    </row>
    <row r="928" spans="1:1" x14ac:dyDescent="0.15">
      <c r="A928">
        <v>1613375260</v>
      </c>
    </row>
    <row r="929" spans="1:1" x14ac:dyDescent="0.15">
      <c r="A929">
        <v>1005337039</v>
      </c>
    </row>
    <row r="930" spans="1:1" x14ac:dyDescent="0.15">
      <c r="A930">
        <v>1610784692</v>
      </c>
    </row>
    <row r="931" spans="1:1" x14ac:dyDescent="0.15">
      <c r="A931">
        <v>1606965975</v>
      </c>
    </row>
    <row r="932" spans="1:1" x14ac:dyDescent="0.15">
      <c r="A932">
        <v>901899428</v>
      </c>
    </row>
    <row r="933" spans="1:1" x14ac:dyDescent="0.15">
      <c r="A933">
        <v>1612180379</v>
      </c>
    </row>
    <row r="934" spans="1:1" x14ac:dyDescent="0.15">
      <c r="A934">
        <v>1613357206</v>
      </c>
    </row>
    <row r="935" spans="1:1" x14ac:dyDescent="0.15">
      <c r="A935">
        <v>1500799345</v>
      </c>
    </row>
    <row r="936" spans="1:1" x14ac:dyDescent="0.15">
      <c r="A936">
        <v>1501041171</v>
      </c>
    </row>
    <row r="937" spans="1:1" x14ac:dyDescent="0.15">
      <c r="A937">
        <v>1613105818</v>
      </c>
    </row>
    <row r="938" spans="1:1" x14ac:dyDescent="0.15">
      <c r="A938">
        <v>1501846522</v>
      </c>
    </row>
    <row r="939" spans="1:1" x14ac:dyDescent="0.15">
      <c r="A939">
        <v>1102260593</v>
      </c>
    </row>
    <row r="940" spans="1:1" x14ac:dyDescent="0.15">
      <c r="A940">
        <v>1501726150</v>
      </c>
    </row>
    <row r="941" spans="1:1" x14ac:dyDescent="0.15">
      <c r="A941">
        <v>1613077984</v>
      </c>
    </row>
    <row r="942" spans="1:1" x14ac:dyDescent="0.15">
      <c r="A942">
        <v>908153683</v>
      </c>
    </row>
    <row r="943" spans="1:1" x14ac:dyDescent="0.15">
      <c r="A943">
        <v>1500301286</v>
      </c>
    </row>
    <row r="944" spans="1:1" x14ac:dyDescent="0.15">
      <c r="A944">
        <v>1605576491</v>
      </c>
    </row>
    <row r="945" spans="1:1" x14ac:dyDescent="0.15">
      <c r="A945">
        <v>1206664562</v>
      </c>
    </row>
    <row r="946" spans="1:1" x14ac:dyDescent="0.15">
      <c r="A946">
        <v>1004490177</v>
      </c>
    </row>
    <row r="947" spans="1:1" x14ac:dyDescent="0.15">
      <c r="A947">
        <v>1501115044</v>
      </c>
    </row>
    <row r="948" spans="1:1" x14ac:dyDescent="0.15">
      <c r="A948">
        <v>1609568791</v>
      </c>
    </row>
    <row r="949" spans="1:1" x14ac:dyDescent="0.15">
      <c r="A949">
        <v>1610638072</v>
      </c>
    </row>
    <row r="950" spans="1:1" x14ac:dyDescent="0.15">
      <c r="A950">
        <v>911181793</v>
      </c>
    </row>
    <row r="951" spans="1:1" x14ac:dyDescent="0.15">
      <c r="A951">
        <v>1211105839</v>
      </c>
    </row>
    <row r="952" spans="1:1" x14ac:dyDescent="0.15">
      <c r="A952">
        <v>1501589091</v>
      </c>
    </row>
    <row r="953" spans="1:1" x14ac:dyDescent="0.15">
      <c r="A953">
        <v>1609287012</v>
      </c>
    </row>
    <row r="954" spans="1:1" x14ac:dyDescent="0.15">
      <c r="A954">
        <v>1501794451</v>
      </c>
    </row>
    <row r="955" spans="1:1" x14ac:dyDescent="0.15">
      <c r="A955">
        <v>1501780018</v>
      </c>
    </row>
    <row r="956" spans="1:1" x14ac:dyDescent="0.15">
      <c r="A956">
        <v>907050026</v>
      </c>
    </row>
    <row r="957" spans="1:1" x14ac:dyDescent="0.15">
      <c r="A957">
        <v>1500790307</v>
      </c>
    </row>
    <row r="958" spans="1:1" x14ac:dyDescent="0.15">
      <c r="A958">
        <v>1303572329</v>
      </c>
    </row>
    <row r="959" spans="1:1" x14ac:dyDescent="0.15">
      <c r="A959">
        <v>1301411127</v>
      </c>
    </row>
    <row r="960" spans="1:1" x14ac:dyDescent="0.15">
      <c r="A960">
        <v>1501320422</v>
      </c>
    </row>
    <row r="961" spans="1:1" x14ac:dyDescent="0.15">
      <c r="A961">
        <v>811773107</v>
      </c>
    </row>
    <row r="962" spans="1:1" x14ac:dyDescent="0.15">
      <c r="A962">
        <v>807675885</v>
      </c>
    </row>
    <row r="963" spans="1:1" x14ac:dyDescent="0.15">
      <c r="A963">
        <v>1106609800</v>
      </c>
    </row>
    <row r="964" spans="1:1" x14ac:dyDescent="0.15">
      <c r="A964">
        <v>708293193</v>
      </c>
    </row>
    <row r="965" spans="1:1" x14ac:dyDescent="0.15">
      <c r="A965">
        <v>604007889</v>
      </c>
    </row>
    <row r="966" spans="1:1" x14ac:dyDescent="0.15">
      <c r="A966">
        <v>1205538236</v>
      </c>
    </row>
    <row r="967" spans="1:1" x14ac:dyDescent="0.15">
      <c r="A967">
        <v>1612862558</v>
      </c>
    </row>
    <row r="968" spans="1:1" x14ac:dyDescent="0.15">
      <c r="A968">
        <v>1500332143</v>
      </c>
    </row>
    <row r="969" spans="1:1" x14ac:dyDescent="0.15">
      <c r="A969">
        <v>1500898386</v>
      </c>
    </row>
    <row r="970" spans="1:1" x14ac:dyDescent="0.15">
      <c r="A970">
        <v>1501136961</v>
      </c>
    </row>
    <row r="971" spans="1:1" x14ac:dyDescent="0.15">
      <c r="A971">
        <v>1501963548</v>
      </c>
    </row>
    <row r="972" spans="1:1" x14ac:dyDescent="0.15">
      <c r="A972">
        <v>1501663909</v>
      </c>
    </row>
    <row r="973" spans="1:1" x14ac:dyDescent="0.15">
      <c r="A973">
        <v>1607988065</v>
      </c>
    </row>
    <row r="974" spans="1:1" x14ac:dyDescent="0.15">
      <c r="A974">
        <v>1502073110</v>
      </c>
    </row>
    <row r="975" spans="1:1" x14ac:dyDescent="0.15">
      <c r="A975">
        <v>1613328518</v>
      </c>
    </row>
    <row r="976" spans="1:1" x14ac:dyDescent="0.15">
      <c r="A976">
        <v>1501995793</v>
      </c>
    </row>
    <row r="977" spans="1:1" x14ac:dyDescent="0.15">
      <c r="A977">
        <v>608065035</v>
      </c>
    </row>
    <row r="978" spans="1:1" x14ac:dyDescent="0.15">
      <c r="A978">
        <v>1310240061</v>
      </c>
    </row>
    <row r="979" spans="1:1" x14ac:dyDescent="0.15">
      <c r="A979">
        <v>1500855121</v>
      </c>
    </row>
    <row r="980" spans="1:1" x14ac:dyDescent="0.15">
      <c r="A980">
        <v>808685557</v>
      </c>
    </row>
    <row r="981" spans="1:1" x14ac:dyDescent="0.15">
      <c r="A981">
        <v>1501310198</v>
      </c>
    </row>
    <row r="982" spans="1:1" x14ac:dyDescent="0.15">
      <c r="A982">
        <v>1501159545</v>
      </c>
    </row>
    <row r="983" spans="1:1" x14ac:dyDescent="0.15">
      <c r="A983">
        <v>1501544489</v>
      </c>
    </row>
    <row r="984" spans="1:1" x14ac:dyDescent="0.15">
      <c r="A984">
        <v>1501490562</v>
      </c>
    </row>
    <row r="985" spans="1:1" x14ac:dyDescent="0.15">
      <c r="A985">
        <v>1501540829</v>
      </c>
    </row>
    <row r="986" spans="1:1" x14ac:dyDescent="0.15">
      <c r="A986">
        <v>1611567113</v>
      </c>
    </row>
    <row r="987" spans="1:1" x14ac:dyDescent="0.15">
      <c r="A987">
        <v>1501182818</v>
      </c>
    </row>
    <row r="988" spans="1:1" x14ac:dyDescent="0.15">
      <c r="A988">
        <v>1108717909</v>
      </c>
    </row>
    <row r="989" spans="1:1" x14ac:dyDescent="0.15">
      <c r="A989">
        <v>1311318535</v>
      </c>
    </row>
    <row r="990" spans="1:1" x14ac:dyDescent="0.15">
      <c r="A990">
        <v>1409208900</v>
      </c>
    </row>
    <row r="991" spans="1:1" x14ac:dyDescent="0.15">
      <c r="A991">
        <v>1204496918</v>
      </c>
    </row>
    <row r="992" spans="1:1" x14ac:dyDescent="0.15">
      <c r="A992">
        <v>1501299653</v>
      </c>
    </row>
    <row r="993" spans="1:1" x14ac:dyDescent="0.15">
      <c r="A993">
        <v>1003302662</v>
      </c>
    </row>
    <row r="994" spans="1:1" x14ac:dyDescent="0.15">
      <c r="A994">
        <v>1613371291</v>
      </c>
    </row>
    <row r="995" spans="1:1" x14ac:dyDescent="0.15">
      <c r="A995">
        <v>1602998025</v>
      </c>
    </row>
    <row r="996" spans="1:1" x14ac:dyDescent="0.15">
      <c r="A996">
        <v>608074814</v>
      </c>
    </row>
    <row r="997" spans="1:1" x14ac:dyDescent="0.15">
      <c r="A997">
        <v>1501908670</v>
      </c>
    </row>
    <row r="998" spans="1:1" x14ac:dyDescent="0.15">
      <c r="A998">
        <v>1610707996</v>
      </c>
    </row>
    <row r="999" spans="1:1" x14ac:dyDescent="0.15">
      <c r="A999">
        <v>1500061683</v>
      </c>
    </row>
    <row r="1000" spans="1:1" x14ac:dyDescent="0.15">
      <c r="A1000">
        <v>1603564762</v>
      </c>
    </row>
    <row r="1001" spans="1:1" x14ac:dyDescent="0.15">
      <c r="A1001">
        <v>1500814000</v>
      </c>
    </row>
    <row r="1002" spans="1:1" x14ac:dyDescent="0.15">
      <c r="A1002">
        <v>1501251140</v>
      </c>
    </row>
    <row r="1003" spans="1:1" x14ac:dyDescent="0.15">
      <c r="A1003">
        <v>1610727813</v>
      </c>
    </row>
    <row r="1004" spans="1:1" x14ac:dyDescent="0.15">
      <c r="A1004">
        <v>1501285382</v>
      </c>
    </row>
    <row r="1005" spans="1:1" x14ac:dyDescent="0.15">
      <c r="A1005">
        <v>1209972020</v>
      </c>
    </row>
    <row r="1006" spans="1:1" x14ac:dyDescent="0.15">
      <c r="A1006">
        <v>605015433</v>
      </c>
    </row>
    <row r="1007" spans="1:1" x14ac:dyDescent="0.15">
      <c r="A1007">
        <v>1500824518</v>
      </c>
    </row>
    <row r="1008" spans="1:1" x14ac:dyDescent="0.15">
      <c r="A1008">
        <v>1611824704</v>
      </c>
    </row>
    <row r="1009" spans="1:1" x14ac:dyDescent="0.15">
      <c r="A1009">
        <v>1501815387</v>
      </c>
    </row>
    <row r="1010" spans="1:1" x14ac:dyDescent="0.15">
      <c r="A1010">
        <v>1409240346</v>
      </c>
    </row>
    <row r="1011" spans="1:1" x14ac:dyDescent="0.15">
      <c r="A1011">
        <v>1500381253</v>
      </c>
    </row>
    <row r="1012" spans="1:1" x14ac:dyDescent="0.15">
      <c r="A1012">
        <v>1600983803</v>
      </c>
    </row>
    <row r="1013" spans="1:1" x14ac:dyDescent="0.15">
      <c r="A1013">
        <v>1606488948</v>
      </c>
    </row>
    <row r="1014" spans="1:1" x14ac:dyDescent="0.15">
      <c r="A1014">
        <v>1501921180</v>
      </c>
    </row>
    <row r="1015" spans="1:1" x14ac:dyDescent="0.15">
      <c r="A1015">
        <v>1106569376</v>
      </c>
    </row>
    <row r="1016" spans="1:1" x14ac:dyDescent="0.15">
      <c r="A1016">
        <v>1501194574</v>
      </c>
    </row>
    <row r="1017" spans="1:1" x14ac:dyDescent="0.15">
      <c r="A1017">
        <v>1309115667</v>
      </c>
    </row>
    <row r="1018" spans="1:1" x14ac:dyDescent="0.15">
      <c r="A1018">
        <v>1613195174</v>
      </c>
    </row>
    <row r="1019" spans="1:1" x14ac:dyDescent="0.15">
      <c r="A1019">
        <v>1500944738</v>
      </c>
    </row>
    <row r="1020" spans="1:1" x14ac:dyDescent="0.15">
      <c r="A1020">
        <v>1606137958</v>
      </c>
    </row>
    <row r="1021" spans="1:1" x14ac:dyDescent="0.15">
      <c r="A1021">
        <v>1613290439</v>
      </c>
    </row>
    <row r="1022" spans="1:1" x14ac:dyDescent="0.15">
      <c r="A1022">
        <v>1406001524</v>
      </c>
    </row>
    <row r="1023" spans="1:1" x14ac:dyDescent="0.15">
      <c r="A1023">
        <v>1606418992</v>
      </c>
    </row>
    <row r="1024" spans="1:1" x14ac:dyDescent="0.15">
      <c r="A1024">
        <v>1501246542</v>
      </c>
    </row>
    <row r="1025" spans="1:1" x14ac:dyDescent="0.15">
      <c r="A1025">
        <v>1403765044</v>
      </c>
    </row>
    <row r="1026" spans="1:1" x14ac:dyDescent="0.15">
      <c r="A1026">
        <v>1604904123</v>
      </c>
    </row>
    <row r="1027" spans="1:1" x14ac:dyDescent="0.15">
      <c r="A1027">
        <v>1501880494</v>
      </c>
    </row>
    <row r="1028" spans="1:1" x14ac:dyDescent="0.15">
      <c r="A1028">
        <v>1607065434</v>
      </c>
    </row>
    <row r="1029" spans="1:1" x14ac:dyDescent="0.15">
      <c r="A1029">
        <v>1612799245</v>
      </c>
    </row>
    <row r="1030" spans="1:1" x14ac:dyDescent="0.15">
      <c r="A1030">
        <v>1607993120</v>
      </c>
    </row>
    <row r="1031" spans="1:1" x14ac:dyDescent="0.15">
      <c r="A1031">
        <v>1501025121</v>
      </c>
    </row>
    <row r="1032" spans="1:1" x14ac:dyDescent="0.15">
      <c r="A1032">
        <v>1501717875</v>
      </c>
    </row>
    <row r="1033" spans="1:1" x14ac:dyDescent="0.15">
      <c r="A1033">
        <v>1606523395</v>
      </c>
    </row>
    <row r="1034" spans="1:1" x14ac:dyDescent="0.15">
      <c r="A1034">
        <v>1500828155</v>
      </c>
    </row>
    <row r="1035" spans="1:1" x14ac:dyDescent="0.15">
      <c r="A1035">
        <v>1401619761</v>
      </c>
    </row>
    <row r="1036" spans="1:1" x14ac:dyDescent="0.15">
      <c r="A1036">
        <v>1102254043</v>
      </c>
    </row>
    <row r="1037" spans="1:1" x14ac:dyDescent="0.15">
      <c r="A1037">
        <v>1211111904</v>
      </c>
    </row>
    <row r="1038" spans="1:1" x14ac:dyDescent="0.15">
      <c r="A1038">
        <v>703221552</v>
      </c>
    </row>
    <row r="1039" spans="1:1" x14ac:dyDescent="0.15">
      <c r="A1039">
        <v>710407906</v>
      </c>
    </row>
    <row r="1040" spans="1:1" x14ac:dyDescent="0.15">
      <c r="A1040">
        <v>1310233188</v>
      </c>
    </row>
    <row r="1041" spans="1:1" x14ac:dyDescent="0.15">
      <c r="A1041">
        <v>803518994</v>
      </c>
    </row>
    <row r="1042" spans="1:1" x14ac:dyDescent="0.15">
      <c r="A1042">
        <v>1501235919</v>
      </c>
    </row>
    <row r="1043" spans="1:1" x14ac:dyDescent="0.15">
      <c r="A1043">
        <v>1501873194</v>
      </c>
    </row>
    <row r="1044" spans="1:1" x14ac:dyDescent="0.15">
      <c r="A1044">
        <v>1613251452</v>
      </c>
    </row>
    <row r="1045" spans="1:1" x14ac:dyDescent="0.15">
      <c r="A1045">
        <v>1501191389</v>
      </c>
    </row>
    <row r="1046" spans="1:1" x14ac:dyDescent="0.15">
      <c r="A1046">
        <v>1500766763</v>
      </c>
    </row>
    <row r="1047" spans="1:1" x14ac:dyDescent="0.15">
      <c r="A1047">
        <v>1606445062</v>
      </c>
    </row>
    <row r="1048" spans="1:1" x14ac:dyDescent="0.15">
      <c r="A1048">
        <v>1501107871</v>
      </c>
    </row>
    <row r="1049" spans="1:1" x14ac:dyDescent="0.15">
      <c r="A1049">
        <v>1501109258</v>
      </c>
    </row>
    <row r="1050" spans="1:1" x14ac:dyDescent="0.15">
      <c r="A1050">
        <v>1501123901</v>
      </c>
    </row>
    <row r="1051" spans="1:1" x14ac:dyDescent="0.15">
      <c r="A1051">
        <v>1003299233</v>
      </c>
    </row>
    <row r="1052" spans="1:1" x14ac:dyDescent="0.15">
      <c r="A1052">
        <v>1613095210</v>
      </c>
    </row>
    <row r="1053" spans="1:1" x14ac:dyDescent="0.15">
      <c r="A1053">
        <v>706289840</v>
      </c>
    </row>
    <row r="1054" spans="1:1" x14ac:dyDescent="0.15">
      <c r="A1054">
        <v>1606451784</v>
      </c>
    </row>
    <row r="1055" spans="1:1" x14ac:dyDescent="0.15">
      <c r="A1055">
        <v>705236228</v>
      </c>
    </row>
    <row r="1056" spans="1:1" x14ac:dyDescent="0.15">
      <c r="A1056">
        <v>1411412638</v>
      </c>
    </row>
    <row r="1057" spans="1:1" x14ac:dyDescent="0.15">
      <c r="A1057">
        <v>1208890268</v>
      </c>
    </row>
    <row r="1058" spans="1:1" x14ac:dyDescent="0.15">
      <c r="A1058">
        <v>812863219</v>
      </c>
    </row>
    <row r="1059" spans="1:1" x14ac:dyDescent="0.15">
      <c r="A1059">
        <v>1501209313</v>
      </c>
    </row>
    <row r="1060" spans="1:1" x14ac:dyDescent="0.15">
      <c r="A1060">
        <v>1501035798</v>
      </c>
    </row>
    <row r="1061" spans="1:1" x14ac:dyDescent="0.15">
      <c r="A1061">
        <v>1007392919</v>
      </c>
    </row>
    <row r="1062" spans="1:1" x14ac:dyDescent="0.15">
      <c r="A1062">
        <v>1411390826</v>
      </c>
    </row>
    <row r="1063" spans="1:1" x14ac:dyDescent="0.15">
      <c r="A1063">
        <v>709361696</v>
      </c>
    </row>
    <row r="1064" spans="1:1" x14ac:dyDescent="0.15">
      <c r="A1064">
        <v>1604723780</v>
      </c>
    </row>
    <row r="1065" spans="1:1" x14ac:dyDescent="0.15">
      <c r="A1065">
        <v>611111392</v>
      </c>
    </row>
    <row r="1066" spans="1:1" x14ac:dyDescent="0.15">
      <c r="A1066">
        <v>1308996158</v>
      </c>
    </row>
    <row r="1067" spans="1:1" x14ac:dyDescent="0.15">
      <c r="A1067">
        <v>707294452</v>
      </c>
    </row>
    <row r="1068" spans="1:1" x14ac:dyDescent="0.15">
      <c r="A1068">
        <v>1601739812</v>
      </c>
    </row>
    <row r="1069" spans="1:1" x14ac:dyDescent="0.15">
      <c r="A1069">
        <v>1606354461</v>
      </c>
    </row>
    <row r="1070" spans="1:1" x14ac:dyDescent="0.15">
      <c r="A1070">
        <v>1613293490</v>
      </c>
    </row>
    <row r="1071" spans="1:1" x14ac:dyDescent="0.15">
      <c r="A1071">
        <v>1600154915</v>
      </c>
    </row>
    <row r="1072" spans="1:1" x14ac:dyDescent="0.15">
      <c r="A1072">
        <v>1613294039</v>
      </c>
    </row>
    <row r="1073" spans="1:1" x14ac:dyDescent="0.15">
      <c r="A1073">
        <v>1605811220</v>
      </c>
    </row>
    <row r="1074" spans="1:1" x14ac:dyDescent="0.15">
      <c r="A1074">
        <v>1613213432</v>
      </c>
    </row>
    <row r="1075" spans="1:1" x14ac:dyDescent="0.15">
      <c r="A1075">
        <v>1500940809</v>
      </c>
    </row>
    <row r="1076" spans="1:1" x14ac:dyDescent="0.15">
      <c r="A1076">
        <v>1501915889</v>
      </c>
    </row>
    <row r="1077" spans="1:1" x14ac:dyDescent="0.15">
      <c r="A1077">
        <v>1006512258</v>
      </c>
    </row>
    <row r="1078" spans="1:1" x14ac:dyDescent="0.15">
      <c r="A1078">
        <v>1613217582</v>
      </c>
    </row>
    <row r="1079" spans="1:1" x14ac:dyDescent="0.15">
      <c r="A1079">
        <v>1601788975</v>
      </c>
    </row>
    <row r="1080" spans="1:1" x14ac:dyDescent="0.15">
      <c r="A1080">
        <v>1612765794</v>
      </c>
    </row>
    <row r="1081" spans="1:1" x14ac:dyDescent="0.15">
      <c r="A1081">
        <v>1311344252</v>
      </c>
    </row>
    <row r="1082" spans="1:1" x14ac:dyDescent="0.15">
      <c r="A1082">
        <v>1500303199</v>
      </c>
    </row>
    <row r="1083" spans="1:1" x14ac:dyDescent="0.15">
      <c r="A1083">
        <v>912345419</v>
      </c>
    </row>
    <row r="1084" spans="1:1" x14ac:dyDescent="0.15">
      <c r="A1084">
        <v>1603881353</v>
      </c>
    </row>
    <row r="1085" spans="1:1" x14ac:dyDescent="0.15">
      <c r="A1085">
        <v>609069742</v>
      </c>
    </row>
    <row r="1086" spans="1:1" x14ac:dyDescent="0.15">
      <c r="A1086">
        <v>1414146332</v>
      </c>
    </row>
    <row r="1087" spans="1:1" x14ac:dyDescent="0.15">
      <c r="A1087">
        <v>1611916470</v>
      </c>
    </row>
    <row r="1088" spans="1:1" x14ac:dyDescent="0.15">
      <c r="A1088">
        <v>1501376911</v>
      </c>
    </row>
    <row r="1089" spans="1:1" x14ac:dyDescent="0.15">
      <c r="A1089">
        <v>1500317159</v>
      </c>
    </row>
    <row r="1090" spans="1:1" x14ac:dyDescent="0.15">
      <c r="A1090">
        <v>1501336366</v>
      </c>
    </row>
    <row r="1091" spans="1:1" x14ac:dyDescent="0.15">
      <c r="A1091">
        <v>1601935272</v>
      </c>
    </row>
    <row r="1092" spans="1:1" x14ac:dyDescent="0.15">
      <c r="A1092">
        <v>1205547975</v>
      </c>
    </row>
    <row r="1093" spans="1:1" x14ac:dyDescent="0.15">
      <c r="A1093">
        <v>1408135478</v>
      </c>
    </row>
    <row r="1094" spans="1:1" x14ac:dyDescent="0.15">
      <c r="A1094">
        <v>1307961052</v>
      </c>
    </row>
    <row r="1095" spans="1:1" x14ac:dyDescent="0.15">
      <c r="A1095">
        <v>610105131</v>
      </c>
    </row>
    <row r="1096" spans="1:1" x14ac:dyDescent="0.15">
      <c r="A1096">
        <v>802490562</v>
      </c>
    </row>
    <row r="1097" spans="1:1" x14ac:dyDescent="0.15">
      <c r="A1097">
        <v>1501602674</v>
      </c>
    </row>
    <row r="1098" spans="1:1" x14ac:dyDescent="0.15">
      <c r="A1098">
        <v>1403754027</v>
      </c>
    </row>
    <row r="1099" spans="1:1" x14ac:dyDescent="0.15">
      <c r="A1099">
        <v>1610278760</v>
      </c>
    </row>
    <row r="1100" spans="1:1" x14ac:dyDescent="0.15">
      <c r="A1100">
        <v>1006500937</v>
      </c>
    </row>
    <row r="1101" spans="1:1" x14ac:dyDescent="0.15">
      <c r="A1101">
        <v>1501324663</v>
      </c>
    </row>
    <row r="1102" spans="1:1" x14ac:dyDescent="0.15">
      <c r="A1102">
        <v>903970154</v>
      </c>
    </row>
    <row r="1103" spans="1:1" x14ac:dyDescent="0.15">
      <c r="A1103">
        <v>1109868816</v>
      </c>
    </row>
    <row r="1104" spans="1:1" x14ac:dyDescent="0.15">
      <c r="A1104">
        <v>912335005</v>
      </c>
    </row>
    <row r="1105" spans="1:1" x14ac:dyDescent="0.15">
      <c r="A1105">
        <v>1501849417</v>
      </c>
    </row>
    <row r="1106" spans="1:1" x14ac:dyDescent="0.15">
      <c r="A1106">
        <v>1500896106</v>
      </c>
    </row>
    <row r="1107" spans="1:1" x14ac:dyDescent="0.15">
      <c r="A1107">
        <v>1613043277</v>
      </c>
    </row>
    <row r="1108" spans="1:1" x14ac:dyDescent="0.15">
      <c r="A1108">
        <v>1501438034</v>
      </c>
    </row>
    <row r="1109" spans="1:1" x14ac:dyDescent="0.15">
      <c r="A1109">
        <v>1108706378</v>
      </c>
    </row>
    <row r="1110" spans="1:1" x14ac:dyDescent="0.15">
      <c r="A1110">
        <v>1613296585</v>
      </c>
    </row>
    <row r="1111" spans="1:1" x14ac:dyDescent="0.15">
      <c r="A1111">
        <v>708336623</v>
      </c>
    </row>
    <row r="1112" spans="1:1" x14ac:dyDescent="0.15">
      <c r="A1112">
        <v>1007404504</v>
      </c>
    </row>
    <row r="1113" spans="1:1" x14ac:dyDescent="0.15">
      <c r="A1113">
        <v>1211178620</v>
      </c>
    </row>
    <row r="1114" spans="1:1" x14ac:dyDescent="0.15">
      <c r="A1114">
        <v>1501194206</v>
      </c>
    </row>
    <row r="1115" spans="1:1" x14ac:dyDescent="0.15">
      <c r="A1115">
        <v>1501185240</v>
      </c>
    </row>
    <row r="1116" spans="1:1" x14ac:dyDescent="0.15">
      <c r="A1116">
        <v>1414170791</v>
      </c>
    </row>
    <row r="1117" spans="1:1" x14ac:dyDescent="0.15">
      <c r="A1117">
        <v>1501445111</v>
      </c>
    </row>
    <row r="1118" spans="1:1" x14ac:dyDescent="0.15">
      <c r="A1118">
        <v>811779713</v>
      </c>
    </row>
    <row r="1119" spans="1:1" x14ac:dyDescent="0.15">
      <c r="A1119">
        <v>811820103</v>
      </c>
    </row>
    <row r="1120" spans="1:1" x14ac:dyDescent="0.15">
      <c r="A1120">
        <v>1101243709</v>
      </c>
    </row>
    <row r="1121" spans="1:1" x14ac:dyDescent="0.15">
      <c r="A1121">
        <v>1611406764</v>
      </c>
    </row>
    <row r="1122" spans="1:1" x14ac:dyDescent="0.15">
      <c r="A1122">
        <v>1500705441</v>
      </c>
    </row>
    <row r="1123" spans="1:1" x14ac:dyDescent="0.15">
      <c r="A1123">
        <v>1501036198</v>
      </c>
    </row>
    <row r="1124" spans="1:1" x14ac:dyDescent="0.15">
      <c r="A1124">
        <v>1003289705</v>
      </c>
    </row>
    <row r="1125" spans="1:1" x14ac:dyDescent="0.15">
      <c r="A1125">
        <v>1500689667</v>
      </c>
    </row>
    <row r="1126" spans="1:1" x14ac:dyDescent="0.15">
      <c r="A1126">
        <v>1601827353</v>
      </c>
    </row>
    <row r="1127" spans="1:1" x14ac:dyDescent="0.15">
      <c r="A1127">
        <v>1609133681</v>
      </c>
    </row>
    <row r="1128" spans="1:1" x14ac:dyDescent="0.15">
      <c r="A1128">
        <v>1609231620</v>
      </c>
    </row>
    <row r="1129" spans="1:1" x14ac:dyDescent="0.15">
      <c r="A1129">
        <v>1405935431</v>
      </c>
    </row>
    <row r="1130" spans="1:1" x14ac:dyDescent="0.15">
      <c r="A1130">
        <v>1501182915</v>
      </c>
    </row>
    <row r="1131" spans="1:1" x14ac:dyDescent="0.15">
      <c r="A1131">
        <v>1501488730</v>
      </c>
    </row>
    <row r="1132" spans="1:1" x14ac:dyDescent="0.15">
      <c r="A1132">
        <v>1500824397</v>
      </c>
    </row>
    <row r="1133" spans="1:1" x14ac:dyDescent="0.15">
      <c r="A1133">
        <v>1312361783</v>
      </c>
    </row>
    <row r="1134" spans="1:1" x14ac:dyDescent="0.15">
      <c r="A1134">
        <v>1604207581</v>
      </c>
    </row>
    <row r="1135" spans="1:1" x14ac:dyDescent="0.15">
      <c r="A1135">
        <v>912372301</v>
      </c>
    </row>
    <row r="1136" spans="1:1" x14ac:dyDescent="0.15">
      <c r="A1136">
        <v>1501685068</v>
      </c>
    </row>
    <row r="1137" spans="1:1" x14ac:dyDescent="0.15">
      <c r="A1137">
        <v>1410305129</v>
      </c>
    </row>
    <row r="1138" spans="1:1" x14ac:dyDescent="0.15">
      <c r="A1138">
        <v>612155470</v>
      </c>
    </row>
    <row r="1139" spans="1:1" x14ac:dyDescent="0.15">
      <c r="A1139">
        <v>1308026135</v>
      </c>
    </row>
    <row r="1140" spans="1:1" x14ac:dyDescent="0.15">
      <c r="A1140">
        <v>1500295214</v>
      </c>
    </row>
    <row r="1141" spans="1:1" x14ac:dyDescent="0.15">
      <c r="A1141">
        <v>1203415063</v>
      </c>
    </row>
    <row r="1142" spans="1:1" x14ac:dyDescent="0.15">
      <c r="A1142">
        <v>1104451054</v>
      </c>
    </row>
    <row r="1143" spans="1:1" x14ac:dyDescent="0.15">
      <c r="A1143">
        <v>1607316284</v>
      </c>
    </row>
    <row r="1144" spans="1:1" x14ac:dyDescent="0.15">
      <c r="A1144">
        <v>1612341165</v>
      </c>
    </row>
    <row r="1145" spans="1:1" x14ac:dyDescent="0.15">
      <c r="A1145">
        <v>1607840350</v>
      </c>
    </row>
    <row r="1146" spans="1:1" x14ac:dyDescent="0.15">
      <c r="A1146">
        <v>1500324717</v>
      </c>
    </row>
    <row r="1147" spans="1:1" x14ac:dyDescent="0.15">
      <c r="A1147">
        <v>1613230813</v>
      </c>
    </row>
    <row r="1148" spans="1:1" x14ac:dyDescent="0.15">
      <c r="A1148">
        <v>1303552876</v>
      </c>
    </row>
    <row r="1149" spans="1:1" x14ac:dyDescent="0.15">
      <c r="A1149">
        <v>1612263962</v>
      </c>
    </row>
    <row r="1150" spans="1:1" x14ac:dyDescent="0.15">
      <c r="A1150">
        <v>1211119810</v>
      </c>
    </row>
    <row r="1151" spans="1:1" x14ac:dyDescent="0.15">
      <c r="A1151">
        <v>803534289</v>
      </c>
    </row>
    <row r="1152" spans="1:1" x14ac:dyDescent="0.15">
      <c r="A1152">
        <v>1500687784</v>
      </c>
    </row>
    <row r="1153" spans="1:1" x14ac:dyDescent="0.15">
      <c r="A1153">
        <v>605018172</v>
      </c>
    </row>
    <row r="1154" spans="1:1" x14ac:dyDescent="0.15">
      <c r="A1154">
        <v>1501046208</v>
      </c>
    </row>
    <row r="1155" spans="1:1" x14ac:dyDescent="0.15">
      <c r="A1155">
        <v>1605731986</v>
      </c>
    </row>
    <row r="1156" spans="1:1" x14ac:dyDescent="0.15">
      <c r="A1156">
        <v>1203345557</v>
      </c>
    </row>
    <row r="1157" spans="1:1" x14ac:dyDescent="0.15">
      <c r="A1157">
        <v>1004442292</v>
      </c>
    </row>
    <row r="1158" spans="1:1" x14ac:dyDescent="0.15">
      <c r="A1158">
        <v>1501983305</v>
      </c>
    </row>
    <row r="1159" spans="1:1" x14ac:dyDescent="0.15">
      <c r="A1159">
        <v>1502012447</v>
      </c>
    </row>
    <row r="1160" spans="1:1" x14ac:dyDescent="0.15">
      <c r="A1160">
        <v>1501869740</v>
      </c>
    </row>
    <row r="1161" spans="1:1" x14ac:dyDescent="0.15">
      <c r="A1161">
        <v>906088222</v>
      </c>
    </row>
    <row r="1162" spans="1:1" x14ac:dyDescent="0.15">
      <c r="A1162">
        <v>1613352931</v>
      </c>
    </row>
    <row r="1163" spans="1:1" x14ac:dyDescent="0.15">
      <c r="A1163">
        <v>1501767297</v>
      </c>
    </row>
    <row r="1164" spans="1:1" x14ac:dyDescent="0.15">
      <c r="A1164">
        <v>1501111577</v>
      </c>
    </row>
    <row r="1165" spans="1:1" x14ac:dyDescent="0.15">
      <c r="A1165">
        <v>1501918783</v>
      </c>
    </row>
    <row r="1166" spans="1:1" x14ac:dyDescent="0.15">
      <c r="A1166">
        <v>1107662912</v>
      </c>
    </row>
    <row r="1167" spans="1:1" x14ac:dyDescent="0.15">
      <c r="A1167">
        <v>1611376599</v>
      </c>
    </row>
    <row r="1168" spans="1:1" x14ac:dyDescent="0.15">
      <c r="A1168">
        <v>1501462360</v>
      </c>
    </row>
    <row r="1169" spans="1:1" x14ac:dyDescent="0.15">
      <c r="A1169">
        <v>1501452070</v>
      </c>
    </row>
    <row r="1170" spans="1:1" x14ac:dyDescent="0.15">
      <c r="A1170">
        <v>1307954573</v>
      </c>
    </row>
    <row r="1171" spans="1:1" x14ac:dyDescent="0.15">
      <c r="A1171">
        <v>1208864530</v>
      </c>
    </row>
    <row r="1172" spans="1:1" x14ac:dyDescent="0.15">
      <c r="A1172">
        <v>1600235175</v>
      </c>
    </row>
    <row r="1173" spans="1:1" x14ac:dyDescent="0.15">
      <c r="A1173">
        <v>1501803112</v>
      </c>
    </row>
    <row r="1174" spans="1:1" x14ac:dyDescent="0.15">
      <c r="A1174">
        <v>1501338432</v>
      </c>
    </row>
    <row r="1175" spans="1:1" x14ac:dyDescent="0.15">
      <c r="A1175">
        <v>1008584972</v>
      </c>
    </row>
    <row r="1176" spans="1:1" x14ac:dyDescent="0.15">
      <c r="A1176">
        <v>1500725017</v>
      </c>
    </row>
    <row r="1177" spans="1:1" x14ac:dyDescent="0.15">
      <c r="A1177">
        <v>1613123234</v>
      </c>
    </row>
    <row r="1178" spans="1:1" x14ac:dyDescent="0.15">
      <c r="A1178">
        <v>1613312500</v>
      </c>
    </row>
    <row r="1179" spans="1:1" x14ac:dyDescent="0.15">
      <c r="A1179">
        <v>807680051</v>
      </c>
    </row>
    <row r="1180" spans="1:1" x14ac:dyDescent="0.15">
      <c r="A1180">
        <v>702165488</v>
      </c>
    </row>
    <row r="1181" spans="1:1" x14ac:dyDescent="0.15">
      <c r="A1181">
        <v>1108710862</v>
      </c>
    </row>
    <row r="1182" spans="1:1" x14ac:dyDescent="0.15">
      <c r="A1182">
        <v>1610673747</v>
      </c>
    </row>
    <row r="1183" spans="1:1" x14ac:dyDescent="0.15">
      <c r="A1183">
        <v>1501171728</v>
      </c>
    </row>
    <row r="1184" spans="1:1" x14ac:dyDescent="0.15">
      <c r="A1184">
        <v>1501320579</v>
      </c>
    </row>
    <row r="1185" spans="1:1" x14ac:dyDescent="0.15">
      <c r="A1185">
        <v>1501551878</v>
      </c>
    </row>
    <row r="1186" spans="1:1" x14ac:dyDescent="0.15">
      <c r="A1186">
        <v>1307907237</v>
      </c>
    </row>
    <row r="1187" spans="1:1" x14ac:dyDescent="0.15">
      <c r="A1187">
        <v>1204469417</v>
      </c>
    </row>
    <row r="1188" spans="1:1" x14ac:dyDescent="0.15">
      <c r="A1188">
        <v>1406001812</v>
      </c>
    </row>
    <row r="1189" spans="1:1" x14ac:dyDescent="0.15">
      <c r="A1189">
        <v>1501266344</v>
      </c>
    </row>
    <row r="1190" spans="1:1" x14ac:dyDescent="0.15">
      <c r="A1190">
        <v>707274274</v>
      </c>
    </row>
    <row r="1191" spans="1:1" x14ac:dyDescent="0.15">
      <c r="A1191">
        <v>1604556588</v>
      </c>
    </row>
    <row r="1192" spans="1:1" x14ac:dyDescent="0.15">
      <c r="A1192">
        <v>1211186927</v>
      </c>
    </row>
    <row r="1193" spans="1:1" x14ac:dyDescent="0.15">
      <c r="A1193">
        <v>1613338278</v>
      </c>
    </row>
    <row r="1194" spans="1:1" x14ac:dyDescent="0.15">
      <c r="A1194">
        <v>910270553</v>
      </c>
    </row>
    <row r="1195" spans="1:1" x14ac:dyDescent="0.15">
      <c r="A1195">
        <v>1301318153</v>
      </c>
    </row>
    <row r="1196" spans="1:1" x14ac:dyDescent="0.15">
      <c r="A1196">
        <v>1501167677</v>
      </c>
    </row>
    <row r="1197" spans="1:1" x14ac:dyDescent="0.15">
      <c r="A1197">
        <v>1501569880</v>
      </c>
    </row>
    <row r="1198" spans="1:1" x14ac:dyDescent="0.15">
      <c r="A1198">
        <v>1004456627</v>
      </c>
    </row>
    <row r="1199" spans="1:1" x14ac:dyDescent="0.15">
      <c r="A1199">
        <v>910271878</v>
      </c>
    </row>
    <row r="1200" spans="1:1" x14ac:dyDescent="0.15">
      <c r="A1200">
        <v>1211138106</v>
      </c>
    </row>
    <row r="1201" spans="1:1" x14ac:dyDescent="0.15">
      <c r="A1201">
        <v>1603674706</v>
      </c>
    </row>
    <row r="1202" spans="1:1" x14ac:dyDescent="0.15">
      <c r="A1202">
        <v>1611634905</v>
      </c>
    </row>
    <row r="1203" spans="1:1" x14ac:dyDescent="0.15">
      <c r="A1203">
        <v>1002426348</v>
      </c>
    </row>
    <row r="1204" spans="1:1" x14ac:dyDescent="0.15">
      <c r="A1204">
        <v>1501023780</v>
      </c>
    </row>
    <row r="1205" spans="1:1" x14ac:dyDescent="0.15">
      <c r="A1205">
        <v>1613296534</v>
      </c>
    </row>
    <row r="1206" spans="1:1" x14ac:dyDescent="0.15">
      <c r="A1206">
        <v>1613075153</v>
      </c>
    </row>
    <row r="1207" spans="1:1" x14ac:dyDescent="0.15">
      <c r="A1207">
        <v>1012150421</v>
      </c>
    </row>
    <row r="1208" spans="1:1" x14ac:dyDescent="0.15">
      <c r="A1208">
        <v>709366003</v>
      </c>
    </row>
    <row r="1209" spans="1:1" x14ac:dyDescent="0.15">
      <c r="A1209">
        <v>1501098564</v>
      </c>
    </row>
    <row r="1210" spans="1:1" x14ac:dyDescent="0.15">
      <c r="A1210">
        <v>712430898</v>
      </c>
    </row>
    <row r="1211" spans="1:1" x14ac:dyDescent="0.15">
      <c r="A1211">
        <v>1609201278</v>
      </c>
    </row>
    <row r="1212" spans="1:1" x14ac:dyDescent="0.15">
      <c r="A1212">
        <v>1607830748</v>
      </c>
    </row>
    <row r="1213" spans="1:1" x14ac:dyDescent="0.15">
      <c r="A1213">
        <v>1202255538</v>
      </c>
    </row>
    <row r="1214" spans="1:1" x14ac:dyDescent="0.15">
      <c r="A1214">
        <v>1305742489</v>
      </c>
    </row>
    <row r="1215" spans="1:1" x14ac:dyDescent="0.15">
      <c r="A1215">
        <v>1408117681</v>
      </c>
    </row>
    <row r="1216" spans="1:1" x14ac:dyDescent="0.15">
      <c r="A1216">
        <v>1613343405</v>
      </c>
    </row>
    <row r="1217" spans="1:1" x14ac:dyDescent="0.15">
      <c r="A1217">
        <v>911209121</v>
      </c>
    </row>
    <row r="1218" spans="1:1" x14ac:dyDescent="0.15">
      <c r="A1218">
        <v>1209976890</v>
      </c>
    </row>
    <row r="1219" spans="1:1" x14ac:dyDescent="0.15">
      <c r="A1219">
        <v>1501947491</v>
      </c>
    </row>
    <row r="1220" spans="1:1" x14ac:dyDescent="0.15">
      <c r="A1220">
        <v>1501718470</v>
      </c>
    </row>
    <row r="1221" spans="1:1" x14ac:dyDescent="0.15">
      <c r="A1221">
        <v>1501482813</v>
      </c>
    </row>
    <row r="1222" spans="1:1" x14ac:dyDescent="0.15">
      <c r="A1222">
        <v>1613202005</v>
      </c>
    </row>
    <row r="1223" spans="1:1" x14ac:dyDescent="0.15">
      <c r="A1223">
        <v>1612637547</v>
      </c>
    </row>
    <row r="1224" spans="1:1" x14ac:dyDescent="0.15">
      <c r="A1224">
        <v>1212310222</v>
      </c>
    </row>
    <row r="1225" spans="1:1" x14ac:dyDescent="0.15">
      <c r="A1225">
        <v>1611780989</v>
      </c>
    </row>
    <row r="1226" spans="1:1" x14ac:dyDescent="0.15">
      <c r="A1226">
        <v>1304728457</v>
      </c>
    </row>
    <row r="1227" spans="1:1" x14ac:dyDescent="0.15">
      <c r="A1227">
        <v>1501396596</v>
      </c>
    </row>
    <row r="1228" spans="1:1" x14ac:dyDescent="0.15">
      <c r="A1228">
        <v>1402710126</v>
      </c>
    </row>
    <row r="1229" spans="1:1" x14ac:dyDescent="0.15">
      <c r="A1229">
        <v>1210064851</v>
      </c>
    </row>
    <row r="1230" spans="1:1" x14ac:dyDescent="0.15">
      <c r="A1230">
        <v>802510492</v>
      </c>
    </row>
    <row r="1231" spans="1:1" x14ac:dyDescent="0.15">
      <c r="A1231">
        <v>1500905794</v>
      </c>
    </row>
    <row r="1232" spans="1:1" x14ac:dyDescent="0.15">
      <c r="A1232">
        <v>1501117620</v>
      </c>
    </row>
    <row r="1233" spans="1:1" x14ac:dyDescent="0.15">
      <c r="A1233">
        <v>1613086694</v>
      </c>
    </row>
    <row r="1234" spans="1:1" x14ac:dyDescent="0.15">
      <c r="A1234">
        <v>1501098393</v>
      </c>
    </row>
    <row r="1235" spans="1:1" x14ac:dyDescent="0.15">
      <c r="A1235">
        <v>1413506510</v>
      </c>
    </row>
    <row r="1236" spans="1:1" x14ac:dyDescent="0.15">
      <c r="A1236">
        <v>1606095061</v>
      </c>
    </row>
    <row r="1237" spans="1:1" x14ac:dyDescent="0.15">
      <c r="A1237">
        <v>607063945</v>
      </c>
    </row>
    <row r="1238" spans="1:1" x14ac:dyDescent="0.15">
      <c r="A1238">
        <v>1501856410</v>
      </c>
    </row>
    <row r="1239" spans="1:1" x14ac:dyDescent="0.15">
      <c r="A1239">
        <v>1501533954</v>
      </c>
    </row>
    <row r="1240" spans="1:1" x14ac:dyDescent="0.15">
      <c r="A1240">
        <v>1611405776</v>
      </c>
    </row>
    <row r="1241" spans="1:1" x14ac:dyDescent="0.15">
      <c r="A1241">
        <v>1500861643</v>
      </c>
    </row>
    <row r="1242" spans="1:1" x14ac:dyDescent="0.15">
      <c r="A1242">
        <v>1606977413</v>
      </c>
    </row>
    <row r="1243" spans="1:1" x14ac:dyDescent="0.15">
      <c r="A1243">
        <v>1612738413</v>
      </c>
    </row>
    <row r="1244" spans="1:1" x14ac:dyDescent="0.15">
      <c r="A1244">
        <v>1501012046</v>
      </c>
    </row>
    <row r="1245" spans="1:1" x14ac:dyDescent="0.15">
      <c r="A1245">
        <v>704234857</v>
      </c>
    </row>
    <row r="1246" spans="1:1" x14ac:dyDescent="0.15">
      <c r="A1246">
        <v>1011089702</v>
      </c>
    </row>
    <row r="1247" spans="1:1" x14ac:dyDescent="0.15">
      <c r="A1247">
        <v>1501883452</v>
      </c>
    </row>
    <row r="1248" spans="1:1" x14ac:dyDescent="0.15">
      <c r="A1248">
        <v>804564568</v>
      </c>
    </row>
    <row r="1249" spans="1:1" x14ac:dyDescent="0.15">
      <c r="A1249">
        <v>910199842</v>
      </c>
    </row>
    <row r="1250" spans="1:1" x14ac:dyDescent="0.15">
      <c r="A1250">
        <v>1606862465</v>
      </c>
    </row>
    <row r="1251" spans="1:1" x14ac:dyDescent="0.15">
      <c r="A1251">
        <v>1612940955</v>
      </c>
    </row>
    <row r="1252" spans="1:1" x14ac:dyDescent="0.15">
      <c r="A1252">
        <v>1309075183</v>
      </c>
    </row>
    <row r="1253" spans="1:1" x14ac:dyDescent="0.15">
      <c r="A1253">
        <v>1611848074</v>
      </c>
    </row>
    <row r="1254" spans="1:1" x14ac:dyDescent="0.15">
      <c r="A1254">
        <v>1607157355</v>
      </c>
    </row>
    <row r="1255" spans="1:1" x14ac:dyDescent="0.15">
      <c r="A1255">
        <v>1410340850</v>
      </c>
    </row>
    <row r="1256" spans="1:1" x14ac:dyDescent="0.15">
      <c r="A1256">
        <v>1611030352</v>
      </c>
    </row>
    <row r="1257" spans="1:1" x14ac:dyDescent="0.15">
      <c r="A1257">
        <v>805570196</v>
      </c>
    </row>
    <row r="1258" spans="1:1" x14ac:dyDescent="0.15">
      <c r="A1258">
        <v>1208851706</v>
      </c>
    </row>
    <row r="1259" spans="1:1" x14ac:dyDescent="0.15">
      <c r="A1259">
        <v>1501370646</v>
      </c>
    </row>
    <row r="1260" spans="1:1" x14ac:dyDescent="0.15">
      <c r="A1260">
        <v>1613351345</v>
      </c>
    </row>
    <row r="1261" spans="1:1" x14ac:dyDescent="0.15">
      <c r="A1261">
        <v>1501275508</v>
      </c>
    </row>
    <row r="1262" spans="1:1" x14ac:dyDescent="0.15">
      <c r="A1262">
        <v>1613328673</v>
      </c>
    </row>
    <row r="1263" spans="1:1" x14ac:dyDescent="0.15">
      <c r="A1263">
        <v>1408186816</v>
      </c>
    </row>
    <row r="1264" spans="1:1" x14ac:dyDescent="0.15">
      <c r="A1264">
        <v>1208842344</v>
      </c>
    </row>
    <row r="1265" spans="1:1" x14ac:dyDescent="0.15">
      <c r="A1265">
        <v>1600125760</v>
      </c>
    </row>
    <row r="1266" spans="1:1" x14ac:dyDescent="0.15">
      <c r="A1266">
        <v>1501872809</v>
      </c>
    </row>
    <row r="1267" spans="1:1" x14ac:dyDescent="0.15">
      <c r="A1267">
        <v>1606482258</v>
      </c>
    </row>
    <row r="1268" spans="1:1" x14ac:dyDescent="0.15">
      <c r="A1268">
        <v>1607215060</v>
      </c>
    </row>
    <row r="1269" spans="1:1" x14ac:dyDescent="0.15">
      <c r="A1269">
        <v>1402659402</v>
      </c>
    </row>
    <row r="1270" spans="1:1" x14ac:dyDescent="0.15">
      <c r="A1270">
        <v>1312478744</v>
      </c>
    </row>
    <row r="1271" spans="1:1" x14ac:dyDescent="0.15">
      <c r="A1271">
        <v>1500832521</v>
      </c>
    </row>
    <row r="1272" spans="1:1" x14ac:dyDescent="0.15">
      <c r="A1272">
        <v>807679577</v>
      </c>
    </row>
    <row r="1273" spans="1:1" x14ac:dyDescent="0.15">
      <c r="A1273">
        <v>1605110637</v>
      </c>
    </row>
    <row r="1274" spans="1:1" x14ac:dyDescent="0.15">
      <c r="A1274">
        <v>808680173</v>
      </c>
    </row>
    <row r="1275" spans="1:1" x14ac:dyDescent="0.15">
      <c r="A1275">
        <v>1606975891</v>
      </c>
    </row>
    <row r="1276" spans="1:1" x14ac:dyDescent="0.15">
      <c r="A1276">
        <v>1501460954</v>
      </c>
    </row>
    <row r="1277" spans="1:1" x14ac:dyDescent="0.15">
      <c r="A1277">
        <v>1609487360</v>
      </c>
    </row>
    <row r="1278" spans="1:1" x14ac:dyDescent="0.15">
      <c r="A1278">
        <v>1603567198</v>
      </c>
    </row>
    <row r="1279" spans="1:1" x14ac:dyDescent="0.15">
      <c r="A1279">
        <v>1500938684</v>
      </c>
    </row>
    <row r="1280" spans="1:1" x14ac:dyDescent="0.15">
      <c r="A1280">
        <v>1608844227</v>
      </c>
    </row>
    <row r="1281" spans="1:1" x14ac:dyDescent="0.15">
      <c r="A1281">
        <v>1501333627</v>
      </c>
    </row>
    <row r="1282" spans="1:1" x14ac:dyDescent="0.15">
      <c r="A1282">
        <v>1501199410</v>
      </c>
    </row>
    <row r="1283" spans="1:1" x14ac:dyDescent="0.15">
      <c r="A1283">
        <v>1500946372</v>
      </c>
    </row>
    <row r="1284" spans="1:1" x14ac:dyDescent="0.15">
      <c r="A1284">
        <v>1211169964</v>
      </c>
    </row>
    <row r="1285" spans="1:1" x14ac:dyDescent="0.15">
      <c r="A1285">
        <v>902889159</v>
      </c>
    </row>
    <row r="1286" spans="1:1" x14ac:dyDescent="0.15">
      <c r="A1286">
        <v>1501189018</v>
      </c>
    </row>
    <row r="1287" spans="1:1" x14ac:dyDescent="0.15">
      <c r="A1287">
        <v>1613231511</v>
      </c>
    </row>
    <row r="1288" spans="1:1" x14ac:dyDescent="0.15">
      <c r="A1288">
        <v>804561061</v>
      </c>
    </row>
    <row r="1289" spans="1:1" x14ac:dyDescent="0.15">
      <c r="A1289">
        <v>1501508100</v>
      </c>
    </row>
    <row r="1290" spans="1:1" x14ac:dyDescent="0.15">
      <c r="A1290">
        <v>1606617515</v>
      </c>
    </row>
    <row r="1291" spans="1:1" x14ac:dyDescent="0.15">
      <c r="A1291">
        <v>1501398273</v>
      </c>
    </row>
    <row r="1292" spans="1:1" x14ac:dyDescent="0.15">
      <c r="A1292">
        <v>1501007480</v>
      </c>
    </row>
    <row r="1293" spans="1:1" x14ac:dyDescent="0.15">
      <c r="A1293">
        <v>701147273</v>
      </c>
    </row>
    <row r="1294" spans="1:1" x14ac:dyDescent="0.15">
      <c r="A1294">
        <v>1009484275</v>
      </c>
    </row>
    <row r="1295" spans="1:1" x14ac:dyDescent="0.15">
      <c r="A1295">
        <v>1501413252</v>
      </c>
    </row>
    <row r="1296" spans="1:1" x14ac:dyDescent="0.15">
      <c r="A1296">
        <v>605031462</v>
      </c>
    </row>
    <row r="1297" spans="1:1" x14ac:dyDescent="0.15">
      <c r="A1297">
        <v>1611630882</v>
      </c>
    </row>
    <row r="1298" spans="1:1" x14ac:dyDescent="0.15">
      <c r="A1298">
        <v>1613221150</v>
      </c>
    </row>
    <row r="1299" spans="1:1" x14ac:dyDescent="0.15">
      <c r="A1299">
        <v>1601109916</v>
      </c>
    </row>
    <row r="1300" spans="1:1" x14ac:dyDescent="0.15">
      <c r="A1300">
        <v>1607858498</v>
      </c>
    </row>
    <row r="1301" spans="1:1" x14ac:dyDescent="0.15">
      <c r="A1301">
        <v>1501902591</v>
      </c>
    </row>
    <row r="1302" spans="1:1" x14ac:dyDescent="0.15">
      <c r="A1302">
        <v>1501030614</v>
      </c>
    </row>
    <row r="1303" spans="1:1" x14ac:dyDescent="0.15">
      <c r="A1303">
        <v>1206646487</v>
      </c>
    </row>
    <row r="1304" spans="1:1" x14ac:dyDescent="0.15">
      <c r="A1304">
        <v>1501438620</v>
      </c>
    </row>
    <row r="1305" spans="1:1" x14ac:dyDescent="0.15">
      <c r="A1305">
        <v>1006506776</v>
      </c>
    </row>
    <row r="1306" spans="1:1" x14ac:dyDescent="0.15">
      <c r="A1306">
        <v>1005349344</v>
      </c>
    </row>
    <row r="1307" spans="1:1" x14ac:dyDescent="0.15">
      <c r="A1307">
        <v>1604509429</v>
      </c>
    </row>
    <row r="1308" spans="1:1" x14ac:dyDescent="0.15">
      <c r="A1308">
        <v>1407056962</v>
      </c>
    </row>
    <row r="1309" spans="1:1" x14ac:dyDescent="0.15">
      <c r="A1309">
        <v>1613231702</v>
      </c>
    </row>
    <row r="1310" spans="1:1" x14ac:dyDescent="0.15">
      <c r="A1310">
        <v>1501309436</v>
      </c>
    </row>
    <row r="1311" spans="1:1" x14ac:dyDescent="0.15">
      <c r="A1311">
        <v>1611268957</v>
      </c>
    </row>
    <row r="1312" spans="1:1" x14ac:dyDescent="0.15">
      <c r="A1312">
        <v>1613293531</v>
      </c>
    </row>
    <row r="1313" spans="1:1" x14ac:dyDescent="0.15">
      <c r="A1313">
        <v>1604042445</v>
      </c>
    </row>
    <row r="1314" spans="1:1" x14ac:dyDescent="0.15">
      <c r="A1314">
        <v>710380497</v>
      </c>
    </row>
    <row r="1315" spans="1:1" x14ac:dyDescent="0.15">
      <c r="A1315">
        <v>1611392690</v>
      </c>
    </row>
    <row r="1316" spans="1:1" x14ac:dyDescent="0.15">
      <c r="A1316">
        <v>1406018578</v>
      </c>
    </row>
    <row r="1317" spans="1:1" x14ac:dyDescent="0.15">
      <c r="A1317">
        <v>1501683641</v>
      </c>
    </row>
    <row r="1318" spans="1:1" x14ac:dyDescent="0.15">
      <c r="A1318">
        <v>1112119002</v>
      </c>
    </row>
    <row r="1319" spans="1:1" x14ac:dyDescent="0.15">
      <c r="A1319">
        <v>1501147227</v>
      </c>
    </row>
    <row r="1320" spans="1:1" x14ac:dyDescent="0.15">
      <c r="A1320">
        <v>1606611292</v>
      </c>
    </row>
    <row r="1321" spans="1:1" x14ac:dyDescent="0.15">
      <c r="A1321">
        <v>1501880038</v>
      </c>
    </row>
    <row r="1322" spans="1:1" x14ac:dyDescent="0.15">
      <c r="A1322">
        <v>1500828150</v>
      </c>
    </row>
    <row r="1323" spans="1:1" x14ac:dyDescent="0.15">
      <c r="A1323">
        <v>1613105221</v>
      </c>
    </row>
    <row r="1324" spans="1:1" x14ac:dyDescent="0.15">
      <c r="A1324">
        <v>1613222106</v>
      </c>
    </row>
    <row r="1325" spans="1:1" x14ac:dyDescent="0.15">
      <c r="A1325">
        <v>1613221781</v>
      </c>
    </row>
    <row r="1326" spans="1:1" x14ac:dyDescent="0.15">
      <c r="A1326">
        <v>1500072320</v>
      </c>
    </row>
    <row r="1327" spans="1:1" x14ac:dyDescent="0.15">
      <c r="A1327">
        <v>1613262276</v>
      </c>
    </row>
    <row r="1328" spans="1:1" x14ac:dyDescent="0.15">
      <c r="A1328">
        <v>903939254</v>
      </c>
    </row>
    <row r="1329" spans="1:1" x14ac:dyDescent="0.15">
      <c r="A1329">
        <v>1613209349</v>
      </c>
    </row>
    <row r="1330" spans="1:1" x14ac:dyDescent="0.15">
      <c r="A1330">
        <v>1500961297</v>
      </c>
    </row>
    <row r="1331" spans="1:1" x14ac:dyDescent="0.15">
      <c r="A1331">
        <v>1502069941</v>
      </c>
    </row>
    <row r="1332" spans="1:1" x14ac:dyDescent="0.15">
      <c r="A1332">
        <v>1411420144</v>
      </c>
    </row>
    <row r="1333" spans="1:1" x14ac:dyDescent="0.15">
      <c r="A1333">
        <v>1500690626</v>
      </c>
    </row>
    <row r="1334" spans="1:1" x14ac:dyDescent="0.15">
      <c r="A1334">
        <v>1009517753</v>
      </c>
    </row>
    <row r="1335" spans="1:1" x14ac:dyDescent="0.15">
      <c r="A1335">
        <v>1310232344</v>
      </c>
    </row>
    <row r="1336" spans="1:1" x14ac:dyDescent="0.15">
      <c r="A1336">
        <v>1610899631</v>
      </c>
    </row>
    <row r="1337" spans="1:1" x14ac:dyDescent="0.15">
      <c r="A1337">
        <v>1210021386</v>
      </c>
    </row>
    <row r="1338" spans="1:1" x14ac:dyDescent="0.15">
      <c r="A1338">
        <v>1501488081</v>
      </c>
    </row>
    <row r="1339" spans="1:1" x14ac:dyDescent="0.15">
      <c r="A1339">
        <v>1613312599</v>
      </c>
    </row>
    <row r="1340" spans="1:1" x14ac:dyDescent="0.15">
      <c r="A1340">
        <v>1413988234</v>
      </c>
    </row>
    <row r="1341" spans="1:1" x14ac:dyDescent="0.15">
      <c r="A1341">
        <v>1611380543</v>
      </c>
    </row>
    <row r="1342" spans="1:1" x14ac:dyDescent="0.15">
      <c r="A1342">
        <v>1501156500</v>
      </c>
    </row>
    <row r="1343" spans="1:1" x14ac:dyDescent="0.15">
      <c r="A1343">
        <v>1500853124</v>
      </c>
    </row>
    <row r="1344" spans="1:1" x14ac:dyDescent="0.15">
      <c r="A1344">
        <v>1414188107</v>
      </c>
    </row>
    <row r="1345" spans="1:1" x14ac:dyDescent="0.15">
      <c r="A1345">
        <v>1501900092</v>
      </c>
    </row>
    <row r="1346" spans="1:1" x14ac:dyDescent="0.15">
      <c r="A1346">
        <v>1602269448</v>
      </c>
    </row>
    <row r="1347" spans="1:1" x14ac:dyDescent="0.15">
      <c r="A1347">
        <v>1403782190</v>
      </c>
    </row>
    <row r="1348" spans="1:1" x14ac:dyDescent="0.15">
      <c r="A1348">
        <v>1004464349</v>
      </c>
    </row>
    <row r="1349" spans="1:1" x14ac:dyDescent="0.15">
      <c r="A1349">
        <v>1310232679</v>
      </c>
    </row>
    <row r="1350" spans="1:1" x14ac:dyDescent="0.15">
      <c r="A1350">
        <v>1501168704</v>
      </c>
    </row>
    <row r="1351" spans="1:1" x14ac:dyDescent="0.15">
      <c r="A1351">
        <v>1602042595</v>
      </c>
    </row>
    <row r="1352" spans="1:1" x14ac:dyDescent="0.15">
      <c r="A1352">
        <v>1401600234</v>
      </c>
    </row>
    <row r="1353" spans="1:1" x14ac:dyDescent="0.15">
      <c r="A1353">
        <v>1002434430</v>
      </c>
    </row>
    <row r="1354" spans="1:1" x14ac:dyDescent="0.15">
      <c r="A1354">
        <v>1609297682</v>
      </c>
    </row>
    <row r="1355" spans="1:1" x14ac:dyDescent="0.15">
      <c r="A1355">
        <v>606041100</v>
      </c>
    </row>
    <row r="1356" spans="1:1" x14ac:dyDescent="0.15">
      <c r="A1356">
        <v>1500853826</v>
      </c>
    </row>
    <row r="1357" spans="1:1" x14ac:dyDescent="0.15">
      <c r="A1357">
        <v>1501680354</v>
      </c>
    </row>
    <row r="1358" spans="1:1" x14ac:dyDescent="0.15">
      <c r="A1358">
        <v>1305775331</v>
      </c>
    </row>
    <row r="1359" spans="1:1" x14ac:dyDescent="0.15">
      <c r="A1359">
        <v>1613306426</v>
      </c>
    </row>
    <row r="1360" spans="1:1" x14ac:dyDescent="0.15">
      <c r="A1360">
        <v>1612601810</v>
      </c>
    </row>
    <row r="1361" spans="1:1" x14ac:dyDescent="0.15">
      <c r="A1361">
        <v>1408148695</v>
      </c>
    </row>
    <row r="1362" spans="1:1" x14ac:dyDescent="0.15">
      <c r="A1362">
        <v>1302525589</v>
      </c>
    </row>
    <row r="1363" spans="1:1" x14ac:dyDescent="0.15">
      <c r="A1363">
        <v>1411363340</v>
      </c>
    </row>
    <row r="1364" spans="1:1" x14ac:dyDescent="0.15">
      <c r="A1364">
        <v>1605661074</v>
      </c>
    </row>
    <row r="1365" spans="1:1" x14ac:dyDescent="0.15">
      <c r="A1365">
        <v>1501174665</v>
      </c>
    </row>
    <row r="1366" spans="1:1" x14ac:dyDescent="0.15">
      <c r="A1366">
        <v>1501451421</v>
      </c>
    </row>
    <row r="1367" spans="1:1" x14ac:dyDescent="0.15">
      <c r="A1367">
        <v>1601942461</v>
      </c>
    </row>
    <row r="1368" spans="1:1" x14ac:dyDescent="0.15">
      <c r="A1368">
        <v>902918555</v>
      </c>
    </row>
    <row r="1369" spans="1:1" x14ac:dyDescent="0.15">
      <c r="A1369">
        <v>1501020547</v>
      </c>
    </row>
    <row r="1370" spans="1:1" x14ac:dyDescent="0.15">
      <c r="A1370">
        <v>1605411431</v>
      </c>
    </row>
    <row r="1371" spans="1:1" x14ac:dyDescent="0.15">
      <c r="A1371">
        <v>807625698</v>
      </c>
    </row>
    <row r="1372" spans="1:1" x14ac:dyDescent="0.15">
      <c r="A1372">
        <v>1110907258</v>
      </c>
    </row>
    <row r="1373" spans="1:1" x14ac:dyDescent="0.15">
      <c r="A1373">
        <v>1501922646</v>
      </c>
    </row>
    <row r="1374" spans="1:1" x14ac:dyDescent="0.15">
      <c r="A1374">
        <v>1403737148</v>
      </c>
    </row>
    <row r="1375" spans="1:1" x14ac:dyDescent="0.15">
      <c r="A1375">
        <v>1606867293</v>
      </c>
    </row>
    <row r="1376" spans="1:1" x14ac:dyDescent="0.15">
      <c r="A1376">
        <v>1500735321</v>
      </c>
    </row>
    <row r="1377" spans="1:1" x14ac:dyDescent="0.15">
      <c r="A1377">
        <v>1600129148</v>
      </c>
    </row>
    <row r="1378" spans="1:1" x14ac:dyDescent="0.15">
      <c r="A1378">
        <v>1108703083</v>
      </c>
    </row>
    <row r="1379" spans="1:1" x14ac:dyDescent="0.15">
      <c r="A1379">
        <v>1612967927</v>
      </c>
    </row>
    <row r="1380" spans="1:1" x14ac:dyDescent="0.15">
      <c r="A1380">
        <v>1500965040</v>
      </c>
    </row>
    <row r="1381" spans="1:1" x14ac:dyDescent="0.15">
      <c r="A1381">
        <v>1606546851</v>
      </c>
    </row>
    <row r="1382" spans="1:1" x14ac:dyDescent="0.15">
      <c r="A1382">
        <v>1500889735</v>
      </c>
    </row>
    <row r="1383" spans="1:1" x14ac:dyDescent="0.15">
      <c r="A1383">
        <v>1603651035</v>
      </c>
    </row>
    <row r="1384" spans="1:1" x14ac:dyDescent="0.15">
      <c r="A1384">
        <v>803505023</v>
      </c>
    </row>
    <row r="1385" spans="1:1" x14ac:dyDescent="0.15">
      <c r="A1385">
        <v>1613248319</v>
      </c>
    </row>
    <row r="1386" spans="1:1" x14ac:dyDescent="0.15">
      <c r="A1386">
        <v>1406016611</v>
      </c>
    </row>
    <row r="1387" spans="1:1" x14ac:dyDescent="0.15">
      <c r="A1387">
        <v>1610412607</v>
      </c>
    </row>
    <row r="1388" spans="1:1" x14ac:dyDescent="0.15">
      <c r="A1388">
        <v>1501540756</v>
      </c>
    </row>
    <row r="1389" spans="1:1" x14ac:dyDescent="0.15">
      <c r="A1389">
        <v>1212262824</v>
      </c>
    </row>
    <row r="1390" spans="1:1" x14ac:dyDescent="0.15">
      <c r="A1390">
        <v>1603123958</v>
      </c>
    </row>
    <row r="1391" spans="1:1" x14ac:dyDescent="0.15">
      <c r="A1391">
        <v>1612625603</v>
      </c>
    </row>
    <row r="1392" spans="1:1" x14ac:dyDescent="0.15">
      <c r="A1392">
        <v>1501875076</v>
      </c>
    </row>
    <row r="1393" spans="1:1" x14ac:dyDescent="0.15">
      <c r="A1393">
        <v>1501437564</v>
      </c>
    </row>
    <row r="1394" spans="1:1" x14ac:dyDescent="0.15">
      <c r="A1394">
        <v>1500974002</v>
      </c>
    </row>
    <row r="1395" spans="1:1" x14ac:dyDescent="0.15">
      <c r="A1395">
        <v>1201172585</v>
      </c>
    </row>
    <row r="1396" spans="1:1" x14ac:dyDescent="0.15">
      <c r="A1396">
        <v>1501770937</v>
      </c>
    </row>
    <row r="1397" spans="1:1" x14ac:dyDescent="0.15">
      <c r="A1397">
        <v>1611973264</v>
      </c>
    </row>
    <row r="1398" spans="1:1" x14ac:dyDescent="0.15">
      <c r="A1398">
        <v>1500770523</v>
      </c>
    </row>
    <row r="1399" spans="1:1" x14ac:dyDescent="0.15">
      <c r="A1399">
        <v>1501785929</v>
      </c>
    </row>
    <row r="1400" spans="1:1" x14ac:dyDescent="0.15">
      <c r="A1400">
        <v>1502077958</v>
      </c>
    </row>
    <row r="1401" spans="1:1" x14ac:dyDescent="0.15">
      <c r="A1401">
        <v>607061233</v>
      </c>
    </row>
    <row r="1402" spans="1:1" x14ac:dyDescent="0.15">
      <c r="A1402">
        <v>1613299117</v>
      </c>
    </row>
    <row r="1403" spans="1:1" x14ac:dyDescent="0.15">
      <c r="A1403">
        <v>1613208324</v>
      </c>
    </row>
    <row r="1404" spans="1:1" x14ac:dyDescent="0.15">
      <c r="A1404">
        <v>711407739</v>
      </c>
    </row>
    <row r="1405" spans="1:1" x14ac:dyDescent="0.15">
      <c r="A1405">
        <v>1101204235</v>
      </c>
    </row>
    <row r="1406" spans="1:1" x14ac:dyDescent="0.15">
      <c r="A1406">
        <v>708348934</v>
      </c>
    </row>
    <row r="1407" spans="1:1" x14ac:dyDescent="0.15">
      <c r="A1407">
        <v>1501112768</v>
      </c>
    </row>
    <row r="1408" spans="1:1" x14ac:dyDescent="0.15">
      <c r="A1408">
        <v>1110902062</v>
      </c>
    </row>
    <row r="1409" spans="1:1" x14ac:dyDescent="0.15">
      <c r="A1409">
        <v>1208920009</v>
      </c>
    </row>
    <row r="1410" spans="1:1" x14ac:dyDescent="0.15">
      <c r="A1410">
        <v>1613205222</v>
      </c>
    </row>
    <row r="1411" spans="1:1" x14ac:dyDescent="0.15">
      <c r="A1411">
        <v>1501393519</v>
      </c>
    </row>
    <row r="1412" spans="1:1" x14ac:dyDescent="0.15">
      <c r="A1412">
        <v>1609174840</v>
      </c>
    </row>
    <row r="1413" spans="1:1" x14ac:dyDescent="0.15">
      <c r="A1413">
        <v>1501285498</v>
      </c>
    </row>
    <row r="1414" spans="1:1" x14ac:dyDescent="0.15">
      <c r="A1414">
        <v>1501339552</v>
      </c>
    </row>
    <row r="1415" spans="1:1" x14ac:dyDescent="0.15">
      <c r="A1415">
        <v>808720292</v>
      </c>
    </row>
    <row r="1416" spans="1:1" x14ac:dyDescent="0.15">
      <c r="A1416">
        <v>1606018255</v>
      </c>
    </row>
    <row r="1417" spans="1:1" x14ac:dyDescent="0.15">
      <c r="A1417">
        <v>1500711087</v>
      </c>
    </row>
    <row r="1418" spans="1:1" x14ac:dyDescent="0.15">
      <c r="A1418">
        <v>1203376045</v>
      </c>
    </row>
    <row r="1419" spans="1:1" x14ac:dyDescent="0.15">
      <c r="A1419">
        <v>709326049</v>
      </c>
    </row>
    <row r="1420" spans="1:1" x14ac:dyDescent="0.15">
      <c r="A1420">
        <v>1500351483</v>
      </c>
    </row>
    <row r="1421" spans="1:1" x14ac:dyDescent="0.15">
      <c r="A1421">
        <v>1611008270</v>
      </c>
    </row>
    <row r="1422" spans="1:1" x14ac:dyDescent="0.15">
      <c r="A1422">
        <v>1604554160</v>
      </c>
    </row>
    <row r="1423" spans="1:1" x14ac:dyDescent="0.15">
      <c r="A1423">
        <v>1604346893</v>
      </c>
    </row>
    <row r="1424" spans="1:1" x14ac:dyDescent="0.15">
      <c r="A1424">
        <v>1606880964</v>
      </c>
    </row>
    <row r="1425" spans="1:1" x14ac:dyDescent="0.15">
      <c r="A1425">
        <v>1609019060</v>
      </c>
    </row>
    <row r="1426" spans="1:1" x14ac:dyDescent="0.15">
      <c r="A1426">
        <v>1613133163</v>
      </c>
    </row>
    <row r="1427" spans="1:1" x14ac:dyDescent="0.15">
      <c r="A1427">
        <v>1012146594</v>
      </c>
    </row>
    <row r="1428" spans="1:1" x14ac:dyDescent="0.15">
      <c r="A1428">
        <v>1500739682</v>
      </c>
    </row>
    <row r="1429" spans="1:1" x14ac:dyDescent="0.15">
      <c r="A1429">
        <v>805589237</v>
      </c>
    </row>
    <row r="1430" spans="1:1" x14ac:dyDescent="0.15">
      <c r="A1430">
        <v>1501112588</v>
      </c>
    </row>
    <row r="1431" spans="1:1" x14ac:dyDescent="0.15">
      <c r="A1431">
        <v>1310224990</v>
      </c>
    </row>
    <row r="1432" spans="1:1" x14ac:dyDescent="0.15">
      <c r="A1432">
        <v>1612488842</v>
      </c>
    </row>
    <row r="1433" spans="1:1" x14ac:dyDescent="0.15">
      <c r="A1433">
        <v>1402676493</v>
      </c>
    </row>
    <row r="1434" spans="1:1" x14ac:dyDescent="0.15">
      <c r="A1434">
        <v>1501172016</v>
      </c>
    </row>
    <row r="1435" spans="1:1" x14ac:dyDescent="0.15">
      <c r="A1435">
        <v>611117985</v>
      </c>
    </row>
    <row r="1436" spans="1:1" x14ac:dyDescent="0.15">
      <c r="A1436">
        <v>1101240924</v>
      </c>
    </row>
    <row r="1437" spans="1:1" x14ac:dyDescent="0.15">
      <c r="A1437">
        <v>1501784419</v>
      </c>
    </row>
    <row r="1438" spans="1:1" x14ac:dyDescent="0.15">
      <c r="A1438">
        <v>1600123502</v>
      </c>
    </row>
    <row r="1439" spans="1:1" x14ac:dyDescent="0.15">
      <c r="A1439">
        <v>1500828109</v>
      </c>
    </row>
    <row r="1440" spans="1:1" x14ac:dyDescent="0.15">
      <c r="A1440">
        <v>1611537071</v>
      </c>
    </row>
    <row r="1441" spans="1:1" x14ac:dyDescent="0.15">
      <c r="A1441">
        <v>806653205</v>
      </c>
    </row>
    <row r="1442" spans="1:1" x14ac:dyDescent="0.15">
      <c r="A1442">
        <v>707296490</v>
      </c>
    </row>
    <row r="1443" spans="1:1" x14ac:dyDescent="0.15">
      <c r="A1443">
        <v>1500986997</v>
      </c>
    </row>
    <row r="1444" spans="1:1" x14ac:dyDescent="0.15">
      <c r="A1444">
        <v>911155270</v>
      </c>
    </row>
    <row r="1445" spans="1:1" x14ac:dyDescent="0.15">
      <c r="A1445">
        <v>1002412266</v>
      </c>
    </row>
    <row r="1446" spans="1:1" x14ac:dyDescent="0.15">
      <c r="A1446">
        <v>1502061134</v>
      </c>
    </row>
    <row r="1447" spans="1:1" x14ac:dyDescent="0.15">
      <c r="A1447">
        <v>1612305165</v>
      </c>
    </row>
    <row r="1448" spans="1:1" x14ac:dyDescent="0.15">
      <c r="A1448">
        <v>1105489266</v>
      </c>
    </row>
    <row r="1449" spans="1:1" x14ac:dyDescent="0.15">
      <c r="A1449">
        <v>710391120</v>
      </c>
    </row>
    <row r="1450" spans="1:1" x14ac:dyDescent="0.15">
      <c r="A1450">
        <v>1501286599</v>
      </c>
    </row>
    <row r="1451" spans="1:1" x14ac:dyDescent="0.15">
      <c r="A1451">
        <v>1613309674</v>
      </c>
    </row>
    <row r="1452" spans="1:1" x14ac:dyDescent="0.15">
      <c r="A1452">
        <v>1304721263</v>
      </c>
    </row>
    <row r="1453" spans="1:1" x14ac:dyDescent="0.15">
      <c r="A1453">
        <v>1501244036</v>
      </c>
    </row>
    <row r="1454" spans="1:1" x14ac:dyDescent="0.15">
      <c r="A1454">
        <v>807668091</v>
      </c>
    </row>
    <row r="1455" spans="1:1" x14ac:dyDescent="0.15">
      <c r="A1455">
        <v>1500986299</v>
      </c>
    </row>
    <row r="1456" spans="1:1" x14ac:dyDescent="0.15">
      <c r="A1456">
        <v>1603243076</v>
      </c>
    </row>
    <row r="1457" spans="1:1" x14ac:dyDescent="0.15">
      <c r="A1457">
        <v>805598809</v>
      </c>
    </row>
    <row r="1458" spans="1:1" x14ac:dyDescent="0.15">
      <c r="A1458">
        <v>1607258681</v>
      </c>
    </row>
    <row r="1459" spans="1:1" x14ac:dyDescent="0.15">
      <c r="A1459">
        <v>1303566218</v>
      </c>
    </row>
    <row r="1460" spans="1:1" x14ac:dyDescent="0.15">
      <c r="A1460">
        <v>1501260830</v>
      </c>
    </row>
    <row r="1461" spans="1:1" x14ac:dyDescent="0.15">
      <c r="A1461">
        <v>1500911509</v>
      </c>
    </row>
    <row r="1462" spans="1:1" x14ac:dyDescent="0.15">
      <c r="A1462">
        <v>1613184091</v>
      </c>
    </row>
    <row r="1463" spans="1:1" x14ac:dyDescent="0.15">
      <c r="A1463">
        <v>1610589299</v>
      </c>
    </row>
    <row r="1464" spans="1:1" x14ac:dyDescent="0.15">
      <c r="A1464">
        <v>1410329605</v>
      </c>
    </row>
    <row r="1465" spans="1:1" x14ac:dyDescent="0.15">
      <c r="A1465">
        <v>1500845632</v>
      </c>
    </row>
    <row r="1466" spans="1:1" x14ac:dyDescent="0.15">
      <c r="A1466">
        <v>1305777292</v>
      </c>
    </row>
    <row r="1467" spans="1:1" x14ac:dyDescent="0.15">
      <c r="A1467">
        <v>1408160492</v>
      </c>
    </row>
    <row r="1468" spans="1:1" x14ac:dyDescent="0.15">
      <c r="A1468">
        <v>1406007920</v>
      </c>
    </row>
    <row r="1469" spans="1:1" x14ac:dyDescent="0.15">
      <c r="A1469">
        <v>1600838217</v>
      </c>
    </row>
    <row r="1470" spans="1:1" x14ac:dyDescent="0.15">
      <c r="A1470">
        <v>1501681274</v>
      </c>
    </row>
    <row r="1471" spans="1:1" x14ac:dyDescent="0.15">
      <c r="A1471">
        <v>1610563798</v>
      </c>
    </row>
    <row r="1472" spans="1:1" x14ac:dyDescent="0.15">
      <c r="A1472">
        <v>1500824014</v>
      </c>
    </row>
    <row r="1473" spans="1:1" x14ac:dyDescent="0.15">
      <c r="A1473">
        <v>707296019</v>
      </c>
    </row>
    <row r="1474" spans="1:1" x14ac:dyDescent="0.15">
      <c r="A1474">
        <v>1612741392</v>
      </c>
    </row>
    <row r="1475" spans="1:1" x14ac:dyDescent="0.15">
      <c r="A1475">
        <v>1501583833</v>
      </c>
    </row>
    <row r="1476" spans="1:1" x14ac:dyDescent="0.15">
      <c r="A1476">
        <v>1305783686</v>
      </c>
    </row>
    <row r="1477" spans="1:1" x14ac:dyDescent="0.15">
      <c r="A1477">
        <v>809737705</v>
      </c>
    </row>
    <row r="1478" spans="1:1" x14ac:dyDescent="0.15">
      <c r="A1478">
        <v>1002436522</v>
      </c>
    </row>
    <row r="1479" spans="1:1" x14ac:dyDescent="0.15">
      <c r="A1479">
        <v>1500988356</v>
      </c>
    </row>
    <row r="1480" spans="1:1" x14ac:dyDescent="0.15">
      <c r="A1480">
        <v>1605536435</v>
      </c>
    </row>
    <row r="1481" spans="1:1" x14ac:dyDescent="0.15">
      <c r="A1481">
        <v>1611602298</v>
      </c>
    </row>
    <row r="1482" spans="1:1" x14ac:dyDescent="0.15">
      <c r="A1482">
        <v>1613263354</v>
      </c>
    </row>
    <row r="1483" spans="1:1" x14ac:dyDescent="0.15">
      <c r="A1483">
        <v>1301366177</v>
      </c>
    </row>
    <row r="1484" spans="1:1" x14ac:dyDescent="0.15">
      <c r="A1484">
        <v>711426778</v>
      </c>
    </row>
    <row r="1485" spans="1:1" x14ac:dyDescent="0.15">
      <c r="A1485">
        <v>1600379613</v>
      </c>
    </row>
    <row r="1486" spans="1:1" x14ac:dyDescent="0.15">
      <c r="A1486">
        <v>1612856258</v>
      </c>
    </row>
    <row r="1487" spans="1:1" x14ac:dyDescent="0.15">
      <c r="A1487">
        <v>1613254475</v>
      </c>
    </row>
    <row r="1488" spans="1:1" x14ac:dyDescent="0.15">
      <c r="A1488">
        <v>1407039192</v>
      </c>
    </row>
    <row r="1489" spans="1:1" x14ac:dyDescent="0.15">
      <c r="A1489">
        <v>807675299</v>
      </c>
    </row>
    <row r="1490" spans="1:1" x14ac:dyDescent="0.15">
      <c r="A1490">
        <v>1403739912</v>
      </c>
    </row>
    <row r="1491" spans="1:1" x14ac:dyDescent="0.15">
      <c r="A1491">
        <v>1609198040</v>
      </c>
    </row>
    <row r="1492" spans="1:1" x14ac:dyDescent="0.15">
      <c r="A1492">
        <v>1501849354</v>
      </c>
    </row>
    <row r="1493" spans="1:1" x14ac:dyDescent="0.15">
      <c r="A1493">
        <v>1501365112</v>
      </c>
    </row>
    <row r="1494" spans="1:1" x14ac:dyDescent="0.15">
      <c r="A1494">
        <v>1501184954</v>
      </c>
    </row>
    <row r="1495" spans="1:1" x14ac:dyDescent="0.15">
      <c r="A1495">
        <v>1613157194</v>
      </c>
    </row>
    <row r="1496" spans="1:1" x14ac:dyDescent="0.15">
      <c r="A1496">
        <v>1309118462</v>
      </c>
    </row>
    <row r="1497" spans="1:1" x14ac:dyDescent="0.15">
      <c r="A1497">
        <v>805594036</v>
      </c>
    </row>
    <row r="1498" spans="1:1" x14ac:dyDescent="0.15">
      <c r="A1498">
        <v>1501218931</v>
      </c>
    </row>
    <row r="1499" spans="1:1" x14ac:dyDescent="0.15">
      <c r="A1499">
        <v>1501491983</v>
      </c>
    </row>
    <row r="1500" spans="1:1" x14ac:dyDescent="0.15">
      <c r="A1500">
        <v>803491887</v>
      </c>
    </row>
    <row r="1501" spans="1:1" x14ac:dyDescent="0.15">
      <c r="A1501">
        <v>1501353683</v>
      </c>
    </row>
    <row r="1502" spans="1:1" x14ac:dyDescent="0.15">
      <c r="A1502">
        <v>1605917962</v>
      </c>
    </row>
    <row r="1503" spans="1:1" x14ac:dyDescent="0.15">
      <c r="A1503">
        <v>905978952</v>
      </c>
    </row>
    <row r="1504" spans="1:1" x14ac:dyDescent="0.15">
      <c r="A1504">
        <v>1500827648</v>
      </c>
    </row>
    <row r="1505" spans="1:1" x14ac:dyDescent="0.15">
      <c r="A1505">
        <v>1611919996</v>
      </c>
    </row>
    <row r="1506" spans="1:1" x14ac:dyDescent="0.15">
      <c r="A1506">
        <v>1411432229</v>
      </c>
    </row>
    <row r="1507" spans="1:1" x14ac:dyDescent="0.15">
      <c r="A1507">
        <v>1112085782</v>
      </c>
    </row>
    <row r="1508" spans="1:1" x14ac:dyDescent="0.15">
      <c r="A1508">
        <v>1501378039</v>
      </c>
    </row>
    <row r="1509" spans="1:1" x14ac:dyDescent="0.15">
      <c r="A1509">
        <v>1500387677</v>
      </c>
    </row>
    <row r="1510" spans="1:1" x14ac:dyDescent="0.15">
      <c r="A1510">
        <v>1501200782</v>
      </c>
    </row>
    <row r="1511" spans="1:1" x14ac:dyDescent="0.15">
      <c r="A1511">
        <v>1104441283</v>
      </c>
    </row>
    <row r="1512" spans="1:1" x14ac:dyDescent="0.15">
      <c r="A1512">
        <v>1501055394</v>
      </c>
    </row>
    <row r="1513" spans="1:1" x14ac:dyDescent="0.15">
      <c r="A1513">
        <v>1408178646</v>
      </c>
    </row>
    <row r="1514" spans="1:1" x14ac:dyDescent="0.15">
      <c r="A1514">
        <v>1610870485</v>
      </c>
    </row>
    <row r="1515" spans="1:1" x14ac:dyDescent="0.15">
      <c r="A1515">
        <v>1612480705</v>
      </c>
    </row>
    <row r="1516" spans="1:1" x14ac:dyDescent="0.15">
      <c r="A1516">
        <v>1501374375</v>
      </c>
    </row>
    <row r="1517" spans="1:1" x14ac:dyDescent="0.15">
      <c r="A1517">
        <v>1613277283</v>
      </c>
    </row>
    <row r="1518" spans="1:1" x14ac:dyDescent="0.15">
      <c r="A1518">
        <v>1403793858</v>
      </c>
    </row>
    <row r="1519" spans="1:1" x14ac:dyDescent="0.15">
      <c r="A1519">
        <v>1500942023</v>
      </c>
    </row>
    <row r="1520" spans="1:1" x14ac:dyDescent="0.15">
      <c r="A1520">
        <v>609070752</v>
      </c>
    </row>
    <row r="1521" spans="1:1" x14ac:dyDescent="0.15">
      <c r="A1521">
        <v>1500957228</v>
      </c>
    </row>
    <row r="1522" spans="1:1" x14ac:dyDescent="0.15">
      <c r="A1522">
        <v>1403800705</v>
      </c>
    </row>
    <row r="1523" spans="1:1" x14ac:dyDescent="0.15">
      <c r="A1523">
        <v>1611195587</v>
      </c>
    </row>
    <row r="1524" spans="1:1" x14ac:dyDescent="0.15">
      <c r="A1524">
        <v>1501014879</v>
      </c>
    </row>
    <row r="1525" spans="1:1" x14ac:dyDescent="0.15">
      <c r="A1525">
        <v>1310215654</v>
      </c>
    </row>
    <row r="1526" spans="1:1" x14ac:dyDescent="0.15">
      <c r="A1526">
        <v>1501940617</v>
      </c>
    </row>
    <row r="1527" spans="1:1" x14ac:dyDescent="0.15">
      <c r="A1527">
        <v>1308058416</v>
      </c>
    </row>
    <row r="1528" spans="1:1" x14ac:dyDescent="0.15">
      <c r="A1528">
        <v>1207761038</v>
      </c>
    </row>
    <row r="1529" spans="1:1" x14ac:dyDescent="0.15">
      <c r="A1529">
        <v>1502045241</v>
      </c>
    </row>
    <row r="1530" spans="1:1" x14ac:dyDescent="0.15">
      <c r="A1530">
        <v>1600057432</v>
      </c>
    </row>
    <row r="1531" spans="1:1" x14ac:dyDescent="0.15">
      <c r="A1531">
        <v>1107679015</v>
      </c>
    </row>
    <row r="1532" spans="1:1" x14ac:dyDescent="0.15">
      <c r="A1532">
        <v>902907653</v>
      </c>
    </row>
    <row r="1533" spans="1:1" x14ac:dyDescent="0.15">
      <c r="A1533">
        <v>1612709330</v>
      </c>
    </row>
    <row r="1534" spans="1:1" x14ac:dyDescent="0.15">
      <c r="A1534">
        <v>1500107315</v>
      </c>
    </row>
    <row r="1535" spans="1:1" x14ac:dyDescent="0.15">
      <c r="A1535">
        <v>1500820006</v>
      </c>
    </row>
    <row r="1536" spans="1:1" x14ac:dyDescent="0.15">
      <c r="A1536">
        <v>1212245934</v>
      </c>
    </row>
    <row r="1537" spans="1:1" x14ac:dyDescent="0.15">
      <c r="A1537">
        <v>1600624645</v>
      </c>
    </row>
    <row r="1538" spans="1:1" x14ac:dyDescent="0.15">
      <c r="A1538">
        <v>1410271648</v>
      </c>
    </row>
    <row r="1539" spans="1:1" x14ac:dyDescent="0.15">
      <c r="A1539">
        <v>1403725301</v>
      </c>
    </row>
    <row r="1540" spans="1:1" x14ac:dyDescent="0.15">
      <c r="A1540">
        <v>1104423746</v>
      </c>
    </row>
    <row r="1541" spans="1:1" x14ac:dyDescent="0.15">
      <c r="A1541">
        <v>807667950</v>
      </c>
    </row>
    <row r="1542" spans="1:1" x14ac:dyDescent="0.15">
      <c r="A1542">
        <v>1610711483</v>
      </c>
    </row>
    <row r="1543" spans="1:1" x14ac:dyDescent="0.15">
      <c r="A1543">
        <v>1406023527</v>
      </c>
    </row>
    <row r="1544" spans="1:1" x14ac:dyDescent="0.15">
      <c r="A1544">
        <v>905979991</v>
      </c>
    </row>
    <row r="1545" spans="1:1" x14ac:dyDescent="0.15">
      <c r="A1545">
        <v>1407067920</v>
      </c>
    </row>
    <row r="1546" spans="1:1" x14ac:dyDescent="0.15">
      <c r="A1546">
        <v>1613516153</v>
      </c>
    </row>
    <row r="1547" spans="1:1" x14ac:dyDescent="0.15">
      <c r="A1547">
        <v>1501538858</v>
      </c>
    </row>
    <row r="1548" spans="1:1" x14ac:dyDescent="0.15">
      <c r="A1548">
        <v>610108195</v>
      </c>
    </row>
    <row r="1549" spans="1:1" x14ac:dyDescent="0.15">
      <c r="A1549">
        <v>904995492</v>
      </c>
    </row>
    <row r="1550" spans="1:1" x14ac:dyDescent="0.15">
      <c r="A1550">
        <v>1609310341</v>
      </c>
    </row>
    <row r="1551" spans="1:1" x14ac:dyDescent="0.15">
      <c r="A1551">
        <v>711388553</v>
      </c>
    </row>
    <row r="1552" spans="1:1" x14ac:dyDescent="0.15">
      <c r="A1552">
        <v>1606011155</v>
      </c>
    </row>
    <row r="1553" spans="1:1" x14ac:dyDescent="0.15">
      <c r="A1553">
        <v>1611301360</v>
      </c>
    </row>
    <row r="1554" spans="1:1" x14ac:dyDescent="0.15">
      <c r="A1554">
        <v>1500983278</v>
      </c>
    </row>
    <row r="1555" spans="1:1" x14ac:dyDescent="0.15">
      <c r="A1555">
        <v>1501910568</v>
      </c>
    </row>
    <row r="1556" spans="1:1" x14ac:dyDescent="0.15">
      <c r="A1556">
        <v>1501321571</v>
      </c>
    </row>
    <row r="1557" spans="1:1" x14ac:dyDescent="0.15">
      <c r="A1557">
        <v>1613030879</v>
      </c>
    </row>
    <row r="1558" spans="1:1" x14ac:dyDescent="0.15">
      <c r="A1558">
        <v>1501649326</v>
      </c>
    </row>
    <row r="1559" spans="1:1" x14ac:dyDescent="0.15">
      <c r="A1559">
        <v>1605051969</v>
      </c>
    </row>
    <row r="1560" spans="1:1" x14ac:dyDescent="0.15">
      <c r="A1560">
        <v>1501536825</v>
      </c>
    </row>
    <row r="1561" spans="1:1" x14ac:dyDescent="0.15">
      <c r="A1561">
        <v>1608989326</v>
      </c>
    </row>
    <row r="1562" spans="1:1" x14ac:dyDescent="0.15">
      <c r="A1562">
        <v>1500136090</v>
      </c>
    </row>
    <row r="1563" spans="1:1" x14ac:dyDescent="0.15">
      <c r="A1563">
        <v>1606248258</v>
      </c>
    </row>
    <row r="1564" spans="1:1" x14ac:dyDescent="0.15">
      <c r="A1564">
        <v>904006312</v>
      </c>
    </row>
    <row r="1565" spans="1:1" x14ac:dyDescent="0.15">
      <c r="A1565">
        <v>1104408339</v>
      </c>
    </row>
    <row r="1566" spans="1:1" x14ac:dyDescent="0.15">
      <c r="A1566">
        <v>1112140019</v>
      </c>
    </row>
    <row r="1567" spans="1:1" x14ac:dyDescent="0.15">
      <c r="A1567">
        <v>1606239344</v>
      </c>
    </row>
    <row r="1568" spans="1:1" x14ac:dyDescent="0.15">
      <c r="A1568">
        <v>1500974297</v>
      </c>
    </row>
    <row r="1569" spans="1:1" x14ac:dyDescent="0.15">
      <c r="A1569">
        <v>1413516168</v>
      </c>
    </row>
    <row r="1570" spans="1:1" x14ac:dyDescent="0.15">
      <c r="A1570">
        <v>1500209407</v>
      </c>
    </row>
    <row r="1571" spans="1:1" x14ac:dyDescent="0.15">
      <c r="A1571">
        <v>1605775520</v>
      </c>
    </row>
    <row r="1572" spans="1:1" x14ac:dyDescent="0.15">
      <c r="A1572">
        <v>1613449002</v>
      </c>
    </row>
    <row r="1573" spans="1:1" x14ac:dyDescent="0.15">
      <c r="A1573">
        <v>1603791173</v>
      </c>
    </row>
    <row r="1574" spans="1:1" x14ac:dyDescent="0.15">
      <c r="A1574">
        <v>1501218775</v>
      </c>
    </row>
    <row r="1575" spans="1:1" x14ac:dyDescent="0.15">
      <c r="A1575">
        <v>1404859096</v>
      </c>
    </row>
    <row r="1576" spans="1:1" x14ac:dyDescent="0.15">
      <c r="A1576">
        <v>909151060</v>
      </c>
    </row>
    <row r="1577" spans="1:1" x14ac:dyDescent="0.15">
      <c r="A1577">
        <v>1405930783</v>
      </c>
    </row>
    <row r="1578" spans="1:1" x14ac:dyDescent="0.15">
      <c r="A1578">
        <v>1501340669</v>
      </c>
    </row>
    <row r="1579" spans="1:1" x14ac:dyDescent="0.15">
      <c r="A1579">
        <v>1309145000</v>
      </c>
    </row>
    <row r="1580" spans="1:1" x14ac:dyDescent="0.15">
      <c r="A1580">
        <v>1312511766</v>
      </c>
    </row>
    <row r="1581" spans="1:1" x14ac:dyDescent="0.15">
      <c r="A1581">
        <v>1610588506</v>
      </c>
    </row>
    <row r="1582" spans="1:1" x14ac:dyDescent="0.15">
      <c r="A1582">
        <v>707308262</v>
      </c>
    </row>
    <row r="1583" spans="1:1" x14ac:dyDescent="0.15">
      <c r="A1583">
        <v>1501164774</v>
      </c>
    </row>
    <row r="1584" spans="1:1" x14ac:dyDescent="0.15">
      <c r="A1584">
        <v>1414149188</v>
      </c>
    </row>
    <row r="1585" spans="1:1" x14ac:dyDescent="0.15">
      <c r="A1585">
        <v>1409233146</v>
      </c>
    </row>
    <row r="1586" spans="1:1" x14ac:dyDescent="0.15">
      <c r="A1586">
        <v>1501025947</v>
      </c>
    </row>
    <row r="1587" spans="1:1" x14ac:dyDescent="0.15">
      <c r="A1587">
        <v>1500051584</v>
      </c>
    </row>
    <row r="1588" spans="1:1" x14ac:dyDescent="0.15">
      <c r="A1588">
        <v>1501260811</v>
      </c>
    </row>
    <row r="1589" spans="1:1" x14ac:dyDescent="0.15">
      <c r="A1589">
        <v>1611934018</v>
      </c>
    </row>
    <row r="1590" spans="1:1" x14ac:dyDescent="0.15">
      <c r="A1590">
        <v>1307934799</v>
      </c>
    </row>
    <row r="1591" spans="1:1" x14ac:dyDescent="0.15">
      <c r="A1591">
        <v>1501285157</v>
      </c>
    </row>
    <row r="1592" spans="1:1" x14ac:dyDescent="0.15">
      <c r="A1592">
        <v>1606124035</v>
      </c>
    </row>
    <row r="1593" spans="1:1" x14ac:dyDescent="0.15">
      <c r="A1593">
        <v>1604817629</v>
      </c>
    </row>
    <row r="1594" spans="1:1" x14ac:dyDescent="0.15">
      <c r="A1594">
        <v>1601031260</v>
      </c>
    </row>
    <row r="1595" spans="1:1" x14ac:dyDescent="0.15">
      <c r="A1595">
        <v>1501278142</v>
      </c>
    </row>
    <row r="1596" spans="1:1" x14ac:dyDescent="0.15">
      <c r="A1596">
        <v>1501316443</v>
      </c>
    </row>
    <row r="1597" spans="1:1" x14ac:dyDescent="0.15">
      <c r="A1597">
        <v>1011088164</v>
      </c>
    </row>
    <row r="1598" spans="1:1" x14ac:dyDescent="0.15">
      <c r="A1598">
        <v>611127759</v>
      </c>
    </row>
    <row r="1599" spans="1:1" x14ac:dyDescent="0.15">
      <c r="A1599">
        <v>903926732</v>
      </c>
    </row>
    <row r="1600" spans="1:1" x14ac:dyDescent="0.15">
      <c r="A1600">
        <v>612132037</v>
      </c>
    </row>
    <row r="1601" spans="1:1" x14ac:dyDescent="0.15">
      <c r="A1601">
        <v>1501383085</v>
      </c>
    </row>
    <row r="1602" spans="1:1" x14ac:dyDescent="0.15">
      <c r="A1602">
        <v>1613464223</v>
      </c>
    </row>
    <row r="1603" spans="1:1" x14ac:dyDescent="0.15">
      <c r="A1603">
        <v>1500054651</v>
      </c>
    </row>
    <row r="1604" spans="1:1" x14ac:dyDescent="0.15">
      <c r="A1604">
        <v>1604643299</v>
      </c>
    </row>
    <row r="1605" spans="1:1" x14ac:dyDescent="0.15">
      <c r="A1605">
        <v>1500247186</v>
      </c>
    </row>
    <row r="1606" spans="1:1" x14ac:dyDescent="0.15">
      <c r="A1606">
        <v>1613491311</v>
      </c>
    </row>
    <row r="1607" spans="1:1" x14ac:dyDescent="0.15">
      <c r="A1607">
        <v>1500682045</v>
      </c>
    </row>
    <row r="1608" spans="1:1" x14ac:dyDescent="0.15">
      <c r="A1608">
        <v>604015416</v>
      </c>
    </row>
    <row r="1609" spans="1:1" x14ac:dyDescent="0.15">
      <c r="A1609">
        <v>1500840061</v>
      </c>
    </row>
    <row r="1610" spans="1:1" x14ac:dyDescent="0.15">
      <c r="A1610">
        <v>1501398281</v>
      </c>
    </row>
    <row r="1611" spans="1:1" x14ac:dyDescent="0.15">
      <c r="A1611">
        <v>608057866</v>
      </c>
    </row>
    <row r="1612" spans="1:1" x14ac:dyDescent="0.15">
      <c r="A1612">
        <v>1612765891</v>
      </c>
    </row>
    <row r="1613" spans="1:1" x14ac:dyDescent="0.15">
      <c r="A1613">
        <v>1501880041</v>
      </c>
    </row>
    <row r="1614" spans="1:1" x14ac:dyDescent="0.15">
      <c r="A1614">
        <v>910186028</v>
      </c>
    </row>
    <row r="1615" spans="1:1" x14ac:dyDescent="0.15">
      <c r="A1615">
        <v>1501159904</v>
      </c>
    </row>
    <row r="1616" spans="1:1" x14ac:dyDescent="0.15">
      <c r="A1616">
        <v>1607746566</v>
      </c>
    </row>
    <row r="1617" spans="1:1" x14ac:dyDescent="0.15">
      <c r="A1617">
        <v>1609224219</v>
      </c>
    </row>
    <row r="1618" spans="1:1" x14ac:dyDescent="0.15">
      <c r="A1618">
        <v>1414144072</v>
      </c>
    </row>
    <row r="1619" spans="1:1" x14ac:dyDescent="0.15">
      <c r="A1619">
        <v>1207775689</v>
      </c>
    </row>
    <row r="1620" spans="1:1" x14ac:dyDescent="0.15">
      <c r="A1620">
        <v>1603084901</v>
      </c>
    </row>
    <row r="1621" spans="1:1" x14ac:dyDescent="0.15">
      <c r="A1621">
        <v>1613232152</v>
      </c>
    </row>
    <row r="1622" spans="1:1" x14ac:dyDescent="0.15">
      <c r="A1622">
        <v>1611497474</v>
      </c>
    </row>
    <row r="1623" spans="1:1" x14ac:dyDescent="0.15">
      <c r="A1623">
        <v>1501233503</v>
      </c>
    </row>
    <row r="1624" spans="1:1" x14ac:dyDescent="0.15">
      <c r="A1624">
        <v>1601758862</v>
      </c>
    </row>
    <row r="1625" spans="1:1" x14ac:dyDescent="0.15">
      <c r="A1625">
        <v>1613464944</v>
      </c>
    </row>
    <row r="1626" spans="1:1" x14ac:dyDescent="0.15">
      <c r="A1626">
        <v>1501129270</v>
      </c>
    </row>
    <row r="1627" spans="1:1" x14ac:dyDescent="0.15">
      <c r="A1627">
        <v>1501200837</v>
      </c>
    </row>
    <row r="1628" spans="1:1" x14ac:dyDescent="0.15">
      <c r="A1628">
        <v>1012118892</v>
      </c>
    </row>
    <row r="1629" spans="1:1" x14ac:dyDescent="0.15">
      <c r="A1629">
        <v>1501372909</v>
      </c>
    </row>
    <row r="1630" spans="1:1" x14ac:dyDescent="0.15">
      <c r="A1630">
        <v>706262952</v>
      </c>
    </row>
    <row r="1631" spans="1:1" x14ac:dyDescent="0.15">
      <c r="A1631">
        <v>1501766913</v>
      </c>
    </row>
    <row r="1632" spans="1:1" x14ac:dyDescent="0.15">
      <c r="A1632">
        <v>1613493658</v>
      </c>
    </row>
    <row r="1633" spans="1:1" x14ac:dyDescent="0.15">
      <c r="A1633">
        <v>1404867288</v>
      </c>
    </row>
    <row r="1634" spans="1:1" x14ac:dyDescent="0.15">
      <c r="A1634">
        <v>1501985960</v>
      </c>
    </row>
    <row r="1635" spans="1:1" x14ac:dyDescent="0.15">
      <c r="A1635">
        <v>1610808204</v>
      </c>
    </row>
    <row r="1636" spans="1:1" x14ac:dyDescent="0.15">
      <c r="A1636">
        <v>604007085</v>
      </c>
    </row>
    <row r="1637" spans="1:1" x14ac:dyDescent="0.15">
      <c r="A1637">
        <v>906075903</v>
      </c>
    </row>
    <row r="1638" spans="1:1" x14ac:dyDescent="0.15">
      <c r="A1638">
        <v>703194307</v>
      </c>
    </row>
    <row r="1639" spans="1:1" x14ac:dyDescent="0.15">
      <c r="A1639">
        <v>1500699525</v>
      </c>
    </row>
    <row r="1640" spans="1:1" x14ac:dyDescent="0.15">
      <c r="A1640">
        <v>1307964173</v>
      </c>
    </row>
    <row r="1641" spans="1:1" x14ac:dyDescent="0.15">
      <c r="A1641">
        <v>1602358111</v>
      </c>
    </row>
    <row r="1642" spans="1:1" x14ac:dyDescent="0.15">
      <c r="A1642">
        <v>1202297649</v>
      </c>
    </row>
    <row r="1643" spans="1:1" x14ac:dyDescent="0.15">
      <c r="A1643">
        <v>1500695147</v>
      </c>
    </row>
    <row r="1644" spans="1:1" x14ac:dyDescent="0.15">
      <c r="A1644">
        <v>1211151748</v>
      </c>
    </row>
    <row r="1645" spans="1:1" x14ac:dyDescent="0.15">
      <c r="A1645">
        <v>1500386909</v>
      </c>
    </row>
    <row r="1646" spans="1:1" x14ac:dyDescent="0.15">
      <c r="A1646">
        <v>1613471805</v>
      </c>
    </row>
    <row r="1647" spans="1:1" x14ac:dyDescent="0.15">
      <c r="A1647">
        <v>1500647807</v>
      </c>
    </row>
    <row r="1648" spans="1:1" x14ac:dyDescent="0.15">
      <c r="A1648">
        <v>1311272596</v>
      </c>
    </row>
    <row r="1649" spans="1:1" x14ac:dyDescent="0.15">
      <c r="A1649">
        <v>1502023392</v>
      </c>
    </row>
    <row r="1650" spans="1:1" x14ac:dyDescent="0.15">
      <c r="A1650">
        <v>1101238223</v>
      </c>
    </row>
    <row r="1651" spans="1:1" x14ac:dyDescent="0.15">
      <c r="A1651">
        <v>1500367754</v>
      </c>
    </row>
    <row r="1652" spans="1:1" x14ac:dyDescent="0.15">
      <c r="A1652">
        <v>702190295</v>
      </c>
    </row>
    <row r="1653" spans="1:1" x14ac:dyDescent="0.15">
      <c r="A1653">
        <v>908134073</v>
      </c>
    </row>
    <row r="1654" spans="1:1" x14ac:dyDescent="0.15">
      <c r="A1654">
        <v>807665583</v>
      </c>
    </row>
    <row r="1655" spans="1:1" x14ac:dyDescent="0.15">
      <c r="A1655">
        <v>1407086376</v>
      </c>
    </row>
    <row r="1656" spans="1:1" x14ac:dyDescent="0.15">
      <c r="A1656">
        <v>1211191758</v>
      </c>
    </row>
    <row r="1657" spans="1:1" x14ac:dyDescent="0.15">
      <c r="A1657">
        <v>1501862641</v>
      </c>
    </row>
    <row r="1658" spans="1:1" x14ac:dyDescent="0.15">
      <c r="A1658">
        <v>1011055040</v>
      </c>
    </row>
    <row r="1659" spans="1:1" x14ac:dyDescent="0.15">
      <c r="A1659">
        <v>1613551325</v>
      </c>
    </row>
    <row r="1660" spans="1:1" x14ac:dyDescent="0.15">
      <c r="A1660">
        <v>904032732</v>
      </c>
    </row>
    <row r="1661" spans="1:1" x14ac:dyDescent="0.15">
      <c r="A1661">
        <v>1405956548</v>
      </c>
    </row>
    <row r="1662" spans="1:1" x14ac:dyDescent="0.15">
      <c r="A1662">
        <v>1613389421</v>
      </c>
    </row>
    <row r="1663" spans="1:1" x14ac:dyDescent="0.15">
      <c r="A1663">
        <v>1611431274</v>
      </c>
    </row>
    <row r="1664" spans="1:1" x14ac:dyDescent="0.15">
      <c r="A1664">
        <v>1607092029</v>
      </c>
    </row>
    <row r="1665" spans="1:1" x14ac:dyDescent="0.15">
      <c r="A1665">
        <v>1612955034</v>
      </c>
    </row>
    <row r="1666" spans="1:1" x14ac:dyDescent="0.15">
      <c r="A1666">
        <v>1401576945</v>
      </c>
    </row>
    <row r="1667" spans="1:1" x14ac:dyDescent="0.15">
      <c r="A1667">
        <v>1501120047</v>
      </c>
    </row>
    <row r="1668" spans="1:1" x14ac:dyDescent="0.15">
      <c r="A1668">
        <v>1604700730</v>
      </c>
    </row>
    <row r="1669" spans="1:1" x14ac:dyDescent="0.15">
      <c r="A1669">
        <v>1501066263</v>
      </c>
    </row>
    <row r="1670" spans="1:1" x14ac:dyDescent="0.15">
      <c r="A1670">
        <v>1501870941</v>
      </c>
    </row>
    <row r="1671" spans="1:1" x14ac:dyDescent="0.15">
      <c r="A1671">
        <v>1605090128</v>
      </c>
    </row>
    <row r="1672" spans="1:1" x14ac:dyDescent="0.15">
      <c r="A1672">
        <v>1609439264</v>
      </c>
    </row>
    <row r="1673" spans="1:1" x14ac:dyDescent="0.15">
      <c r="A1673">
        <v>1500917360</v>
      </c>
    </row>
    <row r="1674" spans="1:1" x14ac:dyDescent="0.15">
      <c r="A1674">
        <v>902963321</v>
      </c>
    </row>
    <row r="1675" spans="1:1" x14ac:dyDescent="0.15">
      <c r="A1675">
        <v>1605884699</v>
      </c>
    </row>
    <row r="1676" spans="1:1" x14ac:dyDescent="0.15">
      <c r="A1676">
        <v>1112161352</v>
      </c>
    </row>
    <row r="1677" spans="1:1" x14ac:dyDescent="0.15">
      <c r="A1677">
        <v>1604824827</v>
      </c>
    </row>
    <row r="1678" spans="1:1" x14ac:dyDescent="0.15">
      <c r="A1678">
        <v>1311340719</v>
      </c>
    </row>
    <row r="1679" spans="1:1" x14ac:dyDescent="0.15">
      <c r="A1679">
        <v>1600357237</v>
      </c>
    </row>
    <row r="1680" spans="1:1" x14ac:dyDescent="0.15">
      <c r="A1680">
        <v>1613420641</v>
      </c>
    </row>
    <row r="1681" spans="1:1" x14ac:dyDescent="0.15">
      <c r="A1681">
        <v>1414135724</v>
      </c>
    </row>
    <row r="1682" spans="1:1" x14ac:dyDescent="0.15">
      <c r="A1682">
        <v>1111978555</v>
      </c>
    </row>
    <row r="1683" spans="1:1" x14ac:dyDescent="0.15">
      <c r="A1683">
        <v>1501407613</v>
      </c>
    </row>
    <row r="1684" spans="1:1" x14ac:dyDescent="0.15">
      <c r="A1684">
        <v>708309934</v>
      </c>
    </row>
    <row r="1685" spans="1:1" x14ac:dyDescent="0.15">
      <c r="A1685">
        <v>1501078561</v>
      </c>
    </row>
    <row r="1686" spans="1:1" x14ac:dyDescent="0.15">
      <c r="A1686">
        <v>1307947887</v>
      </c>
    </row>
    <row r="1687" spans="1:1" x14ac:dyDescent="0.15">
      <c r="A1687">
        <v>911197545</v>
      </c>
    </row>
    <row r="1688" spans="1:1" x14ac:dyDescent="0.15">
      <c r="A1688">
        <v>1406985732</v>
      </c>
    </row>
    <row r="1689" spans="1:1" x14ac:dyDescent="0.15">
      <c r="A1689">
        <v>1302423538</v>
      </c>
    </row>
    <row r="1690" spans="1:1" x14ac:dyDescent="0.15">
      <c r="A1690">
        <v>901889196</v>
      </c>
    </row>
    <row r="1691" spans="1:1" x14ac:dyDescent="0.15">
      <c r="A1691">
        <v>1610886930</v>
      </c>
    </row>
    <row r="1692" spans="1:1" x14ac:dyDescent="0.15">
      <c r="A1692">
        <v>1006526265</v>
      </c>
    </row>
    <row r="1693" spans="1:1" x14ac:dyDescent="0.15">
      <c r="A1693">
        <v>611133690</v>
      </c>
    </row>
    <row r="1694" spans="1:1" x14ac:dyDescent="0.15">
      <c r="A1694">
        <v>1601597304</v>
      </c>
    </row>
    <row r="1695" spans="1:1" x14ac:dyDescent="0.15">
      <c r="A1695">
        <v>611113334</v>
      </c>
    </row>
    <row r="1696" spans="1:1" x14ac:dyDescent="0.15">
      <c r="A1696">
        <v>1402713010</v>
      </c>
    </row>
    <row r="1697" spans="1:1" x14ac:dyDescent="0.15">
      <c r="A1697">
        <v>612141013</v>
      </c>
    </row>
    <row r="1698" spans="1:1" x14ac:dyDescent="0.15">
      <c r="A1698">
        <v>1501436958</v>
      </c>
    </row>
    <row r="1699" spans="1:1" x14ac:dyDescent="0.15">
      <c r="A1699">
        <v>1611817254</v>
      </c>
    </row>
    <row r="1700" spans="1:1" x14ac:dyDescent="0.15">
      <c r="A1700">
        <v>1602074950</v>
      </c>
    </row>
    <row r="1701" spans="1:1" x14ac:dyDescent="0.15">
      <c r="A1701">
        <v>1501259853</v>
      </c>
    </row>
    <row r="1702" spans="1:1" x14ac:dyDescent="0.15">
      <c r="A1702">
        <v>1500693321</v>
      </c>
    </row>
    <row r="1703" spans="1:1" x14ac:dyDescent="0.15">
      <c r="A1703">
        <v>1501487086</v>
      </c>
    </row>
    <row r="1704" spans="1:1" x14ac:dyDescent="0.15">
      <c r="A1704">
        <v>1500074694</v>
      </c>
    </row>
    <row r="1705" spans="1:1" x14ac:dyDescent="0.15">
      <c r="A1705">
        <v>1108785607</v>
      </c>
    </row>
    <row r="1706" spans="1:1" x14ac:dyDescent="0.15">
      <c r="A1706">
        <v>1410310645</v>
      </c>
    </row>
    <row r="1707" spans="1:1" x14ac:dyDescent="0.15">
      <c r="A1707">
        <v>1411395253</v>
      </c>
    </row>
    <row r="1708" spans="1:1" x14ac:dyDescent="0.15">
      <c r="A1708">
        <v>1613578492</v>
      </c>
    </row>
    <row r="1709" spans="1:1" x14ac:dyDescent="0.15">
      <c r="A1709">
        <v>1610818025</v>
      </c>
    </row>
    <row r="1710" spans="1:1" x14ac:dyDescent="0.15">
      <c r="A1710">
        <v>1605056706</v>
      </c>
    </row>
    <row r="1711" spans="1:1" x14ac:dyDescent="0.15">
      <c r="A1711">
        <v>1501073514</v>
      </c>
    </row>
    <row r="1712" spans="1:1" x14ac:dyDescent="0.15">
      <c r="A1712">
        <v>1501166762</v>
      </c>
    </row>
    <row r="1713" spans="1:1" x14ac:dyDescent="0.15">
      <c r="A1713">
        <v>1501842072</v>
      </c>
    </row>
    <row r="1714" spans="1:1" x14ac:dyDescent="0.15">
      <c r="A1714">
        <v>1008591108</v>
      </c>
    </row>
    <row r="1715" spans="1:1" x14ac:dyDescent="0.15">
      <c r="A1715">
        <v>1501220108</v>
      </c>
    </row>
    <row r="1716" spans="1:1" x14ac:dyDescent="0.15">
      <c r="A1716">
        <v>1500817208</v>
      </c>
    </row>
    <row r="1717" spans="1:1" x14ac:dyDescent="0.15">
      <c r="A1717">
        <v>1203384367</v>
      </c>
    </row>
    <row r="1718" spans="1:1" x14ac:dyDescent="0.15">
      <c r="A1718">
        <v>1600447473</v>
      </c>
    </row>
    <row r="1719" spans="1:1" x14ac:dyDescent="0.15">
      <c r="A1719">
        <v>1605187323</v>
      </c>
    </row>
    <row r="1720" spans="1:1" x14ac:dyDescent="0.15">
      <c r="A1720">
        <v>1602739866</v>
      </c>
    </row>
    <row r="1721" spans="1:1" x14ac:dyDescent="0.15">
      <c r="A1721">
        <v>1613394724</v>
      </c>
    </row>
    <row r="1722" spans="1:1" x14ac:dyDescent="0.15">
      <c r="A1722">
        <v>1502000350</v>
      </c>
    </row>
    <row r="1723" spans="1:1" x14ac:dyDescent="0.15">
      <c r="A1723">
        <v>1301332847</v>
      </c>
    </row>
    <row r="1724" spans="1:1" x14ac:dyDescent="0.15">
      <c r="A1724">
        <v>1501023540</v>
      </c>
    </row>
    <row r="1725" spans="1:1" x14ac:dyDescent="0.15">
      <c r="A1725">
        <v>1501723899</v>
      </c>
    </row>
    <row r="1726" spans="1:1" x14ac:dyDescent="0.15">
      <c r="A1726">
        <v>904045838</v>
      </c>
    </row>
    <row r="1727" spans="1:1" x14ac:dyDescent="0.15">
      <c r="A1727">
        <v>912374136</v>
      </c>
    </row>
    <row r="1728" spans="1:1" x14ac:dyDescent="0.15">
      <c r="A1728">
        <v>1612441306</v>
      </c>
    </row>
    <row r="1729" spans="1:1" x14ac:dyDescent="0.15">
      <c r="A1729">
        <v>910200127</v>
      </c>
    </row>
    <row r="1730" spans="1:1" x14ac:dyDescent="0.15">
      <c r="A1730">
        <v>1403770867</v>
      </c>
    </row>
    <row r="1731" spans="1:1" x14ac:dyDescent="0.15">
      <c r="A1731">
        <v>1012149092</v>
      </c>
    </row>
    <row r="1732" spans="1:1" x14ac:dyDescent="0.15">
      <c r="A1732">
        <v>606048440</v>
      </c>
    </row>
    <row r="1733" spans="1:1" x14ac:dyDescent="0.15">
      <c r="A1733">
        <v>1008622657</v>
      </c>
    </row>
    <row r="1734" spans="1:1" x14ac:dyDescent="0.15">
      <c r="A1734">
        <v>1500774556</v>
      </c>
    </row>
    <row r="1735" spans="1:1" x14ac:dyDescent="0.15">
      <c r="A1735">
        <v>1613193187</v>
      </c>
    </row>
    <row r="1736" spans="1:1" x14ac:dyDescent="0.15">
      <c r="A1736">
        <v>1409190222</v>
      </c>
    </row>
    <row r="1737" spans="1:1" x14ac:dyDescent="0.15">
      <c r="A1737">
        <v>1500229884</v>
      </c>
    </row>
    <row r="1738" spans="1:1" x14ac:dyDescent="0.15">
      <c r="A1738">
        <v>1612308621</v>
      </c>
    </row>
    <row r="1739" spans="1:1" x14ac:dyDescent="0.15">
      <c r="A1739">
        <v>1613429309</v>
      </c>
    </row>
    <row r="1740" spans="1:1" x14ac:dyDescent="0.15">
      <c r="A1740">
        <v>1606116788</v>
      </c>
    </row>
    <row r="1741" spans="1:1" x14ac:dyDescent="0.15">
      <c r="A1741">
        <v>1304683578</v>
      </c>
    </row>
    <row r="1742" spans="1:1" x14ac:dyDescent="0.15">
      <c r="A1742">
        <v>1500971270</v>
      </c>
    </row>
    <row r="1743" spans="1:1" x14ac:dyDescent="0.15">
      <c r="A1743">
        <v>702171076</v>
      </c>
    </row>
    <row r="1744" spans="1:1" x14ac:dyDescent="0.15">
      <c r="A1744">
        <v>1304723775</v>
      </c>
    </row>
    <row r="1745" spans="1:1" x14ac:dyDescent="0.15">
      <c r="A1745">
        <v>1606467631</v>
      </c>
    </row>
    <row r="1746" spans="1:1" x14ac:dyDescent="0.15">
      <c r="A1746">
        <v>1311306638</v>
      </c>
    </row>
    <row r="1747" spans="1:1" x14ac:dyDescent="0.15">
      <c r="A1747">
        <v>1501481773</v>
      </c>
    </row>
    <row r="1748" spans="1:1" x14ac:dyDescent="0.15">
      <c r="A1748">
        <v>1502093695</v>
      </c>
    </row>
    <row r="1749" spans="1:1" x14ac:dyDescent="0.15">
      <c r="A1749">
        <v>1610567057</v>
      </c>
    </row>
    <row r="1750" spans="1:1" x14ac:dyDescent="0.15">
      <c r="A1750">
        <v>1500898189</v>
      </c>
    </row>
    <row r="1751" spans="1:1" x14ac:dyDescent="0.15">
      <c r="A1751">
        <v>1204484429</v>
      </c>
    </row>
    <row r="1752" spans="1:1" x14ac:dyDescent="0.15">
      <c r="A1752">
        <v>708350037</v>
      </c>
    </row>
    <row r="1753" spans="1:1" x14ac:dyDescent="0.15">
      <c r="A1753">
        <v>1409192009</v>
      </c>
    </row>
    <row r="1754" spans="1:1" x14ac:dyDescent="0.15">
      <c r="A1754">
        <v>1500604128</v>
      </c>
    </row>
    <row r="1755" spans="1:1" x14ac:dyDescent="0.15">
      <c r="A1755">
        <v>906050187</v>
      </c>
    </row>
    <row r="1756" spans="1:1" x14ac:dyDescent="0.15">
      <c r="A1756">
        <v>1308063636</v>
      </c>
    </row>
    <row r="1757" spans="1:1" x14ac:dyDescent="0.15">
      <c r="A1757">
        <v>1501208681</v>
      </c>
    </row>
    <row r="1758" spans="1:1" x14ac:dyDescent="0.15">
      <c r="A1758">
        <v>909146536</v>
      </c>
    </row>
    <row r="1759" spans="1:1" x14ac:dyDescent="0.15">
      <c r="A1759">
        <v>1406016246</v>
      </c>
    </row>
    <row r="1760" spans="1:1" x14ac:dyDescent="0.15">
      <c r="A1760">
        <v>1500831388</v>
      </c>
    </row>
    <row r="1761" spans="1:1" x14ac:dyDescent="0.15">
      <c r="A1761">
        <v>1004461696</v>
      </c>
    </row>
    <row r="1762" spans="1:1" x14ac:dyDescent="0.15">
      <c r="A1762">
        <v>1500990659</v>
      </c>
    </row>
    <row r="1763" spans="1:1" x14ac:dyDescent="0.15">
      <c r="A1763">
        <v>803501277</v>
      </c>
    </row>
    <row r="1764" spans="1:1" x14ac:dyDescent="0.15">
      <c r="A1764">
        <v>1501713204</v>
      </c>
    </row>
    <row r="1765" spans="1:1" x14ac:dyDescent="0.15">
      <c r="A1765">
        <v>1501124515</v>
      </c>
    </row>
    <row r="1766" spans="1:1" x14ac:dyDescent="0.15">
      <c r="A1766">
        <v>1604431234</v>
      </c>
    </row>
    <row r="1767" spans="1:1" x14ac:dyDescent="0.15">
      <c r="A1767">
        <v>1501166333</v>
      </c>
    </row>
    <row r="1768" spans="1:1" x14ac:dyDescent="0.15">
      <c r="A1768">
        <v>1500803473</v>
      </c>
    </row>
    <row r="1769" spans="1:1" x14ac:dyDescent="0.15">
      <c r="A1769">
        <v>1500332247</v>
      </c>
    </row>
    <row r="1770" spans="1:1" x14ac:dyDescent="0.15">
      <c r="A1770">
        <v>610084367</v>
      </c>
    </row>
    <row r="1771" spans="1:1" x14ac:dyDescent="0.15">
      <c r="A1771">
        <v>1109838161</v>
      </c>
    </row>
    <row r="1772" spans="1:1" x14ac:dyDescent="0.15">
      <c r="A1772">
        <v>1312534134</v>
      </c>
    </row>
    <row r="1773" spans="1:1" x14ac:dyDescent="0.15">
      <c r="A1773">
        <v>1501264967</v>
      </c>
    </row>
    <row r="1774" spans="1:1" x14ac:dyDescent="0.15">
      <c r="A1774">
        <v>1208898411</v>
      </c>
    </row>
    <row r="1775" spans="1:1" x14ac:dyDescent="0.15">
      <c r="A1775">
        <v>1501125789</v>
      </c>
    </row>
    <row r="1776" spans="1:1" x14ac:dyDescent="0.15">
      <c r="A1776">
        <v>1613543124</v>
      </c>
    </row>
    <row r="1777" spans="1:1" x14ac:dyDescent="0.15">
      <c r="A1777">
        <v>1613399240</v>
      </c>
    </row>
    <row r="1778" spans="1:1" x14ac:dyDescent="0.15">
      <c r="A1778">
        <v>1406012042</v>
      </c>
    </row>
    <row r="1779" spans="1:1" x14ac:dyDescent="0.15">
      <c r="A1779">
        <v>1501967827</v>
      </c>
    </row>
    <row r="1780" spans="1:1" x14ac:dyDescent="0.15">
      <c r="A1780">
        <v>1608929195</v>
      </c>
    </row>
    <row r="1781" spans="1:1" x14ac:dyDescent="0.15">
      <c r="A1781">
        <v>803494408</v>
      </c>
    </row>
    <row r="1782" spans="1:1" x14ac:dyDescent="0.15">
      <c r="A1782">
        <v>805599302</v>
      </c>
    </row>
    <row r="1783" spans="1:1" x14ac:dyDescent="0.15">
      <c r="A1783">
        <v>1603753555</v>
      </c>
    </row>
    <row r="1784" spans="1:1" x14ac:dyDescent="0.15">
      <c r="A1784">
        <v>1501400905</v>
      </c>
    </row>
    <row r="1785" spans="1:1" x14ac:dyDescent="0.15">
      <c r="A1785">
        <v>1212285313</v>
      </c>
    </row>
    <row r="1786" spans="1:1" x14ac:dyDescent="0.15">
      <c r="A1786">
        <v>1613516805</v>
      </c>
    </row>
    <row r="1787" spans="1:1" x14ac:dyDescent="0.15">
      <c r="A1787">
        <v>1613534052</v>
      </c>
    </row>
    <row r="1788" spans="1:1" x14ac:dyDescent="0.15">
      <c r="A1788">
        <v>1500781958</v>
      </c>
    </row>
    <row r="1789" spans="1:1" x14ac:dyDescent="0.15">
      <c r="A1789">
        <v>1613532753</v>
      </c>
    </row>
    <row r="1790" spans="1:1" x14ac:dyDescent="0.15">
      <c r="A1790">
        <v>1609390532</v>
      </c>
    </row>
    <row r="1791" spans="1:1" x14ac:dyDescent="0.15">
      <c r="A1791">
        <v>1500870521</v>
      </c>
    </row>
    <row r="1792" spans="1:1" x14ac:dyDescent="0.15">
      <c r="A1792">
        <v>1500974678</v>
      </c>
    </row>
    <row r="1793" spans="1:1" x14ac:dyDescent="0.15">
      <c r="A1793">
        <v>810805425</v>
      </c>
    </row>
    <row r="1794" spans="1:1" x14ac:dyDescent="0.15">
      <c r="A1794">
        <v>1613523865</v>
      </c>
    </row>
    <row r="1795" spans="1:1" x14ac:dyDescent="0.15">
      <c r="A1795">
        <v>1610006606</v>
      </c>
    </row>
    <row r="1796" spans="1:1" x14ac:dyDescent="0.15">
      <c r="A1796">
        <v>1501179938</v>
      </c>
    </row>
    <row r="1797" spans="1:1" x14ac:dyDescent="0.15">
      <c r="A1797">
        <v>906086536</v>
      </c>
    </row>
    <row r="1798" spans="1:1" x14ac:dyDescent="0.15">
      <c r="A1798">
        <v>1501020236</v>
      </c>
    </row>
    <row r="1799" spans="1:1" x14ac:dyDescent="0.15">
      <c r="A1799">
        <v>1006497825</v>
      </c>
    </row>
    <row r="1800" spans="1:1" x14ac:dyDescent="0.15">
      <c r="A1800">
        <v>1605213963</v>
      </c>
    </row>
    <row r="1801" spans="1:1" x14ac:dyDescent="0.15">
      <c r="A1801">
        <v>1500788105</v>
      </c>
    </row>
    <row r="1802" spans="1:1" x14ac:dyDescent="0.15">
      <c r="A1802">
        <v>1308037630</v>
      </c>
    </row>
    <row r="1803" spans="1:1" x14ac:dyDescent="0.15">
      <c r="A1803">
        <v>1613580354</v>
      </c>
    </row>
    <row r="1804" spans="1:1" x14ac:dyDescent="0.15">
      <c r="A1804">
        <v>905020177</v>
      </c>
    </row>
    <row r="1805" spans="1:1" x14ac:dyDescent="0.15">
      <c r="A1805">
        <v>1613432653</v>
      </c>
    </row>
    <row r="1806" spans="1:1" x14ac:dyDescent="0.15">
      <c r="A1806">
        <v>1609151991</v>
      </c>
    </row>
    <row r="1807" spans="1:1" x14ac:dyDescent="0.15">
      <c r="A1807">
        <v>1613431267</v>
      </c>
    </row>
    <row r="1808" spans="1:1" x14ac:dyDescent="0.15">
      <c r="A1808">
        <v>1501197802</v>
      </c>
    </row>
    <row r="1809" spans="1:1" x14ac:dyDescent="0.15">
      <c r="A1809">
        <v>1007396964</v>
      </c>
    </row>
    <row r="1810" spans="1:1" x14ac:dyDescent="0.15">
      <c r="A1810">
        <v>1605902393</v>
      </c>
    </row>
    <row r="1811" spans="1:1" x14ac:dyDescent="0.15">
      <c r="A1811">
        <v>1308059552</v>
      </c>
    </row>
    <row r="1812" spans="1:1" x14ac:dyDescent="0.15">
      <c r="A1812">
        <v>708355304</v>
      </c>
    </row>
    <row r="1813" spans="1:1" x14ac:dyDescent="0.15">
      <c r="A1813">
        <v>1204492793</v>
      </c>
    </row>
    <row r="1814" spans="1:1" x14ac:dyDescent="0.15">
      <c r="A1814">
        <v>1500867800</v>
      </c>
    </row>
    <row r="1815" spans="1:1" x14ac:dyDescent="0.15">
      <c r="A1815">
        <v>1501607718</v>
      </c>
    </row>
    <row r="1816" spans="1:1" x14ac:dyDescent="0.15">
      <c r="A1816">
        <v>1307953810</v>
      </c>
    </row>
    <row r="1817" spans="1:1" x14ac:dyDescent="0.15">
      <c r="A1817">
        <v>1500328198</v>
      </c>
    </row>
    <row r="1818" spans="1:1" x14ac:dyDescent="0.15">
      <c r="A1818">
        <v>1501544298</v>
      </c>
    </row>
    <row r="1819" spans="1:1" x14ac:dyDescent="0.15">
      <c r="A1819">
        <v>1500747162</v>
      </c>
    </row>
    <row r="1820" spans="1:1" x14ac:dyDescent="0.15">
      <c r="A1820">
        <v>706275069</v>
      </c>
    </row>
    <row r="1821" spans="1:1" x14ac:dyDescent="0.15">
      <c r="A1821">
        <v>1500970806</v>
      </c>
    </row>
    <row r="1822" spans="1:1" x14ac:dyDescent="0.15">
      <c r="A1822">
        <v>1613580989</v>
      </c>
    </row>
    <row r="1823" spans="1:1" x14ac:dyDescent="0.15">
      <c r="A1823">
        <v>1612933223</v>
      </c>
    </row>
    <row r="1824" spans="1:1" x14ac:dyDescent="0.15">
      <c r="A1824">
        <v>1105512891</v>
      </c>
    </row>
    <row r="1825" spans="1:1" x14ac:dyDescent="0.15">
      <c r="A1825">
        <v>1502104907</v>
      </c>
    </row>
    <row r="1826" spans="1:1" x14ac:dyDescent="0.15">
      <c r="A1826">
        <v>1500929802</v>
      </c>
    </row>
    <row r="1827" spans="1:1" x14ac:dyDescent="0.15">
      <c r="A1827">
        <v>1501786833</v>
      </c>
    </row>
    <row r="1828" spans="1:1" x14ac:dyDescent="0.15">
      <c r="A1828">
        <v>1111060049</v>
      </c>
    </row>
    <row r="1829" spans="1:1" x14ac:dyDescent="0.15">
      <c r="A1829">
        <v>1611433553</v>
      </c>
    </row>
    <row r="1830" spans="1:1" x14ac:dyDescent="0.15">
      <c r="A1830">
        <v>1608928071</v>
      </c>
    </row>
    <row r="1831" spans="1:1" x14ac:dyDescent="0.15">
      <c r="A1831">
        <v>1500798999</v>
      </c>
    </row>
    <row r="1832" spans="1:1" x14ac:dyDescent="0.15">
      <c r="A1832">
        <v>1611848012</v>
      </c>
    </row>
    <row r="1833" spans="1:1" x14ac:dyDescent="0.15">
      <c r="A1833">
        <v>1006496873</v>
      </c>
    </row>
    <row r="1834" spans="1:1" x14ac:dyDescent="0.15">
      <c r="A1834">
        <v>1108714842</v>
      </c>
    </row>
    <row r="1835" spans="1:1" x14ac:dyDescent="0.15">
      <c r="A1835">
        <v>1501006945</v>
      </c>
    </row>
    <row r="1836" spans="1:1" x14ac:dyDescent="0.15">
      <c r="A1836">
        <v>1613501265</v>
      </c>
    </row>
    <row r="1837" spans="1:1" x14ac:dyDescent="0.15">
      <c r="A1837">
        <v>1607330752</v>
      </c>
    </row>
    <row r="1838" spans="1:1" x14ac:dyDescent="0.15">
      <c r="A1838">
        <v>1613278338</v>
      </c>
    </row>
    <row r="1839" spans="1:1" x14ac:dyDescent="0.15">
      <c r="A1839">
        <v>1501926595</v>
      </c>
    </row>
    <row r="1840" spans="1:1" x14ac:dyDescent="0.15">
      <c r="A1840">
        <v>1501276248</v>
      </c>
    </row>
    <row r="1841" spans="1:1" x14ac:dyDescent="0.15">
      <c r="A1841">
        <v>1501811037</v>
      </c>
    </row>
    <row r="1842" spans="1:1" x14ac:dyDescent="0.15">
      <c r="A1842">
        <v>606035520</v>
      </c>
    </row>
    <row r="1843" spans="1:1" x14ac:dyDescent="0.15">
      <c r="A1843">
        <v>1303579236</v>
      </c>
    </row>
    <row r="1844" spans="1:1" x14ac:dyDescent="0.15">
      <c r="A1844">
        <v>1612348320</v>
      </c>
    </row>
    <row r="1845" spans="1:1" x14ac:dyDescent="0.15">
      <c r="A1845">
        <v>1501798266</v>
      </c>
    </row>
    <row r="1846" spans="1:1" x14ac:dyDescent="0.15">
      <c r="A1846">
        <v>1613388107</v>
      </c>
    </row>
    <row r="1847" spans="1:1" x14ac:dyDescent="0.15">
      <c r="A1847">
        <v>1609588353</v>
      </c>
    </row>
    <row r="1848" spans="1:1" x14ac:dyDescent="0.15">
      <c r="A1848">
        <v>1501441104</v>
      </c>
    </row>
    <row r="1849" spans="1:1" x14ac:dyDescent="0.15">
      <c r="A1849">
        <v>1408112871</v>
      </c>
    </row>
    <row r="1850" spans="1:1" x14ac:dyDescent="0.15">
      <c r="A1850">
        <v>1204473436</v>
      </c>
    </row>
    <row r="1851" spans="1:1" x14ac:dyDescent="0.15">
      <c r="A1851">
        <v>1500363547</v>
      </c>
    </row>
    <row r="1852" spans="1:1" x14ac:dyDescent="0.15">
      <c r="A1852">
        <v>1603853921</v>
      </c>
    </row>
    <row r="1853" spans="1:1" x14ac:dyDescent="0.15">
      <c r="A1853">
        <v>1500405112</v>
      </c>
    </row>
    <row r="1854" spans="1:1" x14ac:dyDescent="0.15">
      <c r="A1854">
        <v>1209960946</v>
      </c>
    </row>
    <row r="1855" spans="1:1" x14ac:dyDescent="0.15">
      <c r="A1855">
        <v>810732816</v>
      </c>
    </row>
    <row r="1856" spans="1:1" x14ac:dyDescent="0.15">
      <c r="A1856">
        <v>1611955482</v>
      </c>
    </row>
    <row r="1857" spans="1:1" x14ac:dyDescent="0.15">
      <c r="A1857">
        <v>1501918726</v>
      </c>
    </row>
    <row r="1858" spans="1:1" x14ac:dyDescent="0.15">
      <c r="A1858">
        <v>1110950355</v>
      </c>
    </row>
    <row r="1859" spans="1:1" x14ac:dyDescent="0.15">
      <c r="A1859">
        <v>1500968240</v>
      </c>
    </row>
    <row r="1860" spans="1:1" x14ac:dyDescent="0.15">
      <c r="A1860">
        <v>1613527764</v>
      </c>
    </row>
    <row r="1861" spans="1:1" x14ac:dyDescent="0.15">
      <c r="A1861">
        <v>1502085394</v>
      </c>
    </row>
    <row r="1862" spans="1:1" x14ac:dyDescent="0.15">
      <c r="A1862">
        <v>1500884800</v>
      </c>
    </row>
    <row r="1863" spans="1:1" x14ac:dyDescent="0.15">
      <c r="A1863">
        <v>1105492792</v>
      </c>
    </row>
    <row r="1864" spans="1:1" x14ac:dyDescent="0.15">
      <c r="A1864">
        <v>1308063627</v>
      </c>
    </row>
    <row r="1865" spans="1:1" x14ac:dyDescent="0.15">
      <c r="A1865">
        <v>1613452383</v>
      </c>
    </row>
    <row r="1866" spans="1:1" x14ac:dyDescent="0.15">
      <c r="A1866">
        <v>807679060</v>
      </c>
    </row>
    <row r="1867" spans="1:1" x14ac:dyDescent="0.15">
      <c r="A1867">
        <v>1500766309</v>
      </c>
    </row>
    <row r="1868" spans="1:1" x14ac:dyDescent="0.15">
      <c r="A1868">
        <v>1406002984</v>
      </c>
    </row>
    <row r="1869" spans="1:1" x14ac:dyDescent="0.15">
      <c r="A1869">
        <v>1501204482</v>
      </c>
    </row>
    <row r="1870" spans="1:1" x14ac:dyDescent="0.15">
      <c r="A1870">
        <v>1613521751</v>
      </c>
    </row>
    <row r="1871" spans="1:1" x14ac:dyDescent="0.15">
      <c r="A1871">
        <v>1613473731</v>
      </c>
    </row>
    <row r="1872" spans="1:1" x14ac:dyDescent="0.15">
      <c r="A1872">
        <v>1501325887</v>
      </c>
    </row>
    <row r="1873" spans="1:1" x14ac:dyDescent="0.15">
      <c r="A1873">
        <v>1501805906</v>
      </c>
    </row>
    <row r="1874" spans="1:1" x14ac:dyDescent="0.15">
      <c r="A1874">
        <v>1308987875</v>
      </c>
    </row>
    <row r="1875" spans="1:1" x14ac:dyDescent="0.15">
      <c r="A1875">
        <v>607059907</v>
      </c>
    </row>
    <row r="1876" spans="1:1" x14ac:dyDescent="0.15">
      <c r="A1876">
        <v>809716728</v>
      </c>
    </row>
    <row r="1877" spans="1:1" x14ac:dyDescent="0.15">
      <c r="A1877">
        <v>1303634276</v>
      </c>
    </row>
    <row r="1878" spans="1:1" x14ac:dyDescent="0.15">
      <c r="A1878">
        <v>1501520823</v>
      </c>
    </row>
    <row r="1879" spans="1:1" x14ac:dyDescent="0.15">
      <c r="A1879">
        <v>1308006627</v>
      </c>
    </row>
    <row r="1880" spans="1:1" x14ac:dyDescent="0.15">
      <c r="A1880">
        <v>1501942858</v>
      </c>
    </row>
    <row r="1881" spans="1:1" x14ac:dyDescent="0.15">
      <c r="A1881">
        <v>1501479501</v>
      </c>
    </row>
    <row r="1882" spans="1:1" x14ac:dyDescent="0.15">
      <c r="A1882">
        <v>1408133465</v>
      </c>
    </row>
    <row r="1883" spans="1:1" x14ac:dyDescent="0.15">
      <c r="A1883">
        <v>1001228731</v>
      </c>
    </row>
    <row r="1884" spans="1:1" x14ac:dyDescent="0.15">
      <c r="A1884">
        <v>807619451</v>
      </c>
    </row>
    <row r="1885" spans="1:1" x14ac:dyDescent="0.15">
      <c r="A1885">
        <v>1600548642</v>
      </c>
    </row>
    <row r="1886" spans="1:1" x14ac:dyDescent="0.15">
      <c r="A1886">
        <v>1604890637</v>
      </c>
    </row>
    <row r="1887" spans="1:1" x14ac:dyDescent="0.15">
      <c r="A1887">
        <v>1500832781</v>
      </c>
    </row>
    <row r="1888" spans="1:1" x14ac:dyDescent="0.15">
      <c r="A1888">
        <v>1307975352</v>
      </c>
    </row>
    <row r="1889" spans="1:1" x14ac:dyDescent="0.15">
      <c r="A1889">
        <v>1613434262</v>
      </c>
    </row>
    <row r="1890" spans="1:1" x14ac:dyDescent="0.15">
      <c r="A1890">
        <v>1612910521</v>
      </c>
    </row>
    <row r="1891" spans="1:1" x14ac:dyDescent="0.15">
      <c r="A1891">
        <v>1008586886</v>
      </c>
    </row>
    <row r="1892" spans="1:1" x14ac:dyDescent="0.15">
      <c r="A1892">
        <v>611108418</v>
      </c>
    </row>
    <row r="1893" spans="1:1" x14ac:dyDescent="0.15">
      <c r="A1893">
        <v>1310160327</v>
      </c>
    </row>
    <row r="1894" spans="1:1" x14ac:dyDescent="0.15">
      <c r="A1894">
        <v>1502038821</v>
      </c>
    </row>
    <row r="1895" spans="1:1" x14ac:dyDescent="0.15">
      <c r="A1895">
        <v>1414126213</v>
      </c>
    </row>
    <row r="1896" spans="1:1" x14ac:dyDescent="0.15">
      <c r="A1896">
        <v>1603446673</v>
      </c>
    </row>
    <row r="1897" spans="1:1" x14ac:dyDescent="0.15">
      <c r="A1897">
        <v>811822007</v>
      </c>
    </row>
    <row r="1898" spans="1:1" x14ac:dyDescent="0.15">
      <c r="A1898">
        <v>1613435575</v>
      </c>
    </row>
    <row r="1899" spans="1:1" x14ac:dyDescent="0.15">
      <c r="A1899">
        <v>1501965477</v>
      </c>
    </row>
    <row r="1900" spans="1:1" x14ac:dyDescent="0.15">
      <c r="A1900">
        <v>1104413381</v>
      </c>
    </row>
    <row r="1901" spans="1:1" x14ac:dyDescent="0.15">
      <c r="A1901">
        <v>1202301713</v>
      </c>
    </row>
    <row r="1902" spans="1:1" x14ac:dyDescent="0.15">
      <c r="A1902">
        <v>1613512223</v>
      </c>
    </row>
    <row r="1903" spans="1:1" x14ac:dyDescent="0.15">
      <c r="A1903">
        <v>1107680898</v>
      </c>
    </row>
    <row r="1904" spans="1:1" x14ac:dyDescent="0.15">
      <c r="A1904">
        <v>1602816318</v>
      </c>
    </row>
    <row r="1905" spans="1:1" x14ac:dyDescent="0.15">
      <c r="A1905">
        <v>1611932186</v>
      </c>
    </row>
    <row r="1906" spans="1:1" x14ac:dyDescent="0.15">
      <c r="A1906">
        <v>1501923695</v>
      </c>
    </row>
    <row r="1907" spans="1:1" x14ac:dyDescent="0.15">
      <c r="A1907">
        <v>1206673469</v>
      </c>
    </row>
    <row r="1908" spans="1:1" x14ac:dyDescent="0.15">
      <c r="A1908">
        <v>1501613975</v>
      </c>
    </row>
    <row r="1909" spans="1:1" x14ac:dyDescent="0.15">
      <c r="A1909">
        <v>1501000848</v>
      </c>
    </row>
    <row r="1910" spans="1:1" x14ac:dyDescent="0.15">
      <c r="A1910">
        <v>1410319672</v>
      </c>
    </row>
    <row r="1911" spans="1:1" x14ac:dyDescent="0.15">
      <c r="A1911">
        <v>904995022</v>
      </c>
    </row>
    <row r="1912" spans="1:1" x14ac:dyDescent="0.15">
      <c r="A1912">
        <v>1501355330</v>
      </c>
    </row>
    <row r="1913" spans="1:1" x14ac:dyDescent="0.15">
      <c r="A1913">
        <v>1501058689</v>
      </c>
    </row>
    <row r="1914" spans="1:1" x14ac:dyDescent="0.15">
      <c r="A1914">
        <v>901894223</v>
      </c>
    </row>
    <row r="1915" spans="1:1" x14ac:dyDescent="0.15">
      <c r="A1915">
        <v>1500880403</v>
      </c>
    </row>
    <row r="1916" spans="1:1" x14ac:dyDescent="0.15">
      <c r="A1916">
        <v>1604572793</v>
      </c>
    </row>
    <row r="1917" spans="1:1" x14ac:dyDescent="0.15">
      <c r="A1917">
        <v>1501513333</v>
      </c>
    </row>
    <row r="1918" spans="1:1" x14ac:dyDescent="0.15">
      <c r="A1918">
        <v>1501026993</v>
      </c>
    </row>
    <row r="1919" spans="1:1" x14ac:dyDescent="0.15">
      <c r="A1919">
        <v>1106602675</v>
      </c>
    </row>
    <row r="1920" spans="1:1" x14ac:dyDescent="0.15">
      <c r="A1920">
        <v>1501059113</v>
      </c>
    </row>
    <row r="1921" spans="1:1" x14ac:dyDescent="0.15">
      <c r="A1921">
        <v>1310244809</v>
      </c>
    </row>
    <row r="1922" spans="1:1" x14ac:dyDescent="0.15">
      <c r="A1922">
        <v>1613479984</v>
      </c>
    </row>
    <row r="1923" spans="1:1" x14ac:dyDescent="0.15">
      <c r="A1923">
        <v>1501983740</v>
      </c>
    </row>
    <row r="1924" spans="1:1" x14ac:dyDescent="0.15">
      <c r="A1924">
        <v>1501266625</v>
      </c>
    </row>
    <row r="1925" spans="1:1" x14ac:dyDescent="0.15">
      <c r="A1925">
        <v>1500997038</v>
      </c>
    </row>
    <row r="1926" spans="1:1" x14ac:dyDescent="0.15">
      <c r="A1926">
        <v>1302528602</v>
      </c>
    </row>
    <row r="1927" spans="1:1" x14ac:dyDescent="0.15">
      <c r="A1927">
        <v>1411434322</v>
      </c>
    </row>
    <row r="1928" spans="1:1" x14ac:dyDescent="0.15">
      <c r="A1928">
        <v>1501406789</v>
      </c>
    </row>
    <row r="1929" spans="1:1" x14ac:dyDescent="0.15">
      <c r="A1929">
        <v>1009501412</v>
      </c>
    </row>
    <row r="1930" spans="1:1" x14ac:dyDescent="0.15">
      <c r="A1930">
        <v>1607586319</v>
      </c>
    </row>
    <row r="1931" spans="1:1" x14ac:dyDescent="0.15">
      <c r="A1931">
        <v>1104420090</v>
      </c>
    </row>
    <row r="1932" spans="1:1" x14ac:dyDescent="0.15">
      <c r="A1932">
        <v>1501175926</v>
      </c>
    </row>
    <row r="1933" spans="1:1" x14ac:dyDescent="0.15">
      <c r="A1933">
        <v>1501401545</v>
      </c>
    </row>
    <row r="1934" spans="1:1" x14ac:dyDescent="0.15">
      <c r="A1934">
        <v>1500323642</v>
      </c>
    </row>
    <row r="1935" spans="1:1" x14ac:dyDescent="0.15">
      <c r="A1935">
        <v>1613198674</v>
      </c>
    </row>
    <row r="1936" spans="1:1" x14ac:dyDescent="0.15">
      <c r="A1936">
        <v>1502104357</v>
      </c>
    </row>
    <row r="1937" spans="1:1" x14ac:dyDescent="0.15">
      <c r="A1937">
        <v>1501670459</v>
      </c>
    </row>
    <row r="1938" spans="1:1" x14ac:dyDescent="0.15">
      <c r="A1938">
        <v>1613569078</v>
      </c>
    </row>
    <row r="1939" spans="1:1" x14ac:dyDescent="0.15">
      <c r="A1939">
        <v>1613404858</v>
      </c>
    </row>
    <row r="1940" spans="1:1" x14ac:dyDescent="0.15">
      <c r="A1940">
        <v>1311254052</v>
      </c>
    </row>
    <row r="1941" spans="1:1" x14ac:dyDescent="0.15">
      <c r="A1941">
        <v>1501884742</v>
      </c>
    </row>
    <row r="1942" spans="1:1" x14ac:dyDescent="0.15">
      <c r="A1942">
        <v>1307946913</v>
      </c>
    </row>
    <row r="1943" spans="1:1" x14ac:dyDescent="0.15">
      <c r="A1943">
        <v>1613456417</v>
      </c>
    </row>
    <row r="1944" spans="1:1" x14ac:dyDescent="0.15">
      <c r="A1944">
        <v>1612027526</v>
      </c>
    </row>
    <row r="1945" spans="1:1" x14ac:dyDescent="0.15">
      <c r="A1945">
        <v>1500998275</v>
      </c>
    </row>
    <row r="1946" spans="1:1" x14ac:dyDescent="0.15">
      <c r="A1946">
        <v>1206682652</v>
      </c>
    </row>
    <row r="1947" spans="1:1" x14ac:dyDescent="0.15">
      <c r="A1947">
        <v>1301380408</v>
      </c>
    </row>
    <row r="1948" spans="1:1" x14ac:dyDescent="0.15">
      <c r="A1948">
        <v>1501000694</v>
      </c>
    </row>
    <row r="1949" spans="1:1" x14ac:dyDescent="0.15">
      <c r="A1949">
        <v>1411425804</v>
      </c>
    </row>
    <row r="1950" spans="1:1" x14ac:dyDescent="0.15">
      <c r="A1950">
        <v>1612542362</v>
      </c>
    </row>
    <row r="1951" spans="1:1" x14ac:dyDescent="0.15">
      <c r="A1951">
        <v>1610705206</v>
      </c>
    </row>
    <row r="1952" spans="1:1" x14ac:dyDescent="0.15">
      <c r="A1952">
        <v>1602280445</v>
      </c>
    </row>
    <row r="1953" spans="1:1" x14ac:dyDescent="0.15">
      <c r="A1953">
        <v>904018666</v>
      </c>
    </row>
    <row r="1954" spans="1:1" x14ac:dyDescent="0.15">
      <c r="A1954">
        <v>1613534160</v>
      </c>
    </row>
    <row r="1955" spans="1:1" x14ac:dyDescent="0.15">
      <c r="A1955">
        <v>1501076717</v>
      </c>
    </row>
    <row r="1956" spans="1:1" x14ac:dyDescent="0.15">
      <c r="A1956">
        <v>1606644094</v>
      </c>
    </row>
    <row r="1957" spans="1:1" x14ac:dyDescent="0.15">
      <c r="A1957">
        <v>1501803453</v>
      </c>
    </row>
    <row r="1958" spans="1:1" x14ac:dyDescent="0.15">
      <c r="A1958">
        <v>809754359</v>
      </c>
    </row>
    <row r="1959" spans="1:1" x14ac:dyDescent="0.15">
      <c r="A1959">
        <v>1309078050</v>
      </c>
    </row>
    <row r="1960" spans="1:1" x14ac:dyDescent="0.15">
      <c r="A1960">
        <v>1109812901</v>
      </c>
    </row>
    <row r="1961" spans="1:1" x14ac:dyDescent="0.15">
      <c r="A1961">
        <v>1009479423</v>
      </c>
    </row>
    <row r="1962" spans="1:1" x14ac:dyDescent="0.15">
      <c r="A1962">
        <v>1110910410</v>
      </c>
    </row>
    <row r="1963" spans="1:1" x14ac:dyDescent="0.15">
      <c r="A1963">
        <v>1414173488</v>
      </c>
    </row>
    <row r="1964" spans="1:1" x14ac:dyDescent="0.15">
      <c r="A1964">
        <v>1604044210</v>
      </c>
    </row>
    <row r="1965" spans="1:1" x14ac:dyDescent="0.15">
      <c r="A1965">
        <v>1309148803</v>
      </c>
    </row>
    <row r="1966" spans="1:1" x14ac:dyDescent="0.15">
      <c r="A1966">
        <v>1502050162</v>
      </c>
    </row>
    <row r="1967" spans="1:1" x14ac:dyDescent="0.15">
      <c r="A1967">
        <v>1612568168</v>
      </c>
    </row>
    <row r="1968" spans="1:1" x14ac:dyDescent="0.15">
      <c r="A1968">
        <v>1009480454</v>
      </c>
    </row>
    <row r="1969" spans="1:1" x14ac:dyDescent="0.15">
      <c r="A1969">
        <v>1500986650</v>
      </c>
    </row>
    <row r="1970" spans="1:1" x14ac:dyDescent="0.15">
      <c r="A1970">
        <v>1310167297</v>
      </c>
    </row>
    <row r="1971" spans="1:1" x14ac:dyDescent="0.15">
      <c r="A1971">
        <v>1209944028</v>
      </c>
    </row>
    <row r="1972" spans="1:1" x14ac:dyDescent="0.15">
      <c r="A1972">
        <v>909120745</v>
      </c>
    </row>
    <row r="1973" spans="1:1" x14ac:dyDescent="0.15">
      <c r="A1973">
        <v>910204298</v>
      </c>
    </row>
    <row r="1974" spans="1:1" x14ac:dyDescent="0.15">
      <c r="A1974">
        <v>1612141930</v>
      </c>
    </row>
    <row r="1975" spans="1:1" x14ac:dyDescent="0.15">
      <c r="A1975">
        <v>1501522527</v>
      </c>
    </row>
    <row r="1976" spans="1:1" x14ac:dyDescent="0.15">
      <c r="A1976">
        <v>1501206352</v>
      </c>
    </row>
    <row r="1977" spans="1:1" x14ac:dyDescent="0.15">
      <c r="A1977">
        <v>1403774403</v>
      </c>
    </row>
    <row r="1978" spans="1:1" x14ac:dyDescent="0.15">
      <c r="A1978">
        <v>1603563903</v>
      </c>
    </row>
    <row r="1979" spans="1:1" x14ac:dyDescent="0.15">
      <c r="A1979">
        <v>1501178820</v>
      </c>
    </row>
    <row r="1980" spans="1:1" x14ac:dyDescent="0.15">
      <c r="A1980">
        <v>1601982690</v>
      </c>
    </row>
    <row r="1981" spans="1:1" x14ac:dyDescent="0.15">
      <c r="A1981">
        <v>1501969865</v>
      </c>
    </row>
    <row r="1982" spans="1:1" x14ac:dyDescent="0.15">
      <c r="A1982">
        <v>1501487282</v>
      </c>
    </row>
    <row r="1983" spans="1:1" x14ac:dyDescent="0.15">
      <c r="A1983">
        <v>1103358798</v>
      </c>
    </row>
    <row r="1984" spans="1:1" x14ac:dyDescent="0.15">
      <c r="A1984">
        <v>1604997114</v>
      </c>
    </row>
    <row r="1985" spans="1:1" x14ac:dyDescent="0.15">
      <c r="A1985">
        <v>1500885903</v>
      </c>
    </row>
    <row r="1986" spans="1:1" x14ac:dyDescent="0.15">
      <c r="A1986">
        <v>1111058495</v>
      </c>
    </row>
    <row r="1987" spans="1:1" x14ac:dyDescent="0.15">
      <c r="A1987">
        <v>1606220661</v>
      </c>
    </row>
    <row r="1988" spans="1:1" x14ac:dyDescent="0.15">
      <c r="A1988">
        <v>1613413344</v>
      </c>
    </row>
    <row r="1989" spans="1:1" x14ac:dyDescent="0.15">
      <c r="A1989">
        <v>805582896</v>
      </c>
    </row>
    <row r="1990" spans="1:1" x14ac:dyDescent="0.15">
      <c r="A1990">
        <v>1501912751</v>
      </c>
    </row>
    <row r="1991" spans="1:1" x14ac:dyDescent="0.15">
      <c r="A1991">
        <v>904022759</v>
      </c>
    </row>
    <row r="1992" spans="1:1" x14ac:dyDescent="0.15">
      <c r="A1992">
        <v>1500713081</v>
      </c>
    </row>
    <row r="1993" spans="1:1" x14ac:dyDescent="0.15">
      <c r="A1993">
        <v>1607533151</v>
      </c>
    </row>
    <row r="1994" spans="1:1" x14ac:dyDescent="0.15">
      <c r="A1994">
        <v>1501766129</v>
      </c>
    </row>
    <row r="1995" spans="1:1" x14ac:dyDescent="0.15">
      <c r="A1995">
        <v>1501671807</v>
      </c>
    </row>
    <row r="1996" spans="1:1" x14ac:dyDescent="0.15">
      <c r="A1996">
        <v>1406005379</v>
      </c>
    </row>
    <row r="1997" spans="1:1" x14ac:dyDescent="0.15">
      <c r="A1997">
        <v>611106972</v>
      </c>
    </row>
    <row r="1998" spans="1:1" x14ac:dyDescent="0.15">
      <c r="A1998">
        <v>1102277839</v>
      </c>
    </row>
    <row r="1999" spans="1:1" x14ac:dyDescent="0.15">
      <c r="A1999">
        <v>1402667499</v>
      </c>
    </row>
    <row r="2000" spans="1:1" x14ac:dyDescent="0.15">
      <c r="A2000">
        <v>1501417858</v>
      </c>
    </row>
    <row r="2001" spans="1:1" x14ac:dyDescent="0.15">
      <c r="A2001">
        <v>1502003370</v>
      </c>
    </row>
    <row r="2002" spans="1:1" x14ac:dyDescent="0.15">
      <c r="A2002">
        <v>1603807496</v>
      </c>
    </row>
    <row r="2003" spans="1:1" x14ac:dyDescent="0.15">
      <c r="A2003">
        <v>811774350</v>
      </c>
    </row>
    <row r="2004" spans="1:1" x14ac:dyDescent="0.15">
      <c r="A2004">
        <v>1501582570</v>
      </c>
    </row>
    <row r="2005" spans="1:1" x14ac:dyDescent="0.15">
      <c r="A2005">
        <v>902971101</v>
      </c>
    </row>
    <row r="2006" spans="1:1" x14ac:dyDescent="0.15">
      <c r="A2006">
        <v>1104405258</v>
      </c>
    </row>
    <row r="2007" spans="1:1" x14ac:dyDescent="0.15">
      <c r="A2007">
        <v>902890534</v>
      </c>
    </row>
    <row r="2008" spans="1:1" x14ac:dyDescent="0.15">
      <c r="A2008">
        <v>1613535701</v>
      </c>
    </row>
    <row r="2009" spans="1:1" x14ac:dyDescent="0.15">
      <c r="A2009">
        <v>1410284096</v>
      </c>
    </row>
    <row r="2010" spans="1:1" x14ac:dyDescent="0.15">
      <c r="A2010">
        <v>1405916217</v>
      </c>
    </row>
    <row r="2011" spans="1:1" x14ac:dyDescent="0.15">
      <c r="A2011">
        <v>1301327144</v>
      </c>
    </row>
    <row r="2012" spans="1:1" x14ac:dyDescent="0.15">
      <c r="A2012">
        <v>1201217321</v>
      </c>
    </row>
    <row r="2013" spans="1:1" x14ac:dyDescent="0.15">
      <c r="A2013">
        <v>1305797179</v>
      </c>
    </row>
    <row r="2014" spans="1:1" x14ac:dyDescent="0.15">
      <c r="A2014">
        <v>1605784461</v>
      </c>
    </row>
    <row r="2015" spans="1:1" x14ac:dyDescent="0.15">
      <c r="A2015">
        <v>1010015455</v>
      </c>
    </row>
    <row r="2016" spans="1:1" x14ac:dyDescent="0.15">
      <c r="A2016">
        <v>1501100331</v>
      </c>
    </row>
    <row r="2017" spans="1:1" x14ac:dyDescent="0.15">
      <c r="A2017">
        <v>1501411445</v>
      </c>
    </row>
    <row r="2018" spans="1:1" x14ac:dyDescent="0.15">
      <c r="A2018">
        <v>1613414093</v>
      </c>
    </row>
    <row r="2019" spans="1:1" x14ac:dyDescent="0.15">
      <c r="A2019">
        <v>1612307990</v>
      </c>
    </row>
    <row r="2020" spans="1:1" x14ac:dyDescent="0.15">
      <c r="A2020">
        <v>1405931888</v>
      </c>
    </row>
    <row r="2021" spans="1:1" x14ac:dyDescent="0.15">
      <c r="A2021">
        <v>903913218</v>
      </c>
    </row>
    <row r="2022" spans="1:1" x14ac:dyDescent="0.15">
      <c r="A2022">
        <v>1501937071</v>
      </c>
    </row>
    <row r="2023" spans="1:1" x14ac:dyDescent="0.15">
      <c r="A2023">
        <v>1501086957</v>
      </c>
    </row>
    <row r="2024" spans="1:1" x14ac:dyDescent="0.15">
      <c r="A2024">
        <v>1109805690</v>
      </c>
    </row>
    <row r="2025" spans="1:1" x14ac:dyDescent="0.15">
      <c r="A2025">
        <v>1501868747</v>
      </c>
    </row>
    <row r="2026" spans="1:1" x14ac:dyDescent="0.15">
      <c r="A2026">
        <v>1601900708</v>
      </c>
    </row>
    <row r="2027" spans="1:1" x14ac:dyDescent="0.15">
      <c r="A2027">
        <v>1501872648</v>
      </c>
    </row>
    <row r="2028" spans="1:1" x14ac:dyDescent="0.15">
      <c r="A2028">
        <v>1401625277</v>
      </c>
    </row>
    <row r="2029" spans="1:1" x14ac:dyDescent="0.15">
      <c r="A2029">
        <v>701163748</v>
      </c>
    </row>
    <row r="2030" spans="1:1" x14ac:dyDescent="0.15">
      <c r="A2030">
        <v>1500948534</v>
      </c>
    </row>
    <row r="2031" spans="1:1" x14ac:dyDescent="0.15">
      <c r="A2031">
        <v>811802785</v>
      </c>
    </row>
    <row r="2032" spans="1:1" x14ac:dyDescent="0.15">
      <c r="A2032">
        <v>1613513741</v>
      </c>
    </row>
    <row r="2033" spans="1:1" x14ac:dyDescent="0.15">
      <c r="A2033">
        <v>1602502741</v>
      </c>
    </row>
    <row r="2034" spans="1:1" x14ac:dyDescent="0.15">
      <c r="A2034">
        <v>1602565485</v>
      </c>
    </row>
    <row r="2035" spans="1:1" x14ac:dyDescent="0.15">
      <c r="A2035">
        <v>1501471999</v>
      </c>
    </row>
    <row r="2036" spans="1:1" x14ac:dyDescent="0.15">
      <c r="A2036">
        <v>1601407252</v>
      </c>
    </row>
    <row r="2037" spans="1:1" x14ac:dyDescent="0.15">
      <c r="A2037">
        <v>1500923563</v>
      </c>
    </row>
    <row r="2038" spans="1:1" x14ac:dyDescent="0.15">
      <c r="A2038">
        <v>1203403093</v>
      </c>
    </row>
    <row r="2039" spans="1:1" x14ac:dyDescent="0.15">
      <c r="A2039">
        <v>709326324</v>
      </c>
    </row>
    <row r="2040" spans="1:1" x14ac:dyDescent="0.15">
      <c r="A2040">
        <v>1611121959</v>
      </c>
    </row>
    <row r="2041" spans="1:1" x14ac:dyDescent="0.15">
      <c r="A2041">
        <v>1501167259</v>
      </c>
    </row>
    <row r="2042" spans="1:1" x14ac:dyDescent="0.15">
      <c r="A2042">
        <v>1610849955</v>
      </c>
    </row>
    <row r="2043" spans="1:1" x14ac:dyDescent="0.15">
      <c r="A2043">
        <v>1501793430</v>
      </c>
    </row>
    <row r="2044" spans="1:1" x14ac:dyDescent="0.15">
      <c r="A2044">
        <v>1502032001</v>
      </c>
    </row>
    <row r="2045" spans="1:1" x14ac:dyDescent="0.15">
      <c r="A2045">
        <v>1500372865</v>
      </c>
    </row>
    <row r="2046" spans="1:1" x14ac:dyDescent="0.15">
      <c r="A2046">
        <v>1008628809</v>
      </c>
    </row>
    <row r="2047" spans="1:1" x14ac:dyDescent="0.15">
      <c r="A2047">
        <v>708329959</v>
      </c>
    </row>
    <row r="2048" spans="1:1" x14ac:dyDescent="0.15">
      <c r="A2048">
        <v>1603983798</v>
      </c>
    </row>
    <row r="2049" spans="1:1" x14ac:dyDescent="0.15">
      <c r="A2049">
        <v>1501303742</v>
      </c>
    </row>
    <row r="2050" spans="1:1" x14ac:dyDescent="0.15">
      <c r="A2050">
        <v>1611623330</v>
      </c>
    </row>
    <row r="2051" spans="1:1" x14ac:dyDescent="0.15">
      <c r="A2051">
        <v>1611361300</v>
      </c>
    </row>
    <row r="2052" spans="1:1" x14ac:dyDescent="0.15">
      <c r="A2052">
        <v>1613399327</v>
      </c>
    </row>
    <row r="2053" spans="1:1" x14ac:dyDescent="0.15">
      <c r="A2053">
        <v>1208898369</v>
      </c>
    </row>
    <row r="2054" spans="1:1" x14ac:dyDescent="0.15">
      <c r="A2054">
        <v>1308048644</v>
      </c>
    </row>
    <row r="2055" spans="1:1" x14ac:dyDescent="0.15">
      <c r="A2055">
        <v>910212768</v>
      </c>
    </row>
    <row r="2056" spans="1:1" x14ac:dyDescent="0.15">
      <c r="A2056">
        <v>1603315911</v>
      </c>
    </row>
    <row r="2057" spans="1:1" x14ac:dyDescent="0.15">
      <c r="A2057">
        <v>1613416152</v>
      </c>
    </row>
    <row r="2058" spans="1:1" x14ac:dyDescent="0.15">
      <c r="A2058">
        <v>1407037094</v>
      </c>
    </row>
    <row r="2059" spans="1:1" x14ac:dyDescent="0.15">
      <c r="A2059">
        <v>1301392936</v>
      </c>
    </row>
    <row r="2060" spans="1:1" x14ac:dyDescent="0.15">
      <c r="A2060">
        <v>611104441</v>
      </c>
    </row>
    <row r="2061" spans="1:1" x14ac:dyDescent="0.15">
      <c r="A2061">
        <v>1202308674</v>
      </c>
    </row>
    <row r="2062" spans="1:1" x14ac:dyDescent="0.15">
      <c r="A2062">
        <v>1501455079</v>
      </c>
    </row>
    <row r="2063" spans="1:1" x14ac:dyDescent="0.15">
      <c r="A2063">
        <v>1401621365</v>
      </c>
    </row>
    <row r="2064" spans="1:1" x14ac:dyDescent="0.15">
      <c r="A2064">
        <v>1500776991</v>
      </c>
    </row>
    <row r="2065" spans="1:1" x14ac:dyDescent="0.15">
      <c r="A2065">
        <v>1007389958</v>
      </c>
    </row>
    <row r="2066" spans="1:1" x14ac:dyDescent="0.15">
      <c r="A2066">
        <v>1501552960</v>
      </c>
    </row>
    <row r="2067" spans="1:1" x14ac:dyDescent="0.15">
      <c r="A2067">
        <v>1613547311</v>
      </c>
    </row>
    <row r="2068" spans="1:1" x14ac:dyDescent="0.15">
      <c r="A2068">
        <v>1500674982</v>
      </c>
    </row>
    <row r="2069" spans="1:1" x14ac:dyDescent="0.15">
      <c r="A2069">
        <v>902910171</v>
      </c>
    </row>
    <row r="2070" spans="1:1" x14ac:dyDescent="0.15">
      <c r="A2070">
        <v>1501338152</v>
      </c>
    </row>
    <row r="2071" spans="1:1" x14ac:dyDescent="0.15">
      <c r="A2071">
        <v>1613113503</v>
      </c>
    </row>
    <row r="2072" spans="1:1" x14ac:dyDescent="0.15">
      <c r="A2072">
        <v>1600822562</v>
      </c>
    </row>
    <row r="2073" spans="1:1" x14ac:dyDescent="0.15">
      <c r="A2073">
        <v>1501849078</v>
      </c>
    </row>
    <row r="2074" spans="1:1" x14ac:dyDescent="0.15">
      <c r="A2074">
        <v>908116986</v>
      </c>
    </row>
    <row r="2075" spans="1:1" x14ac:dyDescent="0.15">
      <c r="A2075">
        <v>1500809370</v>
      </c>
    </row>
    <row r="2076" spans="1:1" x14ac:dyDescent="0.15">
      <c r="A2076">
        <v>707296292</v>
      </c>
    </row>
    <row r="2077" spans="1:1" x14ac:dyDescent="0.15">
      <c r="A2077">
        <v>1605897466</v>
      </c>
    </row>
    <row r="2078" spans="1:1" x14ac:dyDescent="0.15">
      <c r="A2078">
        <v>1501103576</v>
      </c>
    </row>
    <row r="2079" spans="1:1" x14ac:dyDescent="0.15">
      <c r="A2079">
        <v>1604221398</v>
      </c>
    </row>
    <row r="2080" spans="1:1" x14ac:dyDescent="0.15">
      <c r="A2080">
        <v>1611882775</v>
      </c>
    </row>
    <row r="2081" spans="1:1" x14ac:dyDescent="0.15">
      <c r="A2081">
        <v>1201243016</v>
      </c>
    </row>
    <row r="2082" spans="1:1" x14ac:dyDescent="0.15">
      <c r="A2082">
        <v>1304671828</v>
      </c>
    </row>
    <row r="2083" spans="1:1" x14ac:dyDescent="0.15">
      <c r="A2083">
        <v>1501820924</v>
      </c>
    </row>
    <row r="2084" spans="1:1" x14ac:dyDescent="0.15">
      <c r="A2084">
        <v>812856867</v>
      </c>
    </row>
    <row r="2085" spans="1:1" x14ac:dyDescent="0.15">
      <c r="A2085">
        <v>807680759</v>
      </c>
    </row>
    <row r="2086" spans="1:1" x14ac:dyDescent="0.15">
      <c r="A2086">
        <v>1107677028</v>
      </c>
    </row>
    <row r="2087" spans="1:1" x14ac:dyDescent="0.15">
      <c r="A2087">
        <v>1501528135</v>
      </c>
    </row>
    <row r="2088" spans="1:1" x14ac:dyDescent="0.15">
      <c r="A2088">
        <v>1501588378</v>
      </c>
    </row>
    <row r="2089" spans="1:1" x14ac:dyDescent="0.15">
      <c r="A2089">
        <v>1501868900</v>
      </c>
    </row>
    <row r="2090" spans="1:1" x14ac:dyDescent="0.15">
      <c r="A2090">
        <v>1501093398</v>
      </c>
    </row>
    <row r="2091" spans="1:1" x14ac:dyDescent="0.15">
      <c r="A2091">
        <v>1501092624</v>
      </c>
    </row>
    <row r="2092" spans="1:1" x14ac:dyDescent="0.15">
      <c r="A2092">
        <v>1610735393</v>
      </c>
    </row>
    <row r="2093" spans="1:1" x14ac:dyDescent="0.15">
      <c r="A2093">
        <v>1501404328</v>
      </c>
    </row>
    <row r="2094" spans="1:1" x14ac:dyDescent="0.15">
      <c r="A2094">
        <v>703222500</v>
      </c>
    </row>
    <row r="2095" spans="1:1" x14ac:dyDescent="0.15">
      <c r="A2095">
        <v>1613535116</v>
      </c>
    </row>
    <row r="2096" spans="1:1" x14ac:dyDescent="0.15">
      <c r="A2096">
        <v>1613407710</v>
      </c>
    </row>
    <row r="2097" spans="1:1" x14ac:dyDescent="0.15">
      <c r="A2097">
        <v>1413573936</v>
      </c>
    </row>
    <row r="2098" spans="1:1" x14ac:dyDescent="0.15">
      <c r="A2098">
        <v>1607138703</v>
      </c>
    </row>
    <row r="2099" spans="1:1" x14ac:dyDescent="0.15">
      <c r="A2099">
        <v>808709475</v>
      </c>
    </row>
    <row r="2100" spans="1:1" x14ac:dyDescent="0.15">
      <c r="A2100">
        <v>1612035299</v>
      </c>
    </row>
    <row r="2101" spans="1:1" x14ac:dyDescent="0.15">
      <c r="A2101">
        <v>709326036</v>
      </c>
    </row>
    <row r="2102" spans="1:1" x14ac:dyDescent="0.15">
      <c r="A2102">
        <v>1610768197</v>
      </c>
    </row>
    <row r="2103" spans="1:1" x14ac:dyDescent="0.15">
      <c r="A2103">
        <v>1613401743</v>
      </c>
    </row>
    <row r="2104" spans="1:1" x14ac:dyDescent="0.15">
      <c r="A2104">
        <v>1602820544</v>
      </c>
    </row>
    <row r="2105" spans="1:1" x14ac:dyDescent="0.15">
      <c r="A2105">
        <v>1310223631</v>
      </c>
    </row>
    <row r="2106" spans="1:1" x14ac:dyDescent="0.15">
      <c r="A2106">
        <v>1501486089</v>
      </c>
    </row>
    <row r="2107" spans="1:1" x14ac:dyDescent="0.15">
      <c r="A2107">
        <v>1612039545</v>
      </c>
    </row>
    <row r="2108" spans="1:1" x14ac:dyDescent="0.15">
      <c r="A2108">
        <v>1208868529</v>
      </c>
    </row>
    <row r="2109" spans="1:1" x14ac:dyDescent="0.15">
      <c r="A2109">
        <v>1611598726</v>
      </c>
    </row>
    <row r="2110" spans="1:1" x14ac:dyDescent="0.15">
      <c r="A2110">
        <v>1501776583</v>
      </c>
    </row>
    <row r="2111" spans="1:1" x14ac:dyDescent="0.15">
      <c r="A2111">
        <v>1604004362</v>
      </c>
    </row>
    <row r="2112" spans="1:1" x14ac:dyDescent="0.15">
      <c r="A2112">
        <v>1501756516</v>
      </c>
    </row>
    <row r="2113" spans="1:1" x14ac:dyDescent="0.15">
      <c r="A2113">
        <v>1205595080</v>
      </c>
    </row>
    <row r="2114" spans="1:1" x14ac:dyDescent="0.15">
      <c r="A2114">
        <v>708338546</v>
      </c>
    </row>
    <row r="2115" spans="1:1" x14ac:dyDescent="0.15">
      <c r="A2115">
        <v>1611548196</v>
      </c>
    </row>
    <row r="2116" spans="1:1" x14ac:dyDescent="0.15">
      <c r="A2116">
        <v>1613474389</v>
      </c>
    </row>
    <row r="2117" spans="1:1" x14ac:dyDescent="0.15">
      <c r="A2117">
        <v>1609098630</v>
      </c>
    </row>
    <row r="2118" spans="1:1" x14ac:dyDescent="0.15">
      <c r="A2118">
        <v>1414230913</v>
      </c>
    </row>
    <row r="2119" spans="1:1" x14ac:dyDescent="0.15">
      <c r="A2119">
        <v>1501889105</v>
      </c>
    </row>
    <row r="2120" spans="1:1" x14ac:dyDescent="0.15">
      <c r="A2120">
        <v>605026987</v>
      </c>
    </row>
    <row r="2121" spans="1:1" x14ac:dyDescent="0.15">
      <c r="A2121">
        <v>1611923984</v>
      </c>
    </row>
    <row r="2122" spans="1:1" x14ac:dyDescent="0.15">
      <c r="A2122">
        <v>1611519422</v>
      </c>
    </row>
    <row r="2123" spans="1:1" x14ac:dyDescent="0.15">
      <c r="A2123">
        <v>1102285177</v>
      </c>
    </row>
    <row r="2124" spans="1:1" x14ac:dyDescent="0.15">
      <c r="A2124">
        <v>1111037914</v>
      </c>
    </row>
    <row r="2125" spans="1:1" x14ac:dyDescent="0.15">
      <c r="A2125">
        <v>1502010356</v>
      </c>
    </row>
    <row r="2126" spans="1:1" x14ac:dyDescent="0.15">
      <c r="A2126">
        <v>1501496758</v>
      </c>
    </row>
    <row r="2127" spans="1:1" x14ac:dyDescent="0.15">
      <c r="A2127">
        <v>1501264724</v>
      </c>
    </row>
    <row r="2128" spans="1:1" x14ac:dyDescent="0.15">
      <c r="A2128">
        <v>1007402523</v>
      </c>
    </row>
    <row r="2129" spans="1:1" x14ac:dyDescent="0.15">
      <c r="A2129">
        <v>1610483175</v>
      </c>
    </row>
    <row r="2130" spans="1:1" x14ac:dyDescent="0.15">
      <c r="A2130">
        <v>1305770563</v>
      </c>
    </row>
    <row r="2131" spans="1:1" x14ac:dyDescent="0.15">
      <c r="A2131">
        <v>1613430266</v>
      </c>
    </row>
    <row r="2132" spans="1:1" x14ac:dyDescent="0.15">
      <c r="A2132">
        <v>1500989571</v>
      </c>
    </row>
    <row r="2133" spans="1:1" x14ac:dyDescent="0.15">
      <c r="A2133">
        <v>1402645391</v>
      </c>
    </row>
    <row r="2134" spans="1:1" x14ac:dyDescent="0.15">
      <c r="A2134">
        <v>1613492660</v>
      </c>
    </row>
    <row r="2135" spans="1:1" x14ac:dyDescent="0.15">
      <c r="A2135">
        <v>1501934090</v>
      </c>
    </row>
    <row r="2136" spans="1:1" x14ac:dyDescent="0.15">
      <c r="A2136">
        <v>803514560</v>
      </c>
    </row>
    <row r="2137" spans="1:1" x14ac:dyDescent="0.15">
      <c r="A2137">
        <v>1500867079</v>
      </c>
    </row>
    <row r="2138" spans="1:1" x14ac:dyDescent="0.15">
      <c r="A2138">
        <v>1605251576</v>
      </c>
    </row>
    <row r="2139" spans="1:1" x14ac:dyDescent="0.15">
      <c r="A2139">
        <v>702187993</v>
      </c>
    </row>
    <row r="2140" spans="1:1" x14ac:dyDescent="0.15">
      <c r="A2140">
        <v>1500941634</v>
      </c>
    </row>
    <row r="2141" spans="1:1" x14ac:dyDescent="0.15">
      <c r="A2141">
        <v>912378096</v>
      </c>
    </row>
    <row r="2142" spans="1:1" x14ac:dyDescent="0.15">
      <c r="A2142">
        <v>702168785</v>
      </c>
    </row>
    <row r="2143" spans="1:1" x14ac:dyDescent="0.15">
      <c r="A2143">
        <v>1501048186</v>
      </c>
    </row>
    <row r="2144" spans="1:1" x14ac:dyDescent="0.15">
      <c r="A2144">
        <v>1613569069</v>
      </c>
    </row>
    <row r="2145" spans="1:1" x14ac:dyDescent="0.15">
      <c r="A2145">
        <v>1606588411</v>
      </c>
    </row>
    <row r="2146" spans="1:1" x14ac:dyDescent="0.15">
      <c r="A2146">
        <v>1606102121</v>
      </c>
    </row>
    <row r="2147" spans="1:1" x14ac:dyDescent="0.15">
      <c r="A2147">
        <v>1613420131</v>
      </c>
    </row>
    <row r="2148" spans="1:1" x14ac:dyDescent="0.15">
      <c r="A2148">
        <v>1005369697</v>
      </c>
    </row>
    <row r="2149" spans="1:1" x14ac:dyDescent="0.15">
      <c r="A2149">
        <v>1501530012</v>
      </c>
    </row>
    <row r="2150" spans="1:1" x14ac:dyDescent="0.15">
      <c r="A2150">
        <v>1605846345</v>
      </c>
    </row>
    <row r="2151" spans="1:1" x14ac:dyDescent="0.15">
      <c r="A2151">
        <v>607047568</v>
      </c>
    </row>
    <row r="2152" spans="1:1" x14ac:dyDescent="0.15">
      <c r="A2152">
        <v>711423440</v>
      </c>
    </row>
    <row r="2153" spans="1:1" x14ac:dyDescent="0.15">
      <c r="A2153">
        <v>1610829757</v>
      </c>
    </row>
    <row r="2154" spans="1:1" x14ac:dyDescent="0.15">
      <c r="A2154">
        <v>1501172711</v>
      </c>
    </row>
    <row r="2155" spans="1:1" x14ac:dyDescent="0.15">
      <c r="A2155">
        <v>1501464011</v>
      </c>
    </row>
    <row r="2156" spans="1:1" x14ac:dyDescent="0.15">
      <c r="A2156">
        <v>1501963338</v>
      </c>
    </row>
    <row r="2157" spans="1:1" x14ac:dyDescent="0.15">
      <c r="A2157">
        <v>1613522440</v>
      </c>
    </row>
    <row r="2158" spans="1:1" x14ac:dyDescent="0.15">
      <c r="A2158">
        <v>1603711524</v>
      </c>
    </row>
    <row r="2159" spans="1:1" x14ac:dyDescent="0.15">
      <c r="A2159">
        <v>1500781456</v>
      </c>
    </row>
    <row r="2160" spans="1:1" x14ac:dyDescent="0.15">
      <c r="A2160">
        <v>1409225003</v>
      </c>
    </row>
    <row r="2161" spans="1:1" x14ac:dyDescent="0.15">
      <c r="A2161">
        <v>1501576693</v>
      </c>
    </row>
    <row r="2162" spans="1:1" x14ac:dyDescent="0.15">
      <c r="A2162">
        <v>901839007</v>
      </c>
    </row>
    <row r="2163" spans="1:1" x14ac:dyDescent="0.15">
      <c r="A2163">
        <v>806608951</v>
      </c>
    </row>
    <row r="2164" spans="1:1" x14ac:dyDescent="0.15">
      <c r="A2164">
        <v>1501249013</v>
      </c>
    </row>
    <row r="2165" spans="1:1" x14ac:dyDescent="0.15">
      <c r="A2165">
        <v>1610052144</v>
      </c>
    </row>
    <row r="2166" spans="1:1" x14ac:dyDescent="0.15">
      <c r="A2166">
        <v>1500826400</v>
      </c>
    </row>
    <row r="2167" spans="1:1" x14ac:dyDescent="0.15">
      <c r="A2167">
        <v>1613524723</v>
      </c>
    </row>
    <row r="2168" spans="1:1" x14ac:dyDescent="0.15">
      <c r="A2168">
        <v>1001234174</v>
      </c>
    </row>
    <row r="2169" spans="1:1" x14ac:dyDescent="0.15">
      <c r="A2169">
        <v>1110916449</v>
      </c>
    </row>
    <row r="2170" spans="1:1" x14ac:dyDescent="0.15">
      <c r="A2170">
        <v>1607125491</v>
      </c>
    </row>
    <row r="2171" spans="1:1" x14ac:dyDescent="0.15">
      <c r="A2171">
        <v>1501116261</v>
      </c>
    </row>
    <row r="2172" spans="1:1" x14ac:dyDescent="0.15">
      <c r="A2172">
        <v>1407075555</v>
      </c>
    </row>
    <row r="2173" spans="1:1" x14ac:dyDescent="0.15">
      <c r="A2173">
        <v>1501447294</v>
      </c>
    </row>
    <row r="2174" spans="1:1" x14ac:dyDescent="0.15">
      <c r="A2174">
        <v>1610138396</v>
      </c>
    </row>
    <row r="2175" spans="1:1" x14ac:dyDescent="0.15">
      <c r="A2175">
        <v>1613566044</v>
      </c>
    </row>
    <row r="2176" spans="1:1" x14ac:dyDescent="0.15">
      <c r="A2176">
        <v>1308037149</v>
      </c>
    </row>
    <row r="2177" spans="1:1" x14ac:dyDescent="0.15">
      <c r="A2177">
        <v>1500663389</v>
      </c>
    </row>
    <row r="2178" spans="1:1" x14ac:dyDescent="0.15">
      <c r="A2178">
        <v>1612371582</v>
      </c>
    </row>
    <row r="2179" spans="1:1" x14ac:dyDescent="0.15">
      <c r="A2179">
        <v>1210012852</v>
      </c>
    </row>
    <row r="2180" spans="1:1" x14ac:dyDescent="0.15">
      <c r="A2180">
        <v>1501494621</v>
      </c>
    </row>
    <row r="2181" spans="1:1" x14ac:dyDescent="0.15">
      <c r="A2181">
        <v>1304720463</v>
      </c>
    </row>
    <row r="2182" spans="1:1" x14ac:dyDescent="0.15">
      <c r="A2182">
        <v>1502033981</v>
      </c>
    </row>
    <row r="2183" spans="1:1" x14ac:dyDescent="0.15">
      <c r="A2183">
        <v>1209999233</v>
      </c>
    </row>
    <row r="2184" spans="1:1" x14ac:dyDescent="0.15">
      <c r="A2184">
        <v>1004442244</v>
      </c>
    </row>
    <row r="2185" spans="1:1" x14ac:dyDescent="0.15">
      <c r="A2185">
        <v>903916671</v>
      </c>
    </row>
    <row r="2186" spans="1:1" x14ac:dyDescent="0.15">
      <c r="A2186">
        <v>1401635397</v>
      </c>
    </row>
    <row r="2187" spans="1:1" x14ac:dyDescent="0.15">
      <c r="A2187">
        <v>1501291901</v>
      </c>
    </row>
    <row r="2188" spans="1:1" x14ac:dyDescent="0.15">
      <c r="A2188">
        <v>1501106160</v>
      </c>
    </row>
    <row r="2189" spans="1:1" x14ac:dyDescent="0.15">
      <c r="A2189">
        <v>1408168731</v>
      </c>
    </row>
    <row r="2190" spans="1:1" x14ac:dyDescent="0.15">
      <c r="A2190">
        <v>1201165933</v>
      </c>
    </row>
    <row r="2191" spans="1:1" x14ac:dyDescent="0.15">
      <c r="A2191">
        <v>1005361087</v>
      </c>
    </row>
    <row r="2192" spans="1:1" x14ac:dyDescent="0.15">
      <c r="A2192">
        <v>1209978510</v>
      </c>
    </row>
    <row r="2193" spans="1:1" x14ac:dyDescent="0.15">
      <c r="A2193">
        <v>1606244715</v>
      </c>
    </row>
    <row r="2194" spans="1:1" x14ac:dyDescent="0.15">
      <c r="A2194">
        <v>1603313252</v>
      </c>
    </row>
    <row r="2195" spans="1:1" x14ac:dyDescent="0.15">
      <c r="A2195">
        <v>1604931118</v>
      </c>
    </row>
    <row r="2196" spans="1:1" x14ac:dyDescent="0.15">
      <c r="A2196">
        <v>1500281997</v>
      </c>
    </row>
    <row r="2197" spans="1:1" x14ac:dyDescent="0.15">
      <c r="A2197">
        <v>609088660</v>
      </c>
    </row>
    <row r="2198" spans="1:1" x14ac:dyDescent="0.15">
      <c r="A2198">
        <v>1611555615</v>
      </c>
    </row>
    <row r="2199" spans="1:1" x14ac:dyDescent="0.15">
      <c r="A2199">
        <v>1501971055</v>
      </c>
    </row>
    <row r="2200" spans="1:1" x14ac:dyDescent="0.15">
      <c r="A2200">
        <v>1501996921</v>
      </c>
    </row>
    <row r="2201" spans="1:1" x14ac:dyDescent="0.15">
      <c r="A2201">
        <v>1500958066</v>
      </c>
    </row>
    <row r="2202" spans="1:1" x14ac:dyDescent="0.15">
      <c r="A2202">
        <v>1613497454</v>
      </c>
    </row>
    <row r="2203" spans="1:1" x14ac:dyDescent="0.15">
      <c r="A2203">
        <v>1501907364</v>
      </c>
    </row>
    <row r="2204" spans="1:1" x14ac:dyDescent="0.15">
      <c r="A2204">
        <v>1611267015</v>
      </c>
    </row>
    <row r="2205" spans="1:1" x14ac:dyDescent="0.15">
      <c r="A2205">
        <v>1500856035</v>
      </c>
    </row>
    <row r="2206" spans="1:1" x14ac:dyDescent="0.15">
      <c r="A2206">
        <v>710405576</v>
      </c>
    </row>
    <row r="2207" spans="1:1" x14ac:dyDescent="0.15">
      <c r="A2207">
        <v>1204446186</v>
      </c>
    </row>
    <row r="2208" spans="1:1" x14ac:dyDescent="0.15">
      <c r="A2208">
        <v>1010989670</v>
      </c>
    </row>
    <row r="2209" spans="1:1" x14ac:dyDescent="0.15">
      <c r="A2209">
        <v>1201210146</v>
      </c>
    </row>
    <row r="2210" spans="1:1" x14ac:dyDescent="0.15">
      <c r="A2210">
        <v>904012783</v>
      </c>
    </row>
    <row r="2211" spans="1:1" x14ac:dyDescent="0.15">
      <c r="A2211">
        <v>1613502938</v>
      </c>
    </row>
    <row r="2212" spans="1:1" x14ac:dyDescent="0.15">
      <c r="A2212">
        <v>1306846990</v>
      </c>
    </row>
    <row r="2213" spans="1:1" x14ac:dyDescent="0.15">
      <c r="A2213">
        <v>1612755276</v>
      </c>
    </row>
    <row r="2214" spans="1:1" x14ac:dyDescent="0.15">
      <c r="A2214">
        <v>1501350885</v>
      </c>
    </row>
    <row r="2215" spans="1:1" x14ac:dyDescent="0.15">
      <c r="A2215">
        <v>1606677979</v>
      </c>
    </row>
    <row r="2216" spans="1:1" x14ac:dyDescent="0.15">
      <c r="A2216">
        <v>1501899036</v>
      </c>
    </row>
    <row r="2217" spans="1:1" x14ac:dyDescent="0.15">
      <c r="A2217">
        <v>1411437316</v>
      </c>
    </row>
    <row r="2218" spans="1:1" x14ac:dyDescent="0.15">
      <c r="A2218">
        <v>1501395173</v>
      </c>
    </row>
    <row r="2219" spans="1:1" x14ac:dyDescent="0.15">
      <c r="A2219">
        <v>1605082714</v>
      </c>
    </row>
    <row r="2220" spans="1:1" x14ac:dyDescent="0.15">
      <c r="A2220">
        <v>1305804335</v>
      </c>
    </row>
    <row r="2221" spans="1:1" x14ac:dyDescent="0.15">
      <c r="A2221">
        <v>1308043315</v>
      </c>
    </row>
    <row r="2222" spans="1:1" x14ac:dyDescent="0.15">
      <c r="A2222">
        <v>1606355811</v>
      </c>
    </row>
    <row r="2223" spans="1:1" x14ac:dyDescent="0.15">
      <c r="A2223">
        <v>1501116218</v>
      </c>
    </row>
    <row r="2224" spans="1:1" x14ac:dyDescent="0.15">
      <c r="A2224">
        <v>1613484296</v>
      </c>
    </row>
    <row r="2225" spans="1:1" x14ac:dyDescent="0.15">
      <c r="A2225">
        <v>1409201291</v>
      </c>
    </row>
    <row r="2226" spans="1:1" x14ac:dyDescent="0.15">
      <c r="A2226">
        <v>1501774582</v>
      </c>
    </row>
    <row r="2227" spans="1:1" x14ac:dyDescent="0.15">
      <c r="A2227">
        <v>1613467541</v>
      </c>
    </row>
    <row r="2228" spans="1:1" x14ac:dyDescent="0.15">
      <c r="A2228">
        <v>606025049</v>
      </c>
    </row>
    <row r="2229" spans="1:1" x14ac:dyDescent="0.15">
      <c r="A2229">
        <v>1201202476</v>
      </c>
    </row>
    <row r="2230" spans="1:1" x14ac:dyDescent="0.15">
      <c r="A2230">
        <v>1613473612</v>
      </c>
    </row>
    <row r="2231" spans="1:1" x14ac:dyDescent="0.15">
      <c r="A2231">
        <v>1500809339</v>
      </c>
    </row>
    <row r="2232" spans="1:1" x14ac:dyDescent="0.15">
      <c r="A2232">
        <v>1502077580</v>
      </c>
    </row>
    <row r="2233" spans="1:1" x14ac:dyDescent="0.15">
      <c r="A2233">
        <v>1613402434</v>
      </c>
    </row>
    <row r="2234" spans="1:1" x14ac:dyDescent="0.15">
      <c r="A2234">
        <v>1501525865</v>
      </c>
    </row>
    <row r="2235" spans="1:1" x14ac:dyDescent="0.15">
      <c r="A2235">
        <v>1312522410</v>
      </c>
    </row>
    <row r="2236" spans="1:1" x14ac:dyDescent="0.15">
      <c r="A2236">
        <v>611125210</v>
      </c>
    </row>
    <row r="2237" spans="1:1" x14ac:dyDescent="0.15">
      <c r="A2237">
        <v>1501791060</v>
      </c>
    </row>
    <row r="2238" spans="1:1" x14ac:dyDescent="0.15">
      <c r="A2238">
        <v>1610758701</v>
      </c>
    </row>
    <row r="2239" spans="1:1" x14ac:dyDescent="0.15">
      <c r="A2239">
        <v>1501414997</v>
      </c>
    </row>
    <row r="2240" spans="1:1" x14ac:dyDescent="0.15">
      <c r="A2240">
        <v>1201173908</v>
      </c>
    </row>
    <row r="2241" spans="1:1" x14ac:dyDescent="0.15">
      <c r="A2241">
        <v>1303598786</v>
      </c>
    </row>
    <row r="2242" spans="1:1" x14ac:dyDescent="0.15">
      <c r="A2242">
        <v>1610948300</v>
      </c>
    </row>
    <row r="2243" spans="1:1" x14ac:dyDescent="0.15">
      <c r="A2243">
        <v>1203379507</v>
      </c>
    </row>
    <row r="2244" spans="1:1" x14ac:dyDescent="0.15">
      <c r="A2244">
        <v>1613392531</v>
      </c>
    </row>
    <row r="2245" spans="1:1" x14ac:dyDescent="0.15">
      <c r="A2245">
        <v>1613484333</v>
      </c>
    </row>
    <row r="2246" spans="1:1" x14ac:dyDescent="0.15">
      <c r="A2246">
        <v>1613484841</v>
      </c>
    </row>
    <row r="2247" spans="1:1" x14ac:dyDescent="0.15">
      <c r="A2247">
        <v>903966596</v>
      </c>
    </row>
    <row r="2248" spans="1:1" x14ac:dyDescent="0.15">
      <c r="A2248">
        <v>1613506798</v>
      </c>
    </row>
    <row r="2249" spans="1:1" x14ac:dyDescent="0.15">
      <c r="A2249">
        <v>1501312561</v>
      </c>
    </row>
    <row r="2250" spans="1:1" x14ac:dyDescent="0.15">
      <c r="A2250">
        <v>1606158700</v>
      </c>
    </row>
    <row r="2251" spans="1:1" x14ac:dyDescent="0.15">
      <c r="A2251">
        <v>1611534207</v>
      </c>
    </row>
    <row r="2252" spans="1:1" x14ac:dyDescent="0.15">
      <c r="A2252">
        <v>1106610215</v>
      </c>
    </row>
    <row r="2253" spans="1:1" x14ac:dyDescent="0.15">
      <c r="A2253">
        <v>1410302674</v>
      </c>
    </row>
    <row r="2254" spans="1:1" x14ac:dyDescent="0.15">
      <c r="A2254">
        <v>1500987481</v>
      </c>
    </row>
    <row r="2255" spans="1:1" x14ac:dyDescent="0.15">
      <c r="A2255">
        <v>1606794821</v>
      </c>
    </row>
    <row r="2256" spans="1:1" x14ac:dyDescent="0.15">
      <c r="A2256">
        <v>912353719</v>
      </c>
    </row>
    <row r="2257" spans="1:1" x14ac:dyDescent="0.15">
      <c r="A2257">
        <v>1501055584</v>
      </c>
    </row>
    <row r="2258" spans="1:1" x14ac:dyDescent="0.15">
      <c r="A2258">
        <v>703187062</v>
      </c>
    </row>
    <row r="2259" spans="1:1" x14ac:dyDescent="0.15">
      <c r="A2259">
        <v>1005355291</v>
      </c>
    </row>
    <row r="2260" spans="1:1" x14ac:dyDescent="0.15">
      <c r="A2260">
        <v>1312474354</v>
      </c>
    </row>
    <row r="2261" spans="1:1" x14ac:dyDescent="0.15">
      <c r="A2261">
        <v>1500823059</v>
      </c>
    </row>
    <row r="2262" spans="1:1" x14ac:dyDescent="0.15">
      <c r="A2262">
        <v>912373773</v>
      </c>
    </row>
    <row r="2263" spans="1:1" x14ac:dyDescent="0.15">
      <c r="A2263">
        <v>1102256107</v>
      </c>
    </row>
    <row r="2264" spans="1:1" x14ac:dyDescent="0.15">
      <c r="A2264">
        <v>1501228736</v>
      </c>
    </row>
    <row r="2265" spans="1:1" x14ac:dyDescent="0.15">
      <c r="A2265">
        <v>1501823139</v>
      </c>
    </row>
    <row r="2266" spans="1:1" x14ac:dyDescent="0.15">
      <c r="A2266">
        <v>1500568502</v>
      </c>
    </row>
    <row r="2267" spans="1:1" x14ac:dyDescent="0.15">
      <c r="A2267">
        <v>1501451003</v>
      </c>
    </row>
    <row r="2268" spans="1:1" x14ac:dyDescent="0.15">
      <c r="A2268">
        <v>1501110732</v>
      </c>
    </row>
    <row r="2269" spans="1:1" x14ac:dyDescent="0.15">
      <c r="A2269">
        <v>1613233184</v>
      </c>
    </row>
    <row r="2270" spans="1:1" x14ac:dyDescent="0.15">
      <c r="A2270">
        <v>1500981904</v>
      </c>
    </row>
    <row r="2271" spans="1:1" x14ac:dyDescent="0.15">
      <c r="A2271">
        <v>1501009157</v>
      </c>
    </row>
    <row r="2272" spans="1:1" x14ac:dyDescent="0.15">
      <c r="A2272">
        <v>1613418512</v>
      </c>
    </row>
    <row r="2273" spans="1:1" x14ac:dyDescent="0.15">
      <c r="A2273">
        <v>1203361650</v>
      </c>
    </row>
    <row r="2274" spans="1:1" x14ac:dyDescent="0.15">
      <c r="A2274">
        <v>1609755687</v>
      </c>
    </row>
    <row r="2275" spans="1:1" x14ac:dyDescent="0.15">
      <c r="A2275">
        <v>1501828969</v>
      </c>
    </row>
    <row r="2276" spans="1:1" x14ac:dyDescent="0.15">
      <c r="A2276">
        <v>1611820915</v>
      </c>
    </row>
    <row r="2277" spans="1:1" x14ac:dyDescent="0.15">
      <c r="A2277">
        <v>1500593644</v>
      </c>
    </row>
    <row r="2278" spans="1:1" x14ac:dyDescent="0.15">
      <c r="A2278">
        <v>1501205861</v>
      </c>
    </row>
    <row r="2279" spans="1:1" x14ac:dyDescent="0.15">
      <c r="A2279">
        <v>1501021290</v>
      </c>
    </row>
    <row r="2280" spans="1:1" x14ac:dyDescent="0.15">
      <c r="A2280">
        <v>1607983453</v>
      </c>
    </row>
    <row r="2281" spans="1:1" x14ac:dyDescent="0.15">
      <c r="A2281">
        <v>1500042066</v>
      </c>
    </row>
    <row r="2282" spans="1:1" x14ac:dyDescent="0.15">
      <c r="A2282">
        <v>1207793938</v>
      </c>
    </row>
    <row r="2283" spans="1:1" x14ac:dyDescent="0.15">
      <c r="A2283">
        <v>712414481</v>
      </c>
    </row>
    <row r="2284" spans="1:1" x14ac:dyDescent="0.15">
      <c r="A2284">
        <v>1604503803</v>
      </c>
    </row>
    <row r="2285" spans="1:1" x14ac:dyDescent="0.15">
      <c r="A2285">
        <v>1613388475</v>
      </c>
    </row>
    <row r="2286" spans="1:1" x14ac:dyDescent="0.15">
      <c r="A2286">
        <v>1605509781</v>
      </c>
    </row>
    <row r="2287" spans="1:1" x14ac:dyDescent="0.15">
      <c r="A2287">
        <v>610116409</v>
      </c>
    </row>
    <row r="2288" spans="1:1" x14ac:dyDescent="0.15">
      <c r="A2288">
        <v>1500382859</v>
      </c>
    </row>
    <row r="2289" spans="1:1" x14ac:dyDescent="0.15">
      <c r="A2289">
        <v>1302522630</v>
      </c>
    </row>
    <row r="2290" spans="1:1" x14ac:dyDescent="0.15">
      <c r="A2290">
        <v>1401634409</v>
      </c>
    </row>
    <row r="2291" spans="1:1" x14ac:dyDescent="0.15">
      <c r="A2291">
        <v>1201189602</v>
      </c>
    </row>
    <row r="2292" spans="1:1" x14ac:dyDescent="0.15">
      <c r="A2292">
        <v>1606748813</v>
      </c>
    </row>
    <row r="2293" spans="1:1" x14ac:dyDescent="0.15">
      <c r="A2293">
        <v>1612728733</v>
      </c>
    </row>
    <row r="2294" spans="1:1" x14ac:dyDescent="0.15">
      <c r="A2294">
        <v>1305806777</v>
      </c>
    </row>
    <row r="2295" spans="1:1" x14ac:dyDescent="0.15">
      <c r="A2295">
        <v>1501329412</v>
      </c>
    </row>
    <row r="2296" spans="1:1" x14ac:dyDescent="0.15">
      <c r="A2296">
        <v>1604607147</v>
      </c>
    </row>
    <row r="2297" spans="1:1" x14ac:dyDescent="0.15">
      <c r="A2297">
        <v>1604574588</v>
      </c>
    </row>
    <row r="2298" spans="1:1" x14ac:dyDescent="0.15">
      <c r="A2298">
        <v>803491354</v>
      </c>
    </row>
    <row r="2299" spans="1:1" x14ac:dyDescent="0.15">
      <c r="A2299">
        <v>708302660</v>
      </c>
    </row>
    <row r="2300" spans="1:1" x14ac:dyDescent="0.15">
      <c r="A2300">
        <v>1408168456</v>
      </c>
    </row>
    <row r="2301" spans="1:1" x14ac:dyDescent="0.15">
      <c r="A2301">
        <v>1613393419</v>
      </c>
    </row>
    <row r="2302" spans="1:1" x14ac:dyDescent="0.15">
      <c r="A2302">
        <v>1613393590</v>
      </c>
    </row>
    <row r="2303" spans="1:1" x14ac:dyDescent="0.15">
      <c r="A2303">
        <v>1501162462</v>
      </c>
    </row>
    <row r="2304" spans="1:1" x14ac:dyDescent="0.15">
      <c r="A2304">
        <v>1613437603</v>
      </c>
    </row>
    <row r="2305" spans="1:1" x14ac:dyDescent="0.15">
      <c r="A2305">
        <v>1106591229</v>
      </c>
    </row>
    <row r="2306" spans="1:1" x14ac:dyDescent="0.15">
      <c r="A2306">
        <v>1501886316</v>
      </c>
    </row>
    <row r="2307" spans="1:1" x14ac:dyDescent="0.15">
      <c r="A2307">
        <v>1613404630</v>
      </c>
    </row>
    <row r="2308" spans="1:1" x14ac:dyDescent="0.15">
      <c r="A2308">
        <v>1501133415</v>
      </c>
    </row>
    <row r="2309" spans="1:1" x14ac:dyDescent="0.15">
      <c r="A2309">
        <v>1604449183</v>
      </c>
    </row>
    <row r="2310" spans="1:1" x14ac:dyDescent="0.15">
      <c r="A2310">
        <v>1603757212</v>
      </c>
    </row>
    <row r="2311" spans="1:1" x14ac:dyDescent="0.15">
      <c r="A2311">
        <v>1611800917</v>
      </c>
    </row>
    <row r="2312" spans="1:1" x14ac:dyDescent="0.15">
      <c r="A2312">
        <v>1603073321</v>
      </c>
    </row>
    <row r="2313" spans="1:1" x14ac:dyDescent="0.15">
      <c r="A2313">
        <v>611101580</v>
      </c>
    </row>
    <row r="2314" spans="1:1" x14ac:dyDescent="0.15">
      <c r="A2314">
        <v>1001253482</v>
      </c>
    </row>
    <row r="2315" spans="1:1" x14ac:dyDescent="0.15">
      <c r="A2315">
        <v>1612258784</v>
      </c>
    </row>
    <row r="2316" spans="1:1" x14ac:dyDescent="0.15">
      <c r="A2316">
        <v>801482901</v>
      </c>
    </row>
    <row r="2317" spans="1:1" x14ac:dyDescent="0.15">
      <c r="A2317">
        <v>904034467</v>
      </c>
    </row>
    <row r="2318" spans="1:1" x14ac:dyDescent="0.15">
      <c r="A2318">
        <v>1612224842</v>
      </c>
    </row>
    <row r="2319" spans="1:1" x14ac:dyDescent="0.15">
      <c r="A2319">
        <v>606034519</v>
      </c>
    </row>
    <row r="2320" spans="1:1" x14ac:dyDescent="0.15">
      <c r="A2320">
        <v>812854616</v>
      </c>
    </row>
    <row r="2321" spans="1:1" x14ac:dyDescent="0.15">
      <c r="A2321">
        <v>1500592443</v>
      </c>
    </row>
    <row r="2322" spans="1:1" x14ac:dyDescent="0.15">
      <c r="A2322">
        <v>807637341</v>
      </c>
    </row>
    <row r="2323" spans="1:1" x14ac:dyDescent="0.15">
      <c r="A2323">
        <v>1501796482</v>
      </c>
    </row>
    <row r="2324" spans="1:1" x14ac:dyDescent="0.15">
      <c r="A2324">
        <v>802476165</v>
      </c>
    </row>
    <row r="2325" spans="1:1" x14ac:dyDescent="0.15">
      <c r="A2325">
        <v>1402701386</v>
      </c>
    </row>
    <row r="2326" spans="1:1" x14ac:dyDescent="0.15">
      <c r="A2326">
        <v>1611837029</v>
      </c>
    </row>
    <row r="2327" spans="1:1" x14ac:dyDescent="0.15">
      <c r="A2327">
        <v>1501715153</v>
      </c>
    </row>
    <row r="2328" spans="1:1" x14ac:dyDescent="0.15">
      <c r="A2328">
        <v>908119133</v>
      </c>
    </row>
    <row r="2329" spans="1:1" x14ac:dyDescent="0.15">
      <c r="A2329">
        <v>1604965311</v>
      </c>
    </row>
    <row r="2330" spans="1:1" x14ac:dyDescent="0.15">
      <c r="A2330">
        <v>1500937091</v>
      </c>
    </row>
    <row r="2331" spans="1:1" x14ac:dyDescent="0.15">
      <c r="A2331">
        <v>1600297760</v>
      </c>
    </row>
    <row r="2332" spans="1:1" x14ac:dyDescent="0.15">
      <c r="A2332">
        <v>1602563072</v>
      </c>
    </row>
    <row r="2333" spans="1:1" x14ac:dyDescent="0.15">
      <c r="A2333">
        <v>1111989429</v>
      </c>
    </row>
    <row r="2334" spans="1:1" x14ac:dyDescent="0.15">
      <c r="A2334">
        <v>1004468872</v>
      </c>
    </row>
    <row r="2335" spans="1:1" x14ac:dyDescent="0.15">
      <c r="A2335">
        <v>1501951686</v>
      </c>
    </row>
    <row r="2336" spans="1:1" x14ac:dyDescent="0.15">
      <c r="A2336">
        <v>1604845343</v>
      </c>
    </row>
    <row r="2337" spans="1:1" x14ac:dyDescent="0.15">
      <c r="A2337">
        <v>1501686718</v>
      </c>
    </row>
    <row r="2338" spans="1:1" x14ac:dyDescent="0.15">
      <c r="A2338">
        <v>811812734</v>
      </c>
    </row>
    <row r="2339" spans="1:1" x14ac:dyDescent="0.15">
      <c r="A2339">
        <v>1605151814</v>
      </c>
    </row>
    <row r="2340" spans="1:1" x14ac:dyDescent="0.15">
      <c r="A2340">
        <v>1310161520</v>
      </c>
    </row>
    <row r="2341" spans="1:1" x14ac:dyDescent="0.15">
      <c r="A2341">
        <v>1501510881</v>
      </c>
    </row>
    <row r="2342" spans="1:1" x14ac:dyDescent="0.15">
      <c r="A2342">
        <v>1501039456</v>
      </c>
    </row>
    <row r="2343" spans="1:1" x14ac:dyDescent="0.15">
      <c r="A2343">
        <v>801476265</v>
      </c>
    </row>
    <row r="2344" spans="1:1" x14ac:dyDescent="0.15">
      <c r="A2344">
        <v>704227303</v>
      </c>
    </row>
    <row r="2345" spans="1:1" x14ac:dyDescent="0.15">
      <c r="A2345">
        <v>1600814110</v>
      </c>
    </row>
    <row r="2346" spans="1:1" x14ac:dyDescent="0.15">
      <c r="A2346">
        <v>811786722</v>
      </c>
    </row>
    <row r="2347" spans="1:1" x14ac:dyDescent="0.15">
      <c r="A2347">
        <v>1604248601</v>
      </c>
    </row>
    <row r="2348" spans="1:1" x14ac:dyDescent="0.15">
      <c r="A2348">
        <v>704210751</v>
      </c>
    </row>
    <row r="2349" spans="1:1" x14ac:dyDescent="0.15">
      <c r="A2349">
        <v>806597322</v>
      </c>
    </row>
    <row r="2350" spans="1:1" x14ac:dyDescent="0.15">
      <c r="A2350">
        <v>1110934325</v>
      </c>
    </row>
    <row r="2351" spans="1:1" x14ac:dyDescent="0.15">
      <c r="A2351">
        <v>1501939605</v>
      </c>
    </row>
    <row r="2352" spans="1:1" x14ac:dyDescent="0.15">
      <c r="A2352">
        <v>1610863139</v>
      </c>
    </row>
    <row r="2353" spans="1:1" x14ac:dyDescent="0.15">
      <c r="A2353">
        <v>1610937423</v>
      </c>
    </row>
    <row r="2354" spans="1:1" x14ac:dyDescent="0.15">
      <c r="A2354">
        <v>1500846805</v>
      </c>
    </row>
    <row r="2355" spans="1:1" x14ac:dyDescent="0.15">
      <c r="A2355">
        <v>1604482654</v>
      </c>
    </row>
    <row r="2356" spans="1:1" x14ac:dyDescent="0.15">
      <c r="A2356">
        <v>1500970270</v>
      </c>
    </row>
    <row r="2357" spans="1:1" x14ac:dyDescent="0.15">
      <c r="A2357">
        <v>1610566982</v>
      </c>
    </row>
    <row r="2358" spans="1:1" x14ac:dyDescent="0.15">
      <c r="A2358">
        <v>1607842529</v>
      </c>
    </row>
    <row r="2359" spans="1:1" x14ac:dyDescent="0.15">
      <c r="A2359">
        <v>1408173174</v>
      </c>
    </row>
    <row r="2360" spans="1:1" x14ac:dyDescent="0.15">
      <c r="A2360">
        <v>1500081586</v>
      </c>
    </row>
    <row r="2361" spans="1:1" x14ac:dyDescent="0.15">
      <c r="A2361">
        <v>1501309341</v>
      </c>
    </row>
    <row r="2362" spans="1:1" x14ac:dyDescent="0.15">
      <c r="A2362">
        <v>1501981660</v>
      </c>
    </row>
    <row r="2363" spans="1:1" x14ac:dyDescent="0.15">
      <c r="A2363">
        <v>1613152470</v>
      </c>
    </row>
    <row r="2364" spans="1:1" x14ac:dyDescent="0.15">
      <c r="A2364">
        <v>1501428563</v>
      </c>
    </row>
    <row r="2365" spans="1:1" x14ac:dyDescent="0.15">
      <c r="A2365">
        <v>1308024025</v>
      </c>
    </row>
    <row r="2366" spans="1:1" x14ac:dyDescent="0.15">
      <c r="A2366">
        <v>1602603635</v>
      </c>
    </row>
    <row r="2367" spans="1:1" x14ac:dyDescent="0.15">
      <c r="A2367">
        <v>1009488346</v>
      </c>
    </row>
    <row r="2368" spans="1:1" x14ac:dyDescent="0.15">
      <c r="A2368">
        <v>1311306145</v>
      </c>
    </row>
    <row r="2369" spans="1:1" x14ac:dyDescent="0.15">
      <c r="A2369">
        <v>1409266427</v>
      </c>
    </row>
    <row r="2370" spans="1:1" x14ac:dyDescent="0.15">
      <c r="A2370">
        <v>1311343050</v>
      </c>
    </row>
    <row r="2371" spans="1:1" x14ac:dyDescent="0.15">
      <c r="A2371">
        <v>1501759270</v>
      </c>
    </row>
    <row r="2372" spans="1:1" x14ac:dyDescent="0.15">
      <c r="A2372">
        <v>1500800198</v>
      </c>
    </row>
    <row r="2373" spans="1:1" x14ac:dyDescent="0.15">
      <c r="A2373">
        <v>1613174580</v>
      </c>
    </row>
    <row r="2374" spans="1:1" x14ac:dyDescent="0.15">
      <c r="A2374">
        <v>1501354854</v>
      </c>
    </row>
    <row r="2375" spans="1:1" x14ac:dyDescent="0.15">
      <c r="A2375">
        <v>1500729776</v>
      </c>
    </row>
    <row r="2376" spans="1:1" x14ac:dyDescent="0.15">
      <c r="A2376">
        <v>1609399333</v>
      </c>
    </row>
    <row r="2377" spans="1:1" x14ac:dyDescent="0.15">
      <c r="A2377">
        <v>1501702378</v>
      </c>
    </row>
    <row r="2378" spans="1:1" x14ac:dyDescent="0.15">
      <c r="A2378">
        <v>1501870628</v>
      </c>
    </row>
    <row r="2379" spans="1:1" x14ac:dyDescent="0.15">
      <c r="A2379">
        <v>1501778603</v>
      </c>
    </row>
    <row r="2380" spans="1:1" x14ac:dyDescent="0.15">
      <c r="A2380">
        <v>1309117190</v>
      </c>
    </row>
    <row r="2381" spans="1:1" x14ac:dyDescent="0.15">
      <c r="A2381">
        <v>1501458812</v>
      </c>
    </row>
    <row r="2382" spans="1:1" x14ac:dyDescent="0.15">
      <c r="A2382">
        <v>1501383284</v>
      </c>
    </row>
    <row r="2383" spans="1:1" x14ac:dyDescent="0.15">
      <c r="A2383">
        <v>1611487815</v>
      </c>
    </row>
    <row r="2384" spans="1:1" x14ac:dyDescent="0.15">
      <c r="A2384">
        <v>903956827</v>
      </c>
    </row>
    <row r="2385" spans="1:1" x14ac:dyDescent="0.15">
      <c r="A2385">
        <v>1501660492</v>
      </c>
    </row>
    <row r="2386" spans="1:1" x14ac:dyDescent="0.15">
      <c r="A2386">
        <v>1613401617</v>
      </c>
    </row>
    <row r="2387" spans="1:1" x14ac:dyDescent="0.15">
      <c r="A2387">
        <v>1612447276</v>
      </c>
    </row>
    <row r="2388" spans="1:1" x14ac:dyDescent="0.15">
      <c r="A2388">
        <v>810802879</v>
      </c>
    </row>
    <row r="2389" spans="1:1" x14ac:dyDescent="0.15">
      <c r="A2389">
        <v>711427709</v>
      </c>
    </row>
    <row r="2390" spans="1:1" x14ac:dyDescent="0.15">
      <c r="A2390">
        <v>1501375241</v>
      </c>
    </row>
    <row r="2391" spans="1:1" x14ac:dyDescent="0.15">
      <c r="A2391">
        <v>708309987</v>
      </c>
    </row>
    <row r="2392" spans="1:1" x14ac:dyDescent="0.15">
      <c r="A2392">
        <v>1500782083</v>
      </c>
    </row>
    <row r="2393" spans="1:1" x14ac:dyDescent="0.15">
      <c r="A2393">
        <v>1403736002</v>
      </c>
    </row>
    <row r="2394" spans="1:1" x14ac:dyDescent="0.15">
      <c r="A2394">
        <v>1501859712</v>
      </c>
    </row>
    <row r="2395" spans="1:1" x14ac:dyDescent="0.15">
      <c r="A2395">
        <v>1102271244</v>
      </c>
    </row>
    <row r="2396" spans="1:1" x14ac:dyDescent="0.15">
      <c r="A2396">
        <v>1500944549</v>
      </c>
    </row>
    <row r="2397" spans="1:1" x14ac:dyDescent="0.15">
      <c r="A2397">
        <v>1613440791</v>
      </c>
    </row>
    <row r="2398" spans="1:1" x14ac:dyDescent="0.15">
      <c r="A2398">
        <v>908105547</v>
      </c>
    </row>
    <row r="2399" spans="1:1" x14ac:dyDescent="0.15">
      <c r="A2399">
        <v>1109816874</v>
      </c>
    </row>
    <row r="2400" spans="1:1" x14ac:dyDescent="0.15">
      <c r="A2400">
        <v>1212264390</v>
      </c>
    </row>
    <row r="2401" spans="1:1" x14ac:dyDescent="0.15">
      <c r="A2401">
        <v>803496143</v>
      </c>
    </row>
    <row r="2402" spans="1:1" x14ac:dyDescent="0.15">
      <c r="A2402">
        <v>1110934485</v>
      </c>
    </row>
    <row r="2403" spans="1:1" x14ac:dyDescent="0.15">
      <c r="A2403">
        <v>1500918700</v>
      </c>
    </row>
    <row r="2404" spans="1:1" x14ac:dyDescent="0.15">
      <c r="A2404">
        <v>1309129486</v>
      </c>
    </row>
    <row r="2405" spans="1:1" x14ac:dyDescent="0.15">
      <c r="A2405">
        <v>1606192100</v>
      </c>
    </row>
    <row r="2406" spans="1:1" x14ac:dyDescent="0.15">
      <c r="A2406">
        <v>1612797836</v>
      </c>
    </row>
    <row r="2407" spans="1:1" x14ac:dyDescent="0.15">
      <c r="A2407">
        <v>1212279196</v>
      </c>
    </row>
    <row r="2408" spans="1:1" x14ac:dyDescent="0.15">
      <c r="A2408">
        <v>1610527655</v>
      </c>
    </row>
    <row r="2409" spans="1:1" x14ac:dyDescent="0.15">
      <c r="A2409">
        <v>1500716322</v>
      </c>
    </row>
    <row r="2410" spans="1:1" x14ac:dyDescent="0.15">
      <c r="A2410">
        <v>1613275665</v>
      </c>
    </row>
    <row r="2411" spans="1:1" x14ac:dyDescent="0.15">
      <c r="A2411">
        <v>1501879204</v>
      </c>
    </row>
    <row r="2412" spans="1:1" x14ac:dyDescent="0.15">
      <c r="A2412">
        <v>1603423076</v>
      </c>
    </row>
    <row r="2413" spans="1:1" x14ac:dyDescent="0.15">
      <c r="A2413">
        <v>1605093811</v>
      </c>
    </row>
    <row r="2414" spans="1:1" x14ac:dyDescent="0.15">
      <c r="A2414">
        <v>1412458207</v>
      </c>
    </row>
    <row r="2415" spans="1:1" x14ac:dyDescent="0.15">
      <c r="A2415">
        <v>1604918782</v>
      </c>
    </row>
    <row r="2416" spans="1:1" x14ac:dyDescent="0.15">
      <c r="A2416">
        <v>1501153977</v>
      </c>
    </row>
    <row r="2417" spans="1:1" x14ac:dyDescent="0.15">
      <c r="A2417">
        <v>910202770</v>
      </c>
    </row>
    <row r="2418" spans="1:1" x14ac:dyDescent="0.15">
      <c r="A2418">
        <v>1012163549</v>
      </c>
    </row>
    <row r="2419" spans="1:1" x14ac:dyDescent="0.15">
      <c r="A2419">
        <v>1606936124</v>
      </c>
    </row>
    <row r="2420" spans="1:1" x14ac:dyDescent="0.15">
      <c r="A2420">
        <v>1208871695</v>
      </c>
    </row>
    <row r="2421" spans="1:1" x14ac:dyDescent="0.15">
      <c r="A2421">
        <v>1500677710</v>
      </c>
    </row>
    <row r="2422" spans="1:1" x14ac:dyDescent="0.15">
      <c r="A2422">
        <v>1604337756</v>
      </c>
    </row>
    <row r="2423" spans="1:1" x14ac:dyDescent="0.15">
      <c r="A2423">
        <v>1502079865</v>
      </c>
    </row>
    <row r="2424" spans="1:1" x14ac:dyDescent="0.15">
      <c r="A2424">
        <v>1501308453</v>
      </c>
    </row>
    <row r="2425" spans="1:1" x14ac:dyDescent="0.15">
      <c r="A2425">
        <v>1611714647</v>
      </c>
    </row>
    <row r="2426" spans="1:1" x14ac:dyDescent="0.15">
      <c r="A2426">
        <v>1613413726</v>
      </c>
    </row>
    <row r="2427" spans="1:1" x14ac:dyDescent="0.15">
      <c r="A2427">
        <v>1501171485</v>
      </c>
    </row>
    <row r="2428" spans="1:1" x14ac:dyDescent="0.15">
      <c r="A2428">
        <v>1501045412</v>
      </c>
    </row>
    <row r="2429" spans="1:1" x14ac:dyDescent="0.15">
      <c r="A2429">
        <v>1500892713</v>
      </c>
    </row>
    <row r="2430" spans="1:1" x14ac:dyDescent="0.15">
      <c r="A2430">
        <v>1501916538</v>
      </c>
    </row>
    <row r="2431" spans="1:1" x14ac:dyDescent="0.15">
      <c r="A2431">
        <v>1501998042</v>
      </c>
    </row>
    <row r="2432" spans="1:1" x14ac:dyDescent="0.15">
      <c r="A2432">
        <v>1613438451</v>
      </c>
    </row>
    <row r="2433" spans="1:1" x14ac:dyDescent="0.15">
      <c r="A2433">
        <v>703199862</v>
      </c>
    </row>
    <row r="2434" spans="1:1" x14ac:dyDescent="0.15">
      <c r="A2434">
        <v>1108757886</v>
      </c>
    </row>
    <row r="2435" spans="1:1" x14ac:dyDescent="0.15">
      <c r="A2435">
        <v>1613051742</v>
      </c>
    </row>
    <row r="2436" spans="1:1" x14ac:dyDescent="0.15">
      <c r="A2436">
        <v>1403732811</v>
      </c>
    </row>
    <row r="2437" spans="1:1" x14ac:dyDescent="0.15">
      <c r="A2437">
        <v>1610567594</v>
      </c>
    </row>
    <row r="2438" spans="1:1" x14ac:dyDescent="0.15">
      <c r="A2438">
        <v>1111000609</v>
      </c>
    </row>
    <row r="2439" spans="1:1" x14ac:dyDescent="0.15">
      <c r="A2439">
        <v>1611414565</v>
      </c>
    </row>
    <row r="2440" spans="1:1" x14ac:dyDescent="0.15">
      <c r="A2440">
        <v>1501897841</v>
      </c>
    </row>
    <row r="2441" spans="1:1" x14ac:dyDescent="0.15">
      <c r="A2441">
        <v>1306866332</v>
      </c>
    </row>
    <row r="2442" spans="1:1" x14ac:dyDescent="0.15">
      <c r="A2442">
        <v>1501019302</v>
      </c>
    </row>
    <row r="2443" spans="1:1" x14ac:dyDescent="0.15">
      <c r="A2443">
        <v>1501538145</v>
      </c>
    </row>
    <row r="2444" spans="1:1" x14ac:dyDescent="0.15">
      <c r="A2444">
        <v>1604285215</v>
      </c>
    </row>
    <row r="2445" spans="1:1" x14ac:dyDescent="0.15">
      <c r="A2445">
        <v>1413884038</v>
      </c>
    </row>
    <row r="2446" spans="1:1" x14ac:dyDescent="0.15">
      <c r="A2446">
        <v>1611045776</v>
      </c>
    </row>
    <row r="2447" spans="1:1" x14ac:dyDescent="0.15">
      <c r="A2447">
        <v>1604044180</v>
      </c>
    </row>
    <row r="2448" spans="1:1" x14ac:dyDescent="0.15">
      <c r="A2448">
        <v>708313756</v>
      </c>
    </row>
    <row r="2449" spans="1:1" x14ac:dyDescent="0.15">
      <c r="A2449">
        <v>1404819556</v>
      </c>
    </row>
    <row r="2450" spans="1:1" x14ac:dyDescent="0.15">
      <c r="A2450">
        <v>1613480944</v>
      </c>
    </row>
    <row r="2451" spans="1:1" x14ac:dyDescent="0.15">
      <c r="A2451">
        <v>1500679355</v>
      </c>
    </row>
    <row r="2452" spans="1:1" x14ac:dyDescent="0.15">
      <c r="A2452">
        <v>1501400535</v>
      </c>
    </row>
    <row r="2453" spans="1:1" x14ac:dyDescent="0.15">
      <c r="A2453">
        <v>1613436970</v>
      </c>
    </row>
    <row r="2454" spans="1:1" x14ac:dyDescent="0.15">
      <c r="A2454">
        <v>1601641764</v>
      </c>
    </row>
    <row r="2455" spans="1:1" x14ac:dyDescent="0.15">
      <c r="A2455">
        <v>606028640</v>
      </c>
    </row>
    <row r="2456" spans="1:1" x14ac:dyDescent="0.15">
      <c r="A2456">
        <v>807665923</v>
      </c>
    </row>
    <row r="2457" spans="1:1" x14ac:dyDescent="0.15">
      <c r="A2457">
        <v>1104468902</v>
      </c>
    </row>
    <row r="2458" spans="1:1" x14ac:dyDescent="0.15">
      <c r="A2458">
        <v>1500824248</v>
      </c>
    </row>
    <row r="2459" spans="1:1" x14ac:dyDescent="0.15">
      <c r="A2459">
        <v>1606873159</v>
      </c>
    </row>
    <row r="2460" spans="1:1" x14ac:dyDescent="0.15">
      <c r="A2460">
        <v>1211124228</v>
      </c>
    </row>
    <row r="2461" spans="1:1" x14ac:dyDescent="0.15">
      <c r="A2461">
        <v>1612490434</v>
      </c>
    </row>
    <row r="2462" spans="1:1" x14ac:dyDescent="0.15">
      <c r="A2462">
        <v>1406994084</v>
      </c>
    </row>
    <row r="2463" spans="1:1" x14ac:dyDescent="0.15">
      <c r="A2463">
        <v>903964195</v>
      </c>
    </row>
    <row r="2464" spans="1:1" x14ac:dyDescent="0.15">
      <c r="A2464">
        <v>1602926019</v>
      </c>
    </row>
    <row r="2465" spans="1:1" x14ac:dyDescent="0.15">
      <c r="A2465">
        <v>1406015247</v>
      </c>
    </row>
    <row r="2466" spans="1:1" x14ac:dyDescent="0.15">
      <c r="A2466">
        <v>911158992</v>
      </c>
    </row>
    <row r="2467" spans="1:1" x14ac:dyDescent="0.15">
      <c r="A2467">
        <v>1111984364</v>
      </c>
    </row>
    <row r="2468" spans="1:1" x14ac:dyDescent="0.15">
      <c r="A2468">
        <v>1501490624</v>
      </c>
    </row>
    <row r="2469" spans="1:1" x14ac:dyDescent="0.15">
      <c r="A2469">
        <v>1500829164</v>
      </c>
    </row>
    <row r="2470" spans="1:1" x14ac:dyDescent="0.15">
      <c r="A2470">
        <v>1302524855</v>
      </c>
    </row>
    <row r="2471" spans="1:1" x14ac:dyDescent="0.15">
      <c r="A2471">
        <v>1502062891</v>
      </c>
    </row>
    <row r="2472" spans="1:1" x14ac:dyDescent="0.15">
      <c r="A2472">
        <v>1413723558</v>
      </c>
    </row>
    <row r="2473" spans="1:1" x14ac:dyDescent="0.15">
      <c r="A2473">
        <v>703185021</v>
      </c>
    </row>
    <row r="2474" spans="1:1" x14ac:dyDescent="0.15">
      <c r="A2474">
        <v>1501452132</v>
      </c>
    </row>
    <row r="2475" spans="1:1" x14ac:dyDescent="0.15">
      <c r="A2475">
        <v>1204489540</v>
      </c>
    </row>
    <row r="2476" spans="1:1" x14ac:dyDescent="0.15">
      <c r="A2476">
        <v>1307912855</v>
      </c>
    </row>
    <row r="2477" spans="1:1" x14ac:dyDescent="0.15">
      <c r="A2477">
        <v>1606344570</v>
      </c>
    </row>
    <row r="2478" spans="1:1" x14ac:dyDescent="0.15">
      <c r="A2478">
        <v>804561752</v>
      </c>
    </row>
    <row r="2479" spans="1:1" x14ac:dyDescent="0.15">
      <c r="A2479">
        <v>1110918399</v>
      </c>
    </row>
    <row r="2480" spans="1:1" x14ac:dyDescent="0.15">
      <c r="A2480">
        <v>1611670655</v>
      </c>
    </row>
    <row r="2481" spans="1:1" x14ac:dyDescent="0.15">
      <c r="A2481">
        <v>812835426</v>
      </c>
    </row>
    <row r="2482" spans="1:1" x14ac:dyDescent="0.15">
      <c r="A2482">
        <v>1611585708</v>
      </c>
    </row>
    <row r="2483" spans="1:1" x14ac:dyDescent="0.15">
      <c r="A2483">
        <v>1611121588</v>
      </c>
    </row>
    <row r="2484" spans="1:1" x14ac:dyDescent="0.15">
      <c r="A2484">
        <v>1409215240</v>
      </c>
    </row>
    <row r="2485" spans="1:1" x14ac:dyDescent="0.15">
      <c r="A2485">
        <v>1207815313</v>
      </c>
    </row>
    <row r="2486" spans="1:1" x14ac:dyDescent="0.15">
      <c r="A2486">
        <v>1613490811</v>
      </c>
    </row>
    <row r="2487" spans="1:1" x14ac:dyDescent="0.15">
      <c r="A2487">
        <v>1501205474</v>
      </c>
    </row>
    <row r="2488" spans="1:1" x14ac:dyDescent="0.15">
      <c r="A2488">
        <v>711427169</v>
      </c>
    </row>
    <row r="2489" spans="1:1" x14ac:dyDescent="0.15">
      <c r="A2489">
        <v>1611870392</v>
      </c>
    </row>
    <row r="2490" spans="1:1" x14ac:dyDescent="0.15">
      <c r="A2490">
        <v>1500960877</v>
      </c>
    </row>
    <row r="2491" spans="1:1" x14ac:dyDescent="0.15">
      <c r="A2491">
        <v>705246978</v>
      </c>
    </row>
    <row r="2492" spans="1:1" x14ac:dyDescent="0.15">
      <c r="A2492">
        <v>1613455821</v>
      </c>
    </row>
    <row r="2493" spans="1:1" x14ac:dyDescent="0.15">
      <c r="A2493">
        <v>1012172307</v>
      </c>
    </row>
    <row r="2494" spans="1:1" x14ac:dyDescent="0.15">
      <c r="A2494">
        <v>710373224</v>
      </c>
    </row>
    <row r="2495" spans="1:1" x14ac:dyDescent="0.15">
      <c r="A2495">
        <v>1408151798</v>
      </c>
    </row>
    <row r="2496" spans="1:1" x14ac:dyDescent="0.15">
      <c r="A2496">
        <v>804583591</v>
      </c>
    </row>
    <row r="2497" spans="1:1" x14ac:dyDescent="0.15">
      <c r="A2497">
        <v>804575586</v>
      </c>
    </row>
    <row r="2498" spans="1:1" x14ac:dyDescent="0.15">
      <c r="A2498">
        <v>1501115967</v>
      </c>
    </row>
    <row r="2499" spans="1:1" x14ac:dyDescent="0.15">
      <c r="A2499">
        <v>1613492390</v>
      </c>
    </row>
    <row r="2500" spans="1:1" x14ac:dyDescent="0.15">
      <c r="A2500">
        <v>1613081314</v>
      </c>
    </row>
    <row r="2501" spans="1:1" x14ac:dyDescent="0.15">
      <c r="A2501">
        <v>1501829760</v>
      </c>
    </row>
    <row r="2502" spans="1:1" x14ac:dyDescent="0.15">
      <c r="A2502">
        <v>1500198808</v>
      </c>
    </row>
    <row r="2503" spans="1:1" x14ac:dyDescent="0.15">
      <c r="A2503">
        <v>610092603</v>
      </c>
    </row>
    <row r="2504" spans="1:1" x14ac:dyDescent="0.15">
      <c r="A2504">
        <v>1307931749</v>
      </c>
    </row>
    <row r="2505" spans="1:1" x14ac:dyDescent="0.15">
      <c r="A2505">
        <v>1602865428</v>
      </c>
    </row>
    <row r="2506" spans="1:1" x14ac:dyDescent="0.15">
      <c r="A2506">
        <v>1106555922</v>
      </c>
    </row>
    <row r="2507" spans="1:1" x14ac:dyDescent="0.15">
      <c r="A2507">
        <v>1501788067</v>
      </c>
    </row>
    <row r="2508" spans="1:1" x14ac:dyDescent="0.15">
      <c r="A2508">
        <v>1604404003</v>
      </c>
    </row>
    <row r="2509" spans="1:1" x14ac:dyDescent="0.15">
      <c r="A2509">
        <v>1613399745</v>
      </c>
    </row>
    <row r="2510" spans="1:1" x14ac:dyDescent="0.15">
      <c r="A2510">
        <v>1500691186</v>
      </c>
    </row>
    <row r="2511" spans="1:1" x14ac:dyDescent="0.15">
      <c r="A2511">
        <v>1612313630</v>
      </c>
    </row>
    <row r="2512" spans="1:1" x14ac:dyDescent="0.15">
      <c r="A2512">
        <v>1600339510</v>
      </c>
    </row>
    <row r="2513" spans="1:1" x14ac:dyDescent="0.15">
      <c r="A2513">
        <v>1501870549</v>
      </c>
    </row>
    <row r="2514" spans="1:1" x14ac:dyDescent="0.15">
      <c r="A2514">
        <v>704231029</v>
      </c>
    </row>
    <row r="2515" spans="1:1" x14ac:dyDescent="0.15">
      <c r="A2515">
        <v>1201213118</v>
      </c>
    </row>
    <row r="2516" spans="1:1" x14ac:dyDescent="0.15">
      <c r="A2516">
        <v>1005361509</v>
      </c>
    </row>
    <row r="2517" spans="1:1" x14ac:dyDescent="0.15">
      <c r="A2517">
        <v>1613371404</v>
      </c>
    </row>
    <row r="2518" spans="1:1" x14ac:dyDescent="0.15">
      <c r="A2518">
        <v>1613532221</v>
      </c>
    </row>
    <row r="2519" spans="1:1" x14ac:dyDescent="0.15">
      <c r="A2519">
        <v>804542490</v>
      </c>
    </row>
    <row r="2520" spans="1:1" x14ac:dyDescent="0.15">
      <c r="A2520">
        <v>1500837773</v>
      </c>
    </row>
    <row r="2521" spans="1:1" x14ac:dyDescent="0.15">
      <c r="A2521">
        <v>1613133192</v>
      </c>
    </row>
    <row r="2522" spans="1:1" x14ac:dyDescent="0.15">
      <c r="A2522">
        <v>1501163564</v>
      </c>
    </row>
    <row r="2523" spans="1:1" x14ac:dyDescent="0.15">
      <c r="A2523">
        <v>1606832459</v>
      </c>
    </row>
    <row r="2524" spans="1:1" x14ac:dyDescent="0.15">
      <c r="A2524">
        <v>1501399422</v>
      </c>
    </row>
    <row r="2525" spans="1:1" x14ac:dyDescent="0.15">
      <c r="A2525">
        <v>604000685</v>
      </c>
    </row>
    <row r="2526" spans="1:1" x14ac:dyDescent="0.15">
      <c r="A2526">
        <v>1606452310</v>
      </c>
    </row>
    <row r="2527" spans="1:1" x14ac:dyDescent="0.15">
      <c r="A2527">
        <v>1500973623</v>
      </c>
    </row>
    <row r="2528" spans="1:1" x14ac:dyDescent="0.15">
      <c r="A2528">
        <v>1501499883</v>
      </c>
    </row>
    <row r="2529" spans="1:1" x14ac:dyDescent="0.15">
      <c r="A2529">
        <v>1613462984</v>
      </c>
    </row>
    <row r="2530" spans="1:1" x14ac:dyDescent="0.15">
      <c r="A2530">
        <v>1612340829</v>
      </c>
    </row>
    <row r="2531" spans="1:1" x14ac:dyDescent="0.15">
      <c r="A2531">
        <v>1501332807</v>
      </c>
    </row>
    <row r="2532" spans="1:1" x14ac:dyDescent="0.15">
      <c r="A2532">
        <v>803551994</v>
      </c>
    </row>
    <row r="2533" spans="1:1" x14ac:dyDescent="0.15">
      <c r="A2533">
        <v>1605021166</v>
      </c>
    </row>
    <row r="2534" spans="1:1" x14ac:dyDescent="0.15">
      <c r="A2534">
        <v>1501574860</v>
      </c>
    </row>
    <row r="2535" spans="1:1" x14ac:dyDescent="0.15">
      <c r="A2535">
        <v>1501216356</v>
      </c>
    </row>
    <row r="2536" spans="1:1" x14ac:dyDescent="0.15">
      <c r="A2536">
        <v>1604625495</v>
      </c>
    </row>
    <row r="2537" spans="1:1" x14ac:dyDescent="0.15">
      <c r="A2537">
        <v>1304643724</v>
      </c>
    </row>
    <row r="2538" spans="1:1" x14ac:dyDescent="0.15">
      <c r="A2538">
        <v>1404882471</v>
      </c>
    </row>
    <row r="2539" spans="1:1" x14ac:dyDescent="0.15">
      <c r="A2539">
        <v>910212629</v>
      </c>
    </row>
    <row r="2540" spans="1:1" x14ac:dyDescent="0.15">
      <c r="A2540">
        <v>1501386395</v>
      </c>
    </row>
    <row r="2541" spans="1:1" x14ac:dyDescent="0.15">
      <c r="A2541">
        <v>708354793</v>
      </c>
    </row>
    <row r="2542" spans="1:1" x14ac:dyDescent="0.15">
      <c r="A2542">
        <v>1402710457</v>
      </c>
    </row>
    <row r="2543" spans="1:1" x14ac:dyDescent="0.15">
      <c r="A2543">
        <v>1501763688</v>
      </c>
    </row>
    <row r="2544" spans="1:1" x14ac:dyDescent="0.15">
      <c r="A2544">
        <v>801468156</v>
      </c>
    </row>
    <row r="2545" spans="1:1" x14ac:dyDescent="0.15">
      <c r="A2545">
        <v>1613532865</v>
      </c>
    </row>
    <row r="2546" spans="1:1" x14ac:dyDescent="0.15">
      <c r="A2546">
        <v>1401621935</v>
      </c>
    </row>
    <row r="2547" spans="1:1" x14ac:dyDescent="0.15">
      <c r="A2547">
        <v>1613088423</v>
      </c>
    </row>
    <row r="2548" spans="1:1" x14ac:dyDescent="0.15">
      <c r="A2548">
        <v>1501316599</v>
      </c>
    </row>
    <row r="2549" spans="1:1" x14ac:dyDescent="0.15">
      <c r="A2549">
        <v>1203349288</v>
      </c>
    </row>
    <row r="2550" spans="1:1" x14ac:dyDescent="0.15">
      <c r="A2550">
        <v>1501920226</v>
      </c>
    </row>
    <row r="2551" spans="1:1" x14ac:dyDescent="0.15">
      <c r="A2551">
        <v>1611997853</v>
      </c>
    </row>
    <row r="2552" spans="1:1" x14ac:dyDescent="0.15">
      <c r="A2552">
        <v>1500602315</v>
      </c>
    </row>
    <row r="2553" spans="1:1" x14ac:dyDescent="0.15">
      <c r="A2553">
        <v>1613472040</v>
      </c>
    </row>
    <row r="2554" spans="1:1" x14ac:dyDescent="0.15">
      <c r="A2554">
        <v>1409217238</v>
      </c>
    </row>
    <row r="2555" spans="1:1" x14ac:dyDescent="0.15">
      <c r="A2555">
        <v>1500392069</v>
      </c>
    </row>
    <row r="2556" spans="1:1" x14ac:dyDescent="0.15">
      <c r="A2556">
        <v>1310198767</v>
      </c>
    </row>
    <row r="2557" spans="1:1" x14ac:dyDescent="0.15">
      <c r="A2557">
        <v>1206677295</v>
      </c>
    </row>
    <row r="2558" spans="1:1" x14ac:dyDescent="0.15">
      <c r="A2558">
        <v>1211101473</v>
      </c>
    </row>
    <row r="2559" spans="1:1" x14ac:dyDescent="0.15">
      <c r="A2559">
        <v>1501520912</v>
      </c>
    </row>
    <row r="2560" spans="1:1" x14ac:dyDescent="0.15">
      <c r="A2560">
        <v>1607847111</v>
      </c>
    </row>
    <row r="2561" spans="1:1" x14ac:dyDescent="0.15">
      <c r="A2561">
        <v>1501717472</v>
      </c>
    </row>
    <row r="2562" spans="1:1" x14ac:dyDescent="0.15">
      <c r="A2562">
        <v>1605560380</v>
      </c>
    </row>
    <row r="2563" spans="1:1" x14ac:dyDescent="0.15">
      <c r="A2563">
        <v>1500423618</v>
      </c>
    </row>
    <row r="2564" spans="1:1" x14ac:dyDescent="0.15">
      <c r="A2564">
        <v>1604019290</v>
      </c>
    </row>
    <row r="2565" spans="1:1" x14ac:dyDescent="0.15">
      <c r="A2565">
        <v>1205518602</v>
      </c>
    </row>
    <row r="2566" spans="1:1" x14ac:dyDescent="0.15">
      <c r="A2566">
        <v>1501100310</v>
      </c>
    </row>
    <row r="2567" spans="1:1" x14ac:dyDescent="0.15">
      <c r="A2567">
        <v>1607851341</v>
      </c>
    </row>
    <row r="2568" spans="1:1" x14ac:dyDescent="0.15">
      <c r="A2568">
        <v>1205553942</v>
      </c>
    </row>
    <row r="2569" spans="1:1" x14ac:dyDescent="0.15">
      <c r="A2569">
        <v>1501176637</v>
      </c>
    </row>
    <row r="2570" spans="1:1" x14ac:dyDescent="0.15">
      <c r="A2570">
        <v>1606759044</v>
      </c>
    </row>
    <row r="2571" spans="1:1" x14ac:dyDescent="0.15">
      <c r="A2571">
        <v>1407084145</v>
      </c>
    </row>
    <row r="2572" spans="1:1" x14ac:dyDescent="0.15">
      <c r="A2572">
        <v>1501270981</v>
      </c>
    </row>
    <row r="2573" spans="1:1" x14ac:dyDescent="0.15">
      <c r="A2573">
        <v>1613486261</v>
      </c>
    </row>
    <row r="2574" spans="1:1" x14ac:dyDescent="0.15">
      <c r="A2574">
        <v>1611714971</v>
      </c>
    </row>
    <row r="2575" spans="1:1" x14ac:dyDescent="0.15">
      <c r="A2575">
        <v>902887544</v>
      </c>
    </row>
    <row r="2576" spans="1:1" x14ac:dyDescent="0.15">
      <c r="A2576">
        <v>1501948597</v>
      </c>
    </row>
    <row r="2577" spans="1:1" x14ac:dyDescent="0.15">
      <c r="A2577">
        <v>1501937207</v>
      </c>
    </row>
    <row r="2578" spans="1:1" x14ac:dyDescent="0.15">
      <c r="A2578">
        <v>1501618397</v>
      </c>
    </row>
    <row r="2579" spans="1:1" x14ac:dyDescent="0.15">
      <c r="A2579">
        <v>1613482865</v>
      </c>
    </row>
    <row r="2580" spans="1:1" x14ac:dyDescent="0.15">
      <c r="A2580">
        <v>1414161391</v>
      </c>
    </row>
    <row r="2581" spans="1:1" x14ac:dyDescent="0.15">
      <c r="A2581">
        <v>1501511441</v>
      </c>
    </row>
    <row r="2582" spans="1:1" x14ac:dyDescent="0.15">
      <c r="A2582">
        <v>1501823431</v>
      </c>
    </row>
    <row r="2583" spans="1:1" x14ac:dyDescent="0.15">
      <c r="A2583">
        <v>1102281368</v>
      </c>
    </row>
    <row r="2584" spans="1:1" x14ac:dyDescent="0.15">
      <c r="A2584">
        <v>1611158874</v>
      </c>
    </row>
    <row r="2585" spans="1:1" x14ac:dyDescent="0.15">
      <c r="A2585">
        <v>1500292415</v>
      </c>
    </row>
    <row r="2586" spans="1:1" x14ac:dyDescent="0.15">
      <c r="A2586">
        <v>1607894775</v>
      </c>
    </row>
    <row r="2587" spans="1:1" x14ac:dyDescent="0.15">
      <c r="A2587">
        <v>610102403</v>
      </c>
    </row>
    <row r="2588" spans="1:1" x14ac:dyDescent="0.15">
      <c r="A2588">
        <v>1500970263</v>
      </c>
    </row>
    <row r="2589" spans="1:1" x14ac:dyDescent="0.15">
      <c r="A2589">
        <v>1613403222</v>
      </c>
    </row>
    <row r="2590" spans="1:1" x14ac:dyDescent="0.15">
      <c r="A2590">
        <v>1501606614</v>
      </c>
    </row>
    <row r="2591" spans="1:1" x14ac:dyDescent="0.15">
      <c r="A2591">
        <v>709368348</v>
      </c>
    </row>
    <row r="2592" spans="1:1" x14ac:dyDescent="0.15">
      <c r="A2592">
        <v>1612690391</v>
      </c>
    </row>
    <row r="2593" spans="1:1" x14ac:dyDescent="0.15">
      <c r="A2593">
        <v>612156089</v>
      </c>
    </row>
    <row r="2594" spans="1:1" x14ac:dyDescent="0.15">
      <c r="A2594">
        <v>1500353380</v>
      </c>
    </row>
    <row r="2595" spans="1:1" x14ac:dyDescent="0.15">
      <c r="A2595">
        <v>1600906570</v>
      </c>
    </row>
    <row r="2596" spans="1:1" x14ac:dyDescent="0.15">
      <c r="A2596">
        <v>1613431012</v>
      </c>
    </row>
    <row r="2597" spans="1:1" x14ac:dyDescent="0.15">
      <c r="A2597">
        <v>1501695966</v>
      </c>
    </row>
    <row r="2598" spans="1:1" x14ac:dyDescent="0.15">
      <c r="A2598">
        <v>1501488572</v>
      </c>
    </row>
    <row r="2599" spans="1:1" x14ac:dyDescent="0.15">
      <c r="A2599">
        <v>707301381</v>
      </c>
    </row>
    <row r="2600" spans="1:1" x14ac:dyDescent="0.15">
      <c r="A2600">
        <v>1309124060</v>
      </c>
    </row>
    <row r="2601" spans="1:1" x14ac:dyDescent="0.15">
      <c r="A2601">
        <v>1603080763</v>
      </c>
    </row>
    <row r="2602" spans="1:1" x14ac:dyDescent="0.15">
      <c r="A2602">
        <v>1501111644</v>
      </c>
    </row>
    <row r="2603" spans="1:1" x14ac:dyDescent="0.15">
      <c r="A2603">
        <v>1613374959</v>
      </c>
    </row>
    <row r="2604" spans="1:1" x14ac:dyDescent="0.15">
      <c r="A2604">
        <v>1613403301</v>
      </c>
    </row>
    <row r="2605" spans="1:1" x14ac:dyDescent="0.15">
      <c r="A2605">
        <v>1613464232</v>
      </c>
    </row>
    <row r="2606" spans="1:1" x14ac:dyDescent="0.15">
      <c r="A2606">
        <v>1305738208</v>
      </c>
    </row>
    <row r="2607" spans="1:1" x14ac:dyDescent="0.15">
      <c r="A2607">
        <v>1606463473</v>
      </c>
    </row>
    <row r="2608" spans="1:1" x14ac:dyDescent="0.15">
      <c r="A2608">
        <v>1106553653</v>
      </c>
    </row>
    <row r="2609" spans="1:1" x14ac:dyDescent="0.15">
      <c r="A2609">
        <v>1203389456</v>
      </c>
    </row>
    <row r="2610" spans="1:1" x14ac:dyDescent="0.15">
      <c r="A2610">
        <v>1610771184</v>
      </c>
    </row>
    <row r="2611" spans="1:1" x14ac:dyDescent="0.15">
      <c r="A2611">
        <v>1613528712</v>
      </c>
    </row>
    <row r="2612" spans="1:1" x14ac:dyDescent="0.15">
      <c r="A2612">
        <v>1604693186</v>
      </c>
    </row>
    <row r="2613" spans="1:1" x14ac:dyDescent="0.15">
      <c r="A2613">
        <v>1500807278</v>
      </c>
    </row>
    <row r="2614" spans="1:1" x14ac:dyDescent="0.15">
      <c r="A2614">
        <v>1210046155</v>
      </c>
    </row>
    <row r="2615" spans="1:1" x14ac:dyDescent="0.15">
      <c r="A2615">
        <v>1613487079</v>
      </c>
    </row>
    <row r="2616" spans="1:1" x14ac:dyDescent="0.15">
      <c r="A2616">
        <v>1501328088</v>
      </c>
    </row>
    <row r="2617" spans="1:1" x14ac:dyDescent="0.15">
      <c r="A2617">
        <v>1500217130</v>
      </c>
    </row>
    <row r="2618" spans="1:1" x14ac:dyDescent="0.15">
      <c r="A2618">
        <v>1311281881</v>
      </c>
    </row>
    <row r="2619" spans="1:1" x14ac:dyDescent="0.15">
      <c r="A2619">
        <v>1500982451</v>
      </c>
    </row>
    <row r="2620" spans="1:1" x14ac:dyDescent="0.15">
      <c r="A2620">
        <v>1500900246</v>
      </c>
    </row>
    <row r="2621" spans="1:1" x14ac:dyDescent="0.15">
      <c r="A2621">
        <v>1111061199</v>
      </c>
    </row>
    <row r="2622" spans="1:1" x14ac:dyDescent="0.15">
      <c r="A2622">
        <v>1612651293</v>
      </c>
    </row>
    <row r="2623" spans="1:1" x14ac:dyDescent="0.15">
      <c r="A2623">
        <v>607044084</v>
      </c>
    </row>
    <row r="2624" spans="1:1" x14ac:dyDescent="0.15">
      <c r="A2624">
        <v>1501285738</v>
      </c>
    </row>
    <row r="2625" spans="1:1" x14ac:dyDescent="0.15">
      <c r="A2625">
        <v>1501771347</v>
      </c>
    </row>
    <row r="2626" spans="1:1" x14ac:dyDescent="0.15">
      <c r="A2626">
        <v>1501845476</v>
      </c>
    </row>
    <row r="2627" spans="1:1" x14ac:dyDescent="0.15">
      <c r="A2627">
        <v>803508826</v>
      </c>
    </row>
    <row r="2628" spans="1:1" x14ac:dyDescent="0.15">
      <c r="A2628">
        <v>1501836574</v>
      </c>
    </row>
    <row r="2629" spans="1:1" x14ac:dyDescent="0.15">
      <c r="A2629">
        <v>1005353670</v>
      </c>
    </row>
    <row r="2630" spans="1:1" x14ac:dyDescent="0.15">
      <c r="A2630">
        <v>1501036036</v>
      </c>
    </row>
    <row r="2631" spans="1:1" x14ac:dyDescent="0.15">
      <c r="A2631">
        <v>1501944190</v>
      </c>
    </row>
    <row r="2632" spans="1:1" x14ac:dyDescent="0.15">
      <c r="A2632">
        <v>1010025453</v>
      </c>
    </row>
    <row r="2633" spans="1:1" x14ac:dyDescent="0.15">
      <c r="A2633">
        <v>1602529980</v>
      </c>
    </row>
    <row r="2634" spans="1:1" x14ac:dyDescent="0.15">
      <c r="A2634">
        <v>1611682364</v>
      </c>
    </row>
    <row r="2635" spans="1:1" x14ac:dyDescent="0.15">
      <c r="A2635">
        <v>1501060793</v>
      </c>
    </row>
    <row r="2636" spans="1:1" x14ac:dyDescent="0.15">
      <c r="A2636">
        <v>1605893437</v>
      </c>
    </row>
    <row r="2637" spans="1:1" x14ac:dyDescent="0.15">
      <c r="A2637">
        <v>1302532802</v>
      </c>
    </row>
    <row r="2638" spans="1:1" x14ac:dyDescent="0.15">
      <c r="A2638">
        <v>1602810170</v>
      </c>
    </row>
    <row r="2639" spans="1:1" x14ac:dyDescent="0.15">
      <c r="A2639">
        <v>709352940</v>
      </c>
    </row>
    <row r="2640" spans="1:1" x14ac:dyDescent="0.15">
      <c r="A2640">
        <v>1501219579</v>
      </c>
    </row>
    <row r="2641" spans="1:1" x14ac:dyDescent="0.15">
      <c r="A2641">
        <v>1005345437</v>
      </c>
    </row>
    <row r="2642" spans="1:1" x14ac:dyDescent="0.15">
      <c r="A2642">
        <v>1202249296</v>
      </c>
    </row>
    <row r="2643" spans="1:1" x14ac:dyDescent="0.15">
      <c r="A2643">
        <v>1412455402</v>
      </c>
    </row>
    <row r="2644" spans="1:1" x14ac:dyDescent="0.15">
      <c r="A2644">
        <v>1613436912</v>
      </c>
    </row>
    <row r="2645" spans="1:1" x14ac:dyDescent="0.15">
      <c r="A2645">
        <v>1411412282</v>
      </c>
    </row>
    <row r="2646" spans="1:1" x14ac:dyDescent="0.15">
      <c r="A2646">
        <v>1612142535</v>
      </c>
    </row>
    <row r="2647" spans="1:1" x14ac:dyDescent="0.15">
      <c r="A2647">
        <v>1611736870</v>
      </c>
    </row>
    <row r="2648" spans="1:1" x14ac:dyDescent="0.15">
      <c r="A2648">
        <v>1501028142</v>
      </c>
    </row>
    <row r="2649" spans="1:1" x14ac:dyDescent="0.15">
      <c r="A2649">
        <v>1008586817</v>
      </c>
    </row>
    <row r="2650" spans="1:1" x14ac:dyDescent="0.15">
      <c r="A2650">
        <v>1408118335</v>
      </c>
    </row>
    <row r="2651" spans="1:1" x14ac:dyDescent="0.15">
      <c r="A2651">
        <v>1500129592</v>
      </c>
    </row>
    <row r="2652" spans="1:1" x14ac:dyDescent="0.15">
      <c r="A2652">
        <v>1610972813</v>
      </c>
    </row>
    <row r="2653" spans="1:1" x14ac:dyDescent="0.15">
      <c r="A2653">
        <v>906057329</v>
      </c>
    </row>
    <row r="2654" spans="1:1" x14ac:dyDescent="0.15">
      <c r="A2654">
        <v>1500933517</v>
      </c>
    </row>
    <row r="2655" spans="1:1" x14ac:dyDescent="0.15">
      <c r="A2655">
        <v>1500381606</v>
      </c>
    </row>
    <row r="2656" spans="1:1" x14ac:dyDescent="0.15">
      <c r="A2656">
        <v>701136301</v>
      </c>
    </row>
    <row r="2657" spans="1:1" x14ac:dyDescent="0.15">
      <c r="A2657">
        <v>702190989</v>
      </c>
    </row>
    <row r="2658" spans="1:1" x14ac:dyDescent="0.15">
      <c r="A2658">
        <v>1613618451</v>
      </c>
    </row>
    <row r="2659" spans="1:1" x14ac:dyDescent="0.15">
      <c r="A2659">
        <v>1613338296</v>
      </c>
    </row>
    <row r="2660" spans="1:1" x14ac:dyDescent="0.15">
      <c r="A2660">
        <v>1612261573</v>
      </c>
    </row>
    <row r="2661" spans="1:1" x14ac:dyDescent="0.15">
      <c r="A2661">
        <v>1609152413</v>
      </c>
    </row>
    <row r="2662" spans="1:1" x14ac:dyDescent="0.15">
      <c r="A2662">
        <v>1310203944</v>
      </c>
    </row>
    <row r="2663" spans="1:1" x14ac:dyDescent="0.15">
      <c r="A2663">
        <v>1501430472</v>
      </c>
    </row>
    <row r="2664" spans="1:1" x14ac:dyDescent="0.15">
      <c r="A2664">
        <v>909142779</v>
      </c>
    </row>
    <row r="2665" spans="1:1" x14ac:dyDescent="0.15">
      <c r="A2665">
        <v>905978093</v>
      </c>
    </row>
    <row r="2666" spans="1:1" x14ac:dyDescent="0.15">
      <c r="A2666">
        <v>1613667615</v>
      </c>
    </row>
    <row r="2667" spans="1:1" x14ac:dyDescent="0.15">
      <c r="A2667">
        <v>711392218</v>
      </c>
    </row>
    <row r="2668" spans="1:1" x14ac:dyDescent="0.15">
      <c r="A2668">
        <v>1211126600</v>
      </c>
    </row>
    <row r="2669" spans="1:1" x14ac:dyDescent="0.15">
      <c r="A2669">
        <v>1613617665</v>
      </c>
    </row>
    <row r="2670" spans="1:1" x14ac:dyDescent="0.15">
      <c r="A2670">
        <v>1414065539</v>
      </c>
    </row>
    <row r="2671" spans="1:1" x14ac:dyDescent="0.15">
      <c r="A2671">
        <v>1605874623</v>
      </c>
    </row>
    <row r="2672" spans="1:1" x14ac:dyDescent="0.15">
      <c r="A2672">
        <v>1610188667</v>
      </c>
    </row>
    <row r="2673" spans="1:1" x14ac:dyDescent="0.15">
      <c r="A2673">
        <v>1501362465</v>
      </c>
    </row>
    <row r="2674" spans="1:1" x14ac:dyDescent="0.15">
      <c r="A2674">
        <v>1613668490</v>
      </c>
    </row>
    <row r="2675" spans="1:1" x14ac:dyDescent="0.15">
      <c r="A2675">
        <v>1408179670</v>
      </c>
    </row>
    <row r="2676" spans="1:1" x14ac:dyDescent="0.15">
      <c r="A2676">
        <v>1602167630</v>
      </c>
    </row>
    <row r="2677" spans="1:1" x14ac:dyDescent="0.15">
      <c r="A2677">
        <v>1613631320</v>
      </c>
    </row>
    <row r="2678" spans="1:1" x14ac:dyDescent="0.15">
      <c r="A2678">
        <v>1311290057</v>
      </c>
    </row>
    <row r="2679" spans="1:1" x14ac:dyDescent="0.15">
      <c r="A2679">
        <v>1501115381</v>
      </c>
    </row>
    <row r="2680" spans="1:1" x14ac:dyDescent="0.15">
      <c r="A2680">
        <v>1310232350</v>
      </c>
    </row>
    <row r="2681" spans="1:1" x14ac:dyDescent="0.15">
      <c r="A2681">
        <v>1101201393</v>
      </c>
    </row>
    <row r="2682" spans="1:1" x14ac:dyDescent="0.15">
      <c r="A2682">
        <v>1500326747</v>
      </c>
    </row>
    <row r="2683" spans="1:1" x14ac:dyDescent="0.15">
      <c r="A2683">
        <v>1611429976</v>
      </c>
    </row>
    <row r="2684" spans="1:1" x14ac:dyDescent="0.15">
      <c r="A2684">
        <v>1605219822</v>
      </c>
    </row>
    <row r="2685" spans="1:1" x14ac:dyDescent="0.15">
      <c r="A2685">
        <v>1611114090</v>
      </c>
    </row>
    <row r="2686" spans="1:1" x14ac:dyDescent="0.15">
      <c r="A2686">
        <v>1502033522</v>
      </c>
    </row>
    <row r="2687" spans="1:1" x14ac:dyDescent="0.15">
      <c r="A2687">
        <v>1500634998</v>
      </c>
    </row>
    <row r="2688" spans="1:1" x14ac:dyDescent="0.15">
      <c r="A2688">
        <v>1604674798</v>
      </c>
    </row>
    <row r="2689" spans="1:1" x14ac:dyDescent="0.15">
      <c r="A2689">
        <v>1610516703</v>
      </c>
    </row>
    <row r="2690" spans="1:1" x14ac:dyDescent="0.15">
      <c r="A2690">
        <v>1408131006</v>
      </c>
    </row>
    <row r="2691" spans="1:1" x14ac:dyDescent="0.15">
      <c r="A2691">
        <v>1500106429</v>
      </c>
    </row>
    <row r="2692" spans="1:1" x14ac:dyDescent="0.15">
      <c r="A2692">
        <v>1010015017</v>
      </c>
    </row>
    <row r="2693" spans="1:1" x14ac:dyDescent="0.15">
      <c r="A2693">
        <v>1307947819</v>
      </c>
    </row>
    <row r="2694" spans="1:1" x14ac:dyDescent="0.15">
      <c r="A2694">
        <v>1500999554</v>
      </c>
    </row>
    <row r="2695" spans="1:1" x14ac:dyDescent="0.15">
      <c r="A2695">
        <v>1613661949</v>
      </c>
    </row>
    <row r="2696" spans="1:1" x14ac:dyDescent="0.15">
      <c r="A2696">
        <v>611124193</v>
      </c>
    </row>
    <row r="2697" spans="1:1" x14ac:dyDescent="0.15">
      <c r="A2697">
        <v>1501744296</v>
      </c>
    </row>
    <row r="2698" spans="1:1" x14ac:dyDescent="0.15">
      <c r="A2698">
        <v>1500966447</v>
      </c>
    </row>
    <row r="2699" spans="1:1" x14ac:dyDescent="0.15">
      <c r="A2699">
        <v>1613623992</v>
      </c>
    </row>
    <row r="2700" spans="1:1" x14ac:dyDescent="0.15">
      <c r="A2700">
        <v>1501219154</v>
      </c>
    </row>
    <row r="2701" spans="1:1" x14ac:dyDescent="0.15">
      <c r="A2701">
        <v>1501347944</v>
      </c>
    </row>
    <row r="2702" spans="1:1" x14ac:dyDescent="0.15">
      <c r="A2702">
        <v>811808170</v>
      </c>
    </row>
    <row r="2703" spans="1:1" x14ac:dyDescent="0.15">
      <c r="A2703">
        <v>1611590586</v>
      </c>
    </row>
    <row r="2704" spans="1:1" x14ac:dyDescent="0.15">
      <c r="A2704">
        <v>1603388236</v>
      </c>
    </row>
    <row r="2705" spans="1:1" x14ac:dyDescent="0.15">
      <c r="A2705">
        <v>1008592573</v>
      </c>
    </row>
    <row r="2706" spans="1:1" x14ac:dyDescent="0.15">
      <c r="A2706">
        <v>1501482075</v>
      </c>
    </row>
    <row r="2707" spans="1:1" x14ac:dyDescent="0.15">
      <c r="A2707">
        <v>609076301</v>
      </c>
    </row>
    <row r="2708" spans="1:1" x14ac:dyDescent="0.15">
      <c r="A2708">
        <v>1500956951</v>
      </c>
    </row>
    <row r="2709" spans="1:1" x14ac:dyDescent="0.15">
      <c r="A2709">
        <v>1608686700</v>
      </c>
    </row>
    <row r="2710" spans="1:1" x14ac:dyDescent="0.15">
      <c r="A2710">
        <v>1613623585</v>
      </c>
    </row>
    <row r="2711" spans="1:1" x14ac:dyDescent="0.15">
      <c r="A2711">
        <v>1611729038</v>
      </c>
    </row>
    <row r="2712" spans="1:1" x14ac:dyDescent="0.15">
      <c r="A2712">
        <v>1500862770</v>
      </c>
    </row>
    <row r="2713" spans="1:1" x14ac:dyDescent="0.15">
      <c r="A2713">
        <v>1612581558</v>
      </c>
    </row>
    <row r="2714" spans="1:1" x14ac:dyDescent="0.15">
      <c r="A2714">
        <v>1607082415</v>
      </c>
    </row>
    <row r="2715" spans="1:1" x14ac:dyDescent="0.15">
      <c r="A2715">
        <v>1409226744</v>
      </c>
    </row>
    <row r="2716" spans="1:1" x14ac:dyDescent="0.15">
      <c r="A2716">
        <v>1601083490</v>
      </c>
    </row>
    <row r="2717" spans="1:1" x14ac:dyDescent="0.15">
      <c r="A2717">
        <v>1501119559</v>
      </c>
    </row>
    <row r="2718" spans="1:1" x14ac:dyDescent="0.15">
      <c r="A2718">
        <v>1613454473</v>
      </c>
    </row>
    <row r="2719" spans="1:1" x14ac:dyDescent="0.15">
      <c r="A2719">
        <v>1500905702</v>
      </c>
    </row>
    <row r="2720" spans="1:1" x14ac:dyDescent="0.15">
      <c r="A2720">
        <v>1501697314</v>
      </c>
    </row>
    <row r="2721" spans="1:1" x14ac:dyDescent="0.15">
      <c r="A2721">
        <v>1501484516</v>
      </c>
    </row>
    <row r="2722" spans="1:1" x14ac:dyDescent="0.15">
      <c r="A2722">
        <v>905010280</v>
      </c>
    </row>
    <row r="2723" spans="1:1" x14ac:dyDescent="0.15">
      <c r="A2723">
        <v>1613559518</v>
      </c>
    </row>
    <row r="2724" spans="1:1" x14ac:dyDescent="0.15">
      <c r="A2724">
        <v>1011079077</v>
      </c>
    </row>
    <row r="2725" spans="1:1" x14ac:dyDescent="0.15">
      <c r="A2725">
        <v>1312527323</v>
      </c>
    </row>
    <row r="2726" spans="1:1" x14ac:dyDescent="0.15">
      <c r="A2726">
        <v>1501372982</v>
      </c>
    </row>
    <row r="2727" spans="1:1" x14ac:dyDescent="0.15">
      <c r="A2727">
        <v>1603332341</v>
      </c>
    </row>
    <row r="2728" spans="1:1" x14ac:dyDescent="0.15">
      <c r="A2728">
        <v>1501095223</v>
      </c>
    </row>
    <row r="2729" spans="1:1" x14ac:dyDescent="0.15">
      <c r="A2729">
        <v>1610984081</v>
      </c>
    </row>
    <row r="2730" spans="1:1" x14ac:dyDescent="0.15">
      <c r="A2730">
        <v>1501767935</v>
      </c>
    </row>
    <row r="2731" spans="1:1" x14ac:dyDescent="0.15">
      <c r="A2731">
        <v>1201194308</v>
      </c>
    </row>
    <row r="2732" spans="1:1" x14ac:dyDescent="0.15">
      <c r="A2732">
        <v>910217826</v>
      </c>
    </row>
    <row r="2733" spans="1:1" x14ac:dyDescent="0.15">
      <c r="A2733">
        <v>712462130</v>
      </c>
    </row>
    <row r="2734" spans="1:1" x14ac:dyDescent="0.15">
      <c r="A2734">
        <v>1612343257</v>
      </c>
    </row>
    <row r="2735" spans="1:1" x14ac:dyDescent="0.15">
      <c r="A2735">
        <v>1101213672</v>
      </c>
    </row>
    <row r="2736" spans="1:1" x14ac:dyDescent="0.15">
      <c r="A2736">
        <v>712441091</v>
      </c>
    </row>
    <row r="2737" spans="1:1" x14ac:dyDescent="0.15">
      <c r="A2737">
        <v>1208916604</v>
      </c>
    </row>
    <row r="2738" spans="1:1" x14ac:dyDescent="0.15">
      <c r="A2738">
        <v>1500336679</v>
      </c>
    </row>
    <row r="2739" spans="1:1" x14ac:dyDescent="0.15">
      <c r="A2739">
        <v>1613441400</v>
      </c>
    </row>
    <row r="2740" spans="1:1" x14ac:dyDescent="0.15">
      <c r="A2740">
        <v>1501673141</v>
      </c>
    </row>
    <row r="2741" spans="1:1" x14ac:dyDescent="0.15">
      <c r="A2741">
        <v>1607058683</v>
      </c>
    </row>
    <row r="2742" spans="1:1" x14ac:dyDescent="0.15">
      <c r="A2742">
        <v>1501168614</v>
      </c>
    </row>
    <row r="2743" spans="1:1" x14ac:dyDescent="0.15">
      <c r="A2743">
        <v>1500786771</v>
      </c>
    </row>
    <row r="2744" spans="1:1" x14ac:dyDescent="0.15">
      <c r="A2744">
        <v>1402666466</v>
      </c>
    </row>
    <row r="2745" spans="1:1" x14ac:dyDescent="0.15">
      <c r="A2745">
        <v>1501720457</v>
      </c>
    </row>
    <row r="2746" spans="1:1" x14ac:dyDescent="0.15">
      <c r="A2746">
        <v>1500307042</v>
      </c>
    </row>
    <row r="2747" spans="1:1" x14ac:dyDescent="0.15">
      <c r="A2747">
        <v>1501442166</v>
      </c>
    </row>
    <row r="2748" spans="1:1" x14ac:dyDescent="0.15">
      <c r="A2748">
        <v>906094439</v>
      </c>
    </row>
    <row r="2749" spans="1:1" x14ac:dyDescent="0.15">
      <c r="A2749">
        <v>612121096</v>
      </c>
    </row>
    <row r="2750" spans="1:1" x14ac:dyDescent="0.15">
      <c r="A2750">
        <v>1411371640</v>
      </c>
    </row>
    <row r="2751" spans="1:1" x14ac:dyDescent="0.15">
      <c r="A2751">
        <v>1202268049</v>
      </c>
    </row>
    <row r="2752" spans="1:1" x14ac:dyDescent="0.15">
      <c r="A2752">
        <v>1501394077</v>
      </c>
    </row>
    <row r="2753" spans="1:1" x14ac:dyDescent="0.15">
      <c r="A2753">
        <v>1209002803</v>
      </c>
    </row>
    <row r="2754" spans="1:1" x14ac:dyDescent="0.15">
      <c r="A2754">
        <v>1302519994</v>
      </c>
    </row>
    <row r="2755" spans="1:1" x14ac:dyDescent="0.15">
      <c r="A2755">
        <v>1613676471</v>
      </c>
    </row>
    <row r="2756" spans="1:1" x14ac:dyDescent="0.15">
      <c r="A2756">
        <v>1613614767</v>
      </c>
    </row>
    <row r="2757" spans="1:1" x14ac:dyDescent="0.15">
      <c r="A2757">
        <v>1500671298</v>
      </c>
    </row>
    <row r="2758" spans="1:1" x14ac:dyDescent="0.15">
      <c r="A2758">
        <v>603007743</v>
      </c>
    </row>
    <row r="2759" spans="1:1" x14ac:dyDescent="0.15">
      <c r="A2759">
        <v>1613618703</v>
      </c>
    </row>
    <row r="2760" spans="1:1" x14ac:dyDescent="0.15">
      <c r="A2760">
        <v>1310189423</v>
      </c>
    </row>
    <row r="2761" spans="1:1" x14ac:dyDescent="0.15">
      <c r="A2761">
        <v>1613589230</v>
      </c>
    </row>
    <row r="2762" spans="1:1" x14ac:dyDescent="0.15">
      <c r="A2762">
        <v>1604591664</v>
      </c>
    </row>
    <row r="2763" spans="1:1" x14ac:dyDescent="0.15">
      <c r="A2763">
        <v>1608001691</v>
      </c>
    </row>
    <row r="2764" spans="1:1" x14ac:dyDescent="0.15">
      <c r="A2764">
        <v>709343420</v>
      </c>
    </row>
    <row r="2765" spans="1:1" x14ac:dyDescent="0.15">
      <c r="A2765">
        <v>1613645963</v>
      </c>
    </row>
    <row r="2766" spans="1:1" x14ac:dyDescent="0.15">
      <c r="A2766">
        <v>1402717617</v>
      </c>
    </row>
    <row r="2767" spans="1:1" x14ac:dyDescent="0.15">
      <c r="A2767">
        <v>1501103253</v>
      </c>
    </row>
    <row r="2768" spans="1:1" x14ac:dyDescent="0.15">
      <c r="A2768">
        <v>1613676013</v>
      </c>
    </row>
    <row r="2769" spans="1:1" x14ac:dyDescent="0.15">
      <c r="A2769">
        <v>1500440314</v>
      </c>
    </row>
    <row r="2770" spans="1:1" x14ac:dyDescent="0.15">
      <c r="A2770">
        <v>810745999</v>
      </c>
    </row>
    <row r="2771" spans="1:1" x14ac:dyDescent="0.15">
      <c r="A2771">
        <v>1501377456</v>
      </c>
    </row>
    <row r="2772" spans="1:1" x14ac:dyDescent="0.15">
      <c r="A2772">
        <v>1103366290</v>
      </c>
    </row>
    <row r="2773" spans="1:1" x14ac:dyDescent="0.15">
      <c r="A2773">
        <v>1501944679</v>
      </c>
    </row>
    <row r="2774" spans="1:1" x14ac:dyDescent="0.15">
      <c r="A2774">
        <v>1500804399</v>
      </c>
    </row>
    <row r="2775" spans="1:1" x14ac:dyDescent="0.15">
      <c r="A2775">
        <v>1108714281</v>
      </c>
    </row>
    <row r="2776" spans="1:1" x14ac:dyDescent="0.15">
      <c r="A2776">
        <v>1410267734</v>
      </c>
    </row>
    <row r="2777" spans="1:1" x14ac:dyDescent="0.15">
      <c r="A2777">
        <v>1500982022</v>
      </c>
    </row>
    <row r="2778" spans="1:1" x14ac:dyDescent="0.15">
      <c r="A2778">
        <v>1209985249</v>
      </c>
    </row>
    <row r="2779" spans="1:1" x14ac:dyDescent="0.15">
      <c r="A2779">
        <v>1613661985</v>
      </c>
    </row>
    <row r="2780" spans="1:1" x14ac:dyDescent="0.15">
      <c r="A2780">
        <v>1613587335</v>
      </c>
    </row>
    <row r="2781" spans="1:1" x14ac:dyDescent="0.15">
      <c r="A2781">
        <v>1407046901</v>
      </c>
    </row>
    <row r="2782" spans="1:1" x14ac:dyDescent="0.15">
      <c r="A2782">
        <v>1613681352</v>
      </c>
    </row>
    <row r="2783" spans="1:1" x14ac:dyDescent="0.15">
      <c r="A2783">
        <v>1101217462</v>
      </c>
    </row>
    <row r="2784" spans="1:1" x14ac:dyDescent="0.15">
      <c r="A2784">
        <v>1600367353</v>
      </c>
    </row>
    <row r="2785" spans="1:1" x14ac:dyDescent="0.15">
      <c r="A2785">
        <v>1610949828</v>
      </c>
    </row>
    <row r="2786" spans="1:1" x14ac:dyDescent="0.15">
      <c r="A2786">
        <v>912369251</v>
      </c>
    </row>
    <row r="2787" spans="1:1" x14ac:dyDescent="0.15">
      <c r="A2787">
        <v>1306860083</v>
      </c>
    </row>
    <row r="2788" spans="1:1" x14ac:dyDescent="0.15">
      <c r="A2788">
        <v>1613401291</v>
      </c>
    </row>
    <row r="2789" spans="1:1" x14ac:dyDescent="0.15">
      <c r="A2789">
        <v>1501918133</v>
      </c>
    </row>
    <row r="2790" spans="1:1" x14ac:dyDescent="0.15">
      <c r="A2790">
        <v>902919772</v>
      </c>
    </row>
    <row r="2791" spans="1:1" x14ac:dyDescent="0.15">
      <c r="A2791">
        <v>1500789046</v>
      </c>
    </row>
    <row r="2792" spans="1:1" x14ac:dyDescent="0.15">
      <c r="A2792">
        <v>1500823400</v>
      </c>
    </row>
    <row r="2793" spans="1:1" x14ac:dyDescent="0.15">
      <c r="A2793">
        <v>1613587764</v>
      </c>
    </row>
    <row r="2794" spans="1:1" x14ac:dyDescent="0.15">
      <c r="A2794">
        <v>1007451046</v>
      </c>
    </row>
    <row r="2795" spans="1:1" x14ac:dyDescent="0.15">
      <c r="A2795">
        <v>1008575220</v>
      </c>
    </row>
    <row r="2796" spans="1:1" x14ac:dyDescent="0.15">
      <c r="A2796">
        <v>1611597701</v>
      </c>
    </row>
    <row r="2797" spans="1:1" x14ac:dyDescent="0.15">
      <c r="A2797">
        <v>1205542668</v>
      </c>
    </row>
    <row r="2798" spans="1:1" x14ac:dyDescent="0.15">
      <c r="A2798">
        <v>1311334092</v>
      </c>
    </row>
    <row r="2799" spans="1:1" x14ac:dyDescent="0.15">
      <c r="A2799">
        <v>1612481009</v>
      </c>
    </row>
    <row r="2800" spans="1:1" x14ac:dyDescent="0.15">
      <c r="A2800">
        <v>909150655</v>
      </c>
    </row>
    <row r="2801" spans="1:1" x14ac:dyDescent="0.15">
      <c r="A2801">
        <v>1104423266</v>
      </c>
    </row>
    <row r="2802" spans="1:1" x14ac:dyDescent="0.15">
      <c r="A2802">
        <v>1606570425</v>
      </c>
    </row>
    <row r="2803" spans="1:1" x14ac:dyDescent="0.15">
      <c r="A2803">
        <v>1501021688</v>
      </c>
    </row>
    <row r="2804" spans="1:1" x14ac:dyDescent="0.15">
      <c r="A2804">
        <v>1501556787</v>
      </c>
    </row>
    <row r="2805" spans="1:1" x14ac:dyDescent="0.15">
      <c r="A2805">
        <v>703202721</v>
      </c>
    </row>
    <row r="2806" spans="1:1" x14ac:dyDescent="0.15">
      <c r="A2806">
        <v>604020501</v>
      </c>
    </row>
    <row r="2807" spans="1:1" x14ac:dyDescent="0.15">
      <c r="A2807">
        <v>1613651430</v>
      </c>
    </row>
    <row r="2808" spans="1:1" x14ac:dyDescent="0.15">
      <c r="A2808">
        <v>1613682911</v>
      </c>
    </row>
    <row r="2809" spans="1:1" x14ac:dyDescent="0.15">
      <c r="A2809">
        <v>1601024684</v>
      </c>
    </row>
    <row r="2810" spans="1:1" x14ac:dyDescent="0.15">
      <c r="A2810">
        <v>1501569200</v>
      </c>
    </row>
    <row r="2811" spans="1:1" x14ac:dyDescent="0.15">
      <c r="A2811">
        <v>712440285</v>
      </c>
    </row>
    <row r="2812" spans="1:1" x14ac:dyDescent="0.15">
      <c r="A2812">
        <v>1501491266</v>
      </c>
    </row>
    <row r="2813" spans="1:1" x14ac:dyDescent="0.15">
      <c r="A2813">
        <v>1501755435</v>
      </c>
    </row>
    <row r="2814" spans="1:1" x14ac:dyDescent="0.15">
      <c r="A2814">
        <v>1501581133</v>
      </c>
    </row>
    <row r="2815" spans="1:1" x14ac:dyDescent="0.15">
      <c r="A2815">
        <v>1613665451</v>
      </c>
    </row>
    <row r="2816" spans="1:1" x14ac:dyDescent="0.15">
      <c r="A2816">
        <v>1501738990</v>
      </c>
    </row>
    <row r="2817" spans="1:1" x14ac:dyDescent="0.15">
      <c r="A2817">
        <v>1613471698</v>
      </c>
    </row>
    <row r="2818" spans="1:1" x14ac:dyDescent="0.15">
      <c r="A2818">
        <v>1501900552</v>
      </c>
    </row>
    <row r="2819" spans="1:1" x14ac:dyDescent="0.15">
      <c r="A2819">
        <v>1501266605</v>
      </c>
    </row>
    <row r="2820" spans="1:1" x14ac:dyDescent="0.15">
      <c r="A2820">
        <v>1501441349</v>
      </c>
    </row>
    <row r="2821" spans="1:1" x14ac:dyDescent="0.15">
      <c r="A2821">
        <v>1211119201</v>
      </c>
    </row>
    <row r="2822" spans="1:1" x14ac:dyDescent="0.15">
      <c r="A2822">
        <v>1613568385</v>
      </c>
    </row>
    <row r="2823" spans="1:1" x14ac:dyDescent="0.15">
      <c r="A2823">
        <v>1202340979</v>
      </c>
    </row>
    <row r="2824" spans="1:1" x14ac:dyDescent="0.15">
      <c r="A2824">
        <v>1303569772</v>
      </c>
    </row>
    <row r="2825" spans="1:1" x14ac:dyDescent="0.15">
      <c r="A2825">
        <v>1500419516</v>
      </c>
    </row>
    <row r="2826" spans="1:1" x14ac:dyDescent="0.15">
      <c r="A2826">
        <v>1001213528</v>
      </c>
    </row>
    <row r="2827" spans="1:1" x14ac:dyDescent="0.15">
      <c r="A2827">
        <v>1611947805</v>
      </c>
    </row>
    <row r="2828" spans="1:1" x14ac:dyDescent="0.15">
      <c r="A2828">
        <v>1411396868</v>
      </c>
    </row>
    <row r="2829" spans="1:1" x14ac:dyDescent="0.15">
      <c r="A2829">
        <v>1601109284</v>
      </c>
    </row>
    <row r="2830" spans="1:1" x14ac:dyDescent="0.15">
      <c r="A2830">
        <v>1501415966</v>
      </c>
    </row>
    <row r="2831" spans="1:1" x14ac:dyDescent="0.15">
      <c r="A2831">
        <v>1500862897</v>
      </c>
    </row>
    <row r="2832" spans="1:1" x14ac:dyDescent="0.15">
      <c r="A2832">
        <v>1501082848</v>
      </c>
    </row>
    <row r="2833" spans="1:1" x14ac:dyDescent="0.15">
      <c r="A2833">
        <v>1500698804</v>
      </c>
    </row>
    <row r="2834" spans="1:1" x14ac:dyDescent="0.15">
      <c r="A2834">
        <v>611129313</v>
      </c>
    </row>
    <row r="2835" spans="1:1" x14ac:dyDescent="0.15">
      <c r="A2835">
        <v>1501273008</v>
      </c>
    </row>
    <row r="2836" spans="1:1" x14ac:dyDescent="0.15">
      <c r="A2836">
        <v>1006527159</v>
      </c>
    </row>
    <row r="2837" spans="1:1" x14ac:dyDescent="0.15">
      <c r="A2837">
        <v>1613634352</v>
      </c>
    </row>
    <row r="2838" spans="1:1" x14ac:dyDescent="0.15">
      <c r="A2838">
        <v>1500944461</v>
      </c>
    </row>
    <row r="2839" spans="1:1" x14ac:dyDescent="0.15">
      <c r="A2839">
        <v>1101193653</v>
      </c>
    </row>
    <row r="2840" spans="1:1" x14ac:dyDescent="0.15">
      <c r="A2840">
        <v>1602666793</v>
      </c>
    </row>
    <row r="2841" spans="1:1" x14ac:dyDescent="0.15">
      <c r="A2841">
        <v>1112104161</v>
      </c>
    </row>
    <row r="2842" spans="1:1" x14ac:dyDescent="0.15">
      <c r="A2842">
        <v>1613678509</v>
      </c>
    </row>
    <row r="2843" spans="1:1" x14ac:dyDescent="0.15">
      <c r="A2843">
        <v>1501663196</v>
      </c>
    </row>
    <row r="2844" spans="1:1" x14ac:dyDescent="0.15">
      <c r="A2844">
        <v>1501290367</v>
      </c>
    </row>
    <row r="2845" spans="1:1" x14ac:dyDescent="0.15">
      <c r="A2845">
        <v>1501875708</v>
      </c>
    </row>
    <row r="2846" spans="1:1" x14ac:dyDescent="0.15">
      <c r="A2846">
        <v>1604222290</v>
      </c>
    </row>
    <row r="2847" spans="1:1" x14ac:dyDescent="0.15">
      <c r="A2847">
        <v>1204463987</v>
      </c>
    </row>
    <row r="2848" spans="1:1" x14ac:dyDescent="0.15">
      <c r="A2848">
        <v>1205574775</v>
      </c>
    </row>
    <row r="2849" spans="1:1" x14ac:dyDescent="0.15">
      <c r="A2849">
        <v>1501890276</v>
      </c>
    </row>
    <row r="2850" spans="1:1" x14ac:dyDescent="0.15">
      <c r="A2850">
        <v>1605396510</v>
      </c>
    </row>
    <row r="2851" spans="1:1" x14ac:dyDescent="0.15">
      <c r="A2851">
        <v>1600543599</v>
      </c>
    </row>
    <row r="2852" spans="1:1" x14ac:dyDescent="0.15">
      <c r="A2852">
        <v>1501288670</v>
      </c>
    </row>
    <row r="2853" spans="1:1" x14ac:dyDescent="0.15">
      <c r="A2853">
        <v>1612646819</v>
      </c>
    </row>
    <row r="2854" spans="1:1" x14ac:dyDescent="0.15">
      <c r="A2854">
        <v>1501606727</v>
      </c>
    </row>
    <row r="2855" spans="1:1" x14ac:dyDescent="0.15">
      <c r="A2855">
        <v>1409218297</v>
      </c>
    </row>
    <row r="2856" spans="1:1" x14ac:dyDescent="0.15">
      <c r="A2856">
        <v>1501817416</v>
      </c>
    </row>
    <row r="2857" spans="1:1" x14ac:dyDescent="0.15">
      <c r="A2857">
        <v>1304710965</v>
      </c>
    </row>
    <row r="2858" spans="1:1" x14ac:dyDescent="0.15">
      <c r="A2858">
        <v>1613641273</v>
      </c>
    </row>
    <row r="2859" spans="1:1" x14ac:dyDescent="0.15">
      <c r="A2859">
        <v>1613630176</v>
      </c>
    </row>
    <row r="2860" spans="1:1" x14ac:dyDescent="0.15">
      <c r="A2860">
        <v>1501481536</v>
      </c>
    </row>
    <row r="2861" spans="1:1" x14ac:dyDescent="0.15">
      <c r="A2861">
        <v>1613667637</v>
      </c>
    </row>
    <row r="2862" spans="1:1" x14ac:dyDescent="0.15">
      <c r="A2862">
        <v>1600971338</v>
      </c>
    </row>
    <row r="2863" spans="1:1" x14ac:dyDescent="0.15">
      <c r="A2863">
        <v>1411361139</v>
      </c>
    </row>
    <row r="2864" spans="1:1" x14ac:dyDescent="0.15">
      <c r="A2864">
        <v>1613680533</v>
      </c>
    </row>
    <row r="2865" spans="1:1" x14ac:dyDescent="0.15">
      <c r="A2865">
        <v>1603620099</v>
      </c>
    </row>
    <row r="2866" spans="1:1" x14ac:dyDescent="0.15">
      <c r="A2866">
        <v>1111038911</v>
      </c>
    </row>
    <row r="2867" spans="1:1" x14ac:dyDescent="0.15">
      <c r="A2867">
        <v>1606615663</v>
      </c>
    </row>
    <row r="2868" spans="1:1" x14ac:dyDescent="0.15">
      <c r="A2868">
        <v>1501277936</v>
      </c>
    </row>
    <row r="2869" spans="1:1" x14ac:dyDescent="0.15">
      <c r="A2869">
        <v>1501024633</v>
      </c>
    </row>
    <row r="2870" spans="1:1" x14ac:dyDescent="0.15">
      <c r="A2870">
        <v>1501146813</v>
      </c>
    </row>
    <row r="2871" spans="1:1" x14ac:dyDescent="0.15">
      <c r="A2871">
        <v>1308039433</v>
      </c>
    </row>
    <row r="2872" spans="1:1" x14ac:dyDescent="0.15">
      <c r="A2872">
        <v>1211167133</v>
      </c>
    </row>
    <row r="2873" spans="1:1" x14ac:dyDescent="0.15">
      <c r="A2873">
        <v>607039081</v>
      </c>
    </row>
    <row r="2874" spans="1:1" x14ac:dyDescent="0.15">
      <c r="A2874">
        <v>1609289481</v>
      </c>
    </row>
    <row r="2875" spans="1:1" x14ac:dyDescent="0.15">
      <c r="A2875">
        <v>1204442007</v>
      </c>
    </row>
    <row r="2876" spans="1:1" x14ac:dyDescent="0.15">
      <c r="A2876">
        <v>1402698355</v>
      </c>
    </row>
    <row r="2877" spans="1:1" x14ac:dyDescent="0.15">
      <c r="A2877">
        <v>1500911829</v>
      </c>
    </row>
    <row r="2878" spans="1:1" x14ac:dyDescent="0.15">
      <c r="A2878">
        <v>1111028592</v>
      </c>
    </row>
    <row r="2879" spans="1:1" x14ac:dyDescent="0.15">
      <c r="A2879">
        <v>1310229005</v>
      </c>
    </row>
    <row r="2880" spans="1:1" x14ac:dyDescent="0.15">
      <c r="A2880">
        <v>1414235887</v>
      </c>
    </row>
    <row r="2881" spans="1:1" x14ac:dyDescent="0.15">
      <c r="A2881">
        <v>1311345585</v>
      </c>
    </row>
    <row r="2882" spans="1:1" x14ac:dyDescent="0.15">
      <c r="A2882">
        <v>1209005785</v>
      </c>
    </row>
    <row r="2883" spans="1:1" x14ac:dyDescent="0.15">
      <c r="A2883">
        <v>1612124003</v>
      </c>
    </row>
    <row r="2884" spans="1:1" x14ac:dyDescent="0.15">
      <c r="A2884">
        <v>1501600204</v>
      </c>
    </row>
    <row r="2885" spans="1:1" x14ac:dyDescent="0.15">
      <c r="A2885">
        <v>1106549384</v>
      </c>
    </row>
    <row r="2886" spans="1:1" x14ac:dyDescent="0.15">
      <c r="A2886">
        <v>1612875985</v>
      </c>
    </row>
    <row r="2887" spans="1:1" x14ac:dyDescent="0.15">
      <c r="A2887">
        <v>1502005285</v>
      </c>
    </row>
    <row r="2888" spans="1:1" x14ac:dyDescent="0.15">
      <c r="A2888">
        <v>1501951386</v>
      </c>
    </row>
    <row r="2889" spans="1:1" x14ac:dyDescent="0.15">
      <c r="A2889">
        <v>1312490718</v>
      </c>
    </row>
    <row r="2890" spans="1:1" x14ac:dyDescent="0.15">
      <c r="A2890">
        <v>1613628470</v>
      </c>
    </row>
    <row r="2891" spans="1:1" x14ac:dyDescent="0.15">
      <c r="A2891">
        <v>1105507676</v>
      </c>
    </row>
    <row r="2892" spans="1:1" x14ac:dyDescent="0.15">
      <c r="A2892">
        <v>1605387439</v>
      </c>
    </row>
    <row r="2893" spans="1:1" x14ac:dyDescent="0.15">
      <c r="A2893">
        <v>1501174536</v>
      </c>
    </row>
    <row r="2894" spans="1:1" x14ac:dyDescent="0.15">
      <c r="A2894">
        <v>1401555234</v>
      </c>
    </row>
    <row r="2895" spans="1:1" x14ac:dyDescent="0.15">
      <c r="A2895">
        <v>1607455859</v>
      </c>
    </row>
    <row r="2896" spans="1:1" x14ac:dyDescent="0.15">
      <c r="A2896">
        <v>1600016275</v>
      </c>
    </row>
    <row r="2897" spans="1:1" x14ac:dyDescent="0.15">
      <c r="A2897">
        <v>803540806</v>
      </c>
    </row>
    <row r="2898" spans="1:1" x14ac:dyDescent="0.15">
      <c r="A2898">
        <v>810743029</v>
      </c>
    </row>
    <row r="2899" spans="1:1" x14ac:dyDescent="0.15">
      <c r="A2899">
        <v>1502033476</v>
      </c>
    </row>
    <row r="2900" spans="1:1" x14ac:dyDescent="0.15">
      <c r="A2900">
        <v>712434103</v>
      </c>
    </row>
    <row r="2901" spans="1:1" x14ac:dyDescent="0.15">
      <c r="A2901">
        <v>1402717968</v>
      </c>
    </row>
    <row r="2902" spans="1:1" x14ac:dyDescent="0.15">
      <c r="A2902">
        <v>1501238705</v>
      </c>
    </row>
    <row r="2903" spans="1:1" x14ac:dyDescent="0.15">
      <c r="A2903">
        <v>1501225996</v>
      </c>
    </row>
    <row r="2904" spans="1:1" x14ac:dyDescent="0.15">
      <c r="A2904">
        <v>1309139268</v>
      </c>
    </row>
    <row r="2905" spans="1:1" x14ac:dyDescent="0.15">
      <c r="A2905">
        <v>1501532370</v>
      </c>
    </row>
    <row r="2906" spans="1:1" x14ac:dyDescent="0.15">
      <c r="A2906">
        <v>1501601773</v>
      </c>
    </row>
    <row r="2907" spans="1:1" x14ac:dyDescent="0.15">
      <c r="A2907">
        <v>1004486165</v>
      </c>
    </row>
    <row r="2908" spans="1:1" x14ac:dyDescent="0.15">
      <c r="A2908">
        <v>1612967893</v>
      </c>
    </row>
    <row r="2909" spans="1:1" x14ac:dyDescent="0.15">
      <c r="A2909">
        <v>1007419259</v>
      </c>
    </row>
    <row r="2910" spans="1:1" x14ac:dyDescent="0.15">
      <c r="A2910">
        <v>1103395829</v>
      </c>
    </row>
    <row r="2911" spans="1:1" x14ac:dyDescent="0.15">
      <c r="A2911">
        <v>1604212121</v>
      </c>
    </row>
    <row r="2912" spans="1:1" x14ac:dyDescent="0.15">
      <c r="A2912">
        <v>1501824004</v>
      </c>
    </row>
    <row r="2913" spans="1:1" x14ac:dyDescent="0.15">
      <c r="A2913">
        <v>1402645577</v>
      </c>
    </row>
    <row r="2914" spans="1:1" x14ac:dyDescent="0.15">
      <c r="A2914">
        <v>1501800953</v>
      </c>
    </row>
    <row r="2915" spans="1:1" x14ac:dyDescent="0.15">
      <c r="A2915">
        <v>1306823358</v>
      </c>
    </row>
    <row r="2916" spans="1:1" x14ac:dyDescent="0.15">
      <c r="A2916">
        <v>1501916130</v>
      </c>
    </row>
    <row r="2917" spans="1:1" x14ac:dyDescent="0.15">
      <c r="A2917">
        <v>1501145266</v>
      </c>
    </row>
    <row r="2918" spans="1:1" x14ac:dyDescent="0.15">
      <c r="A2918">
        <v>1312495971</v>
      </c>
    </row>
    <row r="2919" spans="1:1" x14ac:dyDescent="0.15">
      <c r="A2919">
        <v>1613638239</v>
      </c>
    </row>
    <row r="2920" spans="1:1" x14ac:dyDescent="0.15">
      <c r="A2920">
        <v>1501999550</v>
      </c>
    </row>
    <row r="2921" spans="1:1" x14ac:dyDescent="0.15">
      <c r="A2921">
        <v>1501615239</v>
      </c>
    </row>
    <row r="2922" spans="1:1" x14ac:dyDescent="0.15">
      <c r="A2922">
        <v>1501727932</v>
      </c>
    </row>
    <row r="2923" spans="1:1" x14ac:dyDescent="0.15">
      <c r="A2923">
        <v>1604454699</v>
      </c>
    </row>
    <row r="2924" spans="1:1" x14ac:dyDescent="0.15">
      <c r="A2924">
        <v>1500247957</v>
      </c>
    </row>
    <row r="2925" spans="1:1" x14ac:dyDescent="0.15">
      <c r="A2925">
        <v>1613686315</v>
      </c>
    </row>
    <row r="2926" spans="1:1" x14ac:dyDescent="0.15">
      <c r="A2926">
        <v>1612179331</v>
      </c>
    </row>
    <row r="2927" spans="1:1" x14ac:dyDescent="0.15">
      <c r="A2927">
        <v>1312391036</v>
      </c>
    </row>
    <row r="2928" spans="1:1" x14ac:dyDescent="0.15">
      <c r="A2928">
        <v>1501089421</v>
      </c>
    </row>
    <row r="2929" spans="1:1" x14ac:dyDescent="0.15">
      <c r="A2929">
        <v>1613647011</v>
      </c>
    </row>
    <row r="2930" spans="1:1" x14ac:dyDescent="0.15">
      <c r="A2930">
        <v>708315483</v>
      </c>
    </row>
    <row r="2931" spans="1:1" x14ac:dyDescent="0.15">
      <c r="A2931">
        <v>1501613939</v>
      </c>
    </row>
    <row r="2932" spans="1:1" x14ac:dyDescent="0.15">
      <c r="A2932">
        <v>1502105500</v>
      </c>
    </row>
    <row r="2933" spans="1:1" x14ac:dyDescent="0.15">
      <c r="A2933">
        <v>1404821999</v>
      </c>
    </row>
    <row r="2934" spans="1:1" x14ac:dyDescent="0.15">
      <c r="A2934">
        <v>1613687279</v>
      </c>
    </row>
    <row r="2935" spans="1:1" x14ac:dyDescent="0.15">
      <c r="A2935">
        <v>1613605530</v>
      </c>
    </row>
    <row r="2936" spans="1:1" x14ac:dyDescent="0.15">
      <c r="A2936">
        <v>711407044</v>
      </c>
    </row>
    <row r="2937" spans="1:1" x14ac:dyDescent="0.15">
      <c r="A2937">
        <v>1604502183</v>
      </c>
    </row>
    <row r="2938" spans="1:1" x14ac:dyDescent="0.15">
      <c r="A2938">
        <v>1613391428</v>
      </c>
    </row>
    <row r="2939" spans="1:1" x14ac:dyDescent="0.15">
      <c r="A2939">
        <v>1500197028</v>
      </c>
    </row>
    <row r="2940" spans="1:1" x14ac:dyDescent="0.15">
      <c r="A2940">
        <v>1501884068</v>
      </c>
    </row>
    <row r="2941" spans="1:1" x14ac:dyDescent="0.15">
      <c r="A2941">
        <v>1613336494</v>
      </c>
    </row>
    <row r="2942" spans="1:1" x14ac:dyDescent="0.15">
      <c r="A2942">
        <v>710367971</v>
      </c>
    </row>
    <row r="2943" spans="1:1" x14ac:dyDescent="0.15">
      <c r="A2943">
        <v>1500961473</v>
      </c>
    </row>
    <row r="2944" spans="1:1" x14ac:dyDescent="0.15">
      <c r="A2944">
        <v>1500735445</v>
      </c>
    </row>
    <row r="2945" spans="1:1" x14ac:dyDescent="0.15">
      <c r="A2945">
        <v>1501855287</v>
      </c>
    </row>
    <row r="2946" spans="1:1" x14ac:dyDescent="0.15">
      <c r="A2946">
        <v>804562533</v>
      </c>
    </row>
    <row r="2947" spans="1:1" x14ac:dyDescent="0.15">
      <c r="A2947">
        <v>1204459882</v>
      </c>
    </row>
    <row r="2948" spans="1:1" x14ac:dyDescent="0.15">
      <c r="A2948">
        <v>1105493621</v>
      </c>
    </row>
    <row r="2949" spans="1:1" x14ac:dyDescent="0.15">
      <c r="A2949">
        <v>1500165840</v>
      </c>
    </row>
    <row r="2950" spans="1:1" x14ac:dyDescent="0.15">
      <c r="A2950">
        <v>1501367954</v>
      </c>
    </row>
    <row r="2951" spans="1:1" x14ac:dyDescent="0.15">
      <c r="A2951">
        <v>1613499551</v>
      </c>
    </row>
    <row r="2952" spans="1:1" x14ac:dyDescent="0.15">
      <c r="A2952">
        <v>1501798586</v>
      </c>
    </row>
    <row r="2953" spans="1:1" x14ac:dyDescent="0.15">
      <c r="A2953">
        <v>604011134</v>
      </c>
    </row>
    <row r="2954" spans="1:1" x14ac:dyDescent="0.15">
      <c r="A2954">
        <v>1501574682</v>
      </c>
    </row>
    <row r="2955" spans="1:1" x14ac:dyDescent="0.15">
      <c r="A2955">
        <v>1201180568</v>
      </c>
    </row>
    <row r="2956" spans="1:1" x14ac:dyDescent="0.15">
      <c r="A2956">
        <v>1610209070</v>
      </c>
    </row>
    <row r="2957" spans="1:1" x14ac:dyDescent="0.15">
      <c r="A2957">
        <v>1606472875</v>
      </c>
    </row>
    <row r="2958" spans="1:1" x14ac:dyDescent="0.15">
      <c r="A2958">
        <v>1501339663</v>
      </c>
    </row>
    <row r="2959" spans="1:1" x14ac:dyDescent="0.15">
      <c r="A2959">
        <v>1605394161</v>
      </c>
    </row>
    <row r="2960" spans="1:1" x14ac:dyDescent="0.15">
      <c r="A2960">
        <v>1613587438</v>
      </c>
    </row>
    <row r="2961" spans="1:1" x14ac:dyDescent="0.15">
      <c r="A2961">
        <v>1613490424</v>
      </c>
    </row>
    <row r="2962" spans="1:1" x14ac:dyDescent="0.15">
      <c r="A2962">
        <v>1301323083</v>
      </c>
    </row>
    <row r="2963" spans="1:1" x14ac:dyDescent="0.15">
      <c r="A2963">
        <v>801448401</v>
      </c>
    </row>
    <row r="2964" spans="1:1" x14ac:dyDescent="0.15">
      <c r="A2964">
        <v>1501948898</v>
      </c>
    </row>
    <row r="2965" spans="1:1" x14ac:dyDescent="0.15">
      <c r="A2965">
        <v>1501463097</v>
      </c>
    </row>
    <row r="2966" spans="1:1" x14ac:dyDescent="0.15">
      <c r="A2966">
        <v>704219707</v>
      </c>
    </row>
    <row r="2967" spans="1:1" x14ac:dyDescent="0.15">
      <c r="A2967">
        <v>1411382817</v>
      </c>
    </row>
    <row r="2968" spans="1:1" x14ac:dyDescent="0.15">
      <c r="A2968">
        <v>1411380654</v>
      </c>
    </row>
    <row r="2969" spans="1:1" x14ac:dyDescent="0.15">
      <c r="A2969">
        <v>1501281462</v>
      </c>
    </row>
    <row r="2970" spans="1:1" x14ac:dyDescent="0.15">
      <c r="A2970">
        <v>1206668241</v>
      </c>
    </row>
    <row r="2971" spans="1:1" x14ac:dyDescent="0.15">
      <c r="A2971">
        <v>1604398818</v>
      </c>
    </row>
    <row r="2972" spans="1:1" x14ac:dyDescent="0.15">
      <c r="A2972">
        <v>911201428</v>
      </c>
    </row>
    <row r="2973" spans="1:1" x14ac:dyDescent="0.15">
      <c r="A2973">
        <v>1501973243</v>
      </c>
    </row>
    <row r="2974" spans="1:1" x14ac:dyDescent="0.15">
      <c r="A2974">
        <v>1501808126</v>
      </c>
    </row>
    <row r="2975" spans="1:1" x14ac:dyDescent="0.15">
      <c r="A2975">
        <v>1411389086</v>
      </c>
    </row>
    <row r="2976" spans="1:1" x14ac:dyDescent="0.15">
      <c r="A2976">
        <v>1501559263</v>
      </c>
    </row>
    <row r="2977" spans="1:1" x14ac:dyDescent="0.15">
      <c r="A2977">
        <v>1606481941</v>
      </c>
    </row>
    <row r="2978" spans="1:1" x14ac:dyDescent="0.15">
      <c r="A2978">
        <v>1011085229</v>
      </c>
    </row>
    <row r="2979" spans="1:1" x14ac:dyDescent="0.15">
      <c r="A2979">
        <v>1501311354</v>
      </c>
    </row>
    <row r="2980" spans="1:1" x14ac:dyDescent="0.15">
      <c r="A2980">
        <v>1605217666</v>
      </c>
    </row>
    <row r="2981" spans="1:1" x14ac:dyDescent="0.15">
      <c r="A2981">
        <v>1407085276</v>
      </c>
    </row>
    <row r="2982" spans="1:1" x14ac:dyDescent="0.15">
      <c r="A2982">
        <v>1603867351</v>
      </c>
    </row>
    <row r="2983" spans="1:1" x14ac:dyDescent="0.15">
      <c r="A2983">
        <v>1613586619</v>
      </c>
    </row>
    <row r="2984" spans="1:1" x14ac:dyDescent="0.15">
      <c r="A2984">
        <v>1605561493</v>
      </c>
    </row>
    <row r="2985" spans="1:1" x14ac:dyDescent="0.15">
      <c r="A2985">
        <v>1500755515</v>
      </c>
    </row>
    <row r="2986" spans="1:1" x14ac:dyDescent="0.15">
      <c r="A2986">
        <v>604012237</v>
      </c>
    </row>
    <row r="2987" spans="1:1" x14ac:dyDescent="0.15">
      <c r="A2987">
        <v>1501236568</v>
      </c>
    </row>
    <row r="2988" spans="1:1" x14ac:dyDescent="0.15">
      <c r="A2988">
        <v>1606880843</v>
      </c>
    </row>
    <row r="2989" spans="1:1" x14ac:dyDescent="0.15">
      <c r="A2989">
        <v>1613659179</v>
      </c>
    </row>
    <row r="2990" spans="1:1" x14ac:dyDescent="0.15">
      <c r="A2990">
        <v>1604150997</v>
      </c>
    </row>
    <row r="2991" spans="1:1" x14ac:dyDescent="0.15">
      <c r="A2991">
        <v>1502000536</v>
      </c>
    </row>
    <row r="2992" spans="1:1" x14ac:dyDescent="0.15">
      <c r="A2992">
        <v>1105484464</v>
      </c>
    </row>
    <row r="2993" spans="1:1" x14ac:dyDescent="0.15">
      <c r="A2993">
        <v>1501168454</v>
      </c>
    </row>
    <row r="2994" spans="1:1" x14ac:dyDescent="0.15">
      <c r="A2994">
        <v>1501836373</v>
      </c>
    </row>
    <row r="2995" spans="1:1" x14ac:dyDescent="0.15">
      <c r="A2995">
        <v>1610295174</v>
      </c>
    </row>
    <row r="2996" spans="1:1" x14ac:dyDescent="0.15">
      <c r="A2996">
        <v>1606772892</v>
      </c>
    </row>
    <row r="2997" spans="1:1" x14ac:dyDescent="0.15">
      <c r="A2997">
        <v>1500836635</v>
      </c>
    </row>
    <row r="2998" spans="1:1" x14ac:dyDescent="0.15">
      <c r="A2998">
        <v>1111985155</v>
      </c>
    </row>
    <row r="2999" spans="1:1" x14ac:dyDescent="0.15">
      <c r="A2999">
        <v>1501578009</v>
      </c>
    </row>
    <row r="3000" spans="1:1" x14ac:dyDescent="0.15">
      <c r="A3000">
        <v>1410302937</v>
      </c>
    </row>
    <row r="3001" spans="1:1" x14ac:dyDescent="0.15">
      <c r="A3001">
        <v>1109810700</v>
      </c>
    </row>
    <row r="3002" spans="1:1" x14ac:dyDescent="0.15">
      <c r="A3002">
        <v>1607230735</v>
      </c>
    </row>
    <row r="3003" spans="1:1" x14ac:dyDescent="0.15">
      <c r="A3003">
        <v>1606623152</v>
      </c>
    </row>
    <row r="3004" spans="1:1" x14ac:dyDescent="0.15">
      <c r="A3004">
        <v>1408186740</v>
      </c>
    </row>
    <row r="3005" spans="1:1" x14ac:dyDescent="0.15">
      <c r="A3005">
        <v>1501876569</v>
      </c>
    </row>
    <row r="3006" spans="1:1" x14ac:dyDescent="0.15">
      <c r="A3006">
        <v>1204447295</v>
      </c>
    </row>
    <row r="3007" spans="1:1" x14ac:dyDescent="0.15">
      <c r="A3007">
        <v>1605392514</v>
      </c>
    </row>
    <row r="3008" spans="1:1" x14ac:dyDescent="0.15">
      <c r="A3008">
        <v>1601989961</v>
      </c>
    </row>
    <row r="3009" spans="1:1" x14ac:dyDescent="0.15">
      <c r="A3009">
        <v>1613634949</v>
      </c>
    </row>
    <row r="3010" spans="1:1" x14ac:dyDescent="0.15">
      <c r="A3010">
        <v>1501491727</v>
      </c>
    </row>
    <row r="3011" spans="1:1" x14ac:dyDescent="0.15">
      <c r="A3011">
        <v>1609392611</v>
      </c>
    </row>
    <row r="3012" spans="1:1" x14ac:dyDescent="0.15">
      <c r="A3012">
        <v>1602968828</v>
      </c>
    </row>
    <row r="3013" spans="1:1" x14ac:dyDescent="0.15">
      <c r="A3013">
        <v>1611946745</v>
      </c>
    </row>
    <row r="3014" spans="1:1" x14ac:dyDescent="0.15">
      <c r="A3014">
        <v>1613341636</v>
      </c>
    </row>
    <row r="3015" spans="1:1" x14ac:dyDescent="0.15">
      <c r="A3015">
        <v>1402664477</v>
      </c>
    </row>
    <row r="3016" spans="1:1" x14ac:dyDescent="0.15">
      <c r="A3016">
        <v>1613663950</v>
      </c>
    </row>
    <row r="3017" spans="1:1" x14ac:dyDescent="0.15">
      <c r="A3017">
        <v>1500900388</v>
      </c>
    </row>
    <row r="3018" spans="1:1" x14ac:dyDescent="0.15">
      <c r="A3018">
        <v>1404871221</v>
      </c>
    </row>
    <row r="3019" spans="1:1" x14ac:dyDescent="0.15">
      <c r="A3019">
        <v>902902760</v>
      </c>
    </row>
    <row r="3020" spans="1:1" x14ac:dyDescent="0.15">
      <c r="A3020">
        <v>1605316996</v>
      </c>
    </row>
    <row r="3021" spans="1:1" x14ac:dyDescent="0.15">
      <c r="A3021">
        <v>1413937676</v>
      </c>
    </row>
    <row r="3022" spans="1:1" x14ac:dyDescent="0.15">
      <c r="A3022">
        <v>1201233659</v>
      </c>
    </row>
    <row r="3023" spans="1:1" x14ac:dyDescent="0.15">
      <c r="A3023">
        <v>1613600485</v>
      </c>
    </row>
    <row r="3024" spans="1:1" x14ac:dyDescent="0.15">
      <c r="A3024">
        <v>1500844435</v>
      </c>
    </row>
    <row r="3025" spans="1:1" x14ac:dyDescent="0.15">
      <c r="A3025">
        <v>1404842348</v>
      </c>
    </row>
    <row r="3026" spans="1:1" x14ac:dyDescent="0.15">
      <c r="A3026">
        <v>1407041949</v>
      </c>
    </row>
    <row r="3027" spans="1:1" x14ac:dyDescent="0.15">
      <c r="A3027">
        <v>1301406038</v>
      </c>
    </row>
    <row r="3028" spans="1:1" x14ac:dyDescent="0.15">
      <c r="A3028">
        <v>1604548055</v>
      </c>
    </row>
    <row r="3029" spans="1:1" x14ac:dyDescent="0.15">
      <c r="A3029">
        <v>1003308556</v>
      </c>
    </row>
    <row r="3030" spans="1:1" x14ac:dyDescent="0.15">
      <c r="A3030">
        <v>1613396494</v>
      </c>
    </row>
    <row r="3031" spans="1:1" x14ac:dyDescent="0.15">
      <c r="A3031">
        <v>1501325720</v>
      </c>
    </row>
    <row r="3032" spans="1:1" x14ac:dyDescent="0.15">
      <c r="A3032">
        <v>1112114843</v>
      </c>
    </row>
    <row r="3033" spans="1:1" x14ac:dyDescent="0.15">
      <c r="A3033">
        <v>709332955</v>
      </c>
    </row>
    <row r="3034" spans="1:1" x14ac:dyDescent="0.15">
      <c r="A3034">
        <v>1609825054</v>
      </c>
    </row>
    <row r="3035" spans="1:1" x14ac:dyDescent="0.15">
      <c r="A3035">
        <v>1500324960</v>
      </c>
    </row>
    <row r="3036" spans="1:1" x14ac:dyDescent="0.15">
      <c r="A3036">
        <v>1111001072</v>
      </c>
    </row>
    <row r="3037" spans="1:1" x14ac:dyDescent="0.15">
      <c r="A3037">
        <v>808669011</v>
      </c>
    </row>
    <row r="3038" spans="1:1" x14ac:dyDescent="0.15">
      <c r="A3038">
        <v>1501098235</v>
      </c>
    </row>
    <row r="3039" spans="1:1" x14ac:dyDescent="0.15">
      <c r="A3039">
        <v>604017875</v>
      </c>
    </row>
    <row r="3040" spans="1:1" x14ac:dyDescent="0.15">
      <c r="A3040">
        <v>1501792836</v>
      </c>
    </row>
    <row r="3041" spans="1:1" x14ac:dyDescent="0.15">
      <c r="A3041">
        <v>1501160311</v>
      </c>
    </row>
    <row r="3042" spans="1:1" x14ac:dyDescent="0.15">
      <c r="A3042">
        <v>1613688131</v>
      </c>
    </row>
    <row r="3043" spans="1:1" x14ac:dyDescent="0.15">
      <c r="A3043">
        <v>1007400020</v>
      </c>
    </row>
    <row r="3044" spans="1:1" x14ac:dyDescent="0.15">
      <c r="A3044">
        <v>1604063282</v>
      </c>
    </row>
    <row r="3045" spans="1:1" x14ac:dyDescent="0.15">
      <c r="A3045">
        <v>1605354660</v>
      </c>
    </row>
    <row r="3046" spans="1:1" x14ac:dyDescent="0.15">
      <c r="A3046">
        <v>1500878750</v>
      </c>
    </row>
    <row r="3047" spans="1:1" x14ac:dyDescent="0.15">
      <c r="A3047">
        <v>1501486627</v>
      </c>
    </row>
    <row r="3048" spans="1:1" x14ac:dyDescent="0.15">
      <c r="A3048">
        <v>809754989</v>
      </c>
    </row>
    <row r="3049" spans="1:1" x14ac:dyDescent="0.15">
      <c r="A3049">
        <v>1305751555</v>
      </c>
    </row>
    <row r="3050" spans="1:1" x14ac:dyDescent="0.15">
      <c r="A3050">
        <v>1410328418</v>
      </c>
    </row>
    <row r="3051" spans="1:1" x14ac:dyDescent="0.15">
      <c r="A3051">
        <v>1613614293</v>
      </c>
    </row>
    <row r="3052" spans="1:1" x14ac:dyDescent="0.15">
      <c r="A3052">
        <v>1606358935</v>
      </c>
    </row>
    <row r="3053" spans="1:1" x14ac:dyDescent="0.15">
      <c r="A3053">
        <v>1502059147</v>
      </c>
    </row>
    <row r="3054" spans="1:1" x14ac:dyDescent="0.15">
      <c r="A3054">
        <v>907063572</v>
      </c>
    </row>
    <row r="3055" spans="1:1" x14ac:dyDescent="0.15">
      <c r="A3055">
        <v>1605620622</v>
      </c>
    </row>
    <row r="3056" spans="1:1" x14ac:dyDescent="0.15">
      <c r="A3056">
        <v>911201851</v>
      </c>
    </row>
    <row r="3057" spans="1:1" x14ac:dyDescent="0.15">
      <c r="A3057">
        <v>1501800993</v>
      </c>
    </row>
    <row r="3058" spans="1:1" x14ac:dyDescent="0.15">
      <c r="A3058">
        <v>807612133</v>
      </c>
    </row>
    <row r="3059" spans="1:1" x14ac:dyDescent="0.15">
      <c r="A3059">
        <v>1600363843</v>
      </c>
    </row>
    <row r="3060" spans="1:1" x14ac:dyDescent="0.15">
      <c r="A3060">
        <v>1500720827</v>
      </c>
    </row>
    <row r="3061" spans="1:1" x14ac:dyDescent="0.15">
      <c r="A3061">
        <v>1500866874</v>
      </c>
    </row>
    <row r="3062" spans="1:1" x14ac:dyDescent="0.15">
      <c r="A3062">
        <v>1603467735</v>
      </c>
    </row>
    <row r="3063" spans="1:1" x14ac:dyDescent="0.15">
      <c r="A3063">
        <v>1500788555</v>
      </c>
    </row>
    <row r="3064" spans="1:1" x14ac:dyDescent="0.15">
      <c r="A3064">
        <v>1607071170</v>
      </c>
    </row>
    <row r="3065" spans="1:1" x14ac:dyDescent="0.15">
      <c r="A3065">
        <v>1612844710</v>
      </c>
    </row>
    <row r="3066" spans="1:1" x14ac:dyDescent="0.15">
      <c r="A3066">
        <v>608064263</v>
      </c>
    </row>
    <row r="3067" spans="1:1" x14ac:dyDescent="0.15">
      <c r="A3067">
        <v>1501532448</v>
      </c>
    </row>
    <row r="3068" spans="1:1" x14ac:dyDescent="0.15">
      <c r="A3068">
        <v>1501713226</v>
      </c>
    </row>
    <row r="3069" spans="1:1" x14ac:dyDescent="0.15">
      <c r="A3069">
        <v>1204491968</v>
      </c>
    </row>
    <row r="3070" spans="1:1" x14ac:dyDescent="0.15">
      <c r="A3070">
        <v>1611402166</v>
      </c>
    </row>
    <row r="3071" spans="1:1" x14ac:dyDescent="0.15">
      <c r="A3071">
        <v>1500833906</v>
      </c>
    </row>
    <row r="3072" spans="1:1" x14ac:dyDescent="0.15">
      <c r="A3072">
        <v>1500317126</v>
      </c>
    </row>
    <row r="3073" spans="1:1" x14ac:dyDescent="0.15">
      <c r="A3073">
        <v>1211195629</v>
      </c>
    </row>
    <row r="3074" spans="1:1" x14ac:dyDescent="0.15">
      <c r="A3074">
        <v>1613606207</v>
      </c>
    </row>
    <row r="3075" spans="1:1" x14ac:dyDescent="0.15">
      <c r="A3075">
        <v>1613606612</v>
      </c>
    </row>
    <row r="3076" spans="1:1" x14ac:dyDescent="0.15">
      <c r="A3076">
        <v>1610269874</v>
      </c>
    </row>
    <row r="3077" spans="1:1" x14ac:dyDescent="0.15">
      <c r="A3077">
        <v>1600064971</v>
      </c>
    </row>
    <row r="3078" spans="1:1" x14ac:dyDescent="0.15">
      <c r="A3078">
        <v>1605113670</v>
      </c>
    </row>
    <row r="3079" spans="1:1" x14ac:dyDescent="0.15">
      <c r="A3079">
        <v>1613632406</v>
      </c>
    </row>
    <row r="3080" spans="1:1" x14ac:dyDescent="0.15">
      <c r="A3080">
        <v>1501284618</v>
      </c>
    </row>
    <row r="3081" spans="1:1" x14ac:dyDescent="0.15">
      <c r="A3081">
        <v>1501229426</v>
      </c>
    </row>
    <row r="3082" spans="1:1" x14ac:dyDescent="0.15">
      <c r="A3082">
        <v>1613637986</v>
      </c>
    </row>
    <row r="3083" spans="1:1" x14ac:dyDescent="0.15">
      <c r="A3083">
        <v>1607007700</v>
      </c>
    </row>
    <row r="3084" spans="1:1" x14ac:dyDescent="0.15">
      <c r="A3084">
        <v>1304716911</v>
      </c>
    </row>
    <row r="3085" spans="1:1" x14ac:dyDescent="0.15">
      <c r="A3085">
        <v>1501549878</v>
      </c>
    </row>
    <row r="3086" spans="1:1" x14ac:dyDescent="0.15">
      <c r="A3086">
        <v>1607178680</v>
      </c>
    </row>
    <row r="3087" spans="1:1" x14ac:dyDescent="0.15">
      <c r="A3087">
        <v>803500908</v>
      </c>
    </row>
    <row r="3088" spans="1:1" x14ac:dyDescent="0.15">
      <c r="A3088">
        <v>1501811356</v>
      </c>
    </row>
    <row r="3089" spans="1:1" x14ac:dyDescent="0.15">
      <c r="A3089">
        <v>701167013</v>
      </c>
    </row>
    <row r="3090" spans="1:1" x14ac:dyDescent="0.15">
      <c r="A3090">
        <v>1606901018</v>
      </c>
    </row>
    <row r="3091" spans="1:1" x14ac:dyDescent="0.15">
      <c r="A3091">
        <v>812873953</v>
      </c>
    </row>
    <row r="3092" spans="1:1" x14ac:dyDescent="0.15">
      <c r="A3092">
        <v>1109832347</v>
      </c>
    </row>
    <row r="3093" spans="1:1" x14ac:dyDescent="0.15">
      <c r="A3093">
        <v>812819406</v>
      </c>
    </row>
    <row r="3094" spans="1:1" x14ac:dyDescent="0.15">
      <c r="A3094">
        <v>1612287823</v>
      </c>
    </row>
    <row r="3095" spans="1:1" x14ac:dyDescent="0.15">
      <c r="A3095">
        <v>1600350821</v>
      </c>
    </row>
    <row r="3096" spans="1:1" x14ac:dyDescent="0.15">
      <c r="A3096">
        <v>1307973690</v>
      </c>
    </row>
    <row r="3097" spans="1:1" x14ac:dyDescent="0.15">
      <c r="A3097">
        <v>1501264229</v>
      </c>
    </row>
    <row r="3098" spans="1:1" x14ac:dyDescent="0.15">
      <c r="A3098">
        <v>1500647654</v>
      </c>
    </row>
    <row r="3099" spans="1:1" x14ac:dyDescent="0.15">
      <c r="A3099">
        <v>1302534766</v>
      </c>
    </row>
    <row r="3100" spans="1:1" x14ac:dyDescent="0.15">
      <c r="A3100">
        <v>1107694566</v>
      </c>
    </row>
    <row r="3101" spans="1:1" x14ac:dyDescent="0.15">
      <c r="A3101">
        <v>1605839734</v>
      </c>
    </row>
    <row r="3102" spans="1:1" x14ac:dyDescent="0.15">
      <c r="A3102">
        <v>1501947683</v>
      </c>
    </row>
    <row r="3103" spans="1:1" x14ac:dyDescent="0.15">
      <c r="A3103">
        <v>1604310504</v>
      </c>
    </row>
    <row r="3104" spans="1:1" x14ac:dyDescent="0.15">
      <c r="A3104">
        <v>1606122965</v>
      </c>
    </row>
    <row r="3105" spans="1:1" x14ac:dyDescent="0.15">
      <c r="A3105">
        <v>1107670927</v>
      </c>
    </row>
    <row r="3106" spans="1:1" x14ac:dyDescent="0.15">
      <c r="A3106">
        <v>1601201225</v>
      </c>
    </row>
    <row r="3107" spans="1:1" x14ac:dyDescent="0.15">
      <c r="A3107">
        <v>1609035080</v>
      </c>
    </row>
    <row r="3108" spans="1:1" x14ac:dyDescent="0.15">
      <c r="A3108">
        <v>1606736443</v>
      </c>
    </row>
    <row r="3109" spans="1:1" x14ac:dyDescent="0.15">
      <c r="A3109">
        <v>1502048945</v>
      </c>
    </row>
    <row r="3110" spans="1:1" x14ac:dyDescent="0.15">
      <c r="A3110">
        <v>901886643</v>
      </c>
    </row>
    <row r="3111" spans="1:1" x14ac:dyDescent="0.15">
      <c r="A3111">
        <v>1500926906</v>
      </c>
    </row>
    <row r="3112" spans="1:1" x14ac:dyDescent="0.15">
      <c r="A3112">
        <v>1501507479</v>
      </c>
    </row>
    <row r="3113" spans="1:1" x14ac:dyDescent="0.15">
      <c r="A3113">
        <v>1309142639</v>
      </c>
    </row>
    <row r="3114" spans="1:1" x14ac:dyDescent="0.15">
      <c r="A3114">
        <v>1602036842</v>
      </c>
    </row>
    <row r="3115" spans="1:1" x14ac:dyDescent="0.15">
      <c r="A3115">
        <v>1609547503</v>
      </c>
    </row>
    <row r="3116" spans="1:1" x14ac:dyDescent="0.15">
      <c r="A3116">
        <v>1501331502</v>
      </c>
    </row>
    <row r="3117" spans="1:1" x14ac:dyDescent="0.15">
      <c r="A3117">
        <v>1107669270</v>
      </c>
    </row>
    <row r="3118" spans="1:1" x14ac:dyDescent="0.15">
      <c r="A3118">
        <v>1604383308</v>
      </c>
    </row>
    <row r="3119" spans="1:1" x14ac:dyDescent="0.15">
      <c r="A3119">
        <v>1301337341</v>
      </c>
    </row>
    <row r="3120" spans="1:1" x14ac:dyDescent="0.15">
      <c r="A3120">
        <v>1606779967</v>
      </c>
    </row>
    <row r="3121" spans="1:1" x14ac:dyDescent="0.15">
      <c r="A3121">
        <v>804569379</v>
      </c>
    </row>
    <row r="3122" spans="1:1" x14ac:dyDescent="0.15">
      <c r="A3122">
        <v>711376900</v>
      </c>
    </row>
    <row r="3123" spans="1:1" x14ac:dyDescent="0.15">
      <c r="A3123">
        <v>1500865567</v>
      </c>
    </row>
    <row r="3124" spans="1:1" x14ac:dyDescent="0.15">
      <c r="A3124">
        <v>1104464080</v>
      </c>
    </row>
    <row r="3125" spans="1:1" x14ac:dyDescent="0.15">
      <c r="A3125">
        <v>1110945747</v>
      </c>
    </row>
    <row r="3126" spans="1:1" x14ac:dyDescent="0.15">
      <c r="A3126">
        <v>1500662262</v>
      </c>
    </row>
    <row r="3127" spans="1:1" x14ac:dyDescent="0.15">
      <c r="A3127">
        <v>1501831381</v>
      </c>
    </row>
    <row r="3128" spans="1:1" x14ac:dyDescent="0.15">
      <c r="A3128">
        <v>1500379280</v>
      </c>
    </row>
    <row r="3129" spans="1:1" x14ac:dyDescent="0.15">
      <c r="A3129">
        <v>1501000671</v>
      </c>
    </row>
    <row r="3130" spans="1:1" x14ac:dyDescent="0.15">
      <c r="A3130">
        <v>1604833111</v>
      </c>
    </row>
    <row r="3131" spans="1:1" x14ac:dyDescent="0.15">
      <c r="A3131">
        <v>803496172</v>
      </c>
    </row>
    <row r="3132" spans="1:1" x14ac:dyDescent="0.15">
      <c r="A3132">
        <v>1611435902</v>
      </c>
    </row>
    <row r="3133" spans="1:1" x14ac:dyDescent="0.15">
      <c r="A3133">
        <v>1501389721</v>
      </c>
    </row>
    <row r="3134" spans="1:1" x14ac:dyDescent="0.15">
      <c r="A3134">
        <v>612130828</v>
      </c>
    </row>
    <row r="3135" spans="1:1" x14ac:dyDescent="0.15">
      <c r="A3135">
        <v>1613606757</v>
      </c>
    </row>
    <row r="3136" spans="1:1" x14ac:dyDescent="0.15">
      <c r="A3136">
        <v>1501873171</v>
      </c>
    </row>
    <row r="3137" spans="1:1" x14ac:dyDescent="0.15">
      <c r="A3137">
        <v>1500431143</v>
      </c>
    </row>
    <row r="3138" spans="1:1" x14ac:dyDescent="0.15">
      <c r="A3138">
        <v>1501456753</v>
      </c>
    </row>
    <row r="3139" spans="1:1" x14ac:dyDescent="0.15">
      <c r="A3139">
        <v>1501748993</v>
      </c>
    </row>
    <row r="3140" spans="1:1" x14ac:dyDescent="0.15">
      <c r="A3140">
        <v>807672258</v>
      </c>
    </row>
    <row r="3141" spans="1:1" x14ac:dyDescent="0.15">
      <c r="A3141">
        <v>1302509035</v>
      </c>
    </row>
    <row r="3142" spans="1:1" x14ac:dyDescent="0.15">
      <c r="A3142">
        <v>1306895194</v>
      </c>
    </row>
    <row r="3143" spans="1:1" x14ac:dyDescent="0.15">
      <c r="A3143">
        <v>1613638329</v>
      </c>
    </row>
    <row r="3144" spans="1:1" x14ac:dyDescent="0.15">
      <c r="A3144">
        <v>1613659573</v>
      </c>
    </row>
    <row r="3145" spans="1:1" x14ac:dyDescent="0.15">
      <c r="A3145">
        <v>1501455654</v>
      </c>
    </row>
    <row r="3146" spans="1:1" x14ac:dyDescent="0.15">
      <c r="A3146">
        <v>706286783</v>
      </c>
    </row>
    <row r="3147" spans="1:1" x14ac:dyDescent="0.15">
      <c r="A3147">
        <v>1603444550</v>
      </c>
    </row>
    <row r="3148" spans="1:1" x14ac:dyDescent="0.15">
      <c r="A3148">
        <v>1414118713</v>
      </c>
    </row>
    <row r="3149" spans="1:1" x14ac:dyDescent="0.15">
      <c r="A3149">
        <v>609071640</v>
      </c>
    </row>
    <row r="3150" spans="1:1" x14ac:dyDescent="0.15">
      <c r="A3150">
        <v>1501147049</v>
      </c>
    </row>
    <row r="3151" spans="1:1" x14ac:dyDescent="0.15">
      <c r="A3151">
        <v>1613670925</v>
      </c>
    </row>
    <row r="3152" spans="1:1" x14ac:dyDescent="0.15">
      <c r="A3152">
        <v>1613037023</v>
      </c>
    </row>
    <row r="3153" spans="1:1" x14ac:dyDescent="0.15">
      <c r="A3153">
        <v>1613260874</v>
      </c>
    </row>
    <row r="3154" spans="1:1" x14ac:dyDescent="0.15">
      <c r="A3154">
        <v>1501205497</v>
      </c>
    </row>
    <row r="3155" spans="1:1" x14ac:dyDescent="0.15">
      <c r="A3155">
        <v>1501134104</v>
      </c>
    </row>
    <row r="3156" spans="1:1" x14ac:dyDescent="0.15">
      <c r="A3156">
        <v>1601000161</v>
      </c>
    </row>
    <row r="3157" spans="1:1" x14ac:dyDescent="0.15">
      <c r="A3157">
        <v>606028618</v>
      </c>
    </row>
    <row r="3158" spans="1:1" x14ac:dyDescent="0.15">
      <c r="A3158">
        <v>1502099309</v>
      </c>
    </row>
    <row r="3159" spans="1:1" x14ac:dyDescent="0.15">
      <c r="A3159">
        <v>1502094100</v>
      </c>
    </row>
    <row r="3160" spans="1:1" x14ac:dyDescent="0.15">
      <c r="A3160">
        <v>1607051105</v>
      </c>
    </row>
    <row r="3161" spans="1:1" x14ac:dyDescent="0.15">
      <c r="A3161">
        <v>702159416</v>
      </c>
    </row>
    <row r="3162" spans="1:1" x14ac:dyDescent="0.15">
      <c r="A3162">
        <v>1603984188</v>
      </c>
    </row>
    <row r="3163" spans="1:1" x14ac:dyDescent="0.15">
      <c r="A3163">
        <v>1405893630</v>
      </c>
    </row>
    <row r="3164" spans="1:1" x14ac:dyDescent="0.15">
      <c r="A3164">
        <v>1501260349</v>
      </c>
    </row>
    <row r="3165" spans="1:1" x14ac:dyDescent="0.15">
      <c r="A3165">
        <v>1613622560</v>
      </c>
    </row>
    <row r="3166" spans="1:1" x14ac:dyDescent="0.15">
      <c r="A3166">
        <v>1501659554</v>
      </c>
    </row>
    <row r="3167" spans="1:1" x14ac:dyDescent="0.15">
      <c r="A3167">
        <v>1501302691</v>
      </c>
    </row>
    <row r="3168" spans="1:1" x14ac:dyDescent="0.15">
      <c r="A3168">
        <v>1307953237</v>
      </c>
    </row>
    <row r="3169" spans="1:1" x14ac:dyDescent="0.15">
      <c r="A3169">
        <v>1612970624</v>
      </c>
    </row>
    <row r="3170" spans="1:1" x14ac:dyDescent="0.15">
      <c r="A3170">
        <v>612130325</v>
      </c>
    </row>
    <row r="3171" spans="1:1" x14ac:dyDescent="0.15">
      <c r="A3171">
        <v>1008594718</v>
      </c>
    </row>
    <row r="3172" spans="1:1" x14ac:dyDescent="0.15">
      <c r="A3172">
        <v>1501799818</v>
      </c>
    </row>
    <row r="3173" spans="1:1" x14ac:dyDescent="0.15">
      <c r="A3173">
        <v>1605208019</v>
      </c>
    </row>
    <row r="3174" spans="1:1" x14ac:dyDescent="0.15">
      <c r="A3174">
        <v>1401568475</v>
      </c>
    </row>
    <row r="3175" spans="1:1" x14ac:dyDescent="0.15">
      <c r="A3175">
        <v>1501321877</v>
      </c>
    </row>
    <row r="3176" spans="1:1" x14ac:dyDescent="0.15">
      <c r="A3176">
        <v>1308041153</v>
      </c>
    </row>
    <row r="3177" spans="1:1" x14ac:dyDescent="0.15">
      <c r="A3177">
        <v>1501869654</v>
      </c>
    </row>
    <row r="3178" spans="1:1" x14ac:dyDescent="0.15">
      <c r="A3178">
        <v>702167967</v>
      </c>
    </row>
    <row r="3179" spans="1:1" x14ac:dyDescent="0.15">
      <c r="A3179">
        <v>1500790688</v>
      </c>
    </row>
    <row r="3180" spans="1:1" x14ac:dyDescent="0.15">
      <c r="A3180">
        <v>1610225962</v>
      </c>
    </row>
    <row r="3181" spans="1:1" x14ac:dyDescent="0.15">
      <c r="A3181">
        <v>911192045</v>
      </c>
    </row>
    <row r="3182" spans="1:1" x14ac:dyDescent="0.15">
      <c r="A3182">
        <v>1501104352</v>
      </c>
    </row>
    <row r="3183" spans="1:1" x14ac:dyDescent="0.15">
      <c r="A3183">
        <v>1613424205</v>
      </c>
    </row>
    <row r="3184" spans="1:1" x14ac:dyDescent="0.15">
      <c r="A3184">
        <v>1501830456</v>
      </c>
    </row>
    <row r="3185" spans="1:1" x14ac:dyDescent="0.15">
      <c r="A3185">
        <v>1205522328</v>
      </c>
    </row>
    <row r="3186" spans="1:1" x14ac:dyDescent="0.15">
      <c r="A3186">
        <v>1305740129</v>
      </c>
    </row>
    <row r="3187" spans="1:1" x14ac:dyDescent="0.15">
      <c r="A3187">
        <v>1613294587</v>
      </c>
    </row>
    <row r="3188" spans="1:1" x14ac:dyDescent="0.15">
      <c r="A3188">
        <v>1209941646</v>
      </c>
    </row>
    <row r="3189" spans="1:1" x14ac:dyDescent="0.15">
      <c r="A3189">
        <v>904021114</v>
      </c>
    </row>
    <row r="3190" spans="1:1" x14ac:dyDescent="0.15">
      <c r="A3190">
        <v>1613521939</v>
      </c>
    </row>
    <row r="3191" spans="1:1" x14ac:dyDescent="0.15">
      <c r="A3191">
        <v>1613518933</v>
      </c>
    </row>
    <row r="3192" spans="1:1" x14ac:dyDescent="0.15">
      <c r="A3192">
        <v>1401629357</v>
      </c>
    </row>
    <row r="3193" spans="1:1" x14ac:dyDescent="0.15">
      <c r="A3193">
        <v>1502035361</v>
      </c>
    </row>
    <row r="3194" spans="1:1" x14ac:dyDescent="0.15">
      <c r="A3194">
        <v>1609188258</v>
      </c>
    </row>
    <row r="3195" spans="1:1" x14ac:dyDescent="0.15">
      <c r="A3195">
        <v>1501315556</v>
      </c>
    </row>
    <row r="3196" spans="1:1" x14ac:dyDescent="0.15">
      <c r="A3196">
        <v>912378321</v>
      </c>
    </row>
    <row r="3197" spans="1:1" x14ac:dyDescent="0.15">
      <c r="A3197">
        <v>1613626502</v>
      </c>
    </row>
    <row r="3198" spans="1:1" x14ac:dyDescent="0.15">
      <c r="A3198">
        <v>1501092727</v>
      </c>
    </row>
    <row r="3199" spans="1:1" x14ac:dyDescent="0.15">
      <c r="A3199">
        <v>1414207261</v>
      </c>
    </row>
    <row r="3200" spans="1:1" x14ac:dyDescent="0.15">
      <c r="A3200">
        <v>1501095833</v>
      </c>
    </row>
    <row r="3201" spans="1:1" x14ac:dyDescent="0.15">
      <c r="A3201">
        <v>1613681145</v>
      </c>
    </row>
    <row r="3202" spans="1:1" x14ac:dyDescent="0.15">
      <c r="A3202">
        <v>1010034490</v>
      </c>
    </row>
    <row r="3203" spans="1:1" x14ac:dyDescent="0.15">
      <c r="A3203">
        <v>1500063037</v>
      </c>
    </row>
    <row r="3204" spans="1:1" x14ac:dyDescent="0.15">
      <c r="A3204">
        <v>1211117283</v>
      </c>
    </row>
    <row r="3205" spans="1:1" x14ac:dyDescent="0.15">
      <c r="A3205">
        <v>1501188265</v>
      </c>
    </row>
    <row r="3206" spans="1:1" x14ac:dyDescent="0.15">
      <c r="A3206">
        <v>811787240</v>
      </c>
    </row>
    <row r="3207" spans="1:1" x14ac:dyDescent="0.15">
      <c r="A3207">
        <v>809754680</v>
      </c>
    </row>
    <row r="3208" spans="1:1" x14ac:dyDescent="0.15">
      <c r="A3208">
        <v>1607414890</v>
      </c>
    </row>
    <row r="3209" spans="1:1" x14ac:dyDescent="0.15">
      <c r="A3209">
        <v>1501068979</v>
      </c>
    </row>
    <row r="3210" spans="1:1" x14ac:dyDescent="0.15">
      <c r="A3210">
        <v>1307914636</v>
      </c>
    </row>
    <row r="3211" spans="1:1" x14ac:dyDescent="0.15">
      <c r="A3211">
        <v>1613080085</v>
      </c>
    </row>
    <row r="3212" spans="1:1" x14ac:dyDescent="0.15">
      <c r="A3212">
        <v>1408110333</v>
      </c>
    </row>
    <row r="3213" spans="1:1" x14ac:dyDescent="0.15">
      <c r="A3213">
        <v>1103384431</v>
      </c>
    </row>
    <row r="3214" spans="1:1" x14ac:dyDescent="0.15">
      <c r="A3214">
        <v>606040717</v>
      </c>
    </row>
    <row r="3215" spans="1:1" x14ac:dyDescent="0.15">
      <c r="A3215">
        <v>1410332898</v>
      </c>
    </row>
    <row r="3216" spans="1:1" x14ac:dyDescent="0.15">
      <c r="A3216">
        <v>1501910698</v>
      </c>
    </row>
    <row r="3217" spans="1:1" x14ac:dyDescent="0.15">
      <c r="A3217">
        <v>1501922926</v>
      </c>
    </row>
    <row r="3218" spans="1:1" x14ac:dyDescent="0.15">
      <c r="A3218">
        <v>1202260887</v>
      </c>
    </row>
    <row r="3219" spans="1:1" x14ac:dyDescent="0.15">
      <c r="A3219">
        <v>1501571349</v>
      </c>
    </row>
    <row r="3220" spans="1:1" x14ac:dyDescent="0.15">
      <c r="A3220">
        <v>1501798661</v>
      </c>
    </row>
    <row r="3221" spans="1:1" x14ac:dyDescent="0.15">
      <c r="A3221">
        <v>1212227039</v>
      </c>
    </row>
    <row r="3222" spans="1:1" x14ac:dyDescent="0.15">
      <c r="A3222">
        <v>1607606415</v>
      </c>
    </row>
    <row r="3223" spans="1:1" x14ac:dyDescent="0.15">
      <c r="A3223">
        <v>1501202700</v>
      </c>
    </row>
    <row r="3224" spans="1:1" x14ac:dyDescent="0.15">
      <c r="A3224">
        <v>1605216832</v>
      </c>
    </row>
    <row r="3225" spans="1:1" x14ac:dyDescent="0.15">
      <c r="A3225">
        <v>1407067245</v>
      </c>
    </row>
    <row r="3226" spans="1:1" x14ac:dyDescent="0.15">
      <c r="A3226">
        <v>1412444866</v>
      </c>
    </row>
    <row r="3227" spans="1:1" x14ac:dyDescent="0.15">
      <c r="A3227">
        <v>1613295670</v>
      </c>
    </row>
    <row r="3228" spans="1:1" x14ac:dyDescent="0.15">
      <c r="A3228">
        <v>910185244</v>
      </c>
    </row>
    <row r="3229" spans="1:1" x14ac:dyDescent="0.15">
      <c r="A3229">
        <v>1611268173</v>
      </c>
    </row>
    <row r="3230" spans="1:1" x14ac:dyDescent="0.15">
      <c r="A3230">
        <v>1007416807</v>
      </c>
    </row>
    <row r="3231" spans="1:1" x14ac:dyDescent="0.15">
      <c r="A3231">
        <v>1302507865</v>
      </c>
    </row>
    <row r="3232" spans="1:1" x14ac:dyDescent="0.15">
      <c r="A3232">
        <v>1604529269</v>
      </c>
    </row>
    <row r="3233" spans="1:1" x14ac:dyDescent="0.15">
      <c r="A3233">
        <v>1612305893</v>
      </c>
    </row>
    <row r="3234" spans="1:1" x14ac:dyDescent="0.15">
      <c r="A3234">
        <v>1609703891</v>
      </c>
    </row>
    <row r="3235" spans="1:1" x14ac:dyDescent="0.15">
      <c r="A3235">
        <v>1408148644</v>
      </c>
    </row>
    <row r="3236" spans="1:1" x14ac:dyDescent="0.15">
      <c r="A3236">
        <v>1500098065</v>
      </c>
    </row>
    <row r="3237" spans="1:1" x14ac:dyDescent="0.15">
      <c r="A3237">
        <v>1501371389</v>
      </c>
    </row>
    <row r="3238" spans="1:1" x14ac:dyDescent="0.15">
      <c r="A3238">
        <v>809727205</v>
      </c>
    </row>
    <row r="3239" spans="1:1" x14ac:dyDescent="0.15">
      <c r="A3239">
        <v>706280509</v>
      </c>
    </row>
    <row r="3240" spans="1:1" x14ac:dyDescent="0.15">
      <c r="A3240">
        <v>1501801833</v>
      </c>
    </row>
    <row r="3241" spans="1:1" x14ac:dyDescent="0.15">
      <c r="A3241">
        <v>1105497329</v>
      </c>
    </row>
    <row r="3242" spans="1:1" x14ac:dyDescent="0.15">
      <c r="A3242">
        <v>1501835128</v>
      </c>
    </row>
    <row r="3243" spans="1:1" x14ac:dyDescent="0.15">
      <c r="A3243">
        <v>1500688905</v>
      </c>
    </row>
    <row r="3244" spans="1:1" x14ac:dyDescent="0.15">
      <c r="A3244">
        <v>1402662003</v>
      </c>
    </row>
    <row r="3245" spans="1:1" x14ac:dyDescent="0.15">
      <c r="A3245">
        <v>1011045919</v>
      </c>
    </row>
    <row r="3246" spans="1:1" x14ac:dyDescent="0.15">
      <c r="A3246">
        <v>1501793505</v>
      </c>
    </row>
    <row r="3247" spans="1:1" x14ac:dyDescent="0.15">
      <c r="A3247">
        <v>1501068518</v>
      </c>
    </row>
    <row r="3248" spans="1:1" x14ac:dyDescent="0.15">
      <c r="A3248">
        <v>1501209384</v>
      </c>
    </row>
    <row r="3249" spans="1:1" x14ac:dyDescent="0.15">
      <c r="A3249">
        <v>1111976117</v>
      </c>
    </row>
    <row r="3250" spans="1:1" x14ac:dyDescent="0.15">
      <c r="A3250">
        <v>1501512969</v>
      </c>
    </row>
    <row r="3251" spans="1:1" x14ac:dyDescent="0.15">
      <c r="A3251">
        <v>1500037017</v>
      </c>
    </row>
    <row r="3252" spans="1:1" x14ac:dyDescent="0.15">
      <c r="A3252">
        <v>910186321</v>
      </c>
    </row>
    <row r="3253" spans="1:1" x14ac:dyDescent="0.15">
      <c r="A3253">
        <v>1613136706</v>
      </c>
    </row>
    <row r="3254" spans="1:1" x14ac:dyDescent="0.15">
      <c r="A3254">
        <v>1501933091</v>
      </c>
    </row>
    <row r="3255" spans="1:1" x14ac:dyDescent="0.15">
      <c r="A3255">
        <v>1501972340</v>
      </c>
    </row>
    <row r="3256" spans="1:1" x14ac:dyDescent="0.15">
      <c r="A3256">
        <v>1501996497</v>
      </c>
    </row>
    <row r="3257" spans="1:1" x14ac:dyDescent="0.15">
      <c r="A3257">
        <v>1603071112</v>
      </c>
    </row>
    <row r="3258" spans="1:1" x14ac:dyDescent="0.15">
      <c r="A3258">
        <v>710373941</v>
      </c>
    </row>
    <row r="3259" spans="1:1" x14ac:dyDescent="0.15">
      <c r="A3259">
        <v>1600613090</v>
      </c>
    </row>
    <row r="3260" spans="1:1" x14ac:dyDescent="0.15">
      <c r="A3260">
        <v>1500837375</v>
      </c>
    </row>
    <row r="3261" spans="1:1" x14ac:dyDescent="0.15">
      <c r="A3261">
        <v>1501076725</v>
      </c>
    </row>
    <row r="3262" spans="1:1" x14ac:dyDescent="0.15">
      <c r="A3262">
        <v>1501639863</v>
      </c>
    </row>
    <row r="3263" spans="1:1" x14ac:dyDescent="0.15">
      <c r="A3263">
        <v>1501697157</v>
      </c>
    </row>
    <row r="3264" spans="1:1" x14ac:dyDescent="0.15">
      <c r="A3264">
        <v>1305778097</v>
      </c>
    </row>
    <row r="3265" spans="1:1" x14ac:dyDescent="0.15">
      <c r="A3265">
        <v>1500868950</v>
      </c>
    </row>
    <row r="3266" spans="1:1" x14ac:dyDescent="0.15">
      <c r="A3266">
        <v>1603219224</v>
      </c>
    </row>
    <row r="3267" spans="1:1" x14ac:dyDescent="0.15">
      <c r="A3267">
        <v>1501801365</v>
      </c>
    </row>
    <row r="3268" spans="1:1" x14ac:dyDescent="0.15">
      <c r="A3268">
        <v>1501187196</v>
      </c>
    </row>
    <row r="3269" spans="1:1" x14ac:dyDescent="0.15">
      <c r="A3269">
        <v>1501600345</v>
      </c>
    </row>
    <row r="3270" spans="1:1" x14ac:dyDescent="0.15">
      <c r="A3270">
        <v>1612035174</v>
      </c>
    </row>
    <row r="3271" spans="1:1" x14ac:dyDescent="0.15">
      <c r="A3271">
        <v>910221992</v>
      </c>
    </row>
    <row r="3272" spans="1:1" x14ac:dyDescent="0.15">
      <c r="A3272">
        <v>1209966515</v>
      </c>
    </row>
    <row r="3273" spans="1:1" x14ac:dyDescent="0.15">
      <c r="A3273">
        <v>1501587495</v>
      </c>
    </row>
    <row r="3274" spans="1:1" x14ac:dyDescent="0.15">
      <c r="A3274">
        <v>1501971177</v>
      </c>
    </row>
    <row r="3275" spans="1:1" x14ac:dyDescent="0.15">
      <c r="A3275">
        <v>1609122087</v>
      </c>
    </row>
    <row r="3276" spans="1:1" x14ac:dyDescent="0.15">
      <c r="A3276">
        <v>1500692900</v>
      </c>
    </row>
    <row r="3277" spans="1:1" x14ac:dyDescent="0.15">
      <c r="A3277">
        <v>1610214472</v>
      </c>
    </row>
    <row r="3278" spans="1:1" x14ac:dyDescent="0.15">
      <c r="A3278">
        <v>1609698922</v>
      </c>
    </row>
    <row r="3279" spans="1:1" x14ac:dyDescent="0.15">
      <c r="A3279">
        <v>1405921166</v>
      </c>
    </row>
    <row r="3280" spans="1:1" x14ac:dyDescent="0.15">
      <c r="A3280">
        <v>907087263</v>
      </c>
    </row>
    <row r="3281" spans="1:1" x14ac:dyDescent="0.15">
      <c r="A3281">
        <v>1406009049</v>
      </c>
    </row>
    <row r="3282" spans="1:1" x14ac:dyDescent="0.15">
      <c r="A3282">
        <v>1613188824</v>
      </c>
    </row>
    <row r="3283" spans="1:1" x14ac:dyDescent="0.15">
      <c r="A3283">
        <v>1411409484</v>
      </c>
    </row>
    <row r="3284" spans="1:1" x14ac:dyDescent="0.15">
      <c r="A3284">
        <v>1207785111</v>
      </c>
    </row>
    <row r="3285" spans="1:1" x14ac:dyDescent="0.15">
      <c r="A3285">
        <v>1306862159</v>
      </c>
    </row>
    <row r="3286" spans="1:1" x14ac:dyDescent="0.15">
      <c r="A3286">
        <v>1607557382</v>
      </c>
    </row>
    <row r="3287" spans="1:1" x14ac:dyDescent="0.15">
      <c r="A3287">
        <v>1501735946</v>
      </c>
    </row>
    <row r="3288" spans="1:1" x14ac:dyDescent="0.15">
      <c r="A3288">
        <v>1501340327</v>
      </c>
    </row>
    <row r="3289" spans="1:1" x14ac:dyDescent="0.15">
      <c r="A3289">
        <v>1500689783</v>
      </c>
    </row>
    <row r="3290" spans="1:1" x14ac:dyDescent="0.15">
      <c r="A3290">
        <v>1612767112</v>
      </c>
    </row>
    <row r="3291" spans="1:1" x14ac:dyDescent="0.15">
      <c r="A3291">
        <v>1602821743</v>
      </c>
    </row>
    <row r="3292" spans="1:1" x14ac:dyDescent="0.15">
      <c r="A3292">
        <v>1105521894</v>
      </c>
    </row>
    <row r="3293" spans="1:1" x14ac:dyDescent="0.15">
      <c r="A3293">
        <v>1500971618</v>
      </c>
    </row>
    <row r="3294" spans="1:1" x14ac:dyDescent="0.15">
      <c r="A3294">
        <v>1107678278</v>
      </c>
    </row>
    <row r="3295" spans="1:1" x14ac:dyDescent="0.15">
      <c r="A3295">
        <v>1500662272</v>
      </c>
    </row>
    <row r="3296" spans="1:1" x14ac:dyDescent="0.15">
      <c r="A3296">
        <v>1206664259</v>
      </c>
    </row>
    <row r="3297" spans="1:1" x14ac:dyDescent="0.15">
      <c r="A3297">
        <v>708338150</v>
      </c>
    </row>
    <row r="3298" spans="1:1" x14ac:dyDescent="0.15">
      <c r="A3298">
        <v>1211163027</v>
      </c>
    </row>
    <row r="3299" spans="1:1" x14ac:dyDescent="0.15">
      <c r="A3299">
        <v>1501827919</v>
      </c>
    </row>
    <row r="3300" spans="1:1" x14ac:dyDescent="0.15">
      <c r="A3300">
        <v>1606110540</v>
      </c>
    </row>
    <row r="3301" spans="1:1" x14ac:dyDescent="0.15">
      <c r="A3301">
        <v>1001241895</v>
      </c>
    </row>
    <row r="3302" spans="1:1" x14ac:dyDescent="0.15">
      <c r="A3302">
        <v>1610973803</v>
      </c>
    </row>
    <row r="3303" spans="1:1" x14ac:dyDescent="0.15">
      <c r="A3303">
        <v>1604555530</v>
      </c>
    </row>
    <row r="3304" spans="1:1" x14ac:dyDescent="0.15">
      <c r="A3304">
        <v>1209966044</v>
      </c>
    </row>
    <row r="3305" spans="1:1" x14ac:dyDescent="0.15">
      <c r="A3305">
        <v>1105492177</v>
      </c>
    </row>
    <row r="3306" spans="1:1" x14ac:dyDescent="0.15">
      <c r="A3306">
        <v>1305775259</v>
      </c>
    </row>
    <row r="3307" spans="1:1" x14ac:dyDescent="0.15">
      <c r="A3307">
        <v>1309100661</v>
      </c>
    </row>
    <row r="3308" spans="1:1" x14ac:dyDescent="0.15">
      <c r="A3308">
        <v>1500978248</v>
      </c>
    </row>
    <row r="3309" spans="1:1" x14ac:dyDescent="0.15">
      <c r="A3309">
        <v>1501880277</v>
      </c>
    </row>
    <row r="3310" spans="1:1" x14ac:dyDescent="0.15">
      <c r="A3310">
        <v>1605381570</v>
      </c>
    </row>
    <row r="3311" spans="1:1" x14ac:dyDescent="0.15">
      <c r="A3311">
        <v>1613327737</v>
      </c>
    </row>
    <row r="3312" spans="1:1" x14ac:dyDescent="0.15">
      <c r="A3312">
        <v>1603420031</v>
      </c>
    </row>
    <row r="3313" spans="1:1" x14ac:dyDescent="0.15">
      <c r="A3313">
        <v>1607805085</v>
      </c>
    </row>
    <row r="3314" spans="1:1" x14ac:dyDescent="0.15">
      <c r="A3314">
        <v>1613308691</v>
      </c>
    </row>
    <row r="3315" spans="1:1" x14ac:dyDescent="0.15">
      <c r="A3315">
        <v>1613042595</v>
      </c>
    </row>
    <row r="3316" spans="1:1" x14ac:dyDescent="0.15">
      <c r="A3316">
        <v>1501664209</v>
      </c>
    </row>
    <row r="3317" spans="1:1" x14ac:dyDescent="0.15">
      <c r="A3317">
        <v>1101248250</v>
      </c>
    </row>
    <row r="3318" spans="1:1" x14ac:dyDescent="0.15">
      <c r="A3318">
        <v>702177412</v>
      </c>
    </row>
    <row r="3319" spans="1:1" x14ac:dyDescent="0.15">
      <c r="A3319">
        <v>903934119</v>
      </c>
    </row>
    <row r="3320" spans="1:1" x14ac:dyDescent="0.15">
      <c r="A3320">
        <v>1613138384</v>
      </c>
    </row>
    <row r="3321" spans="1:1" x14ac:dyDescent="0.15">
      <c r="A3321">
        <v>1303611114</v>
      </c>
    </row>
    <row r="3322" spans="1:1" x14ac:dyDescent="0.15">
      <c r="A3322">
        <v>1408185566</v>
      </c>
    </row>
    <row r="3323" spans="1:1" x14ac:dyDescent="0.15">
      <c r="A3323">
        <v>1603399465</v>
      </c>
    </row>
    <row r="3324" spans="1:1" x14ac:dyDescent="0.15">
      <c r="A3324">
        <v>1500132526</v>
      </c>
    </row>
    <row r="3325" spans="1:1" x14ac:dyDescent="0.15">
      <c r="A3325">
        <v>809755065</v>
      </c>
    </row>
    <row r="3326" spans="1:1" x14ac:dyDescent="0.15">
      <c r="A3326">
        <v>704228620</v>
      </c>
    </row>
    <row r="3327" spans="1:1" x14ac:dyDescent="0.15">
      <c r="A3327">
        <v>1600310151</v>
      </c>
    </row>
    <row r="3328" spans="1:1" x14ac:dyDescent="0.15">
      <c r="A3328">
        <v>1501481833</v>
      </c>
    </row>
    <row r="3329" spans="1:1" x14ac:dyDescent="0.15">
      <c r="A3329">
        <v>1500157455</v>
      </c>
    </row>
    <row r="3330" spans="1:1" x14ac:dyDescent="0.15">
      <c r="A3330">
        <v>1501059650</v>
      </c>
    </row>
    <row r="3331" spans="1:1" x14ac:dyDescent="0.15">
      <c r="A3331">
        <v>1202309266</v>
      </c>
    </row>
    <row r="3332" spans="1:1" x14ac:dyDescent="0.15">
      <c r="A3332">
        <v>1613232480</v>
      </c>
    </row>
    <row r="3333" spans="1:1" x14ac:dyDescent="0.15">
      <c r="A3333">
        <v>912341850</v>
      </c>
    </row>
    <row r="3334" spans="1:1" x14ac:dyDescent="0.15">
      <c r="A3334">
        <v>1414184165</v>
      </c>
    </row>
    <row r="3335" spans="1:1" x14ac:dyDescent="0.15">
      <c r="A3335">
        <v>1501141275</v>
      </c>
    </row>
    <row r="3336" spans="1:1" x14ac:dyDescent="0.15">
      <c r="A3336">
        <v>1500787213</v>
      </c>
    </row>
    <row r="3337" spans="1:1" x14ac:dyDescent="0.15">
      <c r="A3337">
        <v>1309072922</v>
      </c>
    </row>
    <row r="3338" spans="1:1" x14ac:dyDescent="0.15">
      <c r="A3338">
        <v>1501033530</v>
      </c>
    </row>
    <row r="3339" spans="1:1" x14ac:dyDescent="0.15">
      <c r="A3339">
        <v>1601366432</v>
      </c>
    </row>
    <row r="3340" spans="1:1" x14ac:dyDescent="0.15">
      <c r="A3340">
        <v>708317298</v>
      </c>
    </row>
    <row r="3341" spans="1:1" x14ac:dyDescent="0.15">
      <c r="A3341">
        <v>1500939006</v>
      </c>
    </row>
    <row r="3342" spans="1:1" x14ac:dyDescent="0.15">
      <c r="A3342">
        <v>805570285</v>
      </c>
    </row>
    <row r="3343" spans="1:1" x14ac:dyDescent="0.15">
      <c r="A3343">
        <v>1002416402</v>
      </c>
    </row>
    <row r="3344" spans="1:1" x14ac:dyDescent="0.15">
      <c r="A3344">
        <v>1102320080</v>
      </c>
    </row>
    <row r="3345" spans="1:1" x14ac:dyDescent="0.15">
      <c r="A3345">
        <v>1500744759</v>
      </c>
    </row>
    <row r="3346" spans="1:1" x14ac:dyDescent="0.15">
      <c r="A3346">
        <v>1612974907</v>
      </c>
    </row>
    <row r="3347" spans="1:1" x14ac:dyDescent="0.15">
      <c r="A3347">
        <v>1501229100</v>
      </c>
    </row>
    <row r="3348" spans="1:1" x14ac:dyDescent="0.15">
      <c r="A3348">
        <v>1310246392</v>
      </c>
    </row>
    <row r="3349" spans="1:1" x14ac:dyDescent="0.15">
      <c r="A3349">
        <v>1602961702</v>
      </c>
    </row>
    <row r="3350" spans="1:1" x14ac:dyDescent="0.15">
      <c r="A3350">
        <v>1500672721</v>
      </c>
    </row>
    <row r="3351" spans="1:1" x14ac:dyDescent="0.15">
      <c r="A3351">
        <v>1501001531</v>
      </c>
    </row>
    <row r="3352" spans="1:1" x14ac:dyDescent="0.15">
      <c r="A3352">
        <v>1607572875</v>
      </c>
    </row>
    <row r="3353" spans="1:1" x14ac:dyDescent="0.15">
      <c r="A3353">
        <v>1606713664</v>
      </c>
    </row>
    <row r="3354" spans="1:1" x14ac:dyDescent="0.15">
      <c r="A3354">
        <v>1101183742</v>
      </c>
    </row>
    <row r="3355" spans="1:1" x14ac:dyDescent="0.15">
      <c r="A3355">
        <v>1302524346</v>
      </c>
    </row>
    <row r="3356" spans="1:1" x14ac:dyDescent="0.15">
      <c r="A3356">
        <v>1205560169</v>
      </c>
    </row>
    <row r="3357" spans="1:1" x14ac:dyDescent="0.15">
      <c r="A3357">
        <v>1600135390</v>
      </c>
    </row>
    <row r="3358" spans="1:1" x14ac:dyDescent="0.15">
      <c r="A3358">
        <v>902889875</v>
      </c>
    </row>
    <row r="3359" spans="1:1" x14ac:dyDescent="0.15">
      <c r="A3359">
        <v>1307907037</v>
      </c>
    </row>
    <row r="3360" spans="1:1" x14ac:dyDescent="0.15">
      <c r="A3360">
        <v>1401583655</v>
      </c>
    </row>
    <row r="3361" spans="1:1" x14ac:dyDescent="0.15">
      <c r="A3361">
        <v>1501729782</v>
      </c>
    </row>
    <row r="3362" spans="1:1" x14ac:dyDescent="0.15">
      <c r="A3362">
        <v>1202338039</v>
      </c>
    </row>
    <row r="3363" spans="1:1" x14ac:dyDescent="0.15">
      <c r="A3363">
        <v>911164168</v>
      </c>
    </row>
    <row r="3364" spans="1:1" x14ac:dyDescent="0.15">
      <c r="A3364">
        <v>1500920750</v>
      </c>
    </row>
    <row r="3365" spans="1:1" x14ac:dyDescent="0.15">
      <c r="A3365">
        <v>1501270462</v>
      </c>
    </row>
    <row r="3366" spans="1:1" x14ac:dyDescent="0.15">
      <c r="A3366">
        <v>1611867907</v>
      </c>
    </row>
    <row r="3367" spans="1:1" x14ac:dyDescent="0.15">
      <c r="A3367">
        <v>1110908621</v>
      </c>
    </row>
    <row r="3368" spans="1:1" x14ac:dyDescent="0.15">
      <c r="A3368">
        <v>1501805495</v>
      </c>
    </row>
    <row r="3369" spans="1:1" x14ac:dyDescent="0.15">
      <c r="A3369">
        <v>1501341233</v>
      </c>
    </row>
    <row r="3370" spans="1:1" x14ac:dyDescent="0.15">
      <c r="A3370">
        <v>1600492383</v>
      </c>
    </row>
    <row r="3371" spans="1:1" x14ac:dyDescent="0.15">
      <c r="A3371">
        <v>1203427457</v>
      </c>
    </row>
    <row r="3372" spans="1:1" x14ac:dyDescent="0.15">
      <c r="A3372">
        <v>1605705880</v>
      </c>
    </row>
    <row r="3373" spans="1:1" x14ac:dyDescent="0.15">
      <c r="A3373">
        <v>1613232547</v>
      </c>
    </row>
    <row r="3374" spans="1:1" x14ac:dyDescent="0.15">
      <c r="A3374">
        <v>1211195894</v>
      </c>
    </row>
    <row r="3375" spans="1:1" x14ac:dyDescent="0.15">
      <c r="A3375">
        <v>710393637</v>
      </c>
    </row>
    <row r="3376" spans="1:1" x14ac:dyDescent="0.15">
      <c r="A3376">
        <v>1500786044</v>
      </c>
    </row>
    <row r="3377" spans="1:1" x14ac:dyDescent="0.15">
      <c r="A3377">
        <v>1604980200</v>
      </c>
    </row>
    <row r="3378" spans="1:1" x14ac:dyDescent="0.15">
      <c r="A3378">
        <v>1501871479</v>
      </c>
    </row>
    <row r="3379" spans="1:1" x14ac:dyDescent="0.15">
      <c r="A3379">
        <v>1409258062</v>
      </c>
    </row>
    <row r="3380" spans="1:1" x14ac:dyDescent="0.15">
      <c r="A3380">
        <v>1500295245</v>
      </c>
    </row>
    <row r="3381" spans="1:1" x14ac:dyDescent="0.15">
      <c r="A3381">
        <v>1501602039</v>
      </c>
    </row>
    <row r="3382" spans="1:1" x14ac:dyDescent="0.15">
      <c r="A3382">
        <v>1204489582</v>
      </c>
    </row>
    <row r="3383" spans="1:1" x14ac:dyDescent="0.15">
      <c r="A3383">
        <v>1502060411</v>
      </c>
    </row>
    <row r="3384" spans="1:1" x14ac:dyDescent="0.15">
      <c r="A3384">
        <v>809730659</v>
      </c>
    </row>
    <row r="3385" spans="1:1" x14ac:dyDescent="0.15">
      <c r="A3385">
        <v>909126116</v>
      </c>
    </row>
    <row r="3386" spans="1:1" x14ac:dyDescent="0.15">
      <c r="A3386">
        <v>903954484</v>
      </c>
    </row>
    <row r="3387" spans="1:1" x14ac:dyDescent="0.15">
      <c r="A3387">
        <v>1502035178</v>
      </c>
    </row>
    <row r="3388" spans="1:1" x14ac:dyDescent="0.15">
      <c r="A3388">
        <v>1601284031</v>
      </c>
    </row>
    <row r="3389" spans="1:1" x14ac:dyDescent="0.15">
      <c r="A3389">
        <v>1612031006</v>
      </c>
    </row>
    <row r="3390" spans="1:1" x14ac:dyDescent="0.15">
      <c r="A3390">
        <v>1500898963</v>
      </c>
    </row>
    <row r="3391" spans="1:1" x14ac:dyDescent="0.15">
      <c r="A3391">
        <v>1501352035</v>
      </c>
    </row>
    <row r="3392" spans="1:1" x14ac:dyDescent="0.15">
      <c r="A3392">
        <v>1500823783</v>
      </c>
    </row>
    <row r="3393" spans="1:1" x14ac:dyDescent="0.15">
      <c r="A3393">
        <v>1304718117</v>
      </c>
    </row>
    <row r="3394" spans="1:1" x14ac:dyDescent="0.15">
      <c r="A3394">
        <v>1600364491</v>
      </c>
    </row>
    <row r="3395" spans="1:1" x14ac:dyDescent="0.15">
      <c r="A3395">
        <v>1501915739</v>
      </c>
    </row>
    <row r="3396" spans="1:1" x14ac:dyDescent="0.15">
      <c r="A3396">
        <v>803499913</v>
      </c>
    </row>
    <row r="3397" spans="1:1" x14ac:dyDescent="0.15">
      <c r="A3397">
        <v>1501238649</v>
      </c>
    </row>
    <row r="3398" spans="1:1" x14ac:dyDescent="0.15">
      <c r="A3398">
        <v>904001223</v>
      </c>
    </row>
    <row r="3399" spans="1:1" x14ac:dyDescent="0.15">
      <c r="A3399">
        <v>1601157858</v>
      </c>
    </row>
    <row r="3400" spans="1:1" x14ac:dyDescent="0.15">
      <c r="A3400">
        <v>1603428440</v>
      </c>
    </row>
    <row r="3401" spans="1:1" x14ac:dyDescent="0.15">
      <c r="A3401">
        <v>809707686</v>
      </c>
    </row>
    <row r="3402" spans="1:1" x14ac:dyDescent="0.15">
      <c r="A3402">
        <v>1502055012</v>
      </c>
    </row>
    <row r="3403" spans="1:1" x14ac:dyDescent="0.15">
      <c r="A3403">
        <v>808664119</v>
      </c>
    </row>
    <row r="3404" spans="1:1" x14ac:dyDescent="0.15">
      <c r="A3404">
        <v>811798957</v>
      </c>
    </row>
    <row r="3405" spans="1:1" x14ac:dyDescent="0.15">
      <c r="A3405">
        <v>1501588936</v>
      </c>
    </row>
    <row r="3406" spans="1:1" x14ac:dyDescent="0.15">
      <c r="A3406">
        <v>609089844</v>
      </c>
    </row>
    <row r="3407" spans="1:1" x14ac:dyDescent="0.15">
      <c r="A3407">
        <v>1306891341</v>
      </c>
    </row>
    <row r="3408" spans="1:1" x14ac:dyDescent="0.15">
      <c r="A3408">
        <v>1500493704</v>
      </c>
    </row>
    <row r="3409" spans="1:1" x14ac:dyDescent="0.15">
      <c r="A3409">
        <v>1613323117</v>
      </c>
    </row>
    <row r="3410" spans="1:1" x14ac:dyDescent="0.15">
      <c r="A3410">
        <v>1501104012</v>
      </c>
    </row>
    <row r="3411" spans="1:1" x14ac:dyDescent="0.15">
      <c r="A3411">
        <v>1500689255</v>
      </c>
    </row>
    <row r="3412" spans="1:1" x14ac:dyDescent="0.15">
      <c r="A3412">
        <v>1613032802</v>
      </c>
    </row>
    <row r="3413" spans="1:1" x14ac:dyDescent="0.15">
      <c r="A3413">
        <v>1501813246</v>
      </c>
    </row>
    <row r="3414" spans="1:1" x14ac:dyDescent="0.15">
      <c r="A3414">
        <v>1006547139</v>
      </c>
    </row>
    <row r="3415" spans="1:1" x14ac:dyDescent="0.15">
      <c r="A3415">
        <v>1500821443</v>
      </c>
    </row>
    <row r="3416" spans="1:1" x14ac:dyDescent="0.15">
      <c r="A3416">
        <v>1502024468</v>
      </c>
    </row>
    <row r="3417" spans="1:1" x14ac:dyDescent="0.15">
      <c r="A3417">
        <v>705253894</v>
      </c>
    </row>
    <row r="3418" spans="1:1" x14ac:dyDescent="0.15">
      <c r="A3418">
        <v>1501531673</v>
      </c>
    </row>
    <row r="3419" spans="1:1" x14ac:dyDescent="0.15">
      <c r="A3419">
        <v>1602139895</v>
      </c>
    </row>
    <row r="3420" spans="1:1" x14ac:dyDescent="0.15">
      <c r="A3420">
        <v>1604646490</v>
      </c>
    </row>
    <row r="3421" spans="1:1" x14ac:dyDescent="0.15">
      <c r="A3421">
        <v>1612518932</v>
      </c>
    </row>
    <row r="3422" spans="1:1" x14ac:dyDescent="0.15">
      <c r="A3422">
        <v>1500780004</v>
      </c>
    </row>
    <row r="3423" spans="1:1" x14ac:dyDescent="0.15">
      <c r="A3423">
        <v>1607341574</v>
      </c>
    </row>
    <row r="3424" spans="1:1" x14ac:dyDescent="0.15">
      <c r="A3424">
        <v>901891128</v>
      </c>
    </row>
    <row r="3425" spans="1:1" x14ac:dyDescent="0.15">
      <c r="A3425">
        <v>1500836896</v>
      </c>
    </row>
    <row r="3426" spans="1:1" x14ac:dyDescent="0.15">
      <c r="A3426">
        <v>1611710874</v>
      </c>
    </row>
    <row r="3427" spans="1:1" x14ac:dyDescent="0.15">
      <c r="A3427">
        <v>1308052235</v>
      </c>
    </row>
    <row r="3428" spans="1:1" x14ac:dyDescent="0.15">
      <c r="A3428">
        <v>803532309</v>
      </c>
    </row>
    <row r="3429" spans="1:1" x14ac:dyDescent="0.15">
      <c r="A3429">
        <v>1500186626</v>
      </c>
    </row>
    <row r="3430" spans="1:1" x14ac:dyDescent="0.15">
      <c r="A3430">
        <v>1611395945</v>
      </c>
    </row>
    <row r="3431" spans="1:1" x14ac:dyDescent="0.15">
      <c r="A3431">
        <v>1500975578</v>
      </c>
    </row>
    <row r="3432" spans="1:1" x14ac:dyDescent="0.15">
      <c r="A3432">
        <v>1500769897</v>
      </c>
    </row>
    <row r="3433" spans="1:1" x14ac:dyDescent="0.15">
      <c r="A3433">
        <v>1604827653</v>
      </c>
    </row>
    <row r="3434" spans="1:1" x14ac:dyDescent="0.15">
      <c r="A3434">
        <v>1613159200</v>
      </c>
    </row>
    <row r="3435" spans="1:1" x14ac:dyDescent="0.15">
      <c r="A3435">
        <v>1501802817</v>
      </c>
    </row>
    <row r="3436" spans="1:1" x14ac:dyDescent="0.15">
      <c r="A3436">
        <v>1611923935</v>
      </c>
    </row>
    <row r="3437" spans="1:1" x14ac:dyDescent="0.15">
      <c r="A3437">
        <v>1403734343</v>
      </c>
    </row>
    <row r="3438" spans="1:1" x14ac:dyDescent="0.15">
      <c r="A3438">
        <v>1501452256</v>
      </c>
    </row>
    <row r="3439" spans="1:1" x14ac:dyDescent="0.15">
      <c r="A3439">
        <v>807623997</v>
      </c>
    </row>
    <row r="3440" spans="1:1" x14ac:dyDescent="0.15">
      <c r="A3440">
        <v>1501750231</v>
      </c>
    </row>
    <row r="3441" spans="1:1" x14ac:dyDescent="0.15">
      <c r="A3441">
        <v>1500394388</v>
      </c>
    </row>
    <row r="3442" spans="1:1" x14ac:dyDescent="0.15">
      <c r="A3442">
        <v>1500689724</v>
      </c>
    </row>
    <row r="3443" spans="1:1" x14ac:dyDescent="0.15">
      <c r="A3443">
        <v>1500825332</v>
      </c>
    </row>
    <row r="3444" spans="1:1" x14ac:dyDescent="0.15">
      <c r="A3444">
        <v>1414071976</v>
      </c>
    </row>
    <row r="3445" spans="1:1" x14ac:dyDescent="0.15">
      <c r="A3445">
        <v>1409193268</v>
      </c>
    </row>
    <row r="3446" spans="1:1" x14ac:dyDescent="0.15">
      <c r="A3446">
        <v>1500974066</v>
      </c>
    </row>
    <row r="3447" spans="1:1" x14ac:dyDescent="0.15">
      <c r="A3447">
        <v>1203389574</v>
      </c>
    </row>
    <row r="3448" spans="1:1" x14ac:dyDescent="0.15">
      <c r="A3448">
        <v>1501903023</v>
      </c>
    </row>
    <row r="3449" spans="1:1" x14ac:dyDescent="0.15">
      <c r="A3449">
        <v>1002392309</v>
      </c>
    </row>
    <row r="3450" spans="1:1" x14ac:dyDescent="0.15">
      <c r="A3450">
        <v>1613245464</v>
      </c>
    </row>
    <row r="3451" spans="1:1" x14ac:dyDescent="0.15">
      <c r="A3451">
        <v>1500813921</v>
      </c>
    </row>
    <row r="3452" spans="1:1" x14ac:dyDescent="0.15">
      <c r="A3452">
        <v>1301386050</v>
      </c>
    </row>
    <row r="3453" spans="1:1" x14ac:dyDescent="0.15">
      <c r="A3453">
        <v>1613304301</v>
      </c>
    </row>
    <row r="3454" spans="1:1" x14ac:dyDescent="0.15">
      <c r="A3454">
        <v>1501061732</v>
      </c>
    </row>
    <row r="3455" spans="1:1" x14ac:dyDescent="0.15">
      <c r="A3455">
        <v>1500768669</v>
      </c>
    </row>
    <row r="3456" spans="1:1" x14ac:dyDescent="0.15">
      <c r="A3456">
        <v>1501453875</v>
      </c>
    </row>
    <row r="3457" spans="1:1" x14ac:dyDescent="0.15">
      <c r="A3457">
        <v>1600664553</v>
      </c>
    </row>
    <row r="3458" spans="1:1" x14ac:dyDescent="0.15">
      <c r="A3458">
        <v>1501982730</v>
      </c>
    </row>
    <row r="3459" spans="1:1" x14ac:dyDescent="0.15">
      <c r="A3459">
        <v>1307937106</v>
      </c>
    </row>
    <row r="3460" spans="1:1" x14ac:dyDescent="0.15">
      <c r="A3460">
        <v>1501611419</v>
      </c>
    </row>
    <row r="3461" spans="1:1" x14ac:dyDescent="0.15">
      <c r="A3461">
        <v>1604044829</v>
      </c>
    </row>
    <row r="3462" spans="1:1" x14ac:dyDescent="0.15">
      <c r="A3462">
        <v>1601112510</v>
      </c>
    </row>
    <row r="3463" spans="1:1" x14ac:dyDescent="0.15">
      <c r="A3463">
        <v>611104446</v>
      </c>
    </row>
    <row r="3464" spans="1:1" x14ac:dyDescent="0.15">
      <c r="A3464">
        <v>1005335275</v>
      </c>
    </row>
    <row r="3465" spans="1:1" x14ac:dyDescent="0.15">
      <c r="A3465">
        <v>909131715</v>
      </c>
    </row>
    <row r="3466" spans="1:1" x14ac:dyDescent="0.15">
      <c r="A3466">
        <v>1407064080</v>
      </c>
    </row>
    <row r="3467" spans="1:1" x14ac:dyDescent="0.15">
      <c r="A3467">
        <v>1307950869</v>
      </c>
    </row>
    <row r="3468" spans="1:1" x14ac:dyDescent="0.15">
      <c r="A3468">
        <v>608064056</v>
      </c>
    </row>
    <row r="3469" spans="1:1" x14ac:dyDescent="0.15">
      <c r="A3469">
        <v>1603848365</v>
      </c>
    </row>
    <row r="3470" spans="1:1" x14ac:dyDescent="0.15">
      <c r="A3470">
        <v>1601253266</v>
      </c>
    </row>
    <row r="3471" spans="1:1" x14ac:dyDescent="0.15">
      <c r="A3471">
        <v>1501514355</v>
      </c>
    </row>
    <row r="3472" spans="1:1" x14ac:dyDescent="0.15">
      <c r="A3472">
        <v>1414112229</v>
      </c>
    </row>
    <row r="3473" spans="1:1" x14ac:dyDescent="0.15">
      <c r="A3473">
        <v>1604430554</v>
      </c>
    </row>
    <row r="3474" spans="1:1" x14ac:dyDescent="0.15">
      <c r="A3474">
        <v>1606053263</v>
      </c>
    </row>
    <row r="3475" spans="1:1" x14ac:dyDescent="0.15">
      <c r="A3475">
        <v>709350665</v>
      </c>
    </row>
    <row r="3476" spans="1:1" x14ac:dyDescent="0.15">
      <c r="A3476">
        <v>1007398687</v>
      </c>
    </row>
    <row r="3477" spans="1:1" x14ac:dyDescent="0.15">
      <c r="A3477">
        <v>1501218630</v>
      </c>
    </row>
    <row r="3478" spans="1:1" x14ac:dyDescent="0.15">
      <c r="A3478">
        <v>1608126912</v>
      </c>
    </row>
    <row r="3479" spans="1:1" x14ac:dyDescent="0.15">
      <c r="A3479">
        <v>1301374909</v>
      </c>
    </row>
    <row r="3480" spans="1:1" x14ac:dyDescent="0.15">
      <c r="A3480">
        <v>1106595525</v>
      </c>
    </row>
    <row r="3481" spans="1:1" x14ac:dyDescent="0.15">
      <c r="A3481">
        <v>1608520080</v>
      </c>
    </row>
    <row r="3482" spans="1:1" x14ac:dyDescent="0.15">
      <c r="A3482">
        <v>1501024866</v>
      </c>
    </row>
    <row r="3483" spans="1:1" x14ac:dyDescent="0.15">
      <c r="A3483">
        <v>604003698</v>
      </c>
    </row>
    <row r="3484" spans="1:1" x14ac:dyDescent="0.15">
      <c r="A3484">
        <v>1501357065</v>
      </c>
    </row>
    <row r="3485" spans="1:1" x14ac:dyDescent="0.15">
      <c r="A3485">
        <v>1012120686</v>
      </c>
    </row>
    <row r="3486" spans="1:1" x14ac:dyDescent="0.15">
      <c r="A3486">
        <v>1501824484</v>
      </c>
    </row>
    <row r="3487" spans="1:1" x14ac:dyDescent="0.15">
      <c r="A3487">
        <v>1302539113</v>
      </c>
    </row>
    <row r="3488" spans="1:1" x14ac:dyDescent="0.15">
      <c r="A3488">
        <v>1501105030</v>
      </c>
    </row>
    <row r="3489" spans="1:1" x14ac:dyDescent="0.15">
      <c r="A3489">
        <v>1413437741</v>
      </c>
    </row>
    <row r="3490" spans="1:1" x14ac:dyDescent="0.15">
      <c r="A3490">
        <v>1606790313</v>
      </c>
    </row>
    <row r="3491" spans="1:1" x14ac:dyDescent="0.15">
      <c r="A3491">
        <v>1310202372</v>
      </c>
    </row>
    <row r="3492" spans="1:1" x14ac:dyDescent="0.15">
      <c r="A3492">
        <v>1501291160</v>
      </c>
    </row>
    <row r="3493" spans="1:1" x14ac:dyDescent="0.15">
      <c r="A3493">
        <v>1613331958</v>
      </c>
    </row>
    <row r="3494" spans="1:1" x14ac:dyDescent="0.15">
      <c r="A3494">
        <v>809741462</v>
      </c>
    </row>
    <row r="3495" spans="1:1" x14ac:dyDescent="0.15">
      <c r="A3495">
        <v>1501787947</v>
      </c>
    </row>
    <row r="3496" spans="1:1" x14ac:dyDescent="0.15">
      <c r="A3496">
        <v>1613160345</v>
      </c>
    </row>
    <row r="3497" spans="1:1" x14ac:dyDescent="0.15">
      <c r="A3497">
        <v>1603981884</v>
      </c>
    </row>
    <row r="3498" spans="1:1" x14ac:dyDescent="0.15">
      <c r="A3498">
        <v>1613155343</v>
      </c>
    </row>
    <row r="3499" spans="1:1" x14ac:dyDescent="0.15">
      <c r="A3499">
        <v>609092833</v>
      </c>
    </row>
    <row r="3500" spans="1:1" x14ac:dyDescent="0.15">
      <c r="A3500">
        <v>1500973607</v>
      </c>
    </row>
    <row r="3501" spans="1:1" x14ac:dyDescent="0.15">
      <c r="A3501">
        <v>1501453034</v>
      </c>
    </row>
    <row r="3502" spans="1:1" x14ac:dyDescent="0.15">
      <c r="A3502">
        <v>1613256217</v>
      </c>
    </row>
    <row r="3503" spans="1:1" x14ac:dyDescent="0.15">
      <c r="A3503">
        <v>1607318039</v>
      </c>
    </row>
    <row r="3504" spans="1:1" x14ac:dyDescent="0.15">
      <c r="A3504">
        <v>1604161791</v>
      </c>
    </row>
    <row r="3505" spans="1:1" x14ac:dyDescent="0.15">
      <c r="A3505">
        <v>1501265869</v>
      </c>
    </row>
    <row r="3506" spans="1:1" x14ac:dyDescent="0.15">
      <c r="A3506">
        <v>1603949617</v>
      </c>
    </row>
    <row r="3507" spans="1:1" x14ac:dyDescent="0.15">
      <c r="A3507">
        <v>1500727830</v>
      </c>
    </row>
    <row r="3508" spans="1:1" x14ac:dyDescent="0.15">
      <c r="A3508">
        <v>1307913264</v>
      </c>
    </row>
    <row r="3509" spans="1:1" x14ac:dyDescent="0.15">
      <c r="A3509">
        <v>1107620758</v>
      </c>
    </row>
    <row r="3510" spans="1:1" x14ac:dyDescent="0.15">
      <c r="A3510">
        <v>1605720456</v>
      </c>
    </row>
    <row r="3511" spans="1:1" x14ac:dyDescent="0.15">
      <c r="A3511">
        <v>912334254</v>
      </c>
    </row>
    <row r="3512" spans="1:1" x14ac:dyDescent="0.15">
      <c r="A3512">
        <v>1501742832</v>
      </c>
    </row>
    <row r="3513" spans="1:1" x14ac:dyDescent="0.15">
      <c r="A3513">
        <v>1501135921</v>
      </c>
    </row>
    <row r="3514" spans="1:1" x14ac:dyDescent="0.15">
      <c r="A3514">
        <v>1112070149</v>
      </c>
    </row>
    <row r="3515" spans="1:1" x14ac:dyDescent="0.15">
      <c r="A3515">
        <v>1103342271</v>
      </c>
    </row>
    <row r="3516" spans="1:1" x14ac:dyDescent="0.15">
      <c r="A3516">
        <v>1405919268</v>
      </c>
    </row>
    <row r="3517" spans="1:1" x14ac:dyDescent="0.15">
      <c r="A3517">
        <v>1312534635</v>
      </c>
    </row>
    <row r="3518" spans="1:1" x14ac:dyDescent="0.15">
      <c r="A3518">
        <v>1501774668</v>
      </c>
    </row>
    <row r="3519" spans="1:1" x14ac:dyDescent="0.15">
      <c r="A3519">
        <v>608064608</v>
      </c>
    </row>
    <row r="3520" spans="1:1" x14ac:dyDescent="0.15">
      <c r="A3520">
        <v>1500995728</v>
      </c>
    </row>
    <row r="3521" spans="1:1" x14ac:dyDescent="0.15">
      <c r="A3521">
        <v>1501230150</v>
      </c>
    </row>
    <row r="3522" spans="1:1" x14ac:dyDescent="0.15">
      <c r="A3522">
        <v>1110892181</v>
      </c>
    </row>
    <row r="3523" spans="1:1" x14ac:dyDescent="0.15">
      <c r="A3523">
        <v>1500380641</v>
      </c>
    </row>
    <row r="3524" spans="1:1" x14ac:dyDescent="0.15">
      <c r="A3524">
        <v>1501128302</v>
      </c>
    </row>
    <row r="3525" spans="1:1" x14ac:dyDescent="0.15">
      <c r="A3525">
        <v>1604822364</v>
      </c>
    </row>
    <row r="3526" spans="1:1" x14ac:dyDescent="0.15">
      <c r="A3526">
        <v>1206733134</v>
      </c>
    </row>
    <row r="3527" spans="1:1" x14ac:dyDescent="0.15">
      <c r="A3527">
        <v>907043446</v>
      </c>
    </row>
    <row r="3528" spans="1:1" x14ac:dyDescent="0.15">
      <c r="A3528">
        <v>704224796</v>
      </c>
    </row>
    <row r="3529" spans="1:1" x14ac:dyDescent="0.15">
      <c r="A3529">
        <v>1603813642</v>
      </c>
    </row>
    <row r="3530" spans="1:1" x14ac:dyDescent="0.15">
      <c r="A3530">
        <v>1009476965</v>
      </c>
    </row>
    <row r="3531" spans="1:1" x14ac:dyDescent="0.15">
      <c r="A3531">
        <v>1207759622</v>
      </c>
    </row>
    <row r="3532" spans="1:1" x14ac:dyDescent="0.15">
      <c r="A3532">
        <v>1613104635</v>
      </c>
    </row>
    <row r="3533" spans="1:1" x14ac:dyDescent="0.15">
      <c r="A3533">
        <v>802486427</v>
      </c>
    </row>
    <row r="3534" spans="1:1" x14ac:dyDescent="0.15">
      <c r="A3534">
        <v>1501523429</v>
      </c>
    </row>
    <row r="3535" spans="1:1" x14ac:dyDescent="0.15">
      <c r="A3535">
        <v>1501217058</v>
      </c>
    </row>
    <row r="3536" spans="1:1" x14ac:dyDescent="0.15">
      <c r="A3536">
        <v>605019043</v>
      </c>
    </row>
    <row r="3537" spans="1:1" x14ac:dyDescent="0.15">
      <c r="A3537">
        <v>1605878834</v>
      </c>
    </row>
    <row r="3538" spans="1:1" x14ac:dyDescent="0.15">
      <c r="A3538">
        <v>1104457121</v>
      </c>
    </row>
    <row r="3539" spans="1:1" x14ac:dyDescent="0.15">
      <c r="A3539">
        <v>1403758283</v>
      </c>
    </row>
    <row r="3540" spans="1:1" x14ac:dyDescent="0.15">
      <c r="A3540">
        <v>1207827302</v>
      </c>
    </row>
    <row r="3541" spans="1:1" x14ac:dyDescent="0.15">
      <c r="A3541">
        <v>1613315615</v>
      </c>
    </row>
    <row r="3542" spans="1:1" x14ac:dyDescent="0.15">
      <c r="A3542">
        <v>1613315763</v>
      </c>
    </row>
    <row r="3543" spans="1:1" x14ac:dyDescent="0.15">
      <c r="A3543">
        <v>1501555453</v>
      </c>
    </row>
    <row r="3544" spans="1:1" x14ac:dyDescent="0.15">
      <c r="A3544">
        <v>1207830100</v>
      </c>
    </row>
    <row r="3545" spans="1:1" x14ac:dyDescent="0.15">
      <c r="A3545">
        <v>709354994</v>
      </c>
    </row>
    <row r="3546" spans="1:1" x14ac:dyDescent="0.15">
      <c r="A3546">
        <v>1611367423</v>
      </c>
    </row>
    <row r="3547" spans="1:1" x14ac:dyDescent="0.15">
      <c r="A3547">
        <v>1501697376</v>
      </c>
    </row>
    <row r="3548" spans="1:1" x14ac:dyDescent="0.15">
      <c r="A3548">
        <v>1008605853</v>
      </c>
    </row>
    <row r="3549" spans="1:1" x14ac:dyDescent="0.15">
      <c r="A3549">
        <v>1500923180</v>
      </c>
    </row>
    <row r="3550" spans="1:1" x14ac:dyDescent="0.15">
      <c r="A3550">
        <v>1203371396</v>
      </c>
    </row>
    <row r="3551" spans="1:1" x14ac:dyDescent="0.15">
      <c r="A3551">
        <v>702167474</v>
      </c>
    </row>
    <row r="3552" spans="1:1" x14ac:dyDescent="0.15">
      <c r="A3552">
        <v>1413800434</v>
      </c>
    </row>
    <row r="3553" spans="1:1" x14ac:dyDescent="0.15">
      <c r="A3553">
        <v>811799052</v>
      </c>
    </row>
    <row r="3554" spans="1:1" x14ac:dyDescent="0.15">
      <c r="A3554">
        <v>1501991953</v>
      </c>
    </row>
    <row r="3555" spans="1:1" x14ac:dyDescent="0.15">
      <c r="A3555">
        <v>1500806846</v>
      </c>
    </row>
    <row r="3556" spans="1:1" x14ac:dyDescent="0.15">
      <c r="A3556">
        <v>709354306</v>
      </c>
    </row>
    <row r="3557" spans="1:1" x14ac:dyDescent="0.15">
      <c r="A3557">
        <v>1500012578</v>
      </c>
    </row>
    <row r="3558" spans="1:1" x14ac:dyDescent="0.15">
      <c r="A3558">
        <v>1604615573</v>
      </c>
    </row>
    <row r="3559" spans="1:1" x14ac:dyDescent="0.15">
      <c r="A3559">
        <v>705257990</v>
      </c>
    </row>
    <row r="3560" spans="1:1" x14ac:dyDescent="0.15">
      <c r="A3560">
        <v>1502034732</v>
      </c>
    </row>
    <row r="3561" spans="1:1" x14ac:dyDescent="0.15">
      <c r="A3561">
        <v>1602788640</v>
      </c>
    </row>
    <row r="3562" spans="1:1" x14ac:dyDescent="0.15">
      <c r="A3562">
        <v>1309137112</v>
      </c>
    </row>
    <row r="3563" spans="1:1" x14ac:dyDescent="0.15">
      <c r="A3563">
        <v>1611449123</v>
      </c>
    </row>
    <row r="3564" spans="1:1" x14ac:dyDescent="0.15">
      <c r="A3564">
        <v>1501101346</v>
      </c>
    </row>
    <row r="3565" spans="1:1" x14ac:dyDescent="0.15">
      <c r="A3565">
        <v>1613258758</v>
      </c>
    </row>
    <row r="3566" spans="1:1" x14ac:dyDescent="0.15">
      <c r="A3566">
        <v>1500588116</v>
      </c>
    </row>
    <row r="3567" spans="1:1" x14ac:dyDescent="0.15">
      <c r="A3567">
        <v>1611663903</v>
      </c>
    </row>
    <row r="3568" spans="1:1" x14ac:dyDescent="0.15">
      <c r="A3568">
        <v>1111003365</v>
      </c>
    </row>
    <row r="3569" spans="1:1" x14ac:dyDescent="0.15">
      <c r="A3569">
        <v>1605766353</v>
      </c>
    </row>
    <row r="3570" spans="1:1" x14ac:dyDescent="0.15">
      <c r="A3570">
        <v>906093522</v>
      </c>
    </row>
    <row r="3571" spans="1:1" x14ac:dyDescent="0.15">
      <c r="A3571">
        <v>1211102833</v>
      </c>
    </row>
    <row r="3572" spans="1:1" x14ac:dyDescent="0.15">
      <c r="A3572">
        <v>1613159549</v>
      </c>
    </row>
    <row r="3573" spans="1:1" x14ac:dyDescent="0.15">
      <c r="A3573">
        <v>1307916533</v>
      </c>
    </row>
    <row r="3574" spans="1:1" x14ac:dyDescent="0.15">
      <c r="A3574">
        <v>1501288714</v>
      </c>
    </row>
    <row r="3575" spans="1:1" x14ac:dyDescent="0.15">
      <c r="A3575">
        <v>1501827451</v>
      </c>
    </row>
    <row r="3576" spans="1:1" x14ac:dyDescent="0.15">
      <c r="A3576">
        <v>1501246942</v>
      </c>
    </row>
    <row r="3577" spans="1:1" x14ac:dyDescent="0.15">
      <c r="A3577">
        <v>1012134324</v>
      </c>
    </row>
    <row r="3578" spans="1:1" x14ac:dyDescent="0.15">
      <c r="A3578">
        <v>1501304958</v>
      </c>
    </row>
    <row r="3579" spans="1:1" x14ac:dyDescent="0.15">
      <c r="A3579">
        <v>1605242314</v>
      </c>
    </row>
    <row r="3580" spans="1:1" x14ac:dyDescent="0.15">
      <c r="A3580">
        <v>1500999675</v>
      </c>
    </row>
    <row r="3581" spans="1:1" x14ac:dyDescent="0.15">
      <c r="A3581">
        <v>1110906021</v>
      </c>
    </row>
    <row r="3582" spans="1:1" x14ac:dyDescent="0.15">
      <c r="A3582">
        <v>703222030</v>
      </c>
    </row>
    <row r="3583" spans="1:1" x14ac:dyDescent="0.15">
      <c r="A3583">
        <v>711411520</v>
      </c>
    </row>
    <row r="3584" spans="1:1" x14ac:dyDescent="0.15">
      <c r="A3584">
        <v>1612332116</v>
      </c>
    </row>
    <row r="3585" spans="1:1" x14ac:dyDescent="0.15">
      <c r="A3585">
        <v>809738368</v>
      </c>
    </row>
    <row r="3586" spans="1:1" x14ac:dyDescent="0.15">
      <c r="A3586">
        <v>1612478753</v>
      </c>
    </row>
    <row r="3587" spans="1:1" x14ac:dyDescent="0.15">
      <c r="A3587">
        <v>1405933198</v>
      </c>
    </row>
    <row r="3588" spans="1:1" x14ac:dyDescent="0.15">
      <c r="A3588">
        <v>1604030981</v>
      </c>
    </row>
    <row r="3589" spans="1:1" x14ac:dyDescent="0.15">
      <c r="A3589">
        <v>1613247835</v>
      </c>
    </row>
    <row r="3590" spans="1:1" x14ac:dyDescent="0.15">
      <c r="A3590">
        <v>1309144600</v>
      </c>
    </row>
    <row r="3591" spans="1:1" x14ac:dyDescent="0.15">
      <c r="A3591">
        <v>805590967</v>
      </c>
    </row>
    <row r="3592" spans="1:1" x14ac:dyDescent="0.15">
      <c r="A3592">
        <v>1500787207</v>
      </c>
    </row>
    <row r="3593" spans="1:1" x14ac:dyDescent="0.15">
      <c r="A3593">
        <v>1502093738</v>
      </c>
    </row>
    <row r="3594" spans="1:1" x14ac:dyDescent="0.15">
      <c r="A3594">
        <v>1605128623</v>
      </c>
    </row>
    <row r="3595" spans="1:1" x14ac:dyDescent="0.15">
      <c r="A3595">
        <v>1212229575</v>
      </c>
    </row>
    <row r="3596" spans="1:1" x14ac:dyDescent="0.15">
      <c r="A3596">
        <v>803547005</v>
      </c>
    </row>
    <row r="3597" spans="1:1" x14ac:dyDescent="0.15">
      <c r="A3597">
        <v>1501546194</v>
      </c>
    </row>
    <row r="3598" spans="1:1" x14ac:dyDescent="0.15">
      <c r="A3598">
        <v>1500881892</v>
      </c>
    </row>
    <row r="3599" spans="1:1" x14ac:dyDescent="0.15">
      <c r="A3599">
        <v>1301364892</v>
      </c>
    </row>
    <row r="3600" spans="1:1" x14ac:dyDescent="0.15">
      <c r="A3600">
        <v>1605063315</v>
      </c>
    </row>
    <row r="3601" spans="1:1" x14ac:dyDescent="0.15">
      <c r="A3601">
        <v>804566322</v>
      </c>
    </row>
    <row r="3602" spans="1:1" x14ac:dyDescent="0.15">
      <c r="A3602">
        <v>1603991995</v>
      </c>
    </row>
    <row r="3603" spans="1:1" x14ac:dyDescent="0.15">
      <c r="A3603">
        <v>1101239785</v>
      </c>
    </row>
    <row r="3604" spans="1:1" x14ac:dyDescent="0.15">
      <c r="A3604">
        <v>1410337699</v>
      </c>
    </row>
    <row r="3605" spans="1:1" x14ac:dyDescent="0.15">
      <c r="A3605">
        <v>703207102</v>
      </c>
    </row>
    <row r="3606" spans="1:1" x14ac:dyDescent="0.15">
      <c r="A3606">
        <v>903974363</v>
      </c>
    </row>
    <row r="3607" spans="1:1" x14ac:dyDescent="0.15">
      <c r="A3607">
        <v>1212227055</v>
      </c>
    </row>
    <row r="3608" spans="1:1" x14ac:dyDescent="0.15">
      <c r="A3608">
        <v>1206675284</v>
      </c>
    </row>
    <row r="3609" spans="1:1" x14ac:dyDescent="0.15">
      <c r="A3609">
        <v>1604388707</v>
      </c>
    </row>
    <row r="3610" spans="1:1" x14ac:dyDescent="0.15">
      <c r="A3610">
        <v>1501823371</v>
      </c>
    </row>
    <row r="3611" spans="1:1" x14ac:dyDescent="0.15">
      <c r="A3611">
        <v>1502056666</v>
      </c>
    </row>
    <row r="3612" spans="1:1" x14ac:dyDescent="0.15">
      <c r="A3612">
        <v>1203388855</v>
      </c>
    </row>
    <row r="3613" spans="1:1" x14ac:dyDescent="0.15">
      <c r="A3613">
        <v>611112098</v>
      </c>
    </row>
    <row r="3614" spans="1:1" x14ac:dyDescent="0.15">
      <c r="A3614">
        <v>1500818928</v>
      </c>
    </row>
    <row r="3615" spans="1:1" x14ac:dyDescent="0.15">
      <c r="A3615">
        <v>1205569650</v>
      </c>
    </row>
    <row r="3616" spans="1:1" x14ac:dyDescent="0.15">
      <c r="A3616">
        <v>610090083</v>
      </c>
    </row>
    <row r="3617" spans="1:1" x14ac:dyDescent="0.15">
      <c r="A3617">
        <v>1501888293</v>
      </c>
    </row>
    <row r="3618" spans="1:1" x14ac:dyDescent="0.15">
      <c r="A3618">
        <v>1500883426</v>
      </c>
    </row>
    <row r="3619" spans="1:1" x14ac:dyDescent="0.15">
      <c r="A3619">
        <v>1613256774</v>
      </c>
    </row>
    <row r="3620" spans="1:1" x14ac:dyDescent="0.15">
      <c r="A3620">
        <v>1609024705</v>
      </c>
    </row>
    <row r="3621" spans="1:1" x14ac:dyDescent="0.15">
      <c r="A3621">
        <v>1407046444</v>
      </c>
    </row>
    <row r="3622" spans="1:1" x14ac:dyDescent="0.15">
      <c r="A3622">
        <v>1405891460</v>
      </c>
    </row>
    <row r="3623" spans="1:1" x14ac:dyDescent="0.15">
      <c r="A3623">
        <v>1610700290</v>
      </c>
    </row>
    <row r="3624" spans="1:1" x14ac:dyDescent="0.15">
      <c r="A3624">
        <v>1612344513</v>
      </c>
    </row>
    <row r="3625" spans="1:1" x14ac:dyDescent="0.15">
      <c r="A3625">
        <v>907056539</v>
      </c>
    </row>
    <row r="3626" spans="1:1" x14ac:dyDescent="0.15">
      <c r="A3626">
        <v>906095449</v>
      </c>
    </row>
    <row r="3627" spans="1:1" x14ac:dyDescent="0.15">
      <c r="A3627">
        <v>1205554666</v>
      </c>
    </row>
    <row r="3628" spans="1:1" x14ac:dyDescent="0.15">
      <c r="A3628">
        <v>1501358225</v>
      </c>
    </row>
    <row r="3629" spans="1:1" x14ac:dyDescent="0.15">
      <c r="A3629">
        <v>1312359767</v>
      </c>
    </row>
    <row r="3630" spans="1:1" x14ac:dyDescent="0.15">
      <c r="A3630">
        <v>1501115088</v>
      </c>
    </row>
    <row r="3631" spans="1:1" x14ac:dyDescent="0.15">
      <c r="A3631">
        <v>611099300</v>
      </c>
    </row>
    <row r="3632" spans="1:1" x14ac:dyDescent="0.15">
      <c r="A3632">
        <v>1501879792</v>
      </c>
    </row>
    <row r="3633" spans="1:1" x14ac:dyDescent="0.15">
      <c r="A3633">
        <v>911193591</v>
      </c>
    </row>
    <row r="3634" spans="1:1" x14ac:dyDescent="0.15">
      <c r="A3634">
        <v>1500854232</v>
      </c>
    </row>
    <row r="3635" spans="1:1" x14ac:dyDescent="0.15">
      <c r="A3635">
        <v>801475508</v>
      </c>
    </row>
    <row r="3636" spans="1:1" x14ac:dyDescent="0.15">
      <c r="A3636">
        <v>1604570582</v>
      </c>
    </row>
    <row r="3637" spans="1:1" x14ac:dyDescent="0.15">
      <c r="A3637">
        <v>1500182404</v>
      </c>
    </row>
    <row r="3638" spans="1:1" x14ac:dyDescent="0.15">
      <c r="A3638">
        <v>902981209</v>
      </c>
    </row>
    <row r="3639" spans="1:1" x14ac:dyDescent="0.15">
      <c r="A3639">
        <v>905994491</v>
      </c>
    </row>
    <row r="3640" spans="1:1" x14ac:dyDescent="0.15">
      <c r="A3640">
        <v>1604793501</v>
      </c>
    </row>
    <row r="3641" spans="1:1" x14ac:dyDescent="0.15">
      <c r="A3641">
        <v>1501451563</v>
      </c>
    </row>
    <row r="3642" spans="1:1" x14ac:dyDescent="0.15">
      <c r="A3642">
        <v>1501201006</v>
      </c>
    </row>
    <row r="3643" spans="1:1" x14ac:dyDescent="0.15">
      <c r="A3643">
        <v>1302474232</v>
      </c>
    </row>
    <row r="3644" spans="1:1" x14ac:dyDescent="0.15">
      <c r="A3644">
        <v>703218479</v>
      </c>
    </row>
    <row r="3645" spans="1:1" x14ac:dyDescent="0.15">
      <c r="A3645">
        <v>1008606605</v>
      </c>
    </row>
    <row r="3646" spans="1:1" x14ac:dyDescent="0.15">
      <c r="A3646">
        <v>1605062383</v>
      </c>
    </row>
    <row r="3647" spans="1:1" x14ac:dyDescent="0.15">
      <c r="A3647">
        <v>1603902984</v>
      </c>
    </row>
    <row r="3648" spans="1:1" x14ac:dyDescent="0.15">
      <c r="A3648">
        <v>1602281455</v>
      </c>
    </row>
    <row r="3649" spans="1:1" x14ac:dyDescent="0.15">
      <c r="A3649">
        <v>1501093823</v>
      </c>
    </row>
    <row r="3650" spans="1:1" x14ac:dyDescent="0.15">
      <c r="A3650">
        <v>1212256080</v>
      </c>
    </row>
    <row r="3651" spans="1:1" x14ac:dyDescent="0.15">
      <c r="A3651">
        <v>704239970</v>
      </c>
    </row>
    <row r="3652" spans="1:1" x14ac:dyDescent="0.15">
      <c r="A3652">
        <v>1604174980</v>
      </c>
    </row>
    <row r="3653" spans="1:1" x14ac:dyDescent="0.15">
      <c r="A3653">
        <v>1207766353</v>
      </c>
    </row>
    <row r="3654" spans="1:1" x14ac:dyDescent="0.15">
      <c r="A3654">
        <v>1500822272</v>
      </c>
    </row>
    <row r="3655" spans="1:1" x14ac:dyDescent="0.15">
      <c r="A3655">
        <v>1500967001</v>
      </c>
    </row>
    <row r="3656" spans="1:1" x14ac:dyDescent="0.15">
      <c r="A3656">
        <v>1210044980</v>
      </c>
    </row>
    <row r="3657" spans="1:1" x14ac:dyDescent="0.15">
      <c r="A3657">
        <v>1500259471</v>
      </c>
    </row>
    <row r="3658" spans="1:1" x14ac:dyDescent="0.15">
      <c r="A3658">
        <v>1409214325</v>
      </c>
    </row>
    <row r="3659" spans="1:1" x14ac:dyDescent="0.15">
      <c r="A3659">
        <v>1501482656</v>
      </c>
    </row>
    <row r="3660" spans="1:1" x14ac:dyDescent="0.15">
      <c r="A3660">
        <v>1500994363</v>
      </c>
    </row>
    <row r="3661" spans="1:1" x14ac:dyDescent="0.15">
      <c r="A3661">
        <v>1610803452</v>
      </c>
    </row>
    <row r="3662" spans="1:1" x14ac:dyDescent="0.15">
      <c r="A3662">
        <v>1500788486</v>
      </c>
    </row>
    <row r="3663" spans="1:1" x14ac:dyDescent="0.15">
      <c r="A3663">
        <v>1609253947</v>
      </c>
    </row>
    <row r="3664" spans="1:1" x14ac:dyDescent="0.15">
      <c r="A3664">
        <v>1502106803</v>
      </c>
    </row>
    <row r="3665" spans="1:1" x14ac:dyDescent="0.15">
      <c r="A3665">
        <v>706289924</v>
      </c>
    </row>
    <row r="3666" spans="1:1" x14ac:dyDescent="0.15">
      <c r="A3666">
        <v>1501942872</v>
      </c>
    </row>
    <row r="3667" spans="1:1" x14ac:dyDescent="0.15">
      <c r="A3667">
        <v>1606758072</v>
      </c>
    </row>
    <row r="3668" spans="1:1" x14ac:dyDescent="0.15">
      <c r="A3668">
        <v>1501036378</v>
      </c>
    </row>
    <row r="3669" spans="1:1" x14ac:dyDescent="0.15">
      <c r="A3669">
        <v>1613226726</v>
      </c>
    </row>
    <row r="3670" spans="1:1" x14ac:dyDescent="0.15">
      <c r="A3670">
        <v>1501617629</v>
      </c>
    </row>
    <row r="3671" spans="1:1" x14ac:dyDescent="0.15">
      <c r="A3671">
        <v>1612511742</v>
      </c>
    </row>
    <row r="3672" spans="1:1" x14ac:dyDescent="0.15">
      <c r="A3672">
        <v>1500996021</v>
      </c>
    </row>
    <row r="3673" spans="1:1" x14ac:dyDescent="0.15">
      <c r="A3673">
        <v>1608255421</v>
      </c>
    </row>
    <row r="3674" spans="1:1" x14ac:dyDescent="0.15">
      <c r="A3674">
        <v>1003283783</v>
      </c>
    </row>
    <row r="3675" spans="1:1" x14ac:dyDescent="0.15">
      <c r="A3675">
        <v>1304679236</v>
      </c>
    </row>
    <row r="3676" spans="1:1" x14ac:dyDescent="0.15">
      <c r="A3676">
        <v>1410329172</v>
      </c>
    </row>
    <row r="3677" spans="1:1" x14ac:dyDescent="0.15">
      <c r="A3677">
        <v>1500702129</v>
      </c>
    </row>
    <row r="3678" spans="1:1" x14ac:dyDescent="0.15">
      <c r="A3678">
        <v>1308998406</v>
      </c>
    </row>
    <row r="3679" spans="1:1" x14ac:dyDescent="0.15">
      <c r="A3679">
        <v>1209978382</v>
      </c>
    </row>
    <row r="3680" spans="1:1" x14ac:dyDescent="0.15">
      <c r="A3680">
        <v>804541500</v>
      </c>
    </row>
    <row r="3681" spans="1:1" x14ac:dyDescent="0.15">
      <c r="A3681">
        <v>1500776630</v>
      </c>
    </row>
    <row r="3682" spans="1:1" x14ac:dyDescent="0.15">
      <c r="A3682">
        <v>1501007574</v>
      </c>
    </row>
    <row r="3683" spans="1:1" x14ac:dyDescent="0.15">
      <c r="A3683">
        <v>1501295327</v>
      </c>
    </row>
    <row r="3684" spans="1:1" x14ac:dyDescent="0.15">
      <c r="A3684">
        <v>1405943047</v>
      </c>
    </row>
    <row r="3685" spans="1:1" x14ac:dyDescent="0.15">
      <c r="A3685">
        <v>1607140395</v>
      </c>
    </row>
    <row r="3686" spans="1:1" x14ac:dyDescent="0.15">
      <c r="A3686">
        <v>1604476431</v>
      </c>
    </row>
    <row r="3687" spans="1:1" x14ac:dyDescent="0.15">
      <c r="A3687">
        <v>1501873313</v>
      </c>
    </row>
    <row r="3688" spans="1:1" x14ac:dyDescent="0.15">
      <c r="A3688">
        <v>803518471</v>
      </c>
    </row>
    <row r="3689" spans="1:1" x14ac:dyDescent="0.15">
      <c r="A3689">
        <v>1501272107</v>
      </c>
    </row>
    <row r="3690" spans="1:1" x14ac:dyDescent="0.15">
      <c r="A3690">
        <v>604004885</v>
      </c>
    </row>
    <row r="3691" spans="1:1" x14ac:dyDescent="0.15">
      <c r="A3691">
        <v>1603814513</v>
      </c>
    </row>
    <row r="3692" spans="1:1" x14ac:dyDescent="0.15">
      <c r="A3692">
        <v>1202333027</v>
      </c>
    </row>
    <row r="3693" spans="1:1" x14ac:dyDescent="0.15">
      <c r="A3693">
        <v>1600317075</v>
      </c>
    </row>
    <row r="3694" spans="1:1" x14ac:dyDescent="0.15">
      <c r="A3694">
        <v>1606600250</v>
      </c>
    </row>
    <row r="3695" spans="1:1" x14ac:dyDescent="0.15">
      <c r="A3695">
        <v>1106561083</v>
      </c>
    </row>
    <row r="3696" spans="1:1" x14ac:dyDescent="0.15">
      <c r="A3696">
        <v>1500839744</v>
      </c>
    </row>
    <row r="3697" spans="1:1" x14ac:dyDescent="0.15">
      <c r="A3697">
        <v>1500671845</v>
      </c>
    </row>
    <row r="3698" spans="1:1" x14ac:dyDescent="0.15">
      <c r="A3698">
        <v>1611526822</v>
      </c>
    </row>
    <row r="3699" spans="1:1" x14ac:dyDescent="0.15">
      <c r="A3699">
        <v>1501544057</v>
      </c>
    </row>
    <row r="3700" spans="1:1" x14ac:dyDescent="0.15">
      <c r="A3700">
        <v>1404866702</v>
      </c>
    </row>
    <row r="3701" spans="1:1" x14ac:dyDescent="0.15">
      <c r="A3701">
        <v>1603790062</v>
      </c>
    </row>
    <row r="3702" spans="1:1" x14ac:dyDescent="0.15">
      <c r="A3702">
        <v>1308041713</v>
      </c>
    </row>
    <row r="3703" spans="1:1" x14ac:dyDescent="0.15">
      <c r="A3703">
        <v>1604609840</v>
      </c>
    </row>
    <row r="3704" spans="1:1" x14ac:dyDescent="0.15">
      <c r="A3704">
        <v>703198577</v>
      </c>
    </row>
    <row r="3705" spans="1:1" x14ac:dyDescent="0.15">
      <c r="A3705">
        <v>1407051442</v>
      </c>
    </row>
    <row r="3706" spans="1:1" x14ac:dyDescent="0.15">
      <c r="A3706">
        <v>1312532398</v>
      </c>
    </row>
    <row r="3707" spans="1:1" x14ac:dyDescent="0.15">
      <c r="A3707">
        <v>1500694316</v>
      </c>
    </row>
    <row r="3708" spans="1:1" x14ac:dyDescent="0.15">
      <c r="A3708">
        <v>1612780980</v>
      </c>
    </row>
    <row r="3709" spans="1:1" x14ac:dyDescent="0.15">
      <c r="A3709">
        <v>1500894184</v>
      </c>
    </row>
    <row r="3710" spans="1:1" x14ac:dyDescent="0.15">
      <c r="A3710">
        <v>1501173319</v>
      </c>
    </row>
    <row r="3711" spans="1:1" x14ac:dyDescent="0.15">
      <c r="A3711">
        <v>1501261825</v>
      </c>
    </row>
    <row r="3712" spans="1:1" x14ac:dyDescent="0.15">
      <c r="A3712">
        <v>1604259135</v>
      </c>
    </row>
    <row r="3713" spans="1:1" x14ac:dyDescent="0.15">
      <c r="A3713">
        <v>1610197485</v>
      </c>
    </row>
    <row r="3714" spans="1:1" x14ac:dyDescent="0.15">
      <c r="A3714">
        <v>1600665570</v>
      </c>
    </row>
    <row r="3715" spans="1:1" x14ac:dyDescent="0.15">
      <c r="A3715">
        <v>812855379</v>
      </c>
    </row>
    <row r="3716" spans="1:1" x14ac:dyDescent="0.15">
      <c r="A3716">
        <v>1410287347</v>
      </c>
    </row>
    <row r="3717" spans="1:1" x14ac:dyDescent="0.15">
      <c r="A3717">
        <v>812850110</v>
      </c>
    </row>
    <row r="3718" spans="1:1" x14ac:dyDescent="0.15">
      <c r="A3718">
        <v>1413137789</v>
      </c>
    </row>
    <row r="3719" spans="1:1" x14ac:dyDescent="0.15">
      <c r="A3719">
        <v>707286937</v>
      </c>
    </row>
    <row r="3720" spans="1:1" x14ac:dyDescent="0.15">
      <c r="A3720">
        <v>1501433550</v>
      </c>
    </row>
    <row r="3721" spans="1:1" x14ac:dyDescent="0.15">
      <c r="A3721">
        <v>1500305112</v>
      </c>
    </row>
    <row r="3722" spans="1:1" x14ac:dyDescent="0.15">
      <c r="A3722">
        <v>1613368679</v>
      </c>
    </row>
    <row r="3723" spans="1:1" x14ac:dyDescent="0.15">
      <c r="A3723">
        <v>1403743467</v>
      </c>
    </row>
    <row r="3724" spans="1:1" x14ac:dyDescent="0.15">
      <c r="A3724">
        <v>1605372721</v>
      </c>
    </row>
    <row r="3725" spans="1:1" x14ac:dyDescent="0.15">
      <c r="A3725">
        <v>710408813</v>
      </c>
    </row>
    <row r="3726" spans="1:1" x14ac:dyDescent="0.15">
      <c r="A3726">
        <v>1613357620</v>
      </c>
    </row>
    <row r="3727" spans="1:1" x14ac:dyDescent="0.15">
      <c r="A3727">
        <v>1501041892</v>
      </c>
    </row>
    <row r="3728" spans="1:1" x14ac:dyDescent="0.15">
      <c r="A3728">
        <v>1604537963</v>
      </c>
    </row>
    <row r="3729" spans="1:1" x14ac:dyDescent="0.15">
      <c r="A3729">
        <v>1501137675</v>
      </c>
    </row>
    <row r="3730" spans="1:1" x14ac:dyDescent="0.15">
      <c r="A3730">
        <v>1211172503</v>
      </c>
    </row>
    <row r="3731" spans="1:1" x14ac:dyDescent="0.15">
      <c r="A3731">
        <v>1500706178</v>
      </c>
    </row>
    <row r="3732" spans="1:1" x14ac:dyDescent="0.15">
      <c r="A3732">
        <v>1500961816</v>
      </c>
    </row>
    <row r="3733" spans="1:1" x14ac:dyDescent="0.15">
      <c r="A3733">
        <v>1501163642</v>
      </c>
    </row>
    <row r="3734" spans="1:1" x14ac:dyDescent="0.15">
      <c r="A3734">
        <v>1204488991</v>
      </c>
    </row>
    <row r="3735" spans="1:1" x14ac:dyDescent="0.15">
      <c r="A3735">
        <v>811799450</v>
      </c>
    </row>
    <row r="3736" spans="1:1" x14ac:dyDescent="0.15">
      <c r="A3736">
        <v>1501408701</v>
      </c>
    </row>
    <row r="3737" spans="1:1" x14ac:dyDescent="0.15">
      <c r="A3737">
        <v>1205541854</v>
      </c>
    </row>
    <row r="3738" spans="1:1" x14ac:dyDescent="0.15">
      <c r="A3738">
        <v>1501453056</v>
      </c>
    </row>
    <row r="3739" spans="1:1" x14ac:dyDescent="0.15">
      <c r="A3739">
        <v>1500851739</v>
      </c>
    </row>
    <row r="3740" spans="1:1" x14ac:dyDescent="0.15">
      <c r="A3740">
        <v>802484975</v>
      </c>
    </row>
    <row r="3741" spans="1:1" x14ac:dyDescent="0.15">
      <c r="A3741">
        <v>1405952865</v>
      </c>
    </row>
    <row r="3742" spans="1:1" x14ac:dyDescent="0.15">
      <c r="A3742">
        <v>1602651362</v>
      </c>
    </row>
    <row r="3743" spans="1:1" x14ac:dyDescent="0.15">
      <c r="A3743">
        <v>1501438080</v>
      </c>
    </row>
    <row r="3744" spans="1:1" x14ac:dyDescent="0.15">
      <c r="A3744">
        <v>1607175164</v>
      </c>
    </row>
    <row r="3745" spans="1:1" x14ac:dyDescent="0.15">
      <c r="A3745">
        <v>1413158590</v>
      </c>
    </row>
    <row r="3746" spans="1:1" x14ac:dyDescent="0.15">
      <c r="A3746">
        <v>1208851122</v>
      </c>
    </row>
    <row r="3747" spans="1:1" x14ac:dyDescent="0.15">
      <c r="A3747">
        <v>1612775045</v>
      </c>
    </row>
    <row r="3748" spans="1:1" x14ac:dyDescent="0.15">
      <c r="A3748">
        <v>1500732231</v>
      </c>
    </row>
    <row r="3749" spans="1:1" x14ac:dyDescent="0.15">
      <c r="A3749">
        <v>1302515817</v>
      </c>
    </row>
    <row r="3750" spans="1:1" x14ac:dyDescent="0.15">
      <c r="A3750">
        <v>1500390610</v>
      </c>
    </row>
    <row r="3751" spans="1:1" x14ac:dyDescent="0.15">
      <c r="A3751">
        <v>1611809547</v>
      </c>
    </row>
    <row r="3752" spans="1:1" x14ac:dyDescent="0.15">
      <c r="A3752">
        <v>1501048822</v>
      </c>
    </row>
    <row r="3753" spans="1:1" x14ac:dyDescent="0.15">
      <c r="A3753">
        <v>1002402089</v>
      </c>
    </row>
    <row r="3754" spans="1:1" x14ac:dyDescent="0.15">
      <c r="A3754">
        <v>1500778154</v>
      </c>
    </row>
    <row r="3755" spans="1:1" x14ac:dyDescent="0.15">
      <c r="A3755">
        <v>1501306476</v>
      </c>
    </row>
    <row r="3756" spans="1:1" x14ac:dyDescent="0.15">
      <c r="A3756">
        <v>1501592820</v>
      </c>
    </row>
    <row r="3757" spans="1:1" x14ac:dyDescent="0.15">
      <c r="A3757">
        <v>1405948900</v>
      </c>
    </row>
    <row r="3758" spans="1:1" x14ac:dyDescent="0.15">
      <c r="A3758">
        <v>912336197</v>
      </c>
    </row>
    <row r="3759" spans="1:1" x14ac:dyDescent="0.15">
      <c r="A3759">
        <v>1601012126</v>
      </c>
    </row>
    <row r="3760" spans="1:1" x14ac:dyDescent="0.15">
      <c r="A3760">
        <v>1311316180</v>
      </c>
    </row>
    <row r="3761" spans="1:1" x14ac:dyDescent="0.15">
      <c r="A3761">
        <v>1414119849</v>
      </c>
    </row>
    <row r="3762" spans="1:1" x14ac:dyDescent="0.15">
      <c r="A3762">
        <v>1613355547</v>
      </c>
    </row>
    <row r="3763" spans="1:1" x14ac:dyDescent="0.15">
      <c r="A3763">
        <v>1501153140</v>
      </c>
    </row>
    <row r="3764" spans="1:1" x14ac:dyDescent="0.15">
      <c r="A3764">
        <v>1501833041</v>
      </c>
    </row>
    <row r="3765" spans="1:1" x14ac:dyDescent="0.15">
      <c r="A3765">
        <v>1603447201</v>
      </c>
    </row>
    <row r="3766" spans="1:1" x14ac:dyDescent="0.15">
      <c r="A3766">
        <v>1611136524</v>
      </c>
    </row>
    <row r="3767" spans="1:1" x14ac:dyDescent="0.15">
      <c r="A3767">
        <v>1600161881</v>
      </c>
    </row>
    <row r="3768" spans="1:1" x14ac:dyDescent="0.15">
      <c r="A3768">
        <v>1203398385</v>
      </c>
    </row>
    <row r="3769" spans="1:1" x14ac:dyDescent="0.15">
      <c r="A3769">
        <v>1501908340</v>
      </c>
    </row>
    <row r="3770" spans="1:1" x14ac:dyDescent="0.15">
      <c r="A3770">
        <v>1501212283</v>
      </c>
    </row>
    <row r="3771" spans="1:1" x14ac:dyDescent="0.15">
      <c r="A3771">
        <v>1607432083</v>
      </c>
    </row>
    <row r="3772" spans="1:1" x14ac:dyDescent="0.15">
      <c r="A3772">
        <v>1500592911</v>
      </c>
    </row>
    <row r="3773" spans="1:1" x14ac:dyDescent="0.15">
      <c r="A3773">
        <v>1605940438</v>
      </c>
    </row>
    <row r="3774" spans="1:1" x14ac:dyDescent="0.15">
      <c r="A3774">
        <v>1011071995</v>
      </c>
    </row>
    <row r="3775" spans="1:1" x14ac:dyDescent="0.15">
      <c r="A3775">
        <v>1607050834</v>
      </c>
    </row>
    <row r="3776" spans="1:1" x14ac:dyDescent="0.15">
      <c r="A3776">
        <v>1302435490</v>
      </c>
    </row>
    <row r="3777" spans="1:1" x14ac:dyDescent="0.15">
      <c r="A3777">
        <v>1110936402</v>
      </c>
    </row>
    <row r="3778" spans="1:1" x14ac:dyDescent="0.15">
      <c r="A3778">
        <v>608065272</v>
      </c>
    </row>
    <row r="3779" spans="1:1" x14ac:dyDescent="0.15">
      <c r="A3779">
        <v>1501296875</v>
      </c>
    </row>
    <row r="3780" spans="1:1" x14ac:dyDescent="0.15">
      <c r="A3780">
        <v>1604888991</v>
      </c>
    </row>
    <row r="3781" spans="1:1" x14ac:dyDescent="0.15">
      <c r="A3781">
        <v>1110954671</v>
      </c>
    </row>
    <row r="3782" spans="1:1" x14ac:dyDescent="0.15">
      <c r="A3782">
        <v>1501048435</v>
      </c>
    </row>
    <row r="3783" spans="1:1" x14ac:dyDescent="0.15">
      <c r="A3783">
        <v>1610678197</v>
      </c>
    </row>
    <row r="3784" spans="1:1" x14ac:dyDescent="0.15">
      <c r="A3784">
        <v>1612564535</v>
      </c>
    </row>
    <row r="3785" spans="1:1" x14ac:dyDescent="0.15">
      <c r="A3785">
        <v>1502034036</v>
      </c>
    </row>
    <row r="3786" spans="1:1" x14ac:dyDescent="0.15">
      <c r="A3786">
        <v>811776974</v>
      </c>
    </row>
    <row r="3787" spans="1:1" x14ac:dyDescent="0.15">
      <c r="A3787">
        <v>1610833361</v>
      </c>
    </row>
    <row r="3788" spans="1:1" x14ac:dyDescent="0.15">
      <c r="A3788">
        <v>1410320240</v>
      </c>
    </row>
    <row r="3789" spans="1:1" x14ac:dyDescent="0.15">
      <c r="A3789">
        <v>1607148728</v>
      </c>
    </row>
    <row r="3790" spans="1:1" x14ac:dyDescent="0.15">
      <c r="A3790">
        <v>1101181157</v>
      </c>
    </row>
    <row r="3791" spans="1:1" x14ac:dyDescent="0.15">
      <c r="A3791">
        <v>1211117633</v>
      </c>
    </row>
    <row r="3792" spans="1:1" x14ac:dyDescent="0.15">
      <c r="A3792">
        <v>1600100574</v>
      </c>
    </row>
    <row r="3793" spans="1:1" x14ac:dyDescent="0.15">
      <c r="A3793">
        <v>1303548020</v>
      </c>
    </row>
    <row r="3794" spans="1:1" x14ac:dyDescent="0.15">
      <c r="A3794">
        <v>1600951758</v>
      </c>
    </row>
    <row r="3795" spans="1:1" x14ac:dyDescent="0.15">
      <c r="A3795">
        <v>1607219404</v>
      </c>
    </row>
    <row r="3796" spans="1:1" x14ac:dyDescent="0.15">
      <c r="A3796">
        <v>1603606183</v>
      </c>
    </row>
    <row r="3797" spans="1:1" x14ac:dyDescent="0.15">
      <c r="A3797">
        <v>1304725542</v>
      </c>
    </row>
    <row r="3798" spans="1:1" x14ac:dyDescent="0.15">
      <c r="A3798">
        <v>1204470247</v>
      </c>
    </row>
    <row r="3799" spans="1:1" x14ac:dyDescent="0.15">
      <c r="A3799">
        <v>1500825750</v>
      </c>
    </row>
    <row r="3800" spans="1:1" x14ac:dyDescent="0.15">
      <c r="A3800">
        <v>1500699588</v>
      </c>
    </row>
    <row r="3801" spans="1:1" x14ac:dyDescent="0.15">
      <c r="A3801">
        <v>1501203879</v>
      </c>
    </row>
    <row r="3802" spans="1:1" x14ac:dyDescent="0.15">
      <c r="A3802">
        <v>1501728113</v>
      </c>
    </row>
    <row r="3803" spans="1:1" x14ac:dyDescent="0.15">
      <c r="A3803">
        <v>1007401173</v>
      </c>
    </row>
    <row r="3804" spans="1:1" x14ac:dyDescent="0.15">
      <c r="A3804">
        <v>1500769274</v>
      </c>
    </row>
    <row r="3805" spans="1:1" x14ac:dyDescent="0.15">
      <c r="A3805">
        <v>1500443705</v>
      </c>
    </row>
    <row r="3806" spans="1:1" x14ac:dyDescent="0.15">
      <c r="A3806">
        <v>1501808478</v>
      </c>
    </row>
    <row r="3807" spans="1:1" x14ac:dyDescent="0.15">
      <c r="A3807">
        <v>1412451055</v>
      </c>
    </row>
    <row r="3808" spans="1:1" x14ac:dyDescent="0.15">
      <c r="A3808">
        <v>1108757910</v>
      </c>
    </row>
    <row r="3809" spans="1:1" x14ac:dyDescent="0.15">
      <c r="A3809">
        <v>1612733191</v>
      </c>
    </row>
    <row r="3810" spans="1:1" x14ac:dyDescent="0.15">
      <c r="A3810">
        <v>1611448212</v>
      </c>
    </row>
    <row r="3811" spans="1:1" x14ac:dyDescent="0.15">
      <c r="A3811">
        <v>1603346498</v>
      </c>
    </row>
    <row r="3812" spans="1:1" x14ac:dyDescent="0.15">
      <c r="A3812">
        <v>1501212090</v>
      </c>
    </row>
    <row r="3813" spans="1:1" x14ac:dyDescent="0.15">
      <c r="A3813">
        <v>1605277132</v>
      </c>
    </row>
    <row r="3814" spans="1:1" x14ac:dyDescent="0.15">
      <c r="A3814">
        <v>1613350663</v>
      </c>
    </row>
    <row r="3815" spans="1:1" x14ac:dyDescent="0.15">
      <c r="A3815">
        <v>1613256631</v>
      </c>
    </row>
    <row r="3816" spans="1:1" x14ac:dyDescent="0.15">
      <c r="A3816">
        <v>1111016908</v>
      </c>
    </row>
    <row r="3817" spans="1:1" x14ac:dyDescent="0.15">
      <c r="A3817">
        <v>1605420192</v>
      </c>
    </row>
    <row r="3818" spans="1:1" x14ac:dyDescent="0.15">
      <c r="A3818">
        <v>706247360</v>
      </c>
    </row>
    <row r="3819" spans="1:1" x14ac:dyDescent="0.15">
      <c r="A3819">
        <v>903952846</v>
      </c>
    </row>
    <row r="3820" spans="1:1" x14ac:dyDescent="0.15">
      <c r="A3820">
        <v>1612557928</v>
      </c>
    </row>
    <row r="3821" spans="1:1" x14ac:dyDescent="0.15">
      <c r="A3821">
        <v>1207821611</v>
      </c>
    </row>
    <row r="3822" spans="1:1" x14ac:dyDescent="0.15">
      <c r="A3822">
        <v>1609757496</v>
      </c>
    </row>
    <row r="3823" spans="1:1" x14ac:dyDescent="0.15">
      <c r="A3823">
        <v>1501318924</v>
      </c>
    </row>
    <row r="3824" spans="1:1" x14ac:dyDescent="0.15">
      <c r="A3824">
        <v>1203416317</v>
      </c>
    </row>
    <row r="3825" spans="1:1" x14ac:dyDescent="0.15">
      <c r="A3825">
        <v>1311259137</v>
      </c>
    </row>
    <row r="3826" spans="1:1" x14ac:dyDescent="0.15">
      <c r="A3826">
        <v>1500958030</v>
      </c>
    </row>
    <row r="3827" spans="1:1" x14ac:dyDescent="0.15">
      <c r="A3827">
        <v>905990397</v>
      </c>
    </row>
    <row r="3828" spans="1:1" x14ac:dyDescent="0.15">
      <c r="A3828">
        <v>1500689396</v>
      </c>
    </row>
    <row r="3829" spans="1:1" x14ac:dyDescent="0.15">
      <c r="A3829">
        <v>1610950309</v>
      </c>
    </row>
    <row r="3830" spans="1:1" x14ac:dyDescent="0.15">
      <c r="A3830">
        <v>707275368</v>
      </c>
    </row>
    <row r="3831" spans="1:1" x14ac:dyDescent="0.15">
      <c r="A3831">
        <v>1501127230</v>
      </c>
    </row>
    <row r="3832" spans="1:1" x14ac:dyDescent="0.15">
      <c r="A3832">
        <v>1606466216</v>
      </c>
    </row>
    <row r="3833" spans="1:1" x14ac:dyDescent="0.15">
      <c r="A3833">
        <v>1408177464</v>
      </c>
    </row>
    <row r="3834" spans="1:1" x14ac:dyDescent="0.15">
      <c r="A3834">
        <v>1110958830</v>
      </c>
    </row>
    <row r="3835" spans="1:1" x14ac:dyDescent="0.15">
      <c r="A3835">
        <v>1500866945</v>
      </c>
    </row>
    <row r="3836" spans="1:1" x14ac:dyDescent="0.15">
      <c r="A3836">
        <v>905995483</v>
      </c>
    </row>
    <row r="3837" spans="1:1" x14ac:dyDescent="0.15">
      <c r="A3837">
        <v>1606633933</v>
      </c>
    </row>
    <row r="3838" spans="1:1" x14ac:dyDescent="0.15">
      <c r="A3838">
        <v>1203363232</v>
      </c>
    </row>
    <row r="3839" spans="1:1" x14ac:dyDescent="0.15">
      <c r="A3839">
        <v>1611260838</v>
      </c>
    </row>
    <row r="3840" spans="1:1" x14ac:dyDescent="0.15">
      <c r="A3840">
        <v>1210074494</v>
      </c>
    </row>
    <row r="3841" spans="1:1" x14ac:dyDescent="0.15">
      <c r="A3841">
        <v>1501874669</v>
      </c>
    </row>
    <row r="3842" spans="1:1" x14ac:dyDescent="0.15">
      <c r="A3842">
        <v>1312486134</v>
      </c>
    </row>
    <row r="3843" spans="1:1" x14ac:dyDescent="0.15">
      <c r="A3843">
        <v>1612919935</v>
      </c>
    </row>
    <row r="3844" spans="1:1" x14ac:dyDescent="0.15">
      <c r="A3844">
        <v>1207769179</v>
      </c>
    </row>
    <row r="3845" spans="1:1" x14ac:dyDescent="0.15">
      <c r="A3845">
        <v>612131421</v>
      </c>
    </row>
    <row r="3846" spans="1:1" x14ac:dyDescent="0.15">
      <c r="A3846">
        <v>1501516430</v>
      </c>
    </row>
    <row r="3847" spans="1:1" x14ac:dyDescent="0.15">
      <c r="A3847">
        <v>1410340285</v>
      </c>
    </row>
    <row r="3848" spans="1:1" x14ac:dyDescent="0.15">
      <c r="A3848">
        <v>1611742194</v>
      </c>
    </row>
    <row r="3849" spans="1:1" x14ac:dyDescent="0.15">
      <c r="A3849">
        <v>703184011</v>
      </c>
    </row>
    <row r="3850" spans="1:1" x14ac:dyDescent="0.15">
      <c r="A3850">
        <v>1501919364</v>
      </c>
    </row>
    <row r="3851" spans="1:1" x14ac:dyDescent="0.15">
      <c r="A3851">
        <v>1410294286</v>
      </c>
    </row>
    <row r="3852" spans="1:1" x14ac:dyDescent="0.15">
      <c r="A3852">
        <v>901841678</v>
      </c>
    </row>
    <row r="3853" spans="1:1" x14ac:dyDescent="0.15">
      <c r="A3853">
        <v>1612650623</v>
      </c>
    </row>
    <row r="3854" spans="1:1" x14ac:dyDescent="0.15">
      <c r="A3854">
        <v>1501089617</v>
      </c>
    </row>
    <row r="3855" spans="1:1" x14ac:dyDescent="0.15">
      <c r="A3855">
        <v>704237158</v>
      </c>
    </row>
    <row r="3856" spans="1:1" x14ac:dyDescent="0.15">
      <c r="A3856">
        <v>1602672699</v>
      </c>
    </row>
    <row r="3857" spans="1:1" x14ac:dyDescent="0.15">
      <c r="A3857">
        <v>1608924321</v>
      </c>
    </row>
    <row r="3858" spans="1:1" x14ac:dyDescent="0.15">
      <c r="A3858">
        <v>1613307463</v>
      </c>
    </row>
    <row r="3859" spans="1:1" x14ac:dyDescent="0.15">
      <c r="A3859">
        <v>1600103395</v>
      </c>
    </row>
    <row r="3860" spans="1:1" x14ac:dyDescent="0.15">
      <c r="A3860">
        <v>1103351400</v>
      </c>
    </row>
    <row r="3861" spans="1:1" x14ac:dyDescent="0.15">
      <c r="A3861">
        <v>1500101943</v>
      </c>
    </row>
    <row r="3862" spans="1:1" x14ac:dyDescent="0.15">
      <c r="A3862">
        <v>1501872897</v>
      </c>
    </row>
    <row r="3863" spans="1:1" x14ac:dyDescent="0.15">
      <c r="A3863">
        <v>1501616932</v>
      </c>
    </row>
    <row r="3864" spans="1:1" x14ac:dyDescent="0.15">
      <c r="A3864">
        <v>1413226346</v>
      </c>
    </row>
    <row r="3865" spans="1:1" x14ac:dyDescent="0.15">
      <c r="A3865">
        <v>1501528405</v>
      </c>
    </row>
    <row r="3866" spans="1:1" x14ac:dyDescent="0.15">
      <c r="A3866">
        <v>1301342025</v>
      </c>
    </row>
    <row r="3867" spans="1:1" x14ac:dyDescent="0.15">
      <c r="A3867">
        <v>1104460630</v>
      </c>
    </row>
    <row r="3868" spans="1:1" x14ac:dyDescent="0.15">
      <c r="A3868">
        <v>706267465</v>
      </c>
    </row>
    <row r="3869" spans="1:1" x14ac:dyDescent="0.15">
      <c r="A3869">
        <v>702190192</v>
      </c>
    </row>
    <row r="3870" spans="1:1" x14ac:dyDescent="0.15">
      <c r="A3870">
        <v>1604877759</v>
      </c>
    </row>
    <row r="3871" spans="1:1" x14ac:dyDescent="0.15">
      <c r="A3871">
        <v>1604166013</v>
      </c>
    </row>
    <row r="3872" spans="1:1" x14ac:dyDescent="0.15">
      <c r="A3872">
        <v>1611867169</v>
      </c>
    </row>
    <row r="3873" spans="1:1" x14ac:dyDescent="0.15">
      <c r="A3873">
        <v>1311276718</v>
      </c>
    </row>
    <row r="3874" spans="1:1" x14ac:dyDescent="0.15">
      <c r="A3874">
        <v>1612988638</v>
      </c>
    </row>
    <row r="3875" spans="1:1" x14ac:dyDescent="0.15">
      <c r="A3875">
        <v>1603286130</v>
      </c>
    </row>
    <row r="3876" spans="1:1" x14ac:dyDescent="0.15">
      <c r="A3876">
        <v>1110898337</v>
      </c>
    </row>
    <row r="3877" spans="1:1" x14ac:dyDescent="0.15">
      <c r="A3877">
        <v>1613212691</v>
      </c>
    </row>
    <row r="3878" spans="1:1" x14ac:dyDescent="0.15">
      <c r="A3878">
        <v>1501355431</v>
      </c>
    </row>
    <row r="3879" spans="1:1" x14ac:dyDescent="0.15">
      <c r="A3879">
        <v>1110877948</v>
      </c>
    </row>
    <row r="3880" spans="1:1" x14ac:dyDescent="0.15">
      <c r="A3880">
        <v>1612683030</v>
      </c>
    </row>
    <row r="3881" spans="1:1" x14ac:dyDescent="0.15">
      <c r="A3881">
        <v>1501730309</v>
      </c>
    </row>
    <row r="3882" spans="1:1" x14ac:dyDescent="0.15">
      <c r="A3882">
        <v>1606214262</v>
      </c>
    </row>
    <row r="3883" spans="1:1" x14ac:dyDescent="0.15">
      <c r="A3883">
        <v>1501763932</v>
      </c>
    </row>
    <row r="3884" spans="1:1" x14ac:dyDescent="0.15">
      <c r="A3884">
        <v>1609727279</v>
      </c>
    </row>
    <row r="3885" spans="1:1" x14ac:dyDescent="0.15">
      <c r="A3885">
        <v>1501362637</v>
      </c>
    </row>
    <row r="3886" spans="1:1" x14ac:dyDescent="0.15">
      <c r="A3886">
        <v>906069367</v>
      </c>
    </row>
    <row r="3887" spans="1:1" x14ac:dyDescent="0.15">
      <c r="A3887">
        <v>1501509195</v>
      </c>
    </row>
    <row r="3888" spans="1:1" x14ac:dyDescent="0.15">
      <c r="A3888">
        <v>1412452207</v>
      </c>
    </row>
    <row r="3889" spans="1:1" x14ac:dyDescent="0.15">
      <c r="A3889">
        <v>1609459446</v>
      </c>
    </row>
    <row r="3890" spans="1:1" x14ac:dyDescent="0.15">
      <c r="A3890">
        <v>1208841175</v>
      </c>
    </row>
    <row r="3891" spans="1:1" x14ac:dyDescent="0.15">
      <c r="A3891">
        <v>1312391327</v>
      </c>
    </row>
    <row r="3892" spans="1:1" x14ac:dyDescent="0.15">
      <c r="A3892">
        <v>1604541090</v>
      </c>
    </row>
    <row r="3893" spans="1:1" x14ac:dyDescent="0.15">
      <c r="A3893">
        <v>1408134721</v>
      </c>
    </row>
    <row r="3894" spans="1:1" x14ac:dyDescent="0.15">
      <c r="A3894">
        <v>1500960035</v>
      </c>
    </row>
    <row r="3895" spans="1:1" x14ac:dyDescent="0.15">
      <c r="A3895">
        <v>1501399256</v>
      </c>
    </row>
    <row r="3896" spans="1:1" x14ac:dyDescent="0.15">
      <c r="A3896">
        <v>1413961718</v>
      </c>
    </row>
    <row r="3897" spans="1:1" x14ac:dyDescent="0.15">
      <c r="A3897">
        <v>1610661304</v>
      </c>
    </row>
    <row r="3898" spans="1:1" x14ac:dyDescent="0.15">
      <c r="A3898">
        <v>1613061640</v>
      </c>
    </row>
    <row r="3899" spans="1:1" x14ac:dyDescent="0.15">
      <c r="A3899">
        <v>1309091145</v>
      </c>
    </row>
    <row r="3900" spans="1:1" x14ac:dyDescent="0.15">
      <c r="A3900">
        <v>1613361054</v>
      </c>
    </row>
    <row r="3901" spans="1:1" x14ac:dyDescent="0.15">
      <c r="A3901">
        <v>906070014</v>
      </c>
    </row>
    <row r="3902" spans="1:1" x14ac:dyDescent="0.15">
      <c r="A3902">
        <v>611112411</v>
      </c>
    </row>
    <row r="3903" spans="1:1" x14ac:dyDescent="0.15">
      <c r="A3903">
        <v>1309066077</v>
      </c>
    </row>
    <row r="3904" spans="1:1" x14ac:dyDescent="0.15">
      <c r="A3904">
        <v>708320860</v>
      </c>
    </row>
    <row r="3905" spans="1:1" x14ac:dyDescent="0.15">
      <c r="A3905">
        <v>1501923630</v>
      </c>
    </row>
    <row r="3906" spans="1:1" x14ac:dyDescent="0.15">
      <c r="A3906">
        <v>701168283</v>
      </c>
    </row>
    <row r="3907" spans="1:1" x14ac:dyDescent="0.15">
      <c r="A3907">
        <v>1204510371</v>
      </c>
    </row>
    <row r="3908" spans="1:1" x14ac:dyDescent="0.15">
      <c r="A3908">
        <v>1500443973</v>
      </c>
    </row>
    <row r="3909" spans="1:1" x14ac:dyDescent="0.15">
      <c r="A3909">
        <v>807657842</v>
      </c>
    </row>
    <row r="3910" spans="1:1" x14ac:dyDescent="0.15">
      <c r="A3910">
        <v>1501485165</v>
      </c>
    </row>
    <row r="3911" spans="1:1" x14ac:dyDescent="0.15">
      <c r="A3911">
        <v>1108731379</v>
      </c>
    </row>
    <row r="3912" spans="1:1" x14ac:dyDescent="0.15">
      <c r="A3912">
        <v>1409241890</v>
      </c>
    </row>
    <row r="3913" spans="1:1" x14ac:dyDescent="0.15">
      <c r="A3913">
        <v>1501796312</v>
      </c>
    </row>
    <row r="3914" spans="1:1" x14ac:dyDescent="0.15">
      <c r="A3914">
        <v>1604407426</v>
      </c>
    </row>
    <row r="3915" spans="1:1" x14ac:dyDescent="0.15">
      <c r="A3915">
        <v>1501365030</v>
      </c>
    </row>
    <row r="3916" spans="1:1" x14ac:dyDescent="0.15">
      <c r="A3916">
        <v>1606258295</v>
      </c>
    </row>
    <row r="3917" spans="1:1" x14ac:dyDescent="0.15">
      <c r="A3917">
        <v>905003895</v>
      </c>
    </row>
    <row r="3918" spans="1:1" x14ac:dyDescent="0.15">
      <c r="A3918">
        <v>1613274141</v>
      </c>
    </row>
    <row r="3919" spans="1:1" x14ac:dyDescent="0.15">
      <c r="A3919">
        <v>612129685</v>
      </c>
    </row>
    <row r="3920" spans="1:1" x14ac:dyDescent="0.15">
      <c r="A3920">
        <v>1606968590</v>
      </c>
    </row>
    <row r="3921" spans="1:1" x14ac:dyDescent="0.15">
      <c r="A3921">
        <v>1500036088</v>
      </c>
    </row>
    <row r="3922" spans="1:1" x14ac:dyDescent="0.15">
      <c r="A3922">
        <v>606042663</v>
      </c>
    </row>
    <row r="3923" spans="1:1" x14ac:dyDescent="0.15">
      <c r="A3923">
        <v>1613362389</v>
      </c>
    </row>
    <row r="3924" spans="1:1" x14ac:dyDescent="0.15">
      <c r="A3924">
        <v>1611390863</v>
      </c>
    </row>
    <row r="3925" spans="1:1" x14ac:dyDescent="0.15">
      <c r="A3925">
        <v>1303595438</v>
      </c>
    </row>
    <row r="3926" spans="1:1" x14ac:dyDescent="0.15">
      <c r="A3926">
        <v>1601689537</v>
      </c>
    </row>
    <row r="3927" spans="1:1" x14ac:dyDescent="0.15">
      <c r="A3927">
        <v>809745307</v>
      </c>
    </row>
    <row r="3928" spans="1:1" x14ac:dyDescent="0.15">
      <c r="A3928">
        <v>612132548</v>
      </c>
    </row>
    <row r="3929" spans="1:1" x14ac:dyDescent="0.15">
      <c r="A3929">
        <v>1501545946</v>
      </c>
    </row>
    <row r="3930" spans="1:1" x14ac:dyDescent="0.15">
      <c r="A3930">
        <v>709325673</v>
      </c>
    </row>
    <row r="3931" spans="1:1" x14ac:dyDescent="0.15">
      <c r="A3931">
        <v>1303567542</v>
      </c>
    </row>
    <row r="3932" spans="1:1" x14ac:dyDescent="0.15">
      <c r="A3932">
        <v>1111996512</v>
      </c>
    </row>
    <row r="3933" spans="1:1" x14ac:dyDescent="0.15">
      <c r="A3933">
        <v>1414205324</v>
      </c>
    </row>
    <row r="3934" spans="1:1" x14ac:dyDescent="0.15">
      <c r="A3934">
        <v>1501534761</v>
      </c>
    </row>
    <row r="3935" spans="1:1" x14ac:dyDescent="0.15">
      <c r="A3935">
        <v>1611572777</v>
      </c>
    </row>
    <row r="3936" spans="1:1" x14ac:dyDescent="0.15">
      <c r="A3936">
        <v>1501217236</v>
      </c>
    </row>
    <row r="3937" spans="1:1" x14ac:dyDescent="0.15">
      <c r="A3937">
        <v>606031540</v>
      </c>
    </row>
    <row r="3938" spans="1:1" x14ac:dyDescent="0.15">
      <c r="A3938">
        <v>1500840681</v>
      </c>
    </row>
    <row r="3939" spans="1:1" x14ac:dyDescent="0.15">
      <c r="A3939">
        <v>1003288777</v>
      </c>
    </row>
    <row r="3940" spans="1:1" x14ac:dyDescent="0.15">
      <c r="A3940">
        <v>1613364895</v>
      </c>
    </row>
    <row r="3941" spans="1:1" x14ac:dyDescent="0.15">
      <c r="A3941">
        <v>808674936</v>
      </c>
    </row>
    <row r="3942" spans="1:1" x14ac:dyDescent="0.15">
      <c r="A3942">
        <v>708328082</v>
      </c>
    </row>
    <row r="3943" spans="1:1" x14ac:dyDescent="0.15">
      <c r="A3943">
        <v>1603786351</v>
      </c>
    </row>
    <row r="3944" spans="1:1" x14ac:dyDescent="0.15">
      <c r="A3944">
        <v>1201164215</v>
      </c>
    </row>
    <row r="3945" spans="1:1" x14ac:dyDescent="0.15">
      <c r="A3945">
        <v>1605092559</v>
      </c>
    </row>
    <row r="3946" spans="1:1" x14ac:dyDescent="0.15">
      <c r="A3946">
        <v>1607632564</v>
      </c>
    </row>
    <row r="3947" spans="1:1" x14ac:dyDescent="0.15">
      <c r="A3947">
        <v>1500030450</v>
      </c>
    </row>
    <row r="3948" spans="1:1" x14ac:dyDescent="0.15">
      <c r="A3948">
        <v>1309110335</v>
      </c>
    </row>
    <row r="3949" spans="1:1" x14ac:dyDescent="0.15">
      <c r="A3949">
        <v>1613344282</v>
      </c>
    </row>
    <row r="3950" spans="1:1" x14ac:dyDescent="0.15">
      <c r="A3950">
        <v>1501742419</v>
      </c>
    </row>
    <row r="3951" spans="1:1" x14ac:dyDescent="0.15">
      <c r="A3951">
        <v>1603815998</v>
      </c>
    </row>
    <row r="3952" spans="1:1" x14ac:dyDescent="0.15">
      <c r="A3952">
        <v>1613371365</v>
      </c>
    </row>
    <row r="3953" spans="1:1" x14ac:dyDescent="0.15">
      <c r="A3953">
        <v>1302428043</v>
      </c>
    </row>
    <row r="3954" spans="1:1" x14ac:dyDescent="0.15">
      <c r="A3954">
        <v>1613371374</v>
      </c>
    </row>
    <row r="3955" spans="1:1" x14ac:dyDescent="0.15">
      <c r="A3955">
        <v>1304730172</v>
      </c>
    </row>
    <row r="3956" spans="1:1" x14ac:dyDescent="0.15">
      <c r="A3956">
        <v>1613253991</v>
      </c>
    </row>
    <row r="3957" spans="1:1" x14ac:dyDescent="0.15">
      <c r="A3957">
        <v>1311269192</v>
      </c>
    </row>
    <row r="3958" spans="1:1" x14ac:dyDescent="0.15">
      <c r="A3958">
        <v>1602999297</v>
      </c>
    </row>
    <row r="3959" spans="1:1" x14ac:dyDescent="0.15">
      <c r="A3959">
        <v>1010013502</v>
      </c>
    </row>
    <row r="3960" spans="1:1" x14ac:dyDescent="0.15">
      <c r="A3960">
        <v>1501797665</v>
      </c>
    </row>
    <row r="3961" spans="1:1" x14ac:dyDescent="0.15">
      <c r="A3961">
        <v>808658401</v>
      </c>
    </row>
    <row r="3962" spans="1:1" x14ac:dyDescent="0.15">
      <c r="A3962">
        <v>1501820522</v>
      </c>
    </row>
    <row r="3963" spans="1:1" x14ac:dyDescent="0.15">
      <c r="A3963">
        <v>1309079137</v>
      </c>
    </row>
    <row r="3964" spans="1:1" x14ac:dyDescent="0.15">
      <c r="A3964">
        <v>808705467</v>
      </c>
    </row>
    <row r="3965" spans="1:1" x14ac:dyDescent="0.15">
      <c r="A3965">
        <v>1613365885</v>
      </c>
    </row>
    <row r="3966" spans="1:1" x14ac:dyDescent="0.15">
      <c r="A3966">
        <v>1002398733</v>
      </c>
    </row>
    <row r="3967" spans="1:1" x14ac:dyDescent="0.15">
      <c r="A3967">
        <v>1003288561</v>
      </c>
    </row>
    <row r="3968" spans="1:1" x14ac:dyDescent="0.15">
      <c r="A3968">
        <v>1601422130</v>
      </c>
    </row>
    <row r="3969" spans="1:1" x14ac:dyDescent="0.15">
      <c r="A3969">
        <v>603007582</v>
      </c>
    </row>
    <row r="3970" spans="1:1" x14ac:dyDescent="0.15">
      <c r="A3970">
        <v>1610050180</v>
      </c>
    </row>
    <row r="3971" spans="1:1" x14ac:dyDescent="0.15">
      <c r="A3971">
        <v>1602985742</v>
      </c>
    </row>
    <row r="3972" spans="1:1" x14ac:dyDescent="0.15">
      <c r="A3972">
        <v>1604691269</v>
      </c>
    </row>
    <row r="3973" spans="1:1" x14ac:dyDescent="0.15">
      <c r="A3973">
        <v>906097457</v>
      </c>
    </row>
    <row r="3974" spans="1:1" x14ac:dyDescent="0.15">
      <c r="A3974">
        <v>610094274</v>
      </c>
    </row>
    <row r="3975" spans="1:1" x14ac:dyDescent="0.15">
      <c r="A3975">
        <v>1501684166</v>
      </c>
    </row>
    <row r="3976" spans="1:1" x14ac:dyDescent="0.15">
      <c r="A3976">
        <v>1501022680</v>
      </c>
    </row>
    <row r="3977" spans="1:1" x14ac:dyDescent="0.15">
      <c r="A3977">
        <v>1501230565</v>
      </c>
    </row>
    <row r="3978" spans="1:1" x14ac:dyDescent="0.15">
      <c r="A3978">
        <v>1610373670</v>
      </c>
    </row>
    <row r="3979" spans="1:1" x14ac:dyDescent="0.15">
      <c r="A3979">
        <v>1609201160</v>
      </c>
    </row>
    <row r="3980" spans="1:1" x14ac:dyDescent="0.15">
      <c r="A3980">
        <v>710379377</v>
      </c>
    </row>
    <row r="3981" spans="1:1" x14ac:dyDescent="0.15">
      <c r="A3981">
        <v>710365658</v>
      </c>
    </row>
    <row r="3982" spans="1:1" x14ac:dyDescent="0.15">
      <c r="A3982">
        <v>1500742883</v>
      </c>
    </row>
    <row r="3983" spans="1:1" x14ac:dyDescent="0.15">
      <c r="A3983">
        <v>1302522491</v>
      </c>
    </row>
    <row r="3984" spans="1:1" x14ac:dyDescent="0.15">
      <c r="A3984">
        <v>1202297073</v>
      </c>
    </row>
    <row r="3985" spans="1:1" x14ac:dyDescent="0.15">
      <c r="A3985">
        <v>1500870307</v>
      </c>
    </row>
    <row r="3986" spans="1:1" x14ac:dyDescent="0.15">
      <c r="A3986">
        <v>1501077999</v>
      </c>
    </row>
    <row r="3987" spans="1:1" x14ac:dyDescent="0.15">
      <c r="A3987">
        <v>1601542935</v>
      </c>
    </row>
    <row r="3988" spans="1:1" x14ac:dyDescent="0.15">
      <c r="A3988">
        <v>1305789644</v>
      </c>
    </row>
    <row r="3989" spans="1:1" x14ac:dyDescent="0.15">
      <c r="A3989">
        <v>1311287676</v>
      </c>
    </row>
    <row r="3990" spans="1:1" x14ac:dyDescent="0.15">
      <c r="A3990">
        <v>1501304931</v>
      </c>
    </row>
    <row r="3991" spans="1:1" x14ac:dyDescent="0.15">
      <c r="A3991">
        <v>1607275707</v>
      </c>
    </row>
    <row r="3992" spans="1:1" x14ac:dyDescent="0.15">
      <c r="A3992">
        <v>1501467895</v>
      </c>
    </row>
    <row r="3993" spans="1:1" x14ac:dyDescent="0.15">
      <c r="A3993">
        <v>1008593452</v>
      </c>
    </row>
    <row r="3994" spans="1:1" x14ac:dyDescent="0.15">
      <c r="A3994">
        <v>1205521295</v>
      </c>
    </row>
    <row r="3995" spans="1:1" x14ac:dyDescent="0.15">
      <c r="A3995">
        <v>1613200850</v>
      </c>
    </row>
    <row r="3996" spans="1:1" x14ac:dyDescent="0.15">
      <c r="A3996">
        <v>1501408366</v>
      </c>
    </row>
    <row r="3997" spans="1:1" x14ac:dyDescent="0.15">
      <c r="A3997">
        <v>1501839951</v>
      </c>
    </row>
    <row r="3998" spans="1:1" x14ac:dyDescent="0.15">
      <c r="A3998">
        <v>1601895954</v>
      </c>
    </row>
    <row r="3999" spans="1:1" x14ac:dyDescent="0.15">
      <c r="A3999">
        <v>1311316852</v>
      </c>
    </row>
    <row r="4000" spans="1:1" x14ac:dyDescent="0.15">
      <c r="A4000">
        <v>1406010825</v>
      </c>
    </row>
    <row r="4001" spans="1:1" x14ac:dyDescent="0.15">
      <c r="A4001">
        <v>1501156797</v>
      </c>
    </row>
    <row r="4002" spans="1:1" x14ac:dyDescent="0.15">
      <c r="A4002">
        <v>1501800500</v>
      </c>
    </row>
    <row r="4003" spans="1:1" x14ac:dyDescent="0.15">
      <c r="A4003">
        <v>1401556653</v>
      </c>
    </row>
    <row r="4004" spans="1:1" x14ac:dyDescent="0.15">
      <c r="A4004">
        <v>705232870</v>
      </c>
    </row>
    <row r="4005" spans="1:1" x14ac:dyDescent="0.15">
      <c r="A4005">
        <v>1500836114</v>
      </c>
    </row>
    <row r="4006" spans="1:1" x14ac:dyDescent="0.15">
      <c r="A4006">
        <v>1500037487</v>
      </c>
    </row>
    <row r="4007" spans="1:1" x14ac:dyDescent="0.15">
      <c r="A4007">
        <v>1401590460</v>
      </c>
    </row>
    <row r="4008" spans="1:1" x14ac:dyDescent="0.15">
      <c r="A4008">
        <v>1411377517</v>
      </c>
    </row>
    <row r="4009" spans="1:1" x14ac:dyDescent="0.15">
      <c r="A4009">
        <v>1601051963</v>
      </c>
    </row>
    <row r="4010" spans="1:1" x14ac:dyDescent="0.15">
      <c r="A4010">
        <v>1413162374</v>
      </c>
    </row>
    <row r="4011" spans="1:1" x14ac:dyDescent="0.15">
      <c r="A4011">
        <v>612132272</v>
      </c>
    </row>
    <row r="4012" spans="1:1" x14ac:dyDescent="0.15">
      <c r="A4012">
        <v>1500842910</v>
      </c>
    </row>
    <row r="4013" spans="1:1" x14ac:dyDescent="0.15">
      <c r="A4013">
        <v>1407035945</v>
      </c>
    </row>
    <row r="4014" spans="1:1" x14ac:dyDescent="0.15">
      <c r="A4014">
        <v>1612055325</v>
      </c>
    </row>
    <row r="4015" spans="1:1" x14ac:dyDescent="0.15">
      <c r="A4015">
        <v>1605568131</v>
      </c>
    </row>
    <row r="4016" spans="1:1" x14ac:dyDescent="0.15">
      <c r="A4016">
        <v>1603409300</v>
      </c>
    </row>
    <row r="4017" spans="1:1" x14ac:dyDescent="0.15">
      <c r="A4017">
        <v>1607227645</v>
      </c>
    </row>
    <row r="4018" spans="1:1" x14ac:dyDescent="0.15">
      <c r="A4018">
        <v>1500768225</v>
      </c>
    </row>
    <row r="4019" spans="1:1" x14ac:dyDescent="0.15">
      <c r="A4019">
        <v>1612631642</v>
      </c>
    </row>
    <row r="4020" spans="1:1" x14ac:dyDescent="0.15">
      <c r="A4020">
        <v>1611420551</v>
      </c>
    </row>
    <row r="4021" spans="1:1" x14ac:dyDescent="0.15">
      <c r="A4021">
        <v>1205583532</v>
      </c>
    </row>
    <row r="4022" spans="1:1" x14ac:dyDescent="0.15">
      <c r="A4022">
        <v>1500875950</v>
      </c>
    </row>
    <row r="4023" spans="1:1" x14ac:dyDescent="0.15">
      <c r="A4023">
        <v>810767771</v>
      </c>
    </row>
    <row r="4024" spans="1:1" x14ac:dyDescent="0.15">
      <c r="A4024">
        <v>1501877668</v>
      </c>
    </row>
    <row r="4025" spans="1:1" x14ac:dyDescent="0.15">
      <c r="A4025">
        <v>1501779232</v>
      </c>
    </row>
    <row r="4026" spans="1:1" x14ac:dyDescent="0.15">
      <c r="A4026">
        <v>1607454984</v>
      </c>
    </row>
    <row r="4027" spans="1:1" x14ac:dyDescent="0.15">
      <c r="A4027">
        <v>1109800198</v>
      </c>
    </row>
    <row r="4028" spans="1:1" x14ac:dyDescent="0.15">
      <c r="A4028">
        <v>1500992498</v>
      </c>
    </row>
    <row r="4029" spans="1:1" x14ac:dyDescent="0.15">
      <c r="A4029">
        <v>1606712555</v>
      </c>
    </row>
    <row r="4030" spans="1:1" x14ac:dyDescent="0.15">
      <c r="A4030">
        <v>1602652545</v>
      </c>
    </row>
    <row r="4031" spans="1:1" x14ac:dyDescent="0.15">
      <c r="A4031">
        <v>1612932590</v>
      </c>
    </row>
    <row r="4032" spans="1:1" x14ac:dyDescent="0.15">
      <c r="A4032">
        <v>1007450534</v>
      </c>
    </row>
    <row r="4033" spans="1:1" x14ac:dyDescent="0.15">
      <c r="A4033">
        <v>1501025737</v>
      </c>
    </row>
    <row r="4034" spans="1:1" x14ac:dyDescent="0.15">
      <c r="A4034">
        <v>1602532890</v>
      </c>
    </row>
    <row r="4035" spans="1:1" x14ac:dyDescent="0.15">
      <c r="A4035">
        <v>1606978502</v>
      </c>
    </row>
    <row r="4036" spans="1:1" x14ac:dyDescent="0.15">
      <c r="A4036">
        <v>1603196903</v>
      </c>
    </row>
    <row r="4037" spans="1:1" x14ac:dyDescent="0.15">
      <c r="A4037">
        <v>1110893690</v>
      </c>
    </row>
    <row r="4038" spans="1:1" x14ac:dyDescent="0.15">
      <c r="A4038">
        <v>1604457115</v>
      </c>
    </row>
    <row r="4039" spans="1:1" x14ac:dyDescent="0.15">
      <c r="A4039">
        <v>706267811</v>
      </c>
    </row>
    <row r="4040" spans="1:1" x14ac:dyDescent="0.15">
      <c r="A4040">
        <v>708324029</v>
      </c>
    </row>
    <row r="4041" spans="1:1" x14ac:dyDescent="0.15">
      <c r="A4041">
        <v>1006523567</v>
      </c>
    </row>
    <row r="4042" spans="1:1" x14ac:dyDescent="0.15">
      <c r="A4042">
        <v>1613312036</v>
      </c>
    </row>
    <row r="4043" spans="1:1" x14ac:dyDescent="0.15">
      <c r="A4043">
        <v>1609062163</v>
      </c>
    </row>
    <row r="4044" spans="1:1" x14ac:dyDescent="0.15">
      <c r="A4044">
        <v>906085303</v>
      </c>
    </row>
    <row r="4045" spans="1:1" x14ac:dyDescent="0.15">
      <c r="A4045">
        <v>710371516</v>
      </c>
    </row>
    <row r="4046" spans="1:1" x14ac:dyDescent="0.15">
      <c r="A4046">
        <v>1502050493</v>
      </c>
    </row>
    <row r="4047" spans="1:1" x14ac:dyDescent="0.15">
      <c r="A4047">
        <v>1101199251</v>
      </c>
    </row>
    <row r="4048" spans="1:1" x14ac:dyDescent="0.15">
      <c r="A4048">
        <v>1308015554</v>
      </c>
    </row>
    <row r="4049" spans="1:1" x14ac:dyDescent="0.15">
      <c r="A4049">
        <v>1500341558</v>
      </c>
    </row>
    <row r="4050" spans="1:1" x14ac:dyDescent="0.15">
      <c r="A4050">
        <v>1612260563</v>
      </c>
    </row>
    <row r="4051" spans="1:1" x14ac:dyDescent="0.15">
      <c r="A4051">
        <v>1613296080</v>
      </c>
    </row>
    <row r="4052" spans="1:1" x14ac:dyDescent="0.15">
      <c r="A4052">
        <v>1500045344</v>
      </c>
    </row>
    <row r="4053" spans="1:1" x14ac:dyDescent="0.15">
      <c r="A4053">
        <v>1501415771</v>
      </c>
    </row>
    <row r="4054" spans="1:1" x14ac:dyDescent="0.15">
      <c r="A4054">
        <v>1501321416</v>
      </c>
    </row>
    <row r="4055" spans="1:1" x14ac:dyDescent="0.15">
      <c r="A4055">
        <v>1613310382</v>
      </c>
    </row>
    <row r="4056" spans="1:1" x14ac:dyDescent="0.15">
      <c r="A4056">
        <v>1301340414</v>
      </c>
    </row>
    <row r="4057" spans="1:1" x14ac:dyDescent="0.15">
      <c r="A4057">
        <v>1600305380</v>
      </c>
    </row>
    <row r="4058" spans="1:1" x14ac:dyDescent="0.15">
      <c r="A4058">
        <v>1612833701</v>
      </c>
    </row>
    <row r="4059" spans="1:1" x14ac:dyDescent="0.15">
      <c r="A4059">
        <v>612124455</v>
      </c>
    </row>
    <row r="4060" spans="1:1" x14ac:dyDescent="0.15">
      <c r="A4060">
        <v>1501602997</v>
      </c>
    </row>
    <row r="4061" spans="1:1" x14ac:dyDescent="0.15">
      <c r="A4061">
        <v>1407074621</v>
      </c>
    </row>
    <row r="4062" spans="1:1" x14ac:dyDescent="0.15">
      <c r="A4062">
        <v>1501828181</v>
      </c>
    </row>
    <row r="4063" spans="1:1" x14ac:dyDescent="0.15">
      <c r="A4063">
        <v>1500859683</v>
      </c>
    </row>
    <row r="4064" spans="1:1" x14ac:dyDescent="0.15">
      <c r="A4064">
        <v>1405935349</v>
      </c>
    </row>
    <row r="4065" spans="1:1" x14ac:dyDescent="0.15">
      <c r="A4065">
        <v>1501479873</v>
      </c>
    </row>
    <row r="4066" spans="1:1" x14ac:dyDescent="0.15">
      <c r="A4066">
        <v>909141117</v>
      </c>
    </row>
    <row r="4067" spans="1:1" x14ac:dyDescent="0.15">
      <c r="A4067">
        <v>1304679294</v>
      </c>
    </row>
    <row r="4068" spans="1:1" x14ac:dyDescent="0.15">
      <c r="A4068">
        <v>1604383469</v>
      </c>
    </row>
    <row r="4069" spans="1:1" x14ac:dyDescent="0.15">
      <c r="A4069">
        <v>1613355622</v>
      </c>
    </row>
    <row r="4070" spans="1:1" x14ac:dyDescent="0.15">
      <c r="A4070">
        <v>1501865689</v>
      </c>
    </row>
    <row r="4071" spans="1:1" x14ac:dyDescent="0.15">
      <c r="A4071">
        <v>1604180947</v>
      </c>
    </row>
    <row r="4072" spans="1:1" x14ac:dyDescent="0.15">
      <c r="A4072">
        <v>1606720703</v>
      </c>
    </row>
    <row r="4073" spans="1:1" x14ac:dyDescent="0.15">
      <c r="A4073">
        <v>1501393835</v>
      </c>
    </row>
    <row r="4074" spans="1:1" x14ac:dyDescent="0.15">
      <c r="A4074">
        <v>1008589389</v>
      </c>
    </row>
    <row r="4075" spans="1:1" x14ac:dyDescent="0.15">
      <c r="A4075">
        <v>1408177867</v>
      </c>
    </row>
    <row r="4076" spans="1:1" x14ac:dyDescent="0.15">
      <c r="A4076">
        <v>1501866723</v>
      </c>
    </row>
    <row r="4077" spans="1:1" x14ac:dyDescent="0.15">
      <c r="A4077">
        <v>705259770</v>
      </c>
    </row>
    <row r="4078" spans="1:1" x14ac:dyDescent="0.15">
      <c r="A4078">
        <v>809737830</v>
      </c>
    </row>
    <row r="4079" spans="1:1" x14ac:dyDescent="0.15">
      <c r="A4079">
        <v>1607960285</v>
      </c>
    </row>
    <row r="4080" spans="1:1" x14ac:dyDescent="0.15">
      <c r="A4080">
        <v>1500325515</v>
      </c>
    </row>
    <row r="4081" spans="1:1" x14ac:dyDescent="0.15">
      <c r="A4081">
        <v>1610177421</v>
      </c>
    </row>
    <row r="4082" spans="1:1" x14ac:dyDescent="0.15">
      <c r="A4082">
        <v>1501715773</v>
      </c>
    </row>
    <row r="4083" spans="1:1" x14ac:dyDescent="0.15">
      <c r="A4083">
        <v>1605215334</v>
      </c>
    </row>
    <row r="4084" spans="1:1" x14ac:dyDescent="0.15">
      <c r="A4084">
        <v>1112108844</v>
      </c>
    </row>
    <row r="4085" spans="1:1" x14ac:dyDescent="0.15">
      <c r="A4085">
        <v>1304693978</v>
      </c>
    </row>
    <row r="4086" spans="1:1" x14ac:dyDescent="0.15">
      <c r="A4086">
        <v>802477204</v>
      </c>
    </row>
    <row r="4087" spans="1:1" x14ac:dyDescent="0.15">
      <c r="A4087">
        <v>1501275647</v>
      </c>
    </row>
    <row r="4088" spans="1:1" x14ac:dyDescent="0.15">
      <c r="A4088">
        <v>703221124</v>
      </c>
    </row>
    <row r="4089" spans="1:1" x14ac:dyDescent="0.15">
      <c r="A4089">
        <v>1501193099</v>
      </c>
    </row>
    <row r="4090" spans="1:1" x14ac:dyDescent="0.15">
      <c r="A4090">
        <v>1500106040</v>
      </c>
    </row>
    <row r="4091" spans="1:1" x14ac:dyDescent="0.15">
      <c r="A4091">
        <v>1204482296</v>
      </c>
    </row>
    <row r="4092" spans="1:1" x14ac:dyDescent="0.15">
      <c r="A4092">
        <v>805554277</v>
      </c>
    </row>
    <row r="4093" spans="1:1" x14ac:dyDescent="0.15">
      <c r="A4093">
        <v>1311272274</v>
      </c>
    </row>
    <row r="4094" spans="1:1" x14ac:dyDescent="0.15">
      <c r="A4094">
        <v>1502074808</v>
      </c>
    </row>
    <row r="4095" spans="1:1" x14ac:dyDescent="0.15">
      <c r="A4095">
        <v>1612426411</v>
      </c>
    </row>
    <row r="4096" spans="1:1" x14ac:dyDescent="0.15">
      <c r="A4096">
        <v>1601474045</v>
      </c>
    </row>
    <row r="4097" spans="1:1" x14ac:dyDescent="0.15">
      <c r="A4097">
        <v>1501269727</v>
      </c>
    </row>
    <row r="4098" spans="1:1" x14ac:dyDescent="0.15">
      <c r="A4098">
        <v>1403725152</v>
      </c>
    </row>
    <row r="4099" spans="1:1" x14ac:dyDescent="0.15">
      <c r="A4099">
        <v>1501927709</v>
      </c>
    </row>
    <row r="4100" spans="1:1" x14ac:dyDescent="0.15">
      <c r="A4100">
        <v>1604587090</v>
      </c>
    </row>
    <row r="4101" spans="1:1" x14ac:dyDescent="0.15">
      <c r="A4101">
        <v>1604994940</v>
      </c>
    </row>
    <row r="4102" spans="1:1" x14ac:dyDescent="0.15">
      <c r="A4102">
        <v>810754291</v>
      </c>
    </row>
    <row r="4103" spans="1:1" x14ac:dyDescent="0.15">
      <c r="A4103">
        <v>902926131</v>
      </c>
    </row>
    <row r="4104" spans="1:1" x14ac:dyDescent="0.15">
      <c r="A4104">
        <v>1501894895</v>
      </c>
    </row>
    <row r="4105" spans="1:1" x14ac:dyDescent="0.15">
      <c r="A4105">
        <v>1500327073</v>
      </c>
    </row>
    <row r="4106" spans="1:1" x14ac:dyDescent="0.15">
      <c r="A4106">
        <v>1501145540</v>
      </c>
    </row>
    <row r="4107" spans="1:1" x14ac:dyDescent="0.15">
      <c r="A4107">
        <v>912358066</v>
      </c>
    </row>
    <row r="4108" spans="1:1" x14ac:dyDescent="0.15">
      <c r="A4108">
        <v>1502063282</v>
      </c>
    </row>
    <row r="4109" spans="1:1" x14ac:dyDescent="0.15">
      <c r="A4109">
        <v>812837641</v>
      </c>
    </row>
    <row r="4110" spans="1:1" x14ac:dyDescent="0.15">
      <c r="A4110">
        <v>1301412402</v>
      </c>
    </row>
    <row r="4111" spans="1:1" x14ac:dyDescent="0.15">
      <c r="A4111">
        <v>701150776</v>
      </c>
    </row>
    <row r="4112" spans="1:1" x14ac:dyDescent="0.15">
      <c r="A4112">
        <v>801480115</v>
      </c>
    </row>
    <row r="4113" spans="1:1" x14ac:dyDescent="0.15">
      <c r="A4113">
        <v>1601191115</v>
      </c>
    </row>
    <row r="4114" spans="1:1" x14ac:dyDescent="0.15">
      <c r="A4114">
        <v>1501585287</v>
      </c>
    </row>
    <row r="4115" spans="1:1" x14ac:dyDescent="0.15">
      <c r="A4115">
        <v>1408147750</v>
      </c>
    </row>
    <row r="4116" spans="1:1" x14ac:dyDescent="0.15">
      <c r="A4116">
        <v>1104423549</v>
      </c>
    </row>
    <row r="4117" spans="1:1" x14ac:dyDescent="0.15">
      <c r="A4117">
        <v>1207766389</v>
      </c>
    </row>
    <row r="4118" spans="1:1" x14ac:dyDescent="0.15">
      <c r="A4118">
        <v>1612296614</v>
      </c>
    </row>
    <row r="4119" spans="1:1" x14ac:dyDescent="0.15">
      <c r="A4119">
        <v>1414204556</v>
      </c>
    </row>
    <row r="4120" spans="1:1" x14ac:dyDescent="0.15">
      <c r="A4120">
        <v>1306847530</v>
      </c>
    </row>
    <row r="4121" spans="1:1" x14ac:dyDescent="0.15">
      <c r="A4121">
        <v>1501359936</v>
      </c>
    </row>
    <row r="4122" spans="1:1" x14ac:dyDescent="0.15">
      <c r="A4122">
        <v>1613324330</v>
      </c>
    </row>
    <row r="4123" spans="1:1" x14ac:dyDescent="0.15">
      <c r="A4123">
        <v>611132563</v>
      </c>
    </row>
    <row r="4124" spans="1:1" x14ac:dyDescent="0.15">
      <c r="A4124">
        <v>1205634809</v>
      </c>
    </row>
    <row r="4125" spans="1:1" x14ac:dyDescent="0.15">
      <c r="A4125">
        <v>1501218989</v>
      </c>
    </row>
    <row r="4126" spans="1:1" x14ac:dyDescent="0.15">
      <c r="A4126">
        <v>1613365731</v>
      </c>
    </row>
    <row r="4127" spans="1:1" x14ac:dyDescent="0.15">
      <c r="A4127">
        <v>1609798019</v>
      </c>
    </row>
    <row r="4128" spans="1:1" x14ac:dyDescent="0.15">
      <c r="A4128">
        <v>1500901892</v>
      </c>
    </row>
    <row r="4129" spans="1:1" x14ac:dyDescent="0.15">
      <c r="A4129">
        <v>1501301574</v>
      </c>
    </row>
    <row r="4130" spans="1:1" x14ac:dyDescent="0.15">
      <c r="A4130">
        <v>1404830353</v>
      </c>
    </row>
    <row r="4131" spans="1:1" x14ac:dyDescent="0.15">
      <c r="A4131">
        <v>1109803085</v>
      </c>
    </row>
    <row r="4132" spans="1:1" x14ac:dyDescent="0.15">
      <c r="A4132">
        <v>1603548012</v>
      </c>
    </row>
    <row r="4133" spans="1:1" x14ac:dyDescent="0.15">
      <c r="A4133">
        <v>1007451263</v>
      </c>
    </row>
    <row r="4134" spans="1:1" x14ac:dyDescent="0.15">
      <c r="A4134">
        <v>910171803</v>
      </c>
    </row>
    <row r="4135" spans="1:1" x14ac:dyDescent="0.15">
      <c r="A4135">
        <v>1411419134</v>
      </c>
    </row>
    <row r="4136" spans="1:1" x14ac:dyDescent="0.15">
      <c r="A4136">
        <v>1501780791</v>
      </c>
    </row>
    <row r="4137" spans="1:1" x14ac:dyDescent="0.15">
      <c r="A4137">
        <v>1501133780</v>
      </c>
    </row>
    <row r="4138" spans="1:1" x14ac:dyDescent="0.15">
      <c r="A4138">
        <v>1501965973</v>
      </c>
    </row>
    <row r="4139" spans="1:1" x14ac:dyDescent="0.15">
      <c r="A4139">
        <v>1601167305</v>
      </c>
    </row>
    <row r="4140" spans="1:1" x14ac:dyDescent="0.15">
      <c r="A4140">
        <v>809751563</v>
      </c>
    </row>
    <row r="4141" spans="1:1" x14ac:dyDescent="0.15">
      <c r="A4141">
        <v>911178475</v>
      </c>
    </row>
    <row r="4142" spans="1:1" x14ac:dyDescent="0.15">
      <c r="A4142">
        <v>1613313192</v>
      </c>
    </row>
    <row r="4143" spans="1:1" x14ac:dyDescent="0.15">
      <c r="A4143">
        <v>912370339</v>
      </c>
    </row>
    <row r="4144" spans="1:1" x14ac:dyDescent="0.15">
      <c r="A4144">
        <v>1501365651</v>
      </c>
    </row>
    <row r="4145" spans="1:1" x14ac:dyDescent="0.15">
      <c r="A4145">
        <v>1605185853</v>
      </c>
    </row>
    <row r="4146" spans="1:1" x14ac:dyDescent="0.15">
      <c r="A4146">
        <v>1500861982</v>
      </c>
    </row>
    <row r="4147" spans="1:1" x14ac:dyDescent="0.15">
      <c r="A4147">
        <v>1606395394</v>
      </c>
    </row>
    <row r="4148" spans="1:1" x14ac:dyDescent="0.15">
      <c r="A4148">
        <v>1500185677</v>
      </c>
    </row>
    <row r="4149" spans="1:1" x14ac:dyDescent="0.15">
      <c r="A4149">
        <v>1310242256</v>
      </c>
    </row>
    <row r="4150" spans="1:1" x14ac:dyDescent="0.15">
      <c r="A4150">
        <v>1501780430</v>
      </c>
    </row>
    <row r="4151" spans="1:1" x14ac:dyDescent="0.15">
      <c r="A4151">
        <v>1500819996</v>
      </c>
    </row>
    <row r="4152" spans="1:1" x14ac:dyDescent="0.15">
      <c r="A4152">
        <v>1501357505</v>
      </c>
    </row>
    <row r="4153" spans="1:1" x14ac:dyDescent="0.15">
      <c r="A4153">
        <v>809742170</v>
      </c>
    </row>
    <row r="4154" spans="1:1" x14ac:dyDescent="0.15">
      <c r="A4154">
        <v>802490503</v>
      </c>
    </row>
    <row r="4155" spans="1:1" x14ac:dyDescent="0.15">
      <c r="A4155">
        <v>1612063964</v>
      </c>
    </row>
    <row r="4156" spans="1:1" x14ac:dyDescent="0.15">
      <c r="A4156">
        <v>1501563575</v>
      </c>
    </row>
    <row r="4157" spans="1:1" x14ac:dyDescent="0.15">
      <c r="A4157">
        <v>1500891045</v>
      </c>
    </row>
    <row r="4158" spans="1:1" x14ac:dyDescent="0.15">
      <c r="A4158">
        <v>1500168467</v>
      </c>
    </row>
    <row r="4159" spans="1:1" x14ac:dyDescent="0.15">
      <c r="A4159">
        <v>1613377215</v>
      </c>
    </row>
    <row r="4160" spans="1:1" x14ac:dyDescent="0.15">
      <c r="A4160">
        <v>1006534213</v>
      </c>
    </row>
    <row r="4161" spans="1:1" x14ac:dyDescent="0.15">
      <c r="A4161">
        <v>1612756660</v>
      </c>
    </row>
    <row r="4162" spans="1:1" x14ac:dyDescent="0.15">
      <c r="A4162">
        <v>1102282260</v>
      </c>
    </row>
    <row r="4163" spans="1:1" x14ac:dyDescent="0.15">
      <c r="A4163">
        <v>1302422141</v>
      </c>
    </row>
    <row r="4164" spans="1:1" x14ac:dyDescent="0.15">
      <c r="A4164">
        <v>1500798523</v>
      </c>
    </row>
    <row r="4165" spans="1:1" x14ac:dyDescent="0.15">
      <c r="A4165">
        <v>1003273963</v>
      </c>
    </row>
    <row r="4166" spans="1:1" x14ac:dyDescent="0.15">
      <c r="A4166">
        <v>1612668729</v>
      </c>
    </row>
    <row r="4167" spans="1:1" x14ac:dyDescent="0.15">
      <c r="A4167">
        <v>1500886935</v>
      </c>
    </row>
    <row r="4168" spans="1:1" x14ac:dyDescent="0.15">
      <c r="A4168">
        <v>1501724228</v>
      </c>
    </row>
    <row r="4169" spans="1:1" x14ac:dyDescent="0.15">
      <c r="A4169">
        <v>1610754231</v>
      </c>
    </row>
    <row r="4170" spans="1:1" x14ac:dyDescent="0.15">
      <c r="A4170">
        <v>1010035115</v>
      </c>
    </row>
    <row r="4171" spans="1:1" x14ac:dyDescent="0.15">
      <c r="A4171">
        <v>1411363849</v>
      </c>
    </row>
    <row r="4172" spans="1:1" x14ac:dyDescent="0.15">
      <c r="A4172">
        <v>1202303000</v>
      </c>
    </row>
    <row r="4173" spans="1:1" x14ac:dyDescent="0.15">
      <c r="A4173">
        <v>1006535988</v>
      </c>
    </row>
    <row r="4174" spans="1:1" x14ac:dyDescent="0.15">
      <c r="A4174">
        <v>1603649225</v>
      </c>
    </row>
    <row r="4175" spans="1:1" x14ac:dyDescent="0.15">
      <c r="A4175">
        <v>1613345711</v>
      </c>
    </row>
    <row r="4176" spans="1:1" x14ac:dyDescent="0.15">
      <c r="A4176">
        <v>1201242147</v>
      </c>
    </row>
    <row r="4177" spans="1:1" x14ac:dyDescent="0.15">
      <c r="A4177">
        <v>1403775365</v>
      </c>
    </row>
    <row r="4178" spans="1:1" x14ac:dyDescent="0.15">
      <c r="A4178">
        <v>1307953533</v>
      </c>
    </row>
    <row r="4179" spans="1:1" x14ac:dyDescent="0.15">
      <c r="A4179">
        <v>1500233042</v>
      </c>
    </row>
    <row r="4180" spans="1:1" x14ac:dyDescent="0.15">
      <c r="A4180">
        <v>1207784802</v>
      </c>
    </row>
    <row r="4181" spans="1:1" x14ac:dyDescent="0.15">
      <c r="A4181">
        <v>1500247417</v>
      </c>
    </row>
    <row r="4182" spans="1:1" x14ac:dyDescent="0.15">
      <c r="A4182">
        <v>1602871353</v>
      </c>
    </row>
    <row r="4183" spans="1:1" x14ac:dyDescent="0.15">
      <c r="A4183">
        <v>1501253726</v>
      </c>
    </row>
    <row r="4184" spans="1:1" x14ac:dyDescent="0.15">
      <c r="A4184">
        <v>707309665</v>
      </c>
    </row>
    <row r="4185" spans="1:1" x14ac:dyDescent="0.15">
      <c r="A4185">
        <v>1500783944</v>
      </c>
    </row>
    <row r="4186" spans="1:1" x14ac:dyDescent="0.15">
      <c r="A4186">
        <v>1600371277</v>
      </c>
    </row>
    <row r="4187" spans="1:1" x14ac:dyDescent="0.15">
      <c r="A4187">
        <v>1501425677</v>
      </c>
    </row>
    <row r="4188" spans="1:1" x14ac:dyDescent="0.15">
      <c r="A4188">
        <v>711410811</v>
      </c>
    </row>
    <row r="4189" spans="1:1" x14ac:dyDescent="0.15">
      <c r="A4189">
        <v>1203368411</v>
      </c>
    </row>
    <row r="4190" spans="1:1" x14ac:dyDescent="0.15">
      <c r="A4190">
        <v>1502065685</v>
      </c>
    </row>
    <row r="4191" spans="1:1" x14ac:dyDescent="0.15">
      <c r="A4191">
        <v>1207805982</v>
      </c>
    </row>
    <row r="4192" spans="1:1" x14ac:dyDescent="0.15">
      <c r="A4192">
        <v>1406973339</v>
      </c>
    </row>
    <row r="4193" spans="1:1" x14ac:dyDescent="0.15">
      <c r="A4193">
        <v>1612067825</v>
      </c>
    </row>
    <row r="4194" spans="1:1" x14ac:dyDescent="0.15">
      <c r="A4194">
        <v>1609381325</v>
      </c>
    </row>
    <row r="4195" spans="1:1" x14ac:dyDescent="0.15">
      <c r="A4195">
        <v>1201225396</v>
      </c>
    </row>
    <row r="4196" spans="1:1" x14ac:dyDescent="0.15">
      <c r="A4196">
        <v>1613209985</v>
      </c>
    </row>
    <row r="4197" spans="1:1" x14ac:dyDescent="0.15">
      <c r="A4197">
        <v>1501487707</v>
      </c>
    </row>
    <row r="4198" spans="1:1" x14ac:dyDescent="0.15">
      <c r="A4198">
        <v>1609736693</v>
      </c>
    </row>
    <row r="4199" spans="1:1" x14ac:dyDescent="0.15">
      <c r="A4199">
        <v>1501373918</v>
      </c>
    </row>
    <row r="4200" spans="1:1" x14ac:dyDescent="0.15">
      <c r="A4200">
        <v>1604844540</v>
      </c>
    </row>
    <row r="4201" spans="1:1" x14ac:dyDescent="0.15">
      <c r="A4201">
        <v>1002416311</v>
      </c>
    </row>
    <row r="4202" spans="1:1" x14ac:dyDescent="0.15">
      <c r="A4202">
        <v>1501576752</v>
      </c>
    </row>
    <row r="4203" spans="1:1" x14ac:dyDescent="0.15">
      <c r="A4203">
        <v>706272181</v>
      </c>
    </row>
    <row r="4204" spans="1:1" x14ac:dyDescent="0.15">
      <c r="A4204">
        <v>1008623695</v>
      </c>
    </row>
    <row r="4205" spans="1:1" x14ac:dyDescent="0.15">
      <c r="A4205">
        <v>1602860290</v>
      </c>
    </row>
    <row r="4206" spans="1:1" x14ac:dyDescent="0.15">
      <c r="A4206">
        <v>1306873277</v>
      </c>
    </row>
    <row r="4207" spans="1:1" x14ac:dyDescent="0.15">
      <c r="A4207">
        <v>1613345722</v>
      </c>
    </row>
    <row r="4208" spans="1:1" x14ac:dyDescent="0.15">
      <c r="A4208">
        <v>1212207716</v>
      </c>
    </row>
    <row r="4209" spans="1:1" x14ac:dyDescent="0.15">
      <c r="A4209">
        <v>1406978346</v>
      </c>
    </row>
    <row r="4210" spans="1:1" x14ac:dyDescent="0.15">
      <c r="A4210">
        <v>1501585647</v>
      </c>
    </row>
    <row r="4211" spans="1:1" x14ac:dyDescent="0.15">
      <c r="A4211">
        <v>1500882612</v>
      </c>
    </row>
    <row r="4212" spans="1:1" x14ac:dyDescent="0.15">
      <c r="A4212">
        <v>1500394689</v>
      </c>
    </row>
    <row r="4213" spans="1:1" x14ac:dyDescent="0.15">
      <c r="A4213">
        <v>1501012633</v>
      </c>
    </row>
    <row r="4214" spans="1:1" x14ac:dyDescent="0.15">
      <c r="A4214">
        <v>1501743603</v>
      </c>
    </row>
    <row r="4215" spans="1:1" x14ac:dyDescent="0.15">
      <c r="A4215">
        <v>1500459439</v>
      </c>
    </row>
    <row r="4216" spans="1:1" x14ac:dyDescent="0.15">
      <c r="A4216">
        <v>1612523011</v>
      </c>
    </row>
    <row r="4217" spans="1:1" x14ac:dyDescent="0.15">
      <c r="A4217">
        <v>1500827988</v>
      </c>
    </row>
    <row r="4218" spans="1:1" x14ac:dyDescent="0.15">
      <c r="A4218">
        <v>1611025952</v>
      </c>
    </row>
    <row r="4219" spans="1:1" x14ac:dyDescent="0.15">
      <c r="A4219">
        <v>1502084490</v>
      </c>
    </row>
    <row r="4220" spans="1:1" x14ac:dyDescent="0.15">
      <c r="A4220">
        <v>1501238681</v>
      </c>
    </row>
    <row r="4221" spans="1:1" x14ac:dyDescent="0.15">
      <c r="A4221">
        <v>1500230576</v>
      </c>
    </row>
    <row r="4222" spans="1:1" x14ac:dyDescent="0.15">
      <c r="A4222">
        <v>1606637641</v>
      </c>
    </row>
    <row r="4223" spans="1:1" x14ac:dyDescent="0.15">
      <c r="A4223">
        <v>708305365</v>
      </c>
    </row>
    <row r="4224" spans="1:1" x14ac:dyDescent="0.15">
      <c r="A4224">
        <v>1501558611</v>
      </c>
    </row>
    <row r="4225" spans="1:1" x14ac:dyDescent="0.15">
      <c r="A4225">
        <v>1203356487</v>
      </c>
    </row>
    <row r="4226" spans="1:1" x14ac:dyDescent="0.15">
      <c r="A4226">
        <v>1501584867</v>
      </c>
    </row>
    <row r="4227" spans="1:1" x14ac:dyDescent="0.15">
      <c r="A4227">
        <v>1501873104</v>
      </c>
    </row>
    <row r="4228" spans="1:1" x14ac:dyDescent="0.15">
      <c r="A4228">
        <v>1605733182</v>
      </c>
    </row>
    <row r="4229" spans="1:1" x14ac:dyDescent="0.15">
      <c r="A4229">
        <v>909108461</v>
      </c>
    </row>
    <row r="4230" spans="1:1" x14ac:dyDescent="0.15">
      <c r="A4230">
        <v>1604768912</v>
      </c>
    </row>
    <row r="4231" spans="1:1" x14ac:dyDescent="0.15">
      <c r="A4231">
        <v>1602078802</v>
      </c>
    </row>
    <row r="4232" spans="1:1" x14ac:dyDescent="0.15">
      <c r="A4232">
        <v>1606693102</v>
      </c>
    </row>
    <row r="4233" spans="1:1" x14ac:dyDescent="0.15">
      <c r="A4233">
        <v>1206678667</v>
      </c>
    </row>
    <row r="4234" spans="1:1" x14ac:dyDescent="0.15">
      <c r="A4234">
        <v>1613086515</v>
      </c>
    </row>
    <row r="4235" spans="1:1" x14ac:dyDescent="0.15">
      <c r="A4235">
        <v>1413682856</v>
      </c>
    </row>
    <row r="4236" spans="1:1" x14ac:dyDescent="0.15">
      <c r="A4236">
        <v>1613312140</v>
      </c>
    </row>
    <row r="4237" spans="1:1" x14ac:dyDescent="0.15">
      <c r="A4237">
        <v>1404853408</v>
      </c>
    </row>
    <row r="4238" spans="1:1" x14ac:dyDescent="0.15">
      <c r="A4238">
        <v>1501373588</v>
      </c>
    </row>
    <row r="4239" spans="1:1" x14ac:dyDescent="0.15">
      <c r="A4239">
        <v>1501715416</v>
      </c>
    </row>
    <row r="4240" spans="1:1" x14ac:dyDescent="0.15">
      <c r="A4240">
        <v>1609107714</v>
      </c>
    </row>
    <row r="4241" spans="1:1" x14ac:dyDescent="0.15">
      <c r="A4241">
        <v>908128015</v>
      </c>
    </row>
    <row r="4242" spans="1:1" x14ac:dyDescent="0.15">
      <c r="A4242">
        <v>1305818690</v>
      </c>
    </row>
    <row r="4243" spans="1:1" x14ac:dyDescent="0.15">
      <c r="A4243">
        <v>1608946455</v>
      </c>
    </row>
    <row r="4244" spans="1:1" x14ac:dyDescent="0.15">
      <c r="A4244">
        <v>1201222626</v>
      </c>
    </row>
    <row r="4245" spans="1:1" x14ac:dyDescent="0.15">
      <c r="A4245">
        <v>1610727224</v>
      </c>
    </row>
    <row r="4246" spans="1:1" x14ac:dyDescent="0.15">
      <c r="A4246">
        <v>1610560395</v>
      </c>
    </row>
    <row r="4247" spans="1:1" x14ac:dyDescent="0.15">
      <c r="A4247">
        <v>1501478968</v>
      </c>
    </row>
    <row r="4248" spans="1:1" x14ac:dyDescent="0.15">
      <c r="A4248">
        <v>1106583202</v>
      </c>
    </row>
    <row r="4249" spans="1:1" x14ac:dyDescent="0.15">
      <c r="A4249">
        <v>1501887933</v>
      </c>
    </row>
    <row r="4250" spans="1:1" x14ac:dyDescent="0.15">
      <c r="A4250">
        <v>1501339053</v>
      </c>
    </row>
    <row r="4251" spans="1:1" x14ac:dyDescent="0.15">
      <c r="A4251">
        <v>1609856252</v>
      </c>
    </row>
    <row r="4252" spans="1:1" x14ac:dyDescent="0.15">
      <c r="A4252">
        <v>1501755480</v>
      </c>
    </row>
    <row r="4253" spans="1:1" x14ac:dyDescent="0.15">
      <c r="A4253">
        <v>1501292621</v>
      </c>
    </row>
    <row r="4254" spans="1:1" x14ac:dyDescent="0.15">
      <c r="A4254">
        <v>1500678382</v>
      </c>
    </row>
    <row r="4255" spans="1:1" x14ac:dyDescent="0.15">
      <c r="A4255">
        <v>1501452130</v>
      </c>
    </row>
    <row r="4256" spans="1:1" x14ac:dyDescent="0.15">
      <c r="A4256">
        <v>1602740215</v>
      </c>
    </row>
    <row r="4257" spans="1:1" x14ac:dyDescent="0.15">
      <c r="A4257">
        <v>1009456816</v>
      </c>
    </row>
    <row r="4258" spans="1:1" x14ac:dyDescent="0.15">
      <c r="A4258">
        <v>1501963068</v>
      </c>
    </row>
    <row r="4259" spans="1:1" x14ac:dyDescent="0.15">
      <c r="A4259">
        <v>1010006587</v>
      </c>
    </row>
    <row r="4260" spans="1:1" x14ac:dyDescent="0.15">
      <c r="A4260">
        <v>1605894922</v>
      </c>
    </row>
    <row r="4261" spans="1:1" x14ac:dyDescent="0.15">
      <c r="A4261">
        <v>1501913875</v>
      </c>
    </row>
    <row r="4262" spans="1:1" x14ac:dyDescent="0.15">
      <c r="A4262">
        <v>1501499923</v>
      </c>
    </row>
    <row r="4263" spans="1:1" x14ac:dyDescent="0.15">
      <c r="A4263">
        <v>1501869901</v>
      </c>
    </row>
    <row r="4264" spans="1:1" x14ac:dyDescent="0.15">
      <c r="A4264">
        <v>1500824955</v>
      </c>
    </row>
    <row r="4265" spans="1:1" x14ac:dyDescent="0.15">
      <c r="A4265">
        <v>1610524294</v>
      </c>
    </row>
    <row r="4266" spans="1:1" x14ac:dyDescent="0.15">
      <c r="A4266">
        <v>1612665661</v>
      </c>
    </row>
    <row r="4267" spans="1:1" x14ac:dyDescent="0.15">
      <c r="A4267">
        <v>1500664661</v>
      </c>
    </row>
    <row r="4268" spans="1:1" x14ac:dyDescent="0.15">
      <c r="A4268">
        <v>704215007</v>
      </c>
    </row>
    <row r="4269" spans="1:1" x14ac:dyDescent="0.15">
      <c r="A4269">
        <v>1302509023</v>
      </c>
    </row>
    <row r="4270" spans="1:1" x14ac:dyDescent="0.15">
      <c r="A4270">
        <v>1613224795</v>
      </c>
    </row>
    <row r="4271" spans="1:1" x14ac:dyDescent="0.15">
      <c r="A4271">
        <v>1603564641</v>
      </c>
    </row>
    <row r="4272" spans="1:1" x14ac:dyDescent="0.15">
      <c r="A4272">
        <v>1600461411</v>
      </c>
    </row>
    <row r="4273" spans="1:1" x14ac:dyDescent="0.15">
      <c r="A4273">
        <v>1308007601</v>
      </c>
    </row>
    <row r="4274" spans="1:1" x14ac:dyDescent="0.15">
      <c r="A4274">
        <v>1411425032</v>
      </c>
    </row>
    <row r="4275" spans="1:1" x14ac:dyDescent="0.15">
      <c r="A4275">
        <v>1208910346</v>
      </c>
    </row>
    <row r="4276" spans="1:1" x14ac:dyDescent="0.15">
      <c r="A4276">
        <v>1609104144</v>
      </c>
    </row>
    <row r="4277" spans="1:1" x14ac:dyDescent="0.15">
      <c r="A4277">
        <v>1402715057</v>
      </c>
    </row>
    <row r="4278" spans="1:1" x14ac:dyDescent="0.15">
      <c r="A4278">
        <v>806586453</v>
      </c>
    </row>
    <row r="4279" spans="1:1" x14ac:dyDescent="0.15">
      <c r="A4279">
        <v>704238095</v>
      </c>
    </row>
    <row r="4280" spans="1:1" x14ac:dyDescent="0.15">
      <c r="A4280">
        <v>1207786900</v>
      </c>
    </row>
    <row r="4281" spans="1:1" x14ac:dyDescent="0.15">
      <c r="A4281">
        <v>1108734831</v>
      </c>
    </row>
    <row r="4282" spans="1:1" x14ac:dyDescent="0.15">
      <c r="A4282">
        <v>1501867541</v>
      </c>
    </row>
    <row r="4283" spans="1:1" x14ac:dyDescent="0.15">
      <c r="A4283">
        <v>1501926413</v>
      </c>
    </row>
    <row r="4284" spans="1:1" x14ac:dyDescent="0.15">
      <c r="A4284">
        <v>1501604151</v>
      </c>
    </row>
    <row r="4285" spans="1:1" x14ac:dyDescent="0.15">
      <c r="A4285">
        <v>607060825</v>
      </c>
    </row>
    <row r="4286" spans="1:1" x14ac:dyDescent="0.15">
      <c r="A4286">
        <v>1613279922</v>
      </c>
    </row>
    <row r="4287" spans="1:1" x14ac:dyDescent="0.15">
      <c r="A4287">
        <v>1208870877</v>
      </c>
    </row>
    <row r="4288" spans="1:1" x14ac:dyDescent="0.15">
      <c r="A4288">
        <v>1500374464</v>
      </c>
    </row>
    <row r="4289" spans="1:1" x14ac:dyDescent="0.15">
      <c r="A4289">
        <v>1406964598</v>
      </c>
    </row>
    <row r="4290" spans="1:1" x14ac:dyDescent="0.15">
      <c r="A4290">
        <v>1500804053</v>
      </c>
    </row>
    <row r="4291" spans="1:1" x14ac:dyDescent="0.15">
      <c r="A4291">
        <v>1106603256</v>
      </c>
    </row>
    <row r="4292" spans="1:1" x14ac:dyDescent="0.15">
      <c r="A4292">
        <v>1613349414</v>
      </c>
    </row>
    <row r="4293" spans="1:1" x14ac:dyDescent="0.15">
      <c r="A4293">
        <v>1602312137</v>
      </c>
    </row>
    <row r="4294" spans="1:1" x14ac:dyDescent="0.15">
      <c r="A4294">
        <v>1608906952</v>
      </c>
    </row>
    <row r="4295" spans="1:1" x14ac:dyDescent="0.15">
      <c r="A4295">
        <v>1500183514</v>
      </c>
    </row>
    <row r="4296" spans="1:1" x14ac:dyDescent="0.15">
      <c r="A4296">
        <v>1501811024</v>
      </c>
    </row>
    <row r="4297" spans="1:1" x14ac:dyDescent="0.15">
      <c r="A4297">
        <v>1500308384</v>
      </c>
    </row>
    <row r="4298" spans="1:1" x14ac:dyDescent="0.15">
      <c r="A4298">
        <v>1607132213</v>
      </c>
    </row>
    <row r="4299" spans="1:1" x14ac:dyDescent="0.15">
      <c r="A4299">
        <v>1311287642</v>
      </c>
    </row>
    <row r="4300" spans="1:1" x14ac:dyDescent="0.15">
      <c r="A4300">
        <v>1500984526</v>
      </c>
    </row>
    <row r="4301" spans="1:1" x14ac:dyDescent="0.15">
      <c r="A4301">
        <v>1500616912</v>
      </c>
    </row>
    <row r="4302" spans="1:1" x14ac:dyDescent="0.15">
      <c r="A4302">
        <v>1212309915</v>
      </c>
    </row>
    <row r="4303" spans="1:1" x14ac:dyDescent="0.15">
      <c r="A4303">
        <v>1308007199</v>
      </c>
    </row>
    <row r="4304" spans="1:1" x14ac:dyDescent="0.15">
      <c r="A4304">
        <v>1111055526</v>
      </c>
    </row>
    <row r="4305" spans="1:1" x14ac:dyDescent="0.15">
      <c r="A4305">
        <v>1501500075</v>
      </c>
    </row>
    <row r="4306" spans="1:1" x14ac:dyDescent="0.15">
      <c r="A4306">
        <v>1500947918</v>
      </c>
    </row>
    <row r="4307" spans="1:1" x14ac:dyDescent="0.15">
      <c r="A4307">
        <v>1607357742</v>
      </c>
    </row>
    <row r="4308" spans="1:1" x14ac:dyDescent="0.15">
      <c r="A4308">
        <v>1312484148</v>
      </c>
    </row>
    <row r="4309" spans="1:1" x14ac:dyDescent="0.15">
      <c r="A4309">
        <v>1102322974</v>
      </c>
    </row>
    <row r="4310" spans="1:1" x14ac:dyDescent="0.15">
      <c r="A4310">
        <v>1500735720</v>
      </c>
    </row>
    <row r="4311" spans="1:1" x14ac:dyDescent="0.15">
      <c r="A4311">
        <v>1413683765</v>
      </c>
    </row>
    <row r="4312" spans="1:1" x14ac:dyDescent="0.15">
      <c r="A4312">
        <v>1605531261</v>
      </c>
    </row>
    <row r="4313" spans="1:1" x14ac:dyDescent="0.15">
      <c r="A4313">
        <v>1500296285</v>
      </c>
    </row>
    <row r="4314" spans="1:1" x14ac:dyDescent="0.15">
      <c r="A4314">
        <v>606042993</v>
      </c>
    </row>
    <row r="4315" spans="1:1" x14ac:dyDescent="0.15">
      <c r="A4315">
        <v>1613297641</v>
      </c>
    </row>
    <row r="4316" spans="1:1" x14ac:dyDescent="0.15">
      <c r="A4316">
        <v>1612847528</v>
      </c>
    </row>
    <row r="4317" spans="1:1" x14ac:dyDescent="0.15">
      <c r="A4317">
        <v>1500275334</v>
      </c>
    </row>
    <row r="4318" spans="1:1" x14ac:dyDescent="0.15">
      <c r="A4318">
        <v>1500221399</v>
      </c>
    </row>
    <row r="4319" spans="1:1" x14ac:dyDescent="0.15">
      <c r="A4319">
        <v>1501792555</v>
      </c>
    </row>
    <row r="4320" spans="1:1" x14ac:dyDescent="0.15">
      <c r="A4320">
        <v>705271028</v>
      </c>
    </row>
    <row r="4321" spans="1:1" x14ac:dyDescent="0.15">
      <c r="A4321">
        <v>1606968194</v>
      </c>
    </row>
    <row r="4322" spans="1:1" x14ac:dyDescent="0.15">
      <c r="A4322">
        <v>1310175829</v>
      </c>
    </row>
    <row r="4323" spans="1:1" x14ac:dyDescent="0.15">
      <c r="A4323">
        <v>1608410451</v>
      </c>
    </row>
    <row r="4324" spans="1:1" x14ac:dyDescent="0.15">
      <c r="A4324">
        <v>1501516614</v>
      </c>
    </row>
    <row r="4325" spans="1:1" x14ac:dyDescent="0.15">
      <c r="A4325">
        <v>1606422151</v>
      </c>
    </row>
    <row r="4326" spans="1:1" x14ac:dyDescent="0.15">
      <c r="A4326">
        <v>1303636396</v>
      </c>
    </row>
    <row r="4327" spans="1:1" x14ac:dyDescent="0.15">
      <c r="A4327">
        <v>1609716545</v>
      </c>
    </row>
    <row r="4328" spans="1:1" x14ac:dyDescent="0.15">
      <c r="A4328">
        <v>812844229</v>
      </c>
    </row>
    <row r="4329" spans="1:1" x14ac:dyDescent="0.15">
      <c r="A4329">
        <v>1202261368</v>
      </c>
    </row>
    <row r="4330" spans="1:1" x14ac:dyDescent="0.15">
      <c r="A4330">
        <v>702191347</v>
      </c>
    </row>
    <row r="4331" spans="1:1" x14ac:dyDescent="0.15">
      <c r="A4331">
        <v>909131776</v>
      </c>
    </row>
    <row r="4332" spans="1:1" x14ac:dyDescent="0.15">
      <c r="A4332">
        <v>1604984574</v>
      </c>
    </row>
    <row r="4333" spans="1:1" x14ac:dyDescent="0.15">
      <c r="A4333">
        <v>1613081837</v>
      </c>
    </row>
    <row r="4334" spans="1:1" x14ac:dyDescent="0.15">
      <c r="A4334">
        <v>906084787</v>
      </c>
    </row>
    <row r="4335" spans="1:1" x14ac:dyDescent="0.15">
      <c r="A4335">
        <v>1500405208</v>
      </c>
    </row>
    <row r="4336" spans="1:1" x14ac:dyDescent="0.15">
      <c r="A4336">
        <v>1501834780</v>
      </c>
    </row>
    <row r="4337" spans="1:1" x14ac:dyDescent="0.15">
      <c r="A4337">
        <v>1108746295</v>
      </c>
    </row>
    <row r="4338" spans="1:1" x14ac:dyDescent="0.15">
      <c r="A4338">
        <v>905010703</v>
      </c>
    </row>
    <row r="4339" spans="1:1" x14ac:dyDescent="0.15">
      <c r="A4339">
        <v>1611771688</v>
      </c>
    </row>
    <row r="4340" spans="1:1" x14ac:dyDescent="0.15">
      <c r="A4340">
        <v>1613234213</v>
      </c>
    </row>
    <row r="4341" spans="1:1" x14ac:dyDescent="0.15">
      <c r="A4341">
        <v>1407070427</v>
      </c>
    </row>
    <row r="4342" spans="1:1" x14ac:dyDescent="0.15">
      <c r="A4342">
        <v>1105512188</v>
      </c>
    </row>
    <row r="4343" spans="1:1" x14ac:dyDescent="0.15">
      <c r="A4343">
        <v>1205532855</v>
      </c>
    </row>
    <row r="4344" spans="1:1" x14ac:dyDescent="0.15">
      <c r="A4344">
        <v>1603585628</v>
      </c>
    </row>
    <row r="4345" spans="1:1" x14ac:dyDescent="0.15">
      <c r="A4345">
        <v>1501489569</v>
      </c>
    </row>
    <row r="4346" spans="1:1" x14ac:dyDescent="0.15">
      <c r="A4346">
        <v>1202261948</v>
      </c>
    </row>
    <row r="4347" spans="1:1" x14ac:dyDescent="0.15">
      <c r="A4347">
        <v>803496011</v>
      </c>
    </row>
    <row r="4348" spans="1:1" x14ac:dyDescent="0.15">
      <c r="A4348">
        <v>1611890851</v>
      </c>
    </row>
    <row r="4349" spans="1:1" x14ac:dyDescent="0.15">
      <c r="A4349">
        <v>1005376290</v>
      </c>
    </row>
    <row r="4350" spans="1:1" x14ac:dyDescent="0.15">
      <c r="A4350">
        <v>1409191025</v>
      </c>
    </row>
    <row r="4351" spans="1:1" x14ac:dyDescent="0.15">
      <c r="A4351">
        <v>1500859056</v>
      </c>
    </row>
    <row r="4352" spans="1:1" x14ac:dyDescent="0.15">
      <c r="A4352">
        <v>1500985859</v>
      </c>
    </row>
    <row r="4353" spans="1:1" x14ac:dyDescent="0.15">
      <c r="A4353">
        <v>1613214862</v>
      </c>
    </row>
    <row r="4354" spans="1:1" x14ac:dyDescent="0.15">
      <c r="A4354">
        <v>1500702901</v>
      </c>
    </row>
    <row r="4355" spans="1:1" x14ac:dyDescent="0.15">
      <c r="A4355">
        <v>1108733020</v>
      </c>
    </row>
    <row r="4356" spans="1:1" x14ac:dyDescent="0.15">
      <c r="A4356">
        <v>1606451562</v>
      </c>
    </row>
    <row r="4357" spans="1:1" x14ac:dyDescent="0.15">
      <c r="A4357">
        <v>1613178450</v>
      </c>
    </row>
    <row r="4358" spans="1:1" x14ac:dyDescent="0.15">
      <c r="A4358">
        <v>1501467409</v>
      </c>
    </row>
    <row r="4359" spans="1:1" x14ac:dyDescent="0.15">
      <c r="A4359">
        <v>1610654843</v>
      </c>
    </row>
    <row r="4360" spans="1:1" x14ac:dyDescent="0.15">
      <c r="A4360">
        <v>1204505161</v>
      </c>
    </row>
    <row r="4361" spans="1:1" x14ac:dyDescent="0.15">
      <c r="A4361">
        <v>1501869272</v>
      </c>
    </row>
    <row r="4362" spans="1:1" x14ac:dyDescent="0.15">
      <c r="A4362">
        <v>1500957575</v>
      </c>
    </row>
    <row r="4363" spans="1:1" x14ac:dyDescent="0.15">
      <c r="A4363">
        <v>1501311891</v>
      </c>
    </row>
    <row r="4364" spans="1:1" x14ac:dyDescent="0.15">
      <c r="A4364">
        <v>1401620360</v>
      </c>
    </row>
    <row r="4365" spans="1:1" x14ac:dyDescent="0.15">
      <c r="A4365">
        <v>1303600459</v>
      </c>
    </row>
    <row r="4366" spans="1:1" x14ac:dyDescent="0.15">
      <c r="A4366">
        <v>1201184988</v>
      </c>
    </row>
    <row r="4367" spans="1:1" x14ac:dyDescent="0.15">
      <c r="A4367">
        <v>1613266850</v>
      </c>
    </row>
    <row r="4368" spans="1:1" x14ac:dyDescent="0.15">
      <c r="A4368">
        <v>1613253795</v>
      </c>
    </row>
    <row r="4369" spans="1:1" x14ac:dyDescent="0.15">
      <c r="A4369">
        <v>1500970447</v>
      </c>
    </row>
    <row r="4370" spans="1:1" x14ac:dyDescent="0.15">
      <c r="A4370">
        <v>1609233600</v>
      </c>
    </row>
    <row r="4371" spans="1:1" x14ac:dyDescent="0.15">
      <c r="A4371">
        <v>1612889645</v>
      </c>
    </row>
    <row r="4372" spans="1:1" x14ac:dyDescent="0.15">
      <c r="A4372">
        <v>1500841707</v>
      </c>
    </row>
    <row r="4373" spans="1:1" x14ac:dyDescent="0.15">
      <c r="A4373">
        <v>1312491949</v>
      </c>
    </row>
    <row r="4374" spans="1:1" x14ac:dyDescent="0.15">
      <c r="A4374">
        <v>1001250237</v>
      </c>
    </row>
    <row r="4375" spans="1:1" x14ac:dyDescent="0.15">
      <c r="A4375">
        <v>1501535477</v>
      </c>
    </row>
    <row r="4376" spans="1:1" x14ac:dyDescent="0.15">
      <c r="A4376">
        <v>905021657</v>
      </c>
    </row>
    <row r="4377" spans="1:1" x14ac:dyDescent="0.15">
      <c r="A4377">
        <v>1111004143</v>
      </c>
    </row>
    <row r="4378" spans="1:1" x14ac:dyDescent="0.15">
      <c r="A4378">
        <v>1105480118</v>
      </c>
    </row>
    <row r="4379" spans="1:1" x14ac:dyDescent="0.15">
      <c r="A4379">
        <v>1204457728</v>
      </c>
    </row>
    <row r="4380" spans="1:1" x14ac:dyDescent="0.15">
      <c r="A4380">
        <v>1401557502</v>
      </c>
    </row>
    <row r="4381" spans="1:1" x14ac:dyDescent="0.15">
      <c r="A4381">
        <v>1410315646</v>
      </c>
    </row>
    <row r="4382" spans="1:1" x14ac:dyDescent="0.15">
      <c r="A4382">
        <v>1604762918</v>
      </c>
    </row>
    <row r="4383" spans="1:1" x14ac:dyDescent="0.15">
      <c r="A4383">
        <v>1502036945</v>
      </c>
    </row>
    <row r="4384" spans="1:1" x14ac:dyDescent="0.15">
      <c r="A4384">
        <v>1409195170</v>
      </c>
    </row>
    <row r="4385" spans="1:1" x14ac:dyDescent="0.15">
      <c r="A4385">
        <v>1402680634</v>
      </c>
    </row>
    <row r="4386" spans="1:1" x14ac:dyDescent="0.15">
      <c r="A4386">
        <v>1612684631</v>
      </c>
    </row>
    <row r="4387" spans="1:1" x14ac:dyDescent="0.15">
      <c r="A4387">
        <v>1612202093</v>
      </c>
    </row>
    <row r="4388" spans="1:1" x14ac:dyDescent="0.15">
      <c r="A4388">
        <v>1605586021</v>
      </c>
    </row>
    <row r="4389" spans="1:1" x14ac:dyDescent="0.15">
      <c r="A4389">
        <v>1302522407</v>
      </c>
    </row>
    <row r="4390" spans="1:1" x14ac:dyDescent="0.15">
      <c r="A4390">
        <v>807632085</v>
      </c>
    </row>
    <row r="4391" spans="1:1" x14ac:dyDescent="0.15">
      <c r="A4391">
        <v>906064349</v>
      </c>
    </row>
    <row r="4392" spans="1:1" x14ac:dyDescent="0.15">
      <c r="A4392">
        <v>1610000372</v>
      </c>
    </row>
    <row r="4393" spans="1:1" x14ac:dyDescent="0.15">
      <c r="A4393">
        <v>904011944</v>
      </c>
    </row>
    <row r="4394" spans="1:1" x14ac:dyDescent="0.15">
      <c r="A4394">
        <v>1206674240</v>
      </c>
    </row>
    <row r="4395" spans="1:1" x14ac:dyDescent="0.15">
      <c r="A4395">
        <v>1611797295</v>
      </c>
    </row>
    <row r="4396" spans="1:1" x14ac:dyDescent="0.15">
      <c r="A4396">
        <v>1602246014</v>
      </c>
    </row>
    <row r="4397" spans="1:1" x14ac:dyDescent="0.15">
      <c r="A4397">
        <v>811800397</v>
      </c>
    </row>
    <row r="4398" spans="1:1" x14ac:dyDescent="0.15">
      <c r="A4398">
        <v>1610046271</v>
      </c>
    </row>
    <row r="4399" spans="1:1" x14ac:dyDescent="0.15">
      <c r="A4399">
        <v>1605028796</v>
      </c>
    </row>
    <row r="4400" spans="1:1" x14ac:dyDescent="0.15">
      <c r="A4400">
        <v>1106611948</v>
      </c>
    </row>
    <row r="4401" spans="1:1" x14ac:dyDescent="0.15">
      <c r="A4401">
        <v>1601735061</v>
      </c>
    </row>
    <row r="4402" spans="1:1" x14ac:dyDescent="0.15">
      <c r="A4402">
        <v>1501980089</v>
      </c>
    </row>
    <row r="4403" spans="1:1" x14ac:dyDescent="0.15">
      <c r="A4403">
        <v>1501184320</v>
      </c>
    </row>
    <row r="4404" spans="1:1" x14ac:dyDescent="0.15">
      <c r="A4404">
        <v>1606470222</v>
      </c>
    </row>
    <row r="4405" spans="1:1" x14ac:dyDescent="0.15">
      <c r="A4405">
        <v>1613263910</v>
      </c>
    </row>
    <row r="4406" spans="1:1" x14ac:dyDescent="0.15">
      <c r="A4406">
        <v>1613263882</v>
      </c>
    </row>
    <row r="4407" spans="1:1" x14ac:dyDescent="0.15">
      <c r="A4407">
        <v>1605153731</v>
      </c>
    </row>
    <row r="4408" spans="1:1" x14ac:dyDescent="0.15">
      <c r="A4408">
        <v>1603839383</v>
      </c>
    </row>
    <row r="4409" spans="1:1" x14ac:dyDescent="0.15">
      <c r="A4409">
        <v>1605129923</v>
      </c>
    </row>
    <row r="4410" spans="1:1" x14ac:dyDescent="0.15">
      <c r="A4410">
        <v>1501255965</v>
      </c>
    </row>
    <row r="4411" spans="1:1" x14ac:dyDescent="0.15">
      <c r="A4411">
        <v>1501431209</v>
      </c>
    </row>
    <row r="4412" spans="1:1" x14ac:dyDescent="0.15">
      <c r="A4412">
        <v>708343662</v>
      </c>
    </row>
    <row r="4413" spans="1:1" x14ac:dyDescent="0.15">
      <c r="A4413">
        <v>1010999106</v>
      </c>
    </row>
    <row r="4414" spans="1:1" x14ac:dyDescent="0.15">
      <c r="A4414">
        <v>1501106305</v>
      </c>
    </row>
    <row r="4415" spans="1:1" x14ac:dyDescent="0.15">
      <c r="A4415">
        <v>1500911826</v>
      </c>
    </row>
    <row r="4416" spans="1:1" x14ac:dyDescent="0.15">
      <c r="A4416">
        <v>1609107989</v>
      </c>
    </row>
    <row r="4417" spans="1:1" x14ac:dyDescent="0.15">
      <c r="A4417">
        <v>1500882907</v>
      </c>
    </row>
    <row r="4418" spans="1:1" x14ac:dyDescent="0.15">
      <c r="A4418">
        <v>1613256703</v>
      </c>
    </row>
    <row r="4419" spans="1:1" x14ac:dyDescent="0.15">
      <c r="A4419">
        <v>1501505715</v>
      </c>
    </row>
    <row r="4420" spans="1:1" x14ac:dyDescent="0.15">
      <c r="A4420">
        <v>1613210336</v>
      </c>
    </row>
    <row r="4421" spans="1:1" x14ac:dyDescent="0.15">
      <c r="A4421">
        <v>1500994066</v>
      </c>
    </row>
    <row r="4422" spans="1:1" x14ac:dyDescent="0.15">
      <c r="A4422">
        <v>1603936989</v>
      </c>
    </row>
    <row r="4423" spans="1:1" x14ac:dyDescent="0.15">
      <c r="A4423">
        <v>909117408</v>
      </c>
    </row>
    <row r="4424" spans="1:1" x14ac:dyDescent="0.15">
      <c r="A4424">
        <v>1501866427</v>
      </c>
    </row>
    <row r="4425" spans="1:1" x14ac:dyDescent="0.15">
      <c r="A4425">
        <v>1612666594</v>
      </c>
    </row>
    <row r="4426" spans="1:1" x14ac:dyDescent="0.15">
      <c r="A4426">
        <v>1602126880</v>
      </c>
    </row>
    <row r="4427" spans="1:1" x14ac:dyDescent="0.15">
      <c r="A4427">
        <v>1104458545</v>
      </c>
    </row>
    <row r="4428" spans="1:1" x14ac:dyDescent="0.15">
      <c r="A4428">
        <v>1613308806</v>
      </c>
    </row>
    <row r="4429" spans="1:1" x14ac:dyDescent="0.15">
      <c r="A4429">
        <v>1613357114</v>
      </c>
    </row>
    <row r="4430" spans="1:1" x14ac:dyDescent="0.15">
      <c r="A4430">
        <v>1601797500</v>
      </c>
    </row>
    <row r="4431" spans="1:1" x14ac:dyDescent="0.15">
      <c r="A4431">
        <v>1210045014</v>
      </c>
    </row>
    <row r="4432" spans="1:1" x14ac:dyDescent="0.15">
      <c r="A4432">
        <v>1210069802</v>
      </c>
    </row>
    <row r="4433" spans="1:1" x14ac:dyDescent="0.15">
      <c r="A4433">
        <v>1409253827</v>
      </c>
    </row>
    <row r="4434" spans="1:1" x14ac:dyDescent="0.15">
      <c r="A4434">
        <v>1111002479</v>
      </c>
    </row>
    <row r="4435" spans="1:1" x14ac:dyDescent="0.15">
      <c r="A4435">
        <v>1500948561</v>
      </c>
    </row>
    <row r="4436" spans="1:1" x14ac:dyDescent="0.15">
      <c r="A4436">
        <v>1501614972</v>
      </c>
    </row>
    <row r="4437" spans="1:1" x14ac:dyDescent="0.15">
      <c r="A4437">
        <v>1301376893</v>
      </c>
    </row>
    <row r="4438" spans="1:1" x14ac:dyDescent="0.15">
      <c r="A4438">
        <v>1609185714</v>
      </c>
    </row>
    <row r="4439" spans="1:1" x14ac:dyDescent="0.15">
      <c r="A4439">
        <v>1002397503</v>
      </c>
    </row>
    <row r="4440" spans="1:1" x14ac:dyDescent="0.15">
      <c r="A4440">
        <v>1207807938</v>
      </c>
    </row>
    <row r="4441" spans="1:1" x14ac:dyDescent="0.15">
      <c r="A4441">
        <v>1410282180</v>
      </c>
    </row>
    <row r="4442" spans="1:1" x14ac:dyDescent="0.15">
      <c r="A4442">
        <v>711390335</v>
      </c>
    </row>
    <row r="4443" spans="1:1" x14ac:dyDescent="0.15">
      <c r="A4443">
        <v>1609359852</v>
      </c>
    </row>
    <row r="4444" spans="1:1" x14ac:dyDescent="0.15">
      <c r="A4444">
        <v>1501261559</v>
      </c>
    </row>
    <row r="4445" spans="1:1" x14ac:dyDescent="0.15">
      <c r="A4445">
        <v>1501486254</v>
      </c>
    </row>
    <row r="4446" spans="1:1" x14ac:dyDescent="0.15">
      <c r="A4446">
        <v>1609200693</v>
      </c>
    </row>
    <row r="4447" spans="1:1" x14ac:dyDescent="0.15">
      <c r="A4447">
        <v>912372294</v>
      </c>
    </row>
    <row r="4448" spans="1:1" x14ac:dyDescent="0.15">
      <c r="A4448">
        <v>1502033863</v>
      </c>
    </row>
    <row r="4449" spans="1:1" x14ac:dyDescent="0.15">
      <c r="A4449">
        <v>1102299350</v>
      </c>
    </row>
    <row r="4450" spans="1:1" x14ac:dyDescent="0.15">
      <c r="A4450">
        <v>1205619323</v>
      </c>
    </row>
    <row r="4451" spans="1:1" x14ac:dyDescent="0.15">
      <c r="A4451">
        <v>1501713629</v>
      </c>
    </row>
    <row r="4452" spans="1:1" x14ac:dyDescent="0.15">
      <c r="A4452">
        <v>1609651491</v>
      </c>
    </row>
    <row r="4453" spans="1:1" x14ac:dyDescent="0.15">
      <c r="A4453">
        <v>704232998</v>
      </c>
    </row>
    <row r="4454" spans="1:1" x14ac:dyDescent="0.15">
      <c r="A4454">
        <v>1207761739</v>
      </c>
    </row>
    <row r="4455" spans="1:1" x14ac:dyDescent="0.15">
      <c r="A4455">
        <v>607044317</v>
      </c>
    </row>
    <row r="4456" spans="1:1" x14ac:dyDescent="0.15">
      <c r="A4456">
        <v>1204448740</v>
      </c>
    </row>
    <row r="4457" spans="1:1" x14ac:dyDescent="0.15">
      <c r="A4457">
        <v>1501602254</v>
      </c>
    </row>
    <row r="4458" spans="1:1" x14ac:dyDescent="0.15">
      <c r="A4458">
        <v>1610200253</v>
      </c>
    </row>
    <row r="4459" spans="1:1" x14ac:dyDescent="0.15">
      <c r="A4459">
        <v>1604374494</v>
      </c>
    </row>
    <row r="4460" spans="1:1" x14ac:dyDescent="0.15">
      <c r="A4460">
        <v>1604088810</v>
      </c>
    </row>
    <row r="4461" spans="1:1" x14ac:dyDescent="0.15">
      <c r="A4461">
        <v>1103382839</v>
      </c>
    </row>
    <row r="4462" spans="1:1" x14ac:dyDescent="0.15">
      <c r="A4462">
        <v>1613217551</v>
      </c>
    </row>
    <row r="4463" spans="1:1" x14ac:dyDescent="0.15">
      <c r="A4463">
        <v>1005345089</v>
      </c>
    </row>
    <row r="4464" spans="1:1" x14ac:dyDescent="0.15">
      <c r="A4464">
        <v>1414032183</v>
      </c>
    </row>
    <row r="4465" spans="1:1" x14ac:dyDescent="0.15">
      <c r="A4465">
        <v>1501258508</v>
      </c>
    </row>
    <row r="4466" spans="1:1" x14ac:dyDescent="0.15">
      <c r="A4466">
        <v>701139156</v>
      </c>
    </row>
    <row r="4467" spans="1:1" x14ac:dyDescent="0.15">
      <c r="A4467">
        <v>1110934235</v>
      </c>
    </row>
    <row r="4468" spans="1:1" x14ac:dyDescent="0.15">
      <c r="A4468">
        <v>1604420489</v>
      </c>
    </row>
    <row r="4469" spans="1:1" x14ac:dyDescent="0.15">
      <c r="A4469">
        <v>1603167093</v>
      </c>
    </row>
    <row r="4470" spans="1:1" x14ac:dyDescent="0.15">
      <c r="A4470">
        <v>1003292823</v>
      </c>
    </row>
    <row r="4471" spans="1:1" x14ac:dyDescent="0.15">
      <c r="A4471">
        <v>1501544825</v>
      </c>
    </row>
    <row r="4472" spans="1:1" x14ac:dyDescent="0.15">
      <c r="A4472">
        <v>1501870009</v>
      </c>
    </row>
    <row r="4473" spans="1:1" x14ac:dyDescent="0.15">
      <c r="A4473">
        <v>1112094730</v>
      </c>
    </row>
    <row r="4474" spans="1:1" x14ac:dyDescent="0.15">
      <c r="A4474">
        <v>1205615010</v>
      </c>
    </row>
    <row r="4475" spans="1:1" x14ac:dyDescent="0.15">
      <c r="A4475">
        <v>1501117647</v>
      </c>
    </row>
    <row r="4476" spans="1:1" x14ac:dyDescent="0.15">
      <c r="A4476">
        <v>1110880827</v>
      </c>
    </row>
    <row r="4477" spans="1:1" x14ac:dyDescent="0.15">
      <c r="A4477">
        <v>806638443</v>
      </c>
    </row>
    <row r="4478" spans="1:1" x14ac:dyDescent="0.15">
      <c r="A4478">
        <v>1609057035</v>
      </c>
    </row>
    <row r="4479" spans="1:1" x14ac:dyDescent="0.15">
      <c r="A4479">
        <v>1310224860</v>
      </c>
    </row>
    <row r="4480" spans="1:1" x14ac:dyDescent="0.15">
      <c r="A4480">
        <v>1604854684</v>
      </c>
    </row>
    <row r="4481" spans="1:1" x14ac:dyDescent="0.15">
      <c r="A4481">
        <v>1501878366</v>
      </c>
    </row>
    <row r="4482" spans="1:1" x14ac:dyDescent="0.15">
      <c r="A4482">
        <v>1210072220</v>
      </c>
    </row>
    <row r="4483" spans="1:1" x14ac:dyDescent="0.15">
      <c r="A4483">
        <v>1500293808</v>
      </c>
    </row>
    <row r="4484" spans="1:1" x14ac:dyDescent="0.15">
      <c r="A4484">
        <v>709366764</v>
      </c>
    </row>
    <row r="4485" spans="1:1" x14ac:dyDescent="0.15">
      <c r="A4485">
        <v>1501826243</v>
      </c>
    </row>
    <row r="4486" spans="1:1" x14ac:dyDescent="0.15">
      <c r="A4486">
        <v>1502067877</v>
      </c>
    </row>
    <row r="4487" spans="1:1" x14ac:dyDescent="0.15">
      <c r="A4487">
        <v>708314803</v>
      </c>
    </row>
    <row r="4488" spans="1:1" x14ac:dyDescent="0.15">
      <c r="A4488">
        <v>1501555216</v>
      </c>
    </row>
    <row r="4489" spans="1:1" x14ac:dyDescent="0.15">
      <c r="A4489">
        <v>1605875484</v>
      </c>
    </row>
    <row r="4490" spans="1:1" x14ac:dyDescent="0.15">
      <c r="A4490">
        <v>1604744631</v>
      </c>
    </row>
    <row r="4491" spans="1:1" x14ac:dyDescent="0.15">
      <c r="A4491">
        <v>1401624818</v>
      </c>
    </row>
    <row r="4492" spans="1:1" x14ac:dyDescent="0.15">
      <c r="A4492">
        <v>1208900642</v>
      </c>
    </row>
    <row r="4493" spans="1:1" x14ac:dyDescent="0.15">
      <c r="A4493">
        <v>1501914557</v>
      </c>
    </row>
    <row r="4494" spans="1:1" x14ac:dyDescent="0.15">
      <c r="A4494">
        <v>1500639983</v>
      </c>
    </row>
    <row r="4495" spans="1:1" x14ac:dyDescent="0.15">
      <c r="A4495">
        <v>1501457056</v>
      </c>
    </row>
    <row r="4496" spans="1:1" x14ac:dyDescent="0.15">
      <c r="A4496">
        <v>1401601509</v>
      </c>
    </row>
    <row r="4497" spans="1:1" x14ac:dyDescent="0.15">
      <c r="A4497">
        <v>1600929234</v>
      </c>
    </row>
    <row r="4498" spans="1:1" x14ac:dyDescent="0.15">
      <c r="A4498">
        <v>1609373403</v>
      </c>
    </row>
    <row r="4499" spans="1:1" x14ac:dyDescent="0.15">
      <c r="A4499">
        <v>1606487110</v>
      </c>
    </row>
    <row r="4500" spans="1:1" x14ac:dyDescent="0.15">
      <c r="A4500">
        <v>1104422295</v>
      </c>
    </row>
    <row r="4501" spans="1:1" x14ac:dyDescent="0.15">
      <c r="A4501">
        <v>1612486583</v>
      </c>
    </row>
    <row r="4502" spans="1:1" x14ac:dyDescent="0.15">
      <c r="A4502">
        <v>1501173297</v>
      </c>
    </row>
    <row r="4503" spans="1:1" x14ac:dyDescent="0.15">
      <c r="A4503">
        <v>1101235540</v>
      </c>
    </row>
    <row r="4504" spans="1:1" x14ac:dyDescent="0.15">
      <c r="A4504">
        <v>1610588210</v>
      </c>
    </row>
    <row r="4505" spans="1:1" x14ac:dyDescent="0.15">
      <c r="A4505">
        <v>1500878481</v>
      </c>
    </row>
    <row r="4506" spans="1:1" x14ac:dyDescent="0.15">
      <c r="A4506">
        <v>711393174</v>
      </c>
    </row>
    <row r="4507" spans="1:1" x14ac:dyDescent="0.15">
      <c r="A4507">
        <v>1613133114</v>
      </c>
    </row>
    <row r="4508" spans="1:1" x14ac:dyDescent="0.15">
      <c r="A4508">
        <v>1012118240</v>
      </c>
    </row>
    <row r="4509" spans="1:1" x14ac:dyDescent="0.15">
      <c r="A4509">
        <v>1500261277</v>
      </c>
    </row>
    <row r="4510" spans="1:1" x14ac:dyDescent="0.15">
      <c r="A4510">
        <v>1604975392</v>
      </c>
    </row>
    <row r="4511" spans="1:1" x14ac:dyDescent="0.15">
      <c r="A4511">
        <v>1501396529</v>
      </c>
    </row>
    <row r="4512" spans="1:1" x14ac:dyDescent="0.15">
      <c r="A4512">
        <v>1612946690</v>
      </c>
    </row>
    <row r="4513" spans="1:1" x14ac:dyDescent="0.15">
      <c r="A4513">
        <v>606038316</v>
      </c>
    </row>
    <row r="4514" spans="1:1" x14ac:dyDescent="0.15">
      <c r="A4514">
        <v>1005347675</v>
      </c>
    </row>
    <row r="4515" spans="1:1" x14ac:dyDescent="0.15">
      <c r="A4515">
        <v>1500805807</v>
      </c>
    </row>
    <row r="4516" spans="1:1" x14ac:dyDescent="0.15">
      <c r="A4516">
        <v>1612917380</v>
      </c>
    </row>
    <row r="4517" spans="1:1" x14ac:dyDescent="0.15">
      <c r="A4517">
        <v>1411362483</v>
      </c>
    </row>
    <row r="4518" spans="1:1" x14ac:dyDescent="0.15">
      <c r="A4518">
        <v>1303590511</v>
      </c>
    </row>
    <row r="4519" spans="1:1" x14ac:dyDescent="0.15">
      <c r="A4519">
        <v>1501647481</v>
      </c>
    </row>
    <row r="4520" spans="1:1" x14ac:dyDescent="0.15">
      <c r="A4520">
        <v>806621901</v>
      </c>
    </row>
    <row r="4521" spans="1:1" x14ac:dyDescent="0.15">
      <c r="A4521">
        <v>1501522781</v>
      </c>
    </row>
    <row r="4522" spans="1:1" x14ac:dyDescent="0.15">
      <c r="A4522">
        <v>1609223102</v>
      </c>
    </row>
    <row r="4523" spans="1:1" x14ac:dyDescent="0.15">
      <c r="A4523">
        <v>1605787523</v>
      </c>
    </row>
    <row r="4524" spans="1:1" x14ac:dyDescent="0.15">
      <c r="A4524">
        <v>1611684850</v>
      </c>
    </row>
    <row r="4525" spans="1:1" x14ac:dyDescent="0.15">
      <c r="A4525">
        <v>1008604693</v>
      </c>
    </row>
    <row r="4526" spans="1:1" x14ac:dyDescent="0.15">
      <c r="A4526">
        <v>1613140527</v>
      </c>
    </row>
    <row r="4527" spans="1:1" x14ac:dyDescent="0.15">
      <c r="A4527">
        <v>1414040992</v>
      </c>
    </row>
    <row r="4528" spans="1:1" x14ac:dyDescent="0.15">
      <c r="A4528">
        <v>1210022539</v>
      </c>
    </row>
    <row r="4529" spans="1:1" x14ac:dyDescent="0.15">
      <c r="A4529">
        <v>1604965328</v>
      </c>
    </row>
    <row r="4530" spans="1:1" x14ac:dyDescent="0.15">
      <c r="A4530">
        <v>910203805</v>
      </c>
    </row>
    <row r="4531" spans="1:1" x14ac:dyDescent="0.15">
      <c r="A4531">
        <v>1613199664</v>
      </c>
    </row>
    <row r="4532" spans="1:1" x14ac:dyDescent="0.15">
      <c r="A4532">
        <v>1501793419</v>
      </c>
    </row>
    <row r="4533" spans="1:1" x14ac:dyDescent="0.15">
      <c r="A4533">
        <v>1613223084</v>
      </c>
    </row>
    <row r="4534" spans="1:1" x14ac:dyDescent="0.15">
      <c r="A4534">
        <v>1500664650</v>
      </c>
    </row>
    <row r="4535" spans="1:1" x14ac:dyDescent="0.15">
      <c r="A4535">
        <v>1500993979</v>
      </c>
    </row>
    <row r="4536" spans="1:1" x14ac:dyDescent="0.15">
      <c r="A4536">
        <v>1603072980</v>
      </c>
    </row>
    <row r="4537" spans="1:1" x14ac:dyDescent="0.15">
      <c r="A4537">
        <v>1404852340</v>
      </c>
    </row>
    <row r="4538" spans="1:1" x14ac:dyDescent="0.15">
      <c r="A4538">
        <v>804531216</v>
      </c>
    </row>
    <row r="4539" spans="1:1" x14ac:dyDescent="0.15">
      <c r="A4539">
        <v>706254292</v>
      </c>
    </row>
    <row r="4540" spans="1:1" x14ac:dyDescent="0.15">
      <c r="A4540">
        <v>1501541985</v>
      </c>
    </row>
    <row r="4541" spans="1:1" x14ac:dyDescent="0.15">
      <c r="A4541">
        <v>1606135446</v>
      </c>
    </row>
    <row r="4542" spans="1:1" x14ac:dyDescent="0.15">
      <c r="A4542">
        <v>1403763511</v>
      </c>
    </row>
    <row r="4543" spans="1:1" x14ac:dyDescent="0.15">
      <c r="A4543">
        <v>1112100621</v>
      </c>
    </row>
    <row r="4544" spans="1:1" x14ac:dyDescent="0.15">
      <c r="A4544">
        <v>1306858975</v>
      </c>
    </row>
    <row r="4545" spans="1:1" x14ac:dyDescent="0.15">
      <c r="A4545">
        <v>1501824546</v>
      </c>
    </row>
    <row r="4546" spans="1:1" x14ac:dyDescent="0.15">
      <c r="A4546">
        <v>1500488601</v>
      </c>
    </row>
    <row r="4547" spans="1:1" x14ac:dyDescent="0.15">
      <c r="A4547">
        <v>1500846266</v>
      </c>
    </row>
    <row r="4548" spans="1:1" x14ac:dyDescent="0.15">
      <c r="A4548">
        <v>1500024489</v>
      </c>
    </row>
    <row r="4549" spans="1:1" x14ac:dyDescent="0.15">
      <c r="A4549">
        <v>1610021647</v>
      </c>
    </row>
    <row r="4550" spans="1:1" x14ac:dyDescent="0.15">
      <c r="A4550">
        <v>1500765876</v>
      </c>
    </row>
    <row r="4551" spans="1:1" x14ac:dyDescent="0.15">
      <c r="A4551">
        <v>1501663977</v>
      </c>
    </row>
    <row r="4552" spans="1:1" x14ac:dyDescent="0.15">
      <c r="A4552">
        <v>1501114068</v>
      </c>
    </row>
    <row r="4553" spans="1:1" x14ac:dyDescent="0.15">
      <c r="A4553">
        <v>1501609935</v>
      </c>
    </row>
    <row r="4554" spans="1:1" x14ac:dyDescent="0.15">
      <c r="A4554">
        <v>1309094137</v>
      </c>
    </row>
    <row r="4555" spans="1:1" x14ac:dyDescent="0.15">
      <c r="A4555">
        <v>1500822080</v>
      </c>
    </row>
    <row r="4556" spans="1:1" x14ac:dyDescent="0.15">
      <c r="A4556">
        <v>1501370724</v>
      </c>
    </row>
    <row r="4557" spans="1:1" x14ac:dyDescent="0.15">
      <c r="A4557">
        <v>812854198</v>
      </c>
    </row>
    <row r="4558" spans="1:1" x14ac:dyDescent="0.15">
      <c r="A4558">
        <v>1414145489</v>
      </c>
    </row>
    <row r="4559" spans="1:1" x14ac:dyDescent="0.15">
      <c r="A4559">
        <v>1613276060</v>
      </c>
    </row>
    <row r="4560" spans="1:1" x14ac:dyDescent="0.15">
      <c r="A4560">
        <v>1501605339</v>
      </c>
    </row>
    <row r="4561" spans="1:1" x14ac:dyDescent="0.15">
      <c r="A4561">
        <v>1500152700</v>
      </c>
    </row>
    <row r="4562" spans="1:1" x14ac:dyDescent="0.15">
      <c r="A4562">
        <v>807611198</v>
      </c>
    </row>
    <row r="4563" spans="1:1" x14ac:dyDescent="0.15">
      <c r="A4563">
        <v>1102286517</v>
      </c>
    </row>
    <row r="4564" spans="1:1" x14ac:dyDescent="0.15">
      <c r="A4564">
        <v>1501499174</v>
      </c>
    </row>
    <row r="4565" spans="1:1" x14ac:dyDescent="0.15">
      <c r="A4565">
        <v>1610721389</v>
      </c>
    </row>
    <row r="4566" spans="1:1" x14ac:dyDescent="0.15">
      <c r="A4566">
        <v>1501837167</v>
      </c>
    </row>
    <row r="4567" spans="1:1" x14ac:dyDescent="0.15">
      <c r="A4567">
        <v>1101195456</v>
      </c>
    </row>
    <row r="4568" spans="1:1" x14ac:dyDescent="0.15">
      <c r="A4568">
        <v>1600966370</v>
      </c>
    </row>
    <row r="4569" spans="1:1" x14ac:dyDescent="0.15">
      <c r="A4569">
        <v>1613218781</v>
      </c>
    </row>
    <row r="4570" spans="1:1" x14ac:dyDescent="0.15">
      <c r="A4570">
        <v>1604558920</v>
      </c>
    </row>
    <row r="4571" spans="1:1" x14ac:dyDescent="0.15">
      <c r="A4571">
        <v>1206654764</v>
      </c>
    </row>
    <row r="4572" spans="1:1" x14ac:dyDescent="0.15">
      <c r="A4572">
        <v>1500150211</v>
      </c>
    </row>
    <row r="4573" spans="1:1" x14ac:dyDescent="0.15">
      <c r="A4573">
        <v>1606441415</v>
      </c>
    </row>
    <row r="4574" spans="1:1" x14ac:dyDescent="0.15">
      <c r="A4574">
        <v>1411373590</v>
      </c>
    </row>
    <row r="4575" spans="1:1" x14ac:dyDescent="0.15">
      <c r="A4575">
        <v>812836709</v>
      </c>
    </row>
    <row r="4576" spans="1:1" x14ac:dyDescent="0.15">
      <c r="A4576">
        <v>1500694392</v>
      </c>
    </row>
    <row r="4577" spans="1:1" x14ac:dyDescent="0.15">
      <c r="A4577">
        <v>1501255481</v>
      </c>
    </row>
    <row r="4578" spans="1:1" x14ac:dyDescent="0.15">
      <c r="A4578">
        <v>1203373679</v>
      </c>
    </row>
    <row r="4579" spans="1:1" x14ac:dyDescent="0.15">
      <c r="A4579">
        <v>1604460784</v>
      </c>
    </row>
    <row r="4580" spans="1:1" x14ac:dyDescent="0.15">
      <c r="A4580">
        <v>1608803343</v>
      </c>
    </row>
    <row r="4581" spans="1:1" x14ac:dyDescent="0.15">
      <c r="A4581">
        <v>1501901090</v>
      </c>
    </row>
    <row r="4582" spans="1:1" x14ac:dyDescent="0.15">
      <c r="A4582">
        <v>807659474</v>
      </c>
    </row>
    <row r="4583" spans="1:1" x14ac:dyDescent="0.15">
      <c r="A4583">
        <v>1501137615</v>
      </c>
    </row>
    <row r="4584" spans="1:1" x14ac:dyDescent="0.15">
      <c r="A4584">
        <v>1500996984</v>
      </c>
    </row>
    <row r="4585" spans="1:1" x14ac:dyDescent="0.15">
      <c r="A4585">
        <v>1500696181</v>
      </c>
    </row>
    <row r="4586" spans="1:1" x14ac:dyDescent="0.15">
      <c r="A4586">
        <v>1500794040</v>
      </c>
    </row>
    <row r="4587" spans="1:1" x14ac:dyDescent="0.15">
      <c r="A4587">
        <v>1501578346</v>
      </c>
    </row>
    <row r="4588" spans="1:1" x14ac:dyDescent="0.15">
      <c r="A4588">
        <v>1306878009</v>
      </c>
    </row>
    <row r="4589" spans="1:1" x14ac:dyDescent="0.15">
      <c r="A4589">
        <v>1500950280</v>
      </c>
    </row>
    <row r="4590" spans="1:1" x14ac:dyDescent="0.15">
      <c r="A4590">
        <v>703211163</v>
      </c>
    </row>
    <row r="4591" spans="1:1" x14ac:dyDescent="0.15">
      <c r="A4591">
        <v>908164990</v>
      </c>
    </row>
    <row r="4592" spans="1:1" x14ac:dyDescent="0.15">
      <c r="A4592">
        <v>1501265930</v>
      </c>
    </row>
    <row r="4593" spans="1:1" x14ac:dyDescent="0.15">
      <c r="A4593">
        <v>1500793212</v>
      </c>
    </row>
    <row r="4594" spans="1:1" x14ac:dyDescent="0.15">
      <c r="A4594">
        <v>1600724457</v>
      </c>
    </row>
    <row r="4595" spans="1:1" x14ac:dyDescent="0.15">
      <c r="A4595">
        <v>907041116</v>
      </c>
    </row>
    <row r="4596" spans="1:1" x14ac:dyDescent="0.15">
      <c r="A4596">
        <v>904015210</v>
      </c>
    </row>
    <row r="4597" spans="1:1" x14ac:dyDescent="0.15">
      <c r="A4597">
        <v>1500996137</v>
      </c>
    </row>
    <row r="4598" spans="1:1" x14ac:dyDescent="0.15">
      <c r="A4598">
        <v>812863729</v>
      </c>
    </row>
    <row r="4599" spans="1:1" x14ac:dyDescent="0.15">
      <c r="A4599">
        <v>607037597</v>
      </c>
    </row>
    <row r="4600" spans="1:1" x14ac:dyDescent="0.15">
      <c r="A4600">
        <v>1600219645</v>
      </c>
    </row>
    <row r="4601" spans="1:1" x14ac:dyDescent="0.15">
      <c r="A4601">
        <v>1004448299</v>
      </c>
    </row>
    <row r="4602" spans="1:1" x14ac:dyDescent="0.15">
      <c r="A4602">
        <v>1613041864</v>
      </c>
    </row>
    <row r="4603" spans="1:1" x14ac:dyDescent="0.15">
      <c r="A4603">
        <v>1202326533</v>
      </c>
    </row>
    <row r="4604" spans="1:1" x14ac:dyDescent="0.15">
      <c r="A4604">
        <v>1612882804</v>
      </c>
    </row>
    <row r="4605" spans="1:1" x14ac:dyDescent="0.15">
      <c r="A4605">
        <v>1610573610</v>
      </c>
    </row>
    <row r="4606" spans="1:1" x14ac:dyDescent="0.15">
      <c r="A4606">
        <v>1501358988</v>
      </c>
    </row>
    <row r="4607" spans="1:1" x14ac:dyDescent="0.15">
      <c r="A4607">
        <v>711381973</v>
      </c>
    </row>
    <row r="4608" spans="1:1" x14ac:dyDescent="0.15">
      <c r="A4608">
        <v>1500873699</v>
      </c>
    </row>
    <row r="4609" spans="1:1" x14ac:dyDescent="0.15">
      <c r="A4609">
        <v>1501491771</v>
      </c>
    </row>
    <row r="4610" spans="1:1" x14ac:dyDescent="0.15">
      <c r="A4610">
        <v>1606094644</v>
      </c>
    </row>
    <row r="4611" spans="1:1" x14ac:dyDescent="0.15">
      <c r="A4611">
        <v>1606579486</v>
      </c>
    </row>
    <row r="4612" spans="1:1" x14ac:dyDescent="0.15">
      <c r="A4612">
        <v>905999445</v>
      </c>
    </row>
    <row r="4613" spans="1:1" x14ac:dyDescent="0.15">
      <c r="A4613">
        <v>1500778655</v>
      </c>
    </row>
    <row r="4614" spans="1:1" x14ac:dyDescent="0.15">
      <c r="A4614">
        <v>804555838</v>
      </c>
    </row>
    <row r="4615" spans="1:1" x14ac:dyDescent="0.15">
      <c r="A4615">
        <v>1612667102</v>
      </c>
    </row>
    <row r="4616" spans="1:1" x14ac:dyDescent="0.15">
      <c r="A4616">
        <v>1501681639</v>
      </c>
    </row>
    <row r="4617" spans="1:1" x14ac:dyDescent="0.15">
      <c r="A4617">
        <v>1604593783</v>
      </c>
    </row>
    <row r="4618" spans="1:1" x14ac:dyDescent="0.15">
      <c r="A4618">
        <v>1613308358</v>
      </c>
    </row>
    <row r="4619" spans="1:1" x14ac:dyDescent="0.15">
      <c r="A4619">
        <v>703210301</v>
      </c>
    </row>
    <row r="4620" spans="1:1" x14ac:dyDescent="0.15">
      <c r="A4620">
        <v>1500389669</v>
      </c>
    </row>
    <row r="4621" spans="1:1" x14ac:dyDescent="0.15">
      <c r="A4621">
        <v>1501714174</v>
      </c>
    </row>
    <row r="4622" spans="1:1" x14ac:dyDescent="0.15">
      <c r="A4622">
        <v>1612688244</v>
      </c>
    </row>
    <row r="4623" spans="1:1" x14ac:dyDescent="0.15">
      <c r="A4623">
        <v>1003323892</v>
      </c>
    </row>
    <row r="4624" spans="1:1" x14ac:dyDescent="0.15">
      <c r="A4624">
        <v>1501709898</v>
      </c>
    </row>
    <row r="4625" spans="1:1" x14ac:dyDescent="0.15">
      <c r="A4625">
        <v>1008627486</v>
      </c>
    </row>
    <row r="4626" spans="1:1" x14ac:dyDescent="0.15">
      <c r="A4626">
        <v>1001249811</v>
      </c>
    </row>
    <row r="4627" spans="1:1" x14ac:dyDescent="0.15">
      <c r="A4627">
        <v>1602154902</v>
      </c>
    </row>
    <row r="4628" spans="1:1" x14ac:dyDescent="0.15">
      <c r="A4628">
        <v>1203382203</v>
      </c>
    </row>
    <row r="4629" spans="1:1" x14ac:dyDescent="0.15">
      <c r="A4629">
        <v>1606691069</v>
      </c>
    </row>
    <row r="4630" spans="1:1" x14ac:dyDescent="0.15">
      <c r="A4630">
        <v>1501258869</v>
      </c>
    </row>
    <row r="4631" spans="1:1" x14ac:dyDescent="0.15">
      <c r="A4631">
        <v>1600877852</v>
      </c>
    </row>
    <row r="4632" spans="1:1" x14ac:dyDescent="0.15">
      <c r="A4632">
        <v>1102313828</v>
      </c>
    </row>
    <row r="4633" spans="1:1" x14ac:dyDescent="0.15">
      <c r="A4633">
        <v>1401613913</v>
      </c>
    </row>
    <row r="4634" spans="1:1" x14ac:dyDescent="0.15">
      <c r="A4634">
        <v>707318533</v>
      </c>
    </row>
    <row r="4635" spans="1:1" x14ac:dyDescent="0.15">
      <c r="A4635">
        <v>1612318361</v>
      </c>
    </row>
    <row r="4636" spans="1:1" x14ac:dyDescent="0.15">
      <c r="A4636">
        <v>1612090728</v>
      </c>
    </row>
    <row r="4637" spans="1:1" x14ac:dyDescent="0.15">
      <c r="A4637">
        <v>605015646</v>
      </c>
    </row>
    <row r="4638" spans="1:1" x14ac:dyDescent="0.15">
      <c r="A4638">
        <v>1101194441</v>
      </c>
    </row>
    <row r="4639" spans="1:1" x14ac:dyDescent="0.15">
      <c r="A4639">
        <v>611101266</v>
      </c>
    </row>
    <row r="4640" spans="1:1" x14ac:dyDescent="0.15">
      <c r="A4640">
        <v>1500971445</v>
      </c>
    </row>
    <row r="4641" spans="1:1" x14ac:dyDescent="0.15">
      <c r="A4641">
        <v>1604625020</v>
      </c>
    </row>
    <row r="4642" spans="1:1" x14ac:dyDescent="0.15">
      <c r="A4642">
        <v>1404824790</v>
      </c>
    </row>
    <row r="4643" spans="1:1" x14ac:dyDescent="0.15">
      <c r="A4643">
        <v>1413882984</v>
      </c>
    </row>
    <row r="4644" spans="1:1" x14ac:dyDescent="0.15">
      <c r="A4644">
        <v>1201182858</v>
      </c>
    </row>
    <row r="4645" spans="1:1" x14ac:dyDescent="0.15">
      <c r="A4645">
        <v>1309076203</v>
      </c>
    </row>
    <row r="4646" spans="1:1" x14ac:dyDescent="0.15">
      <c r="A4646">
        <v>1610583615</v>
      </c>
    </row>
    <row r="4647" spans="1:1" x14ac:dyDescent="0.15">
      <c r="A4647">
        <v>1613251982</v>
      </c>
    </row>
    <row r="4648" spans="1:1" x14ac:dyDescent="0.15">
      <c r="A4648">
        <v>705266131</v>
      </c>
    </row>
    <row r="4649" spans="1:1" x14ac:dyDescent="0.15">
      <c r="A4649">
        <v>1407106797</v>
      </c>
    </row>
    <row r="4650" spans="1:1" x14ac:dyDescent="0.15">
      <c r="A4650">
        <v>1613094633</v>
      </c>
    </row>
    <row r="4651" spans="1:1" x14ac:dyDescent="0.15">
      <c r="A4651">
        <v>1611898132</v>
      </c>
    </row>
    <row r="4652" spans="1:1" x14ac:dyDescent="0.15">
      <c r="A4652">
        <v>1306855858</v>
      </c>
    </row>
    <row r="4653" spans="1:1" x14ac:dyDescent="0.15">
      <c r="A4653">
        <v>1608068919</v>
      </c>
    </row>
    <row r="4654" spans="1:1" x14ac:dyDescent="0.15">
      <c r="A4654">
        <v>1608831780</v>
      </c>
    </row>
    <row r="4655" spans="1:1" x14ac:dyDescent="0.15">
      <c r="A4655">
        <v>1500865445</v>
      </c>
    </row>
    <row r="4656" spans="1:1" x14ac:dyDescent="0.15">
      <c r="A4656">
        <v>1009501810</v>
      </c>
    </row>
    <row r="4657" spans="1:1" x14ac:dyDescent="0.15">
      <c r="A4657">
        <v>1204504191</v>
      </c>
    </row>
    <row r="4658" spans="1:1" x14ac:dyDescent="0.15">
      <c r="A4658">
        <v>1011062744</v>
      </c>
    </row>
    <row r="4659" spans="1:1" x14ac:dyDescent="0.15">
      <c r="A4659">
        <v>1501012202</v>
      </c>
    </row>
    <row r="4660" spans="1:1" x14ac:dyDescent="0.15">
      <c r="A4660">
        <v>1207788682</v>
      </c>
    </row>
    <row r="4661" spans="1:1" x14ac:dyDescent="0.15">
      <c r="A4661">
        <v>1501292825</v>
      </c>
    </row>
    <row r="4662" spans="1:1" x14ac:dyDescent="0.15">
      <c r="A4662">
        <v>1604265828</v>
      </c>
    </row>
    <row r="4663" spans="1:1" x14ac:dyDescent="0.15">
      <c r="A4663">
        <v>906081103</v>
      </c>
    </row>
    <row r="4664" spans="1:1" x14ac:dyDescent="0.15">
      <c r="A4664">
        <v>1203344210</v>
      </c>
    </row>
    <row r="4665" spans="1:1" x14ac:dyDescent="0.15">
      <c r="A4665">
        <v>1403803695</v>
      </c>
    </row>
    <row r="4666" spans="1:1" x14ac:dyDescent="0.15">
      <c r="A4666">
        <v>1500888762</v>
      </c>
    </row>
    <row r="4667" spans="1:1" x14ac:dyDescent="0.15">
      <c r="A4667">
        <v>1603942540</v>
      </c>
    </row>
    <row r="4668" spans="1:1" x14ac:dyDescent="0.15">
      <c r="A4668">
        <v>904039406</v>
      </c>
    </row>
    <row r="4669" spans="1:1" x14ac:dyDescent="0.15">
      <c r="A4669">
        <v>811786745</v>
      </c>
    </row>
    <row r="4670" spans="1:1" x14ac:dyDescent="0.15">
      <c r="A4670">
        <v>1613201969</v>
      </c>
    </row>
    <row r="4671" spans="1:1" x14ac:dyDescent="0.15">
      <c r="A4671">
        <v>1601192431</v>
      </c>
    </row>
    <row r="4672" spans="1:1" x14ac:dyDescent="0.15">
      <c r="A4672">
        <v>702194321</v>
      </c>
    </row>
    <row r="4673" spans="1:1" x14ac:dyDescent="0.15">
      <c r="A4673">
        <v>1612394101</v>
      </c>
    </row>
    <row r="4674" spans="1:1" x14ac:dyDescent="0.15">
      <c r="A4674">
        <v>1111980676</v>
      </c>
    </row>
    <row r="4675" spans="1:1" x14ac:dyDescent="0.15">
      <c r="A4675">
        <v>1500831404</v>
      </c>
    </row>
    <row r="4676" spans="1:1" x14ac:dyDescent="0.15">
      <c r="A4676">
        <v>1601405250</v>
      </c>
    </row>
    <row r="4677" spans="1:1" x14ac:dyDescent="0.15">
      <c r="A4677">
        <v>1501151354</v>
      </c>
    </row>
    <row r="4678" spans="1:1" x14ac:dyDescent="0.15">
      <c r="A4678">
        <v>1501018127</v>
      </c>
    </row>
    <row r="4679" spans="1:1" x14ac:dyDescent="0.15">
      <c r="A4679">
        <v>910189290</v>
      </c>
    </row>
    <row r="4680" spans="1:1" x14ac:dyDescent="0.15">
      <c r="A4680">
        <v>1011083920</v>
      </c>
    </row>
    <row r="4681" spans="1:1" x14ac:dyDescent="0.15">
      <c r="A4681">
        <v>1501879061</v>
      </c>
    </row>
    <row r="4682" spans="1:1" x14ac:dyDescent="0.15">
      <c r="A4682">
        <v>1501933176</v>
      </c>
    </row>
    <row r="4683" spans="1:1" x14ac:dyDescent="0.15">
      <c r="A4683">
        <v>1607036775</v>
      </c>
    </row>
    <row r="4684" spans="1:1" x14ac:dyDescent="0.15">
      <c r="A4684">
        <v>705244531</v>
      </c>
    </row>
    <row r="4685" spans="1:1" x14ac:dyDescent="0.15">
      <c r="A4685">
        <v>1611731992</v>
      </c>
    </row>
    <row r="4686" spans="1:1" x14ac:dyDescent="0.15">
      <c r="A4686">
        <v>1611818590</v>
      </c>
    </row>
    <row r="4687" spans="1:1" x14ac:dyDescent="0.15">
      <c r="A4687">
        <v>1500951096</v>
      </c>
    </row>
    <row r="4688" spans="1:1" x14ac:dyDescent="0.15">
      <c r="A4688">
        <v>706245060</v>
      </c>
    </row>
    <row r="4689" spans="1:1" x14ac:dyDescent="0.15">
      <c r="A4689">
        <v>1607972251</v>
      </c>
    </row>
    <row r="4690" spans="1:1" x14ac:dyDescent="0.15">
      <c r="A4690">
        <v>701163892</v>
      </c>
    </row>
    <row r="4691" spans="1:1" x14ac:dyDescent="0.15">
      <c r="A4691">
        <v>1501193364</v>
      </c>
    </row>
    <row r="4692" spans="1:1" x14ac:dyDescent="0.15">
      <c r="A4692">
        <v>1309148369</v>
      </c>
    </row>
    <row r="4693" spans="1:1" x14ac:dyDescent="0.15">
      <c r="A4693">
        <v>1210091870</v>
      </c>
    </row>
    <row r="4694" spans="1:1" x14ac:dyDescent="0.15">
      <c r="A4694">
        <v>1502092030</v>
      </c>
    </row>
    <row r="4695" spans="1:1" x14ac:dyDescent="0.15">
      <c r="A4695">
        <v>1007391708</v>
      </c>
    </row>
    <row r="4696" spans="1:1" x14ac:dyDescent="0.15">
      <c r="A4696">
        <v>1410334392</v>
      </c>
    </row>
    <row r="4697" spans="1:1" x14ac:dyDescent="0.15">
      <c r="A4697">
        <v>1501615202</v>
      </c>
    </row>
    <row r="4698" spans="1:1" x14ac:dyDescent="0.15">
      <c r="A4698">
        <v>1613319691</v>
      </c>
    </row>
    <row r="4699" spans="1:1" x14ac:dyDescent="0.15">
      <c r="A4699">
        <v>1004463807</v>
      </c>
    </row>
    <row r="4700" spans="1:1" x14ac:dyDescent="0.15">
      <c r="A4700">
        <v>1613220104</v>
      </c>
    </row>
    <row r="4701" spans="1:1" x14ac:dyDescent="0.15">
      <c r="A4701">
        <v>704200908</v>
      </c>
    </row>
    <row r="4702" spans="1:1" x14ac:dyDescent="0.15">
      <c r="A4702">
        <v>1612776626</v>
      </c>
    </row>
    <row r="4703" spans="1:1" x14ac:dyDescent="0.15">
      <c r="A4703">
        <v>1500224009</v>
      </c>
    </row>
    <row r="4704" spans="1:1" x14ac:dyDescent="0.15">
      <c r="A4704">
        <v>912372858</v>
      </c>
    </row>
    <row r="4705" spans="1:1" x14ac:dyDescent="0.15">
      <c r="A4705">
        <v>1312371184</v>
      </c>
    </row>
    <row r="4706" spans="1:1" x14ac:dyDescent="0.15">
      <c r="A4706">
        <v>707298304</v>
      </c>
    </row>
    <row r="4707" spans="1:1" x14ac:dyDescent="0.15">
      <c r="A4707">
        <v>1611148912</v>
      </c>
    </row>
    <row r="4708" spans="1:1" x14ac:dyDescent="0.15">
      <c r="A4708">
        <v>710402047</v>
      </c>
    </row>
    <row r="4709" spans="1:1" x14ac:dyDescent="0.15">
      <c r="A4709">
        <v>1012157175</v>
      </c>
    </row>
    <row r="4710" spans="1:1" x14ac:dyDescent="0.15">
      <c r="A4710">
        <v>1612342364</v>
      </c>
    </row>
    <row r="4711" spans="1:1" x14ac:dyDescent="0.15">
      <c r="A4711">
        <v>1500918015</v>
      </c>
    </row>
    <row r="4712" spans="1:1" x14ac:dyDescent="0.15">
      <c r="A4712">
        <v>1500795896</v>
      </c>
    </row>
    <row r="4713" spans="1:1" x14ac:dyDescent="0.15">
      <c r="A4713">
        <v>1207746110</v>
      </c>
    </row>
    <row r="4714" spans="1:1" x14ac:dyDescent="0.15">
      <c r="A4714">
        <v>1004476753</v>
      </c>
    </row>
    <row r="4715" spans="1:1" x14ac:dyDescent="0.15">
      <c r="A4715">
        <v>1613457838</v>
      </c>
    </row>
    <row r="4716" spans="1:1" x14ac:dyDescent="0.15">
      <c r="A4716">
        <v>1612175601</v>
      </c>
    </row>
    <row r="4717" spans="1:1" x14ac:dyDescent="0.15">
      <c r="A4717">
        <v>1105515448</v>
      </c>
    </row>
    <row r="4718" spans="1:1" x14ac:dyDescent="0.15">
      <c r="A4718">
        <v>1603941901</v>
      </c>
    </row>
    <row r="4719" spans="1:1" x14ac:dyDescent="0.15">
      <c r="A4719">
        <v>1500795597</v>
      </c>
    </row>
    <row r="4720" spans="1:1" x14ac:dyDescent="0.15">
      <c r="A4720">
        <v>1611420098</v>
      </c>
    </row>
    <row r="4721" spans="1:1" x14ac:dyDescent="0.15">
      <c r="A4721">
        <v>802513519</v>
      </c>
    </row>
    <row r="4722" spans="1:1" x14ac:dyDescent="0.15">
      <c r="A4722">
        <v>1606823484</v>
      </c>
    </row>
    <row r="4723" spans="1:1" x14ac:dyDescent="0.15">
      <c r="A4723">
        <v>1501686942</v>
      </c>
    </row>
    <row r="4724" spans="1:1" x14ac:dyDescent="0.15">
      <c r="A4724">
        <v>912367530</v>
      </c>
    </row>
    <row r="4725" spans="1:1" x14ac:dyDescent="0.15">
      <c r="A4725">
        <v>1613579572</v>
      </c>
    </row>
    <row r="4726" spans="1:1" x14ac:dyDescent="0.15">
      <c r="A4726">
        <v>1610211105</v>
      </c>
    </row>
    <row r="4727" spans="1:1" x14ac:dyDescent="0.15">
      <c r="A4727">
        <v>1606810495</v>
      </c>
    </row>
    <row r="4728" spans="1:1" x14ac:dyDescent="0.15">
      <c r="A4728">
        <v>1612468691</v>
      </c>
    </row>
    <row r="4729" spans="1:1" x14ac:dyDescent="0.15">
      <c r="A4729">
        <v>1501797068</v>
      </c>
    </row>
    <row r="4730" spans="1:1" x14ac:dyDescent="0.15">
      <c r="A4730">
        <v>1611934131</v>
      </c>
    </row>
    <row r="4731" spans="1:1" x14ac:dyDescent="0.15">
      <c r="A4731">
        <v>1501791977</v>
      </c>
    </row>
    <row r="4732" spans="1:1" x14ac:dyDescent="0.15">
      <c r="A4732">
        <v>1301388244</v>
      </c>
    </row>
    <row r="4733" spans="1:1" x14ac:dyDescent="0.15">
      <c r="A4733">
        <v>1501490445</v>
      </c>
    </row>
    <row r="4734" spans="1:1" x14ac:dyDescent="0.15">
      <c r="A4734">
        <v>1212270787</v>
      </c>
    </row>
    <row r="4735" spans="1:1" x14ac:dyDescent="0.15">
      <c r="A4735">
        <v>1501625233</v>
      </c>
    </row>
    <row r="4736" spans="1:1" x14ac:dyDescent="0.15">
      <c r="A4736">
        <v>1501177158</v>
      </c>
    </row>
    <row r="4737" spans="1:1" x14ac:dyDescent="0.15">
      <c r="A4737">
        <v>703208247</v>
      </c>
    </row>
    <row r="4738" spans="1:1" x14ac:dyDescent="0.15">
      <c r="A4738">
        <v>1606047301</v>
      </c>
    </row>
    <row r="4739" spans="1:1" x14ac:dyDescent="0.15">
      <c r="A4739">
        <v>1604912845</v>
      </c>
    </row>
    <row r="4740" spans="1:1" x14ac:dyDescent="0.15">
      <c r="A4740">
        <v>1501090590</v>
      </c>
    </row>
    <row r="4741" spans="1:1" x14ac:dyDescent="0.15">
      <c r="A4741">
        <v>1303559051</v>
      </c>
    </row>
    <row r="4742" spans="1:1" x14ac:dyDescent="0.15">
      <c r="A4742">
        <v>1501612193</v>
      </c>
    </row>
    <row r="4743" spans="1:1" x14ac:dyDescent="0.15">
      <c r="A4743">
        <v>1501917056</v>
      </c>
    </row>
    <row r="4744" spans="1:1" x14ac:dyDescent="0.15">
      <c r="A4744">
        <v>1601453499</v>
      </c>
    </row>
    <row r="4745" spans="1:1" x14ac:dyDescent="0.15">
      <c r="A4745">
        <v>1405893607</v>
      </c>
    </row>
    <row r="4746" spans="1:1" x14ac:dyDescent="0.15">
      <c r="A4746">
        <v>1502083229</v>
      </c>
    </row>
    <row r="4747" spans="1:1" x14ac:dyDescent="0.15">
      <c r="A4747">
        <v>1500520136</v>
      </c>
    </row>
    <row r="4748" spans="1:1" x14ac:dyDescent="0.15">
      <c r="A4748">
        <v>805588196</v>
      </c>
    </row>
    <row r="4749" spans="1:1" x14ac:dyDescent="0.15">
      <c r="A4749">
        <v>1501845557</v>
      </c>
    </row>
    <row r="4750" spans="1:1" x14ac:dyDescent="0.15">
      <c r="A4750">
        <v>1605025395</v>
      </c>
    </row>
    <row r="4751" spans="1:1" x14ac:dyDescent="0.15">
      <c r="A4751">
        <v>1005360597</v>
      </c>
    </row>
    <row r="4752" spans="1:1" x14ac:dyDescent="0.15">
      <c r="A4752">
        <v>1206665175</v>
      </c>
    </row>
    <row r="4753" spans="1:1" x14ac:dyDescent="0.15">
      <c r="A4753">
        <v>1208911007</v>
      </c>
    </row>
    <row r="4754" spans="1:1" x14ac:dyDescent="0.15">
      <c r="A4754">
        <v>804570358</v>
      </c>
    </row>
    <row r="4755" spans="1:1" x14ac:dyDescent="0.15">
      <c r="A4755">
        <v>1500920144</v>
      </c>
    </row>
    <row r="4756" spans="1:1" x14ac:dyDescent="0.15">
      <c r="A4756">
        <v>1409249377</v>
      </c>
    </row>
    <row r="4757" spans="1:1" x14ac:dyDescent="0.15">
      <c r="A4757">
        <v>1607384371</v>
      </c>
    </row>
    <row r="4758" spans="1:1" x14ac:dyDescent="0.15">
      <c r="A4758">
        <v>1501760206</v>
      </c>
    </row>
    <row r="4759" spans="1:1" x14ac:dyDescent="0.15">
      <c r="A4759">
        <v>1611722514</v>
      </c>
    </row>
    <row r="4760" spans="1:1" x14ac:dyDescent="0.15">
      <c r="A4760">
        <v>904032831</v>
      </c>
    </row>
    <row r="4761" spans="1:1" x14ac:dyDescent="0.15">
      <c r="A4761">
        <v>1500696235</v>
      </c>
    </row>
    <row r="4762" spans="1:1" x14ac:dyDescent="0.15">
      <c r="A4762">
        <v>1410284520</v>
      </c>
    </row>
    <row r="4763" spans="1:1" x14ac:dyDescent="0.15">
      <c r="A4763">
        <v>1611873083</v>
      </c>
    </row>
    <row r="4764" spans="1:1" x14ac:dyDescent="0.15">
      <c r="A4764">
        <v>1409191672</v>
      </c>
    </row>
    <row r="4765" spans="1:1" x14ac:dyDescent="0.15">
      <c r="A4765">
        <v>1501021611</v>
      </c>
    </row>
    <row r="4766" spans="1:1" x14ac:dyDescent="0.15">
      <c r="A4766">
        <v>1212307086</v>
      </c>
    </row>
    <row r="4767" spans="1:1" x14ac:dyDescent="0.15">
      <c r="A4767">
        <v>1501881408</v>
      </c>
    </row>
    <row r="4768" spans="1:1" x14ac:dyDescent="0.15">
      <c r="A4768">
        <v>1613564471</v>
      </c>
    </row>
    <row r="4769" spans="1:1" x14ac:dyDescent="0.15">
      <c r="A4769">
        <v>1500824308</v>
      </c>
    </row>
    <row r="4770" spans="1:1" x14ac:dyDescent="0.15">
      <c r="A4770">
        <v>1108751041</v>
      </c>
    </row>
    <row r="4771" spans="1:1" x14ac:dyDescent="0.15">
      <c r="A4771">
        <v>1501705983</v>
      </c>
    </row>
    <row r="4772" spans="1:1" x14ac:dyDescent="0.15">
      <c r="A4772">
        <v>1609253761</v>
      </c>
    </row>
    <row r="4773" spans="1:1" x14ac:dyDescent="0.15">
      <c r="A4773">
        <v>1613552814</v>
      </c>
    </row>
    <row r="4774" spans="1:1" x14ac:dyDescent="0.15">
      <c r="A4774">
        <v>1403802679</v>
      </c>
    </row>
    <row r="4775" spans="1:1" x14ac:dyDescent="0.15">
      <c r="A4775">
        <v>1203364750</v>
      </c>
    </row>
    <row r="4776" spans="1:1" x14ac:dyDescent="0.15">
      <c r="A4776">
        <v>1500987505</v>
      </c>
    </row>
    <row r="4777" spans="1:1" x14ac:dyDescent="0.15">
      <c r="A4777">
        <v>1613380385</v>
      </c>
    </row>
    <row r="4778" spans="1:1" x14ac:dyDescent="0.15">
      <c r="A4778">
        <v>1402656961</v>
      </c>
    </row>
    <row r="4779" spans="1:1" x14ac:dyDescent="0.15">
      <c r="A4779">
        <v>1500422929</v>
      </c>
    </row>
    <row r="4780" spans="1:1" x14ac:dyDescent="0.15">
      <c r="A4780">
        <v>906072798</v>
      </c>
    </row>
    <row r="4781" spans="1:1" x14ac:dyDescent="0.15">
      <c r="A4781">
        <v>1206679996</v>
      </c>
    </row>
    <row r="4782" spans="1:1" x14ac:dyDescent="0.15">
      <c r="A4782">
        <v>1612734325</v>
      </c>
    </row>
    <row r="4783" spans="1:1" x14ac:dyDescent="0.15">
      <c r="A4783">
        <v>1500904811</v>
      </c>
    </row>
    <row r="4784" spans="1:1" x14ac:dyDescent="0.15">
      <c r="A4784">
        <v>1501540281</v>
      </c>
    </row>
    <row r="4785" spans="1:1" x14ac:dyDescent="0.15">
      <c r="A4785">
        <v>1011045885</v>
      </c>
    </row>
    <row r="4786" spans="1:1" x14ac:dyDescent="0.15">
      <c r="A4786">
        <v>1612358930</v>
      </c>
    </row>
    <row r="4787" spans="1:1" x14ac:dyDescent="0.15">
      <c r="A4787">
        <v>1501125691</v>
      </c>
    </row>
    <row r="4788" spans="1:1" x14ac:dyDescent="0.15">
      <c r="A4788">
        <v>612145013</v>
      </c>
    </row>
    <row r="4789" spans="1:1" x14ac:dyDescent="0.15">
      <c r="A4789">
        <v>1501815412</v>
      </c>
    </row>
    <row r="4790" spans="1:1" x14ac:dyDescent="0.15">
      <c r="A4790">
        <v>1613456705</v>
      </c>
    </row>
    <row r="4791" spans="1:1" x14ac:dyDescent="0.15">
      <c r="A4791">
        <v>1312489708</v>
      </c>
    </row>
    <row r="4792" spans="1:1" x14ac:dyDescent="0.15">
      <c r="A4792">
        <v>1501788142</v>
      </c>
    </row>
    <row r="4793" spans="1:1" x14ac:dyDescent="0.15">
      <c r="A4793">
        <v>1207804860</v>
      </c>
    </row>
    <row r="4794" spans="1:1" x14ac:dyDescent="0.15">
      <c r="A4794">
        <v>1605351588</v>
      </c>
    </row>
    <row r="4795" spans="1:1" x14ac:dyDescent="0.15">
      <c r="A4795">
        <v>712433492</v>
      </c>
    </row>
    <row r="4796" spans="1:1" x14ac:dyDescent="0.15">
      <c r="A4796">
        <v>1312524674</v>
      </c>
    </row>
    <row r="4797" spans="1:1" x14ac:dyDescent="0.15">
      <c r="A4797">
        <v>1501915690</v>
      </c>
    </row>
    <row r="4798" spans="1:1" x14ac:dyDescent="0.15">
      <c r="A4798">
        <v>1301350773</v>
      </c>
    </row>
    <row r="4799" spans="1:1" x14ac:dyDescent="0.15">
      <c r="A4799">
        <v>1600477300</v>
      </c>
    </row>
    <row r="4800" spans="1:1" x14ac:dyDescent="0.15">
      <c r="A4800">
        <v>1007420118</v>
      </c>
    </row>
    <row r="4801" spans="1:1" x14ac:dyDescent="0.15">
      <c r="A4801">
        <v>1500673852</v>
      </c>
    </row>
    <row r="4802" spans="1:1" x14ac:dyDescent="0.15">
      <c r="A4802">
        <v>1605121176</v>
      </c>
    </row>
    <row r="4803" spans="1:1" x14ac:dyDescent="0.15">
      <c r="A4803">
        <v>605020634</v>
      </c>
    </row>
    <row r="4804" spans="1:1" x14ac:dyDescent="0.15">
      <c r="A4804">
        <v>1302491653</v>
      </c>
    </row>
    <row r="4805" spans="1:1" x14ac:dyDescent="0.15">
      <c r="A4805">
        <v>901847731</v>
      </c>
    </row>
    <row r="4806" spans="1:1" x14ac:dyDescent="0.15">
      <c r="A4806">
        <v>1111054893</v>
      </c>
    </row>
    <row r="4807" spans="1:1" x14ac:dyDescent="0.15">
      <c r="A4807">
        <v>1604230972</v>
      </c>
    </row>
    <row r="4808" spans="1:1" x14ac:dyDescent="0.15">
      <c r="A4808">
        <v>708326581</v>
      </c>
    </row>
    <row r="4809" spans="1:1" x14ac:dyDescent="0.15">
      <c r="A4809">
        <v>1303570455</v>
      </c>
    </row>
    <row r="4810" spans="1:1" x14ac:dyDescent="0.15">
      <c r="A4810">
        <v>1501716275</v>
      </c>
    </row>
    <row r="4811" spans="1:1" x14ac:dyDescent="0.15">
      <c r="A4811">
        <v>1501461174</v>
      </c>
    </row>
    <row r="4812" spans="1:1" x14ac:dyDescent="0.15">
      <c r="A4812">
        <v>1613351800</v>
      </c>
    </row>
    <row r="4813" spans="1:1" x14ac:dyDescent="0.15">
      <c r="A4813">
        <v>1501390731</v>
      </c>
    </row>
    <row r="4814" spans="1:1" x14ac:dyDescent="0.15">
      <c r="A4814">
        <v>909148565</v>
      </c>
    </row>
    <row r="4815" spans="1:1" x14ac:dyDescent="0.15">
      <c r="A4815">
        <v>1613577965</v>
      </c>
    </row>
    <row r="4816" spans="1:1" x14ac:dyDescent="0.15">
      <c r="A4816">
        <v>1612025944</v>
      </c>
    </row>
    <row r="4817" spans="1:1" x14ac:dyDescent="0.15">
      <c r="A4817">
        <v>1602912960</v>
      </c>
    </row>
    <row r="4818" spans="1:1" x14ac:dyDescent="0.15">
      <c r="A4818">
        <v>1209005836</v>
      </c>
    </row>
    <row r="4819" spans="1:1" x14ac:dyDescent="0.15">
      <c r="A4819">
        <v>1501519976</v>
      </c>
    </row>
    <row r="4820" spans="1:1" x14ac:dyDescent="0.15">
      <c r="A4820">
        <v>1601935119</v>
      </c>
    </row>
    <row r="4821" spans="1:1" x14ac:dyDescent="0.15">
      <c r="A4821">
        <v>1310225886</v>
      </c>
    </row>
    <row r="4822" spans="1:1" x14ac:dyDescent="0.15">
      <c r="A4822">
        <v>1501279406</v>
      </c>
    </row>
    <row r="4823" spans="1:1" x14ac:dyDescent="0.15">
      <c r="A4823">
        <v>1607111199</v>
      </c>
    </row>
    <row r="4824" spans="1:1" x14ac:dyDescent="0.15">
      <c r="A4824">
        <v>1600019807</v>
      </c>
    </row>
    <row r="4825" spans="1:1" x14ac:dyDescent="0.15">
      <c r="A4825">
        <v>1501008294</v>
      </c>
    </row>
    <row r="4826" spans="1:1" x14ac:dyDescent="0.15">
      <c r="A4826">
        <v>909148979</v>
      </c>
    </row>
    <row r="4827" spans="1:1" x14ac:dyDescent="0.15">
      <c r="A4827">
        <v>1606369654</v>
      </c>
    </row>
    <row r="4828" spans="1:1" x14ac:dyDescent="0.15">
      <c r="A4828">
        <v>1112064861</v>
      </c>
    </row>
    <row r="4829" spans="1:1" x14ac:dyDescent="0.15">
      <c r="A4829">
        <v>1501985706</v>
      </c>
    </row>
    <row r="4830" spans="1:1" x14ac:dyDescent="0.15">
      <c r="A4830">
        <v>1501485041</v>
      </c>
    </row>
    <row r="4831" spans="1:1" x14ac:dyDescent="0.15">
      <c r="A4831">
        <v>810746031</v>
      </c>
    </row>
    <row r="4832" spans="1:1" x14ac:dyDescent="0.15">
      <c r="A4832">
        <v>1501891310</v>
      </c>
    </row>
    <row r="4833" spans="1:1" x14ac:dyDescent="0.15">
      <c r="A4833">
        <v>1502084979</v>
      </c>
    </row>
    <row r="4834" spans="1:1" x14ac:dyDescent="0.15">
      <c r="A4834">
        <v>1609351845</v>
      </c>
    </row>
    <row r="4835" spans="1:1" x14ac:dyDescent="0.15">
      <c r="A4835">
        <v>1501799089</v>
      </c>
    </row>
    <row r="4836" spans="1:1" x14ac:dyDescent="0.15">
      <c r="A4836">
        <v>1500828110</v>
      </c>
    </row>
    <row r="4837" spans="1:1" x14ac:dyDescent="0.15">
      <c r="A4837">
        <v>1609275284</v>
      </c>
    </row>
    <row r="4838" spans="1:1" x14ac:dyDescent="0.15">
      <c r="A4838">
        <v>1402702616</v>
      </c>
    </row>
    <row r="4839" spans="1:1" x14ac:dyDescent="0.15">
      <c r="A4839">
        <v>1403768257</v>
      </c>
    </row>
    <row r="4840" spans="1:1" x14ac:dyDescent="0.15">
      <c r="A4840">
        <v>1501300587</v>
      </c>
    </row>
    <row r="4841" spans="1:1" x14ac:dyDescent="0.15">
      <c r="A4841">
        <v>1612666741</v>
      </c>
    </row>
    <row r="4842" spans="1:1" x14ac:dyDescent="0.15">
      <c r="A4842">
        <v>1606192111</v>
      </c>
    </row>
    <row r="4843" spans="1:1" x14ac:dyDescent="0.15">
      <c r="A4843">
        <v>1501148378</v>
      </c>
    </row>
    <row r="4844" spans="1:1" x14ac:dyDescent="0.15">
      <c r="A4844">
        <v>1501253027</v>
      </c>
    </row>
    <row r="4845" spans="1:1" x14ac:dyDescent="0.15">
      <c r="A4845">
        <v>1613467055</v>
      </c>
    </row>
    <row r="4846" spans="1:1" x14ac:dyDescent="0.15">
      <c r="A4846">
        <v>1403760786</v>
      </c>
    </row>
    <row r="4847" spans="1:1" x14ac:dyDescent="0.15">
      <c r="A4847">
        <v>1500739976</v>
      </c>
    </row>
    <row r="4848" spans="1:1" x14ac:dyDescent="0.15">
      <c r="A4848">
        <v>912358263</v>
      </c>
    </row>
    <row r="4849" spans="1:1" x14ac:dyDescent="0.15">
      <c r="A4849">
        <v>1606149672</v>
      </c>
    </row>
    <row r="4850" spans="1:1" x14ac:dyDescent="0.15">
      <c r="A4850">
        <v>711421385</v>
      </c>
    </row>
    <row r="4851" spans="1:1" x14ac:dyDescent="0.15">
      <c r="A4851">
        <v>1501301639</v>
      </c>
    </row>
    <row r="4852" spans="1:1" x14ac:dyDescent="0.15">
      <c r="A4852">
        <v>1501168602</v>
      </c>
    </row>
    <row r="4853" spans="1:1" x14ac:dyDescent="0.15">
      <c r="A4853">
        <v>1500057042</v>
      </c>
    </row>
    <row r="4854" spans="1:1" x14ac:dyDescent="0.15">
      <c r="A4854">
        <v>1502089418</v>
      </c>
    </row>
    <row r="4855" spans="1:1" x14ac:dyDescent="0.15">
      <c r="A4855">
        <v>1501786516</v>
      </c>
    </row>
    <row r="4856" spans="1:1" x14ac:dyDescent="0.15">
      <c r="A4856">
        <v>1202292718</v>
      </c>
    </row>
    <row r="4857" spans="1:1" x14ac:dyDescent="0.15">
      <c r="A4857">
        <v>1603965284</v>
      </c>
    </row>
    <row r="4858" spans="1:1" x14ac:dyDescent="0.15">
      <c r="A4858">
        <v>1613350191</v>
      </c>
    </row>
    <row r="4859" spans="1:1" x14ac:dyDescent="0.15">
      <c r="A4859">
        <v>1501023367</v>
      </c>
    </row>
    <row r="4860" spans="1:1" x14ac:dyDescent="0.15">
      <c r="A4860">
        <v>1501331566</v>
      </c>
    </row>
    <row r="4861" spans="1:1" x14ac:dyDescent="0.15">
      <c r="A4861">
        <v>1603559269</v>
      </c>
    </row>
    <row r="4862" spans="1:1" x14ac:dyDescent="0.15">
      <c r="A4862">
        <v>1501294064</v>
      </c>
    </row>
    <row r="4863" spans="1:1" x14ac:dyDescent="0.15">
      <c r="A4863">
        <v>1501437039</v>
      </c>
    </row>
    <row r="4864" spans="1:1" x14ac:dyDescent="0.15">
      <c r="A4864">
        <v>1501982517</v>
      </c>
    </row>
    <row r="4865" spans="1:1" x14ac:dyDescent="0.15">
      <c r="A4865">
        <v>1211128207</v>
      </c>
    </row>
    <row r="4866" spans="1:1" x14ac:dyDescent="0.15">
      <c r="A4866">
        <v>1606615845</v>
      </c>
    </row>
    <row r="4867" spans="1:1" x14ac:dyDescent="0.15">
      <c r="A4867">
        <v>1500005634</v>
      </c>
    </row>
    <row r="4868" spans="1:1" x14ac:dyDescent="0.15">
      <c r="A4868">
        <v>1211170779</v>
      </c>
    </row>
    <row r="4869" spans="1:1" x14ac:dyDescent="0.15">
      <c r="A4869">
        <v>1501890204</v>
      </c>
    </row>
    <row r="4870" spans="1:1" x14ac:dyDescent="0.15">
      <c r="A4870">
        <v>1606108679</v>
      </c>
    </row>
    <row r="4871" spans="1:1" x14ac:dyDescent="0.15">
      <c r="A4871">
        <v>1608685859</v>
      </c>
    </row>
    <row r="4872" spans="1:1" x14ac:dyDescent="0.15">
      <c r="A4872">
        <v>1207813470</v>
      </c>
    </row>
    <row r="4873" spans="1:1" x14ac:dyDescent="0.15">
      <c r="A4873">
        <v>1501509309</v>
      </c>
    </row>
    <row r="4874" spans="1:1" x14ac:dyDescent="0.15">
      <c r="A4874">
        <v>1501120084</v>
      </c>
    </row>
    <row r="4875" spans="1:1" x14ac:dyDescent="0.15">
      <c r="A4875">
        <v>1204457687</v>
      </c>
    </row>
    <row r="4876" spans="1:1" x14ac:dyDescent="0.15">
      <c r="A4876">
        <v>1500905540</v>
      </c>
    </row>
    <row r="4877" spans="1:1" x14ac:dyDescent="0.15">
      <c r="A4877">
        <v>1613426621</v>
      </c>
    </row>
    <row r="4878" spans="1:1" x14ac:dyDescent="0.15">
      <c r="A4878">
        <v>803506417</v>
      </c>
    </row>
    <row r="4879" spans="1:1" x14ac:dyDescent="0.15">
      <c r="A4879">
        <v>1501360263</v>
      </c>
    </row>
    <row r="4880" spans="1:1" x14ac:dyDescent="0.15">
      <c r="A4880">
        <v>1307953221</v>
      </c>
    </row>
    <row r="4881" spans="1:1" x14ac:dyDescent="0.15">
      <c r="A4881">
        <v>1613472114</v>
      </c>
    </row>
    <row r="4882" spans="1:1" x14ac:dyDescent="0.15">
      <c r="A4882">
        <v>1501819736</v>
      </c>
    </row>
    <row r="4883" spans="1:1" x14ac:dyDescent="0.15">
      <c r="A4883">
        <v>1603189756</v>
      </c>
    </row>
    <row r="4884" spans="1:1" x14ac:dyDescent="0.15">
      <c r="A4884">
        <v>1613525645</v>
      </c>
    </row>
    <row r="4885" spans="1:1" x14ac:dyDescent="0.15">
      <c r="A4885">
        <v>1501075817</v>
      </c>
    </row>
    <row r="4886" spans="1:1" x14ac:dyDescent="0.15">
      <c r="A4886">
        <v>710396867</v>
      </c>
    </row>
    <row r="4887" spans="1:1" x14ac:dyDescent="0.15">
      <c r="A4887">
        <v>905978981</v>
      </c>
    </row>
    <row r="4888" spans="1:1" x14ac:dyDescent="0.15">
      <c r="A4888">
        <v>1611863624</v>
      </c>
    </row>
    <row r="4889" spans="1:1" x14ac:dyDescent="0.15">
      <c r="A4889">
        <v>1613549159</v>
      </c>
    </row>
    <row r="4890" spans="1:1" x14ac:dyDescent="0.15">
      <c r="A4890">
        <v>1501302426</v>
      </c>
    </row>
    <row r="4891" spans="1:1" x14ac:dyDescent="0.15">
      <c r="A4891">
        <v>1605465960</v>
      </c>
    </row>
    <row r="4892" spans="1:1" x14ac:dyDescent="0.15">
      <c r="A4892">
        <v>1600149579</v>
      </c>
    </row>
    <row r="4893" spans="1:1" x14ac:dyDescent="0.15">
      <c r="A4893">
        <v>1602803361</v>
      </c>
    </row>
    <row r="4894" spans="1:1" x14ac:dyDescent="0.15">
      <c r="A4894">
        <v>1501078005</v>
      </c>
    </row>
    <row r="4895" spans="1:1" x14ac:dyDescent="0.15">
      <c r="A4895">
        <v>611127729</v>
      </c>
    </row>
    <row r="4896" spans="1:1" x14ac:dyDescent="0.15">
      <c r="A4896">
        <v>1500908370</v>
      </c>
    </row>
    <row r="4897" spans="1:1" x14ac:dyDescent="0.15">
      <c r="A4897">
        <v>1501875289</v>
      </c>
    </row>
    <row r="4898" spans="1:1" x14ac:dyDescent="0.15">
      <c r="A4898">
        <v>702159211</v>
      </c>
    </row>
    <row r="4899" spans="1:1" x14ac:dyDescent="0.15">
      <c r="A4899">
        <v>1612065580</v>
      </c>
    </row>
    <row r="4900" spans="1:1" x14ac:dyDescent="0.15">
      <c r="A4900">
        <v>1305756664</v>
      </c>
    </row>
    <row r="4901" spans="1:1" x14ac:dyDescent="0.15">
      <c r="A4901">
        <v>1500797662</v>
      </c>
    </row>
    <row r="4902" spans="1:1" x14ac:dyDescent="0.15">
      <c r="A4902">
        <v>1606917370</v>
      </c>
    </row>
    <row r="4903" spans="1:1" x14ac:dyDescent="0.15">
      <c r="A4903">
        <v>1612399520</v>
      </c>
    </row>
    <row r="4904" spans="1:1" x14ac:dyDescent="0.15">
      <c r="A4904">
        <v>1613426674</v>
      </c>
    </row>
    <row r="4905" spans="1:1" x14ac:dyDescent="0.15">
      <c r="A4905">
        <v>703220483</v>
      </c>
    </row>
    <row r="4906" spans="1:1" x14ac:dyDescent="0.15">
      <c r="A4906">
        <v>1610602233</v>
      </c>
    </row>
    <row r="4907" spans="1:1" x14ac:dyDescent="0.15">
      <c r="A4907">
        <v>1600202373</v>
      </c>
    </row>
    <row r="4908" spans="1:1" x14ac:dyDescent="0.15">
      <c r="A4908">
        <v>1208902073</v>
      </c>
    </row>
    <row r="4909" spans="1:1" x14ac:dyDescent="0.15">
      <c r="A4909">
        <v>1211121233</v>
      </c>
    </row>
    <row r="4910" spans="1:1" x14ac:dyDescent="0.15">
      <c r="A4910">
        <v>1601414135</v>
      </c>
    </row>
    <row r="4911" spans="1:1" x14ac:dyDescent="0.15">
      <c r="A4911">
        <v>803526568</v>
      </c>
    </row>
    <row r="4912" spans="1:1" x14ac:dyDescent="0.15">
      <c r="A4912">
        <v>1501094306</v>
      </c>
    </row>
    <row r="4913" spans="1:1" x14ac:dyDescent="0.15">
      <c r="A4913">
        <v>1609095046</v>
      </c>
    </row>
    <row r="4914" spans="1:1" x14ac:dyDescent="0.15">
      <c r="A4914">
        <v>1402661188</v>
      </c>
    </row>
    <row r="4915" spans="1:1" x14ac:dyDescent="0.15">
      <c r="A4915">
        <v>611116112</v>
      </c>
    </row>
    <row r="4916" spans="1:1" x14ac:dyDescent="0.15">
      <c r="A4916">
        <v>1607343545</v>
      </c>
    </row>
    <row r="4917" spans="1:1" x14ac:dyDescent="0.15">
      <c r="A4917">
        <v>912363682</v>
      </c>
    </row>
    <row r="4918" spans="1:1" x14ac:dyDescent="0.15">
      <c r="A4918">
        <v>1201223375</v>
      </c>
    </row>
    <row r="4919" spans="1:1" x14ac:dyDescent="0.15">
      <c r="A4919">
        <v>1501739751</v>
      </c>
    </row>
    <row r="4920" spans="1:1" x14ac:dyDescent="0.15">
      <c r="A4920">
        <v>1501076647</v>
      </c>
    </row>
    <row r="4921" spans="1:1" x14ac:dyDescent="0.15">
      <c r="A4921">
        <v>1613488023</v>
      </c>
    </row>
    <row r="4922" spans="1:1" x14ac:dyDescent="0.15">
      <c r="A4922">
        <v>1501591884</v>
      </c>
    </row>
    <row r="4923" spans="1:1" x14ac:dyDescent="0.15">
      <c r="A4923">
        <v>1603216313</v>
      </c>
    </row>
    <row r="4924" spans="1:1" x14ac:dyDescent="0.15">
      <c r="A4924">
        <v>1309138275</v>
      </c>
    </row>
    <row r="4925" spans="1:1" x14ac:dyDescent="0.15">
      <c r="A4925">
        <v>807657678</v>
      </c>
    </row>
    <row r="4926" spans="1:1" x14ac:dyDescent="0.15">
      <c r="A4926">
        <v>1305778040</v>
      </c>
    </row>
    <row r="4927" spans="1:1" x14ac:dyDescent="0.15">
      <c r="A4927">
        <v>1611415632</v>
      </c>
    </row>
    <row r="4928" spans="1:1" x14ac:dyDescent="0.15">
      <c r="A4928">
        <v>1501625214</v>
      </c>
    </row>
    <row r="4929" spans="1:1" x14ac:dyDescent="0.15">
      <c r="A4929">
        <v>1312348962</v>
      </c>
    </row>
    <row r="4930" spans="1:1" x14ac:dyDescent="0.15">
      <c r="A4930">
        <v>1501438215</v>
      </c>
    </row>
    <row r="4931" spans="1:1" x14ac:dyDescent="0.15">
      <c r="A4931">
        <v>1612911160</v>
      </c>
    </row>
    <row r="4932" spans="1:1" x14ac:dyDescent="0.15">
      <c r="A4932">
        <v>1611669675</v>
      </c>
    </row>
    <row r="4933" spans="1:1" x14ac:dyDescent="0.15">
      <c r="A4933">
        <v>1109847936</v>
      </c>
    </row>
    <row r="4934" spans="1:1" x14ac:dyDescent="0.15">
      <c r="A4934">
        <v>902969322</v>
      </c>
    </row>
    <row r="4935" spans="1:1" x14ac:dyDescent="0.15">
      <c r="A4935">
        <v>1202246832</v>
      </c>
    </row>
    <row r="4936" spans="1:1" x14ac:dyDescent="0.15">
      <c r="A4936">
        <v>1501079704</v>
      </c>
    </row>
    <row r="4937" spans="1:1" x14ac:dyDescent="0.15">
      <c r="A4937">
        <v>1612669629</v>
      </c>
    </row>
    <row r="4938" spans="1:1" x14ac:dyDescent="0.15">
      <c r="A4938">
        <v>1613433221</v>
      </c>
    </row>
    <row r="4939" spans="1:1" x14ac:dyDescent="0.15">
      <c r="A4939">
        <v>1501980443</v>
      </c>
    </row>
    <row r="4940" spans="1:1" x14ac:dyDescent="0.15">
      <c r="A4940">
        <v>1008564473</v>
      </c>
    </row>
    <row r="4941" spans="1:1" x14ac:dyDescent="0.15">
      <c r="A4941">
        <v>1611359697</v>
      </c>
    </row>
    <row r="4942" spans="1:1" x14ac:dyDescent="0.15">
      <c r="A4942">
        <v>1501369927</v>
      </c>
    </row>
    <row r="4943" spans="1:1" x14ac:dyDescent="0.15">
      <c r="A4943">
        <v>1604950203</v>
      </c>
    </row>
    <row r="4944" spans="1:1" x14ac:dyDescent="0.15">
      <c r="A4944">
        <v>1501169295</v>
      </c>
    </row>
    <row r="4945" spans="1:1" x14ac:dyDescent="0.15">
      <c r="A4945">
        <v>1611995495</v>
      </c>
    </row>
    <row r="4946" spans="1:1" x14ac:dyDescent="0.15">
      <c r="A4946">
        <v>1307979041</v>
      </c>
    </row>
    <row r="4947" spans="1:1" x14ac:dyDescent="0.15">
      <c r="A4947">
        <v>1613047798</v>
      </c>
    </row>
    <row r="4948" spans="1:1" x14ac:dyDescent="0.15">
      <c r="A4948">
        <v>1501848896</v>
      </c>
    </row>
    <row r="4949" spans="1:1" x14ac:dyDescent="0.15">
      <c r="A4949">
        <v>1501768756</v>
      </c>
    </row>
    <row r="4950" spans="1:1" x14ac:dyDescent="0.15">
      <c r="A4950">
        <v>908106306</v>
      </c>
    </row>
    <row r="4951" spans="1:1" x14ac:dyDescent="0.15">
      <c r="A4951">
        <v>710358000</v>
      </c>
    </row>
    <row r="4952" spans="1:1" x14ac:dyDescent="0.15">
      <c r="A4952">
        <v>1501163371</v>
      </c>
    </row>
    <row r="4953" spans="1:1" x14ac:dyDescent="0.15">
      <c r="A4953">
        <v>1501485849</v>
      </c>
    </row>
    <row r="4954" spans="1:1" x14ac:dyDescent="0.15">
      <c r="A4954">
        <v>702162598</v>
      </c>
    </row>
    <row r="4955" spans="1:1" x14ac:dyDescent="0.15">
      <c r="A4955">
        <v>1500207512</v>
      </c>
    </row>
    <row r="4956" spans="1:1" x14ac:dyDescent="0.15">
      <c r="A4956">
        <v>1202274313</v>
      </c>
    </row>
    <row r="4957" spans="1:1" x14ac:dyDescent="0.15">
      <c r="A4957">
        <v>1612789031</v>
      </c>
    </row>
    <row r="4958" spans="1:1" x14ac:dyDescent="0.15">
      <c r="A4958">
        <v>1501874324</v>
      </c>
    </row>
    <row r="4959" spans="1:1" x14ac:dyDescent="0.15">
      <c r="A4959">
        <v>611133308</v>
      </c>
    </row>
    <row r="4960" spans="1:1" x14ac:dyDescent="0.15">
      <c r="A4960">
        <v>1501054897</v>
      </c>
    </row>
    <row r="4961" spans="1:1" x14ac:dyDescent="0.15">
      <c r="A4961">
        <v>1501452414</v>
      </c>
    </row>
    <row r="4962" spans="1:1" x14ac:dyDescent="0.15">
      <c r="A4962">
        <v>1613354520</v>
      </c>
    </row>
    <row r="4963" spans="1:1" x14ac:dyDescent="0.15">
      <c r="A4963">
        <v>1207757763</v>
      </c>
    </row>
    <row r="4964" spans="1:1" x14ac:dyDescent="0.15">
      <c r="A4964">
        <v>811828286</v>
      </c>
    </row>
    <row r="4965" spans="1:1" x14ac:dyDescent="0.15">
      <c r="A4965">
        <v>1409208298</v>
      </c>
    </row>
    <row r="4966" spans="1:1" x14ac:dyDescent="0.15">
      <c r="A4966">
        <v>1607825472</v>
      </c>
    </row>
    <row r="4967" spans="1:1" x14ac:dyDescent="0.15">
      <c r="A4967">
        <v>1613570777</v>
      </c>
    </row>
    <row r="4968" spans="1:1" x14ac:dyDescent="0.15">
      <c r="A4968">
        <v>1613501054</v>
      </c>
    </row>
    <row r="4969" spans="1:1" x14ac:dyDescent="0.15">
      <c r="A4969">
        <v>1403763766</v>
      </c>
    </row>
    <row r="4970" spans="1:1" x14ac:dyDescent="0.15">
      <c r="A4970">
        <v>1600163973</v>
      </c>
    </row>
    <row r="4971" spans="1:1" x14ac:dyDescent="0.15">
      <c r="A4971">
        <v>1601261191</v>
      </c>
    </row>
    <row r="4972" spans="1:1" x14ac:dyDescent="0.15">
      <c r="A4972">
        <v>1205535938</v>
      </c>
    </row>
    <row r="4973" spans="1:1" x14ac:dyDescent="0.15">
      <c r="A4973">
        <v>1611376445</v>
      </c>
    </row>
    <row r="4974" spans="1:1" x14ac:dyDescent="0.15">
      <c r="A4974">
        <v>807653333</v>
      </c>
    </row>
    <row r="4975" spans="1:1" x14ac:dyDescent="0.15">
      <c r="A4975">
        <v>1612840668</v>
      </c>
    </row>
    <row r="4976" spans="1:1" x14ac:dyDescent="0.15">
      <c r="A4976">
        <v>1500008534</v>
      </c>
    </row>
    <row r="4977" spans="1:1" x14ac:dyDescent="0.15">
      <c r="A4977">
        <v>1604151556</v>
      </c>
    </row>
    <row r="4978" spans="1:1" x14ac:dyDescent="0.15">
      <c r="A4978">
        <v>1311281548</v>
      </c>
    </row>
    <row r="4979" spans="1:1" x14ac:dyDescent="0.15">
      <c r="A4979">
        <v>1002417625</v>
      </c>
    </row>
    <row r="4980" spans="1:1" x14ac:dyDescent="0.15">
      <c r="A4980">
        <v>1010030264</v>
      </c>
    </row>
    <row r="4981" spans="1:1" x14ac:dyDescent="0.15">
      <c r="A4981">
        <v>1610843632</v>
      </c>
    </row>
    <row r="4982" spans="1:1" x14ac:dyDescent="0.15">
      <c r="A4982">
        <v>1501219016</v>
      </c>
    </row>
    <row r="4983" spans="1:1" x14ac:dyDescent="0.15">
      <c r="A4983">
        <v>1604145900</v>
      </c>
    </row>
    <row r="4984" spans="1:1" x14ac:dyDescent="0.15">
      <c r="A4984">
        <v>1212243727</v>
      </c>
    </row>
    <row r="4985" spans="1:1" x14ac:dyDescent="0.15">
      <c r="A4985">
        <v>912350950</v>
      </c>
    </row>
    <row r="4986" spans="1:1" x14ac:dyDescent="0.15">
      <c r="A4986">
        <v>1608441907</v>
      </c>
    </row>
    <row r="4987" spans="1:1" x14ac:dyDescent="0.15">
      <c r="A4987">
        <v>807653422</v>
      </c>
    </row>
    <row r="4988" spans="1:1" x14ac:dyDescent="0.15">
      <c r="A4988">
        <v>1501132394</v>
      </c>
    </row>
    <row r="4989" spans="1:1" x14ac:dyDescent="0.15">
      <c r="A4989">
        <v>1501020488</v>
      </c>
    </row>
    <row r="4990" spans="1:1" x14ac:dyDescent="0.15">
      <c r="A4990">
        <v>1501377382</v>
      </c>
    </row>
    <row r="4991" spans="1:1" x14ac:dyDescent="0.15">
      <c r="A4991">
        <v>1204475915</v>
      </c>
    </row>
    <row r="4992" spans="1:1" x14ac:dyDescent="0.15">
      <c r="A4992">
        <v>911165144</v>
      </c>
    </row>
    <row r="4993" spans="1:1" x14ac:dyDescent="0.15">
      <c r="A4993">
        <v>1011100698</v>
      </c>
    </row>
    <row r="4994" spans="1:1" x14ac:dyDescent="0.15">
      <c r="A4994">
        <v>611099697</v>
      </c>
    </row>
    <row r="4995" spans="1:1" x14ac:dyDescent="0.15">
      <c r="A4995">
        <v>1609686383</v>
      </c>
    </row>
    <row r="4996" spans="1:1" x14ac:dyDescent="0.15">
      <c r="A4996">
        <v>1501770883</v>
      </c>
    </row>
    <row r="4997" spans="1:1" x14ac:dyDescent="0.15">
      <c r="A4997">
        <v>1501383487</v>
      </c>
    </row>
    <row r="4998" spans="1:1" x14ac:dyDescent="0.15">
      <c r="A4998">
        <v>703214253</v>
      </c>
    </row>
    <row r="4999" spans="1:1" x14ac:dyDescent="0.15">
      <c r="A4999">
        <v>1613409402</v>
      </c>
    </row>
    <row r="5000" spans="1:1" x14ac:dyDescent="0.15">
      <c r="A5000">
        <v>706250633</v>
      </c>
    </row>
    <row r="5001" spans="1:1" x14ac:dyDescent="0.15">
      <c r="A5001">
        <v>1500964145</v>
      </c>
    </row>
    <row r="5002" spans="1:1" x14ac:dyDescent="0.15">
      <c r="A5002">
        <v>1613565773</v>
      </c>
    </row>
    <row r="5003" spans="1:1" x14ac:dyDescent="0.15">
      <c r="A5003">
        <v>1211113357</v>
      </c>
    </row>
    <row r="5004" spans="1:1" x14ac:dyDescent="0.15">
      <c r="A5004">
        <v>1500794653</v>
      </c>
    </row>
    <row r="5005" spans="1:1" x14ac:dyDescent="0.15">
      <c r="A5005">
        <v>1500743679</v>
      </c>
    </row>
    <row r="5006" spans="1:1" x14ac:dyDescent="0.15">
      <c r="A5006">
        <v>1612875303</v>
      </c>
    </row>
    <row r="5007" spans="1:1" x14ac:dyDescent="0.15">
      <c r="A5007">
        <v>1211170394</v>
      </c>
    </row>
    <row r="5008" spans="1:1" x14ac:dyDescent="0.15">
      <c r="A5008">
        <v>1501921085</v>
      </c>
    </row>
    <row r="5009" spans="1:1" x14ac:dyDescent="0.15">
      <c r="A5009">
        <v>1501824235</v>
      </c>
    </row>
    <row r="5010" spans="1:1" x14ac:dyDescent="0.15">
      <c r="A5010">
        <v>1500721210</v>
      </c>
    </row>
    <row r="5011" spans="1:1" x14ac:dyDescent="0.15">
      <c r="A5011">
        <v>1613518641</v>
      </c>
    </row>
    <row r="5012" spans="1:1" x14ac:dyDescent="0.15">
      <c r="A5012">
        <v>1207800675</v>
      </c>
    </row>
    <row r="5013" spans="1:1" x14ac:dyDescent="0.15">
      <c r="A5013">
        <v>1501536246</v>
      </c>
    </row>
    <row r="5014" spans="1:1" x14ac:dyDescent="0.15">
      <c r="A5014">
        <v>1604619409</v>
      </c>
    </row>
    <row r="5015" spans="1:1" x14ac:dyDescent="0.15">
      <c r="A5015">
        <v>1609757649</v>
      </c>
    </row>
    <row r="5016" spans="1:1" x14ac:dyDescent="0.15">
      <c r="A5016">
        <v>1613429596</v>
      </c>
    </row>
    <row r="5017" spans="1:1" x14ac:dyDescent="0.15">
      <c r="A5017">
        <v>1502099249</v>
      </c>
    </row>
    <row r="5018" spans="1:1" x14ac:dyDescent="0.15">
      <c r="A5018">
        <v>1602980532</v>
      </c>
    </row>
    <row r="5019" spans="1:1" x14ac:dyDescent="0.15">
      <c r="A5019">
        <v>912363269</v>
      </c>
    </row>
    <row r="5020" spans="1:1" x14ac:dyDescent="0.15">
      <c r="A5020">
        <v>1602689855</v>
      </c>
    </row>
    <row r="5021" spans="1:1" x14ac:dyDescent="0.15">
      <c r="A5021">
        <v>1007407906</v>
      </c>
    </row>
    <row r="5022" spans="1:1" x14ac:dyDescent="0.15">
      <c r="A5022">
        <v>1501065228</v>
      </c>
    </row>
    <row r="5023" spans="1:1" x14ac:dyDescent="0.15">
      <c r="A5023">
        <v>1501314534</v>
      </c>
    </row>
    <row r="5024" spans="1:1" x14ac:dyDescent="0.15">
      <c r="A5024">
        <v>1501160629</v>
      </c>
    </row>
    <row r="5025" spans="1:1" x14ac:dyDescent="0.15">
      <c r="A5025">
        <v>1304700678</v>
      </c>
    </row>
    <row r="5026" spans="1:1" x14ac:dyDescent="0.15">
      <c r="A5026">
        <v>1611845284</v>
      </c>
    </row>
    <row r="5027" spans="1:1" x14ac:dyDescent="0.15">
      <c r="A5027">
        <v>1613405912</v>
      </c>
    </row>
    <row r="5028" spans="1:1" x14ac:dyDescent="0.15">
      <c r="A5028">
        <v>1612181936</v>
      </c>
    </row>
    <row r="5029" spans="1:1" x14ac:dyDescent="0.15">
      <c r="A5029">
        <v>1401556905</v>
      </c>
    </row>
    <row r="5030" spans="1:1" x14ac:dyDescent="0.15">
      <c r="A5030">
        <v>1613499265</v>
      </c>
    </row>
    <row r="5031" spans="1:1" x14ac:dyDescent="0.15">
      <c r="A5031">
        <v>1500844439</v>
      </c>
    </row>
    <row r="5032" spans="1:1" x14ac:dyDescent="0.15">
      <c r="A5032">
        <v>1212242202</v>
      </c>
    </row>
    <row r="5033" spans="1:1" x14ac:dyDescent="0.15">
      <c r="A5033">
        <v>1500948617</v>
      </c>
    </row>
    <row r="5034" spans="1:1" x14ac:dyDescent="0.15">
      <c r="A5034">
        <v>604017027</v>
      </c>
    </row>
    <row r="5035" spans="1:1" x14ac:dyDescent="0.15">
      <c r="A5035">
        <v>1501522002</v>
      </c>
    </row>
    <row r="5036" spans="1:1" x14ac:dyDescent="0.15">
      <c r="A5036">
        <v>809697577</v>
      </c>
    </row>
    <row r="5037" spans="1:1" x14ac:dyDescent="0.15">
      <c r="A5037">
        <v>902890395</v>
      </c>
    </row>
    <row r="5038" spans="1:1" x14ac:dyDescent="0.15">
      <c r="A5038">
        <v>1501566196</v>
      </c>
    </row>
    <row r="5039" spans="1:1" x14ac:dyDescent="0.15">
      <c r="A5039">
        <v>1500816649</v>
      </c>
    </row>
    <row r="5040" spans="1:1" x14ac:dyDescent="0.15">
      <c r="A5040">
        <v>1502007498</v>
      </c>
    </row>
    <row r="5041" spans="1:1" x14ac:dyDescent="0.15">
      <c r="A5041">
        <v>1604499025</v>
      </c>
    </row>
    <row r="5042" spans="1:1" x14ac:dyDescent="0.15">
      <c r="A5042">
        <v>1103353063</v>
      </c>
    </row>
    <row r="5043" spans="1:1" x14ac:dyDescent="0.15">
      <c r="A5043">
        <v>1501291766</v>
      </c>
    </row>
    <row r="5044" spans="1:1" x14ac:dyDescent="0.15">
      <c r="A5044">
        <v>1500438362</v>
      </c>
    </row>
    <row r="5045" spans="1:1" x14ac:dyDescent="0.15">
      <c r="A5045">
        <v>1501792222</v>
      </c>
    </row>
    <row r="5046" spans="1:1" x14ac:dyDescent="0.15">
      <c r="A5046">
        <v>1201237625</v>
      </c>
    </row>
    <row r="5047" spans="1:1" x14ac:dyDescent="0.15">
      <c r="A5047">
        <v>1500180819</v>
      </c>
    </row>
    <row r="5048" spans="1:1" x14ac:dyDescent="0.15">
      <c r="A5048">
        <v>1613582532</v>
      </c>
    </row>
    <row r="5049" spans="1:1" x14ac:dyDescent="0.15">
      <c r="A5049">
        <v>1112064741</v>
      </c>
    </row>
    <row r="5050" spans="1:1" x14ac:dyDescent="0.15">
      <c r="A5050">
        <v>1608025525</v>
      </c>
    </row>
    <row r="5051" spans="1:1" x14ac:dyDescent="0.15">
      <c r="A5051">
        <v>1501294282</v>
      </c>
    </row>
    <row r="5052" spans="1:1" x14ac:dyDescent="0.15">
      <c r="A5052">
        <v>1413869860</v>
      </c>
    </row>
    <row r="5053" spans="1:1" x14ac:dyDescent="0.15">
      <c r="A5053">
        <v>1500788144</v>
      </c>
    </row>
    <row r="5054" spans="1:1" x14ac:dyDescent="0.15">
      <c r="A5054">
        <v>1500749845</v>
      </c>
    </row>
    <row r="5055" spans="1:1" x14ac:dyDescent="0.15">
      <c r="A5055">
        <v>1613053911</v>
      </c>
    </row>
    <row r="5056" spans="1:1" x14ac:dyDescent="0.15">
      <c r="A5056">
        <v>1311305685</v>
      </c>
    </row>
    <row r="5057" spans="1:1" x14ac:dyDescent="0.15">
      <c r="A5057">
        <v>1111029142</v>
      </c>
    </row>
    <row r="5058" spans="1:1" x14ac:dyDescent="0.15">
      <c r="A5058">
        <v>1612371331</v>
      </c>
    </row>
    <row r="5059" spans="1:1" x14ac:dyDescent="0.15">
      <c r="A5059">
        <v>906076255</v>
      </c>
    </row>
    <row r="5060" spans="1:1" x14ac:dyDescent="0.15">
      <c r="A5060">
        <v>1106558070</v>
      </c>
    </row>
    <row r="5061" spans="1:1" x14ac:dyDescent="0.15">
      <c r="A5061">
        <v>1413722694</v>
      </c>
    </row>
    <row r="5062" spans="1:1" x14ac:dyDescent="0.15">
      <c r="A5062">
        <v>1501017491</v>
      </c>
    </row>
    <row r="5063" spans="1:1" x14ac:dyDescent="0.15">
      <c r="A5063">
        <v>1500646352</v>
      </c>
    </row>
    <row r="5064" spans="1:1" x14ac:dyDescent="0.15">
      <c r="A5064">
        <v>1500828658</v>
      </c>
    </row>
    <row r="5065" spans="1:1" x14ac:dyDescent="0.15">
      <c r="A5065">
        <v>1501139980</v>
      </c>
    </row>
    <row r="5066" spans="1:1" x14ac:dyDescent="0.15">
      <c r="A5066">
        <v>1603186830</v>
      </c>
    </row>
    <row r="5067" spans="1:1" x14ac:dyDescent="0.15">
      <c r="A5067">
        <v>1403782514</v>
      </c>
    </row>
    <row r="5068" spans="1:1" x14ac:dyDescent="0.15">
      <c r="A5068">
        <v>1206738408</v>
      </c>
    </row>
    <row r="5069" spans="1:1" x14ac:dyDescent="0.15">
      <c r="A5069">
        <v>1406970137</v>
      </c>
    </row>
    <row r="5070" spans="1:1" x14ac:dyDescent="0.15">
      <c r="A5070">
        <v>1012113996</v>
      </c>
    </row>
    <row r="5071" spans="1:1" x14ac:dyDescent="0.15">
      <c r="A5071">
        <v>704235530</v>
      </c>
    </row>
    <row r="5072" spans="1:1" x14ac:dyDescent="0.15">
      <c r="A5072">
        <v>1607262480</v>
      </c>
    </row>
    <row r="5073" spans="1:1" x14ac:dyDescent="0.15">
      <c r="A5073">
        <v>1613582813</v>
      </c>
    </row>
    <row r="5074" spans="1:1" x14ac:dyDescent="0.15">
      <c r="A5074">
        <v>1613030701</v>
      </c>
    </row>
    <row r="5075" spans="1:1" x14ac:dyDescent="0.15">
      <c r="A5075">
        <v>1613450325</v>
      </c>
    </row>
    <row r="5076" spans="1:1" x14ac:dyDescent="0.15">
      <c r="A5076">
        <v>1603509697</v>
      </c>
    </row>
    <row r="5077" spans="1:1" x14ac:dyDescent="0.15">
      <c r="A5077">
        <v>1009465497</v>
      </c>
    </row>
    <row r="5078" spans="1:1" x14ac:dyDescent="0.15">
      <c r="A5078">
        <v>1501596775</v>
      </c>
    </row>
    <row r="5079" spans="1:1" x14ac:dyDescent="0.15">
      <c r="A5079">
        <v>1500403739</v>
      </c>
    </row>
    <row r="5080" spans="1:1" x14ac:dyDescent="0.15">
      <c r="A5080">
        <v>1613461723</v>
      </c>
    </row>
    <row r="5081" spans="1:1" x14ac:dyDescent="0.15">
      <c r="A5081">
        <v>1005369969</v>
      </c>
    </row>
    <row r="5082" spans="1:1" x14ac:dyDescent="0.15">
      <c r="A5082">
        <v>1211117465</v>
      </c>
    </row>
    <row r="5083" spans="1:1" x14ac:dyDescent="0.15">
      <c r="A5083">
        <v>1613569573</v>
      </c>
    </row>
    <row r="5084" spans="1:1" x14ac:dyDescent="0.15">
      <c r="A5084">
        <v>1500813201</v>
      </c>
    </row>
    <row r="5085" spans="1:1" x14ac:dyDescent="0.15">
      <c r="A5085">
        <v>1613429921</v>
      </c>
    </row>
    <row r="5086" spans="1:1" x14ac:dyDescent="0.15">
      <c r="A5086">
        <v>1500608439</v>
      </c>
    </row>
    <row r="5087" spans="1:1" x14ac:dyDescent="0.15">
      <c r="A5087">
        <v>1609206138</v>
      </c>
    </row>
    <row r="5088" spans="1:1" x14ac:dyDescent="0.15">
      <c r="A5088">
        <v>1501001991</v>
      </c>
    </row>
    <row r="5089" spans="1:1" x14ac:dyDescent="0.15">
      <c r="A5089">
        <v>1607500885</v>
      </c>
    </row>
    <row r="5090" spans="1:1" x14ac:dyDescent="0.15">
      <c r="A5090">
        <v>1501884829</v>
      </c>
    </row>
    <row r="5091" spans="1:1" x14ac:dyDescent="0.15">
      <c r="A5091">
        <v>1106584047</v>
      </c>
    </row>
    <row r="5092" spans="1:1" x14ac:dyDescent="0.15">
      <c r="A5092">
        <v>1501417253</v>
      </c>
    </row>
    <row r="5093" spans="1:1" x14ac:dyDescent="0.15">
      <c r="A5093">
        <v>1500982193</v>
      </c>
    </row>
    <row r="5094" spans="1:1" x14ac:dyDescent="0.15">
      <c r="A5094">
        <v>1501234062</v>
      </c>
    </row>
    <row r="5095" spans="1:1" x14ac:dyDescent="0.15">
      <c r="A5095">
        <v>1500981271</v>
      </c>
    </row>
    <row r="5096" spans="1:1" x14ac:dyDescent="0.15">
      <c r="A5096">
        <v>1501614596</v>
      </c>
    </row>
    <row r="5097" spans="1:1" x14ac:dyDescent="0.15">
      <c r="A5097">
        <v>1401596098</v>
      </c>
    </row>
    <row r="5098" spans="1:1" x14ac:dyDescent="0.15">
      <c r="A5098">
        <v>1404868051</v>
      </c>
    </row>
    <row r="5099" spans="1:1" x14ac:dyDescent="0.15">
      <c r="A5099">
        <v>1401561570</v>
      </c>
    </row>
    <row r="5100" spans="1:1" x14ac:dyDescent="0.15">
      <c r="A5100">
        <v>1501010634</v>
      </c>
    </row>
    <row r="5101" spans="1:1" x14ac:dyDescent="0.15">
      <c r="A5101">
        <v>909098339</v>
      </c>
    </row>
    <row r="5102" spans="1:1" x14ac:dyDescent="0.15">
      <c r="A5102">
        <v>1605423250</v>
      </c>
    </row>
    <row r="5103" spans="1:1" x14ac:dyDescent="0.15">
      <c r="A5103">
        <v>1612750402</v>
      </c>
    </row>
    <row r="5104" spans="1:1" x14ac:dyDescent="0.15">
      <c r="A5104">
        <v>1609053967</v>
      </c>
    </row>
    <row r="5105" spans="1:1" x14ac:dyDescent="0.15">
      <c r="A5105">
        <v>1501874854</v>
      </c>
    </row>
    <row r="5106" spans="1:1" x14ac:dyDescent="0.15">
      <c r="A5106">
        <v>606034966</v>
      </c>
    </row>
    <row r="5107" spans="1:1" x14ac:dyDescent="0.15">
      <c r="A5107">
        <v>1112126620</v>
      </c>
    </row>
    <row r="5108" spans="1:1" x14ac:dyDescent="0.15">
      <c r="A5108">
        <v>611114721</v>
      </c>
    </row>
    <row r="5109" spans="1:1" x14ac:dyDescent="0.15">
      <c r="A5109">
        <v>1610419770</v>
      </c>
    </row>
    <row r="5110" spans="1:1" x14ac:dyDescent="0.15">
      <c r="A5110">
        <v>1107631128</v>
      </c>
    </row>
    <row r="5111" spans="1:1" x14ac:dyDescent="0.15">
      <c r="A5111">
        <v>809687762</v>
      </c>
    </row>
    <row r="5112" spans="1:1" x14ac:dyDescent="0.15">
      <c r="A5112">
        <v>1611880591</v>
      </c>
    </row>
    <row r="5113" spans="1:1" x14ac:dyDescent="0.15">
      <c r="A5113">
        <v>1501284683</v>
      </c>
    </row>
    <row r="5114" spans="1:1" x14ac:dyDescent="0.15">
      <c r="A5114">
        <v>1501366312</v>
      </c>
    </row>
    <row r="5115" spans="1:1" x14ac:dyDescent="0.15">
      <c r="A5115">
        <v>1411359755</v>
      </c>
    </row>
    <row r="5116" spans="1:1" x14ac:dyDescent="0.15">
      <c r="A5116">
        <v>1501841049</v>
      </c>
    </row>
    <row r="5117" spans="1:1" x14ac:dyDescent="0.15">
      <c r="A5117">
        <v>1500839524</v>
      </c>
    </row>
    <row r="5118" spans="1:1" x14ac:dyDescent="0.15">
      <c r="A5118">
        <v>1613435326</v>
      </c>
    </row>
    <row r="5119" spans="1:1" x14ac:dyDescent="0.15">
      <c r="A5119">
        <v>1613428724</v>
      </c>
    </row>
    <row r="5120" spans="1:1" x14ac:dyDescent="0.15">
      <c r="A5120">
        <v>1612967158</v>
      </c>
    </row>
    <row r="5121" spans="1:1" x14ac:dyDescent="0.15">
      <c r="A5121">
        <v>1205627880</v>
      </c>
    </row>
    <row r="5122" spans="1:1" x14ac:dyDescent="0.15">
      <c r="A5122">
        <v>710393502</v>
      </c>
    </row>
    <row r="5123" spans="1:1" x14ac:dyDescent="0.15">
      <c r="A5123">
        <v>1611140301</v>
      </c>
    </row>
    <row r="5124" spans="1:1" x14ac:dyDescent="0.15">
      <c r="A5124">
        <v>1502022479</v>
      </c>
    </row>
    <row r="5125" spans="1:1" x14ac:dyDescent="0.15">
      <c r="A5125">
        <v>1500940729</v>
      </c>
    </row>
    <row r="5126" spans="1:1" x14ac:dyDescent="0.15">
      <c r="A5126">
        <v>1603487151</v>
      </c>
    </row>
    <row r="5127" spans="1:1" x14ac:dyDescent="0.15">
      <c r="A5127">
        <v>1413843850</v>
      </c>
    </row>
    <row r="5128" spans="1:1" x14ac:dyDescent="0.15">
      <c r="A5128">
        <v>1612990613</v>
      </c>
    </row>
    <row r="5129" spans="1:1" x14ac:dyDescent="0.15">
      <c r="A5129">
        <v>1007426399</v>
      </c>
    </row>
    <row r="5130" spans="1:1" x14ac:dyDescent="0.15">
      <c r="A5130">
        <v>1600071670</v>
      </c>
    </row>
    <row r="5131" spans="1:1" x14ac:dyDescent="0.15">
      <c r="A5131">
        <v>1303567954</v>
      </c>
    </row>
    <row r="5132" spans="1:1" x14ac:dyDescent="0.15">
      <c r="A5132">
        <v>1007445023</v>
      </c>
    </row>
    <row r="5133" spans="1:1" x14ac:dyDescent="0.15">
      <c r="A5133">
        <v>1613340873</v>
      </c>
    </row>
    <row r="5134" spans="1:1" x14ac:dyDescent="0.15">
      <c r="A5134">
        <v>1609993531</v>
      </c>
    </row>
    <row r="5135" spans="1:1" x14ac:dyDescent="0.15">
      <c r="A5135">
        <v>1106596079</v>
      </c>
    </row>
    <row r="5136" spans="1:1" x14ac:dyDescent="0.15">
      <c r="A5136">
        <v>1500827647</v>
      </c>
    </row>
    <row r="5137" spans="1:1" x14ac:dyDescent="0.15">
      <c r="A5137">
        <v>1601298731</v>
      </c>
    </row>
    <row r="5138" spans="1:1" x14ac:dyDescent="0.15">
      <c r="A5138">
        <v>1501755899</v>
      </c>
    </row>
    <row r="5139" spans="1:1" x14ac:dyDescent="0.15">
      <c r="A5139">
        <v>1611092941</v>
      </c>
    </row>
    <row r="5140" spans="1:1" x14ac:dyDescent="0.15">
      <c r="A5140">
        <v>706259483</v>
      </c>
    </row>
    <row r="5141" spans="1:1" x14ac:dyDescent="0.15">
      <c r="A5141">
        <v>1012138708</v>
      </c>
    </row>
    <row r="5142" spans="1:1" x14ac:dyDescent="0.15">
      <c r="A5142">
        <v>1611815597</v>
      </c>
    </row>
    <row r="5143" spans="1:1" x14ac:dyDescent="0.15">
      <c r="A5143">
        <v>1502061202</v>
      </c>
    </row>
    <row r="5144" spans="1:1" x14ac:dyDescent="0.15">
      <c r="A5144">
        <v>1613404959</v>
      </c>
    </row>
    <row r="5145" spans="1:1" x14ac:dyDescent="0.15">
      <c r="A5145">
        <v>1613404384</v>
      </c>
    </row>
    <row r="5146" spans="1:1" x14ac:dyDescent="0.15">
      <c r="A5146">
        <v>1306846181</v>
      </c>
    </row>
    <row r="5147" spans="1:1" x14ac:dyDescent="0.15">
      <c r="A5147">
        <v>1612903817</v>
      </c>
    </row>
    <row r="5148" spans="1:1" x14ac:dyDescent="0.15">
      <c r="A5148">
        <v>1500880330</v>
      </c>
    </row>
    <row r="5149" spans="1:1" x14ac:dyDescent="0.15">
      <c r="A5149">
        <v>1409230317</v>
      </c>
    </row>
    <row r="5150" spans="1:1" x14ac:dyDescent="0.15">
      <c r="A5150">
        <v>1611908868</v>
      </c>
    </row>
    <row r="5151" spans="1:1" x14ac:dyDescent="0.15">
      <c r="A5151">
        <v>1611651555</v>
      </c>
    </row>
    <row r="5152" spans="1:1" x14ac:dyDescent="0.15">
      <c r="A5152">
        <v>1312516862</v>
      </c>
    </row>
    <row r="5153" spans="1:1" x14ac:dyDescent="0.15">
      <c r="A5153">
        <v>1501217047</v>
      </c>
    </row>
    <row r="5154" spans="1:1" x14ac:dyDescent="0.15">
      <c r="A5154">
        <v>1112115902</v>
      </c>
    </row>
    <row r="5155" spans="1:1" x14ac:dyDescent="0.15">
      <c r="A5155">
        <v>612154617</v>
      </c>
    </row>
    <row r="5156" spans="1:1" x14ac:dyDescent="0.15">
      <c r="A5156">
        <v>1609418201</v>
      </c>
    </row>
    <row r="5157" spans="1:1" x14ac:dyDescent="0.15">
      <c r="A5157">
        <v>1610587149</v>
      </c>
    </row>
    <row r="5158" spans="1:1" x14ac:dyDescent="0.15">
      <c r="A5158">
        <v>1007427327</v>
      </c>
    </row>
    <row r="5159" spans="1:1" x14ac:dyDescent="0.15">
      <c r="A5159">
        <v>1203355905</v>
      </c>
    </row>
    <row r="5160" spans="1:1" x14ac:dyDescent="0.15">
      <c r="A5160">
        <v>1201237384</v>
      </c>
    </row>
    <row r="5161" spans="1:1" x14ac:dyDescent="0.15">
      <c r="A5161">
        <v>1612294670</v>
      </c>
    </row>
    <row r="5162" spans="1:1" x14ac:dyDescent="0.15">
      <c r="A5162">
        <v>1500221112</v>
      </c>
    </row>
    <row r="5163" spans="1:1" x14ac:dyDescent="0.15">
      <c r="A5163">
        <v>1212245087</v>
      </c>
    </row>
    <row r="5164" spans="1:1" x14ac:dyDescent="0.15">
      <c r="A5164">
        <v>1501119364</v>
      </c>
    </row>
    <row r="5165" spans="1:1" x14ac:dyDescent="0.15">
      <c r="A5165">
        <v>1408129754</v>
      </c>
    </row>
    <row r="5166" spans="1:1" x14ac:dyDescent="0.15">
      <c r="A5166">
        <v>1502000877</v>
      </c>
    </row>
    <row r="5167" spans="1:1" x14ac:dyDescent="0.15">
      <c r="A5167">
        <v>1501193025</v>
      </c>
    </row>
    <row r="5168" spans="1:1" x14ac:dyDescent="0.15">
      <c r="A5168">
        <v>909090283</v>
      </c>
    </row>
    <row r="5169" spans="1:1" x14ac:dyDescent="0.15">
      <c r="A5169">
        <v>1613164840</v>
      </c>
    </row>
    <row r="5170" spans="1:1" x14ac:dyDescent="0.15">
      <c r="A5170">
        <v>1205535577</v>
      </c>
    </row>
    <row r="5171" spans="1:1" x14ac:dyDescent="0.15">
      <c r="A5171">
        <v>1501805438</v>
      </c>
    </row>
    <row r="5172" spans="1:1" x14ac:dyDescent="0.15">
      <c r="A5172">
        <v>901898145</v>
      </c>
    </row>
    <row r="5173" spans="1:1" x14ac:dyDescent="0.15">
      <c r="A5173">
        <v>703193280</v>
      </c>
    </row>
    <row r="5174" spans="1:1" x14ac:dyDescent="0.15">
      <c r="A5174">
        <v>1001265146</v>
      </c>
    </row>
    <row r="5175" spans="1:1" x14ac:dyDescent="0.15">
      <c r="A5175">
        <v>1201244435</v>
      </c>
    </row>
    <row r="5176" spans="1:1" x14ac:dyDescent="0.15">
      <c r="A5176">
        <v>1605768405</v>
      </c>
    </row>
    <row r="5177" spans="1:1" x14ac:dyDescent="0.15">
      <c r="A5177">
        <v>1603780661</v>
      </c>
    </row>
    <row r="5178" spans="1:1" x14ac:dyDescent="0.15">
      <c r="A5178">
        <v>711427384</v>
      </c>
    </row>
    <row r="5179" spans="1:1" x14ac:dyDescent="0.15">
      <c r="A5179">
        <v>1610721893</v>
      </c>
    </row>
    <row r="5180" spans="1:1" x14ac:dyDescent="0.15">
      <c r="A5180">
        <v>1002403090</v>
      </c>
    </row>
    <row r="5181" spans="1:1" x14ac:dyDescent="0.15">
      <c r="A5181">
        <v>702168451</v>
      </c>
    </row>
    <row r="5182" spans="1:1" x14ac:dyDescent="0.15">
      <c r="A5182">
        <v>1310238163</v>
      </c>
    </row>
    <row r="5183" spans="1:1" x14ac:dyDescent="0.15">
      <c r="A5183">
        <v>1603979399</v>
      </c>
    </row>
    <row r="5184" spans="1:1" x14ac:dyDescent="0.15">
      <c r="A5184">
        <v>1202287909</v>
      </c>
    </row>
    <row r="5185" spans="1:1" x14ac:dyDescent="0.15">
      <c r="A5185">
        <v>903920779</v>
      </c>
    </row>
    <row r="5186" spans="1:1" x14ac:dyDescent="0.15">
      <c r="A5186">
        <v>1205547464</v>
      </c>
    </row>
    <row r="5187" spans="1:1" x14ac:dyDescent="0.15">
      <c r="A5187">
        <v>1607147244</v>
      </c>
    </row>
    <row r="5188" spans="1:1" x14ac:dyDescent="0.15">
      <c r="A5188">
        <v>1603538093</v>
      </c>
    </row>
    <row r="5189" spans="1:1" x14ac:dyDescent="0.15">
      <c r="A5189">
        <v>611109633</v>
      </c>
    </row>
    <row r="5190" spans="1:1" x14ac:dyDescent="0.15">
      <c r="A5190">
        <v>1103364679</v>
      </c>
    </row>
    <row r="5191" spans="1:1" x14ac:dyDescent="0.15">
      <c r="A5191">
        <v>1500946587</v>
      </c>
    </row>
    <row r="5192" spans="1:1" x14ac:dyDescent="0.15">
      <c r="A5192">
        <v>1501741539</v>
      </c>
    </row>
    <row r="5193" spans="1:1" x14ac:dyDescent="0.15">
      <c r="A5193">
        <v>1500769214</v>
      </c>
    </row>
    <row r="5194" spans="1:1" x14ac:dyDescent="0.15">
      <c r="A5194">
        <v>1209004326</v>
      </c>
    </row>
    <row r="5195" spans="1:1" x14ac:dyDescent="0.15">
      <c r="A5195">
        <v>1611195569</v>
      </c>
    </row>
    <row r="5196" spans="1:1" x14ac:dyDescent="0.15">
      <c r="A5196">
        <v>1501915015</v>
      </c>
    </row>
    <row r="5197" spans="1:1" x14ac:dyDescent="0.15">
      <c r="A5197">
        <v>610112660</v>
      </c>
    </row>
    <row r="5198" spans="1:1" x14ac:dyDescent="0.15">
      <c r="A5198">
        <v>610101818</v>
      </c>
    </row>
    <row r="5199" spans="1:1" x14ac:dyDescent="0.15">
      <c r="A5199">
        <v>1501798272</v>
      </c>
    </row>
    <row r="5200" spans="1:1" x14ac:dyDescent="0.15">
      <c r="A5200">
        <v>1613416060</v>
      </c>
    </row>
    <row r="5201" spans="1:1" x14ac:dyDescent="0.15">
      <c r="A5201">
        <v>1500316536</v>
      </c>
    </row>
    <row r="5202" spans="1:1" x14ac:dyDescent="0.15">
      <c r="A5202">
        <v>1501802136</v>
      </c>
    </row>
    <row r="5203" spans="1:1" x14ac:dyDescent="0.15">
      <c r="A5203">
        <v>1609009382</v>
      </c>
    </row>
    <row r="5204" spans="1:1" x14ac:dyDescent="0.15">
      <c r="A5204">
        <v>1501196518</v>
      </c>
    </row>
    <row r="5205" spans="1:1" x14ac:dyDescent="0.15">
      <c r="A5205">
        <v>1208882933</v>
      </c>
    </row>
    <row r="5206" spans="1:1" x14ac:dyDescent="0.15">
      <c r="A5206">
        <v>1613567364</v>
      </c>
    </row>
    <row r="5207" spans="1:1" x14ac:dyDescent="0.15">
      <c r="A5207">
        <v>1405952253</v>
      </c>
    </row>
    <row r="5208" spans="1:1" x14ac:dyDescent="0.15">
      <c r="A5208">
        <v>1613388969</v>
      </c>
    </row>
    <row r="5209" spans="1:1" x14ac:dyDescent="0.15">
      <c r="A5209">
        <v>1606005093</v>
      </c>
    </row>
    <row r="5210" spans="1:1" x14ac:dyDescent="0.15">
      <c r="A5210">
        <v>1500799121</v>
      </c>
    </row>
    <row r="5211" spans="1:1" x14ac:dyDescent="0.15">
      <c r="A5211">
        <v>1612242462</v>
      </c>
    </row>
    <row r="5212" spans="1:1" x14ac:dyDescent="0.15">
      <c r="A5212">
        <v>1608464210</v>
      </c>
    </row>
    <row r="5213" spans="1:1" x14ac:dyDescent="0.15">
      <c r="A5213">
        <v>1500793120</v>
      </c>
    </row>
    <row r="5214" spans="1:1" x14ac:dyDescent="0.15">
      <c r="A5214">
        <v>606034693</v>
      </c>
    </row>
    <row r="5215" spans="1:1" x14ac:dyDescent="0.15">
      <c r="A5215">
        <v>1112139482</v>
      </c>
    </row>
    <row r="5216" spans="1:1" x14ac:dyDescent="0.15">
      <c r="A5216">
        <v>1401562263</v>
      </c>
    </row>
    <row r="5217" spans="1:1" x14ac:dyDescent="0.15">
      <c r="A5217">
        <v>1501389840</v>
      </c>
    </row>
    <row r="5218" spans="1:1" x14ac:dyDescent="0.15">
      <c r="A5218">
        <v>1203410441</v>
      </c>
    </row>
    <row r="5219" spans="1:1" x14ac:dyDescent="0.15">
      <c r="A5219">
        <v>1500436043</v>
      </c>
    </row>
    <row r="5220" spans="1:1" x14ac:dyDescent="0.15">
      <c r="A5220">
        <v>1500977194</v>
      </c>
    </row>
    <row r="5221" spans="1:1" x14ac:dyDescent="0.15">
      <c r="A5221">
        <v>1606734313</v>
      </c>
    </row>
    <row r="5222" spans="1:1" x14ac:dyDescent="0.15">
      <c r="A5222">
        <v>1604748910</v>
      </c>
    </row>
    <row r="5223" spans="1:1" x14ac:dyDescent="0.15">
      <c r="A5223">
        <v>1501870289</v>
      </c>
    </row>
    <row r="5224" spans="1:1" x14ac:dyDescent="0.15">
      <c r="A5224">
        <v>609079277</v>
      </c>
    </row>
    <row r="5225" spans="1:1" x14ac:dyDescent="0.15">
      <c r="A5225">
        <v>1605909484</v>
      </c>
    </row>
    <row r="5226" spans="1:1" x14ac:dyDescent="0.15">
      <c r="A5226">
        <v>1411394684</v>
      </c>
    </row>
    <row r="5227" spans="1:1" x14ac:dyDescent="0.15">
      <c r="A5227">
        <v>1311341339</v>
      </c>
    </row>
    <row r="5228" spans="1:1" x14ac:dyDescent="0.15">
      <c r="A5228">
        <v>807630162</v>
      </c>
    </row>
    <row r="5229" spans="1:1" x14ac:dyDescent="0.15">
      <c r="A5229">
        <v>1613230781</v>
      </c>
    </row>
    <row r="5230" spans="1:1" x14ac:dyDescent="0.15">
      <c r="A5230">
        <v>1612034683</v>
      </c>
    </row>
    <row r="5231" spans="1:1" x14ac:dyDescent="0.15">
      <c r="A5231">
        <v>1501036177</v>
      </c>
    </row>
    <row r="5232" spans="1:1" x14ac:dyDescent="0.15">
      <c r="A5232">
        <v>1613501771</v>
      </c>
    </row>
    <row r="5233" spans="1:1" x14ac:dyDescent="0.15">
      <c r="A5233">
        <v>1102278127</v>
      </c>
    </row>
    <row r="5234" spans="1:1" x14ac:dyDescent="0.15">
      <c r="A5234">
        <v>607038457</v>
      </c>
    </row>
    <row r="5235" spans="1:1" x14ac:dyDescent="0.15">
      <c r="A5235">
        <v>1203394073</v>
      </c>
    </row>
    <row r="5236" spans="1:1" x14ac:dyDescent="0.15">
      <c r="A5236">
        <v>1501302092</v>
      </c>
    </row>
    <row r="5237" spans="1:1" x14ac:dyDescent="0.15">
      <c r="A5237">
        <v>1501144213</v>
      </c>
    </row>
    <row r="5238" spans="1:1" x14ac:dyDescent="0.15">
      <c r="A5238">
        <v>1501059374</v>
      </c>
    </row>
    <row r="5239" spans="1:1" x14ac:dyDescent="0.15">
      <c r="A5239">
        <v>1600200757</v>
      </c>
    </row>
    <row r="5240" spans="1:1" x14ac:dyDescent="0.15">
      <c r="A5240">
        <v>1501101008</v>
      </c>
    </row>
    <row r="5241" spans="1:1" x14ac:dyDescent="0.15">
      <c r="A5241">
        <v>1501714415</v>
      </c>
    </row>
    <row r="5242" spans="1:1" x14ac:dyDescent="0.15">
      <c r="A5242">
        <v>1605698948</v>
      </c>
    </row>
    <row r="5243" spans="1:1" x14ac:dyDescent="0.15">
      <c r="A5243">
        <v>1502065590</v>
      </c>
    </row>
    <row r="5244" spans="1:1" x14ac:dyDescent="0.15">
      <c r="A5244">
        <v>1500862903</v>
      </c>
    </row>
    <row r="5245" spans="1:1" x14ac:dyDescent="0.15">
      <c r="A5245">
        <v>1602250750</v>
      </c>
    </row>
    <row r="5246" spans="1:1" x14ac:dyDescent="0.15">
      <c r="A5246">
        <v>1604761726</v>
      </c>
    </row>
    <row r="5247" spans="1:1" x14ac:dyDescent="0.15">
      <c r="A5247">
        <v>1501584089</v>
      </c>
    </row>
    <row r="5248" spans="1:1" x14ac:dyDescent="0.15">
      <c r="A5248">
        <v>1501216293</v>
      </c>
    </row>
    <row r="5249" spans="1:1" x14ac:dyDescent="0.15">
      <c r="A5249">
        <v>1500392587</v>
      </c>
    </row>
    <row r="5250" spans="1:1" x14ac:dyDescent="0.15">
      <c r="A5250">
        <v>1605717571</v>
      </c>
    </row>
    <row r="5251" spans="1:1" x14ac:dyDescent="0.15">
      <c r="A5251">
        <v>1104435198</v>
      </c>
    </row>
    <row r="5252" spans="1:1" x14ac:dyDescent="0.15">
      <c r="A5252">
        <v>1210085825</v>
      </c>
    </row>
    <row r="5253" spans="1:1" x14ac:dyDescent="0.15">
      <c r="A5253">
        <v>1500738009</v>
      </c>
    </row>
    <row r="5254" spans="1:1" x14ac:dyDescent="0.15">
      <c r="A5254">
        <v>612132360</v>
      </c>
    </row>
    <row r="5255" spans="1:1" x14ac:dyDescent="0.15">
      <c r="A5255">
        <v>1501202515</v>
      </c>
    </row>
    <row r="5256" spans="1:1" x14ac:dyDescent="0.15">
      <c r="A5256">
        <v>1405924653</v>
      </c>
    </row>
    <row r="5257" spans="1:1" x14ac:dyDescent="0.15">
      <c r="A5257">
        <v>1310233508</v>
      </c>
    </row>
    <row r="5258" spans="1:1" x14ac:dyDescent="0.15">
      <c r="A5258">
        <v>1612746054</v>
      </c>
    </row>
    <row r="5259" spans="1:1" x14ac:dyDescent="0.15">
      <c r="A5259">
        <v>1500981802</v>
      </c>
    </row>
    <row r="5260" spans="1:1" x14ac:dyDescent="0.15">
      <c r="A5260">
        <v>1613411562</v>
      </c>
    </row>
    <row r="5261" spans="1:1" x14ac:dyDescent="0.15">
      <c r="A5261">
        <v>1501378401</v>
      </c>
    </row>
    <row r="5262" spans="1:1" x14ac:dyDescent="0.15">
      <c r="A5262">
        <v>1501453828</v>
      </c>
    </row>
    <row r="5263" spans="1:1" x14ac:dyDescent="0.15">
      <c r="A5263">
        <v>1612296999</v>
      </c>
    </row>
    <row r="5264" spans="1:1" x14ac:dyDescent="0.15">
      <c r="A5264">
        <v>1611378847</v>
      </c>
    </row>
    <row r="5265" spans="1:1" x14ac:dyDescent="0.15">
      <c r="A5265">
        <v>811764856</v>
      </c>
    </row>
    <row r="5266" spans="1:1" x14ac:dyDescent="0.15">
      <c r="A5266">
        <v>1003299048</v>
      </c>
    </row>
    <row r="5267" spans="1:1" x14ac:dyDescent="0.15">
      <c r="A5267">
        <v>905995177</v>
      </c>
    </row>
    <row r="5268" spans="1:1" x14ac:dyDescent="0.15">
      <c r="A5268">
        <v>1404848093</v>
      </c>
    </row>
    <row r="5269" spans="1:1" x14ac:dyDescent="0.15">
      <c r="A5269">
        <v>1613503872</v>
      </c>
    </row>
    <row r="5270" spans="1:1" x14ac:dyDescent="0.15">
      <c r="A5270">
        <v>1500794299</v>
      </c>
    </row>
    <row r="5271" spans="1:1" x14ac:dyDescent="0.15">
      <c r="A5271">
        <v>1608026670</v>
      </c>
    </row>
    <row r="5272" spans="1:1" x14ac:dyDescent="0.15">
      <c r="A5272">
        <v>1501877755</v>
      </c>
    </row>
    <row r="5273" spans="1:1" x14ac:dyDescent="0.15">
      <c r="A5273">
        <v>1604609035</v>
      </c>
    </row>
    <row r="5274" spans="1:1" x14ac:dyDescent="0.15">
      <c r="A5274">
        <v>1501917622</v>
      </c>
    </row>
    <row r="5275" spans="1:1" x14ac:dyDescent="0.15">
      <c r="A5275">
        <v>1606893829</v>
      </c>
    </row>
    <row r="5276" spans="1:1" x14ac:dyDescent="0.15">
      <c r="A5276">
        <v>1500921197</v>
      </c>
    </row>
    <row r="5277" spans="1:1" x14ac:dyDescent="0.15">
      <c r="A5277">
        <v>1311300351</v>
      </c>
    </row>
    <row r="5278" spans="1:1" x14ac:dyDescent="0.15">
      <c r="A5278">
        <v>1611416691</v>
      </c>
    </row>
    <row r="5279" spans="1:1" x14ac:dyDescent="0.15">
      <c r="A5279">
        <v>1613409282</v>
      </c>
    </row>
    <row r="5280" spans="1:1" x14ac:dyDescent="0.15">
      <c r="A5280">
        <v>1612857235</v>
      </c>
    </row>
    <row r="5281" spans="1:1" x14ac:dyDescent="0.15">
      <c r="A5281">
        <v>1405929268</v>
      </c>
    </row>
    <row r="5282" spans="1:1" x14ac:dyDescent="0.15">
      <c r="A5282">
        <v>1104458813</v>
      </c>
    </row>
    <row r="5283" spans="1:1" x14ac:dyDescent="0.15">
      <c r="A5283">
        <v>805572568</v>
      </c>
    </row>
    <row r="5284" spans="1:1" x14ac:dyDescent="0.15">
      <c r="A5284">
        <v>910209226</v>
      </c>
    </row>
    <row r="5285" spans="1:1" x14ac:dyDescent="0.15">
      <c r="A5285">
        <v>1604260337</v>
      </c>
    </row>
    <row r="5286" spans="1:1" x14ac:dyDescent="0.15">
      <c r="A5286">
        <v>1611277764</v>
      </c>
    </row>
    <row r="5287" spans="1:1" x14ac:dyDescent="0.15">
      <c r="A5287">
        <v>1501702972</v>
      </c>
    </row>
    <row r="5288" spans="1:1" x14ac:dyDescent="0.15">
      <c r="A5288">
        <v>1109819186</v>
      </c>
    </row>
    <row r="5289" spans="1:1" x14ac:dyDescent="0.15">
      <c r="A5289">
        <v>1501174250</v>
      </c>
    </row>
    <row r="5290" spans="1:1" x14ac:dyDescent="0.15">
      <c r="A5290">
        <v>1601933324</v>
      </c>
    </row>
    <row r="5291" spans="1:1" x14ac:dyDescent="0.15">
      <c r="A5291">
        <v>1604840573</v>
      </c>
    </row>
    <row r="5292" spans="1:1" x14ac:dyDescent="0.15">
      <c r="A5292">
        <v>707281956</v>
      </c>
    </row>
    <row r="5293" spans="1:1" x14ac:dyDescent="0.15">
      <c r="A5293">
        <v>712429043</v>
      </c>
    </row>
    <row r="5294" spans="1:1" x14ac:dyDescent="0.15">
      <c r="A5294">
        <v>903942828</v>
      </c>
    </row>
    <row r="5295" spans="1:1" x14ac:dyDescent="0.15">
      <c r="A5295">
        <v>1009499648</v>
      </c>
    </row>
    <row r="5296" spans="1:1" x14ac:dyDescent="0.15">
      <c r="A5296">
        <v>807647208</v>
      </c>
    </row>
    <row r="5297" spans="1:1" x14ac:dyDescent="0.15">
      <c r="A5297">
        <v>1603780856</v>
      </c>
    </row>
    <row r="5298" spans="1:1" x14ac:dyDescent="0.15">
      <c r="A5298">
        <v>901898065</v>
      </c>
    </row>
    <row r="5299" spans="1:1" x14ac:dyDescent="0.15">
      <c r="A5299">
        <v>707321613</v>
      </c>
    </row>
    <row r="5300" spans="1:1" x14ac:dyDescent="0.15">
      <c r="A5300">
        <v>1613416923</v>
      </c>
    </row>
    <row r="5301" spans="1:1" x14ac:dyDescent="0.15">
      <c r="A5301">
        <v>1501416303</v>
      </c>
    </row>
    <row r="5302" spans="1:1" x14ac:dyDescent="0.15">
      <c r="A5302">
        <v>1613469691</v>
      </c>
    </row>
    <row r="5303" spans="1:1" x14ac:dyDescent="0.15">
      <c r="A5303">
        <v>1111037551</v>
      </c>
    </row>
    <row r="5304" spans="1:1" x14ac:dyDescent="0.15">
      <c r="A5304">
        <v>1403727634</v>
      </c>
    </row>
    <row r="5305" spans="1:1" x14ac:dyDescent="0.15">
      <c r="A5305">
        <v>1613517767</v>
      </c>
    </row>
    <row r="5306" spans="1:1" x14ac:dyDescent="0.15">
      <c r="A5306">
        <v>1613229453</v>
      </c>
    </row>
    <row r="5307" spans="1:1" x14ac:dyDescent="0.15">
      <c r="A5307">
        <v>1500086320</v>
      </c>
    </row>
    <row r="5308" spans="1:1" x14ac:dyDescent="0.15">
      <c r="A5308">
        <v>1606136234</v>
      </c>
    </row>
    <row r="5309" spans="1:1" x14ac:dyDescent="0.15">
      <c r="A5309">
        <v>709370073</v>
      </c>
    </row>
    <row r="5310" spans="1:1" x14ac:dyDescent="0.15">
      <c r="A5310">
        <v>1500901877</v>
      </c>
    </row>
    <row r="5311" spans="1:1" x14ac:dyDescent="0.15">
      <c r="A5311">
        <v>1609177621</v>
      </c>
    </row>
    <row r="5312" spans="1:1" x14ac:dyDescent="0.15">
      <c r="A5312">
        <v>703222922</v>
      </c>
    </row>
    <row r="5313" spans="1:1" x14ac:dyDescent="0.15">
      <c r="A5313">
        <v>1304696813</v>
      </c>
    </row>
    <row r="5314" spans="1:1" x14ac:dyDescent="0.15">
      <c r="A5314">
        <v>1207759945</v>
      </c>
    </row>
    <row r="5315" spans="1:1" x14ac:dyDescent="0.15">
      <c r="A5315">
        <v>1606569847</v>
      </c>
    </row>
    <row r="5316" spans="1:1" x14ac:dyDescent="0.15">
      <c r="A5316">
        <v>1607511588</v>
      </c>
    </row>
    <row r="5317" spans="1:1" x14ac:dyDescent="0.15">
      <c r="A5317">
        <v>1500836689</v>
      </c>
    </row>
    <row r="5318" spans="1:1" x14ac:dyDescent="0.15">
      <c r="A5318">
        <v>1613449552</v>
      </c>
    </row>
    <row r="5319" spans="1:1" x14ac:dyDescent="0.15">
      <c r="A5319">
        <v>1006542096</v>
      </c>
    </row>
    <row r="5320" spans="1:1" x14ac:dyDescent="0.15">
      <c r="A5320">
        <v>1601174501</v>
      </c>
    </row>
    <row r="5321" spans="1:1" x14ac:dyDescent="0.15">
      <c r="A5321">
        <v>1603530783</v>
      </c>
    </row>
    <row r="5322" spans="1:1" x14ac:dyDescent="0.15">
      <c r="A5322">
        <v>709334630</v>
      </c>
    </row>
    <row r="5323" spans="1:1" x14ac:dyDescent="0.15">
      <c r="A5323">
        <v>803527283</v>
      </c>
    </row>
    <row r="5324" spans="1:1" x14ac:dyDescent="0.15">
      <c r="A5324">
        <v>1500863425</v>
      </c>
    </row>
    <row r="5325" spans="1:1" x14ac:dyDescent="0.15">
      <c r="A5325">
        <v>1604453760</v>
      </c>
    </row>
    <row r="5326" spans="1:1" x14ac:dyDescent="0.15">
      <c r="A5326">
        <v>1501748634</v>
      </c>
    </row>
    <row r="5327" spans="1:1" x14ac:dyDescent="0.15">
      <c r="A5327">
        <v>804578404</v>
      </c>
    </row>
    <row r="5328" spans="1:1" x14ac:dyDescent="0.15">
      <c r="A5328">
        <v>1501497341</v>
      </c>
    </row>
    <row r="5329" spans="1:1" x14ac:dyDescent="0.15">
      <c r="A5329">
        <v>1606375066</v>
      </c>
    </row>
    <row r="5330" spans="1:1" x14ac:dyDescent="0.15">
      <c r="A5330">
        <v>1609883397</v>
      </c>
    </row>
    <row r="5331" spans="1:1" x14ac:dyDescent="0.15">
      <c r="A5331">
        <v>1101179815</v>
      </c>
    </row>
    <row r="5332" spans="1:1" x14ac:dyDescent="0.15">
      <c r="A5332">
        <v>1404876508</v>
      </c>
    </row>
    <row r="5333" spans="1:1" x14ac:dyDescent="0.15">
      <c r="A5333">
        <v>1501015123</v>
      </c>
    </row>
    <row r="5334" spans="1:1" x14ac:dyDescent="0.15">
      <c r="A5334">
        <v>1602917514</v>
      </c>
    </row>
    <row r="5335" spans="1:1" x14ac:dyDescent="0.15">
      <c r="A5335">
        <v>1501426145</v>
      </c>
    </row>
    <row r="5336" spans="1:1" x14ac:dyDescent="0.15">
      <c r="A5336">
        <v>807679713</v>
      </c>
    </row>
    <row r="5337" spans="1:1" x14ac:dyDescent="0.15">
      <c r="A5337">
        <v>1500988532</v>
      </c>
    </row>
    <row r="5338" spans="1:1" x14ac:dyDescent="0.15">
      <c r="A5338">
        <v>1501558209</v>
      </c>
    </row>
    <row r="5339" spans="1:1" x14ac:dyDescent="0.15">
      <c r="A5339">
        <v>1605125163</v>
      </c>
    </row>
    <row r="5340" spans="1:1" x14ac:dyDescent="0.15">
      <c r="A5340">
        <v>1613419999</v>
      </c>
    </row>
    <row r="5341" spans="1:1" x14ac:dyDescent="0.15">
      <c r="A5341">
        <v>1500837259</v>
      </c>
    </row>
    <row r="5342" spans="1:1" x14ac:dyDescent="0.15">
      <c r="A5342">
        <v>1501737698</v>
      </c>
    </row>
    <row r="5343" spans="1:1" x14ac:dyDescent="0.15">
      <c r="A5343">
        <v>1500986177</v>
      </c>
    </row>
    <row r="5344" spans="1:1" x14ac:dyDescent="0.15">
      <c r="A5344">
        <v>1604992616</v>
      </c>
    </row>
    <row r="5345" spans="1:1" x14ac:dyDescent="0.15">
      <c r="A5345">
        <v>1611568251</v>
      </c>
    </row>
    <row r="5346" spans="1:1" x14ac:dyDescent="0.15">
      <c r="A5346">
        <v>1501966227</v>
      </c>
    </row>
    <row r="5347" spans="1:1" x14ac:dyDescent="0.15">
      <c r="A5347">
        <v>1613490954</v>
      </c>
    </row>
    <row r="5348" spans="1:1" x14ac:dyDescent="0.15">
      <c r="A5348">
        <v>1500738083</v>
      </c>
    </row>
    <row r="5349" spans="1:1" x14ac:dyDescent="0.15">
      <c r="A5349">
        <v>1613087154</v>
      </c>
    </row>
    <row r="5350" spans="1:1" x14ac:dyDescent="0.15">
      <c r="A5350">
        <v>1010031902</v>
      </c>
    </row>
    <row r="5351" spans="1:1" x14ac:dyDescent="0.15">
      <c r="A5351">
        <v>1206675679</v>
      </c>
    </row>
    <row r="5352" spans="1:1" x14ac:dyDescent="0.15">
      <c r="A5352">
        <v>1600089996</v>
      </c>
    </row>
    <row r="5353" spans="1:1" x14ac:dyDescent="0.15">
      <c r="A5353">
        <v>1601146335</v>
      </c>
    </row>
    <row r="5354" spans="1:1" x14ac:dyDescent="0.15">
      <c r="A5354">
        <v>1607030366</v>
      </c>
    </row>
    <row r="5355" spans="1:1" x14ac:dyDescent="0.15">
      <c r="A5355">
        <v>809750789</v>
      </c>
    </row>
    <row r="5356" spans="1:1" x14ac:dyDescent="0.15">
      <c r="A5356">
        <v>1613522415</v>
      </c>
    </row>
    <row r="5357" spans="1:1" x14ac:dyDescent="0.15">
      <c r="A5357">
        <v>1604903043</v>
      </c>
    </row>
    <row r="5358" spans="1:1" x14ac:dyDescent="0.15">
      <c r="A5358">
        <v>1607475969</v>
      </c>
    </row>
    <row r="5359" spans="1:1" x14ac:dyDescent="0.15">
      <c r="A5359">
        <v>1605619772</v>
      </c>
    </row>
    <row r="5360" spans="1:1" x14ac:dyDescent="0.15">
      <c r="A5360">
        <v>1003293846</v>
      </c>
    </row>
    <row r="5361" spans="1:1" x14ac:dyDescent="0.15">
      <c r="A5361">
        <v>1613412705</v>
      </c>
    </row>
    <row r="5362" spans="1:1" x14ac:dyDescent="0.15">
      <c r="A5362">
        <v>1610771805</v>
      </c>
    </row>
    <row r="5363" spans="1:1" x14ac:dyDescent="0.15">
      <c r="A5363">
        <v>1414121270</v>
      </c>
    </row>
    <row r="5364" spans="1:1" x14ac:dyDescent="0.15">
      <c r="A5364">
        <v>1500795563</v>
      </c>
    </row>
    <row r="5365" spans="1:1" x14ac:dyDescent="0.15">
      <c r="A5365">
        <v>1204449805</v>
      </c>
    </row>
    <row r="5366" spans="1:1" x14ac:dyDescent="0.15">
      <c r="A5366">
        <v>1501249404</v>
      </c>
    </row>
    <row r="5367" spans="1:1" x14ac:dyDescent="0.15">
      <c r="A5367">
        <v>1209941431</v>
      </c>
    </row>
    <row r="5368" spans="1:1" x14ac:dyDescent="0.15">
      <c r="A5368">
        <v>1501547156</v>
      </c>
    </row>
    <row r="5369" spans="1:1" x14ac:dyDescent="0.15">
      <c r="A5369">
        <v>1501168241</v>
      </c>
    </row>
    <row r="5370" spans="1:1" x14ac:dyDescent="0.15">
      <c r="A5370">
        <v>1605036645</v>
      </c>
    </row>
    <row r="5371" spans="1:1" x14ac:dyDescent="0.15">
      <c r="A5371">
        <v>1501552879</v>
      </c>
    </row>
    <row r="5372" spans="1:1" x14ac:dyDescent="0.15">
      <c r="A5372">
        <v>1601817796</v>
      </c>
    </row>
    <row r="5373" spans="1:1" x14ac:dyDescent="0.15">
      <c r="A5373">
        <v>1500678146</v>
      </c>
    </row>
    <row r="5374" spans="1:1" x14ac:dyDescent="0.15">
      <c r="A5374">
        <v>1304673203</v>
      </c>
    </row>
    <row r="5375" spans="1:1" x14ac:dyDescent="0.15">
      <c r="A5375">
        <v>1500095671</v>
      </c>
    </row>
    <row r="5376" spans="1:1" x14ac:dyDescent="0.15">
      <c r="A5376">
        <v>1500974871</v>
      </c>
    </row>
    <row r="5377" spans="1:1" x14ac:dyDescent="0.15">
      <c r="A5377">
        <v>1605915775</v>
      </c>
    </row>
    <row r="5378" spans="1:1" x14ac:dyDescent="0.15">
      <c r="A5378">
        <v>1406965677</v>
      </c>
    </row>
    <row r="5379" spans="1:1" x14ac:dyDescent="0.15">
      <c r="A5379">
        <v>1501918284</v>
      </c>
    </row>
    <row r="5380" spans="1:1" x14ac:dyDescent="0.15">
      <c r="A5380">
        <v>1611341908</v>
      </c>
    </row>
    <row r="5381" spans="1:1" x14ac:dyDescent="0.15">
      <c r="A5381">
        <v>1607588935</v>
      </c>
    </row>
    <row r="5382" spans="1:1" x14ac:dyDescent="0.15">
      <c r="A5382">
        <v>1611583944</v>
      </c>
    </row>
    <row r="5383" spans="1:1" x14ac:dyDescent="0.15">
      <c r="A5383">
        <v>712456592</v>
      </c>
    </row>
    <row r="5384" spans="1:1" x14ac:dyDescent="0.15">
      <c r="A5384">
        <v>1301373665</v>
      </c>
    </row>
    <row r="5385" spans="1:1" x14ac:dyDescent="0.15">
      <c r="A5385">
        <v>1108717383</v>
      </c>
    </row>
    <row r="5386" spans="1:1" x14ac:dyDescent="0.15">
      <c r="A5386">
        <v>1501139723</v>
      </c>
    </row>
    <row r="5387" spans="1:1" x14ac:dyDescent="0.15">
      <c r="A5387">
        <v>1603302825</v>
      </c>
    </row>
    <row r="5388" spans="1:1" x14ac:dyDescent="0.15">
      <c r="A5388">
        <v>1500867172</v>
      </c>
    </row>
    <row r="5389" spans="1:1" x14ac:dyDescent="0.15">
      <c r="A5389">
        <v>1613404285</v>
      </c>
    </row>
    <row r="5390" spans="1:1" x14ac:dyDescent="0.15">
      <c r="A5390">
        <v>707297294</v>
      </c>
    </row>
    <row r="5391" spans="1:1" x14ac:dyDescent="0.15">
      <c r="A5391">
        <v>607037798</v>
      </c>
    </row>
    <row r="5392" spans="1:1" x14ac:dyDescent="0.15">
      <c r="A5392">
        <v>1501514666</v>
      </c>
    </row>
    <row r="5393" spans="1:1" x14ac:dyDescent="0.15">
      <c r="A5393">
        <v>1613554111</v>
      </c>
    </row>
    <row r="5394" spans="1:1" x14ac:dyDescent="0.15">
      <c r="A5394">
        <v>1304651695</v>
      </c>
    </row>
    <row r="5395" spans="1:1" x14ac:dyDescent="0.15">
      <c r="A5395">
        <v>1107685480</v>
      </c>
    </row>
    <row r="5396" spans="1:1" x14ac:dyDescent="0.15">
      <c r="A5396">
        <v>1601356941</v>
      </c>
    </row>
    <row r="5397" spans="1:1" x14ac:dyDescent="0.15">
      <c r="A5397">
        <v>1613501685</v>
      </c>
    </row>
    <row r="5398" spans="1:1" x14ac:dyDescent="0.15">
      <c r="A5398">
        <v>1604196452</v>
      </c>
    </row>
    <row r="5399" spans="1:1" x14ac:dyDescent="0.15">
      <c r="A5399">
        <v>612146019</v>
      </c>
    </row>
    <row r="5400" spans="1:1" x14ac:dyDescent="0.15">
      <c r="A5400">
        <v>1602934173</v>
      </c>
    </row>
    <row r="5401" spans="1:1" x14ac:dyDescent="0.15">
      <c r="A5401">
        <v>1612303985</v>
      </c>
    </row>
    <row r="5402" spans="1:1" x14ac:dyDescent="0.15">
      <c r="A5402">
        <v>1501943883</v>
      </c>
    </row>
    <row r="5403" spans="1:1" x14ac:dyDescent="0.15">
      <c r="A5403">
        <v>1502110441</v>
      </c>
    </row>
    <row r="5404" spans="1:1" x14ac:dyDescent="0.15">
      <c r="A5404">
        <v>1613387999</v>
      </c>
    </row>
    <row r="5405" spans="1:1" x14ac:dyDescent="0.15">
      <c r="A5405">
        <v>1501845991</v>
      </c>
    </row>
    <row r="5406" spans="1:1" x14ac:dyDescent="0.15">
      <c r="A5406">
        <v>1613041918</v>
      </c>
    </row>
    <row r="5407" spans="1:1" x14ac:dyDescent="0.15">
      <c r="A5407">
        <v>1307899980</v>
      </c>
    </row>
    <row r="5408" spans="1:1" x14ac:dyDescent="0.15">
      <c r="A5408">
        <v>903967096</v>
      </c>
    </row>
    <row r="5409" spans="1:1" x14ac:dyDescent="0.15">
      <c r="A5409">
        <v>1010997840</v>
      </c>
    </row>
    <row r="5410" spans="1:1" x14ac:dyDescent="0.15">
      <c r="A5410">
        <v>1500813139</v>
      </c>
    </row>
    <row r="5411" spans="1:1" x14ac:dyDescent="0.15">
      <c r="A5411">
        <v>1501228557</v>
      </c>
    </row>
    <row r="5412" spans="1:1" x14ac:dyDescent="0.15">
      <c r="A5412">
        <v>1610581352</v>
      </c>
    </row>
    <row r="5413" spans="1:1" x14ac:dyDescent="0.15">
      <c r="A5413">
        <v>901873105</v>
      </c>
    </row>
    <row r="5414" spans="1:1" x14ac:dyDescent="0.15">
      <c r="A5414">
        <v>912352601</v>
      </c>
    </row>
    <row r="5415" spans="1:1" x14ac:dyDescent="0.15">
      <c r="A5415">
        <v>1002438716</v>
      </c>
    </row>
    <row r="5416" spans="1:1" x14ac:dyDescent="0.15">
      <c r="A5416">
        <v>1604278691</v>
      </c>
    </row>
    <row r="5417" spans="1:1" x14ac:dyDescent="0.15">
      <c r="A5417">
        <v>708313498</v>
      </c>
    </row>
    <row r="5418" spans="1:1" x14ac:dyDescent="0.15">
      <c r="A5418">
        <v>1500982927</v>
      </c>
    </row>
    <row r="5419" spans="1:1" x14ac:dyDescent="0.15">
      <c r="A5419">
        <v>1602806946</v>
      </c>
    </row>
    <row r="5420" spans="1:1" x14ac:dyDescent="0.15">
      <c r="A5420">
        <v>1606863215</v>
      </c>
    </row>
    <row r="5421" spans="1:1" x14ac:dyDescent="0.15">
      <c r="A5421">
        <v>1500681265</v>
      </c>
    </row>
    <row r="5422" spans="1:1" x14ac:dyDescent="0.15">
      <c r="A5422">
        <v>1501447299</v>
      </c>
    </row>
    <row r="5423" spans="1:1" x14ac:dyDescent="0.15">
      <c r="A5423">
        <v>1500836661</v>
      </c>
    </row>
    <row r="5424" spans="1:1" x14ac:dyDescent="0.15">
      <c r="A5424">
        <v>1501382263</v>
      </c>
    </row>
    <row r="5425" spans="1:1" x14ac:dyDescent="0.15">
      <c r="A5425">
        <v>1012147447</v>
      </c>
    </row>
    <row r="5426" spans="1:1" x14ac:dyDescent="0.15">
      <c r="A5426">
        <v>1110917082</v>
      </c>
    </row>
    <row r="5427" spans="1:1" x14ac:dyDescent="0.15">
      <c r="A5427">
        <v>806597307</v>
      </c>
    </row>
    <row r="5428" spans="1:1" x14ac:dyDescent="0.15">
      <c r="A5428">
        <v>1604480870</v>
      </c>
    </row>
    <row r="5429" spans="1:1" x14ac:dyDescent="0.15">
      <c r="A5429">
        <v>1501878858</v>
      </c>
    </row>
    <row r="5430" spans="1:1" x14ac:dyDescent="0.15">
      <c r="A5430">
        <v>1613385072</v>
      </c>
    </row>
    <row r="5431" spans="1:1" x14ac:dyDescent="0.15">
      <c r="A5431">
        <v>703204783</v>
      </c>
    </row>
    <row r="5432" spans="1:1" x14ac:dyDescent="0.15">
      <c r="A5432">
        <v>1501708287</v>
      </c>
    </row>
    <row r="5433" spans="1:1" x14ac:dyDescent="0.15">
      <c r="A5433">
        <v>1409247495</v>
      </c>
    </row>
    <row r="5434" spans="1:1" x14ac:dyDescent="0.15">
      <c r="A5434">
        <v>1613034552</v>
      </c>
    </row>
    <row r="5435" spans="1:1" x14ac:dyDescent="0.15">
      <c r="A5435">
        <v>1406994835</v>
      </c>
    </row>
    <row r="5436" spans="1:1" x14ac:dyDescent="0.15">
      <c r="A5436">
        <v>1602848593</v>
      </c>
    </row>
    <row r="5437" spans="1:1" x14ac:dyDescent="0.15">
      <c r="A5437">
        <v>1500588126</v>
      </c>
    </row>
    <row r="5438" spans="1:1" x14ac:dyDescent="0.15">
      <c r="A5438">
        <v>910323806</v>
      </c>
    </row>
    <row r="5439" spans="1:1" x14ac:dyDescent="0.15">
      <c r="A5439">
        <v>1613155295</v>
      </c>
    </row>
    <row r="5440" spans="1:1" x14ac:dyDescent="0.15">
      <c r="A5440">
        <v>1305817428</v>
      </c>
    </row>
    <row r="5441" spans="1:1" x14ac:dyDescent="0.15">
      <c r="A5441">
        <v>611125127</v>
      </c>
    </row>
    <row r="5442" spans="1:1" x14ac:dyDescent="0.15">
      <c r="A5442">
        <v>1005336940</v>
      </c>
    </row>
    <row r="5443" spans="1:1" x14ac:dyDescent="0.15">
      <c r="A5443">
        <v>1107689906</v>
      </c>
    </row>
    <row r="5444" spans="1:1" x14ac:dyDescent="0.15">
      <c r="A5444">
        <v>1501923762</v>
      </c>
    </row>
    <row r="5445" spans="1:1" x14ac:dyDescent="0.15">
      <c r="A5445">
        <v>1501917465</v>
      </c>
    </row>
    <row r="5446" spans="1:1" x14ac:dyDescent="0.15">
      <c r="A5446">
        <v>1606215340</v>
      </c>
    </row>
    <row r="5447" spans="1:1" x14ac:dyDescent="0.15">
      <c r="A5447">
        <v>1501804363</v>
      </c>
    </row>
    <row r="5448" spans="1:1" x14ac:dyDescent="0.15">
      <c r="A5448">
        <v>1204442693</v>
      </c>
    </row>
    <row r="5449" spans="1:1" x14ac:dyDescent="0.15">
      <c r="A5449">
        <v>1613182178</v>
      </c>
    </row>
    <row r="5450" spans="1:1" x14ac:dyDescent="0.15">
      <c r="A5450">
        <v>1408126983</v>
      </c>
    </row>
    <row r="5451" spans="1:1" x14ac:dyDescent="0.15">
      <c r="A5451">
        <v>1501976414</v>
      </c>
    </row>
    <row r="5452" spans="1:1" x14ac:dyDescent="0.15">
      <c r="A5452">
        <v>1305749102</v>
      </c>
    </row>
    <row r="5453" spans="1:1" x14ac:dyDescent="0.15">
      <c r="A5453">
        <v>1112105444</v>
      </c>
    </row>
    <row r="5454" spans="1:1" x14ac:dyDescent="0.15">
      <c r="A5454">
        <v>1612364511</v>
      </c>
    </row>
    <row r="5455" spans="1:1" x14ac:dyDescent="0.15">
      <c r="A5455">
        <v>1613482478</v>
      </c>
    </row>
    <row r="5456" spans="1:1" x14ac:dyDescent="0.15">
      <c r="A5456">
        <v>1501830171</v>
      </c>
    </row>
    <row r="5457" spans="1:1" x14ac:dyDescent="0.15">
      <c r="A5457">
        <v>1612190673</v>
      </c>
    </row>
    <row r="5458" spans="1:1" x14ac:dyDescent="0.15">
      <c r="A5458">
        <v>1501038465</v>
      </c>
    </row>
    <row r="5459" spans="1:1" x14ac:dyDescent="0.15">
      <c r="A5459">
        <v>1303558943</v>
      </c>
    </row>
    <row r="5460" spans="1:1" x14ac:dyDescent="0.15">
      <c r="A5460">
        <v>1606997327</v>
      </c>
    </row>
    <row r="5461" spans="1:1" x14ac:dyDescent="0.15">
      <c r="A5461">
        <v>809763047</v>
      </c>
    </row>
    <row r="5462" spans="1:1" x14ac:dyDescent="0.15">
      <c r="A5462">
        <v>1414096940</v>
      </c>
    </row>
    <row r="5463" spans="1:1" x14ac:dyDescent="0.15">
      <c r="A5463">
        <v>1612224808</v>
      </c>
    </row>
    <row r="5464" spans="1:1" x14ac:dyDescent="0.15">
      <c r="A5464">
        <v>1201177738</v>
      </c>
    </row>
    <row r="5465" spans="1:1" x14ac:dyDescent="0.15">
      <c r="A5465">
        <v>811783760</v>
      </c>
    </row>
    <row r="5466" spans="1:1" x14ac:dyDescent="0.15">
      <c r="A5466">
        <v>1605570176</v>
      </c>
    </row>
    <row r="5467" spans="1:1" x14ac:dyDescent="0.15">
      <c r="A5467">
        <v>1613483864</v>
      </c>
    </row>
    <row r="5468" spans="1:1" x14ac:dyDescent="0.15">
      <c r="A5468">
        <v>1501450326</v>
      </c>
    </row>
    <row r="5469" spans="1:1" x14ac:dyDescent="0.15">
      <c r="A5469">
        <v>1613384011</v>
      </c>
    </row>
    <row r="5470" spans="1:1" x14ac:dyDescent="0.15">
      <c r="A5470">
        <v>1501794641</v>
      </c>
    </row>
    <row r="5471" spans="1:1" x14ac:dyDescent="0.15">
      <c r="A5471">
        <v>1606769382</v>
      </c>
    </row>
    <row r="5472" spans="1:1" x14ac:dyDescent="0.15">
      <c r="A5472">
        <v>1612075611</v>
      </c>
    </row>
    <row r="5473" spans="1:1" x14ac:dyDescent="0.15">
      <c r="A5473">
        <v>1009491534</v>
      </c>
    </row>
    <row r="5474" spans="1:1" x14ac:dyDescent="0.15">
      <c r="A5474">
        <v>1501240515</v>
      </c>
    </row>
    <row r="5475" spans="1:1" x14ac:dyDescent="0.15">
      <c r="A5475">
        <v>1501320111</v>
      </c>
    </row>
    <row r="5476" spans="1:1" x14ac:dyDescent="0.15">
      <c r="A5476">
        <v>1607496759</v>
      </c>
    </row>
    <row r="5477" spans="1:1" x14ac:dyDescent="0.15">
      <c r="A5477">
        <v>1501114244</v>
      </c>
    </row>
    <row r="5478" spans="1:1" x14ac:dyDescent="0.15">
      <c r="A5478">
        <v>1206638219</v>
      </c>
    </row>
    <row r="5479" spans="1:1" x14ac:dyDescent="0.15">
      <c r="A5479">
        <v>1501920523</v>
      </c>
    </row>
    <row r="5480" spans="1:1" x14ac:dyDescent="0.15">
      <c r="A5480">
        <v>1501825228</v>
      </c>
    </row>
    <row r="5481" spans="1:1" x14ac:dyDescent="0.15">
      <c r="A5481">
        <v>1613433357</v>
      </c>
    </row>
    <row r="5482" spans="1:1" x14ac:dyDescent="0.15">
      <c r="A5482">
        <v>1607441203</v>
      </c>
    </row>
    <row r="5483" spans="1:1" x14ac:dyDescent="0.15">
      <c r="A5483">
        <v>910206126</v>
      </c>
    </row>
    <row r="5484" spans="1:1" x14ac:dyDescent="0.15">
      <c r="A5484">
        <v>1501782205</v>
      </c>
    </row>
    <row r="5485" spans="1:1" x14ac:dyDescent="0.15">
      <c r="A5485">
        <v>1609552530</v>
      </c>
    </row>
    <row r="5486" spans="1:1" x14ac:dyDescent="0.15">
      <c r="A5486">
        <v>1501605100</v>
      </c>
    </row>
    <row r="5487" spans="1:1" x14ac:dyDescent="0.15">
      <c r="A5487">
        <v>1203428417</v>
      </c>
    </row>
    <row r="5488" spans="1:1" x14ac:dyDescent="0.15">
      <c r="A5488">
        <v>1613435043</v>
      </c>
    </row>
    <row r="5489" spans="1:1" x14ac:dyDescent="0.15">
      <c r="A5489">
        <v>1609603771</v>
      </c>
    </row>
    <row r="5490" spans="1:1" x14ac:dyDescent="0.15">
      <c r="A5490">
        <v>1501034119</v>
      </c>
    </row>
    <row r="5491" spans="1:1" x14ac:dyDescent="0.15">
      <c r="A5491">
        <v>1500125003</v>
      </c>
    </row>
    <row r="5492" spans="1:1" x14ac:dyDescent="0.15">
      <c r="A5492">
        <v>1500891162</v>
      </c>
    </row>
    <row r="5493" spans="1:1" x14ac:dyDescent="0.15">
      <c r="A5493">
        <v>1612293204</v>
      </c>
    </row>
    <row r="5494" spans="1:1" x14ac:dyDescent="0.15">
      <c r="A5494">
        <v>1203390538</v>
      </c>
    </row>
    <row r="5495" spans="1:1" x14ac:dyDescent="0.15">
      <c r="A5495">
        <v>1605999072</v>
      </c>
    </row>
    <row r="5496" spans="1:1" x14ac:dyDescent="0.15">
      <c r="A5496">
        <v>1603723299</v>
      </c>
    </row>
    <row r="5497" spans="1:1" x14ac:dyDescent="0.15">
      <c r="A5497">
        <v>1404850273</v>
      </c>
    </row>
    <row r="5498" spans="1:1" x14ac:dyDescent="0.15">
      <c r="A5498">
        <v>1501287629</v>
      </c>
    </row>
    <row r="5499" spans="1:1" x14ac:dyDescent="0.15">
      <c r="A5499">
        <v>1501462164</v>
      </c>
    </row>
    <row r="5500" spans="1:1" x14ac:dyDescent="0.15">
      <c r="A5500">
        <v>1500840058</v>
      </c>
    </row>
    <row r="5501" spans="1:1" x14ac:dyDescent="0.15">
      <c r="A5501">
        <v>1306870641</v>
      </c>
    </row>
    <row r="5502" spans="1:1" x14ac:dyDescent="0.15">
      <c r="A5502">
        <v>1500993690</v>
      </c>
    </row>
    <row r="5503" spans="1:1" x14ac:dyDescent="0.15">
      <c r="A5503">
        <v>1500814265</v>
      </c>
    </row>
    <row r="5504" spans="1:1" x14ac:dyDescent="0.15">
      <c r="A5504">
        <v>1608882645</v>
      </c>
    </row>
    <row r="5505" spans="1:1" x14ac:dyDescent="0.15">
      <c r="A5505">
        <v>1009500041</v>
      </c>
    </row>
    <row r="5506" spans="1:1" x14ac:dyDescent="0.15">
      <c r="A5506">
        <v>1307921092</v>
      </c>
    </row>
    <row r="5507" spans="1:1" x14ac:dyDescent="0.15">
      <c r="A5507">
        <v>1103335538</v>
      </c>
    </row>
    <row r="5508" spans="1:1" x14ac:dyDescent="0.15">
      <c r="A5508">
        <v>1201226078</v>
      </c>
    </row>
    <row r="5509" spans="1:1" x14ac:dyDescent="0.15">
      <c r="A5509">
        <v>1612341112</v>
      </c>
    </row>
    <row r="5510" spans="1:1" x14ac:dyDescent="0.15">
      <c r="A5510">
        <v>1602598155</v>
      </c>
    </row>
    <row r="5511" spans="1:1" x14ac:dyDescent="0.15">
      <c r="A5511">
        <v>1501466504</v>
      </c>
    </row>
    <row r="5512" spans="1:1" x14ac:dyDescent="0.15">
      <c r="A5512">
        <v>1204498034</v>
      </c>
    </row>
    <row r="5513" spans="1:1" x14ac:dyDescent="0.15">
      <c r="A5513">
        <v>1501497882</v>
      </c>
    </row>
    <row r="5514" spans="1:1" x14ac:dyDescent="0.15">
      <c r="A5514">
        <v>910233360</v>
      </c>
    </row>
    <row r="5515" spans="1:1" x14ac:dyDescent="0.15">
      <c r="A5515">
        <v>1301377084</v>
      </c>
    </row>
    <row r="5516" spans="1:1" x14ac:dyDescent="0.15">
      <c r="A5516">
        <v>709333980</v>
      </c>
    </row>
    <row r="5517" spans="1:1" x14ac:dyDescent="0.15">
      <c r="A5517">
        <v>1606218422</v>
      </c>
    </row>
    <row r="5518" spans="1:1" x14ac:dyDescent="0.15">
      <c r="A5518">
        <v>1603223124</v>
      </c>
    </row>
    <row r="5519" spans="1:1" x14ac:dyDescent="0.15">
      <c r="A5519">
        <v>1613476088</v>
      </c>
    </row>
    <row r="5520" spans="1:1" x14ac:dyDescent="0.15">
      <c r="A5520">
        <v>1501465899</v>
      </c>
    </row>
    <row r="5521" spans="1:1" x14ac:dyDescent="0.15">
      <c r="A5521">
        <v>1501246953</v>
      </c>
    </row>
    <row r="5522" spans="1:1" x14ac:dyDescent="0.15">
      <c r="A5522">
        <v>706283112</v>
      </c>
    </row>
    <row r="5523" spans="1:1" x14ac:dyDescent="0.15">
      <c r="A5523">
        <v>1105476300</v>
      </c>
    </row>
    <row r="5524" spans="1:1" x14ac:dyDescent="0.15">
      <c r="A5524">
        <v>1500672912</v>
      </c>
    </row>
    <row r="5525" spans="1:1" x14ac:dyDescent="0.15">
      <c r="A5525">
        <v>1305742273</v>
      </c>
    </row>
    <row r="5526" spans="1:1" x14ac:dyDescent="0.15">
      <c r="A5526">
        <v>1407086923</v>
      </c>
    </row>
    <row r="5527" spans="1:1" x14ac:dyDescent="0.15">
      <c r="A5527">
        <v>1501161924</v>
      </c>
    </row>
    <row r="5528" spans="1:1" x14ac:dyDescent="0.15">
      <c r="A5528">
        <v>1501949760</v>
      </c>
    </row>
    <row r="5529" spans="1:1" x14ac:dyDescent="0.15">
      <c r="A5529">
        <v>911183533</v>
      </c>
    </row>
    <row r="5530" spans="1:1" x14ac:dyDescent="0.15">
      <c r="A5530">
        <v>1204446651</v>
      </c>
    </row>
    <row r="5531" spans="1:1" x14ac:dyDescent="0.15">
      <c r="A5531">
        <v>1613396263</v>
      </c>
    </row>
    <row r="5532" spans="1:1" x14ac:dyDescent="0.15">
      <c r="A5532">
        <v>1600771204</v>
      </c>
    </row>
    <row r="5533" spans="1:1" x14ac:dyDescent="0.15">
      <c r="A5533">
        <v>1501268383</v>
      </c>
    </row>
    <row r="5534" spans="1:1" x14ac:dyDescent="0.15">
      <c r="A5534">
        <v>1611833753</v>
      </c>
    </row>
    <row r="5535" spans="1:1" x14ac:dyDescent="0.15">
      <c r="A5535">
        <v>1104412358</v>
      </c>
    </row>
    <row r="5536" spans="1:1" x14ac:dyDescent="0.15">
      <c r="A5536">
        <v>1613420012</v>
      </c>
    </row>
    <row r="5537" spans="1:1" x14ac:dyDescent="0.15">
      <c r="A5537">
        <v>1106547704</v>
      </c>
    </row>
    <row r="5538" spans="1:1" x14ac:dyDescent="0.15">
      <c r="A5538">
        <v>1411383607</v>
      </c>
    </row>
    <row r="5539" spans="1:1" x14ac:dyDescent="0.15">
      <c r="A5539">
        <v>1209976560</v>
      </c>
    </row>
    <row r="5540" spans="1:1" x14ac:dyDescent="0.15">
      <c r="A5540">
        <v>1603033271</v>
      </c>
    </row>
    <row r="5541" spans="1:1" x14ac:dyDescent="0.15">
      <c r="A5541">
        <v>1500408817</v>
      </c>
    </row>
    <row r="5542" spans="1:1" x14ac:dyDescent="0.15">
      <c r="A5542">
        <v>1613001004</v>
      </c>
    </row>
    <row r="5543" spans="1:1" x14ac:dyDescent="0.15">
      <c r="A5543">
        <v>1603237121</v>
      </c>
    </row>
    <row r="5544" spans="1:1" x14ac:dyDescent="0.15">
      <c r="A5544">
        <v>1502048968</v>
      </c>
    </row>
    <row r="5545" spans="1:1" x14ac:dyDescent="0.15">
      <c r="A5545">
        <v>1501402536</v>
      </c>
    </row>
    <row r="5546" spans="1:1" x14ac:dyDescent="0.15">
      <c r="A5546">
        <v>1501606822</v>
      </c>
    </row>
    <row r="5547" spans="1:1" x14ac:dyDescent="0.15">
      <c r="A5547">
        <v>1005359420</v>
      </c>
    </row>
    <row r="5548" spans="1:1" x14ac:dyDescent="0.15">
      <c r="A5548">
        <v>812857078</v>
      </c>
    </row>
    <row r="5549" spans="1:1" x14ac:dyDescent="0.15">
      <c r="A5549">
        <v>1501567595</v>
      </c>
    </row>
    <row r="5550" spans="1:1" x14ac:dyDescent="0.15">
      <c r="A5550">
        <v>1211190951</v>
      </c>
    </row>
    <row r="5551" spans="1:1" x14ac:dyDescent="0.15">
      <c r="A5551">
        <v>1606073984</v>
      </c>
    </row>
    <row r="5552" spans="1:1" x14ac:dyDescent="0.15">
      <c r="A5552">
        <v>1602214435</v>
      </c>
    </row>
    <row r="5553" spans="1:1" x14ac:dyDescent="0.15">
      <c r="A5553">
        <v>1612803186</v>
      </c>
    </row>
    <row r="5554" spans="1:1" x14ac:dyDescent="0.15">
      <c r="A5554">
        <v>1501684412</v>
      </c>
    </row>
    <row r="5555" spans="1:1" x14ac:dyDescent="0.15">
      <c r="A5555">
        <v>1500096076</v>
      </c>
    </row>
    <row r="5556" spans="1:1" x14ac:dyDescent="0.15">
      <c r="A5556">
        <v>1605743585</v>
      </c>
    </row>
    <row r="5557" spans="1:1" x14ac:dyDescent="0.15">
      <c r="A5557">
        <v>1500242251</v>
      </c>
    </row>
    <row r="5558" spans="1:1" x14ac:dyDescent="0.15">
      <c r="A5558">
        <v>1501511384</v>
      </c>
    </row>
    <row r="5559" spans="1:1" x14ac:dyDescent="0.15">
      <c r="A5559">
        <v>1501227076</v>
      </c>
    </row>
    <row r="5560" spans="1:1" x14ac:dyDescent="0.15">
      <c r="A5560">
        <v>1611465716</v>
      </c>
    </row>
    <row r="5561" spans="1:1" x14ac:dyDescent="0.15">
      <c r="A5561">
        <v>1501597653</v>
      </c>
    </row>
    <row r="5562" spans="1:1" x14ac:dyDescent="0.15">
      <c r="A5562">
        <v>712450306</v>
      </c>
    </row>
    <row r="5563" spans="1:1" x14ac:dyDescent="0.15">
      <c r="A5563">
        <v>1606108244</v>
      </c>
    </row>
    <row r="5564" spans="1:1" x14ac:dyDescent="0.15">
      <c r="A5564">
        <v>1609642583</v>
      </c>
    </row>
    <row r="5565" spans="1:1" x14ac:dyDescent="0.15">
      <c r="A5565">
        <v>1501560862</v>
      </c>
    </row>
    <row r="5566" spans="1:1" x14ac:dyDescent="0.15">
      <c r="A5566">
        <v>1501338224</v>
      </c>
    </row>
    <row r="5567" spans="1:1" x14ac:dyDescent="0.15">
      <c r="A5567">
        <v>1605507280</v>
      </c>
    </row>
    <row r="5568" spans="1:1" x14ac:dyDescent="0.15">
      <c r="A5568">
        <v>1500460301</v>
      </c>
    </row>
    <row r="5569" spans="1:1" x14ac:dyDescent="0.15">
      <c r="A5569">
        <v>1609669676</v>
      </c>
    </row>
    <row r="5570" spans="1:1" x14ac:dyDescent="0.15">
      <c r="A5570">
        <v>1501973016</v>
      </c>
    </row>
    <row r="5571" spans="1:1" x14ac:dyDescent="0.15">
      <c r="A5571">
        <v>910217712</v>
      </c>
    </row>
    <row r="5572" spans="1:1" x14ac:dyDescent="0.15">
      <c r="A5572">
        <v>1402651531</v>
      </c>
    </row>
    <row r="5573" spans="1:1" x14ac:dyDescent="0.15">
      <c r="A5573">
        <v>1608002250</v>
      </c>
    </row>
    <row r="5574" spans="1:1" x14ac:dyDescent="0.15">
      <c r="A5574">
        <v>1501898122</v>
      </c>
    </row>
    <row r="5575" spans="1:1" x14ac:dyDescent="0.15">
      <c r="A5575">
        <v>1605678634</v>
      </c>
    </row>
    <row r="5576" spans="1:1" x14ac:dyDescent="0.15">
      <c r="A5576">
        <v>1102325590</v>
      </c>
    </row>
    <row r="5577" spans="1:1" x14ac:dyDescent="0.15">
      <c r="A5577">
        <v>1613500000</v>
      </c>
    </row>
    <row r="5578" spans="1:1" x14ac:dyDescent="0.15">
      <c r="A5578">
        <v>1501583665</v>
      </c>
    </row>
    <row r="5579" spans="1:1" x14ac:dyDescent="0.15">
      <c r="A5579">
        <v>1211162161</v>
      </c>
    </row>
    <row r="5580" spans="1:1" x14ac:dyDescent="0.15">
      <c r="A5580">
        <v>1501800287</v>
      </c>
    </row>
    <row r="5581" spans="1:1" x14ac:dyDescent="0.15">
      <c r="A5581">
        <v>1601277334</v>
      </c>
    </row>
    <row r="5582" spans="1:1" x14ac:dyDescent="0.15">
      <c r="A5582">
        <v>1500386046</v>
      </c>
    </row>
    <row r="5583" spans="1:1" x14ac:dyDescent="0.15">
      <c r="A5583">
        <v>1501536774</v>
      </c>
    </row>
    <row r="5584" spans="1:1" x14ac:dyDescent="0.15">
      <c r="A5584">
        <v>1609981473</v>
      </c>
    </row>
    <row r="5585" spans="1:1" x14ac:dyDescent="0.15">
      <c r="A5585">
        <v>1210025008</v>
      </c>
    </row>
    <row r="5586" spans="1:1" x14ac:dyDescent="0.15">
      <c r="A5586">
        <v>603002883</v>
      </c>
    </row>
    <row r="5587" spans="1:1" x14ac:dyDescent="0.15">
      <c r="A5587">
        <v>1208875628</v>
      </c>
    </row>
    <row r="5588" spans="1:1" x14ac:dyDescent="0.15">
      <c r="A5588">
        <v>610095953</v>
      </c>
    </row>
    <row r="5589" spans="1:1" x14ac:dyDescent="0.15">
      <c r="A5589">
        <v>1501763881</v>
      </c>
    </row>
    <row r="5590" spans="1:1" x14ac:dyDescent="0.15">
      <c r="A5590">
        <v>909101558</v>
      </c>
    </row>
    <row r="5591" spans="1:1" x14ac:dyDescent="0.15">
      <c r="A5591">
        <v>1603952532</v>
      </c>
    </row>
    <row r="5592" spans="1:1" x14ac:dyDescent="0.15">
      <c r="A5592">
        <v>1612739272</v>
      </c>
    </row>
    <row r="5593" spans="1:1" x14ac:dyDescent="0.15">
      <c r="A5593">
        <v>710403419</v>
      </c>
    </row>
    <row r="5594" spans="1:1" x14ac:dyDescent="0.15">
      <c r="A5594">
        <v>1404864301</v>
      </c>
    </row>
    <row r="5595" spans="1:1" x14ac:dyDescent="0.15">
      <c r="A5595">
        <v>806591217</v>
      </c>
    </row>
    <row r="5596" spans="1:1" x14ac:dyDescent="0.15">
      <c r="A5596">
        <v>1612482921</v>
      </c>
    </row>
    <row r="5597" spans="1:1" x14ac:dyDescent="0.15">
      <c r="A5597">
        <v>1307975013</v>
      </c>
    </row>
    <row r="5598" spans="1:1" x14ac:dyDescent="0.15">
      <c r="A5598">
        <v>1604076772</v>
      </c>
    </row>
    <row r="5599" spans="1:1" x14ac:dyDescent="0.15">
      <c r="A5599">
        <v>1403772829</v>
      </c>
    </row>
    <row r="5600" spans="1:1" x14ac:dyDescent="0.15">
      <c r="A5600">
        <v>1411391189</v>
      </c>
    </row>
    <row r="5601" spans="1:1" x14ac:dyDescent="0.15">
      <c r="A5601">
        <v>1309124298</v>
      </c>
    </row>
    <row r="5602" spans="1:1" x14ac:dyDescent="0.15">
      <c r="A5602">
        <v>1207749305</v>
      </c>
    </row>
    <row r="5603" spans="1:1" x14ac:dyDescent="0.15">
      <c r="A5603">
        <v>1308037719</v>
      </c>
    </row>
    <row r="5604" spans="1:1" x14ac:dyDescent="0.15">
      <c r="A5604">
        <v>1500815483</v>
      </c>
    </row>
    <row r="5605" spans="1:1" x14ac:dyDescent="0.15">
      <c r="A5605">
        <v>710386509</v>
      </c>
    </row>
    <row r="5606" spans="1:1" x14ac:dyDescent="0.15">
      <c r="A5606">
        <v>1501215705</v>
      </c>
    </row>
    <row r="5607" spans="1:1" x14ac:dyDescent="0.15">
      <c r="A5607">
        <v>1501337645</v>
      </c>
    </row>
    <row r="5608" spans="1:1" x14ac:dyDescent="0.15">
      <c r="A5608">
        <v>1501908452</v>
      </c>
    </row>
    <row r="5609" spans="1:1" x14ac:dyDescent="0.15">
      <c r="A5609">
        <v>1609225182</v>
      </c>
    </row>
    <row r="5610" spans="1:1" x14ac:dyDescent="0.15">
      <c r="A5610">
        <v>1501548170</v>
      </c>
    </row>
    <row r="5611" spans="1:1" x14ac:dyDescent="0.15">
      <c r="A5611">
        <v>1613421800</v>
      </c>
    </row>
    <row r="5612" spans="1:1" x14ac:dyDescent="0.15">
      <c r="A5612">
        <v>1501250481</v>
      </c>
    </row>
    <row r="5613" spans="1:1" x14ac:dyDescent="0.15">
      <c r="A5613">
        <v>1604131635</v>
      </c>
    </row>
    <row r="5614" spans="1:1" x14ac:dyDescent="0.15">
      <c r="A5614">
        <v>1501832811</v>
      </c>
    </row>
    <row r="5615" spans="1:1" x14ac:dyDescent="0.15">
      <c r="A5615">
        <v>1602022555</v>
      </c>
    </row>
    <row r="5616" spans="1:1" x14ac:dyDescent="0.15">
      <c r="A5616">
        <v>1004491567</v>
      </c>
    </row>
    <row r="5617" spans="1:1" x14ac:dyDescent="0.15">
      <c r="A5617">
        <v>1501588382</v>
      </c>
    </row>
    <row r="5618" spans="1:1" x14ac:dyDescent="0.15">
      <c r="A5618">
        <v>1606101582</v>
      </c>
    </row>
    <row r="5619" spans="1:1" x14ac:dyDescent="0.15">
      <c r="A5619">
        <v>1012105139</v>
      </c>
    </row>
    <row r="5620" spans="1:1" x14ac:dyDescent="0.15">
      <c r="A5620">
        <v>1312542159</v>
      </c>
    </row>
    <row r="5621" spans="1:1" x14ac:dyDescent="0.15">
      <c r="A5621">
        <v>1501245905</v>
      </c>
    </row>
    <row r="5622" spans="1:1" x14ac:dyDescent="0.15">
      <c r="A5622">
        <v>1604559129</v>
      </c>
    </row>
    <row r="5623" spans="1:1" x14ac:dyDescent="0.15">
      <c r="A5623">
        <v>1601647801</v>
      </c>
    </row>
    <row r="5624" spans="1:1" x14ac:dyDescent="0.15">
      <c r="A5624">
        <v>1208905871</v>
      </c>
    </row>
    <row r="5625" spans="1:1" x14ac:dyDescent="0.15">
      <c r="A5625">
        <v>1110877904</v>
      </c>
    </row>
    <row r="5626" spans="1:1" x14ac:dyDescent="0.15">
      <c r="A5626">
        <v>809711724</v>
      </c>
    </row>
    <row r="5627" spans="1:1" x14ac:dyDescent="0.15">
      <c r="A5627">
        <v>1613502091</v>
      </c>
    </row>
    <row r="5628" spans="1:1" x14ac:dyDescent="0.15">
      <c r="A5628">
        <v>809734792</v>
      </c>
    </row>
    <row r="5629" spans="1:1" x14ac:dyDescent="0.15">
      <c r="A5629">
        <v>1501905723</v>
      </c>
    </row>
    <row r="5630" spans="1:1" x14ac:dyDescent="0.15">
      <c r="A5630">
        <v>1502001470</v>
      </c>
    </row>
    <row r="5631" spans="1:1" x14ac:dyDescent="0.15">
      <c r="A5631">
        <v>1501355212</v>
      </c>
    </row>
    <row r="5632" spans="1:1" x14ac:dyDescent="0.15">
      <c r="A5632">
        <v>1502025437</v>
      </c>
    </row>
    <row r="5633" spans="1:1" x14ac:dyDescent="0.15">
      <c r="A5633">
        <v>1501863050</v>
      </c>
    </row>
    <row r="5634" spans="1:1" x14ac:dyDescent="0.15">
      <c r="A5634">
        <v>706243436</v>
      </c>
    </row>
    <row r="5635" spans="1:1" x14ac:dyDescent="0.15">
      <c r="A5635">
        <v>901850764</v>
      </c>
    </row>
    <row r="5636" spans="1:1" x14ac:dyDescent="0.15">
      <c r="A5636">
        <v>1206680387</v>
      </c>
    </row>
    <row r="5637" spans="1:1" x14ac:dyDescent="0.15">
      <c r="A5637">
        <v>1611440502</v>
      </c>
    </row>
    <row r="5638" spans="1:1" x14ac:dyDescent="0.15">
      <c r="A5638">
        <v>1311333201</v>
      </c>
    </row>
    <row r="5639" spans="1:1" x14ac:dyDescent="0.15">
      <c r="A5639">
        <v>901852123</v>
      </c>
    </row>
    <row r="5640" spans="1:1" x14ac:dyDescent="0.15">
      <c r="A5640">
        <v>1601245173</v>
      </c>
    </row>
    <row r="5641" spans="1:1" x14ac:dyDescent="0.15">
      <c r="A5641">
        <v>1501576978</v>
      </c>
    </row>
    <row r="5642" spans="1:1" x14ac:dyDescent="0.15">
      <c r="A5642">
        <v>1501320912</v>
      </c>
    </row>
    <row r="5643" spans="1:1" x14ac:dyDescent="0.15">
      <c r="A5643">
        <v>1500004055</v>
      </c>
    </row>
    <row r="5644" spans="1:1" x14ac:dyDescent="0.15">
      <c r="A5644">
        <v>1607858384</v>
      </c>
    </row>
    <row r="5645" spans="1:1" x14ac:dyDescent="0.15">
      <c r="A5645">
        <v>1501443081</v>
      </c>
    </row>
    <row r="5646" spans="1:1" x14ac:dyDescent="0.15">
      <c r="A5646">
        <v>1209998786</v>
      </c>
    </row>
    <row r="5647" spans="1:1" x14ac:dyDescent="0.15">
      <c r="A5647">
        <v>1404812566</v>
      </c>
    </row>
    <row r="5648" spans="1:1" x14ac:dyDescent="0.15">
      <c r="A5648">
        <v>1407052872</v>
      </c>
    </row>
    <row r="5649" spans="1:1" x14ac:dyDescent="0.15">
      <c r="A5649">
        <v>1611205752</v>
      </c>
    </row>
    <row r="5650" spans="1:1" x14ac:dyDescent="0.15">
      <c r="A5650">
        <v>1112122700</v>
      </c>
    </row>
    <row r="5651" spans="1:1" x14ac:dyDescent="0.15">
      <c r="A5651">
        <v>1602690291</v>
      </c>
    </row>
    <row r="5652" spans="1:1" x14ac:dyDescent="0.15">
      <c r="A5652">
        <v>1500981076</v>
      </c>
    </row>
    <row r="5653" spans="1:1" x14ac:dyDescent="0.15">
      <c r="A5653">
        <v>1501385481</v>
      </c>
    </row>
    <row r="5654" spans="1:1" x14ac:dyDescent="0.15">
      <c r="A5654">
        <v>1408180270</v>
      </c>
    </row>
    <row r="5655" spans="1:1" x14ac:dyDescent="0.15">
      <c r="A5655">
        <v>1501808982</v>
      </c>
    </row>
    <row r="5656" spans="1:1" x14ac:dyDescent="0.15">
      <c r="A5656">
        <v>1600597233</v>
      </c>
    </row>
    <row r="5657" spans="1:1" x14ac:dyDescent="0.15">
      <c r="A5657">
        <v>1500778155</v>
      </c>
    </row>
    <row r="5658" spans="1:1" x14ac:dyDescent="0.15">
      <c r="A5658">
        <v>1501059119</v>
      </c>
    </row>
    <row r="5659" spans="1:1" x14ac:dyDescent="0.15">
      <c r="A5659">
        <v>1501304892</v>
      </c>
    </row>
    <row r="5660" spans="1:1" x14ac:dyDescent="0.15">
      <c r="A5660">
        <v>1307971453</v>
      </c>
    </row>
    <row r="5661" spans="1:1" x14ac:dyDescent="0.15">
      <c r="A5661">
        <v>1306871307</v>
      </c>
    </row>
    <row r="5662" spans="1:1" x14ac:dyDescent="0.15">
      <c r="A5662">
        <v>1500763810</v>
      </c>
    </row>
    <row r="5663" spans="1:1" x14ac:dyDescent="0.15">
      <c r="A5663">
        <v>1003301683</v>
      </c>
    </row>
    <row r="5664" spans="1:1" x14ac:dyDescent="0.15">
      <c r="A5664">
        <v>1501850485</v>
      </c>
    </row>
    <row r="5665" spans="1:1" x14ac:dyDescent="0.15">
      <c r="A5665">
        <v>1613519459</v>
      </c>
    </row>
    <row r="5666" spans="1:1" x14ac:dyDescent="0.15">
      <c r="A5666">
        <v>1603843380</v>
      </c>
    </row>
    <row r="5667" spans="1:1" x14ac:dyDescent="0.15">
      <c r="A5667">
        <v>1501185333</v>
      </c>
    </row>
    <row r="5668" spans="1:1" x14ac:dyDescent="0.15">
      <c r="A5668">
        <v>1202320115</v>
      </c>
    </row>
    <row r="5669" spans="1:1" x14ac:dyDescent="0.15">
      <c r="A5669">
        <v>805579510</v>
      </c>
    </row>
    <row r="5670" spans="1:1" x14ac:dyDescent="0.15">
      <c r="A5670">
        <v>1408130947</v>
      </c>
    </row>
    <row r="5671" spans="1:1" x14ac:dyDescent="0.15">
      <c r="A5671">
        <v>1610674911</v>
      </c>
    </row>
    <row r="5672" spans="1:1" x14ac:dyDescent="0.15">
      <c r="A5672">
        <v>1205560621</v>
      </c>
    </row>
    <row r="5673" spans="1:1" x14ac:dyDescent="0.15">
      <c r="A5673">
        <v>1500763541</v>
      </c>
    </row>
    <row r="5674" spans="1:1" x14ac:dyDescent="0.15">
      <c r="A5674">
        <v>1602454918</v>
      </c>
    </row>
    <row r="5675" spans="1:1" x14ac:dyDescent="0.15">
      <c r="A5675">
        <v>810801084</v>
      </c>
    </row>
    <row r="5676" spans="1:1" x14ac:dyDescent="0.15">
      <c r="A5676">
        <v>1500756254</v>
      </c>
    </row>
    <row r="5677" spans="1:1" x14ac:dyDescent="0.15">
      <c r="A5677">
        <v>1613018682</v>
      </c>
    </row>
    <row r="5678" spans="1:1" x14ac:dyDescent="0.15">
      <c r="A5678">
        <v>1613423176</v>
      </c>
    </row>
    <row r="5679" spans="1:1" x14ac:dyDescent="0.15">
      <c r="A5679">
        <v>1502014257</v>
      </c>
    </row>
    <row r="5680" spans="1:1" x14ac:dyDescent="0.15">
      <c r="A5680">
        <v>1611900022</v>
      </c>
    </row>
    <row r="5681" spans="1:1" x14ac:dyDescent="0.15">
      <c r="A5681">
        <v>1500986104</v>
      </c>
    </row>
    <row r="5682" spans="1:1" x14ac:dyDescent="0.15">
      <c r="A5682">
        <v>1604423071</v>
      </c>
    </row>
    <row r="5683" spans="1:1" x14ac:dyDescent="0.15">
      <c r="A5683">
        <v>1007390090</v>
      </c>
    </row>
    <row r="5684" spans="1:1" x14ac:dyDescent="0.15">
      <c r="A5684">
        <v>912367804</v>
      </c>
    </row>
    <row r="5685" spans="1:1" x14ac:dyDescent="0.15">
      <c r="A5685">
        <v>912387601</v>
      </c>
    </row>
    <row r="5686" spans="1:1" x14ac:dyDescent="0.15">
      <c r="A5686">
        <v>1307945084</v>
      </c>
    </row>
    <row r="5687" spans="1:1" x14ac:dyDescent="0.15">
      <c r="A5687">
        <v>1501216663</v>
      </c>
    </row>
    <row r="5688" spans="1:1" x14ac:dyDescent="0.15">
      <c r="A5688">
        <v>903920513</v>
      </c>
    </row>
    <row r="5689" spans="1:1" x14ac:dyDescent="0.15">
      <c r="A5689">
        <v>1411376382</v>
      </c>
    </row>
    <row r="5690" spans="1:1" x14ac:dyDescent="0.15">
      <c r="A5690">
        <v>1606773277</v>
      </c>
    </row>
    <row r="5691" spans="1:1" x14ac:dyDescent="0.15">
      <c r="A5691">
        <v>1613489220</v>
      </c>
    </row>
    <row r="5692" spans="1:1" x14ac:dyDescent="0.15">
      <c r="A5692">
        <v>1605972781</v>
      </c>
    </row>
    <row r="5693" spans="1:1" x14ac:dyDescent="0.15">
      <c r="A5693">
        <v>1500894802</v>
      </c>
    </row>
    <row r="5694" spans="1:1" x14ac:dyDescent="0.15">
      <c r="A5694">
        <v>1110922165</v>
      </c>
    </row>
    <row r="5695" spans="1:1" x14ac:dyDescent="0.15">
      <c r="A5695">
        <v>1611314364</v>
      </c>
    </row>
    <row r="5696" spans="1:1" x14ac:dyDescent="0.15">
      <c r="A5696">
        <v>1413152690</v>
      </c>
    </row>
    <row r="5697" spans="1:1" x14ac:dyDescent="0.15">
      <c r="A5697">
        <v>609087067</v>
      </c>
    </row>
    <row r="5698" spans="1:1" x14ac:dyDescent="0.15">
      <c r="A5698">
        <v>1611646377</v>
      </c>
    </row>
    <row r="5699" spans="1:1" x14ac:dyDescent="0.15">
      <c r="A5699">
        <v>1500789556</v>
      </c>
    </row>
    <row r="5700" spans="1:1" x14ac:dyDescent="0.15">
      <c r="A5700">
        <v>1613396300</v>
      </c>
    </row>
    <row r="5701" spans="1:1" x14ac:dyDescent="0.15">
      <c r="A5701">
        <v>1106568919</v>
      </c>
    </row>
    <row r="5702" spans="1:1" x14ac:dyDescent="0.15">
      <c r="A5702">
        <v>1008609453</v>
      </c>
    </row>
    <row r="5703" spans="1:1" x14ac:dyDescent="0.15">
      <c r="A5703">
        <v>1603387471</v>
      </c>
    </row>
    <row r="5704" spans="1:1" x14ac:dyDescent="0.15">
      <c r="A5704">
        <v>1501307216</v>
      </c>
    </row>
    <row r="5705" spans="1:1" x14ac:dyDescent="0.15">
      <c r="A5705">
        <v>1605891156</v>
      </c>
    </row>
    <row r="5706" spans="1:1" x14ac:dyDescent="0.15">
      <c r="A5706">
        <v>1410268848</v>
      </c>
    </row>
    <row r="5707" spans="1:1" x14ac:dyDescent="0.15">
      <c r="A5707">
        <v>1004459528</v>
      </c>
    </row>
    <row r="5708" spans="1:1" x14ac:dyDescent="0.15">
      <c r="A5708">
        <v>1611173345</v>
      </c>
    </row>
    <row r="5709" spans="1:1" x14ac:dyDescent="0.15">
      <c r="A5709">
        <v>1102293399</v>
      </c>
    </row>
    <row r="5710" spans="1:1" x14ac:dyDescent="0.15">
      <c r="A5710">
        <v>1501581514</v>
      </c>
    </row>
    <row r="5711" spans="1:1" x14ac:dyDescent="0.15">
      <c r="A5711">
        <v>1501534391</v>
      </c>
    </row>
    <row r="5712" spans="1:1" x14ac:dyDescent="0.15">
      <c r="A5712">
        <v>1613379534</v>
      </c>
    </row>
    <row r="5713" spans="1:1" x14ac:dyDescent="0.15">
      <c r="A5713">
        <v>1613379471</v>
      </c>
    </row>
    <row r="5714" spans="1:1" x14ac:dyDescent="0.15">
      <c r="A5714">
        <v>1502062008</v>
      </c>
    </row>
    <row r="5715" spans="1:1" x14ac:dyDescent="0.15">
      <c r="A5715">
        <v>911166165</v>
      </c>
    </row>
    <row r="5716" spans="1:1" x14ac:dyDescent="0.15">
      <c r="A5716">
        <v>1613481932</v>
      </c>
    </row>
    <row r="5717" spans="1:1" x14ac:dyDescent="0.15">
      <c r="A5717">
        <v>808679480</v>
      </c>
    </row>
    <row r="5718" spans="1:1" x14ac:dyDescent="0.15">
      <c r="A5718">
        <v>1612578040</v>
      </c>
    </row>
    <row r="5719" spans="1:1" x14ac:dyDescent="0.15">
      <c r="A5719">
        <v>1501269517</v>
      </c>
    </row>
    <row r="5720" spans="1:1" x14ac:dyDescent="0.15">
      <c r="A5720">
        <v>1604902301</v>
      </c>
    </row>
    <row r="5721" spans="1:1" x14ac:dyDescent="0.15">
      <c r="A5721">
        <v>1605550585</v>
      </c>
    </row>
    <row r="5722" spans="1:1" x14ac:dyDescent="0.15">
      <c r="A5722">
        <v>1008618635</v>
      </c>
    </row>
    <row r="5723" spans="1:1" x14ac:dyDescent="0.15">
      <c r="A5723">
        <v>1501206130</v>
      </c>
    </row>
    <row r="5724" spans="1:1" x14ac:dyDescent="0.15">
      <c r="A5724">
        <v>1613495962</v>
      </c>
    </row>
    <row r="5725" spans="1:1" x14ac:dyDescent="0.15">
      <c r="A5725">
        <v>1612356912</v>
      </c>
    </row>
    <row r="5726" spans="1:1" x14ac:dyDescent="0.15">
      <c r="A5726">
        <v>1501644423</v>
      </c>
    </row>
    <row r="5727" spans="1:1" x14ac:dyDescent="0.15">
      <c r="A5727">
        <v>1613491263</v>
      </c>
    </row>
    <row r="5728" spans="1:1" x14ac:dyDescent="0.15">
      <c r="A5728">
        <v>1608742400</v>
      </c>
    </row>
    <row r="5729" spans="1:1" x14ac:dyDescent="0.15">
      <c r="A5729">
        <v>1404845770</v>
      </c>
    </row>
    <row r="5730" spans="1:1" x14ac:dyDescent="0.15">
      <c r="A5730">
        <v>1501559030</v>
      </c>
    </row>
    <row r="5731" spans="1:1" x14ac:dyDescent="0.15">
      <c r="A5731">
        <v>1611981447</v>
      </c>
    </row>
    <row r="5732" spans="1:1" x14ac:dyDescent="0.15">
      <c r="A5732">
        <v>806619493</v>
      </c>
    </row>
    <row r="5733" spans="1:1" x14ac:dyDescent="0.15">
      <c r="A5733">
        <v>710382297</v>
      </c>
    </row>
    <row r="5734" spans="1:1" x14ac:dyDescent="0.15">
      <c r="A5734">
        <v>911187053</v>
      </c>
    </row>
    <row r="5735" spans="1:1" x14ac:dyDescent="0.15">
      <c r="A5735">
        <v>1600407848</v>
      </c>
    </row>
    <row r="5736" spans="1:1" x14ac:dyDescent="0.15">
      <c r="A5736">
        <v>1604864933</v>
      </c>
    </row>
    <row r="5737" spans="1:1" x14ac:dyDescent="0.15">
      <c r="A5737">
        <v>1004478434</v>
      </c>
    </row>
    <row r="5738" spans="1:1" x14ac:dyDescent="0.15">
      <c r="A5738">
        <v>1501092392</v>
      </c>
    </row>
    <row r="5739" spans="1:1" x14ac:dyDescent="0.15">
      <c r="A5739">
        <v>1008606907</v>
      </c>
    </row>
    <row r="5740" spans="1:1" x14ac:dyDescent="0.15">
      <c r="A5740">
        <v>1311338013</v>
      </c>
    </row>
    <row r="5741" spans="1:1" x14ac:dyDescent="0.15">
      <c r="A5741">
        <v>1408176235</v>
      </c>
    </row>
    <row r="5742" spans="1:1" x14ac:dyDescent="0.15">
      <c r="A5742">
        <v>1613497753</v>
      </c>
    </row>
    <row r="5743" spans="1:1" x14ac:dyDescent="0.15">
      <c r="A5743">
        <v>1501541656</v>
      </c>
    </row>
    <row r="5744" spans="1:1" x14ac:dyDescent="0.15">
      <c r="A5744">
        <v>1607584164</v>
      </c>
    </row>
    <row r="5745" spans="1:1" x14ac:dyDescent="0.15">
      <c r="A5745">
        <v>1500134258</v>
      </c>
    </row>
    <row r="5746" spans="1:1" x14ac:dyDescent="0.15">
      <c r="A5746">
        <v>1611065790</v>
      </c>
    </row>
    <row r="5747" spans="1:1" x14ac:dyDescent="0.15">
      <c r="A5747">
        <v>608066467</v>
      </c>
    </row>
    <row r="5748" spans="1:1" x14ac:dyDescent="0.15">
      <c r="A5748">
        <v>1501737591</v>
      </c>
    </row>
    <row r="5749" spans="1:1" x14ac:dyDescent="0.15">
      <c r="A5749">
        <v>1500293822</v>
      </c>
    </row>
    <row r="5750" spans="1:1" x14ac:dyDescent="0.15">
      <c r="A5750">
        <v>1501446466</v>
      </c>
    </row>
    <row r="5751" spans="1:1" x14ac:dyDescent="0.15">
      <c r="A5751">
        <v>1502051325</v>
      </c>
    </row>
    <row r="5752" spans="1:1" x14ac:dyDescent="0.15">
      <c r="A5752">
        <v>709362858</v>
      </c>
    </row>
    <row r="5753" spans="1:1" x14ac:dyDescent="0.15">
      <c r="A5753">
        <v>1603718761</v>
      </c>
    </row>
    <row r="5754" spans="1:1" x14ac:dyDescent="0.15">
      <c r="A5754">
        <v>1501075849</v>
      </c>
    </row>
    <row r="5755" spans="1:1" x14ac:dyDescent="0.15">
      <c r="A5755">
        <v>1501015926</v>
      </c>
    </row>
    <row r="5756" spans="1:1" x14ac:dyDescent="0.15">
      <c r="A5756">
        <v>1612346014</v>
      </c>
    </row>
    <row r="5757" spans="1:1" x14ac:dyDescent="0.15">
      <c r="A5757">
        <v>1501108366</v>
      </c>
    </row>
    <row r="5758" spans="1:1" x14ac:dyDescent="0.15">
      <c r="A5758">
        <v>1301339569</v>
      </c>
    </row>
    <row r="5759" spans="1:1" x14ac:dyDescent="0.15">
      <c r="A5759">
        <v>1611986891</v>
      </c>
    </row>
    <row r="5760" spans="1:1" x14ac:dyDescent="0.15">
      <c r="A5760">
        <v>1501292655</v>
      </c>
    </row>
    <row r="5761" spans="1:1" x14ac:dyDescent="0.15">
      <c r="A5761">
        <v>1501059203</v>
      </c>
    </row>
    <row r="5762" spans="1:1" x14ac:dyDescent="0.15">
      <c r="A5762">
        <v>604012162</v>
      </c>
    </row>
    <row r="5763" spans="1:1" x14ac:dyDescent="0.15">
      <c r="A5763">
        <v>1010041804</v>
      </c>
    </row>
    <row r="5764" spans="1:1" x14ac:dyDescent="0.15">
      <c r="A5764">
        <v>1611630811</v>
      </c>
    </row>
    <row r="5765" spans="1:1" x14ac:dyDescent="0.15">
      <c r="A5765">
        <v>1612686314</v>
      </c>
    </row>
    <row r="5766" spans="1:1" x14ac:dyDescent="0.15">
      <c r="A5766">
        <v>1408178060</v>
      </c>
    </row>
    <row r="5767" spans="1:1" x14ac:dyDescent="0.15">
      <c r="A5767">
        <v>1604161775</v>
      </c>
    </row>
    <row r="5768" spans="1:1" x14ac:dyDescent="0.15">
      <c r="A5768">
        <v>1501292758</v>
      </c>
    </row>
    <row r="5769" spans="1:1" x14ac:dyDescent="0.15">
      <c r="A5769">
        <v>1406998779</v>
      </c>
    </row>
    <row r="5770" spans="1:1" x14ac:dyDescent="0.15">
      <c r="A5770">
        <v>1611758553</v>
      </c>
    </row>
    <row r="5771" spans="1:1" x14ac:dyDescent="0.15">
      <c r="A5771">
        <v>1607814315</v>
      </c>
    </row>
    <row r="5772" spans="1:1" x14ac:dyDescent="0.15">
      <c r="A5772">
        <v>1613382071</v>
      </c>
    </row>
    <row r="5773" spans="1:1" x14ac:dyDescent="0.15">
      <c r="A5773">
        <v>1500941680</v>
      </c>
    </row>
    <row r="5774" spans="1:1" x14ac:dyDescent="0.15">
      <c r="A5774">
        <v>708301778</v>
      </c>
    </row>
    <row r="5775" spans="1:1" x14ac:dyDescent="0.15">
      <c r="A5775">
        <v>1311344637</v>
      </c>
    </row>
    <row r="5776" spans="1:1" x14ac:dyDescent="0.15">
      <c r="A5776">
        <v>1609554433</v>
      </c>
    </row>
    <row r="5777" spans="1:1" x14ac:dyDescent="0.15">
      <c r="A5777">
        <v>1606416484</v>
      </c>
    </row>
    <row r="5778" spans="1:1" x14ac:dyDescent="0.15">
      <c r="A5778">
        <v>1501778550</v>
      </c>
    </row>
    <row r="5779" spans="1:1" x14ac:dyDescent="0.15">
      <c r="A5779">
        <v>1101225551</v>
      </c>
    </row>
    <row r="5780" spans="1:1" x14ac:dyDescent="0.15">
      <c r="A5780">
        <v>1406019261</v>
      </c>
    </row>
    <row r="5781" spans="1:1" x14ac:dyDescent="0.15">
      <c r="A5781">
        <v>1501016682</v>
      </c>
    </row>
    <row r="5782" spans="1:1" x14ac:dyDescent="0.15">
      <c r="A5782">
        <v>1603467551</v>
      </c>
    </row>
    <row r="5783" spans="1:1" x14ac:dyDescent="0.15">
      <c r="A5783">
        <v>803547911</v>
      </c>
    </row>
    <row r="5784" spans="1:1" x14ac:dyDescent="0.15">
      <c r="A5784">
        <v>1613418549</v>
      </c>
    </row>
    <row r="5785" spans="1:1" x14ac:dyDescent="0.15">
      <c r="A5785">
        <v>607046351</v>
      </c>
    </row>
    <row r="5786" spans="1:1" x14ac:dyDescent="0.15">
      <c r="A5786">
        <v>608051410</v>
      </c>
    </row>
    <row r="5787" spans="1:1" x14ac:dyDescent="0.15">
      <c r="A5787">
        <v>1012129361</v>
      </c>
    </row>
    <row r="5788" spans="1:1" x14ac:dyDescent="0.15">
      <c r="A5788">
        <v>1500889698</v>
      </c>
    </row>
    <row r="5789" spans="1:1" x14ac:dyDescent="0.15">
      <c r="A5789">
        <v>1609682233</v>
      </c>
    </row>
    <row r="5790" spans="1:1" x14ac:dyDescent="0.15">
      <c r="A5790">
        <v>1500317219</v>
      </c>
    </row>
    <row r="5791" spans="1:1" x14ac:dyDescent="0.15">
      <c r="A5791">
        <v>710398879</v>
      </c>
    </row>
    <row r="5792" spans="1:1" x14ac:dyDescent="0.15">
      <c r="A5792">
        <v>1003318339</v>
      </c>
    </row>
    <row r="5793" spans="1:1" x14ac:dyDescent="0.15">
      <c r="A5793">
        <v>1613530355</v>
      </c>
    </row>
    <row r="5794" spans="1:1" x14ac:dyDescent="0.15">
      <c r="A5794">
        <v>1501398927</v>
      </c>
    </row>
    <row r="5795" spans="1:1" x14ac:dyDescent="0.15">
      <c r="A5795">
        <v>1610945455</v>
      </c>
    </row>
    <row r="5796" spans="1:1" x14ac:dyDescent="0.15">
      <c r="A5796">
        <v>1407033956</v>
      </c>
    </row>
    <row r="5797" spans="1:1" x14ac:dyDescent="0.15">
      <c r="A5797">
        <v>1500933573</v>
      </c>
    </row>
    <row r="5798" spans="1:1" x14ac:dyDescent="0.15">
      <c r="A5798">
        <v>1102280678</v>
      </c>
    </row>
    <row r="5799" spans="1:1" x14ac:dyDescent="0.15">
      <c r="A5799">
        <v>712469581</v>
      </c>
    </row>
    <row r="5800" spans="1:1" x14ac:dyDescent="0.15">
      <c r="A5800">
        <v>1605638562</v>
      </c>
    </row>
    <row r="5801" spans="1:1" x14ac:dyDescent="0.15">
      <c r="A5801">
        <v>1500065193</v>
      </c>
    </row>
    <row r="5802" spans="1:1" x14ac:dyDescent="0.15">
      <c r="A5802">
        <v>1500999153</v>
      </c>
    </row>
    <row r="5803" spans="1:1" x14ac:dyDescent="0.15">
      <c r="A5803">
        <v>1613356371</v>
      </c>
    </row>
    <row r="5804" spans="1:1" x14ac:dyDescent="0.15">
      <c r="A5804">
        <v>1609587141</v>
      </c>
    </row>
    <row r="5805" spans="1:1" x14ac:dyDescent="0.15">
      <c r="A5805">
        <v>1501356854</v>
      </c>
    </row>
    <row r="5806" spans="1:1" x14ac:dyDescent="0.15">
      <c r="A5806">
        <v>1600615894</v>
      </c>
    </row>
    <row r="5807" spans="1:1" x14ac:dyDescent="0.15">
      <c r="A5807">
        <v>901855909</v>
      </c>
    </row>
    <row r="5808" spans="1:1" x14ac:dyDescent="0.15">
      <c r="A5808">
        <v>1501030154</v>
      </c>
    </row>
    <row r="5809" spans="1:1" x14ac:dyDescent="0.15">
      <c r="A5809">
        <v>1501383161</v>
      </c>
    </row>
    <row r="5810" spans="1:1" x14ac:dyDescent="0.15">
      <c r="A5810">
        <v>605034429</v>
      </c>
    </row>
    <row r="5811" spans="1:1" x14ac:dyDescent="0.15">
      <c r="A5811">
        <v>1403736573</v>
      </c>
    </row>
    <row r="5812" spans="1:1" x14ac:dyDescent="0.15">
      <c r="A5812">
        <v>807626206</v>
      </c>
    </row>
    <row r="5813" spans="1:1" x14ac:dyDescent="0.15">
      <c r="A5813">
        <v>1403810848</v>
      </c>
    </row>
    <row r="5814" spans="1:1" x14ac:dyDescent="0.15">
      <c r="A5814">
        <v>1501579429</v>
      </c>
    </row>
    <row r="5815" spans="1:1" x14ac:dyDescent="0.15">
      <c r="A5815">
        <v>1501441780</v>
      </c>
    </row>
    <row r="5816" spans="1:1" x14ac:dyDescent="0.15">
      <c r="A5816">
        <v>1501058318</v>
      </c>
    </row>
    <row r="5817" spans="1:1" x14ac:dyDescent="0.15">
      <c r="A5817">
        <v>809690489</v>
      </c>
    </row>
    <row r="5818" spans="1:1" x14ac:dyDescent="0.15">
      <c r="A5818">
        <v>1004469233</v>
      </c>
    </row>
    <row r="5819" spans="1:1" x14ac:dyDescent="0.15">
      <c r="A5819">
        <v>1500903529</v>
      </c>
    </row>
    <row r="5820" spans="1:1" x14ac:dyDescent="0.15">
      <c r="A5820">
        <v>1610049274</v>
      </c>
    </row>
    <row r="5821" spans="1:1" x14ac:dyDescent="0.15">
      <c r="A5821">
        <v>1309137010</v>
      </c>
    </row>
    <row r="5822" spans="1:1" x14ac:dyDescent="0.15">
      <c r="A5822">
        <v>1501078929</v>
      </c>
    </row>
    <row r="5823" spans="1:1" x14ac:dyDescent="0.15">
      <c r="A5823">
        <v>801475091</v>
      </c>
    </row>
    <row r="5824" spans="1:1" x14ac:dyDescent="0.15">
      <c r="A5824">
        <v>1613535745</v>
      </c>
    </row>
    <row r="5825" spans="1:1" x14ac:dyDescent="0.15">
      <c r="A5825">
        <v>1500366104</v>
      </c>
    </row>
    <row r="5826" spans="1:1" x14ac:dyDescent="0.15">
      <c r="A5826">
        <v>1604894745</v>
      </c>
    </row>
    <row r="5827" spans="1:1" x14ac:dyDescent="0.15">
      <c r="A5827">
        <v>709350322</v>
      </c>
    </row>
    <row r="5828" spans="1:1" x14ac:dyDescent="0.15">
      <c r="A5828">
        <v>1612025232</v>
      </c>
    </row>
    <row r="5829" spans="1:1" x14ac:dyDescent="0.15">
      <c r="A5829">
        <v>1312511543</v>
      </c>
    </row>
    <row r="5830" spans="1:1" x14ac:dyDescent="0.15">
      <c r="A5830">
        <v>605030599</v>
      </c>
    </row>
    <row r="5831" spans="1:1" x14ac:dyDescent="0.15">
      <c r="A5831">
        <v>1600753644</v>
      </c>
    </row>
    <row r="5832" spans="1:1" x14ac:dyDescent="0.15">
      <c r="A5832">
        <v>1005377084</v>
      </c>
    </row>
    <row r="5833" spans="1:1" x14ac:dyDescent="0.15">
      <c r="A5833">
        <v>1501133295</v>
      </c>
    </row>
    <row r="5834" spans="1:1" x14ac:dyDescent="0.15">
      <c r="A5834">
        <v>1604211001</v>
      </c>
    </row>
    <row r="5835" spans="1:1" x14ac:dyDescent="0.15">
      <c r="A5835">
        <v>1500282788</v>
      </c>
    </row>
    <row r="5836" spans="1:1" x14ac:dyDescent="0.15">
      <c r="A5836">
        <v>904023293</v>
      </c>
    </row>
    <row r="5837" spans="1:1" x14ac:dyDescent="0.15">
      <c r="A5837">
        <v>1309117468</v>
      </c>
    </row>
    <row r="5838" spans="1:1" x14ac:dyDescent="0.15">
      <c r="A5838">
        <v>1502060413</v>
      </c>
    </row>
    <row r="5839" spans="1:1" x14ac:dyDescent="0.15">
      <c r="A5839">
        <v>1613486234</v>
      </c>
    </row>
    <row r="5840" spans="1:1" x14ac:dyDescent="0.15">
      <c r="A5840">
        <v>1303571312</v>
      </c>
    </row>
    <row r="5841" spans="1:1" x14ac:dyDescent="0.15">
      <c r="A5841">
        <v>1501204995</v>
      </c>
    </row>
    <row r="5842" spans="1:1" x14ac:dyDescent="0.15">
      <c r="A5842">
        <v>1613435061</v>
      </c>
    </row>
    <row r="5843" spans="1:1" x14ac:dyDescent="0.15">
      <c r="A5843">
        <v>1613434521</v>
      </c>
    </row>
    <row r="5844" spans="1:1" x14ac:dyDescent="0.15">
      <c r="A5844">
        <v>1501138184</v>
      </c>
    </row>
    <row r="5845" spans="1:1" x14ac:dyDescent="0.15">
      <c r="A5845">
        <v>1603139690</v>
      </c>
    </row>
    <row r="5846" spans="1:1" x14ac:dyDescent="0.15">
      <c r="A5846">
        <v>1607853150</v>
      </c>
    </row>
    <row r="5847" spans="1:1" x14ac:dyDescent="0.15">
      <c r="A5847">
        <v>1606796922</v>
      </c>
    </row>
    <row r="5848" spans="1:1" x14ac:dyDescent="0.15">
      <c r="A5848">
        <v>1501666640</v>
      </c>
    </row>
    <row r="5849" spans="1:1" x14ac:dyDescent="0.15">
      <c r="A5849">
        <v>1501302940</v>
      </c>
    </row>
    <row r="5850" spans="1:1" x14ac:dyDescent="0.15">
      <c r="A5850">
        <v>1501006938</v>
      </c>
    </row>
    <row r="5851" spans="1:1" x14ac:dyDescent="0.15">
      <c r="A5851">
        <v>1310191191</v>
      </c>
    </row>
    <row r="5852" spans="1:1" x14ac:dyDescent="0.15">
      <c r="A5852">
        <v>1500393438</v>
      </c>
    </row>
    <row r="5853" spans="1:1" x14ac:dyDescent="0.15">
      <c r="A5853">
        <v>1010030626</v>
      </c>
    </row>
    <row r="5854" spans="1:1" x14ac:dyDescent="0.15">
      <c r="A5854">
        <v>1501586735</v>
      </c>
    </row>
    <row r="5855" spans="1:1" x14ac:dyDescent="0.15">
      <c r="A5855">
        <v>807611866</v>
      </c>
    </row>
    <row r="5856" spans="1:1" x14ac:dyDescent="0.15">
      <c r="A5856">
        <v>1611100402</v>
      </c>
    </row>
    <row r="5857" spans="1:1" x14ac:dyDescent="0.15">
      <c r="A5857">
        <v>1612846295</v>
      </c>
    </row>
    <row r="5858" spans="1:1" x14ac:dyDescent="0.15">
      <c r="A5858">
        <v>1608098462</v>
      </c>
    </row>
    <row r="5859" spans="1:1" x14ac:dyDescent="0.15">
      <c r="A5859">
        <v>1311293687</v>
      </c>
    </row>
    <row r="5860" spans="1:1" x14ac:dyDescent="0.15">
      <c r="A5860">
        <v>809748809</v>
      </c>
    </row>
    <row r="5861" spans="1:1" x14ac:dyDescent="0.15">
      <c r="A5861">
        <v>1301402841</v>
      </c>
    </row>
    <row r="5862" spans="1:1" x14ac:dyDescent="0.15">
      <c r="A5862">
        <v>705259836</v>
      </c>
    </row>
    <row r="5863" spans="1:1" x14ac:dyDescent="0.15">
      <c r="A5863">
        <v>701155253</v>
      </c>
    </row>
    <row r="5864" spans="1:1" x14ac:dyDescent="0.15">
      <c r="A5864">
        <v>1010042653</v>
      </c>
    </row>
    <row r="5865" spans="1:1" x14ac:dyDescent="0.15">
      <c r="A5865">
        <v>1613436848</v>
      </c>
    </row>
    <row r="5866" spans="1:1" x14ac:dyDescent="0.15">
      <c r="A5866">
        <v>1609679060</v>
      </c>
    </row>
    <row r="5867" spans="1:1" x14ac:dyDescent="0.15">
      <c r="A5867">
        <v>1306823144</v>
      </c>
    </row>
    <row r="5868" spans="1:1" x14ac:dyDescent="0.15">
      <c r="A5868">
        <v>1302488709</v>
      </c>
    </row>
    <row r="5869" spans="1:1" x14ac:dyDescent="0.15">
      <c r="A5869">
        <v>1502067887</v>
      </c>
    </row>
    <row r="5870" spans="1:1" x14ac:dyDescent="0.15">
      <c r="A5870">
        <v>1012104510</v>
      </c>
    </row>
    <row r="5871" spans="1:1" x14ac:dyDescent="0.15">
      <c r="A5871">
        <v>1500201377</v>
      </c>
    </row>
    <row r="5872" spans="1:1" x14ac:dyDescent="0.15">
      <c r="A5872">
        <v>607039601</v>
      </c>
    </row>
    <row r="5873" spans="1:1" x14ac:dyDescent="0.15">
      <c r="A5873">
        <v>1501275443</v>
      </c>
    </row>
    <row r="5874" spans="1:1" x14ac:dyDescent="0.15">
      <c r="A5874">
        <v>1501360114</v>
      </c>
    </row>
    <row r="5875" spans="1:1" x14ac:dyDescent="0.15">
      <c r="A5875">
        <v>1605461760</v>
      </c>
    </row>
    <row r="5876" spans="1:1" x14ac:dyDescent="0.15">
      <c r="A5876">
        <v>1612227845</v>
      </c>
    </row>
    <row r="5877" spans="1:1" x14ac:dyDescent="0.15">
      <c r="A5877">
        <v>810764486</v>
      </c>
    </row>
    <row r="5878" spans="1:1" x14ac:dyDescent="0.15">
      <c r="A5878">
        <v>1500006495</v>
      </c>
    </row>
    <row r="5879" spans="1:1" x14ac:dyDescent="0.15">
      <c r="A5879">
        <v>1501478448</v>
      </c>
    </row>
    <row r="5880" spans="1:1" x14ac:dyDescent="0.15">
      <c r="A5880">
        <v>1209951153</v>
      </c>
    </row>
    <row r="5881" spans="1:1" x14ac:dyDescent="0.15">
      <c r="A5881">
        <v>1606122819</v>
      </c>
    </row>
    <row r="5882" spans="1:1" x14ac:dyDescent="0.15">
      <c r="A5882">
        <v>1604246416</v>
      </c>
    </row>
    <row r="5883" spans="1:1" x14ac:dyDescent="0.15">
      <c r="A5883">
        <v>1501298231</v>
      </c>
    </row>
    <row r="5884" spans="1:1" x14ac:dyDescent="0.15">
      <c r="A5884">
        <v>1103333705</v>
      </c>
    </row>
    <row r="5885" spans="1:1" x14ac:dyDescent="0.15">
      <c r="A5885">
        <v>1001228603</v>
      </c>
    </row>
    <row r="5886" spans="1:1" x14ac:dyDescent="0.15">
      <c r="A5886">
        <v>1411355571</v>
      </c>
    </row>
    <row r="5887" spans="1:1" x14ac:dyDescent="0.15">
      <c r="A5887">
        <v>1613601130</v>
      </c>
    </row>
    <row r="5888" spans="1:1" x14ac:dyDescent="0.15">
      <c r="A5888">
        <v>1012107352</v>
      </c>
    </row>
    <row r="5889" spans="1:1" x14ac:dyDescent="0.15">
      <c r="A5889">
        <v>1501517128</v>
      </c>
    </row>
    <row r="5890" spans="1:1" x14ac:dyDescent="0.15">
      <c r="A5890">
        <v>1500033756</v>
      </c>
    </row>
    <row r="5891" spans="1:1" x14ac:dyDescent="0.15">
      <c r="A5891">
        <v>1501831965</v>
      </c>
    </row>
    <row r="5892" spans="1:1" x14ac:dyDescent="0.15">
      <c r="A5892">
        <v>1501904336</v>
      </c>
    </row>
    <row r="5893" spans="1:1" x14ac:dyDescent="0.15">
      <c r="A5893">
        <v>1605571881</v>
      </c>
    </row>
    <row r="5894" spans="1:1" x14ac:dyDescent="0.15">
      <c r="A5894">
        <v>1500765455</v>
      </c>
    </row>
    <row r="5895" spans="1:1" x14ac:dyDescent="0.15">
      <c r="A5895">
        <v>1010041388</v>
      </c>
    </row>
    <row r="5896" spans="1:1" x14ac:dyDescent="0.15">
      <c r="A5896">
        <v>1501651390</v>
      </c>
    </row>
    <row r="5897" spans="1:1" x14ac:dyDescent="0.15">
      <c r="A5897">
        <v>1601172983</v>
      </c>
    </row>
    <row r="5898" spans="1:1" x14ac:dyDescent="0.15">
      <c r="A5898">
        <v>1612716093</v>
      </c>
    </row>
    <row r="5899" spans="1:1" x14ac:dyDescent="0.15">
      <c r="A5899">
        <v>1605878270</v>
      </c>
    </row>
    <row r="5900" spans="1:1" x14ac:dyDescent="0.15">
      <c r="A5900">
        <v>707305278</v>
      </c>
    </row>
    <row r="5901" spans="1:1" x14ac:dyDescent="0.15">
      <c r="A5901">
        <v>1403732865</v>
      </c>
    </row>
    <row r="5902" spans="1:1" x14ac:dyDescent="0.15">
      <c r="A5902">
        <v>1502025958</v>
      </c>
    </row>
    <row r="5903" spans="1:1" x14ac:dyDescent="0.15">
      <c r="A5903">
        <v>1601895299</v>
      </c>
    </row>
    <row r="5904" spans="1:1" x14ac:dyDescent="0.15">
      <c r="A5904">
        <v>1500863261</v>
      </c>
    </row>
    <row r="5905" spans="1:1" x14ac:dyDescent="0.15">
      <c r="A5905">
        <v>711386818</v>
      </c>
    </row>
    <row r="5906" spans="1:1" x14ac:dyDescent="0.15">
      <c r="A5906">
        <v>1501513338</v>
      </c>
    </row>
    <row r="5907" spans="1:1" x14ac:dyDescent="0.15">
      <c r="A5907">
        <v>1605871565</v>
      </c>
    </row>
    <row r="5908" spans="1:1" x14ac:dyDescent="0.15">
      <c r="A5908">
        <v>1500778617</v>
      </c>
    </row>
    <row r="5909" spans="1:1" x14ac:dyDescent="0.15">
      <c r="A5909">
        <v>1605422833</v>
      </c>
    </row>
    <row r="5910" spans="1:1" x14ac:dyDescent="0.15">
      <c r="A5910">
        <v>1601217516</v>
      </c>
    </row>
    <row r="5911" spans="1:1" x14ac:dyDescent="0.15">
      <c r="A5911">
        <v>1007448625</v>
      </c>
    </row>
    <row r="5912" spans="1:1" x14ac:dyDescent="0.15">
      <c r="A5912">
        <v>1613608380</v>
      </c>
    </row>
    <row r="5913" spans="1:1" x14ac:dyDescent="0.15">
      <c r="A5913">
        <v>1500707458</v>
      </c>
    </row>
    <row r="5914" spans="1:1" x14ac:dyDescent="0.15">
      <c r="A5914">
        <v>1304705277</v>
      </c>
    </row>
    <row r="5915" spans="1:1" x14ac:dyDescent="0.15">
      <c r="A5915">
        <v>1501571258</v>
      </c>
    </row>
    <row r="5916" spans="1:1" x14ac:dyDescent="0.15">
      <c r="A5916">
        <v>1500825985</v>
      </c>
    </row>
    <row r="5917" spans="1:1" x14ac:dyDescent="0.15">
      <c r="A5917">
        <v>1500885238</v>
      </c>
    </row>
    <row r="5918" spans="1:1" x14ac:dyDescent="0.15">
      <c r="A5918">
        <v>1500793174</v>
      </c>
    </row>
    <row r="5919" spans="1:1" x14ac:dyDescent="0.15">
      <c r="A5919">
        <v>1600738515</v>
      </c>
    </row>
    <row r="5920" spans="1:1" x14ac:dyDescent="0.15">
      <c r="A5920">
        <v>704220526</v>
      </c>
    </row>
    <row r="5921" spans="1:1" x14ac:dyDescent="0.15">
      <c r="A5921">
        <v>1501564316</v>
      </c>
    </row>
    <row r="5922" spans="1:1" x14ac:dyDescent="0.15">
      <c r="A5922">
        <v>1603564751</v>
      </c>
    </row>
    <row r="5923" spans="1:1" x14ac:dyDescent="0.15">
      <c r="A5923">
        <v>1304695023</v>
      </c>
    </row>
    <row r="5924" spans="1:1" x14ac:dyDescent="0.15">
      <c r="A5924">
        <v>1500052096</v>
      </c>
    </row>
    <row r="5925" spans="1:1" x14ac:dyDescent="0.15">
      <c r="A5925">
        <v>1613588374</v>
      </c>
    </row>
    <row r="5926" spans="1:1" x14ac:dyDescent="0.15">
      <c r="A5926">
        <v>1007403249</v>
      </c>
    </row>
    <row r="5927" spans="1:1" x14ac:dyDescent="0.15">
      <c r="A5927">
        <v>1502056775</v>
      </c>
    </row>
    <row r="5928" spans="1:1" x14ac:dyDescent="0.15">
      <c r="A5928">
        <v>1207805604</v>
      </c>
    </row>
    <row r="5929" spans="1:1" x14ac:dyDescent="0.15">
      <c r="A5929">
        <v>1607264473</v>
      </c>
    </row>
    <row r="5930" spans="1:1" x14ac:dyDescent="0.15">
      <c r="A5930">
        <v>1611382068</v>
      </c>
    </row>
    <row r="5931" spans="1:1" x14ac:dyDescent="0.15">
      <c r="A5931">
        <v>1501564009</v>
      </c>
    </row>
    <row r="5932" spans="1:1" x14ac:dyDescent="0.15">
      <c r="A5932">
        <v>809724171</v>
      </c>
    </row>
    <row r="5933" spans="1:1" x14ac:dyDescent="0.15">
      <c r="A5933">
        <v>1605599474</v>
      </c>
    </row>
    <row r="5934" spans="1:1" x14ac:dyDescent="0.15">
      <c r="A5934">
        <v>603002093</v>
      </c>
    </row>
    <row r="5935" spans="1:1" x14ac:dyDescent="0.15">
      <c r="A5935">
        <v>701140360</v>
      </c>
    </row>
    <row r="5936" spans="1:1" x14ac:dyDescent="0.15">
      <c r="A5936">
        <v>1407105532</v>
      </c>
    </row>
    <row r="5937" spans="1:1" x14ac:dyDescent="0.15">
      <c r="A5937">
        <v>1612498045</v>
      </c>
    </row>
    <row r="5938" spans="1:1" x14ac:dyDescent="0.15">
      <c r="A5938">
        <v>1209002701</v>
      </c>
    </row>
    <row r="5939" spans="1:1" x14ac:dyDescent="0.15">
      <c r="A5939">
        <v>1613330803</v>
      </c>
    </row>
    <row r="5940" spans="1:1" x14ac:dyDescent="0.15">
      <c r="A5940">
        <v>904043606</v>
      </c>
    </row>
    <row r="5941" spans="1:1" x14ac:dyDescent="0.15">
      <c r="A5941">
        <v>1613360808</v>
      </c>
    </row>
    <row r="5942" spans="1:1" x14ac:dyDescent="0.15">
      <c r="A5942">
        <v>1606765825</v>
      </c>
    </row>
    <row r="5943" spans="1:1" x14ac:dyDescent="0.15">
      <c r="A5943">
        <v>1501854240</v>
      </c>
    </row>
    <row r="5944" spans="1:1" x14ac:dyDescent="0.15">
      <c r="A5944">
        <v>1611459674</v>
      </c>
    </row>
    <row r="5945" spans="1:1" x14ac:dyDescent="0.15">
      <c r="A5945">
        <v>1500663374</v>
      </c>
    </row>
    <row r="5946" spans="1:1" x14ac:dyDescent="0.15">
      <c r="A5946">
        <v>1613600074</v>
      </c>
    </row>
    <row r="5947" spans="1:1" x14ac:dyDescent="0.15">
      <c r="A5947">
        <v>1212304162</v>
      </c>
    </row>
    <row r="5948" spans="1:1" x14ac:dyDescent="0.15">
      <c r="A5948">
        <v>1501939808</v>
      </c>
    </row>
    <row r="5949" spans="1:1" x14ac:dyDescent="0.15">
      <c r="A5949">
        <v>1612309871</v>
      </c>
    </row>
    <row r="5950" spans="1:1" x14ac:dyDescent="0.15">
      <c r="A5950">
        <v>712449604</v>
      </c>
    </row>
    <row r="5951" spans="1:1" x14ac:dyDescent="0.15">
      <c r="A5951">
        <v>1500981550</v>
      </c>
    </row>
    <row r="5952" spans="1:1" x14ac:dyDescent="0.15">
      <c r="A5952">
        <v>1410344655</v>
      </c>
    </row>
    <row r="5953" spans="1:1" x14ac:dyDescent="0.15">
      <c r="A5953">
        <v>905009814</v>
      </c>
    </row>
    <row r="5954" spans="1:1" x14ac:dyDescent="0.15">
      <c r="A5954">
        <v>706283935</v>
      </c>
    </row>
    <row r="5955" spans="1:1" x14ac:dyDescent="0.15">
      <c r="A5955">
        <v>1501237107</v>
      </c>
    </row>
    <row r="5956" spans="1:1" x14ac:dyDescent="0.15">
      <c r="A5956">
        <v>1501398749</v>
      </c>
    </row>
    <row r="5957" spans="1:1" x14ac:dyDescent="0.15">
      <c r="A5957">
        <v>711393235</v>
      </c>
    </row>
    <row r="5958" spans="1:1" x14ac:dyDescent="0.15">
      <c r="A5958">
        <v>1501148672</v>
      </c>
    </row>
    <row r="5959" spans="1:1" x14ac:dyDescent="0.15">
      <c r="A5959">
        <v>910175491</v>
      </c>
    </row>
    <row r="5960" spans="1:1" x14ac:dyDescent="0.15">
      <c r="A5960">
        <v>1501162980</v>
      </c>
    </row>
    <row r="5961" spans="1:1" x14ac:dyDescent="0.15">
      <c r="A5961">
        <v>1501751689</v>
      </c>
    </row>
    <row r="5962" spans="1:1" x14ac:dyDescent="0.15">
      <c r="A5962">
        <v>810799949</v>
      </c>
    </row>
    <row r="5963" spans="1:1" x14ac:dyDescent="0.15">
      <c r="A5963">
        <v>1409238689</v>
      </c>
    </row>
    <row r="5964" spans="1:1" x14ac:dyDescent="0.15">
      <c r="A5964">
        <v>1605625692</v>
      </c>
    </row>
    <row r="5965" spans="1:1" x14ac:dyDescent="0.15">
      <c r="A5965">
        <v>1501069784</v>
      </c>
    </row>
    <row r="5966" spans="1:1" x14ac:dyDescent="0.15">
      <c r="A5966">
        <v>1500439249</v>
      </c>
    </row>
    <row r="5967" spans="1:1" x14ac:dyDescent="0.15">
      <c r="A5967">
        <v>1613592209</v>
      </c>
    </row>
    <row r="5968" spans="1:1" x14ac:dyDescent="0.15">
      <c r="A5968">
        <v>1612667470</v>
      </c>
    </row>
    <row r="5969" spans="1:1" x14ac:dyDescent="0.15">
      <c r="A5969">
        <v>1212243976</v>
      </c>
    </row>
    <row r="5970" spans="1:1" x14ac:dyDescent="0.15">
      <c r="A5970">
        <v>1501197306</v>
      </c>
    </row>
    <row r="5971" spans="1:1" x14ac:dyDescent="0.15">
      <c r="A5971">
        <v>1501006055</v>
      </c>
    </row>
    <row r="5972" spans="1:1" x14ac:dyDescent="0.15">
      <c r="A5972">
        <v>1501353350</v>
      </c>
    </row>
    <row r="5973" spans="1:1" x14ac:dyDescent="0.15">
      <c r="A5973">
        <v>1603424754</v>
      </c>
    </row>
    <row r="5974" spans="1:1" x14ac:dyDescent="0.15">
      <c r="A5974">
        <v>1611811924</v>
      </c>
    </row>
    <row r="5975" spans="1:1" x14ac:dyDescent="0.15">
      <c r="A5975">
        <v>805605564</v>
      </c>
    </row>
    <row r="5976" spans="1:1" x14ac:dyDescent="0.15">
      <c r="A5976">
        <v>1500864261</v>
      </c>
    </row>
    <row r="5977" spans="1:1" x14ac:dyDescent="0.15">
      <c r="A5977">
        <v>1501826117</v>
      </c>
    </row>
    <row r="5978" spans="1:1" x14ac:dyDescent="0.15">
      <c r="A5978">
        <v>709333030</v>
      </c>
    </row>
    <row r="5979" spans="1:1" x14ac:dyDescent="0.15">
      <c r="A5979">
        <v>910255767</v>
      </c>
    </row>
    <row r="5980" spans="1:1" x14ac:dyDescent="0.15">
      <c r="A5980">
        <v>1010008876</v>
      </c>
    </row>
    <row r="5981" spans="1:1" x14ac:dyDescent="0.15">
      <c r="A5981">
        <v>1209003248</v>
      </c>
    </row>
    <row r="5982" spans="1:1" x14ac:dyDescent="0.15">
      <c r="A5982">
        <v>1610750015</v>
      </c>
    </row>
    <row r="5983" spans="1:1" x14ac:dyDescent="0.15">
      <c r="A5983">
        <v>1502086824</v>
      </c>
    </row>
    <row r="5984" spans="1:1" x14ac:dyDescent="0.15">
      <c r="A5984">
        <v>1613623020</v>
      </c>
    </row>
    <row r="5985" spans="1:1" x14ac:dyDescent="0.15">
      <c r="A5985">
        <v>1305812680</v>
      </c>
    </row>
    <row r="5986" spans="1:1" x14ac:dyDescent="0.15">
      <c r="A5986">
        <v>1605636320</v>
      </c>
    </row>
    <row r="5987" spans="1:1" x14ac:dyDescent="0.15">
      <c r="A5987">
        <v>612117244</v>
      </c>
    </row>
    <row r="5988" spans="1:1" x14ac:dyDescent="0.15">
      <c r="A5988">
        <v>1501565218</v>
      </c>
    </row>
    <row r="5989" spans="1:1" x14ac:dyDescent="0.15">
      <c r="A5989">
        <v>811828345</v>
      </c>
    </row>
    <row r="5990" spans="1:1" x14ac:dyDescent="0.15">
      <c r="A5990">
        <v>1501996073</v>
      </c>
    </row>
    <row r="5991" spans="1:1" x14ac:dyDescent="0.15">
      <c r="A5991">
        <v>1611947250</v>
      </c>
    </row>
    <row r="5992" spans="1:1" x14ac:dyDescent="0.15">
      <c r="A5992">
        <v>1607147640</v>
      </c>
    </row>
    <row r="5993" spans="1:1" x14ac:dyDescent="0.15">
      <c r="A5993">
        <v>1601935210</v>
      </c>
    </row>
    <row r="5994" spans="1:1" x14ac:dyDescent="0.15">
      <c r="A5994">
        <v>1500384545</v>
      </c>
    </row>
    <row r="5995" spans="1:1" x14ac:dyDescent="0.15">
      <c r="A5995">
        <v>1105489409</v>
      </c>
    </row>
    <row r="5996" spans="1:1" x14ac:dyDescent="0.15">
      <c r="A5996">
        <v>1501371060</v>
      </c>
    </row>
    <row r="5997" spans="1:1" x14ac:dyDescent="0.15">
      <c r="A5997">
        <v>1303635718</v>
      </c>
    </row>
    <row r="5998" spans="1:1" x14ac:dyDescent="0.15">
      <c r="A5998">
        <v>1406987790</v>
      </c>
    </row>
    <row r="5999" spans="1:1" x14ac:dyDescent="0.15">
      <c r="A5999">
        <v>1501463762</v>
      </c>
    </row>
    <row r="6000" spans="1:1" x14ac:dyDescent="0.15">
      <c r="A6000">
        <v>1012108987</v>
      </c>
    </row>
    <row r="6001" spans="1:1" x14ac:dyDescent="0.15">
      <c r="A6001">
        <v>1008620588</v>
      </c>
    </row>
    <row r="6002" spans="1:1" x14ac:dyDescent="0.15">
      <c r="A6002">
        <v>1601596655</v>
      </c>
    </row>
    <row r="6003" spans="1:1" x14ac:dyDescent="0.15">
      <c r="A6003">
        <v>612144866</v>
      </c>
    </row>
    <row r="6004" spans="1:1" x14ac:dyDescent="0.15">
      <c r="A6004">
        <v>1008622861</v>
      </c>
    </row>
    <row r="6005" spans="1:1" x14ac:dyDescent="0.15">
      <c r="A6005">
        <v>1603313005</v>
      </c>
    </row>
    <row r="6006" spans="1:1" x14ac:dyDescent="0.15">
      <c r="A6006">
        <v>1613620247</v>
      </c>
    </row>
    <row r="6007" spans="1:1" x14ac:dyDescent="0.15">
      <c r="A6007">
        <v>1606311901</v>
      </c>
    </row>
    <row r="6008" spans="1:1" x14ac:dyDescent="0.15">
      <c r="A6008">
        <v>1108723598</v>
      </c>
    </row>
    <row r="6009" spans="1:1" x14ac:dyDescent="0.15">
      <c r="A6009">
        <v>1605530765</v>
      </c>
    </row>
    <row r="6010" spans="1:1" x14ac:dyDescent="0.15">
      <c r="A6010">
        <v>809706156</v>
      </c>
    </row>
    <row r="6011" spans="1:1" x14ac:dyDescent="0.15">
      <c r="A6011">
        <v>1500676864</v>
      </c>
    </row>
    <row r="6012" spans="1:1" x14ac:dyDescent="0.15">
      <c r="A6012">
        <v>1607621746</v>
      </c>
    </row>
    <row r="6013" spans="1:1" x14ac:dyDescent="0.15">
      <c r="A6013">
        <v>1612326388</v>
      </c>
    </row>
    <row r="6014" spans="1:1" x14ac:dyDescent="0.15">
      <c r="A6014">
        <v>1603587592</v>
      </c>
    </row>
    <row r="6015" spans="1:1" x14ac:dyDescent="0.15">
      <c r="A6015">
        <v>1607054265</v>
      </c>
    </row>
    <row r="6016" spans="1:1" x14ac:dyDescent="0.15">
      <c r="A6016">
        <v>1501266254</v>
      </c>
    </row>
    <row r="6017" spans="1:1" x14ac:dyDescent="0.15">
      <c r="A6017">
        <v>1606405231</v>
      </c>
    </row>
    <row r="6018" spans="1:1" x14ac:dyDescent="0.15">
      <c r="A6018">
        <v>1001238417</v>
      </c>
    </row>
    <row r="6019" spans="1:1" x14ac:dyDescent="0.15">
      <c r="A6019">
        <v>1502037721</v>
      </c>
    </row>
    <row r="6020" spans="1:1" x14ac:dyDescent="0.15">
      <c r="A6020">
        <v>1104429867</v>
      </c>
    </row>
    <row r="6021" spans="1:1" x14ac:dyDescent="0.15">
      <c r="A6021">
        <v>901852952</v>
      </c>
    </row>
    <row r="6022" spans="1:1" x14ac:dyDescent="0.15">
      <c r="A6022">
        <v>1613646795</v>
      </c>
    </row>
    <row r="6023" spans="1:1" x14ac:dyDescent="0.15">
      <c r="A6023">
        <v>1612717126</v>
      </c>
    </row>
    <row r="6024" spans="1:1" x14ac:dyDescent="0.15">
      <c r="A6024">
        <v>1501368672</v>
      </c>
    </row>
    <row r="6025" spans="1:1" x14ac:dyDescent="0.15">
      <c r="A6025">
        <v>1309112723</v>
      </c>
    </row>
    <row r="6026" spans="1:1" x14ac:dyDescent="0.15">
      <c r="A6026">
        <v>1310204267</v>
      </c>
    </row>
    <row r="6027" spans="1:1" x14ac:dyDescent="0.15">
      <c r="A6027">
        <v>1613688571</v>
      </c>
    </row>
    <row r="6028" spans="1:1" x14ac:dyDescent="0.15">
      <c r="A6028">
        <v>1003291066</v>
      </c>
    </row>
    <row r="6029" spans="1:1" x14ac:dyDescent="0.15">
      <c r="A6029">
        <v>1009514433</v>
      </c>
    </row>
    <row r="6030" spans="1:1" x14ac:dyDescent="0.15">
      <c r="A6030">
        <v>1501609749</v>
      </c>
    </row>
    <row r="6031" spans="1:1" x14ac:dyDescent="0.15">
      <c r="A6031">
        <v>1613662304</v>
      </c>
    </row>
    <row r="6032" spans="1:1" x14ac:dyDescent="0.15">
      <c r="A6032">
        <v>1501580390</v>
      </c>
    </row>
    <row r="6033" spans="1:1" x14ac:dyDescent="0.15">
      <c r="A6033">
        <v>1604538542</v>
      </c>
    </row>
    <row r="6034" spans="1:1" x14ac:dyDescent="0.15">
      <c r="A6034">
        <v>709375294</v>
      </c>
    </row>
    <row r="6035" spans="1:1" x14ac:dyDescent="0.15">
      <c r="A6035">
        <v>1501884596</v>
      </c>
    </row>
    <row r="6036" spans="1:1" x14ac:dyDescent="0.15">
      <c r="A6036">
        <v>611129922</v>
      </c>
    </row>
    <row r="6037" spans="1:1" x14ac:dyDescent="0.15">
      <c r="A6037">
        <v>704218195</v>
      </c>
    </row>
    <row r="6038" spans="1:1" x14ac:dyDescent="0.15">
      <c r="A6038">
        <v>1502084316</v>
      </c>
    </row>
    <row r="6039" spans="1:1" x14ac:dyDescent="0.15">
      <c r="A6039">
        <v>1605240598</v>
      </c>
    </row>
    <row r="6040" spans="1:1" x14ac:dyDescent="0.15">
      <c r="A6040">
        <v>1501647822</v>
      </c>
    </row>
    <row r="6041" spans="1:1" x14ac:dyDescent="0.15">
      <c r="A6041">
        <v>1602632277</v>
      </c>
    </row>
    <row r="6042" spans="1:1" x14ac:dyDescent="0.15">
      <c r="A6042">
        <v>1613613492</v>
      </c>
    </row>
    <row r="6043" spans="1:1" x14ac:dyDescent="0.15">
      <c r="A6043">
        <v>1501216081</v>
      </c>
    </row>
    <row r="6044" spans="1:1" x14ac:dyDescent="0.15">
      <c r="A6044">
        <v>1309097846</v>
      </c>
    </row>
    <row r="6045" spans="1:1" x14ac:dyDescent="0.15">
      <c r="A6045">
        <v>1301381811</v>
      </c>
    </row>
    <row r="6046" spans="1:1" x14ac:dyDescent="0.15">
      <c r="A6046">
        <v>1501027535</v>
      </c>
    </row>
    <row r="6047" spans="1:1" x14ac:dyDescent="0.15">
      <c r="A6047">
        <v>603000320</v>
      </c>
    </row>
    <row r="6048" spans="1:1" x14ac:dyDescent="0.15">
      <c r="A6048">
        <v>1604757897</v>
      </c>
    </row>
    <row r="6049" spans="1:1" x14ac:dyDescent="0.15">
      <c r="A6049">
        <v>1401553839</v>
      </c>
    </row>
    <row r="6050" spans="1:1" x14ac:dyDescent="0.15">
      <c r="A6050">
        <v>1612170543</v>
      </c>
    </row>
    <row r="6051" spans="1:1" x14ac:dyDescent="0.15">
      <c r="A6051">
        <v>1603862244</v>
      </c>
    </row>
    <row r="6052" spans="1:1" x14ac:dyDescent="0.15">
      <c r="A6052">
        <v>1501197638</v>
      </c>
    </row>
    <row r="6053" spans="1:1" x14ac:dyDescent="0.15">
      <c r="A6053">
        <v>1601457437</v>
      </c>
    </row>
    <row r="6054" spans="1:1" x14ac:dyDescent="0.15">
      <c r="A6054">
        <v>1613678914</v>
      </c>
    </row>
    <row r="6055" spans="1:1" x14ac:dyDescent="0.15">
      <c r="A6055">
        <v>1602291023</v>
      </c>
    </row>
    <row r="6056" spans="1:1" x14ac:dyDescent="0.15">
      <c r="A6056">
        <v>1605813109</v>
      </c>
    </row>
    <row r="6057" spans="1:1" x14ac:dyDescent="0.15">
      <c r="A6057">
        <v>1613584639</v>
      </c>
    </row>
    <row r="6058" spans="1:1" x14ac:dyDescent="0.15">
      <c r="A6058">
        <v>1605999391</v>
      </c>
    </row>
    <row r="6059" spans="1:1" x14ac:dyDescent="0.15">
      <c r="A6059">
        <v>1609133775</v>
      </c>
    </row>
    <row r="6060" spans="1:1" x14ac:dyDescent="0.15">
      <c r="A6060">
        <v>1501021008</v>
      </c>
    </row>
    <row r="6061" spans="1:1" x14ac:dyDescent="0.15">
      <c r="A6061">
        <v>906083633</v>
      </c>
    </row>
    <row r="6062" spans="1:1" x14ac:dyDescent="0.15">
      <c r="A6062">
        <v>1613651070</v>
      </c>
    </row>
    <row r="6063" spans="1:1" x14ac:dyDescent="0.15">
      <c r="A6063">
        <v>1613608353</v>
      </c>
    </row>
    <row r="6064" spans="1:1" x14ac:dyDescent="0.15">
      <c r="A6064">
        <v>1600270345</v>
      </c>
    </row>
    <row r="6065" spans="1:1" x14ac:dyDescent="0.15">
      <c r="A6065">
        <v>1401614759</v>
      </c>
    </row>
    <row r="6066" spans="1:1" x14ac:dyDescent="0.15">
      <c r="A6066">
        <v>1501776674</v>
      </c>
    </row>
    <row r="6067" spans="1:1" x14ac:dyDescent="0.15">
      <c r="A6067">
        <v>1501093055</v>
      </c>
    </row>
    <row r="6068" spans="1:1" x14ac:dyDescent="0.15">
      <c r="A6068">
        <v>1500018716</v>
      </c>
    </row>
    <row r="6069" spans="1:1" x14ac:dyDescent="0.15">
      <c r="A6069">
        <v>1609223645</v>
      </c>
    </row>
    <row r="6070" spans="1:1" x14ac:dyDescent="0.15">
      <c r="A6070">
        <v>1605820901</v>
      </c>
    </row>
    <row r="6071" spans="1:1" x14ac:dyDescent="0.15">
      <c r="A6071">
        <v>1502068713</v>
      </c>
    </row>
    <row r="6072" spans="1:1" x14ac:dyDescent="0.15">
      <c r="A6072">
        <v>1409195992</v>
      </c>
    </row>
    <row r="6073" spans="1:1" x14ac:dyDescent="0.15">
      <c r="A6073">
        <v>1613621819</v>
      </c>
    </row>
    <row r="6074" spans="1:1" x14ac:dyDescent="0.15">
      <c r="A6074">
        <v>1601734932</v>
      </c>
    </row>
    <row r="6075" spans="1:1" x14ac:dyDescent="0.15">
      <c r="A6075">
        <v>1613639823</v>
      </c>
    </row>
    <row r="6076" spans="1:1" x14ac:dyDescent="0.15">
      <c r="A6076">
        <v>803530563</v>
      </c>
    </row>
    <row r="6077" spans="1:1" x14ac:dyDescent="0.15">
      <c r="A6077">
        <v>1612261212</v>
      </c>
    </row>
    <row r="6078" spans="1:1" x14ac:dyDescent="0.15">
      <c r="A6078">
        <v>611133577</v>
      </c>
    </row>
    <row r="6079" spans="1:1" x14ac:dyDescent="0.15">
      <c r="A6079">
        <v>1612083140</v>
      </c>
    </row>
    <row r="6080" spans="1:1" x14ac:dyDescent="0.15">
      <c r="A6080">
        <v>1402681819</v>
      </c>
    </row>
    <row r="6081" spans="1:1" x14ac:dyDescent="0.15">
      <c r="A6081">
        <v>1605180856</v>
      </c>
    </row>
    <row r="6082" spans="1:1" x14ac:dyDescent="0.15">
      <c r="A6082">
        <v>1609306551</v>
      </c>
    </row>
    <row r="6083" spans="1:1" x14ac:dyDescent="0.15">
      <c r="A6083">
        <v>1402717481</v>
      </c>
    </row>
    <row r="6084" spans="1:1" x14ac:dyDescent="0.15">
      <c r="A6084">
        <v>1408135824</v>
      </c>
    </row>
    <row r="6085" spans="1:1" x14ac:dyDescent="0.15">
      <c r="A6085">
        <v>1407033689</v>
      </c>
    </row>
    <row r="6086" spans="1:1" x14ac:dyDescent="0.15">
      <c r="A6086">
        <v>1613636392</v>
      </c>
    </row>
    <row r="6087" spans="1:1" x14ac:dyDescent="0.15">
      <c r="A6087">
        <v>1611998555</v>
      </c>
    </row>
    <row r="6088" spans="1:1" x14ac:dyDescent="0.15">
      <c r="A6088">
        <v>1501043819</v>
      </c>
    </row>
    <row r="6089" spans="1:1" x14ac:dyDescent="0.15">
      <c r="A6089">
        <v>1501256461</v>
      </c>
    </row>
    <row r="6090" spans="1:1" x14ac:dyDescent="0.15">
      <c r="A6090">
        <v>1500056357</v>
      </c>
    </row>
    <row r="6091" spans="1:1" x14ac:dyDescent="0.15">
      <c r="A6091">
        <v>908101684</v>
      </c>
    </row>
    <row r="6092" spans="1:1" x14ac:dyDescent="0.15">
      <c r="A6092">
        <v>1411391172</v>
      </c>
    </row>
    <row r="6093" spans="1:1" x14ac:dyDescent="0.15">
      <c r="A6093">
        <v>1612597445</v>
      </c>
    </row>
    <row r="6094" spans="1:1" x14ac:dyDescent="0.15">
      <c r="A6094">
        <v>809723817</v>
      </c>
    </row>
    <row r="6095" spans="1:1" x14ac:dyDescent="0.15">
      <c r="A6095">
        <v>1613504602</v>
      </c>
    </row>
    <row r="6096" spans="1:1" x14ac:dyDescent="0.15">
      <c r="A6096">
        <v>607061037</v>
      </c>
    </row>
    <row r="6097" spans="1:1" x14ac:dyDescent="0.15">
      <c r="A6097">
        <v>1500301826</v>
      </c>
    </row>
    <row r="6098" spans="1:1" x14ac:dyDescent="0.15">
      <c r="A6098">
        <v>1501153008</v>
      </c>
    </row>
    <row r="6099" spans="1:1" x14ac:dyDescent="0.15">
      <c r="A6099">
        <v>1304697274</v>
      </c>
    </row>
    <row r="6100" spans="1:1" x14ac:dyDescent="0.15">
      <c r="A6100">
        <v>1409261957</v>
      </c>
    </row>
    <row r="6101" spans="1:1" x14ac:dyDescent="0.15">
      <c r="A6101">
        <v>1603361321</v>
      </c>
    </row>
    <row r="6102" spans="1:1" x14ac:dyDescent="0.15">
      <c r="A6102">
        <v>1500984529</v>
      </c>
    </row>
    <row r="6103" spans="1:1" x14ac:dyDescent="0.15">
      <c r="A6103">
        <v>1408150605</v>
      </c>
    </row>
    <row r="6104" spans="1:1" x14ac:dyDescent="0.15">
      <c r="A6104">
        <v>904010652</v>
      </c>
    </row>
    <row r="6105" spans="1:1" x14ac:dyDescent="0.15">
      <c r="A6105">
        <v>1501337537</v>
      </c>
    </row>
    <row r="6106" spans="1:1" x14ac:dyDescent="0.15">
      <c r="A6106">
        <v>1608012905</v>
      </c>
    </row>
    <row r="6107" spans="1:1" x14ac:dyDescent="0.15">
      <c r="A6107">
        <v>1414112861</v>
      </c>
    </row>
    <row r="6108" spans="1:1" x14ac:dyDescent="0.15">
      <c r="A6108">
        <v>906066918</v>
      </c>
    </row>
    <row r="6109" spans="1:1" x14ac:dyDescent="0.15">
      <c r="A6109">
        <v>1211178988</v>
      </c>
    </row>
    <row r="6110" spans="1:1" x14ac:dyDescent="0.15">
      <c r="A6110">
        <v>1106584533</v>
      </c>
    </row>
    <row r="6111" spans="1:1" x14ac:dyDescent="0.15">
      <c r="A6111">
        <v>1603552327</v>
      </c>
    </row>
    <row r="6112" spans="1:1" x14ac:dyDescent="0.15">
      <c r="A6112">
        <v>808693276</v>
      </c>
    </row>
    <row r="6113" spans="1:1" x14ac:dyDescent="0.15">
      <c r="A6113">
        <v>1301334310</v>
      </c>
    </row>
    <row r="6114" spans="1:1" x14ac:dyDescent="0.15">
      <c r="A6114">
        <v>1613691045</v>
      </c>
    </row>
    <row r="6115" spans="1:1" x14ac:dyDescent="0.15">
      <c r="A6115">
        <v>1501168138</v>
      </c>
    </row>
    <row r="6116" spans="1:1" x14ac:dyDescent="0.15">
      <c r="A6116">
        <v>1601854764</v>
      </c>
    </row>
    <row r="6117" spans="1:1" x14ac:dyDescent="0.15">
      <c r="A6117">
        <v>1307957986</v>
      </c>
    </row>
    <row r="6118" spans="1:1" x14ac:dyDescent="0.15">
      <c r="A6118">
        <v>1005360515</v>
      </c>
    </row>
    <row r="6119" spans="1:1" x14ac:dyDescent="0.15">
      <c r="A6119">
        <v>1212311296</v>
      </c>
    </row>
    <row r="6120" spans="1:1" x14ac:dyDescent="0.15">
      <c r="A6120">
        <v>801462720</v>
      </c>
    </row>
    <row r="6121" spans="1:1" x14ac:dyDescent="0.15">
      <c r="A6121">
        <v>1612586708</v>
      </c>
    </row>
    <row r="6122" spans="1:1" x14ac:dyDescent="0.15">
      <c r="A6122">
        <v>1501201773</v>
      </c>
    </row>
    <row r="6123" spans="1:1" x14ac:dyDescent="0.15">
      <c r="A6123">
        <v>1500849674</v>
      </c>
    </row>
    <row r="6124" spans="1:1" x14ac:dyDescent="0.15">
      <c r="A6124">
        <v>1606746183</v>
      </c>
    </row>
    <row r="6125" spans="1:1" x14ac:dyDescent="0.15">
      <c r="A6125">
        <v>1601802222</v>
      </c>
    </row>
    <row r="6126" spans="1:1" x14ac:dyDescent="0.15">
      <c r="A6126">
        <v>1011055508</v>
      </c>
    </row>
    <row r="6127" spans="1:1" x14ac:dyDescent="0.15">
      <c r="A6127">
        <v>1613633366</v>
      </c>
    </row>
    <row r="6128" spans="1:1" x14ac:dyDescent="0.15">
      <c r="A6128">
        <v>1613599101</v>
      </c>
    </row>
    <row r="6129" spans="1:1" x14ac:dyDescent="0.15">
      <c r="A6129">
        <v>1501320951</v>
      </c>
    </row>
    <row r="6130" spans="1:1" x14ac:dyDescent="0.15">
      <c r="A6130">
        <v>1500357647</v>
      </c>
    </row>
    <row r="6131" spans="1:1" x14ac:dyDescent="0.15">
      <c r="A6131">
        <v>1501272885</v>
      </c>
    </row>
    <row r="6132" spans="1:1" x14ac:dyDescent="0.15">
      <c r="A6132">
        <v>1604371152</v>
      </c>
    </row>
    <row r="6133" spans="1:1" x14ac:dyDescent="0.15">
      <c r="A6133">
        <v>810752469</v>
      </c>
    </row>
    <row r="6134" spans="1:1" x14ac:dyDescent="0.15">
      <c r="A6134">
        <v>1106541556</v>
      </c>
    </row>
    <row r="6135" spans="1:1" x14ac:dyDescent="0.15">
      <c r="A6135">
        <v>1301380637</v>
      </c>
    </row>
    <row r="6136" spans="1:1" x14ac:dyDescent="0.15">
      <c r="A6136">
        <v>1211101951</v>
      </c>
    </row>
    <row r="6137" spans="1:1" x14ac:dyDescent="0.15">
      <c r="A6137">
        <v>1005338644</v>
      </c>
    </row>
    <row r="6138" spans="1:1" x14ac:dyDescent="0.15">
      <c r="A6138">
        <v>1608473069</v>
      </c>
    </row>
    <row r="6139" spans="1:1" x14ac:dyDescent="0.15">
      <c r="A6139">
        <v>911203817</v>
      </c>
    </row>
    <row r="6140" spans="1:1" x14ac:dyDescent="0.15">
      <c r="A6140">
        <v>1601001968</v>
      </c>
    </row>
    <row r="6141" spans="1:1" x14ac:dyDescent="0.15">
      <c r="A6141">
        <v>1007443471</v>
      </c>
    </row>
    <row r="6142" spans="1:1" x14ac:dyDescent="0.15">
      <c r="A6142">
        <v>1610663225</v>
      </c>
    </row>
    <row r="6143" spans="1:1" x14ac:dyDescent="0.15">
      <c r="A6143">
        <v>801461452</v>
      </c>
    </row>
    <row r="6144" spans="1:1" x14ac:dyDescent="0.15">
      <c r="A6144">
        <v>1613680964</v>
      </c>
    </row>
    <row r="6145" spans="1:1" x14ac:dyDescent="0.15">
      <c r="A6145">
        <v>1612754910</v>
      </c>
    </row>
    <row r="6146" spans="1:1" x14ac:dyDescent="0.15">
      <c r="A6146">
        <v>1311292814</v>
      </c>
    </row>
    <row r="6147" spans="1:1" x14ac:dyDescent="0.15">
      <c r="A6147">
        <v>1500394351</v>
      </c>
    </row>
    <row r="6148" spans="1:1" x14ac:dyDescent="0.15">
      <c r="A6148">
        <v>1500734763</v>
      </c>
    </row>
    <row r="6149" spans="1:1" x14ac:dyDescent="0.15">
      <c r="A6149">
        <v>1309132070</v>
      </c>
    </row>
    <row r="6150" spans="1:1" x14ac:dyDescent="0.15">
      <c r="A6150">
        <v>1613662654</v>
      </c>
    </row>
    <row r="6151" spans="1:1" x14ac:dyDescent="0.15">
      <c r="A6151">
        <v>1501729898</v>
      </c>
    </row>
    <row r="6152" spans="1:1" x14ac:dyDescent="0.15">
      <c r="A6152">
        <v>1112089138</v>
      </c>
    </row>
    <row r="6153" spans="1:1" x14ac:dyDescent="0.15">
      <c r="A6153">
        <v>912331226</v>
      </c>
    </row>
    <row r="6154" spans="1:1" x14ac:dyDescent="0.15">
      <c r="A6154">
        <v>1500680816</v>
      </c>
    </row>
    <row r="6155" spans="1:1" x14ac:dyDescent="0.15">
      <c r="A6155">
        <v>1609453738</v>
      </c>
    </row>
    <row r="6156" spans="1:1" x14ac:dyDescent="0.15">
      <c r="A6156">
        <v>1501078765</v>
      </c>
    </row>
    <row r="6157" spans="1:1" x14ac:dyDescent="0.15">
      <c r="A6157">
        <v>1501116340</v>
      </c>
    </row>
    <row r="6158" spans="1:1" x14ac:dyDescent="0.15">
      <c r="A6158">
        <v>1404841113</v>
      </c>
    </row>
    <row r="6159" spans="1:1" x14ac:dyDescent="0.15">
      <c r="A6159">
        <v>1101210065</v>
      </c>
    </row>
    <row r="6160" spans="1:1" x14ac:dyDescent="0.15">
      <c r="A6160">
        <v>1501000865</v>
      </c>
    </row>
    <row r="6161" spans="1:1" x14ac:dyDescent="0.15">
      <c r="A6161">
        <v>1613209400</v>
      </c>
    </row>
    <row r="6162" spans="1:1" x14ac:dyDescent="0.15">
      <c r="A6162">
        <v>708322654</v>
      </c>
    </row>
    <row r="6163" spans="1:1" x14ac:dyDescent="0.15">
      <c r="A6163">
        <v>1609919528</v>
      </c>
    </row>
    <row r="6164" spans="1:1" x14ac:dyDescent="0.15">
      <c r="A6164">
        <v>1500911987</v>
      </c>
    </row>
    <row r="6165" spans="1:1" x14ac:dyDescent="0.15">
      <c r="A6165">
        <v>1500726950</v>
      </c>
    </row>
    <row r="6166" spans="1:1" x14ac:dyDescent="0.15">
      <c r="A6166">
        <v>1012129407</v>
      </c>
    </row>
    <row r="6167" spans="1:1" x14ac:dyDescent="0.15">
      <c r="A6167">
        <v>1302416805</v>
      </c>
    </row>
    <row r="6168" spans="1:1" x14ac:dyDescent="0.15">
      <c r="A6168">
        <v>1502082873</v>
      </c>
    </row>
    <row r="6169" spans="1:1" x14ac:dyDescent="0.15">
      <c r="A6169">
        <v>1501249852</v>
      </c>
    </row>
    <row r="6170" spans="1:1" x14ac:dyDescent="0.15">
      <c r="A6170">
        <v>1601654784</v>
      </c>
    </row>
    <row r="6171" spans="1:1" x14ac:dyDescent="0.15">
      <c r="A6171">
        <v>1612039051</v>
      </c>
    </row>
    <row r="6172" spans="1:1" x14ac:dyDescent="0.15">
      <c r="A6172">
        <v>1601240154</v>
      </c>
    </row>
    <row r="6173" spans="1:1" x14ac:dyDescent="0.15">
      <c r="A6173">
        <v>1106603341</v>
      </c>
    </row>
    <row r="6174" spans="1:1" x14ac:dyDescent="0.15">
      <c r="A6174">
        <v>1612180508</v>
      </c>
    </row>
    <row r="6175" spans="1:1" x14ac:dyDescent="0.15">
      <c r="A6175">
        <v>902915555</v>
      </c>
    </row>
    <row r="6176" spans="1:1" x14ac:dyDescent="0.15">
      <c r="A6176">
        <v>1501098173</v>
      </c>
    </row>
    <row r="6177" spans="1:1" x14ac:dyDescent="0.15">
      <c r="A6177">
        <v>1206673666</v>
      </c>
    </row>
    <row r="6178" spans="1:1" x14ac:dyDescent="0.15">
      <c r="A6178">
        <v>808696056</v>
      </c>
    </row>
    <row r="6179" spans="1:1" x14ac:dyDescent="0.15">
      <c r="A6179">
        <v>1613598188</v>
      </c>
    </row>
    <row r="6180" spans="1:1" x14ac:dyDescent="0.15">
      <c r="A6180">
        <v>1500823455</v>
      </c>
    </row>
    <row r="6181" spans="1:1" x14ac:dyDescent="0.15">
      <c r="A6181">
        <v>1501916598</v>
      </c>
    </row>
    <row r="6182" spans="1:1" x14ac:dyDescent="0.15">
      <c r="A6182">
        <v>908137988</v>
      </c>
    </row>
    <row r="6183" spans="1:1" x14ac:dyDescent="0.15">
      <c r="A6183">
        <v>1610686790</v>
      </c>
    </row>
    <row r="6184" spans="1:1" x14ac:dyDescent="0.15">
      <c r="A6184">
        <v>1605578495</v>
      </c>
    </row>
    <row r="6185" spans="1:1" x14ac:dyDescent="0.15">
      <c r="A6185">
        <v>802526531</v>
      </c>
    </row>
    <row r="6186" spans="1:1" x14ac:dyDescent="0.15">
      <c r="A6186">
        <v>1611602726</v>
      </c>
    </row>
    <row r="6187" spans="1:1" x14ac:dyDescent="0.15">
      <c r="A6187">
        <v>1501318756</v>
      </c>
    </row>
    <row r="6188" spans="1:1" x14ac:dyDescent="0.15">
      <c r="A6188">
        <v>1408175838</v>
      </c>
    </row>
    <row r="6189" spans="1:1" x14ac:dyDescent="0.15">
      <c r="A6189">
        <v>612155070</v>
      </c>
    </row>
    <row r="6190" spans="1:1" x14ac:dyDescent="0.15">
      <c r="A6190">
        <v>1501374351</v>
      </c>
    </row>
    <row r="6191" spans="1:1" x14ac:dyDescent="0.15">
      <c r="A6191">
        <v>1501338451</v>
      </c>
    </row>
    <row r="6192" spans="1:1" x14ac:dyDescent="0.15">
      <c r="A6192">
        <v>1007412148</v>
      </c>
    </row>
    <row r="6193" spans="1:1" x14ac:dyDescent="0.15">
      <c r="A6193">
        <v>1305802128</v>
      </c>
    </row>
    <row r="6194" spans="1:1" x14ac:dyDescent="0.15">
      <c r="A6194">
        <v>1308007544</v>
      </c>
    </row>
    <row r="6195" spans="1:1" x14ac:dyDescent="0.15">
      <c r="A6195">
        <v>1311295190</v>
      </c>
    </row>
    <row r="6196" spans="1:1" x14ac:dyDescent="0.15">
      <c r="A6196">
        <v>1500796324</v>
      </c>
    </row>
    <row r="6197" spans="1:1" x14ac:dyDescent="0.15">
      <c r="A6197">
        <v>1501198091</v>
      </c>
    </row>
    <row r="6198" spans="1:1" x14ac:dyDescent="0.15">
      <c r="A6198">
        <v>1309127574</v>
      </c>
    </row>
    <row r="6199" spans="1:1" x14ac:dyDescent="0.15">
      <c r="A6199">
        <v>1500944000</v>
      </c>
    </row>
    <row r="6200" spans="1:1" x14ac:dyDescent="0.15">
      <c r="A6200">
        <v>605019779</v>
      </c>
    </row>
    <row r="6201" spans="1:1" x14ac:dyDescent="0.15">
      <c r="A6201">
        <v>1607273161</v>
      </c>
    </row>
    <row r="6202" spans="1:1" x14ac:dyDescent="0.15">
      <c r="A6202">
        <v>1611089754</v>
      </c>
    </row>
    <row r="6203" spans="1:1" x14ac:dyDescent="0.15">
      <c r="A6203">
        <v>1501005182</v>
      </c>
    </row>
    <row r="6204" spans="1:1" x14ac:dyDescent="0.15">
      <c r="A6204">
        <v>1613665101</v>
      </c>
    </row>
    <row r="6205" spans="1:1" x14ac:dyDescent="0.15">
      <c r="A6205">
        <v>1500808524</v>
      </c>
    </row>
    <row r="6206" spans="1:1" x14ac:dyDescent="0.15">
      <c r="A6206">
        <v>1610110350</v>
      </c>
    </row>
    <row r="6207" spans="1:1" x14ac:dyDescent="0.15">
      <c r="A6207">
        <v>1109839422</v>
      </c>
    </row>
    <row r="6208" spans="1:1" x14ac:dyDescent="0.15">
      <c r="A6208">
        <v>1501335547</v>
      </c>
    </row>
    <row r="6209" spans="1:1" x14ac:dyDescent="0.15">
      <c r="A6209">
        <v>1610105174</v>
      </c>
    </row>
    <row r="6210" spans="1:1" x14ac:dyDescent="0.15">
      <c r="A6210">
        <v>608058582</v>
      </c>
    </row>
    <row r="6211" spans="1:1" x14ac:dyDescent="0.15">
      <c r="A6211">
        <v>1500970951</v>
      </c>
    </row>
    <row r="6212" spans="1:1" x14ac:dyDescent="0.15">
      <c r="A6212">
        <v>1602704336</v>
      </c>
    </row>
    <row r="6213" spans="1:1" x14ac:dyDescent="0.15">
      <c r="A6213">
        <v>801489045</v>
      </c>
    </row>
    <row r="6214" spans="1:1" x14ac:dyDescent="0.15">
      <c r="A6214">
        <v>1602985964</v>
      </c>
    </row>
    <row r="6215" spans="1:1" x14ac:dyDescent="0.15">
      <c r="A6215">
        <v>1601851794</v>
      </c>
    </row>
    <row r="6216" spans="1:1" x14ac:dyDescent="0.15">
      <c r="A6216">
        <v>1500969788</v>
      </c>
    </row>
    <row r="6217" spans="1:1" x14ac:dyDescent="0.15">
      <c r="A6217">
        <v>1501034467</v>
      </c>
    </row>
    <row r="6218" spans="1:1" x14ac:dyDescent="0.15">
      <c r="A6218">
        <v>908150210</v>
      </c>
    </row>
    <row r="6219" spans="1:1" x14ac:dyDescent="0.15">
      <c r="A6219">
        <v>1613666232</v>
      </c>
    </row>
    <row r="6220" spans="1:1" x14ac:dyDescent="0.15">
      <c r="A6220">
        <v>812816531</v>
      </c>
    </row>
    <row r="6221" spans="1:1" x14ac:dyDescent="0.15">
      <c r="A6221">
        <v>1500235442</v>
      </c>
    </row>
    <row r="6222" spans="1:1" x14ac:dyDescent="0.15">
      <c r="A6222">
        <v>1501482381</v>
      </c>
    </row>
    <row r="6223" spans="1:1" x14ac:dyDescent="0.15">
      <c r="A6223">
        <v>1501748905</v>
      </c>
    </row>
    <row r="6224" spans="1:1" x14ac:dyDescent="0.15">
      <c r="A6224">
        <v>1501170688</v>
      </c>
    </row>
    <row r="6225" spans="1:1" x14ac:dyDescent="0.15">
      <c r="A6225">
        <v>1404871620</v>
      </c>
    </row>
    <row r="6226" spans="1:1" x14ac:dyDescent="0.15">
      <c r="A6226">
        <v>1500755593</v>
      </c>
    </row>
    <row r="6227" spans="1:1" x14ac:dyDescent="0.15">
      <c r="A6227">
        <v>1600002577</v>
      </c>
    </row>
    <row r="6228" spans="1:1" x14ac:dyDescent="0.15">
      <c r="A6228">
        <v>1408113108</v>
      </c>
    </row>
    <row r="6229" spans="1:1" x14ac:dyDescent="0.15">
      <c r="A6229">
        <v>1108715995</v>
      </c>
    </row>
    <row r="6230" spans="1:1" x14ac:dyDescent="0.15">
      <c r="A6230">
        <v>1501566187</v>
      </c>
    </row>
    <row r="6231" spans="1:1" x14ac:dyDescent="0.15">
      <c r="A6231">
        <v>1107617651</v>
      </c>
    </row>
    <row r="6232" spans="1:1" x14ac:dyDescent="0.15">
      <c r="A6232">
        <v>1502028891</v>
      </c>
    </row>
    <row r="6233" spans="1:1" x14ac:dyDescent="0.15">
      <c r="A6233">
        <v>1206731544</v>
      </c>
    </row>
    <row r="6234" spans="1:1" x14ac:dyDescent="0.15">
      <c r="A6234">
        <v>1605441355</v>
      </c>
    </row>
    <row r="6235" spans="1:1" x14ac:dyDescent="0.15">
      <c r="A6235">
        <v>1501153770</v>
      </c>
    </row>
    <row r="6236" spans="1:1" x14ac:dyDescent="0.15">
      <c r="A6236">
        <v>701153189</v>
      </c>
    </row>
    <row r="6237" spans="1:1" x14ac:dyDescent="0.15">
      <c r="A6237">
        <v>1613442052</v>
      </c>
    </row>
    <row r="6238" spans="1:1" x14ac:dyDescent="0.15">
      <c r="A6238">
        <v>1606910494</v>
      </c>
    </row>
    <row r="6239" spans="1:1" x14ac:dyDescent="0.15">
      <c r="A6239">
        <v>1205542529</v>
      </c>
    </row>
    <row r="6240" spans="1:1" x14ac:dyDescent="0.15">
      <c r="A6240">
        <v>1410294215</v>
      </c>
    </row>
    <row r="6241" spans="1:1" x14ac:dyDescent="0.15">
      <c r="A6241">
        <v>1603740591</v>
      </c>
    </row>
    <row r="6242" spans="1:1" x14ac:dyDescent="0.15">
      <c r="A6242">
        <v>1500383858</v>
      </c>
    </row>
    <row r="6243" spans="1:1" x14ac:dyDescent="0.15">
      <c r="A6243">
        <v>1500728147</v>
      </c>
    </row>
    <row r="6244" spans="1:1" x14ac:dyDescent="0.15">
      <c r="A6244">
        <v>1603604006</v>
      </c>
    </row>
    <row r="6245" spans="1:1" x14ac:dyDescent="0.15">
      <c r="A6245">
        <v>1613479870</v>
      </c>
    </row>
    <row r="6246" spans="1:1" x14ac:dyDescent="0.15">
      <c r="A6246">
        <v>1500902409</v>
      </c>
    </row>
    <row r="6247" spans="1:1" x14ac:dyDescent="0.15">
      <c r="A6247">
        <v>1606234217</v>
      </c>
    </row>
    <row r="6248" spans="1:1" x14ac:dyDescent="0.15">
      <c r="A6248">
        <v>1500931563</v>
      </c>
    </row>
    <row r="6249" spans="1:1" x14ac:dyDescent="0.15">
      <c r="A6249">
        <v>1209931298</v>
      </c>
    </row>
    <row r="6250" spans="1:1" x14ac:dyDescent="0.15">
      <c r="A6250">
        <v>1211100450</v>
      </c>
    </row>
    <row r="6251" spans="1:1" x14ac:dyDescent="0.15">
      <c r="A6251">
        <v>1500971573</v>
      </c>
    </row>
    <row r="6252" spans="1:1" x14ac:dyDescent="0.15">
      <c r="A6252">
        <v>1309127321</v>
      </c>
    </row>
    <row r="6253" spans="1:1" x14ac:dyDescent="0.15">
      <c r="A6253">
        <v>1500183152</v>
      </c>
    </row>
    <row r="6254" spans="1:1" x14ac:dyDescent="0.15">
      <c r="A6254">
        <v>705238912</v>
      </c>
    </row>
    <row r="6255" spans="1:1" x14ac:dyDescent="0.15">
      <c r="A6255">
        <v>1605210380</v>
      </c>
    </row>
    <row r="6256" spans="1:1" x14ac:dyDescent="0.15">
      <c r="A6256">
        <v>1500925485</v>
      </c>
    </row>
    <row r="6257" spans="1:1" x14ac:dyDescent="0.15">
      <c r="A6257">
        <v>1613663941</v>
      </c>
    </row>
    <row r="6258" spans="1:1" x14ac:dyDescent="0.15">
      <c r="A6258">
        <v>1414065913</v>
      </c>
    </row>
    <row r="6259" spans="1:1" x14ac:dyDescent="0.15">
      <c r="A6259">
        <v>803545630</v>
      </c>
    </row>
    <row r="6260" spans="1:1" x14ac:dyDescent="0.15">
      <c r="A6260">
        <v>1301318836</v>
      </c>
    </row>
    <row r="6261" spans="1:1" x14ac:dyDescent="0.15">
      <c r="A6261">
        <v>704203169</v>
      </c>
    </row>
    <row r="6262" spans="1:1" x14ac:dyDescent="0.15">
      <c r="A6262">
        <v>1106601117</v>
      </c>
    </row>
    <row r="6263" spans="1:1" x14ac:dyDescent="0.15">
      <c r="A6263">
        <v>1602745333</v>
      </c>
    </row>
    <row r="6264" spans="1:1" x14ac:dyDescent="0.15">
      <c r="A6264">
        <v>1501133640</v>
      </c>
    </row>
    <row r="6265" spans="1:1" x14ac:dyDescent="0.15">
      <c r="A6265">
        <v>1602280775</v>
      </c>
    </row>
    <row r="6266" spans="1:1" x14ac:dyDescent="0.15">
      <c r="A6266">
        <v>1613601442</v>
      </c>
    </row>
    <row r="6267" spans="1:1" x14ac:dyDescent="0.15">
      <c r="A6267">
        <v>1606918188</v>
      </c>
    </row>
    <row r="6268" spans="1:1" x14ac:dyDescent="0.15">
      <c r="A6268">
        <v>1500688535</v>
      </c>
    </row>
    <row r="6269" spans="1:1" x14ac:dyDescent="0.15">
      <c r="A6269">
        <v>1500848361</v>
      </c>
    </row>
    <row r="6270" spans="1:1" x14ac:dyDescent="0.15">
      <c r="A6270">
        <v>1501757273</v>
      </c>
    </row>
    <row r="6271" spans="1:1" x14ac:dyDescent="0.15">
      <c r="A6271">
        <v>1611970254</v>
      </c>
    </row>
    <row r="6272" spans="1:1" x14ac:dyDescent="0.15">
      <c r="A6272">
        <v>1109822550</v>
      </c>
    </row>
    <row r="6273" spans="1:1" x14ac:dyDescent="0.15">
      <c r="A6273">
        <v>1312484757</v>
      </c>
    </row>
    <row r="6274" spans="1:1" x14ac:dyDescent="0.15">
      <c r="A6274">
        <v>1613664177</v>
      </c>
    </row>
    <row r="6275" spans="1:1" x14ac:dyDescent="0.15">
      <c r="A6275">
        <v>704228366</v>
      </c>
    </row>
    <row r="6276" spans="1:1" x14ac:dyDescent="0.15">
      <c r="A6276">
        <v>1601287209</v>
      </c>
    </row>
    <row r="6277" spans="1:1" x14ac:dyDescent="0.15">
      <c r="A6277">
        <v>707301293</v>
      </c>
    </row>
    <row r="6278" spans="1:1" x14ac:dyDescent="0.15">
      <c r="A6278">
        <v>1600983858</v>
      </c>
    </row>
    <row r="6279" spans="1:1" x14ac:dyDescent="0.15">
      <c r="A6279">
        <v>1501772829</v>
      </c>
    </row>
    <row r="6280" spans="1:1" x14ac:dyDescent="0.15">
      <c r="A6280">
        <v>1407057014</v>
      </c>
    </row>
    <row r="6281" spans="1:1" x14ac:dyDescent="0.15">
      <c r="A6281">
        <v>1501065819</v>
      </c>
    </row>
    <row r="6282" spans="1:1" x14ac:dyDescent="0.15">
      <c r="A6282">
        <v>1604644083</v>
      </c>
    </row>
    <row r="6283" spans="1:1" x14ac:dyDescent="0.15">
      <c r="A6283">
        <v>1403761093</v>
      </c>
    </row>
    <row r="6284" spans="1:1" x14ac:dyDescent="0.15">
      <c r="A6284">
        <v>1109807829</v>
      </c>
    </row>
    <row r="6285" spans="1:1" x14ac:dyDescent="0.15">
      <c r="A6285">
        <v>1607538394</v>
      </c>
    </row>
    <row r="6286" spans="1:1" x14ac:dyDescent="0.15">
      <c r="A6286">
        <v>1500824372</v>
      </c>
    </row>
    <row r="6287" spans="1:1" x14ac:dyDescent="0.15">
      <c r="A6287">
        <v>812830710</v>
      </c>
    </row>
    <row r="6288" spans="1:1" x14ac:dyDescent="0.15">
      <c r="A6288">
        <v>1107653686</v>
      </c>
    </row>
    <row r="6289" spans="1:1" x14ac:dyDescent="0.15">
      <c r="A6289">
        <v>1501390964</v>
      </c>
    </row>
    <row r="6290" spans="1:1" x14ac:dyDescent="0.15">
      <c r="A6290">
        <v>1312438441</v>
      </c>
    </row>
    <row r="6291" spans="1:1" x14ac:dyDescent="0.15">
      <c r="A6291">
        <v>1109839885</v>
      </c>
    </row>
    <row r="6292" spans="1:1" x14ac:dyDescent="0.15">
      <c r="A6292">
        <v>1012145460</v>
      </c>
    </row>
    <row r="6293" spans="1:1" x14ac:dyDescent="0.15">
      <c r="A6293">
        <v>704195719</v>
      </c>
    </row>
    <row r="6294" spans="1:1" x14ac:dyDescent="0.15">
      <c r="A6294">
        <v>1500163930</v>
      </c>
    </row>
    <row r="6295" spans="1:1" x14ac:dyDescent="0.15">
      <c r="A6295">
        <v>605032351</v>
      </c>
    </row>
    <row r="6296" spans="1:1" x14ac:dyDescent="0.15">
      <c r="A6296">
        <v>1607601184</v>
      </c>
    </row>
    <row r="6297" spans="1:1" x14ac:dyDescent="0.15">
      <c r="A6297">
        <v>1501138276</v>
      </c>
    </row>
    <row r="6298" spans="1:1" x14ac:dyDescent="0.15">
      <c r="A6298">
        <v>1612898883</v>
      </c>
    </row>
    <row r="6299" spans="1:1" x14ac:dyDescent="0.15">
      <c r="A6299">
        <v>1500984715</v>
      </c>
    </row>
    <row r="6300" spans="1:1" x14ac:dyDescent="0.15">
      <c r="A6300">
        <v>1007416788</v>
      </c>
    </row>
    <row r="6301" spans="1:1" x14ac:dyDescent="0.15">
      <c r="A6301">
        <v>1501493535</v>
      </c>
    </row>
    <row r="6302" spans="1:1" x14ac:dyDescent="0.15">
      <c r="A6302">
        <v>1500911825</v>
      </c>
    </row>
    <row r="6303" spans="1:1" x14ac:dyDescent="0.15">
      <c r="A6303">
        <v>703200290</v>
      </c>
    </row>
    <row r="6304" spans="1:1" x14ac:dyDescent="0.15">
      <c r="A6304">
        <v>1305734859</v>
      </c>
    </row>
    <row r="6305" spans="1:1" x14ac:dyDescent="0.15">
      <c r="A6305">
        <v>1201241617</v>
      </c>
    </row>
    <row r="6306" spans="1:1" x14ac:dyDescent="0.15">
      <c r="A6306">
        <v>1612988058</v>
      </c>
    </row>
    <row r="6307" spans="1:1" x14ac:dyDescent="0.15">
      <c r="A6307">
        <v>1501834755</v>
      </c>
    </row>
    <row r="6308" spans="1:1" x14ac:dyDescent="0.15">
      <c r="A6308">
        <v>703183894</v>
      </c>
    </row>
    <row r="6309" spans="1:1" x14ac:dyDescent="0.15">
      <c r="A6309">
        <v>1501389427</v>
      </c>
    </row>
    <row r="6310" spans="1:1" x14ac:dyDescent="0.15">
      <c r="A6310">
        <v>1607620411</v>
      </c>
    </row>
    <row r="6311" spans="1:1" x14ac:dyDescent="0.15">
      <c r="A6311">
        <v>1613640490</v>
      </c>
    </row>
    <row r="6312" spans="1:1" x14ac:dyDescent="0.15">
      <c r="A6312">
        <v>1612693633</v>
      </c>
    </row>
    <row r="6313" spans="1:1" x14ac:dyDescent="0.15">
      <c r="A6313">
        <v>1609844574</v>
      </c>
    </row>
    <row r="6314" spans="1:1" x14ac:dyDescent="0.15">
      <c r="A6314">
        <v>1003274159</v>
      </c>
    </row>
    <row r="6315" spans="1:1" x14ac:dyDescent="0.15">
      <c r="A6315">
        <v>801448119</v>
      </c>
    </row>
    <row r="6316" spans="1:1" x14ac:dyDescent="0.15">
      <c r="A6316">
        <v>1600597950</v>
      </c>
    </row>
    <row r="6317" spans="1:1" x14ac:dyDescent="0.15">
      <c r="A6317">
        <v>712419806</v>
      </c>
    </row>
    <row r="6318" spans="1:1" x14ac:dyDescent="0.15">
      <c r="A6318">
        <v>902882145</v>
      </c>
    </row>
    <row r="6319" spans="1:1" x14ac:dyDescent="0.15">
      <c r="A6319">
        <v>1501024961</v>
      </c>
    </row>
    <row r="6320" spans="1:1" x14ac:dyDescent="0.15">
      <c r="A6320">
        <v>1613675526</v>
      </c>
    </row>
    <row r="6321" spans="1:1" x14ac:dyDescent="0.15">
      <c r="A6321">
        <v>1501562873</v>
      </c>
    </row>
    <row r="6322" spans="1:1" x14ac:dyDescent="0.15">
      <c r="A6322">
        <v>1006510076</v>
      </c>
    </row>
    <row r="6323" spans="1:1" x14ac:dyDescent="0.15">
      <c r="A6323">
        <v>1613679340</v>
      </c>
    </row>
    <row r="6324" spans="1:1" x14ac:dyDescent="0.15">
      <c r="A6324">
        <v>1501453858</v>
      </c>
    </row>
    <row r="6325" spans="1:1" x14ac:dyDescent="0.15">
      <c r="A6325">
        <v>1612688057</v>
      </c>
    </row>
    <row r="6326" spans="1:1" x14ac:dyDescent="0.15">
      <c r="A6326">
        <v>1610514273</v>
      </c>
    </row>
    <row r="6327" spans="1:1" x14ac:dyDescent="0.15">
      <c r="A6327">
        <v>1500314248</v>
      </c>
    </row>
    <row r="6328" spans="1:1" x14ac:dyDescent="0.15">
      <c r="A6328">
        <v>608070730</v>
      </c>
    </row>
    <row r="6329" spans="1:1" x14ac:dyDescent="0.15">
      <c r="A6329">
        <v>912353247</v>
      </c>
    </row>
    <row r="6330" spans="1:1" x14ac:dyDescent="0.15">
      <c r="A6330">
        <v>1407051201</v>
      </c>
    </row>
    <row r="6331" spans="1:1" x14ac:dyDescent="0.15">
      <c r="A6331">
        <v>1501511074</v>
      </c>
    </row>
    <row r="6332" spans="1:1" x14ac:dyDescent="0.15">
      <c r="A6332">
        <v>1602799640</v>
      </c>
    </row>
    <row r="6333" spans="1:1" x14ac:dyDescent="0.15">
      <c r="A6333">
        <v>1607295572</v>
      </c>
    </row>
    <row r="6334" spans="1:1" x14ac:dyDescent="0.15">
      <c r="A6334">
        <v>1613651878</v>
      </c>
    </row>
    <row r="6335" spans="1:1" x14ac:dyDescent="0.15">
      <c r="A6335">
        <v>1312524987</v>
      </c>
    </row>
    <row r="6336" spans="1:1" x14ac:dyDescent="0.15">
      <c r="A6336">
        <v>1501787114</v>
      </c>
    </row>
    <row r="6337" spans="1:1" x14ac:dyDescent="0.15">
      <c r="A6337">
        <v>1605619893</v>
      </c>
    </row>
    <row r="6338" spans="1:1" x14ac:dyDescent="0.15">
      <c r="A6338">
        <v>1312353208</v>
      </c>
    </row>
    <row r="6339" spans="1:1" x14ac:dyDescent="0.15">
      <c r="A6339">
        <v>1605422701</v>
      </c>
    </row>
    <row r="6340" spans="1:1" x14ac:dyDescent="0.15">
      <c r="A6340">
        <v>805577829</v>
      </c>
    </row>
    <row r="6341" spans="1:1" x14ac:dyDescent="0.15">
      <c r="A6341">
        <v>1501369700</v>
      </c>
    </row>
    <row r="6342" spans="1:1" x14ac:dyDescent="0.15">
      <c r="A6342">
        <v>607054637</v>
      </c>
    </row>
    <row r="6343" spans="1:1" x14ac:dyDescent="0.15">
      <c r="A6343">
        <v>1501063104</v>
      </c>
    </row>
    <row r="6344" spans="1:1" x14ac:dyDescent="0.15">
      <c r="A6344">
        <v>1609676801</v>
      </c>
    </row>
    <row r="6345" spans="1:1" x14ac:dyDescent="0.15">
      <c r="A6345">
        <v>1606984859</v>
      </c>
    </row>
    <row r="6346" spans="1:1" x14ac:dyDescent="0.15">
      <c r="A6346">
        <v>1500986778</v>
      </c>
    </row>
    <row r="6347" spans="1:1" x14ac:dyDescent="0.15">
      <c r="A6347">
        <v>1501856422</v>
      </c>
    </row>
    <row r="6348" spans="1:1" x14ac:dyDescent="0.15">
      <c r="A6348">
        <v>1611927243</v>
      </c>
    </row>
    <row r="6349" spans="1:1" x14ac:dyDescent="0.15">
      <c r="A6349">
        <v>604014432</v>
      </c>
    </row>
    <row r="6350" spans="1:1" x14ac:dyDescent="0.15">
      <c r="A6350">
        <v>1606608960</v>
      </c>
    </row>
    <row r="6351" spans="1:1" x14ac:dyDescent="0.15">
      <c r="A6351">
        <v>1613637878</v>
      </c>
    </row>
    <row r="6352" spans="1:1" x14ac:dyDescent="0.15">
      <c r="A6352">
        <v>1501237405</v>
      </c>
    </row>
    <row r="6353" spans="1:1" x14ac:dyDescent="0.15">
      <c r="A6353">
        <v>1604693681</v>
      </c>
    </row>
    <row r="6354" spans="1:1" x14ac:dyDescent="0.15">
      <c r="A6354">
        <v>1403790271</v>
      </c>
    </row>
    <row r="6355" spans="1:1" x14ac:dyDescent="0.15">
      <c r="A6355">
        <v>1613589562</v>
      </c>
    </row>
    <row r="6356" spans="1:1" x14ac:dyDescent="0.15">
      <c r="A6356">
        <v>1501163873</v>
      </c>
    </row>
    <row r="6357" spans="1:1" x14ac:dyDescent="0.15">
      <c r="A6357">
        <v>1101229191</v>
      </c>
    </row>
    <row r="6358" spans="1:1" x14ac:dyDescent="0.15">
      <c r="A6358">
        <v>1501768850</v>
      </c>
    </row>
    <row r="6359" spans="1:1" x14ac:dyDescent="0.15">
      <c r="A6359">
        <v>1500740832</v>
      </c>
    </row>
    <row r="6360" spans="1:1" x14ac:dyDescent="0.15">
      <c r="A6360">
        <v>607050517</v>
      </c>
    </row>
    <row r="6361" spans="1:1" x14ac:dyDescent="0.15">
      <c r="A6361">
        <v>1613691469</v>
      </c>
    </row>
    <row r="6362" spans="1:1" x14ac:dyDescent="0.15">
      <c r="A6362">
        <v>1212281727</v>
      </c>
    </row>
    <row r="6363" spans="1:1" x14ac:dyDescent="0.15">
      <c r="A6363">
        <v>1408145523</v>
      </c>
    </row>
    <row r="6364" spans="1:1" x14ac:dyDescent="0.15">
      <c r="A6364">
        <v>1604405075</v>
      </c>
    </row>
    <row r="6365" spans="1:1" x14ac:dyDescent="0.15">
      <c r="A6365">
        <v>1500818988</v>
      </c>
    </row>
    <row r="6366" spans="1:1" x14ac:dyDescent="0.15">
      <c r="A6366">
        <v>1500964540</v>
      </c>
    </row>
    <row r="6367" spans="1:1" x14ac:dyDescent="0.15">
      <c r="A6367">
        <v>1501111049</v>
      </c>
    </row>
    <row r="6368" spans="1:1" x14ac:dyDescent="0.15">
      <c r="A6368">
        <v>1609629388</v>
      </c>
    </row>
    <row r="6369" spans="1:1" x14ac:dyDescent="0.15">
      <c r="A6369">
        <v>1501090408</v>
      </c>
    </row>
    <row r="6370" spans="1:1" x14ac:dyDescent="0.15">
      <c r="A6370">
        <v>1602679304</v>
      </c>
    </row>
    <row r="6371" spans="1:1" x14ac:dyDescent="0.15">
      <c r="A6371">
        <v>1606178539</v>
      </c>
    </row>
    <row r="6372" spans="1:1" x14ac:dyDescent="0.15">
      <c r="A6372">
        <v>1500695800</v>
      </c>
    </row>
    <row r="6373" spans="1:1" x14ac:dyDescent="0.15">
      <c r="A6373">
        <v>609089293</v>
      </c>
    </row>
    <row r="6374" spans="1:1" x14ac:dyDescent="0.15">
      <c r="A6374">
        <v>1611952966</v>
      </c>
    </row>
    <row r="6375" spans="1:1" x14ac:dyDescent="0.15">
      <c r="A6375">
        <v>1305793360</v>
      </c>
    </row>
    <row r="6376" spans="1:1" x14ac:dyDescent="0.15">
      <c r="A6376">
        <v>1500731574</v>
      </c>
    </row>
    <row r="6377" spans="1:1" x14ac:dyDescent="0.15">
      <c r="A6377">
        <v>1501237966</v>
      </c>
    </row>
    <row r="6378" spans="1:1" x14ac:dyDescent="0.15">
      <c r="A6378">
        <v>1604845486</v>
      </c>
    </row>
    <row r="6379" spans="1:1" x14ac:dyDescent="0.15">
      <c r="A6379">
        <v>704223029</v>
      </c>
    </row>
    <row r="6380" spans="1:1" x14ac:dyDescent="0.15">
      <c r="A6380">
        <v>803527974</v>
      </c>
    </row>
    <row r="6381" spans="1:1" x14ac:dyDescent="0.15">
      <c r="A6381">
        <v>1600929395</v>
      </c>
    </row>
    <row r="6382" spans="1:1" x14ac:dyDescent="0.15">
      <c r="A6382">
        <v>1613654046</v>
      </c>
    </row>
    <row r="6383" spans="1:1" x14ac:dyDescent="0.15">
      <c r="A6383">
        <v>1613654165</v>
      </c>
    </row>
    <row r="6384" spans="1:1" x14ac:dyDescent="0.15">
      <c r="A6384">
        <v>712418286</v>
      </c>
    </row>
    <row r="6385" spans="1:1" x14ac:dyDescent="0.15">
      <c r="A6385">
        <v>809712657</v>
      </c>
    </row>
    <row r="6386" spans="1:1" x14ac:dyDescent="0.15">
      <c r="A6386">
        <v>707317072</v>
      </c>
    </row>
    <row r="6387" spans="1:1" x14ac:dyDescent="0.15">
      <c r="A6387">
        <v>1404875741</v>
      </c>
    </row>
    <row r="6388" spans="1:1" x14ac:dyDescent="0.15">
      <c r="A6388">
        <v>1501037255</v>
      </c>
    </row>
    <row r="6389" spans="1:1" x14ac:dyDescent="0.15">
      <c r="A6389">
        <v>1606606706</v>
      </c>
    </row>
    <row r="6390" spans="1:1" x14ac:dyDescent="0.15">
      <c r="A6390">
        <v>1502011118</v>
      </c>
    </row>
    <row r="6391" spans="1:1" x14ac:dyDescent="0.15">
      <c r="A6391">
        <v>1612683867</v>
      </c>
    </row>
    <row r="6392" spans="1:1" x14ac:dyDescent="0.15">
      <c r="A6392">
        <v>1501342468</v>
      </c>
    </row>
    <row r="6393" spans="1:1" x14ac:dyDescent="0.15">
      <c r="A6393">
        <v>1610856351</v>
      </c>
    </row>
    <row r="6394" spans="1:1" x14ac:dyDescent="0.15">
      <c r="A6394">
        <v>1613603635</v>
      </c>
    </row>
    <row r="6395" spans="1:1" x14ac:dyDescent="0.15">
      <c r="A6395">
        <v>1604784471</v>
      </c>
    </row>
    <row r="6396" spans="1:1" x14ac:dyDescent="0.15">
      <c r="A6396">
        <v>1500997801</v>
      </c>
    </row>
    <row r="6397" spans="1:1" x14ac:dyDescent="0.15">
      <c r="A6397">
        <v>1613597235</v>
      </c>
    </row>
    <row r="6398" spans="1:1" x14ac:dyDescent="0.15">
      <c r="A6398">
        <v>1606816428</v>
      </c>
    </row>
    <row r="6399" spans="1:1" x14ac:dyDescent="0.15">
      <c r="A6399">
        <v>1501895394</v>
      </c>
    </row>
    <row r="6400" spans="1:1" x14ac:dyDescent="0.15">
      <c r="A6400">
        <v>1607303734</v>
      </c>
    </row>
    <row r="6401" spans="1:1" x14ac:dyDescent="0.15">
      <c r="A6401">
        <v>1500828728</v>
      </c>
    </row>
    <row r="6402" spans="1:1" x14ac:dyDescent="0.15">
      <c r="A6402">
        <v>1212218359</v>
      </c>
    </row>
    <row r="6403" spans="1:1" x14ac:dyDescent="0.15">
      <c r="A6403">
        <v>1502071006</v>
      </c>
    </row>
    <row r="6404" spans="1:1" x14ac:dyDescent="0.15">
      <c r="A6404">
        <v>801462161</v>
      </c>
    </row>
    <row r="6405" spans="1:1" x14ac:dyDescent="0.15">
      <c r="A6405">
        <v>1500973778</v>
      </c>
    </row>
    <row r="6406" spans="1:1" x14ac:dyDescent="0.15">
      <c r="A6406">
        <v>801441791</v>
      </c>
    </row>
    <row r="6407" spans="1:1" x14ac:dyDescent="0.15">
      <c r="A6407">
        <v>1610685531</v>
      </c>
    </row>
    <row r="6408" spans="1:1" x14ac:dyDescent="0.15">
      <c r="A6408">
        <v>1612627142</v>
      </c>
    </row>
    <row r="6409" spans="1:1" x14ac:dyDescent="0.15">
      <c r="A6409">
        <v>1307913580</v>
      </c>
    </row>
    <row r="6410" spans="1:1" x14ac:dyDescent="0.15">
      <c r="A6410">
        <v>1610565918</v>
      </c>
    </row>
    <row r="6411" spans="1:1" x14ac:dyDescent="0.15">
      <c r="A6411">
        <v>1501138211</v>
      </c>
    </row>
    <row r="6412" spans="1:1" x14ac:dyDescent="0.15">
      <c r="A6412">
        <v>1501326300</v>
      </c>
    </row>
    <row r="6413" spans="1:1" x14ac:dyDescent="0.15">
      <c r="A6413">
        <v>1610629139</v>
      </c>
    </row>
    <row r="6414" spans="1:1" x14ac:dyDescent="0.15">
      <c r="A6414">
        <v>1310198804</v>
      </c>
    </row>
    <row r="6415" spans="1:1" x14ac:dyDescent="0.15">
      <c r="A6415">
        <v>906071838</v>
      </c>
    </row>
    <row r="6416" spans="1:1" x14ac:dyDescent="0.15">
      <c r="A6416">
        <v>1500978565</v>
      </c>
    </row>
    <row r="6417" spans="1:1" x14ac:dyDescent="0.15">
      <c r="A6417">
        <v>1601521653</v>
      </c>
    </row>
    <row r="6418" spans="1:1" x14ac:dyDescent="0.15">
      <c r="A6418">
        <v>1500238619</v>
      </c>
    </row>
    <row r="6419" spans="1:1" x14ac:dyDescent="0.15">
      <c r="A6419">
        <v>1612073880</v>
      </c>
    </row>
    <row r="6420" spans="1:1" x14ac:dyDescent="0.15">
      <c r="A6420">
        <v>1606959073</v>
      </c>
    </row>
    <row r="6421" spans="1:1" x14ac:dyDescent="0.15">
      <c r="A6421">
        <v>1613680957</v>
      </c>
    </row>
    <row r="6422" spans="1:1" x14ac:dyDescent="0.15">
      <c r="A6422">
        <v>1613605084</v>
      </c>
    </row>
    <row r="6423" spans="1:1" x14ac:dyDescent="0.15">
      <c r="A6423">
        <v>1107620963</v>
      </c>
    </row>
    <row r="6424" spans="1:1" x14ac:dyDescent="0.15">
      <c r="A6424">
        <v>1603709192</v>
      </c>
    </row>
    <row r="6425" spans="1:1" x14ac:dyDescent="0.15">
      <c r="A6425">
        <v>1307905063</v>
      </c>
    </row>
    <row r="6426" spans="1:1" x14ac:dyDescent="0.15">
      <c r="A6426">
        <v>1612990082</v>
      </c>
    </row>
    <row r="6427" spans="1:1" x14ac:dyDescent="0.15">
      <c r="A6427">
        <v>1601177711</v>
      </c>
    </row>
    <row r="6428" spans="1:1" x14ac:dyDescent="0.15">
      <c r="A6428">
        <v>1604110056</v>
      </c>
    </row>
    <row r="6429" spans="1:1" x14ac:dyDescent="0.15">
      <c r="A6429">
        <v>706245573</v>
      </c>
    </row>
    <row r="6430" spans="1:1" x14ac:dyDescent="0.15">
      <c r="A6430">
        <v>1500697542</v>
      </c>
    </row>
    <row r="6431" spans="1:1" x14ac:dyDescent="0.15">
      <c r="A6431">
        <v>1202319673</v>
      </c>
    </row>
    <row r="6432" spans="1:1" x14ac:dyDescent="0.15">
      <c r="A6432">
        <v>704216467</v>
      </c>
    </row>
    <row r="6433" spans="1:1" x14ac:dyDescent="0.15">
      <c r="A6433">
        <v>1501532219</v>
      </c>
    </row>
    <row r="6434" spans="1:1" x14ac:dyDescent="0.15">
      <c r="A6434">
        <v>1205621223</v>
      </c>
    </row>
    <row r="6435" spans="1:1" x14ac:dyDescent="0.15">
      <c r="A6435">
        <v>1609017354</v>
      </c>
    </row>
    <row r="6436" spans="1:1" x14ac:dyDescent="0.15">
      <c r="A6436">
        <v>1106551246</v>
      </c>
    </row>
    <row r="6437" spans="1:1" x14ac:dyDescent="0.15">
      <c r="A6437">
        <v>1501743198</v>
      </c>
    </row>
    <row r="6438" spans="1:1" x14ac:dyDescent="0.15">
      <c r="A6438">
        <v>1207742445</v>
      </c>
    </row>
    <row r="6439" spans="1:1" x14ac:dyDescent="0.15">
      <c r="A6439">
        <v>1501026091</v>
      </c>
    </row>
    <row r="6440" spans="1:1" x14ac:dyDescent="0.15">
      <c r="A6440">
        <v>1611471775</v>
      </c>
    </row>
    <row r="6441" spans="1:1" x14ac:dyDescent="0.15">
      <c r="A6441">
        <v>710400295</v>
      </c>
    </row>
    <row r="6442" spans="1:1" x14ac:dyDescent="0.15">
      <c r="A6442">
        <v>1501212671</v>
      </c>
    </row>
    <row r="6443" spans="1:1" x14ac:dyDescent="0.15">
      <c r="A6443">
        <v>1104446115</v>
      </c>
    </row>
    <row r="6444" spans="1:1" x14ac:dyDescent="0.15">
      <c r="A6444">
        <v>1606009945</v>
      </c>
    </row>
    <row r="6445" spans="1:1" x14ac:dyDescent="0.15">
      <c r="A6445">
        <v>1501062095</v>
      </c>
    </row>
    <row r="6446" spans="1:1" x14ac:dyDescent="0.15">
      <c r="A6446">
        <v>1613276491</v>
      </c>
    </row>
    <row r="6447" spans="1:1" x14ac:dyDescent="0.15">
      <c r="A6447">
        <v>1410284757</v>
      </c>
    </row>
    <row r="6448" spans="1:1" x14ac:dyDescent="0.15">
      <c r="A6448">
        <v>1301366367</v>
      </c>
    </row>
    <row r="6449" spans="1:1" x14ac:dyDescent="0.15">
      <c r="A6449">
        <v>1206740079</v>
      </c>
    </row>
    <row r="6450" spans="1:1" x14ac:dyDescent="0.15">
      <c r="A6450">
        <v>1613326181</v>
      </c>
    </row>
    <row r="6451" spans="1:1" x14ac:dyDescent="0.15">
      <c r="A6451">
        <v>1007404911</v>
      </c>
    </row>
    <row r="6452" spans="1:1" x14ac:dyDescent="0.15">
      <c r="A6452">
        <v>1604538553</v>
      </c>
    </row>
    <row r="6453" spans="1:1" x14ac:dyDescent="0.15">
      <c r="A6453">
        <v>1605687083</v>
      </c>
    </row>
    <row r="6454" spans="1:1" x14ac:dyDescent="0.15">
      <c r="A6454">
        <v>1207769471</v>
      </c>
    </row>
    <row r="6455" spans="1:1" x14ac:dyDescent="0.15">
      <c r="A6455">
        <v>1602804560</v>
      </c>
    </row>
    <row r="6456" spans="1:1" x14ac:dyDescent="0.15">
      <c r="A6456">
        <v>1307979789</v>
      </c>
    </row>
    <row r="6457" spans="1:1" x14ac:dyDescent="0.15">
      <c r="A6457">
        <v>1409207323</v>
      </c>
    </row>
    <row r="6458" spans="1:1" x14ac:dyDescent="0.15">
      <c r="A6458">
        <v>1310202435</v>
      </c>
    </row>
    <row r="6459" spans="1:1" x14ac:dyDescent="0.15">
      <c r="A6459">
        <v>1500878339</v>
      </c>
    </row>
    <row r="6460" spans="1:1" x14ac:dyDescent="0.15">
      <c r="A6460">
        <v>1500386442</v>
      </c>
    </row>
    <row r="6461" spans="1:1" x14ac:dyDescent="0.15">
      <c r="A6461">
        <v>1500367267</v>
      </c>
    </row>
    <row r="6462" spans="1:1" x14ac:dyDescent="0.15">
      <c r="A6462">
        <v>1501069019</v>
      </c>
    </row>
    <row r="6463" spans="1:1" x14ac:dyDescent="0.15">
      <c r="A6463">
        <v>1311282356</v>
      </c>
    </row>
    <row r="6464" spans="1:1" x14ac:dyDescent="0.15">
      <c r="A6464">
        <v>1005363312</v>
      </c>
    </row>
    <row r="6465" spans="1:1" x14ac:dyDescent="0.15">
      <c r="A6465">
        <v>1609202583</v>
      </c>
    </row>
    <row r="6466" spans="1:1" x14ac:dyDescent="0.15">
      <c r="A6466">
        <v>1612999049</v>
      </c>
    </row>
    <row r="6467" spans="1:1" x14ac:dyDescent="0.15">
      <c r="A6467">
        <v>1007403632</v>
      </c>
    </row>
    <row r="6468" spans="1:1" x14ac:dyDescent="0.15">
      <c r="A6468">
        <v>1500983928</v>
      </c>
    </row>
    <row r="6469" spans="1:1" x14ac:dyDescent="0.15">
      <c r="A6469">
        <v>1212208342</v>
      </c>
    </row>
    <row r="6470" spans="1:1" x14ac:dyDescent="0.15">
      <c r="A6470">
        <v>1611109544</v>
      </c>
    </row>
    <row r="6471" spans="1:1" x14ac:dyDescent="0.15">
      <c r="A6471">
        <v>1502043168</v>
      </c>
    </row>
    <row r="6472" spans="1:1" x14ac:dyDescent="0.15">
      <c r="A6472">
        <v>605033941</v>
      </c>
    </row>
    <row r="6473" spans="1:1" x14ac:dyDescent="0.15">
      <c r="A6473">
        <v>1605679974</v>
      </c>
    </row>
    <row r="6474" spans="1:1" x14ac:dyDescent="0.15">
      <c r="A6474">
        <v>1501845477</v>
      </c>
    </row>
    <row r="6475" spans="1:1" x14ac:dyDescent="0.15">
      <c r="A6475">
        <v>1209971749</v>
      </c>
    </row>
    <row r="6476" spans="1:1" x14ac:dyDescent="0.15">
      <c r="A6476">
        <v>1501002659</v>
      </c>
    </row>
    <row r="6477" spans="1:1" x14ac:dyDescent="0.15">
      <c r="A6477">
        <v>1500982149</v>
      </c>
    </row>
    <row r="6478" spans="1:1" x14ac:dyDescent="0.15">
      <c r="A6478">
        <v>1307975249</v>
      </c>
    </row>
    <row r="6479" spans="1:1" x14ac:dyDescent="0.15">
      <c r="A6479">
        <v>1612455952</v>
      </c>
    </row>
    <row r="6480" spans="1:1" x14ac:dyDescent="0.15">
      <c r="A6480">
        <v>806609448</v>
      </c>
    </row>
    <row r="6481" spans="1:1" x14ac:dyDescent="0.15">
      <c r="A6481">
        <v>1212305604</v>
      </c>
    </row>
    <row r="6482" spans="1:1" x14ac:dyDescent="0.15">
      <c r="A6482">
        <v>1611800995</v>
      </c>
    </row>
    <row r="6483" spans="1:1" x14ac:dyDescent="0.15">
      <c r="A6483">
        <v>1613287866</v>
      </c>
    </row>
    <row r="6484" spans="1:1" x14ac:dyDescent="0.15">
      <c r="A6484">
        <v>1605883724</v>
      </c>
    </row>
    <row r="6485" spans="1:1" x14ac:dyDescent="0.15">
      <c r="A6485">
        <v>1501618518</v>
      </c>
    </row>
    <row r="6486" spans="1:1" x14ac:dyDescent="0.15">
      <c r="A6486">
        <v>1307977003</v>
      </c>
    </row>
    <row r="6487" spans="1:1" x14ac:dyDescent="0.15">
      <c r="A6487">
        <v>1606897979</v>
      </c>
    </row>
    <row r="6488" spans="1:1" x14ac:dyDescent="0.15">
      <c r="A6488">
        <v>1613288744</v>
      </c>
    </row>
    <row r="6489" spans="1:1" x14ac:dyDescent="0.15">
      <c r="A6489">
        <v>1501702687</v>
      </c>
    </row>
    <row r="6490" spans="1:1" x14ac:dyDescent="0.15">
      <c r="A6490">
        <v>1613226300</v>
      </c>
    </row>
    <row r="6491" spans="1:1" x14ac:dyDescent="0.15">
      <c r="A6491">
        <v>1501133149</v>
      </c>
    </row>
    <row r="6492" spans="1:1" x14ac:dyDescent="0.15">
      <c r="A6492">
        <v>1603024862</v>
      </c>
    </row>
    <row r="6493" spans="1:1" x14ac:dyDescent="0.15">
      <c r="A6493">
        <v>1108700549</v>
      </c>
    </row>
    <row r="6494" spans="1:1" x14ac:dyDescent="0.15">
      <c r="A6494">
        <v>1500820860</v>
      </c>
    </row>
    <row r="6495" spans="1:1" x14ac:dyDescent="0.15">
      <c r="A6495">
        <v>1500775453</v>
      </c>
    </row>
    <row r="6496" spans="1:1" x14ac:dyDescent="0.15">
      <c r="A6496">
        <v>907051971</v>
      </c>
    </row>
    <row r="6497" spans="1:1" x14ac:dyDescent="0.15">
      <c r="A6497">
        <v>1612453240</v>
      </c>
    </row>
    <row r="6498" spans="1:1" x14ac:dyDescent="0.15">
      <c r="A6498">
        <v>1605528553</v>
      </c>
    </row>
    <row r="6499" spans="1:1" x14ac:dyDescent="0.15">
      <c r="A6499">
        <v>609093266</v>
      </c>
    </row>
    <row r="6500" spans="1:1" x14ac:dyDescent="0.15">
      <c r="A6500">
        <v>1611445075</v>
      </c>
    </row>
    <row r="6501" spans="1:1" x14ac:dyDescent="0.15">
      <c r="A6501">
        <v>1602876024</v>
      </c>
    </row>
    <row r="6502" spans="1:1" x14ac:dyDescent="0.15">
      <c r="A6502">
        <v>1413507648</v>
      </c>
    </row>
    <row r="6503" spans="1:1" x14ac:dyDescent="0.15">
      <c r="A6503">
        <v>1500933312</v>
      </c>
    </row>
    <row r="6504" spans="1:1" x14ac:dyDescent="0.15">
      <c r="A6504">
        <v>1010033787</v>
      </c>
    </row>
    <row r="6505" spans="1:1" x14ac:dyDescent="0.15">
      <c r="A6505">
        <v>1402703456</v>
      </c>
    </row>
    <row r="6506" spans="1:1" x14ac:dyDescent="0.15">
      <c r="A6506">
        <v>1609706005</v>
      </c>
    </row>
    <row r="6507" spans="1:1" x14ac:dyDescent="0.15">
      <c r="A6507">
        <v>1311327648</v>
      </c>
    </row>
    <row r="6508" spans="1:1" x14ac:dyDescent="0.15">
      <c r="A6508">
        <v>1406990247</v>
      </c>
    </row>
    <row r="6509" spans="1:1" x14ac:dyDescent="0.15">
      <c r="A6509">
        <v>1500754091</v>
      </c>
    </row>
    <row r="6510" spans="1:1" x14ac:dyDescent="0.15">
      <c r="A6510">
        <v>1613017131</v>
      </c>
    </row>
    <row r="6511" spans="1:1" x14ac:dyDescent="0.15">
      <c r="A6511">
        <v>1500827728</v>
      </c>
    </row>
    <row r="6512" spans="1:1" x14ac:dyDescent="0.15">
      <c r="A6512">
        <v>1501441746</v>
      </c>
    </row>
    <row r="6513" spans="1:1" x14ac:dyDescent="0.15">
      <c r="A6513">
        <v>1501886548</v>
      </c>
    </row>
    <row r="6514" spans="1:1" x14ac:dyDescent="0.15">
      <c r="A6514">
        <v>711429325</v>
      </c>
    </row>
    <row r="6515" spans="1:1" x14ac:dyDescent="0.15">
      <c r="A6515">
        <v>1613321577</v>
      </c>
    </row>
    <row r="6516" spans="1:1" x14ac:dyDescent="0.15">
      <c r="A6516">
        <v>1611762051</v>
      </c>
    </row>
    <row r="6517" spans="1:1" x14ac:dyDescent="0.15">
      <c r="A6517">
        <v>606039408</v>
      </c>
    </row>
    <row r="6518" spans="1:1" x14ac:dyDescent="0.15">
      <c r="A6518">
        <v>709335246</v>
      </c>
    </row>
    <row r="6519" spans="1:1" x14ac:dyDescent="0.15">
      <c r="A6519">
        <v>1500845855</v>
      </c>
    </row>
    <row r="6520" spans="1:1" x14ac:dyDescent="0.15">
      <c r="A6520">
        <v>1613181841</v>
      </c>
    </row>
    <row r="6521" spans="1:1" x14ac:dyDescent="0.15">
      <c r="A6521">
        <v>1311291113</v>
      </c>
    </row>
    <row r="6522" spans="1:1" x14ac:dyDescent="0.15">
      <c r="A6522">
        <v>1211194781</v>
      </c>
    </row>
    <row r="6523" spans="1:1" x14ac:dyDescent="0.15">
      <c r="A6523">
        <v>706254448</v>
      </c>
    </row>
    <row r="6524" spans="1:1" x14ac:dyDescent="0.15">
      <c r="A6524">
        <v>1604312030</v>
      </c>
    </row>
    <row r="6525" spans="1:1" x14ac:dyDescent="0.15">
      <c r="A6525">
        <v>1613208234</v>
      </c>
    </row>
    <row r="6526" spans="1:1" x14ac:dyDescent="0.15">
      <c r="A6526">
        <v>1500773953</v>
      </c>
    </row>
    <row r="6527" spans="1:1" x14ac:dyDescent="0.15">
      <c r="A6527">
        <v>1500934195</v>
      </c>
    </row>
    <row r="6528" spans="1:1" x14ac:dyDescent="0.15">
      <c r="A6528">
        <v>1212207476</v>
      </c>
    </row>
    <row r="6529" spans="1:1" x14ac:dyDescent="0.15">
      <c r="A6529">
        <v>1500843105</v>
      </c>
    </row>
    <row r="6530" spans="1:1" x14ac:dyDescent="0.15">
      <c r="A6530">
        <v>701146301</v>
      </c>
    </row>
    <row r="6531" spans="1:1" x14ac:dyDescent="0.15">
      <c r="A6531">
        <v>1103392838</v>
      </c>
    </row>
    <row r="6532" spans="1:1" x14ac:dyDescent="0.15">
      <c r="A6532">
        <v>1604166615</v>
      </c>
    </row>
    <row r="6533" spans="1:1" x14ac:dyDescent="0.15">
      <c r="A6533">
        <v>1611980521</v>
      </c>
    </row>
    <row r="6534" spans="1:1" x14ac:dyDescent="0.15">
      <c r="A6534">
        <v>1613130557</v>
      </c>
    </row>
    <row r="6535" spans="1:1" x14ac:dyDescent="0.15">
      <c r="A6535">
        <v>1306857274</v>
      </c>
    </row>
    <row r="6536" spans="1:1" x14ac:dyDescent="0.15">
      <c r="A6536">
        <v>1501384727</v>
      </c>
    </row>
    <row r="6537" spans="1:1" x14ac:dyDescent="0.15">
      <c r="A6537">
        <v>1303598837</v>
      </c>
    </row>
    <row r="6538" spans="1:1" x14ac:dyDescent="0.15">
      <c r="A6538">
        <v>1612066510</v>
      </c>
    </row>
    <row r="6539" spans="1:1" x14ac:dyDescent="0.15">
      <c r="A6539">
        <v>1613300273</v>
      </c>
    </row>
    <row r="6540" spans="1:1" x14ac:dyDescent="0.15">
      <c r="A6540">
        <v>1613256824</v>
      </c>
    </row>
    <row r="6541" spans="1:1" x14ac:dyDescent="0.15">
      <c r="A6541">
        <v>1607146157</v>
      </c>
    </row>
    <row r="6542" spans="1:1" x14ac:dyDescent="0.15">
      <c r="A6542">
        <v>1413095045</v>
      </c>
    </row>
    <row r="6543" spans="1:1" x14ac:dyDescent="0.15">
      <c r="A6543">
        <v>1501998282</v>
      </c>
    </row>
    <row r="6544" spans="1:1" x14ac:dyDescent="0.15">
      <c r="A6544">
        <v>1403768212</v>
      </c>
    </row>
    <row r="6545" spans="1:1" x14ac:dyDescent="0.15">
      <c r="A6545">
        <v>1608220995</v>
      </c>
    </row>
    <row r="6546" spans="1:1" x14ac:dyDescent="0.15">
      <c r="A6546">
        <v>1500787881</v>
      </c>
    </row>
    <row r="6547" spans="1:1" x14ac:dyDescent="0.15">
      <c r="A6547">
        <v>1202259215</v>
      </c>
    </row>
    <row r="6548" spans="1:1" x14ac:dyDescent="0.15">
      <c r="A6548">
        <v>1500835371</v>
      </c>
    </row>
    <row r="6549" spans="1:1" x14ac:dyDescent="0.15">
      <c r="A6549">
        <v>1601877563</v>
      </c>
    </row>
    <row r="6550" spans="1:1" x14ac:dyDescent="0.15">
      <c r="A6550">
        <v>1613201905</v>
      </c>
    </row>
    <row r="6551" spans="1:1" x14ac:dyDescent="0.15">
      <c r="A6551">
        <v>1613147447</v>
      </c>
    </row>
    <row r="6552" spans="1:1" x14ac:dyDescent="0.15">
      <c r="A6552">
        <v>1613155136</v>
      </c>
    </row>
    <row r="6553" spans="1:1" x14ac:dyDescent="0.15">
      <c r="A6553">
        <v>1500025472</v>
      </c>
    </row>
    <row r="6554" spans="1:1" x14ac:dyDescent="0.15">
      <c r="A6554">
        <v>1501451182</v>
      </c>
    </row>
    <row r="6555" spans="1:1" x14ac:dyDescent="0.15">
      <c r="A6555">
        <v>1309103456</v>
      </c>
    </row>
    <row r="6556" spans="1:1" x14ac:dyDescent="0.15">
      <c r="A6556">
        <v>1403791778</v>
      </c>
    </row>
    <row r="6557" spans="1:1" x14ac:dyDescent="0.15">
      <c r="A6557">
        <v>1610514815</v>
      </c>
    </row>
    <row r="6558" spans="1:1" x14ac:dyDescent="0.15">
      <c r="A6558">
        <v>811833559</v>
      </c>
    </row>
    <row r="6559" spans="1:1" x14ac:dyDescent="0.15">
      <c r="A6559">
        <v>1608088630</v>
      </c>
    </row>
    <row r="6560" spans="1:1" x14ac:dyDescent="0.15">
      <c r="A6560">
        <v>811768775</v>
      </c>
    </row>
    <row r="6561" spans="1:1" x14ac:dyDescent="0.15">
      <c r="A6561">
        <v>1612953230</v>
      </c>
    </row>
    <row r="6562" spans="1:1" x14ac:dyDescent="0.15">
      <c r="A6562">
        <v>1606731163</v>
      </c>
    </row>
    <row r="6563" spans="1:1" x14ac:dyDescent="0.15">
      <c r="A6563">
        <v>708328725</v>
      </c>
    </row>
    <row r="6564" spans="1:1" x14ac:dyDescent="0.15">
      <c r="A6564">
        <v>1607146845</v>
      </c>
    </row>
    <row r="6565" spans="1:1" x14ac:dyDescent="0.15">
      <c r="A6565">
        <v>1501136733</v>
      </c>
    </row>
    <row r="6566" spans="1:1" x14ac:dyDescent="0.15">
      <c r="A6566">
        <v>903963304</v>
      </c>
    </row>
    <row r="6567" spans="1:1" x14ac:dyDescent="0.15">
      <c r="A6567">
        <v>1608114265</v>
      </c>
    </row>
    <row r="6568" spans="1:1" x14ac:dyDescent="0.15">
      <c r="A6568">
        <v>1501504199</v>
      </c>
    </row>
    <row r="6569" spans="1:1" x14ac:dyDescent="0.15">
      <c r="A6569">
        <v>1500143947</v>
      </c>
    </row>
    <row r="6570" spans="1:1" x14ac:dyDescent="0.15">
      <c r="A6570">
        <v>1208914267</v>
      </c>
    </row>
    <row r="6571" spans="1:1" x14ac:dyDescent="0.15">
      <c r="A6571">
        <v>1501890963</v>
      </c>
    </row>
    <row r="6572" spans="1:1" x14ac:dyDescent="0.15">
      <c r="A6572">
        <v>1606867282</v>
      </c>
    </row>
    <row r="6573" spans="1:1" x14ac:dyDescent="0.15">
      <c r="A6573">
        <v>1005367410</v>
      </c>
    </row>
    <row r="6574" spans="1:1" x14ac:dyDescent="0.15">
      <c r="A6574">
        <v>1203421391</v>
      </c>
    </row>
    <row r="6575" spans="1:1" x14ac:dyDescent="0.15">
      <c r="A6575">
        <v>1603530873</v>
      </c>
    </row>
    <row r="6576" spans="1:1" x14ac:dyDescent="0.15">
      <c r="A6576">
        <v>1605096171</v>
      </c>
    </row>
    <row r="6577" spans="1:1" x14ac:dyDescent="0.15">
      <c r="A6577">
        <v>1012127052</v>
      </c>
    </row>
    <row r="6578" spans="1:1" x14ac:dyDescent="0.15">
      <c r="A6578">
        <v>1501304874</v>
      </c>
    </row>
    <row r="6579" spans="1:1" x14ac:dyDescent="0.15">
      <c r="A6579">
        <v>905987070</v>
      </c>
    </row>
    <row r="6580" spans="1:1" x14ac:dyDescent="0.15">
      <c r="A6580">
        <v>1500862794</v>
      </c>
    </row>
    <row r="6581" spans="1:1" x14ac:dyDescent="0.15">
      <c r="A6581">
        <v>808723412</v>
      </c>
    </row>
    <row r="6582" spans="1:1" x14ac:dyDescent="0.15">
      <c r="A6582">
        <v>1501696695</v>
      </c>
    </row>
    <row r="6583" spans="1:1" x14ac:dyDescent="0.15">
      <c r="A6583">
        <v>1613321861</v>
      </c>
    </row>
    <row r="6584" spans="1:1" x14ac:dyDescent="0.15">
      <c r="A6584">
        <v>1501290227</v>
      </c>
    </row>
    <row r="6585" spans="1:1" x14ac:dyDescent="0.15">
      <c r="A6585">
        <v>1501839462</v>
      </c>
    </row>
    <row r="6586" spans="1:1" x14ac:dyDescent="0.15">
      <c r="A6586">
        <v>906062670</v>
      </c>
    </row>
    <row r="6587" spans="1:1" x14ac:dyDescent="0.15">
      <c r="A6587">
        <v>1501675069</v>
      </c>
    </row>
    <row r="6588" spans="1:1" x14ac:dyDescent="0.15">
      <c r="A6588">
        <v>1500467468</v>
      </c>
    </row>
    <row r="6589" spans="1:1" x14ac:dyDescent="0.15">
      <c r="A6589">
        <v>1500707323</v>
      </c>
    </row>
    <row r="6590" spans="1:1" x14ac:dyDescent="0.15">
      <c r="A6590">
        <v>1606733932</v>
      </c>
    </row>
    <row r="6591" spans="1:1" x14ac:dyDescent="0.15">
      <c r="A6591">
        <v>1501780824</v>
      </c>
    </row>
    <row r="6592" spans="1:1" x14ac:dyDescent="0.15">
      <c r="A6592">
        <v>710389779</v>
      </c>
    </row>
    <row r="6593" spans="1:1" x14ac:dyDescent="0.15">
      <c r="A6593">
        <v>1311252552</v>
      </c>
    </row>
    <row r="6594" spans="1:1" x14ac:dyDescent="0.15">
      <c r="A6594">
        <v>1309073343</v>
      </c>
    </row>
    <row r="6595" spans="1:1" x14ac:dyDescent="0.15">
      <c r="A6595">
        <v>1305806059</v>
      </c>
    </row>
    <row r="6596" spans="1:1" x14ac:dyDescent="0.15">
      <c r="A6596">
        <v>1502048102</v>
      </c>
    </row>
    <row r="6597" spans="1:1" x14ac:dyDescent="0.15">
      <c r="A6597">
        <v>1500664538</v>
      </c>
    </row>
    <row r="6598" spans="1:1" x14ac:dyDescent="0.15">
      <c r="A6598">
        <v>1501933505</v>
      </c>
    </row>
    <row r="6599" spans="1:1" x14ac:dyDescent="0.15">
      <c r="A6599">
        <v>1413659137</v>
      </c>
    </row>
    <row r="6600" spans="1:1" x14ac:dyDescent="0.15">
      <c r="A6600">
        <v>1207802061</v>
      </c>
    </row>
    <row r="6601" spans="1:1" x14ac:dyDescent="0.15">
      <c r="A6601">
        <v>1011060228</v>
      </c>
    </row>
    <row r="6602" spans="1:1" x14ac:dyDescent="0.15">
      <c r="A6602">
        <v>1403789802</v>
      </c>
    </row>
    <row r="6603" spans="1:1" x14ac:dyDescent="0.15">
      <c r="A6603">
        <v>1409248054</v>
      </c>
    </row>
    <row r="6604" spans="1:1" x14ac:dyDescent="0.15">
      <c r="A6604">
        <v>802470874</v>
      </c>
    </row>
    <row r="6605" spans="1:1" x14ac:dyDescent="0.15">
      <c r="A6605">
        <v>1500211002</v>
      </c>
    </row>
    <row r="6606" spans="1:1" x14ac:dyDescent="0.15">
      <c r="A6606">
        <v>1608798641</v>
      </c>
    </row>
    <row r="6607" spans="1:1" x14ac:dyDescent="0.15">
      <c r="A6607">
        <v>1613290934</v>
      </c>
    </row>
    <row r="6608" spans="1:1" x14ac:dyDescent="0.15">
      <c r="A6608">
        <v>1611503670</v>
      </c>
    </row>
    <row r="6609" spans="1:1" x14ac:dyDescent="0.15">
      <c r="A6609">
        <v>1410331591</v>
      </c>
    </row>
    <row r="6610" spans="1:1" x14ac:dyDescent="0.15">
      <c r="A6610">
        <v>1500873774</v>
      </c>
    </row>
    <row r="6611" spans="1:1" x14ac:dyDescent="0.15">
      <c r="A6611">
        <v>1501101931</v>
      </c>
    </row>
    <row r="6612" spans="1:1" x14ac:dyDescent="0.15">
      <c r="A6612">
        <v>1311291639</v>
      </c>
    </row>
    <row r="6613" spans="1:1" x14ac:dyDescent="0.15">
      <c r="A6613">
        <v>1501903544</v>
      </c>
    </row>
    <row r="6614" spans="1:1" x14ac:dyDescent="0.15">
      <c r="A6614">
        <v>1613322840</v>
      </c>
    </row>
    <row r="6615" spans="1:1" x14ac:dyDescent="0.15">
      <c r="A6615">
        <v>906063825</v>
      </c>
    </row>
    <row r="6616" spans="1:1" x14ac:dyDescent="0.15">
      <c r="A6616">
        <v>1502002058</v>
      </c>
    </row>
    <row r="6617" spans="1:1" x14ac:dyDescent="0.15">
      <c r="A6617">
        <v>1606931602</v>
      </c>
    </row>
    <row r="6618" spans="1:1" x14ac:dyDescent="0.15">
      <c r="A6618">
        <v>905002153</v>
      </c>
    </row>
    <row r="6619" spans="1:1" x14ac:dyDescent="0.15">
      <c r="A6619">
        <v>1500011761</v>
      </c>
    </row>
    <row r="6620" spans="1:1" x14ac:dyDescent="0.15">
      <c r="A6620">
        <v>1501496366</v>
      </c>
    </row>
    <row r="6621" spans="1:1" x14ac:dyDescent="0.15">
      <c r="A6621">
        <v>1501292803</v>
      </c>
    </row>
    <row r="6622" spans="1:1" x14ac:dyDescent="0.15">
      <c r="A6622">
        <v>1600172388</v>
      </c>
    </row>
    <row r="6623" spans="1:1" x14ac:dyDescent="0.15">
      <c r="A6623">
        <v>1501508218</v>
      </c>
    </row>
    <row r="6624" spans="1:1" x14ac:dyDescent="0.15">
      <c r="A6624">
        <v>1403768666</v>
      </c>
    </row>
    <row r="6625" spans="1:1" x14ac:dyDescent="0.15">
      <c r="A6625">
        <v>1612138774</v>
      </c>
    </row>
    <row r="6626" spans="1:1" x14ac:dyDescent="0.15">
      <c r="A6626">
        <v>1007388376</v>
      </c>
    </row>
    <row r="6627" spans="1:1" x14ac:dyDescent="0.15">
      <c r="A6627">
        <v>1413880017</v>
      </c>
    </row>
    <row r="6628" spans="1:1" x14ac:dyDescent="0.15">
      <c r="A6628">
        <v>1306880699</v>
      </c>
    </row>
    <row r="6629" spans="1:1" x14ac:dyDescent="0.15">
      <c r="A6629">
        <v>1012131707</v>
      </c>
    </row>
    <row r="6630" spans="1:1" x14ac:dyDescent="0.15">
      <c r="A6630">
        <v>1611423165</v>
      </c>
    </row>
    <row r="6631" spans="1:1" x14ac:dyDescent="0.15">
      <c r="A6631">
        <v>1411359494</v>
      </c>
    </row>
    <row r="6632" spans="1:1" x14ac:dyDescent="0.15">
      <c r="A6632">
        <v>1611402001</v>
      </c>
    </row>
    <row r="6633" spans="1:1" x14ac:dyDescent="0.15">
      <c r="A6633">
        <v>1605873213</v>
      </c>
    </row>
    <row r="6634" spans="1:1" x14ac:dyDescent="0.15">
      <c r="A6634">
        <v>1308009796</v>
      </c>
    </row>
    <row r="6635" spans="1:1" x14ac:dyDescent="0.15">
      <c r="A6635">
        <v>1609149442</v>
      </c>
    </row>
    <row r="6636" spans="1:1" x14ac:dyDescent="0.15">
      <c r="A6636">
        <v>1501518779</v>
      </c>
    </row>
    <row r="6637" spans="1:1" x14ac:dyDescent="0.15">
      <c r="A6637">
        <v>804573344</v>
      </c>
    </row>
    <row r="6638" spans="1:1" x14ac:dyDescent="0.15">
      <c r="A6638">
        <v>1612043944</v>
      </c>
    </row>
    <row r="6639" spans="1:1" x14ac:dyDescent="0.15">
      <c r="A6639">
        <v>1501487468</v>
      </c>
    </row>
    <row r="6640" spans="1:1" x14ac:dyDescent="0.15">
      <c r="A6640">
        <v>1502044477</v>
      </c>
    </row>
    <row r="6641" spans="1:1" x14ac:dyDescent="0.15">
      <c r="A6641">
        <v>1612681319</v>
      </c>
    </row>
    <row r="6642" spans="1:1" x14ac:dyDescent="0.15">
      <c r="A6642">
        <v>1601233004</v>
      </c>
    </row>
    <row r="6643" spans="1:1" x14ac:dyDescent="0.15">
      <c r="A6643">
        <v>1613323195</v>
      </c>
    </row>
    <row r="6644" spans="1:1" x14ac:dyDescent="0.15">
      <c r="A6644">
        <v>1613320163</v>
      </c>
    </row>
    <row r="6645" spans="1:1" x14ac:dyDescent="0.15">
      <c r="A6645">
        <v>1605061935</v>
      </c>
    </row>
    <row r="6646" spans="1:1" x14ac:dyDescent="0.15">
      <c r="A6646">
        <v>1613323337</v>
      </c>
    </row>
    <row r="6647" spans="1:1" x14ac:dyDescent="0.15">
      <c r="A6647">
        <v>609082361</v>
      </c>
    </row>
    <row r="6648" spans="1:1" x14ac:dyDescent="0.15">
      <c r="A6648">
        <v>1603996604</v>
      </c>
    </row>
    <row r="6649" spans="1:1" x14ac:dyDescent="0.15">
      <c r="A6649">
        <v>1305771071</v>
      </c>
    </row>
    <row r="6650" spans="1:1" x14ac:dyDescent="0.15">
      <c r="A6650">
        <v>1613208096</v>
      </c>
    </row>
    <row r="6651" spans="1:1" x14ac:dyDescent="0.15">
      <c r="A6651">
        <v>1209994229</v>
      </c>
    </row>
    <row r="6652" spans="1:1" x14ac:dyDescent="0.15">
      <c r="A6652">
        <v>1312351628</v>
      </c>
    </row>
    <row r="6653" spans="1:1" x14ac:dyDescent="0.15">
      <c r="A6653">
        <v>1112153733</v>
      </c>
    </row>
    <row r="6654" spans="1:1" x14ac:dyDescent="0.15">
      <c r="A6654">
        <v>1501445070</v>
      </c>
    </row>
    <row r="6655" spans="1:1" x14ac:dyDescent="0.15">
      <c r="A6655">
        <v>1501318135</v>
      </c>
    </row>
    <row r="6656" spans="1:1" x14ac:dyDescent="0.15">
      <c r="A6656">
        <v>1501816735</v>
      </c>
    </row>
    <row r="6657" spans="1:1" x14ac:dyDescent="0.15">
      <c r="A6657">
        <v>1501099854</v>
      </c>
    </row>
    <row r="6658" spans="1:1" x14ac:dyDescent="0.15">
      <c r="A6658">
        <v>1408110958</v>
      </c>
    </row>
    <row r="6659" spans="1:1" x14ac:dyDescent="0.15">
      <c r="A6659">
        <v>1411415051</v>
      </c>
    </row>
    <row r="6660" spans="1:1" x14ac:dyDescent="0.15">
      <c r="A6660">
        <v>1606116915</v>
      </c>
    </row>
    <row r="6661" spans="1:1" x14ac:dyDescent="0.15">
      <c r="A6661">
        <v>1303583585</v>
      </c>
    </row>
    <row r="6662" spans="1:1" x14ac:dyDescent="0.15">
      <c r="A6662">
        <v>611097833</v>
      </c>
    </row>
    <row r="6663" spans="1:1" x14ac:dyDescent="0.15">
      <c r="A6663">
        <v>605031502</v>
      </c>
    </row>
    <row r="6664" spans="1:1" x14ac:dyDescent="0.15">
      <c r="A6664">
        <v>1611881923</v>
      </c>
    </row>
    <row r="6665" spans="1:1" x14ac:dyDescent="0.15">
      <c r="A6665">
        <v>1501383625</v>
      </c>
    </row>
    <row r="6666" spans="1:1" x14ac:dyDescent="0.15">
      <c r="A6666">
        <v>1500149625</v>
      </c>
    </row>
    <row r="6667" spans="1:1" x14ac:dyDescent="0.15">
      <c r="A6667">
        <v>1612669250</v>
      </c>
    </row>
    <row r="6668" spans="1:1" x14ac:dyDescent="0.15">
      <c r="A6668">
        <v>1501542828</v>
      </c>
    </row>
    <row r="6669" spans="1:1" x14ac:dyDescent="0.15">
      <c r="A6669">
        <v>1604211203</v>
      </c>
    </row>
    <row r="6670" spans="1:1" x14ac:dyDescent="0.15">
      <c r="A6670">
        <v>1501973531</v>
      </c>
    </row>
    <row r="6671" spans="1:1" x14ac:dyDescent="0.15">
      <c r="A6671">
        <v>1607832494</v>
      </c>
    </row>
    <row r="6672" spans="1:1" x14ac:dyDescent="0.15">
      <c r="A6672">
        <v>1111004325</v>
      </c>
    </row>
    <row r="6673" spans="1:1" x14ac:dyDescent="0.15">
      <c r="A6673">
        <v>1501041278</v>
      </c>
    </row>
    <row r="6674" spans="1:1" x14ac:dyDescent="0.15">
      <c r="A6674">
        <v>1604430860</v>
      </c>
    </row>
    <row r="6675" spans="1:1" x14ac:dyDescent="0.15">
      <c r="A6675">
        <v>606044220</v>
      </c>
    </row>
    <row r="6676" spans="1:1" x14ac:dyDescent="0.15">
      <c r="A6676">
        <v>1613239601</v>
      </c>
    </row>
    <row r="6677" spans="1:1" x14ac:dyDescent="0.15">
      <c r="A6677">
        <v>1105508979</v>
      </c>
    </row>
    <row r="6678" spans="1:1" x14ac:dyDescent="0.15">
      <c r="A6678">
        <v>1108774283</v>
      </c>
    </row>
    <row r="6679" spans="1:1" x14ac:dyDescent="0.15">
      <c r="A6679">
        <v>1103351644</v>
      </c>
    </row>
    <row r="6680" spans="1:1" x14ac:dyDescent="0.15">
      <c r="A6680">
        <v>701152659</v>
      </c>
    </row>
    <row r="6681" spans="1:1" x14ac:dyDescent="0.15">
      <c r="A6681">
        <v>1411358862</v>
      </c>
    </row>
    <row r="6682" spans="1:1" x14ac:dyDescent="0.15">
      <c r="A6682">
        <v>705245689</v>
      </c>
    </row>
    <row r="6683" spans="1:1" x14ac:dyDescent="0.15">
      <c r="A6683">
        <v>707311479</v>
      </c>
    </row>
    <row r="6684" spans="1:1" x14ac:dyDescent="0.15">
      <c r="A6684">
        <v>1609517564</v>
      </c>
    </row>
    <row r="6685" spans="1:1" x14ac:dyDescent="0.15">
      <c r="A6685">
        <v>1601889719</v>
      </c>
    </row>
    <row r="6686" spans="1:1" x14ac:dyDescent="0.15">
      <c r="A6686">
        <v>1613300341</v>
      </c>
    </row>
    <row r="6687" spans="1:1" x14ac:dyDescent="0.15">
      <c r="A6687">
        <v>1309112820</v>
      </c>
    </row>
    <row r="6688" spans="1:1" x14ac:dyDescent="0.15">
      <c r="A6688">
        <v>1501213357</v>
      </c>
    </row>
    <row r="6689" spans="1:1" x14ac:dyDescent="0.15">
      <c r="A6689">
        <v>1211184931</v>
      </c>
    </row>
    <row r="6690" spans="1:1" x14ac:dyDescent="0.15">
      <c r="A6690">
        <v>1501751239</v>
      </c>
    </row>
    <row r="6691" spans="1:1" x14ac:dyDescent="0.15">
      <c r="A6691">
        <v>1502036416</v>
      </c>
    </row>
    <row r="6692" spans="1:1" x14ac:dyDescent="0.15">
      <c r="A6692">
        <v>1501887130</v>
      </c>
    </row>
    <row r="6693" spans="1:1" x14ac:dyDescent="0.15">
      <c r="A6693">
        <v>804571003</v>
      </c>
    </row>
    <row r="6694" spans="1:1" x14ac:dyDescent="0.15">
      <c r="A6694">
        <v>1605611747</v>
      </c>
    </row>
    <row r="6695" spans="1:1" x14ac:dyDescent="0.15">
      <c r="A6695">
        <v>801434501</v>
      </c>
    </row>
    <row r="6696" spans="1:1" x14ac:dyDescent="0.15">
      <c r="A6696">
        <v>1112077385</v>
      </c>
    </row>
    <row r="6697" spans="1:1" x14ac:dyDescent="0.15">
      <c r="A6697">
        <v>1408117772</v>
      </c>
    </row>
    <row r="6698" spans="1:1" x14ac:dyDescent="0.15">
      <c r="A6698">
        <v>1613271212</v>
      </c>
    </row>
    <row r="6699" spans="1:1" x14ac:dyDescent="0.15">
      <c r="A6699">
        <v>901864600</v>
      </c>
    </row>
    <row r="6700" spans="1:1" x14ac:dyDescent="0.15">
      <c r="A6700">
        <v>1500096671</v>
      </c>
    </row>
    <row r="6701" spans="1:1" x14ac:dyDescent="0.15">
      <c r="A6701">
        <v>1501851939</v>
      </c>
    </row>
    <row r="6702" spans="1:1" x14ac:dyDescent="0.15">
      <c r="A6702">
        <v>1604285518</v>
      </c>
    </row>
    <row r="6703" spans="1:1" x14ac:dyDescent="0.15">
      <c r="A6703">
        <v>1500884041</v>
      </c>
    </row>
    <row r="6704" spans="1:1" x14ac:dyDescent="0.15">
      <c r="A6704">
        <v>1501465882</v>
      </c>
    </row>
    <row r="6705" spans="1:1" x14ac:dyDescent="0.15">
      <c r="A6705">
        <v>1501185633</v>
      </c>
    </row>
    <row r="6706" spans="1:1" x14ac:dyDescent="0.15">
      <c r="A6706">
        <v>1613033746</v>
      </c>
    </row>
    <row r="6707" spans="1:1" x14ac:dyDescent="0.15">
      <c r="A6707">
        <v>707292844</v>
      </c>
    </row>
    <row r="6708" spans="1:1" x14ac:dyDescent="0.15">
      <c r="A6708">
        <v>1201199379</v>
      </c>
    </row>
    <row r="6709" spans="1:1" x14ac:dyDescent="0.15">
      <c r="A6709">
        <v>1609270072</v>
      </c>
    </row>
    <row r="6710" spans="1:1" x14ac:dyDescent="0.15">
      <c r="A6710">
        <v>1111044564</v>
      </c>
    </row>
    <row r="6711" spans="1:1" x14ac:dyDescent="0.15">
      <c r="A6711">
        <v>1303554977</v>
      </c>
    </row>
    <row r="6712" spans="1:1" x14ac:dyDescent="0.15">
      <c r="A6712">
        <v>1501161048</v>
      </c>
    </row>
    <row r="6713" spans="1:1" x14ac:dyDescent="0.15">
      <c r="A6713">
        <v>1309136130</v>
      </c>
    </row>
    <row r="6714" spans="1:1" x14ac:dyDescent="0.15">
      <c r="A6714">
        <v>1500680578</v>
      </c>
    </row>
    <row r="6715" spans="1:1" x14ac:dyDescent="0.15">
      <c r="A6715">
        <v>1500937623</v>
      </c>
    </row>
    <row r="6716" spans="1:1" x14ac:dyDescent="0.15">
      <c r="A6716">
        <v>1500910857</v>
      </c>
    </row>
    <row r="6717" spans="1:1" x14ac:dyDescent="0.15">
      <c r="A6717">
        <v>1109787185</v>
      </c>
    </row>
    <row r="6718" spans="1:1" x14ac:dyDescent="0.15">
      <c r="A6718">
        <v>1501597189</v>
      </c>
    </row>
    <row r="6719" spans="1:1" x14ac:dyDescent="0.15">
      <c r="A6719">
        <v>1101222022</v>
      </c>
    </row>
    <row r="6720" spans="1:1" x14ac:dyDescent="0.15">
      <c r="A6720">
        <v>1305799657</v>
      </c>
    </row>
    <row r="6721" spans="1:1" x14ac:dyDescent="0.15">
      <c r="A6721">
        <v>1010022390</v>
      </c>
    </row>
    <row r="6722" spans="1:1" x14ac:dyDescent="0.15">
      <c r="A6722">
        <v>1501462752</v>
      </c>
    </row>
    <row r="6723" spans="1:1" x14ac:dyDescent="0.15">
      <c r="A6723">
        <v>1501878650</v>
      </c>
    </row>
    <row r="6724" spans="1:1" x14ac:dyDescent="0.15">
      <c r="A6724">
        <v>1500984226</v>
      </c>
    </row>
    <row r="6725" spans="1:1" x14ac:dyDescent="0.15">
      <c r="A6725">
        <v>1501402016</v>
      </c>
    </row>
    <row r="6726" spans="1:1" x14ac:dyDescent="0.15">
      <c r="A6726">
        <v>1308010078</v>
      </c>
    </row>
    <row r="6727" spans="1:1" x14ac:dyDescent="0.15">
      <c r="A6727">
        <v>1500300470</v>
      </c>
    </row>
    <row r="6728" spans="1:1" x14ac:dyDescent="0.15">
      <c r="A6728">
        <v>1407031897</v>
      </c>
    </row>
    <row r="6729" spans="1:1" x14ac:dyDescent="0.15">
      <c r="A6729">
        <v>1609198248</v>
      </c>
    </row>
    <row r="6730" spans="1:1" x14ac:dyDescent="0.15">
      <c r="A6730">
        <v>1502044452</v>
      </c>
    </row>
    <row r="6731" spans="1:1" x14ac:dyDescent="0.15">
      <c r="A6731">
        <v>1613296019</v>
      </c>
    </row>
    <row r="6732" spans="1:1" x14ac:dyDescent="0.15">
      <c r="A6732">
        <v>1500746173</v>
      </c>
    </row>
    <row r="6733" spans="1:1" x14ac:dyDescent="0.15">
      <c r="A6733">
        <v>1613295469</v>
      </c>
    </row>
    <row r="6734" spans="1:1" x14ac:dyDescent="0.15">
      <c r="A6734">
        <v>1500782092</v>
      </c>
    </row>
    <row r="6735" spans="1:1" x14ac:dyDescent="0.15">
      <c r="A6735">
        <v>910250095</v>
      </c>
    </row>
    <row r="6736" spans="1:1" x14ac:dyDescent="0.15">
      <c r="A6736">
        <v>704223982</v>
      </c>
    </row>
    <row r="6737" spans="1:1" x14ac:dyDescent="0.15">
      <c r="A6737">
        <v>807636465</v>
      </c>
    </row>
    <row r="6738" spans="1:1" x14ac:dyDescent="0.15">
      <c r="A6738">
        <v>1501755840</v>
      </c>
    </row>
    <row r="6739" spans="1:1" x14ac:dyDescent="0.15">
      <c r="A6739">
        <v>1613308884</v>
      </c>
    </row>
    <row r="6740" spans="1:1" x14ac:dyDescent="0.15">
      <c r="A6740">
        <v>1500989264</v>
      </c>
    </row>
    <row r="6741" spans="1:1" x14ac:dyDescent="0.15">
      <c r="A6741">
        <v>804558186</v>
      </c>
    </row>
    <row r="6742" spans="1:1" x14ac:dyDescent="0.15">
      <c r="A6742">
        <v>1004470615</v>
      </c>
    </row>
    <row r="6743" spans="1:1" x14ac:dyDescent="0.15">
      <c r="A6743">
        <v>1410303725</v>
      </c>
    </row>
    <row r="6744" spans="1:1" x14ac:dyDescent="0.15">
      <c r="A6744">
        <v>1206719452</v>
      </c>
    </row>
    <row r="6745" spans="1:1" x14ac:dyDescent="0.15">
      <c r="A6745">
        <v>1501802690</v>
      </c>
    </row>
    <row r="6746" spans="1:1" x14ac:dyDescent="0.15">
      <c r="A6746">
        <v>707287735</v>
      </c>
    </row>
    <row r="6747" spans="1:1" x14ac:dyDescent="0.15">
      <c r="A6747">
        <v>911160034</v>
      </c>
    </row>
    <row r="6748" spans="1:1" x14ac:dyDescent="0.15">
      <c r="A6748">
        <v>1613298383</v>
      </c>
    </row>
    <row r="6749" spans="1:1" x14ac:dyDescent="0.15">
      <c r="A6749">
        <v>1605976220</v>
      </c>
    </row>
    <row r="6750" spans="1:1" x14ac:dyDescent="0.15">
      <c r="A6750">
        <v>1202324724</v>
      </c>
    </row>
    <row r="6751" spans="1:1" x14ac:dyDescent="0.15">
      <c r="A6751">
        <v>808712805</v>
      </c>
    </row>
    <row r="6752" spans="1:1" x14ac:dyDescent="0.15">
      <c r="A6752">
        <v>1501704820</v>
      </c>
    </row>
    <row r="6753" spans="1:1" x14ac:dyDescent="0.15">
      <c r="A6753">
        <v>705244888</v>
      </c>
    </row>
    <row r="6754" spans="1:1" x14ac:dyDescent="0.15">
      <c r="A6754">
        <v>1502027025</v>
      </c>
    </row>
    <row r="6755" spans="1:1" x14ac:dyDescent="0.15">
      <c r="A6755">
        <v>1501708884</v>
      </c>
    </row>
    <row r="6756" spans="1:1" x14ac:dyDescent="0.15">
      <c r="A6756">
        <v>1608939815</v>
      </c>
    </row>
    <row r="6757" spans="1:1" x14ac:dyDescent="0.15">
      <c r="A6757">
        <v>1209978205</v>
      </c>
    </row>
    <row r="6758" spans="1:1" x14ac:dyDescent="0.15">
      <c r="A6758">
        <v>703203644</v>
      </c>
    </row>
    <row r="6759" spans="1:1" x14ac:dyDescent="0.15">
      <c r="A6759">
        <v>1111044979</v>
      </c>
    </row>
    <row r="6760" spans="1:1" x14ac:dyDescent="0.15">
      <c r="A6760">
        <v>1604639234</v>
      </c>
    </row>
    <row r="6761" spans="1:1" x14ac:dyDescent="0.15">
      <c r="A6761">
        <v>1603379021</v>
      </c>
    </row>
    <row r="6762" spans="1:1" x14ac:dyDescent="0.15">
      <c r="A6762">
        <v>1601863603</v>
      </c>
    </row>
    <row r="6763" spans="1:1" x14ac:dyDescent="0.15">
      <c r="A6763">
        <v>1501494607</v>
      </c>
    </row>
    <row r="6764" spans="1:1" x14ac:dyDescent="0.15">
      <c r="A6764">
        <v>1605693970</v>
      </c>
    </row>
    <row r="6765" spans="1:1" x14ac:dyDescent="0.15">
      <c r="A6765">
        <v>1613193295</v>
      </c>
    </row>
    <row r="6766" spans="1:1" x14ac:dyDescent="0.15">
      <c r="A6766">
        <v>1610348142</v>
      </c>
    </row>
    <row r="6767" spans="1:1" x14ac:dyDescent="0.15">
      <c r="A6767">
        <v>1303581740</v>
      </c>
    </row>
    <row r="6768" spans="1:1" x14ac:dyDescent="0.15">
      <c r="A6768">
        <v>904021022</v>
      </c>
    </row>
    <row r="6769" spans="1:1" x14ac:dyDescent="0.15">
      <c r="A6769">
        <v>1501219189</v>
      </c>
    </row>
    <row r="6770" spans="1:1" x14ac:dyDescent="0.15">
      <c r="A6770">
        <v>1612227584</v>
      </c>
    </row>
    <row r="6771" spans="1:1" x14ac:dyDescent="0.15">
      <c r="A6771">
        <v>1500939389</v>
      </c>
    </row>
    <row r="6772" spans="1:1" x14ac:dyDescent="0.15">
      <c r="A6772">
        <v>809736648</v>
      </c>
    </row>
    <row r="6773" spans="1:1" x14ac:dyDescent="0.15">
      <c r="A6773">
        <v>1613256316</v>
      </c>
    </row>
    <row r="6774" spans="1:1" x14ac:dyDescent="0.15">
      <c r="A6774">
        <v>906072019</v>
      </c>
    </row>
    <row r="6775" spans="1:1" x14ac:dyDescent="0.15">
      <c r="A6775">
        <v>904013674</v>
      </c>
    </row>
    <row r="6776" spans="1:1" x14ac:dyDescent="0.15">
      <c r="A6776">
        <v>603006191</v>
      </c>
    </row>
    <row r="6777" spans="1:1" x14ac:dyDescent="0.15">
      <c r="A6777">
        <v>1605332695</v>
      </c>
    </row>
    <row r="6778" spans="1:1" x14ac:dyDescent="0.15">
      <c r="A6778">
        <v>1612214524</v>
      </c>
    </row>
    <row r="6779" spans="1:1" x14ac:dyDescent="0.15">
      <c r="A6779">
        <v>1205516624</v>
      </c>
    </row>
    <row r="6780" spans="1:1" x14ac:dyDescent="0.15">
      <c r="A6780">
        <v>1311326676</v>
      </c>
    </row>
    <row r="6781" spans="1:1" x14ac:dyDescent="0.15">
      <c r="A6781">
        <v>1606514076</v>
      </c>
    </row>
    <row r="6782" spans="1:1" x14ac:dyDescent="0.15">
      <c r="A6782">
        <v>1610930378</v>
      </c>
    </row>
    <row r="6783" spans="1:1" x14ac:dyDescent="0.15">
      <c r="A6783">
        <v>1011070607</v>
      </c>
    </row>
    <row r="6784" spans="1:1" x14ac:dyDescent="0.15">
      <c r="A6784">
        <v>1606883484</v>
      </c>
    </row>
    <row r="6785" spans="1:1" x14ac:dyDescent="0.15">
      <c r="A6785">
        <v>1612809566</v>
      </c>
    </row>
    <row r="6786" spans="1:1" x14ac:dyDescent="0.15">
      <c r="A6786">
        <v>1104433861</v>
      </c>
    </row>
    <row r="6787" spans="1:1" x14ac:dyDescent="0.15">
      <c r="A6787">
        <v>901840289</v>
      </c>
    </row>
    <row r="6788" spans="1:1" x14ac:dyDescent="0.15">
      <c r="A6788">
        <v>1602652567</v>
      </c>
    </row>
    <row r="6789" spans="1:1" x14ac:dyDescent="0.15">
      <c r="A6789">
        <v>1402666341</v>
      </c>
    </row>
    <row r="6790" spans="1:1" x14ac:dyDescent="0.15">
      <c r="A6790">
        <v>903967409</v>
      </c>
    </row>
    <row r="6791" spans="1:1" x14ac:dyDescent="0.15">
      <c r="A6791">
        <v>611113210</v>
      </c>
    </row>
    <row r="6792" spans="1:1" x14ac:dyDescent="0.15">
      <c r="A6792">
        <v>1109823494</v>
      </c>
    </row>
    <row r="6793" spans="1:1" x14ac:dyDescent="0.15">
      <c r="A6793">
        <v>1414211333</v>
      </c>
    </row>
    <row r="6794" spans="1:1" x14ac:dyDescent="0.15">
      <c r="A6794">
        <v>1600332092</v>
      </c>
    </row>
    <row r="6795" spans="1:1" x14ac:dyDescent="0.15">
      <c r="A6795">
        <v>1612342492</v>
      </c>
    </row>
    <row r="6796" spans="1:1" x14ac:dyDescent="0.15">
      <c r="A6796">
        <v>1607137665</v>
      </c>
    </row>
    <row r="6797" spans="1:1" x14ac:dyDescent="0.15">
      <c r="A6797">
        <v>1302429529</v>
      </c>
    </row>
    <row r="6798" spans="1:1" x14ac:dyDescent="0.15">
      <c r="A6798">
        <v>1501162454</v>
      </c>
    </row>
    <row r="6799" spans="1:1" x14ac:dyDescent="0.15">
      <c r="A6799">
        <v>1613138212</v>
      </c>
    </row>
    <row r="6800" spans="1:1" x14ac:dyDescent="0.15">
      <c r="A6800">
        <v>1501791615</v>
      </c>
    </row>
    <row r="6801" spans="1:1" x14ac:dyDescent="0.15">
      <c r="A6801">
        <v>605029235</v>
      </c>
    </row>
    <row r="6802" spans="1:1" x14ac:dyDescent="0.15">
      <c r="A6802">
        <v>1501334933</v>
      </c>
    </row>
    <row r="6803" spans="1:1" x14ac:dyDescent="0.15">
      <c r="A6803">
        <v>1613299094</v>
      </c>
    </row>
    <row r="6804" spans="1:1" x14ac:dyDescent="0.15">
      <c r="A6804">
        <v>1603529684</v>
      </c>
    </row>
    <row r="6805" spans="1:1" x14ac:dyDescent="0.15">
      <c r="A6805">
        <v>1403792292</v>
      </c>
    </row>
    <row r="6806" spans="1:1" x14ac:dyDescent="0.15">
      <c r="A6806">
        <v>1103384491</v>
      </c>
    </row>
    <row r="6807" spans="1:1" x14ac:dyDescent="0.15">
      <c r="A6807">
        <v>803543733</v>
      </c>
    </row>
    <row r="6808" spans="1:1" x14ac:dyDescent="0.15">
      <c r="A6808">
        <v>1212207315</v>
      </c>
    </row>
    <row r="6809" spans="1:1" x14ac:dyDescent="0.15">
      <c r="A6809">
        <v>1502060611</v>
      </c>
    </row>
    <row r="6810" spans="1:1" x14ac:dyDescent="0.15">
      <c r="A6810">
        <v>1112150532</v>
      </c>
    </row>
    <row r="6811" spans="1:1" x14ac:dyDescent="0.15">
      <c r="A6811">
        <v>1108766347</v>
      </c>
    </row>
    <row r="6812" spans="1:1" x14ac:dyDescent="0.15">
      <c r="A6812">
        <v>1613329638</v>
      </c>
    </row>
    <row r="6813" spans="1:1" x14ac:dyDescent="0.15">
      <c r="A6813">
        <v>1500909442</v>
      </c>
    </row>
    <row r="6814" spans="1:1" x14ac:dyDescent="0.15">
      <c r="A6814">
        <v>1107625924</v>
      </c>
    </row>
    <row r="6815" spans="1:1" x14ac:dyDescent="0.15">
      <c r="A6815">
        <v>1011059993</v>
      </c>
    </row>
    <row r="6816" spans="1:1" x14ac:dyDescent="0.15">
      <c r="A6816">
        <v>1010987141</v>
      </c>
    </row>
    <row r="6817" spans="1:1" x14ac:dyDescent="0.15">
      <c r="A6817">
        <v>1206713929</v>
      </c>
    </row>
    <row r="6818" spans="1:1" x14ac:dyDescent="0.15">
      <c r="A6818">
        <v>1010981582</v>
      </c>
    </row>
    <row r="6819" spans="1:1" x14ac:dyDescent="0.15">
      <c r="A6819">
        <v>1209966726</v>
      </c>
    </row>
    <row r="6820" spans="1:1" x14ac:dyDescent="0.15">
      <c r="A6820">
        <v>1611917558</v>
      </c>
    </row>
    <row r="6821" spans="1:1" x14ac:dyDescent="0.15">
      <c r="A6821">
        <v>710402997</v>
      </c>
    </row>
    <row r="6822" spans="1:1" x14ac:dyDescent="0.15">
      <c r="A6822">
        <v>1600913048</v>
      </c>
    </row>
    <row r="6823" spans="1:1" x14ac:dyDescent="0.15">
      <c r="A6823">
        <v>1604591554</v>
      </c>
    </row>
    <row r="6824" spans="1:1" x14ac:dyDescent="0.15">
      <c r="A6824">
        <v>609089879</v>
      </c>
    </row>
    <row r="6825" spans="1:1" x14ac:dyDescent="0.15">
      <c r="A6825">
        <v>805566816</v>
      </c>
    </row>
    <row r="6826" spans="1:1" x14ac:dyDescent="0.15">
      <c r="A6826">
        <v>1500821693</v>
      </c>
    </row>
    <row r="6827" spans="1:1" x14ac:dyDescent="0.15">
      <c r="A6827">
        <v>1605048428</v>
      </c>
    </row>
    <row r="6828" spans="1:1" x14ac:dyDescent="0.15">
      <c r="A6828">
        <v>802473185</v>
      </c>
    </row>
    <row r="6829" spans="1:1" x14ac:dyDescent="0.15">
      <c r="A6829">
        <v>1611628405</v>
      </c>
    </row>
    <row r="6830" spans="1:1" x14ac:dyDescent="0.15">
      <c r="A6830">
        <v>1500864740</v>
      </c>
    </row>
    <row r="6831" spans="1:1" x14ac:dyDescent="0.15">
      <c r="A6831">
        <v>1613178155</v>
      </c>
    </row>
    <row r="6832" spans="1:1" x14ac:dyDescent="0.15">
      <c r="A6832">
        <v>1301315779</v>
      </c>
    </row>
    <row r="6833" spans="1:1" x14ac:dyDescent="0.15">
      <c r="A6833">
        <v>1613325364</v>
      </c>
    </row>
    <row r="6834" spans="1:1" x14ac:dyDescent="0.15">
      <c r="A6834">
        <v>1204487953</v>
      </c>
    </row>
    <row r="6835" spans="1:1" x14ac:dyDescent="0.15">
      <c r="A6835">
        <v>809715977</v>
      </c>
    </row>
    <row r="6836" spans="1:1" x14ac:dyDescent="0.15">
      <c r="A6836">
        <v>1107675006</v>
      </c>
    </row>
    <row r="6837" spans="1:1" x14ac:dyDescent="0.15">
      <c r="A6837">
        <v>1006530226</v>
      </c>
    </row>
    <row r="6838" spans="1:1" x14ac:dyDescent="0.15">
      <c r="A6838">
        <v>1500986148</v>
      </c>
    </row>
    <row r="6839" spans="1:1" x14ac:dyDescent="0.15">
      <c r="A6839">
        <v>1501425055</v>
      </c>
    </row>
    <row r="6840" spans="1:1" x14ac:dyDescent="0.15">
      <c r="A6840">
        <v>1311305708</v>
      </c>
    </row>
    <row r="6841" spans="1:1" x14ac:dyDescent="0.15">
      <c r="A6841">
        <v>1501257881</v>
      </c>
    </row>
    <row r="6842" spans="1:1" x14ac:dyDescent="0.15">
      <c r="A6842">
        <v>901892475</v>
      </c>
    </row>
    <row r="6843" spans="1:1" x14ac:dyDescent="0.15">
      <c r="A6843">
        <v>706257532</v>
      </c>
    </row>
    <row r="6844" spans="1:1" x14ac:dyDescent="0.15">
      <c r="A6844">
        <v>1613303630</v>
      </c>
    </row>
    <row r="6845" spans="1:1" x14ac:dyDescent="0.15">
      <c r="A6845">
        <v>1407055429</v>
      </c>
    </row>
    <row r="6846" spans="1:1" x14ac:dyDescent="0.15">
      <c r="A6846">
        <v>904007172</v>
      </c>
    </row>
    <row r="6847" spans="1:1" x14ac:dyDescent="0.15">
      <c r="A6847">
        <v>704233933</v>
      </c>
    </row>
    <row r="6848" spans="1:1" x14ac:dyDescent="0.15">
      <c r="A6848">
        <v>1207814693</v>
      </c>
    </row>
    <row r="6849" spans="1:1" x14ac:dyDescent="0.15">
      <c r="A6849">
        <v>1600220896</v>
      </c>
    </row>
    <row r="6850" spans="1:1" x14ac:dyDescent="0.15">
      <c r="A6850">
        <v>1413293404</v>
      </c>
    </row>
    <row r="6851" spans="1:1" x14ac:dyDescent="0.15">
      <c r="A6851">
        <v>1501806184</v>
      </c>
    </row>
    <row r="6852" spans="1:1" x14ac:dyDescent="0.15">
      <c r="A6852">
        <v>1501049650</v>
      </c>
    </row>
    <row r="6853" spans="1:1" x14ac:dyDescent="0.15">
      <c r="A6853">
        <v>1613178649</v>
      </c>
    </row>
    <row r="6854" spans="1:1" x14ac:dyDescent="0.15">
      <c r="A6854">
        <v>1500904126</v>
      </c>
    </row>
    <row r="6855" spans="1:1" x14ac:dyDescent="0.15">
      <c r="A6855">
        <v>1612867049</v>
      </c>
    </row>
    <row r="6856" spans="1:1" x14ac:dyDescent="0.15">
      <c r="A6856">
        <v>1500922516</v>
      </c>
    </row>
    <row r="6857" spans="1:1" x14ac:dyDescent="0.15">
      <c r="A6857">
        <v>1112158991</v>
      </c>
    </row>
    <row r="6858" spans="1:1" x14ac:dyDescent="0.15">
      <c r="A6858">
        <v>1201176048</v>
      </c>
    </row>
    <row r="6859" spans="1:1" x14ac:dyDescent="0.15">
      <c r="A6859">
        <v>1208840328</v>
      </c>
    </row>
    <row r="6860" spans="1:1" x14ac:dyDescent="0.15">
      <c r="A6860">
        <v>911203951</v>
      </c>
    </row>
    <row r="6861" spans="1:1" x14ac:dyDescent="0.15">
      <c r="A6861">
        <v>1606915125</v>
      </c>
    </row>
    <row r="6862" spans="1:1" x14ac:dyDescent="0.15">
      <c r="A6862">
        <v>1501677377</v>
      </c>
    </row>
    <row r="6863" spans="1:1" x14ac:dyDescent="0.15">
      <c r="A6863">
        <v>603005560</v>
      </c>
    </row>
    <row r="6864" spans="1:1" x14ac:dyDescent="0.15">
      <c r="A6864">
        <v>1500859924</v>
      </c>
    </row>
    <row r="6865" spans="1:1" x14ac:dyDescent="0.15">
      <c r="A6865">
        <v>1604840438</v>
      </c>
    </row>
    <row r="6866" spans="1:1" x14ac:dyDescent="0.15">
      <c r="A6866">
        <v>1603131205</v>
      </c>
    </row>
    <row r="6867" spans="1:1" x14ac:dyDescent="0.15">
      <c r="A6867">
        <v>1610659840</v>
      </c>
    </row>
    <row r="6868" spans="1:1" x14ac:dyDescent="0.15">
      <c r="A6868">
        <v>1611863309</v>
      </c>
    </row>
    <row r="6869" spans="1:1" x14ac:dyDescent="0.15">
      <c r="A6869">
        <v>1501903658</v>
      </c>
    </row>
    <row r="6870" spans="1:1" x14ac:dyDescent="0.15">
      <c r="A6870">
        <v>1206730205</v>
      </c>
    </row>
    <row r="6871" spans="1:1" x14ac:dyDescent="0.15">
      <c r="A6871">
        <v>1501975940</v>
      </c>
    </row>
    <row r="6872" spans="1:1" x14ac:dyDescent="0.15">
      <c r="A6872">
        <v>1501485033</v>
      </c>
    </row>
    <row r="6873" spans="1:1" x14ac:dyDescent="0.15">
      <c r="A6873">
        <v>1603781422</v>
      </c>
    </row>
    <row r="6874" spans="1:1" x14ac:dyDescent="0.15">
      <c r="A6874">
        <v>712441922</v>
      </c>
    </row>
    <row r="6875" spans="1:1" x14ac:dyDescent="0.15">
      <c r="A6875">
        <v>1501601510</v>
      </c>
    </row>
    <row r="6876" spans="1:1" x14ac:dyDescent="0.15">
      <c r="A6876">
        <v>1500721319</v>
      </c>
    </row>
    <row r="6877" spans="1:1" x14ac:dyDescent="0.15">
      <c r="A6877">
        <v>1501002007</v>
      </c>
    </row>
    <row r="6878" spans="1:1" x14ac:dyDescent="0.15">
      <c r="A6878">
        <v>1613241020</v>
      </c>
    </row>
    <row r="6879" spans="1:1" x14ac:dyDescent="0.15">
      <c r="A6879">
        <v>1104440044</v>
      </c>
    </row>
    <row r="6880" spans="1:1" x14ac:dyDescent="0.15">
      <c r="A6880">
        <v>1309076619</v>
      </c>
    </row>
    <row r="6881" spans="1:1" x14ac:dyDescent="0.15">
      <c r="A6881">
        <v>909137088</v>
      </c>
    </row>
    <row r="6882" spans="1:1" x14ac:dyDescent="0.15">
      <c r="A6882">
        <v>1501453627</v>
      </c>
    </row>
    <row r="6883" spans="1:1" x14ac:dyDescent="0.15">
      <c r="A6883">
        <v>1501905218</v>
      </c>
    </row>
    <row r="6884" spans="1:1" x14ac:dyDescent="0.15">
      <c r="A6884">
        <v>1112062204</v>
      </c>
    </row>
    <row r="6885" spans="1:1" x14ac:dyDescent="0.15">
      <c r="A6885">
        <v>1302424320</v>
      </c>
    </row>
    <row r="6886" spans="1:1" x14ac:dyDescent="0.15">
      <c r="A6886">
        <v>1205550775</v>
      </c>
    </row>
    <row r="6887" spans="1:1" x14ac:dyDescent="0.15">
      <c r="A6887">
        <v>1414083283</v>
      </c>
    </row>
    <row r="6888" spans="1:1" x14ac:dyDescent="0.15">
      <c r="A6888">
        <v>1613262223</v>
      </c>
    </row>
    <row r="6889" spans="1:1" x14ac:dyDescent="0.15">
      <c r="A6889">
        <v>1501253405</v>
      </c>
    </row>
    <row r="6890" spans="1:1" x14ac:dyDescent="0.15">
      <c r="A6890">
        <v>1502081099</v>
      </c>
    </row>
    <row r="6891" spans="1:1" x14ac:dyDescent="0.15">
      <c r="A6891">
        <v>1500289220</v>
      </c>
    </row>
    <row r="6892" spans="1:1" x14ac:dyDescent="0.15">
      <c r="A6892">
        <v>1501710275</v>
      </c>
    </row>
    <row r="6893" spans="1:1" x14ac:dyDescent="0.15">
      <c r="A6893">
        <v>810782954</v>
      </c>
    </row>
    <row r="6894" spans="1:1" x14ac:dyDescent="0.15">
      <c r="A6894">
        <v>1611356337</v>
      </c>
    </row>
    <row r="6895" spans="1:1" x14ac:dyDescent="0.15">
      <c r="A6895">
        <v>1307972907</v>
      </c>
    </row>
    <row r="6896" spans="1:1" x14ac:dyDescent="0.15">
      <c r="A6896">
        <v>1414050827</v>
      </c>
    </row>
    <row r="6897" spans="1:1" x14ac:dyDescent="0.15">
      <c r="A6897">
        <v>1501020387</v>
      </c>
    </row>
    <row r="6898" spans="1:1" x14ac:dyDescent="0.15">
      <c r="A6898">
        <v>904036916</v>
      </c>
    </row>
    <row r="6899" spans="1:1" x14ac:dyDescent="0.15">
      <c r="A6899">
        <v>1611821387</v>
      </c>
    </row>
    <row r="6900" spans="1:1" x14ac:dyDescent="0.15">
      <c r="A6900">
        <v>1602903742</v>
      </c>
    </row>
    <row r="6901" spans="1:1" x14ac:dyDescent="0.15">
      <c r="A6901">
        <v>1007399935</v>
      </c>
    </row>
    <row r="6902" spans="1:1" x14ac:dyDescent="0.15">
      <c r="A6902">
        <v>1501184669</v>
      </c>
    </row>
    <row r="6903" spans="1:1" x14ac:dyDescent="0.15">
      <c r="A6903">
        <v>702187013</v>
      </c>
    </row>
    <row r="6904" spans="1:1" x14ac:dyDescent="0.15">
      <c r="A6904">
        <v>1204503008</v>
      </c>
    </row>
    <row r="6905" spans="1:1" x14ac:dyDescent="0.15">
      <c r="A6905">
        <v>1206641217</v>
      </c>
    </row>
    <row r="6906" spans="1:1" x14ac:dyDescent="0.15">
      <c r="A6906">
        <v>1408161273</v>
      </c>
    </row>
    <row r="6907" spans="1:1" x14ac:dyDescent="0.15">
      <c r="A6907">
        <v>1604368428</v>
      </c>
    </row>
    <row r="6908" spans="1:1" x14ac:dyDescent="0.15">
      <c r="A6908">
        <v>606027704</v>
      </c>
    </row>
    <row r="6909" spans="1:1" x14ac:dyDescent="0.15">
      <c r="A6909">
        <v>1406028869</v>
      </c>
    </row>
    <row r="6910" spans="1:1" x14ac:dyDescent="0.15">
      <c r="A6910">
        <v>1605017361</v>
      </c>
    </row>
    <row r="6911" spans="1:1" x14ac:dyDescent="0.15">
      <c r="A6911">
        <v>1501454719</v>
      </c>
    </row>
    <row r="6912" spans="1:1" x14ac:dyDescent="0.15">
      <c r="A6912">
        <v>1501748749</v>
      </c>
    </row>
    <row r="6913" spans="1:1" x14ac:dyDescent="0.15">
      <c r="A6913">
        <v>1613173123</v>
      </c>
    </row>
    <row r="6914" spans="1:1" x14ac:dyDescent="0.15">
      <c r="A6914">
        <v>1501813674</v>
      </c>
    </row>
    <row r="6915" spans="1:1" x14ac:dyDescent="0.15">
      <c r="A6915">
        <v>1613325809</v>
      </c>
    </row>
    <row r="6916" spans="1:1" x14ac:dyDescent="0.15">
      <c r="A6916">
        <v>1502005128</v>
      </c>
    </row>
    <row r="6917" spans="1:1" x14ac:dyDescent="0.15">
      <c r="A6917">
        <v>903923334</v>
      </c>
    </row>
    <row r="6918" spans="1:1" x14ac:dyDescent="0.15">
      <c r="A6918">
        <v>809716548</v>
      </c>
    </row>
    <row r="6919" spans="1:1" x14ac:dyDescent="0.15">
      <c r="A6919">
        <v>1501319467</v>
      </c>
    </row>
    <row r="6920" spans="1:1" x14ac:dyDescent="0.15">
      <c r="A6920">
        <v>905025059</v>
      </c>
    </row>
    <row r="6921" spans="1:1" x14ac:dyDescent="0.15">
      <c r="A6921">
        <v>1613176234</v>
      </c>
    </row>
    <row r="6922" spans="1:1" x14ac:dyDescent="0.15">
      <c r="A6922">
        <v>1408144978</v>
      </c>
    </row>
    <row r="6923" spans="1:1" x14ac:dyDescent="0.15">
      <c r="A6923">
        <v>1501110396</v>
      </c>
    </row>
    <row r="6924" spans="1:1" x14ac:dyDescent="0.15">
      <c r="A6924">
        <v>1411394869</v>
      </c>
    </row>
    <row r="6925" spans="1:1" x14ac:dyDescent="0.15">
      <c r="A6925">
        <v>803553661</v>
      </c>
    </row>
    <row r="6926" spans="1:1" x14ac:dyDescent="0.15">
      <c r="A6926">
        <v>1107632064</v>
      </c>
    </row>
    <row r="6927" spans="1:1" x14ac:dyDescent="0.15">
      <c r="A6927">
        <v>809753704</v>
      </c>
    </row>
    <row r="6928" spans="1:1" x14ac:dyDescent="0.15">
      <c r="A6928">
        <v>909126720</v>
      </c>
    </row>
    <row r="6929" spans="1:1" x14ac:dyDescent="0.15">
      <c r="A6929">
        <v>1211175669</v>
      </c>
    </row>
    <row r="6930" spans="1:1" x14ac:dyDescent="0.15">
      <c r="A6930">
        <v>1202262895</v>
      </c>
    </row>
    <row r="6931" spans="1:1" x14ac:dyDescent="0.15">
      <c r="A6931">
        <v>1101201585</v>
      </c>
    </row>
    <row r="6932" spans="1:1" x14ac:dyDescent="0.15">
      <c r="A6932">
        <v>1501670818</v>
      </c>
    </row>
    <row r="6933" spans="1:1" x14ac:dyDescent="0.15">
      <c r="A6933">
        <v>1212221002</v>
      </c>
    </row>
    <row r="6934" spans="1:1" x14ac:dyDescent="0.15">
      <c r="A6934">
        <v>1501843673</v>
      </c>
    </row>
    <row r="6935" spans="1:1" x14ac:dyDescent="0.15">
      <c r="A6935">
        <v>1501783249</v>
      </c>
    </row>
    <row r="6936" spans="1:1" x14ac:dyDescent="0.15">
      <c r="A6936">
        <v>1610955500</v>
      </c>
    </row>
    <row r="6937" spans="1:1" x14ac:dyDescent="0.15">
      <c r="A6937">
        <v>1500645462</v>
      </c>
    </row>
    <row r="6938" spans="1:1" x14ac:dyDescent="0.15">
      <c r="A6938">
        <v>1311252486</v>
      </c>
    </row>
    <row r="6939" spans="1:1" x14ac:dyDescent="0.15">
      <c r="A6939">
        <v>1310165370</v>
      </c>
    </row>
    <row r="6940" spans="1:1" x14ac:dyDescent="0.15">
      <c r="A6940">
        <v>604010182</v>
      </c>
    </row>
    <row r="6941" spans="1:1" x14ac:dyDescent="0.15">
      <c r="A6941">
        <v>706264195</v>
      </c>
    </row>
    <row r="6942" spans="1:1" x14ac:dyDescent="0.15">
      <c r="A6942">
        <v>1501135148</v>
      </c>
    </row>
    <row r="6943" spans="1:1" x14ac:dyDescent="0.15">
      <c r="A6943">
        <v>1003291996</v>
      </c>
    </row>
    <row r="6944" spans="1:1" x14ac:dyDescent="0.15">
      <c r="A6944">
        <v>1007404060</v>
      </c>
    </row>
    <row r="6945" spans="1:1" x14ac:dyDescent="0.15">
      <c r="A6945">
        <v>1613339475</v>
      </c>
    </row>
    <row r="6946" spans="1:1" x14ac:dyDescent="0.15">
      <c r="A6946">
        <v>1110895238</v>
      </c>
    </row>
    <row r="6947" spans="1:1" x14ac:dyDescent="0.15">
      <c r="A6947">
        <v>1203427185</v>
      </c>
    </row>
    <row r="6948" spans="1:1" x14ac:dyDescent="0.15">
      <c r="A6948">
        <v>1500677236</v>
      </c>
    </row>
    <row r="6949" spans="1:1" x14ac:dyDescent="0.15">
      <c r="A6949">
        <v>1411374933</v>
      </c>
    </row>
    <row r="6950" spans="1:1" x14ac:dyDescent="0.15">
      <c r="A6950">
        <v>611110692</v>
      </c>
    </row>
    <row r="6951" spans="1:1" x14ac:dyDescent="0.15">
      <c r="A6951">
        <v>1501918882</v>
      </c>
    </row>
    <row r="6952" spans="1:1" x14ac:dyDescent="0.15">
      <c r="A6952">
        <v>1612187343</v>
      </c>
    </row>
    <row r="6953" spans="1:1" x14ac:dyDescent="0.15">
      <c r="A6953">
        <v>802474830</v>
      </c>
    </row>
    <row r="6954" spans="1:1" x14ac:dyDescent="0.15">
      <c r="A6954">
        <v>1613375316</v>
      </c>
    </row>
    <row r="6955" spans="1:1" x14ac:dyDescent="0.15">
      <c r="A6955">
        <v>605025253</v>
      </c>
    </row>
    <row r="6956" spans="1:1" x14ac:dyDescent="0.15">
      <c r="A6956">
        <v>1305773748</v>
      </c>
    </row>
    <row r="6957" spans="1:1" x14ac:dyDescent="0.15">
      <c r="A6957">
        <v>1408176653</v>
      </c>
    </row>
    <row r="6958" spans="1:1" x14ac:dyDescent="0.15">
      <c r="A6958">
        <v>1500561256</v>
      </c>
    </row>
    <row r="6959" spans="1:1" x14ac:dyDescent="0.15">
      <c r="A6959">
        <v>1408167401</v>
      </c>
    </row>
    <row r="6960" spans="1:1" x14ac:dyDescent="0.15">
      <c r="A6960">
        <v>1500974286</v>
      </c>
    </row>
    <row r="6961" spans="1:1" x14ac:dyDescent="0.15">
      <c r="A6961">
        <v>1201163058</v>
      </c>
    </row>
    <row r="6962" spans="1:1" x14ac:dyDescent="0.15">
      <c r="A6962">
        <v>1602844850</v>
      </c>
    </row>
    <row r="6963" spans="1:1" x14ac:dyDescent="0.15">
      <c r="A6963">
        <v>1502083657</v>
      </c>
    </row>
    <row r="6964" spans="1:1" x14ac:dyDescent="0.15">
      <c r="A6964">
        <v>1608178133</v>
      </c>
    </row>
    <row r="6965" spans="1:1" x14ac:dyDescent="0.15">
      <c r="A6965">
        <v>906072391</v>
      </c>
    </row>
    <row r="6966" spans="1:1" x14ac:dyDescent="0.15">
      <c r="A6966">
        <v>1501752157</v>
      </c>
    </row>
    <row r="6967" spans="1:1" x14ac:dyDescent="0.15">
      <c r="A6967">
        <v>1501436249</v>
      </c>
    </row>
    <row r="6968" spans="1:1" x14ac:dyDescent="0.15">
      <c r="A6968">
        <v>1609158901</v>
      </c>
    </row>
    <row r="6969" spans="1:1" x14ac:dyDescent="0.15">
      <c r="A6969">
        <v>1500824312</v>
      </c>
    </row>
    <row r="6970" spans="1:1" x14ac:dyDescent="0.15">
      <c r="A6970">
        <v>1405933606</v>
      </c>
    </row>
    <row r="6971" spans="1:1" x14ac:dyDescent="0.15">
      <c r="A6971">
        <v>1501673228</v>
      </c>
    </row>
    <row r="6972" spans="1:1" x14ac:dyDescent="0.15">
      <c r="A6972">
        <v>1501163356</v>
      </c>
    </row>
    <row r="6973" spans="1:1" x14ac:dyDescent="0.15">
      <c r="A6973">
        <v>1500767294</v>
      </c>
    </row>
    <row r="6974" spans="1:1" x14ac:dyDescent="0.15">
      <c r="A6974">
        <v>1500938633</v>
      </c>
    </row>
    <row r="6975" spans="1:1" x14ac:dyDescent="0.15">
      <c r="A6975">
        <v>604014247</v>
      </c>
    </row>
    <row r="6976" spans="1:1" x14ac:dyDescent="0.15">
      <c r="A6976">
        <v>1606536274</v>
      </c>
    </row>
    <row r="6977" spans="1:1" x14ac:dyDescent="0.15">
      <c r="A6977">
        <v>1612421641</v>
      </c>
    </row>
    <row r="6978" spans="1:1" x14ac:dyDescent="0.15">
      <c r="A6978">
        <v>910232795</v>
      </c>
    </row>
    <row r="6979" spans="1:1" x14ac:dyDescent="0.15">
      <c r="A6979">
        <v>1501875884</v>
      </c>
    </row>
    <row r="6980" spans="1:1" x14ac:dyDescent="0.15">
      <c r="A6980">
        <v>1501529879</v>
      </c>
    </row>
    <row r="6981" spans="1:1" x14ac:dyDescent="0.15">
      <c r="A6981">
        <v>1501024176</v>
      </c>
    </row>
    <row r="6982" spans="1:1" x14ac:dyDescent="0.15">
      <c r="A6982">
        <v>605011386</v>
      </c>
    </row>
    <row r="6983" spans="1:1" x14ac:dyDescent="0.15">
      <c r="A6983">
        <v>1112082213</v>
      </c>
    </row>
    <row r="6984" spans="1:1" x14ac:dyDescent="0.15">
      <c r="A6984">
        <v>1501715069</v>
      </c>
    </row>
    <row r="6985" spans="1:1" x14ac:dyDescent="0.15">
      <c r="A6985">
        <v>1612936855</v>
      </c>
    </row>
    <row r="6986" spans="1:1" x14ac:dyDescent="0.15">
      <c r="A6986">
        <v>1501648234</v>
      </c>
    </row>
    <row r="6987" spans="1:1" x14ac:dyDescent="0.15">
      <c r="A6987">
        <v>1108698484</v>
      </c>
    </row>
    <row r="6988" spans="1:1" x14ac:dyDescent="0.15">
      <c r="A6988">
        <v>1301315899</v>
      </c>
    </row>
    <row r="6989" spans="1:1" x14ac:dyDescent="0.15">
      <c r="A6989">
        <v>1607634964</v>
      </c>
    </row>
    <row r="6990" spans="1:1" x14ac:dyDescent="0.15">
      <c r="A6990">
        <v>903971991</v>
      </c>
    </row>
    <row r="6991" spans="1:1" x14ac:dyDescent="0.15">
      <c r="A6991">
        <v>1501801918</v>
      </c>
    </row>
    <row r="6992" spans="1:1" x14ac:dyDescent="0.15">
      <c r="A6992">
        <v>1611790988</v>
      </c>
    </row>
    <row r="6993" spans="1:1" x14ac:dyDescent="0.15">
      <c r="A6993">
        <v>1607609032</v>
      </c>
    </row>
    <row r="6994" spans="1:1" x14ac:dyDescent="0.15">
      <c r="A6994">
        <v>1007421849</v>
      </c>
    </row>
    <row r="6995" spans="1:1" x14ac:dyDescent="0.15">
      <c r="A6995">
        <v>1606405202</v>
      </c>
    </row>
    <row r="6996" spans="1:1" x14ac:dyDescent="0.15">
      <c r="A6996">
        <v>1600806513</v>
      </c>
    </row>
    <row r="6997" spans="1:1" x14ac:dyDescent="0.15">
      <c r="A6997">
        <v>1613350762</v>
      </c>
    </row>
    <row r="6998" spans="1:1" x14ac:dyDescent="0.15">
      <c r="A6998">
        <v>1605785750</v>
      </c>
    </row>
    <row r="6999" spans="1:1" x14ac:dyDescent="0.15">
      <c r="A6999">
        <v>1612410375</v>
      </c>
    </row>
    <row r="7000" spans="1:1" x14ac:dyDescent="0.15">
      <c r="A7000">
        <v>907075174</v>
      </c>
    </row>
    <row r="7001" spans="1:1" x14ac:dyDescent="0.15">
      <c r="A7001">
        <v>1609318422</v>
      </c>
    </row>
    <row r="7002" spans="1:1" x14ac:dyDescent="0.15">
      <c r="A7002">
        <v>1603921730</v>
      </c>
    </row>
    <row r="7003" spans="1:1" x14ac:dyDescent="0.15">
      <c r="A7003">
        <v>1407096909</v>
      </c>
    </row>
    <row r="7004" spans="1:1" x14ac:dyDescent="0.15">
      <c r="A7004">
        <v>1613232556</v>
      </c>
    </row>
    <row r="7005" spans="1:1" x14ac:dyDescent="0.15">
      <c r="A7005">
        <v>1603975032</v>
      </c>
    </row>
    <row r="7006" spans="1:1" x14ac:dyDescent="0.15">
      <c r="A7006">
        <v>1613349193</v>
      </c>
    </row>
    <row r="7007" spans="1:1" x14ac:dyDescent="0.15">
      <c r="A7007">
        <v>1501072656</v>
      </c>
    </row>
    <row r="7008" spans="1:1" x14ac:dyDescent="0.15">
      <c r="A7008">
        <v>1500700843</v>
      </c>
    </row>
    <row r="7009" spans="1:1" x14ac:dyDescent="0.15">
      <c r="A7009">
        <v>1500837589</v>
      </c>
    </row>
    <row r="7010" spans="1:1" x14ac:dyDescent="0.15">
      <c r="A7010">
        <v>1501835907</v>
      </c>
    </row>
    <row r="7011" spans="1:1" x14ac:dyDescent="0.15">
      <c r="A7011">
        <v>1500981612</v>
      </c>
    </row>
    <row r="7012" spans="1:1" x14ac:dyDescent="0.15">
      <c r="A7012">
        <v>802516947</v>
      </c>
    </row>
    <row r="7013" spans="1:1" x14ac:dyDescent="0.15">
      <c r="A7013">
        <v>1605579052</v>
      </c>
    </row>
    <row r="7014" spans="1:1" x14ac:dyDescent="0.15">
      <c r="A7014">
        <v>1405939057</v>
      </c>
    </row>
    <row r="7015" spans="1:1" x14ac:dyDescent="0.15">
      <c r="A7015">
        <v>1501596412</v>
      </c>
    </row>
    <row r="7016" spans="1:1" x14ac:dyDescent="0.15">
      <c r="A7016">
        <v>1611865826</v>
      </c>
    </row>
    <row r="7017" spans="1:1" x14ac:dyDescent="0.15">
      <c r="A7017">
        <v>907048416</v>
      </c>
    </row>
    <row r="7018" spans="1:1" x14ac:dyDescent="0.15">
      <c r="A7018">
        <v>606023803</v>
      </c>
    </row>
    <row r="7019" spans="1:1" x14ac:dyDescent="0.15">
      <c r="A7019">
        <v>1306891177</v>
      </c>
    </row>
    <row r="7020" spans="1:1" x14ac:dyDescent="0.15">
      <c r="A7020">
        <v>1611815991</v>
      </c>
    </row>
    <row r="7021" spans="1:1" x14ac:dyDescent="0.15">
      <c r="A7021">
        <v>1106572460</v>
      </c>
    </row>
    <row r="7022" spans="1:1" x14ac:dyDescent="0.15">
      <c r="A7022">
        <v>1208903425</v>
      </c>
    </row>
    <row r="7023" spans="1:1" x14ac:dyDescent="0.15">
      <c r="A7023">
        <v>1605909992</v>
      </c>
    </row>
    <row r="7024" spans="1:1" x14ac:dyDescent="0.15">
      <c r="A7024">
        <v>1608447604</v>
      </c>
    </row>
    <row r="7025" spans="1:1" x14ac:dyDescent="0.15">
      <c r="A7025">
        <v>1612442897</v>
      </c>
    </row>
    <row r="7026" spans="1:1" x14ac:dyDescent="0.15">
      <c r="A7026">
        <v>1606065873</v>
      </c>
    </row>
    <row r="7027" spans="1:1" x14ac:dyDescent="0.15">
      <c r="A7027">
        <v>1501340764</v>
      </c>
    </row>
    <row r="7028" spans="1:1" x14ac:dyDescent="0.15">
      <c r="A7028">
        <v>1203374682</v>
      </c>
    </row>
    <row r="7029" spans="1:1" x14ac:dyDescent="0.15">
      <c r="A7029">
        <v>1601162003</v>
      </c>
    </row>
    <row r="7030" spans="1:1" x14ac:dyDescent="0.15">
      <c r="A7030">
        <v>1311268552</v>
      </c>
    </row>
    <row r="7031" spans="1:1" x14ac:dyDescent="0.15">
      <c r="A7031">
        <v>603000682</v>
      </c>
    </row>
    <row r="7032" spans="1:1" x14ac:dyDescent="0.15">
      <c r="A7032">
        <v>1613201950</v>
      </c>
    </row>
    <row r="7033" spans="1:1" x14ac:dyDescent="0.15">
      <c r="A7033">
        <v>710399282</v>
      </c>
    </row>
    <row r="7034" spans="1:1" x14ac:dyDescent="0.15">
      <c r="A7034">
        <v>706254140</v>
      </c>
    </row>
    <row r="7035" spans="1:1" x14ac:dyDescent="0.15">
      <c r="A7035">
        <v>1500160276</v>
      </c>
    </row>
    <row r="7036" spans="1:1" x14ac:dyDescent="0.15">
      <c r="A7036">
        <v>1408114960</v>
      </c>
    </row>
    <row r="7037" spans="1:1" x14ac:dyDescent="0.15">
      <c r="A7037">
        <v>1604950630</v>
      </c>
    </row>
    <row r="7038" spans="1:1" x14ac:dyDescent="0.15">
      <c r="A7038">
        <v>1604160756</v>
      </c>
    </row>
    <row r="7039" spans="1:1" x14ac:dyDescent="0.15">
      <c r="A7039">
        <v>1612723471</v>
      </c>
    </row>
    <row r="7040" spans="1:1" x14ac:dyDescent="0.15">
      <c r="A7040">
        <v>702188859</v>
      </c>
    </row>
    <row r="7041" spans="1:1" x14ac:dyDescent="0.15">
      <c r="A7041">
        <v>1501486682</v>
      </c>
    </row>
    <row r="7042" spans="1:1" x14ac:dyDescent="0.15">
      <c r="A7042">
        <v>1500864025</v>
      </c>
    </row>
    <row r="7043" spans="1:1" x14ac:dyDescent="0.15">
      <c r="A7043">
        <v>1612878289</v>
      </c>
    </row>
    <row r="7044" spans="1:1" x14ac:dyDescent="0.15">
      <c r="A7044">
        <v>1210058729</v>
      </c>
    </row>
    <row r="7045" spans="1:1" x14ac:dyDescent="0.15">
      <c r="A7045">
        <v>1112115608</v>
      </c>
    </row>
    <row r="7046" spans="1:1" x14ac:dyDescent="0.15">
      <c r="A7046">
        <v>1604717147</v>
      </c>
    </row>
    <row r="7047" spans="1:1" x14ac:dyDescent="0.15">
      <c r="A7047">
        <v>1501877066</v>
      </c>
    </row>
    <row r="7048" spans="1:1" x14ac:dyDescent="0.15">
      <c r="A7048">
        <v>1005373859</v>
      </c>
    </row>
    <row r="7049" spans="1:1" x14ac:dyDescent="0.15">
      <c r="A7049">
        <v>1606297744</v>
      </c>
    </row>
    <row r="7050" spans="1:1" x14ac:dyDescent="0.15">
      <c r="A7050">
        <v>1001216153</v>
      </c>
    </row>
    <row r="7051" spans="1:1" x14ac:dyDescent="0.15">
      <c r="A7051">
        <v>1611595619</v>
      </c>
    </row>
    <row r="7052" spans="1:1" x14ac:dyDescent="0.15">
      <c r="A7052">
        <v>1607374505</v>
      </c>
    </row>
    <row r="7053" spans="1:1" x14ac:dyDescent="0.15">
      <c r="A7053">
        <v>1500972954</v>
      </c>
    </row>
    <row r="7054" spans="1:1" x14ac:dyDescent="0.15">
      <c r="A7054">
        <v>1207754886</v>
      </c>
    </row>
    <row r="7055" spans="1:1" x14ac:dyDescent="0.15">
      <c r="A7055">
        <v>708295976</v>
      </c>
    </row>
    <row r="7056" spans="1:1" x14ac:dyDescent="0.15">
      <c r="A7056">
        <v>1501530356</v>
      </c>
    </row>
    <row r="7057" spans="1:1" x14ac:dyDescent="0.15">
      <c r="A7057">
        <v>1501187249</v>
      </c>
    </row>
    <row r="7058" spans="1:1" x14ac:dyDescent="0.15">
      <c r="A7058">
        <v>808703088</v>
      </c>
    </row>
    <row r="7059" spans="1:1" x14ac:dyDescent="0.15">
      <c r="A7059">
        <v>910217223</v>
      </c>
    </row>
    <row r="7060" spans="1:1" x14ac:dyDescent="0.15">
      <c r="A7060">
        <v>1501105103</v>
      </c>
    </row>
    <row r="7061" spans="1:1" x14ac:dyDescent="0.15">
      <c r="A7061">
        <v>1501765997</v>
      </c>
    </row>
    <row r="7062" spans="1:1" x14ac:dyDescent="0.15">
      <c r="A7062">
        <v>1408162326</v>
      </c>
    </row>
    <row r="7063" spans="1:1" x14ac:dyDescent="0.15">
      <c r="A7063">
        <v>1601751072</v>
      </c>
    </row>
    <row r="7064" spans="1:1" x14ac:dyDescent="0.15">
      <c r="A7064">
        <v>1401575688</v>
      </c>
    </row>
    <row r="7065" spans="1:1" x14ac:dyDescent="0.15">
      <c r="A7065">
        <v>1501767115</v>
      </c>
    </row>
    <row r="7066" spans="1:1" x14ac:dyDescent="0.15">
      <c r="A7066">
        <v>912350685</v>
      </c>
    </row>
    <row r="7067" spans="1:1" x14ac:dyDescent="0.15">
      <c r="A7067">
        <v>804571637</v>
      </c>
    </row>
    <row r="7068" spans="1:1" x14ac:dyDescent="0.15">
      <c r="A7068">
        <v>1609799311</v>
      </c>
    </row>
    <row r="7069" spans="1:1" x14ac:dyDescent="0.15">
      <c r="A7069">
        <v>1401556357</v>
      </c>
    </row>
    <row r="7070" spans="1:1" x14ac:dyDescent="0.15">
      <c r="A7070">
        <v>1501217478</v>
      </c>
    </row>
    <row r="7071" spans="1:1" x14ac:dyDescent="0.15">
      <c r="A7071">
        <v>1606091876</v>
      </c>
    </row>
    <row r="7072" spans="1:1" x14ac:dyDescent="0.15">
      <c r="A7072">
        <v>1602249770</v>
      </c>
    </row>
    <row r="7073" spans="1:1" x14ac:dyDescent="0.15">
      <c r="A7073">
        <v>1003290137</v>
      </c>
    </row>
    <row r="7074" spans="1:1" x14ac:dyDescent="0.15">
      <c r="A7074">
        <v>1610460488</v>
      </c>
    </row>
    <row r="7075" spans="1:1" x14ac:dyDescent="0.15">
      <c r="A7075">
        <v>1611213766</v>
      </c>
    </row>
    <row r="7076" spans="1:1" x14ac:dyDescent="0.15">
      <c r="A7076">
        <v>1501312512</v>
      </c>
    </row>
    <row r="7077" spans="1:1" x14ac:dyDescent="0.15">
      <c r="A7077">
        <v>1607011785</v>
      </c>
    </row>
    <row r="7078" spans="1:1" x14ac:dyDescent="0.15">
      <c r="A7078">
        <v>903964957</v>
      </c>
    </row>
    <row r="7079" spans="1:1" x14ac:dyDescent="0.15">
      <c r="A7079">
        <v>1600627206</v>
      </c>
    </row>
    <row r="7080" spans="1:1" x14ac:dyDescent="0.15">
      <c r="A7080">
        <v>1611946194</v>
      </c>
    </row>
    <row r="7081" spans="1:1" x14ac:dyDescent="0.15">
      <c r="A7081">
        <v>910227069</v>
      </c>
    </row>
    <row r="7082" spans="1:1" x14ac:dyDescent="0.15">
      <c r="A7082">
        <v>1006520998</v>
      </c>
    </row>
    <row r="7083" spans="1:1" x14ac:dyDescent="0.15">
      <c r="A7083">
        <v>1501337334</v>
      </c>
    </row>
    <row r="7084" spans="1:1" x14ac:dyDescent="0.15">
      <c r="A7084">
        <v>1613123621</v>
      </c>
    </row>
    <row r="7085" spans="1:1" x14ac:dyDescent="0.15">
      <c r="A7085">
        <v>1409189682</v>
      </c>
    </row>
    <row r="7086" spans="1:1" x14ac:dyDescent="0.15">
      <c r="A7086">
        <v>1012168997</v>
      </c>
    </row>
    <row r="7087" spans="1:1" x14ac:dyDescent="0.15">
      <c r="A7087">
        <v>1604976063</v>
      </c>
    </row>
    <row r="7088" spans="1:1" x14ac:dyDescent="0.15">
      <c r="A7088">
        <v>1611039160</v>
      </c>
    </row>
    <row r="7089" spans="1:1" x14ac:dyDescent="0.15">
      <c r="A7089">
        <v>1605883515</v>
      </c>
    </row>
    <row r="7090" spans="1:1" x14ac:dyDescent="0.15">
      <c r="A7090">
        <v>1501055350</v>
      </c>
    </row>
    <row r="7091" spans="1:1" x14ac:dyDescent="0.15">
      <c r="A7091">
        <v>1613280825</v>
      </c>
    </row>
    <row r="7092" spans="1:1" x14ac:dyDescent="0.15">
      <c r="A7092">
        <v>1501601363</v>
      </c>
    </row>
    <row r="7093" spans="1:1" x14ac:dyDescent="0.15">
      <c r="A7093">
        <v>1604659797</v>
      </c>
    </row>
    <row r="7094" spans="1:1" x14ac:dyDescent="0.15">
      <c r="A7094">
        <v>1608367421</v>
      </c>
    </row>
    <row r="7095" spans="1:1" x14ac:dyDescent="0.15">
      <c r="A7095">
        <v>811813409</v>
      </c>
    </row>
    <row r="7096" spans="1:1" x14ac:dyDescent="0.15">
      <c r="A7096">
        <v>1610710761</v>
      </c>
    </row>
    <row r="7097" spans="1:1" x14ac:dyDescent="0.15">
      <c r="A7097">
        <v>1203385413</v>
      </c>
    </row>
    <row r="7098" spans="1:1" x14ac:dyDescent="0.15">
      <c r="A7098">
        <v>1501982123</v>
      </c>
    </row>
    <row r="7099" spans="1:1" x14ac:dyDescent="0.15">
      <c r="A7099">
        <v>706289123</v>
      </c>
    </row>
    <row r="7100" spans="1:1" x14ac:dyDescent="0.15">
      <c r="A7100">
        <v>1002439708</v>
      </c>
    </row>
    <row r="7101" spans="1:1" x14ac:dyDescent="0.15">
      <c r="A7101">
        <v>1201176670</v>
      </c>
    </row>
    <row r="7102" spans="1:1" x14ac:dyDescent="0.15">
      <c r="A7102">
        <v>1610861373</v>
      </c>
    </row>
    <row r="7103" spans="1:1" x14ac:dyDescent="0.15">
      <c r="A7103">
        <v>903929420</v>
      </c>
    </row>
    <row r="7104" spans="1:1" x14ac:dyDescent="0.15">
      <c r="A7104">
        <v>1611557606</v>
      </c>
    </row>
    <row r="7105" spans="1:1" x14ac:dyDescent="0.15">
      <c r="A7105">
        <v>1309104597</v>
      </c>
    </row>
    <row r="7106" spans="1:1" x14ac:dyDescent="0.15">
      <c r="A7106">
        <v>1611983092</v>
      </c>
    </row>
    <row r="7107" spans="1:1" x14ac:dyDescent="0.15">
      <c r="A7107">
        <v>1501572907</v>
      </c>
    </row>
    <row r="7108" spans="1:1" x14ac:dyDescent="0.15">
      <c r="A7108">
        <v>1410350426</v>
      </c>
    </row>
    <row r="7109" spans="1:1" x14ac:dyDescent="0.15">
      <c r="A7109">
        <v>1409199186</v>
      </c>
    </row>
    <row r="7110" spans="1:1" x14ac:dyDescent="0.15">
      <c r="A7110">
        <v>1500190386</v>
      </c>
    </row>
    <row r="7111" spans="1:1" x14ac:dyDescent="0.15">
      <c r="A7111">
        <v>1107683344</v>
      </c>
    </row>
    <row r="7112" spans="1:1" x14ac:dyDescent="0.15">
      <c r="A7112">
        <v>1500309134</v>
      </c>
    </row>
    <row r="7113" spans="1:1" x14ac:dyDescent="0.15">
      <c r="A7113">
        <v>1007408794</v>
      </c>
    </row>
    <row r="7114" spans="1:1" x14ac:dyDescent="0.15">
      <c r="A7114">
        <v>1612435767</v>
      </c>
    </row>
    <row r="7115" spans="1:1" x14ac:dyDescent="0.15">
      <c r="A7115">
        <v>1501405952</v>
      </c>
    </row>
    <row r="7116" spans="1:1" x14ac:dyDescent="0.15">
      <c r="A7116">
        <v>1609944623</v>
      </c>
    </row>
    <row r="7117" spans="1:1" x14ac:dyDescent="0.15">
      <c r="A7117">
        <v>1501431983</v>
      </c>
    </row>
    <row r="7118" spans="1:1" x14ac:dyDescent="0.15">
      <c r="A7118">
        <v>1501001374</v>
      </c>
    </row>
    <row r="7119" spans="1:1" x14ac:dyDescent="0.15">
      <c r="A7119">
        <v>701160993</v>
      </c>
    </row>
    <row r="7120" spans="1:1" x14ac:dyDescent="0.15">
      <c r="A7120">
        <v>1312520046</v>
      </c>
    </row>
    <row r="7121" spans="1:1" x14ac:dyDescent="0.15">
      <c r="A7121">
        <v>1205611373</v>
      </c>
    </row>
    <row r="7122" spans="1:1" x14ac:dyDescent="0.15">
      <c r="A7122">
        <v>703218210</v>
      </c>
    </row>
    <row r="7123" spans="1:1" x14ac:dyDescent="0.15">
      <c r="A7123">
        <v>806600703</v>
      </c>
    </row>
    <row r="7124" spans="1:1" x14ac:dyDescent="0.15">
      <c r="A7124">
        <v>1501191712</v>
      </c>
    </row>
    <row r="7125" spans="1:1" x14ac:dyDescent="0.15">
      <c r="A7125">
        <v>1403761331</v>
      </c>
    </row>
    <row r="7126" spans="1:1" x14ac:dyDescent="0.15">
      <c r="A7126">
        <v>1012116242</v>
      </c>
    </row>
    <row r="7127" spans="1:1" x14ac:dyDescent="0.15">
      <c r="A7127">
        <v>1612587473</v>
      </c>
    </row>
    <row r="7128" spans="1:1" x14ac:dyDescent="0.15">
      <c r="A7128">
        <v>1501706947</v>
      </c>
    </row>
    <row r="7129" spans="1:1" x14ac:dyDescent="0.15">
      <c r="A7129">
        <v>1603942625</v>
      </c>
    </row>
    <row r="7130" spans="1:1" x14ac:dyDescent="0.15">
      <c r="A7130">
        <v>1606189076</v>
      </c>
    </row>
    <row r="7131" spans="1:1" x14ac:dyDescent="0.15">
      <c r="A7131">
        <v>1501129589</v>
      </c>
    </row>
    <row r="7132" spans="1:1" x14ac:dyDescent="0.15">
      <c r="A7132">
        <v>1603472207</v>
      </c>
    </row>
    <row r="7133" spans="1:1" x14ac:dyDescent="0.15">
      <c r="A7133">
        <v>1613298350</v>
      </c>
    </row>
    <row r="7134" spans="1:1" x14ac:dyDescent="0.15">
      <c r="A7134">
        <v>1501160465</v>
      </c>
    </row>
    <row r="7135" spans="1:1" x14ac:dyDescent="0.15">
      <c r="A7135">
        <v>705247968</v>
      </c>
    </row>
    <row r="7136" spans="1:1" x14ac:dyDescent="0.15">
      <c r="A7136">
        <v>1501158872</v>
      </c>
    </row>
    <row r="7137" spans="1:1" x14ac:dyDescent="0.15">
      <c r="A7137">
        <v>1500645024</v>
      </c>
    </row>
    <row r="7138" spans="1:1" x14ac:dyDescent="0.15">
      <c r="A7138">
        <v>1500776664</v>
      </c>
    </row>
    <row r="7139" spans="1:1" x14ac:dyDescent="0.15">
      <c r="A7139">
        <v>1501059756</v>
      </c>
    </row>
    <row r="7140" spans="1:1" x14ac:dyDescent="0.15">
      <c r="A7140">
        <v>1500920777</v>
      </c>
    </row>
    <row r="7141" spans="1:1" x14ac:dyDescent="0.15">
      <c r="A7141">
        <v>1501744012</v>
      </c>
    </row>
    <row r="7142" spans="1:1" x14ac:dyDescent="0.15">
      <c r="A7142">
        <v>1611939037</v>
      </c>
    </row>
    <row r="7143" spans="1:1" x14ac:dyDescent="0.15">
      <c r="A7143">
        <v>1607998200</v>
      </c>
    </row>
    <row r="7144" spans="1:1" x14ac:dyDescent="0.15">
      <c r="A7144">
        <v>1613352155</v>
      </c>
    </row>
    <row r="7145" spans="1:1" x14ac:dyDescent="0.15">
      <c r="A7145">
        <v>1613351983</v>
      </c>
    </row>
    <row r="7146" spans="1:1" x14ac:dyDescent="0.15">
      <c r="A7146">
        <v>1603710091</v>
      </c>
    </row>
    <row r="7147" spans="1:1" x14ac:dyDescent="0.15">
      <c r="A7147">
        <v>902892724</v>
      </c>
    </row>
    <row r="7148" spans="1:1" x14ac:dyDescent="0.15">
      <c r="A7148">
        <v>1612933184</v>
      </c>
    </row>
    <row r="7149" spans="1:1" x14ac:dyDescent="0.15">
      <c r="A7149">
        <v>1501574658</v>
      </c>
    </row>
    <row r="7150" spans="1:1" x14ac:dyDescent="0.15">
      <c r="A7150">
        <v>1501407733</v>
      </c>
    </row>
    <row r="7151" spans="1:1" x14ac:dyDescent="0.15">
      <c r="A7151">
        <v>1501424512</v>
      </c>
    </row>
    <row r="7152" spans="1:1" x14ac:dyDescent="0.15">
      <c r="A7152">
        <v>1310156591</v>
      </c>
    </row>
    <row r="7153" spans="1:1" x14ac:dyDescent="0.15">
      <c r="A7153">
        <v>1606202753</v>
      </c>
    </row>
    <row r="7154" spans="1:1" x14ac:dyDescent="0.15">
      <c r="A7154">
        <v>1600160918</v>
      </c>
    </row>
    <row r="7155" spans="1:1" x14ac:dyDescent="0.15">
      <c r="A7155">
        <v>1500225703</v>
      </c>
    </row>
    <row r="7156" spans="1:1" x14ac:dyDescent="0.15">
      <c r="A7156">
        <v>1600305290</v>
      </c>
    </row>
    <row r="7157" spans="1:1" x14ac:dyDescent="0.15">
      <c r="A7157">
        <v>1610551326</v>
      </c>
    </row>
    <row r="7158" spans="1:1" x14ac:dyDescent="0.15">
      <c r="A7158">
        <v>1413771439</v>
      </c>
    </row>
    <row r="7159" spans="1:1" x14ac:dyDescent="0.15">
      <c r="A7159">
        <v>1501523061</v>
      </c>
    </row>
    <row r="7160" spans="1:1" x14ac:dyDescent="0.15">
      <c r="A7160">
        <v>1500818030</v>
      </c>
    </row>
    <row r="7161" spans="1:1" x14ac:dyDescent="0.15">
      <c r="A7161">
        <v>710408580</v>
      </c>
    </row>
    <row r="7162" spans="1:1" x14ac:dyDescent="0.15">
      <c r="A7162">
        <v>712428128</v>
      </c>
    </row>
    <row r="7163" spans="1:1" x14ac:dyDescent="0.15">
      <c r="A7163">
        <v>1612542153</v>
      </c>
    </row>
    <row r="7164" spans="1:1" x14ac:dyDescent="0.15">
      <c r="A7164">
        <v>811801874</v>
      </c>
    </row>
    <row r="7165" spans="1:1" x14ac:dyDescent="0.15">
      <c r="A7165">
        <v>1604128901</v>
      </c>
    </row>
    <row r="7166" spans="1:1" x14ac:dyDescent="0.15">
      <c r="A7166">
        <v>804568099</v>
      </c>
    </row>
    <row r="7167" spans="1:1" x14ac:dyDescent="0.15">
      <c r="A7167">
        <v>1500763077</v>
      </c>
    </row>
    <row r="7168" spans="1:1" x14ac:dyDescent="0.15">
      <c r="A7168">
        <v>1501665499</v>
      </c>
    </row>
    <row r="7169" spans="1:1" x14ac:dyDescent="0.15">
      <c r="A7169">
        <v>1209984640</v>
      </c>
    </row>
    <row r="7170" spans="1:1" x14ac:dyDescent="0.15">
      <c r="A7170">
        <v>1206732524</v>
      </c>
    </row>
    <row r="7171" spans="1:1" x14ac:dyDescent="0.15">
      <c r="A7171">
        <v>1610744735</v>
      </c>
    </row>
    <row r="7172" spans="1:1" x14ac:dyDescent="0.15">
      <c r="A7172">
        <v>611117683</v>
      </c>
    </row>
    <row r="7173" spans="1:1" x14ac:dyDescent="0.15">
      <c r="A7173">
        <v>1500442568</v>
      </c>
    </row>
    <row r="7174" spans="1:1" x14ac:dyDescent="0.15">
      <c r="A7174">
        <v>1408147688</v>
      </c>
    </row>
    <row r="7175" spans="1:1" x14ac:dyDescent="0.15">
      <c r="A7175">
        <v>1500817559</v>
      </c>
    </row>
    <row r="7176" spans="1:1" x14ac:dyDescent="0.15">
      <c r="A7176">
        <v>609089949</v>
      </c>
    </row>
    <row r="7177" spans="1:1" x14ac:dyDescent="0.15">
      <c r="A7177">
        <v>1311303500</v>
      </c>
    </row>
    <row r="7178" spans="1:1" x14ac:dyDescent="0.15">
      <c r="A7178">
        <v>1501183163</v>
      </c>
    </row>
    <row r="7179" spans="1:1" x14ac:dyDescent="0.15">
      <c r="A7179">
        <v>1613323580</v>
      </c>
    </row>
    <row r="7180" spans="1:1" x14ac:dyDescent="0.15">
      <c r="A7180">
        <v>1404860471</v>
      </c>
    </row>
    <row r="7181" spans="1:1" x14ac:dyDescent="0.15">
      <c r="A7181">
        <v>1501991946</v>
      </c>
    </row>
    <row r="7182" spans="1:1" x14ac:dyDescent="0.15">
      <c r="A7182">
        <v>1606542855</v>
      </c>
    </row>
    <row r="7183" spans="1:1" x14ac:dyDescent="0.15">
      <c r="A7183">
        <v>901886799</v>
      </c>
    </row>
    <row r="7184" spans="1:1" x14ac:dyDescent="0.15">
      <c r="A7184">
        <v>1501521876</v>
      </c>
    </row>
    <row r="7185" spans="1:1" x14ac:dyDescent="0.15">
      <c r="A7185">
        <v>705254284</v>
      </c>
    </row>
    <row r="7186" spans="1:1" x14ac:dyDescent="0.15">
      <c r="A7186">
        <v>1609648370</v>
      </c>
    </row>
    <row r="7187" spans="1:1" x14ac:dyDescent="0.15">
      <c r="A7187">
        <v>1500785838</v>
      </c>
    </row>
    <row r="7188" spans="1:1" x14ac:dyDescent="0.15">
      <c r="A7188">
        <v>1609855491</v>
      </c>
    </row>
    <row r="7189" spans="1:1" x14ac:dyDescent="0.15">
      <c r="A7189">
        <v>604009733</v>
      </c>
    </row>
    <row r="7190" spans="1:1" x14ac:dyDescent="0.15">
      <c r="A7190">
        <v>1501762799</v>
      </c>
    </row>
    <row r="7191" spans="1:1" x14ac:dyDescent="0.15">
      <c r="A7191">
        <v>1501108174</v>
      </c>
    </row>
    <row r="7192" spans="1:1" x14ac:dyDescent="0.15">
      <c r="A7192">
        <v>1501808943</v>
      </c>
    </row>
    <row r="7193" spans="1:1" x14ac:dyDescent="0.15">
      <c r="A7193">
        <v>1008576529</v>
      </c>
    </row>
    <row r="7194" spans="1:1" x14ac:dyDescent="0.15">
      <c r="A7194">
        <v>1106603254</v>
      </c>
    </row>
    <row r="7195" spans="1:1" x14ac:dyDescent="0.15">
      <c r="A7195">
        <v>1604643200</v>
      </c>
    </row>
    <row r="7196" spans="1:1" x14ac:dyDescent="0.15">
      <c r="A7196">
        <v>1604324314</v>
      </c>
    </row>
    <row r="7197" spans="1:1" x14ac:dyDescent="0.15">
      <c r="A7197">
        <v>1500815430</v>
      </c>
    </row>
    <row r="7198" spans="1:1" x14ac:dyDescent="0.15">
      <c r="A7198">
        <v>1308984622</v>
      </c>
    </row>
    <row r="7199" spans="1:1" x14ac:dyDescent="0.15">
      <c r="A7199">
        <v>1604253968</v>
      </c>
    </row>
    <row r="7200" spans="1:1" x14ac:dyDescent="0.15">
      <c r="A7200">
        <v>1500843464</v>
      </c>
    </row>
    <row r="7201" spans="1:1" x14ac:dyDescent="0.15">
      <c r="A7201">
        <v>1102304559</v>
      </c>
    </row>
    <row r="7202" spans="1:1" x14ac:dyDescent="0.15">
      <c r="A7202">
        <v>1305757212</v>
      </c>
    </row>
    <row r="7203" spans="1:1" x14ac:dyDescent="0.15">
      <c r="A7203">
        <v>902911004</v>
      </c>
    </row>
    <row r="7204" spans="1:1" x14ac:dyDescent="0.15">
      <c r="A7204">
        <v>1501253769</v>
      </c>
    </row>
    <row r="7205" spans="1:1" x14ac:dyDescent="0.15">
      <c r="A7205">
        <v>1612002767</v>
      </c>
    </row>
    <row r="7206" spans="1:1" x14ac:dyDescent="0.15">
      <c r="A7206">
        <v>912340016</v>
      </c>
    </row>
    <row r="7207" spans="1:1" x14ac:dyDescent="0.15">
      <c r="A7207">
        <v>1501983606</v>
      </c>
    </row>
    <row r="7208" spans="1:1" x14ac:dyDescent="0.15">
      <c r="A7208">
        <v>1500910423</v>
      </c>
    </row>
    <row r="7209" spans="1:1" x14ac:dyDescent="0.15">
      <c r="A7209">
        <v>1405945759</v>
      </c>
    </row>
    <row r="7210" spans="1:1" x14ac:dyDescent="0.15">
      <c r="A7210">
        <v>902970652</v>
      </c>
    </row>
    <row r="7211" spans="1:1" x14ac:dyDescent="0.15">
      <c r="A7211">
        <v>904029759</v>
      </c>
    </row>
    <row r="7212" spans="1:1" x14ac:dyDescent="0.15">
      <c r="A7212">
        <v>1613313774</v>
      </c>
    </row>
    <row r="7213" spans="1:1" x14ac:dyDescent="0.15">
      <c r="A7213">
        <v>1303584408</v>
      </c>
    </row>
    <row r="7214" spans="1:1" x14ac:dyDescent="0.15">
      <c r="A7214">
        <v>1109840406</v>
      </c>
    </row>
    <row r="7215" spans="1:1" x14ac:dyDescent="0.15">
      <c r="A7215">
        <v>1613234264</v>
      </c>
    </row>
    <row r="7216" spans="1:1" x14ac:dyDescent="0.15">
      <c r="A7216">
        <v>1308064336</v>
      </c>
    </row>
    <row r="7217" spans="1:1" x14ac:dyDescent="0.15">
      <c r="A7217">
        <v>909113166</v>
      </c>
    </row>
    <row r="7218" spans="1:1" x14ac:dyDescent="0.15">
      <c r="A7218">
        <v>1609741815</v>
      </c>
    </row>
    <row r="7219" spans="1:1" x14ac:dyDescent="0.15">
      <c r="A7219">
        <v>1501572285</v>
      </c>
    </row>
    <row r="7220" spans="1:1" x14ac:dyDescent="0.15">
      <c r="A7220">
        <v>804531690</v>
      </c>
    </row>
    <row r="7221" spans="1:1" x14ac:dyDescent="0.15">
      <c r="A7221">
        <v>1312530188</v>
      </c>
    </row>
    <row r="7222" spans="1:1" x14ac:dyDescent="0.15">
      <c r="A7222">
        <v>1500922453</v>
      </c>
    </row>
    <row r="7223" spans="1:1" x14ac:dyDescent="0.15">
      <c r="A7223">
        <v>1309087876</v>
      </c>
    </row>
    <row r="7224" spans="1:1" x14ac:dyDescent="0.15">
      <c r="A7224">
        <v>1310192696</v>
      </c>
    </row>
    <row r="7225" spans="1:1" x14ac:dyDescent="0.15">
      <c r="A7225">
        <v>811830711</v>
      </c>
    </row>
    <row r="7226" spans="1:1" x14ac:dyDescent="0.15">
      <c r="A7226">
        <v>1500717901</v>
      </c>
    </row>
    <row r="7227" spans="1:1" x14ac:dyDescent="0.15">
      <c r="A7227">
        <v>1613291463</v>
      </c>
    </row>
    <row r="7228" spans="1:1" x14ac:dyDescent="0.15">
      <c r="A7228">
        <v>1500149995</v>
      </c>
    </row>
    <row r="7229" spans="1:1" x14ac:dyDescent="0.15">
      <c r="A7229">
        <v>810765786</v>
      </c>
    </row>
    <row r="7230" spans="1:1" x14ac:dyDescent="0.15">
      <c r="A7230">
        <v>1613361290</v>
      </c>
    </row>
    <row r="7231" spans="1:1" x14ac:dyDescent="0.15">
      <c r="A7231">
        <v>1613363065</v>
      </c>
    </row>
    <row r="7232" spans="1:1" x14ac:dyDescent="0.15">
      <c r="A7232">
        <v>1605494920</v>
      </c>
    </row>
    <row r="7233" spans="1:1" x14ac:dyDescent="0.15">
      <c r="A7233">
        <v>1604104170</v>
      </c>
    </row>
    <row r="7234" spans="1:1" x14ac:dyDescent="0.15">
      <c r="A7234">
        <v>1501090535</v>
      </c>
    </row>
    <row r="7235" spans="1:1" x14ac:dyDescent="0.15">
      <c r="A7235">
        <v>1613361652</v>
      </c>
    </row>
    <row r="7236" spans="1:1" x14ac:dyDescent="0.15">
      <c r="A7236">
        <v>910205310</v>
      </c>
    </row>
    <row r="7237" spans="1:1" x14ac:dyDescent="0.15">
      <c r="A7237">
        <v>1501245100</v>
      </c>
    </row>
    <row r="7238" spans="1:1" x14ac:dyDescent="0.15">
      <c r="A7238">
        <v>707299530</v>
      </c>
    </row>
    <row r="7239" spans="1:1" x14ac:dyDescent="0.15">
      <c r="A7239">
        <v>1008570297</v>
      </c>
    </row>
    <row r="7240" spans="1:1" x14ac:dyDescent="0.15">
      <c r="A7240">
        <v>706263593</v>
      </c>
    </row>
    <row r="7241" spans="1:1" x14ac:dyDescent="0.15">
      <c r="A7241">
        <v>710359847</v>
      </c>
    </row>
    <row r="7242" spans="1:1" x14ac:dyDescent="0.15">
      <c r="A7242">
        <v>1501384687</v>
      </c>
    </row>
    <row r="7243" spans="1:1" x14ac:dyDescent="0.15">
      <c r="A7243">
        <v>1613329827</v>
      </c>
    </row>
    <row r="7244" spans="1:1" x14ac:dyDescent="0.15">
      <c r="A7244">
        <v>1607236591</v>
      </c>
    </row>
    <row r="7245" spans="1:1" x14ac:dyDescent="0.15">
      <c r="A7245">
        <v>1206701896</v>
      </c>
    </row>
    <row r="7246" spans="1:1" x14ac:dyDescent="0.15">
      <c r="A7246">
        <v>1501449089</v>
      </c>
    </row>
    <row r="7247" spans="1:1" x14ac:dyDescent="0.15">
      <c r="A7247">
        <v>1501824551</v>
      </c>
    </row>
    <row r="7248" spans="1:1" x14ac:dyDescent="0.15">
      <c r="A7248">
        <v>1612746067</v>
      </c>
    </row>
    <row r="7249" spans="1:1" x14ac:dyDescent="0.15">
      <c r="A7249">
        <v>1402667709</v>
      </c>
    </row>
    <row r="7250" spans="1:1" x14ac:dyDescent="0.15">
      <c r="A7250">
        <v>1502013894</v>
      </c>
    </row>
    <row r="7251" spans="1:1" x14ac:dyDescent="0.15">
      <c r="A7251">
        <v>1212269579</v>
      </c>
    </row>
    <row r="7252" spans="1:1" x14ac:dyDescent="0.15">
      <c r="A7252">
        <v>1112112457</v>
      </c>
    </row>
    <row r="7253" spans="1:1" x14ac:dyDescent="0.15">
      <c r="A7253">
        <v>1501081102</v>
      </c>
    </row>
    <row r="7254" spans="1:1" x14ac:dyDescent="0.15">
      <c r="A7254">
        <v>1211144970</v>
      </c>
    </row>
    <row r="7255" spans="1:1" x14ac:dyDescent="0.15">
      <c r="A7255">
        <v>910184512</v>
      </c>
    </row>
    <row r="7256" spans="1:1" x14ac:dyDescent="0.15">
      <c r="A7256">
        <v>1501930168</v>
      </c>
    </row>
    <row r="7257" spans="1:1" x14ac:dyDescent="0.15">
      <c r="A7257">
        <v>1501946405</v>
      </c>
    </row>
    <row r="7258" spans="1:1" x14ac:dyDescent="0.15">
      <c r="A7258">
        <v>1500570411</v>
      </c>
    </row>
    <row r="7259" spans="1:1" x14ac:dyDescent="0.15">
      <c r="A7259">
        <v>1500789490</v>
      </c>
    </row>
    <row r="7260" spans="1:1" x14ac:dyDescent="0.15">
      <c r="A7260">
        <v>1500928491</v>
      </c>
    </row>
    <row r="7261" spans="1:1" x14ac:dyDescent="0.15">
      <c r="A7261">
        <v>1501055453</v>
      </c>
    </row>
    <row r="7262" spans="1:1" x14ac:dyDescent="0.15">
      <c r="A7262">
        <v>1011055079</v>
      </c>
    </row>
    <row r="7263" spans="1:1" x14ac:dyDescent="0.15">
      <c r="A7263">
        <v>1613364925</v>
      </c>
    </row>
    <row r="7264" spans="1:1" x14ac:dyDescent="0.15">
      <c r="A7264">
        <v>1501537679</v>
      </c>
    </row>
    <row r="7265" spans="1:1" x14ac:dyDescent="0.15">
      <c r="A7265">
        <v>1610934640</v>
      </c>
    </row>
    <row r="7266" spans="1:1" x14ac:dyDescent="0.15">
      <c r="A7266">
        <v>1501284476</v>
      </c>
    </row>
    <row r="7267" spans="1:1" x14ac:dyDescent="0.15">
      <c r="A7267">
        <v>1500982026</v>
      </c>
    </row>
    <row r="7268" spans="1:1" x14ac:dyDescent="0.15">
      <c r="A7268">
        <v>1501913703</v>
      </c>
    </row>
    <row r="7269" spans="1:1" x14ac:dyDescent="0.15">
      <c r="A7269">
        <v>1607022132</v>
      </c>
    </row>
    <row r="7270" spans="1:1" x14ac:dyDescent="0.15">
      <c r="A7270">
        <v>910202574</v>
      </c>
    </row>
    <row r="7271" spans="1:1" x14ac:dyDescent="0.15">
      <c r="A7271">
        <v>608068091</v>
      </c>
    </row>
    <row r="7272" spans="1:1" x14ac:dyDescent="0.15">
      <c r="A7272">
        <v>1601228529</v>
      </c>
    </row>
    <row r="7273" spans="1:1" x14ac:dyDescent="0.15">
      <c r="A7273">
        <v>809744639</v>
      </c>
    </row>
    <row r="7274" spans="1:1" x14ac:dyDescent="0.15">
      <c r="A7274">
        <v>1305812193</v>
      </c>
    </row>
    <row r="7275" spans="1:1" x14ac:dyDescent="0.15">
      <c r="A7275">
        <v>1010993498</v>
      </c>
    </row>
    <row r="7276" spans="1:1" x14ac:dyDescent="0.15">
      <c r="A7276">
        <v>1412449342</v>
      </c>
    </row>
    <row r="7277" spans="1:1" x14ac:dyDescent="0.15">
      <c r="A7277">
        <v>609085526</v>
      </c>
    </row>
    <row r="7278" spans="1:1" x14ac:dyDescent="0.15">
      <c r="A7278">
        <v>1008559498</v>
      </c>
    </row>
    <row r="7279" spans="1:1" x14ac:dyDescent="0.15">
      <c r="A7279">
        <v>1101243420</v>
      </c>
    </row>
    <row r="7280" spans="1:1" x14ac:dyDescent="0.15">
      <c r="A7280">
        <v>1401579484</v>
      </c>
    </row>
    <row r="7281" spans="1:1" x14ac:dyDescent="0.15">
      <c r="A7281">
        <v>1613005365</v>
      </c>
    </row>
    <row r="7282" spans="1:1" x14ac:dyDescent="0.15">
      <c r="A7282">
        <v>1310212085</v>
      </c>
    </row>
    <row r="7283" spans="1:1" x14ac:dyDescent="0.15">
      <c r="A7283">
        <v>1609155573</v>
      </c>
    </row>
    <row r="7284" spans="1:1" x14ac:dyDescent="0.15">
      <c r="A7284">
        <v>1501862265</v>
      </c>
    </row>
    <row r="7285" spans="1:1" x14ac:dyDescent="0.15">
      <c r="A7285">
        <v>1613109762</v>
      </c>
    </row>
    <row r="7286" spans="1:1" x14ac:dyDescent="0.15">
      <c r="A7286">
        <v>1607156484</v>
      </c>
    </row>
    <row r="7287" spans="1:1" x14ac:dyDescent="0.15">
      <c r="A7287">
        <v>1613360099</v>
      </c>
    </row>
    <row r="7288" spans="1:1" x14ac:dyDescent="0.15">
      <c r="A7288">
        <v>1208921269</v>
      </c>
    </row>
    <row r="7289" spans="1:1" x14ac:dyDescent="0.15">
      <c r="A7289">
        <v>1501616354</v>
      </c>
    </row>
    <row r="7290" spans="1:1" x14ac:dyDescent="0.15">
      <c r="A7290">
        <v>1501911772</v>
      </c>
    </row>
    <row r="7291" spans="1:1" x14ac:dyDescent="0.15">
      <c r="A7291">
        <v>1500818401</v>
      </c>
    </row>
    <row r="7292" spans="1:1" x14ac:dyDescent="0.15">
      <c r="A7292">
        <v>1500313968</v>
      </c>
    </row>
    <row r="7293" spans="1:1" x14ac:dyDescent="0.15">
      <c r="A7293">
        <v>1611763063</v>
      </c>
    </row>
    <row r="7294" spans="1:1" x14ac:dyDescent="0.15">
      <c r="A7294">
        <v>1606453854</v>
      </c>
    </row>
    <row r="7295" spans="1:1" x14ac:dyDescent="0.15">
      <c r="A7295">
        <v>1603609759</v>
      </c>
    </row>
    <row r="7296" spans="1:1" x14ac:dyDescent="0.15">
      <c r="A7296">
        <v>1500705197</v>
      </c>
    </row>
    <row r="7297" spans="1:1" x14ac:dyDescent="0.15">
      <c r="A7297">
        <v>1604140978</v>
      </c>
    </row>
    <row r="7298" spans="1:1" x14ac:dyDescent="0.15">
      <c r="A7298">
        <v>1501912469</v>
      </c>
    </row>
    <row r="7299" spans="1:1" x14ac:dyDescent="0.15">
      <c r="A7299">
        <v>1502107393</v>
      </c>
    </row>
    <row r="7300" spans="1:1" x14ac:dyDescent="0.15">
      <c r="A7300">
        <v>1501600533</v>
      </c>
    </row>
    <row r="7301" spans="1:1" x14ac:dyDescent="0.15">
      <c r="A7301">
        <v>1207814772</v>
      </c>
    </row>
    <row r="7302" spans="1:1" x14ac:dyDescent="0.15">
      <c r="A7302">
        <v>1611471665</v>
      </c>
    </row>
    <row r="7303" spans="1:1" x14ac:dyDescent="0.15">
      <c r="A7303">
        <v>712453407</v>
      </c>
    </row>
    <row r="7304" spans="1:1" x14ac:dyDescent="0.15">
      <c r="A7304">
        <v>1500915287</v>
      </c>
    </row>
    <row r="7305" spans="1:1" x14ac:dyDescent="0.15">
      <c r="A7305">
        <v>903945671</v>
      </c>
    </row>
    <row r="7306" spans="1:1" x14ac:dyDescent="0.15">
      <c r="A7306">
        <v>1501062568</v>
      </c>
    </row>
    <row r="7307" spans="1:1" x14ac:dyDescent="0.15">
      <c r="A7307">
        <v>1411382294</v>
      </c>
    </row>
    <row r="7308" spans="1:1" x14ac:dyDescent="0.15">
      <c r="A7308">
        <v>702175659</v>
      </c>
    </row>
    <row r="7309" spans="1:1" x14ac:dyDescent="0.15">
      <c r="A7309">
        <v>1501754416</v>
      </c>
    </row>
    <row r="7310" spans="1:1" x14ac:dyDescent="0.15">
      <c r="A7310">
        <v>1501801593</v>
      </c>
    </row>
    <row r="7311" spans="1:1" x14ac:dyDescent="0.15">
      <c r="A7311">
        <v>1010979592</v>
      </c>
    </row>
    <row r="7312" spans="1:1" x14ac:dyDescent="0.15">
      <c r="A7312">
        <v>1413151819</v>
      </c>
    </row>
    <row r="7313" spans="1:1" x14ac:dyDescent="0.15">
      <c r="A7313">
        <v>1613365894</v>
      </c>
    </row>
    <row r="7314" spans="1:1" x14ac:dyDescent="0.15">
      <c r="A7314">
        <v>1500798586</v>
      </c>
    </row>
    <row r="7315" spans="1:1" x14ac:dyDescent="0.15">
      <c r="A7315">
        <v>1501447349</v>
      </c>
    </row>
    <row r="7316" spans="1:1" x14ac:dyDescent="0.15">
      <c r="A7316">
        <v>1601459721</v>
      </c>
    </row>
    <row r="7317" spans="1:1" x14ac:dyDescent="0.15">
      <c r="A7317">
        <v>1004456461</v>
      </c>
    </row>
    <row r="7318" spans="1:1" x14ac:dyDescent="0.15">
      <c r="A7318">
        <v>1613263954</v>
      </c>
    </row>
    <row r="7319" spans="1:1" x14ac:dyDescent="0.15">
      <c r="A7319">
        <v>1201192259</v>
      </c>
    </row>
    <row r="7320" spans="1:1" x14ac:dyDescent="0.15">
      <c r="A7320">
        <v>705249614</v>
      </c>
    </row>
    <row r="7321" spans="1:1" x14ac:dyDescent="0.15">
      <c r="A7321">
        <v>1501494423</v>
      </c>
    </row>
    <row r="7322" spans="1:1" x14ac:dyDescent="0.15">
      <c r="A7322">
        <v>1501801386</v>
      </c>
    </row>
    <row r="7323" spans="1:1" x14ac:dyDescent="0.15">
      <c r="A7323">
        <v>707295490</v>
      </c>
    </row>
    <row r="7324" spans="1:1" x14ac:dyDescent="0.15">
      <c r="A7324">
        <v>610104797</v>
      </c>
    </row>
    <row r="7325" spans="1:1" x14ac:dyDescent="0.15">
      <c r="A7325">
        <v>805605796</v>
      </c>
    </row>
    <row r="7326" spans="1:1" x14ac:dyDescent="0.15">
      <c r="A7326">
        <v>1204505864</v>
      </c>
    </row>
    <row r="7327" spans="1:1" x14ac:dyDescent="0.15">
      <c r="A7327">
        <v>1500850790</v>
      </c>
    </row>
    <row r="7328" spans="1:1" x14ac:dyDescent="0.15">
      <c r="A7328">
        <v>1500967530</v>
      </c>
    </row>
    <row r="7329" spans="1:1" x14ac:dyDescent="0.15">
      <c r="A7329">
        <v>1501035013</v>
      </c>
    </row>
    <row r="7330" spans="1:1" x14ac:dyDescent="0.15">
      <c r="A7330">
        <v>1500985768</v>
      </c>
    </row>
    <row r="7331" spans="1:1" x14ac:dyDescent="0.15">
      <c r="A7331">
        <v>1500978630</v>
      </c>
    </row>
    <row r="7332" spans="1:1" x14ac:dyDescent="0.15">
      <c r="A7332">
        <v>1006511104</v>
      </c>
    </row>
    <row r="7333" spans="1:1" x14ac:dyDescent="0.15">
      <c r="A7333">
        <v>1607022918</v>
      </c>
    </row>
    <row r="7334" spans="1:1" x14ac:dyDescent="0.15">
      <c r="A7334">
        <v>1111991586</v>
      </c>
    </row>
    <row r="7335" spans="1:1" x14ac:dyDescent="0.15">
      <c r="A7335">
        <v>1604565234</v>
      </c>
    </row>
    <row r="7336" spans="1:1" x14ac:dyDescent="0.15">
      <c r="A7336">
        <v>1411366769</v>
      </c>
    </row>
    <row r="7337" spans="1:1" x14ac:dyDescent="0.15">
      <c r="A7337">
        <v>1501779942</v>
      </c>
    </row>
    <row r="7338" spans="1:1" x14ac:dyDescent="0.15">
      <c r="A7338">
        <v>1612616825</v>
      </c>
    </row>
    <row r="7339" spans="1:1" x14ac:dyDescent="0.15">
      <c r="A7339">
        <v>606036415</v>
      </c>
    </row>
    <row r="7340" spans="1:1" x14ac:dyDescent="0.15">
      <c r="A7340">
        <v>1604774832</v>
      </c>
    </row>
    <row r="7341" spans="1:1" x14ac:dyDescent="0.15">
      <c r="A7341">
        <v>1500662697</v>
      </c>
    </row>
    <row r="7342" spans="1:1" x14ac:dyDescent="0.15">
      <c r="A7342">
        <v>1207779652</v>
      </c>
    </row>
    <row r="7343" spans="1:1" x14ac:dyDescent="0.15">
      <c r="A7343">
        <v>1500981240</v>
      </c>
    </row>
    <row r="7344" spans="1:1" x14ac:dyDescent="0.15">
      <c r="A7344">
        <v>1501258721</v>
      </c>
    </row>
    <row r="7345" spans="1:1" x14ac:dyDescent="0.15">
      <c r="A7345">
        <v>711401281</v>
      </c>
    </row>
    <row r="7346" spans="1:1" x14ac:dyDescent="0.15">
      <c r="A7346">
        <v>1402698717</v>
      </c>
    </row>
    <row r="7347" spans="1:1" x14ac:dyDescent="0.15">
      <c r="A7347">
        <v>1501870407</v>
      </c>
    </row>
    <row r="7348" spans="1:1" x14ac:dyDescent="0.15">
      <c r="A7348">
        <v>1414129617</v>
      </c>
    </row>
    <row r="7349" spans="1:1" x14ac:dyDescent="0.15">
      <c r="A7349">
        <v>1003317977</v>
      </c>
    </row>
    <row r="7350" spans="1:1" x14ac:dyDescent="0.15">
      <c r="A7350">
        <v>701135927</v>
      </c>
    </row>
    <row r="7351" spans="1:1" x14ac:dyDescent="0.15">
      <c r="A7351">
        <v>1613370067</v>
      </c>
    </row>
    <row r="7352" spans="1:1" x14ac:dyDescent="0.15">
      <c r="A7352">
        <v>1109836721</v>
      </c>
    </row>
    <row r="7353" spans="1:1" x14ac:dyDescent="0.15">
      <c r="A7353">
        <v>1301376936</v>
      </c>
    </row>
    <row r="7354" spans="1:1" x14ac:dyDescent="0.15">
      <c r="A7354">
        <v>1203356597</v>
      </c>
    </row>
    <row r="7355" spans="1:1" x14ac:dyDescent="0.15">
      <c r="A7355">
        <v>1501824974</v>
      </c>
    </row>
    <row r="7356" spans="1:1" x14ac:dyDescent="0.15">
      <c r="A7356">
        <v>1501382679</v>
      </c>
    </row>
    <row r="7357" spans="1:1" x14ac:dyDescent="0.15">
      <c r="A7357">
        <v>1613353572</v>
      </c>
    </row>
    <row r="7358" spans="1:1" x14ac:dyDescent="0.15">
      <c r="A7358">
        <v>1501407562</v>
      </c>
    </row>
    <row r="7359" spans="1:1" x14ac:dyDescent="0.15">
      <c r="A7359">
        <v>1613367094</v>
      </c>
    </row>
    <row r="7360" spans="1:1" x14ac:dyDescent="0.15">
      <c r="A7360">
        <v>1500938789</v>
      </c>
    </row>
    <row r="7361" spans="1:1" x14ac:dyDescent="0.15">
      <c r="A7361">
        <v>1312486922</v>
      </c>
    </row>
    <row r="7362" spans="1:1" x14ac:dyDescent="0.15">
      <c r="A7362">
        <v>1403788144</v>
      </c>
    </row>
    <row r="7363" spans="1:1" x14ac:dyDescent="0.15">
      <c r="A7363">
        <v>1501320107</v>
      </c>
    </row>
    <row r="7364" spans="1:1" x14ac:dyDescent="0.15">
      <c r="A7364">
        <v>707323272</v>
      </c>
    </row>
    <row r="7365" spans="1:1" x14ac:dyDescent="0.15">
      <c r="A7365">
        <v>1501873151</v>
      </c>
    </row>
    <row r="7366" spans="1:1" x14ac:dyDescent="0.15">
      <c r="A7366">
        <v>1402693605</v>
      </c>
    </row>
    <row r="7367" spans="1:1" x14ac:dyDescent="0.15">
      <c r="A7367">
        <v>1500756050</v>
      </c>
    </row>
    <row r="7368" spans="1:1" x14ac:dyDescent="0.15">
      <c r="A7368">
        <v>1500958399</v>
      </c>
    </row>
    <row r="7369" spans="1:1" x14ac:dyDescent="0.15">
      <c r="A7369">
        <v>1309119951</v>
      </c>
    </row>
    <row r="7370" spans="1:1" x14ac:dyDescent="0.15">
      <c r="A7370">
        <v>1607466217</v>
      </c>
    </row>
    <row r="7371" spans="1:1" x14ac:dyDescent="0.15">
      <c r="A7371">
        <v>1501030322</v>
      </c>
    </row>
    <row r="7372" spans="1:1" x14ac:dyDescent="0.15">
      <c r="A7372">
        <v>1605245032</v>
      </c>
    </row>
    <row r="7373" spans="1:1" x14ac:dyDescent="0.15">
      <c r="A7373">
        <v>1501094105</v>
      </c>
    </row>
    <row r="7374" spans="1:1" x14ac:dyDescent="0.15">
      <c r="A7374">
        <v>1500088006</v>
      </c>
    </row>
    <row r="7375" spans="1:1" x14ac:dyDescent="0.15">
      <c r="A7375">
        <v>1603579742</v>
      </c>
    </row>
    <row r="7376" spans="1:1" x14ac:dyDescent="0.15">
      <c r="A7376">
        <v>706283278</v>
      </c>
    </row>
    <row r="7377" spans="1:1" x14ac:dyDescent="0.15">
      <c r="A7377">
        <v>704209868</v>
      </c>
    </row>
    <row r="7378" spans="1:1" x14ac:dyDescent="0.15">
      <c r="A7378">
        <v>1610184083</v>
      </c>
    </row>
    <row r="7379" spans="1:1" x14ac:dyDescent="0.15">
      <c r="A7379">
        <v>1500997004</v>
      </c>
    </row>
    <row r="7380" spans="1:1" x14ac:dyDescent="0.15">
      <c r="A7380">
        <v>1500894530</v>
      </c>
    </row>
    <row r="7381" spans="1:1" x14ac:dyDescent="0.15">
      <c r="A7381">
        <v>1501746703</v>
      </c>
    </row>
    <row r="7382" spans="1:1" x14ac:dyDescent="0.15">
      <c r="A7382">
        <v>1501100496</v>
      </c>
    </row>
    <row r="7383" spans="1:1" x14ac:dyDescent="0.15">
      <c r="A7383">
        <v>1501961228</v>
      </c>
    </row>
    <row r="7384" spans="1:1" x14ac:dyDescent="0.15">
      <c r="A7384">
        <v>1501320020</v>
      </c>
    </row>
    <row r="7385" spans="1:1" x14ac:dyDescent="0.15">
      <c r="A7385">
        <v>1613365902</v>
      </c>
    </row>
    <row r="7386" spans="1:1" x14ac:dyDescent="0.15">
      <c r="A7386">
        <v>1603250311</v>
      </c>
    </row>
    <row r="7387" spans="1:1" x14ac:dyDescent="0.15">
      <c r="A7387">
        <v>1613355480</v>
      </c>
    </row>
    <row r="7388" spans="1:1" x14ac:dyDescent="0.15">
      <c r="A7388">
        <v>1605686648</v>
      </c>
    </row>
    <row r="7389" spans="1:1" x14ac:dyDescent="0.15">
      <c r="A7389">
        <v>1613355754</v>
      </c>
    </row>
    <row r="7390" spans="1:1" x14ac:dyDescent="0.15">
      <c r="A7390">
        <v>1500996186</v>
      </c>
    </row>
    <row r="7391" spans="1:1" x14ac:dyDescent="0.15">
      <c r="A7391">
        <v>1501977674</v>
      </c>
    </row>
    <row r="7392" spans="1:1" x14ac:dyDescent="0.15">
      <c r="A7392">
        <v>1603834380</v>
      </c>
    </row>
    <row r="7393" spans="1:1" x14ac:dyDescent="0.15">
      <c r="A7393">
        <v>1308020882</v>
      </c>
    </row>
    <row r="7394" spans="1:1" x14ac:dyDescent="0.15">
      <c r="A7394">
        <v>1500824683</v>
      </c>
    </row>
    <row r="7395" spans="1:1" x14ac:dyDescent="0.15">
      <c r="A7395">
        <v>1605197711</v>
      </c>
    </row>
    <row r="7396" spans="1:1" x14ac:dyDescent="0.15">
      <c r="A7396">
        <v>812837969</v>
      </c>
    </row>
    <row r="7397" spans="1:1" x14ac:dyDescent="0.15">
      <c r="A7397">
        <v>1312401123</v>
      </c>
    </row>
    <row r="7398" spans="1:1" x14ac:dyDescent="0.15">
      <c r="A7398">
        <v>1609152424</v>
      </c>
    </row>
    <row r="7399" spans="1:1" x14ac:dyDescent="0.15">
      <c r="A7399">
        <v>1612108962</v>
      </c>
    </row>
    <row r="7400" spans="1:1" x14ac:dyDescent="0.15">
      <c r="A7400">
        <v>1500806507</v>
      </c>
    </row>
    <row r="7401" spans="1:1" x14ac:dyDescent="0.15">
      <c r="A7401">
        <v>1500749140</v>
      </c>
    </row>
    <row r="7402" spans="1:1" x14ac:dyDescent="0.15">
      <c r="A7402">
        <v>1501828551</v>
      </c>
    </row>
    <row r="7403" spans="1:1" x14ac:dyDescent="0.15">
      <c r="A7403">
        <v>1008624581</v>
      </c>
    </row>
    <row r="7404" spans="1:1" x14ac:dyDescent="0.15">
      <c r="A7404">
        <v>1603076041</v>
      </c>
    </row>
    <row r="7405" spans="1:1" x14ac:dyDescent="0.15">
      <c r="A7405">
        <v>1500874167</v>
      </c>
    </row>
    <row r="7406" spans="1:1" x14ac:dyDescent="0.15">
      <c r="A7406">
        <v>1501528020</v>
      </c>
    </row>
    <row r="7407" spans="1:1" x14ac:dyDescent="0.15">
      <c r="A7407">
        <v>1600307560</v>
      </c>
    </row>
    <row r="7408" spans="1:1" x14ac:dyDescent="0.15">
      <c r="A7408">
        <v>1501150671</v>
      </c>
    </row>
    <row r="7409" spans="1:1" x14ac:dyDescent="0.15">
      <c r="A7409">
        <v>710408555</v>
      </c>
    </row>
    <row r="7410" spans="1:1" x14ac:dyDescent="0.15">
      <c r="A7410">
        <v>1501338101</v>
      </c>
    </row>
    <row r="7411" spans="1:1" x14ac:dyDescent="0.15">
      <c r="A7411">
        <v>1501936241</v>
      </c>
    </row>
    <row r="7412" spans="1:1" x14ac:dyDescent="0.15">
      <c r="A7412">
        <v>1203430806</v>
      </c>
    </row>
    <row r="7413" spans="1:1" x14ac:dyDescent="0.15">
      <c r="A7413">
        <v>805561096</v>
      </c>
    </row>
    <row r="7414" spans="1:1" x14ac:dyDescent="0.15">
      <c r="A7414">
        <v>1605584821</v>
      </c>
    </row>
    <row r="7415" spans="1:1" x14ac:dyDescent="0.15">
      <c r="A7415">
        <v>1609793377</v>
      </c>
    </row>
    <row r="7416" spans="1:1" x14ac:dyDescent="0.15">
      <c r="A7416">
        <v>1611338780</v>
      </c>
    </row>
    <row r="7417" spans="1:1" x14ac:dyDescent="0.15">
      <c r="A7417">
        <v>1310169718</v>
      </c>
    </row>
    <row r="7418" spans="1:1" x14ac:dyDescent="0.15">
      <c r="A7418">
        <v>611099686</v>
      </c>
    </row>
    <row r="7419" spans="1:1" x14ac:dyDescent="0.15">
      <c r="A7419">
        <v>806648005</v>
      </c>
    </row>
    <row r="7420" spans="1:1" x14ac:dyDescent="0.15">
      <c r="A7420">
        <v>910175211</v>
      </c>
    </row>
    <row r="7421" spans="1:1" x14ac:dyDescent="0.15">
      <c r="A7421">
        <v>1601286857</v>
      </c>
    </row>
    <row r="7422" spans="1:1" x14ac:dyDescent="0.15">
      <c r="A7422">
        <v>1612985671</v>
      </c>
    </row>
    <row r="7423" spans="1:1" x14ac:dyDescent="0.15">
      <c r="A7423">
        <v>1612982481</v>
      </c>
    </row>
    <row r="7424" spans="1:1" x14ac:dyDescent="0.15">
      <c r="A7424">
        <v>1501339669</v>
      </c>
    </row>
    <row r="7425" spans="1:1" x14ac:dyDescent="0.15">
      <c r="A7425">
        <v>1410292898</v>
      </c>
    </row>
    <row r="7426" spans="1:1" x14ac:dyDescent="0.15">
      <c r="A7426">
        <v>1501579929</v>
      </c>
    </row>
    <row r="7427" spans="1:1" x14ac:dyDescent="0.15">
      <c r="A7427">
        <v>1500833264</v>
      </c>
    </row>
    <row r="7428" spans="1:1" x14ac:dyDescent="0.15">
      <c r="A7428">
        <v>1006546559</v>
      </c>
    </row>
    <row r="7429" spans="1:1" x14ac:dyDescent="0.15">
      <c r="A7429">
        <v>705239236</v>
      </c>
    </row>
    <row r="7430" spans="1:1" x14ac:dyDescent="0.15">
      <c r="A7430">
        <v>912342317</v>
      </c>
    </row>
    <row r="7431" spans="1:1" x14ac:dyDescent="0.15">
      <c r="A7431">
        <v>1500893322</v>
      </c>
    </row>
    <row r="7432" spans="1:1" x14ac:dyDescent="0.15">
      <c r="A7432">
        <v>1501401793</v>
      </c>
    </row>
    <row r="7433" spans="1:1" x14ac:dyDescent="0.15">
      <c r="A7433">
        <v>1312473234</v>
      </c>
    </row>
    <row r="7434" spans="1:1" x14ac:dyDescent="0.15">
      <c r="A7434">
        <v>1613370155</v>
      </c>
    </row>
    <row r="7435" spans="1:1" x14ac:dyDescent="0.15">
      <c r="A7435">
        <v>1112061918</v>
      </c>
    </row>
    <row r="7436" spans="1:1" x14ac:dyDescent="0.15">
      <c r="A7436">
        <v>1611795862</v>
      </c>
    </row>
    <row r="7437" spans="1:1" x14ac:dyDescent="0.15">
      <c r="A7437">
        <v>1500297878</v>
      </c>
    </row>
    <row r="7438" spans="1:1" x14ac:dyDescent="0.15">
      <c r="A7438">
        <v>910232105</v>
      </c>
    </row>
    <row r="7439" spans="1:1" x14ac:dyDescent="0.15">
      <c r="A7439">
        <v>1501463206</v>
      </c>
    </row>
    <row r="7440" spans="1:1" x14ac:dyDescent="0.15">
      <c r="A7440">
        <v>1613286229</v>
      </c>
    </row>
    <row r="7441" spans="1:1" x14ac:dyDescent="0.15">
      <c r="A7441">
        <v>1611819557</v>
      </c>
    </row>
    <row r="7442" spans="1:1" x14ac:dyDescent="0.15">
      <c r="A7442">
        <v>908130859</v>
      </c>
    </row>
    <row r="7443" spans="1:1" x14ac:dyDescent="0.15">
      <c r="A7443">
        <v>1005333065</v>
      </c>
    </row>
    <row r="7444" spans="1:1" x14ac:dyDescent="0.15">
      <c r="A7444">
        <v>603002703</v>
      </c>
    </row>
    <row r="7445" spans="1:1" x14ac:dyDescent="0.15">
      <c r="A7445">
        <v>1411374718</v>
      </c>
    </row>
    <row r="7446" spans="1:1" x14ac:dyDescent="0.15">
      <c r="A7446">
        <v>1105505021</v>
      </c>
    </row>
    <row r="7447" spans="1:1" x14ac:dyDescent="0.15">
      <c r="A7447">
        <v>1610580173</v>
      </c>
    </row>
    <row r="7448" spans="1:1" x14ac:dyDescent="0.15">
      <c r="A7448">
        <v>1607402204</v>
      </c>
    </row>
    <row r="7449" spans="1:1" x14ac:dyDescent="0.15">
      <c r="A7449">
        <v>1500912081</v>
      </c>
    </row>
    <row r="7450" spans="1:1" x14ac:dyDescent="0.15">
      <c r="A7450">
        <v>1501012787</v>
      </c>
    </row>
    <row r="7451" spans="1:1" x14ac:dyDescent="0.15">
      <c r="A7451">
        <v>1604035870</v>
      </c>
    </row>
    <row r="7452" spans="1:1" x14ac:dyDescent="0.15">
      <c r="A7452">
        <v>1501167759</v>
      </c>
    </row>
    <row r="7453" spans="1:1" x14ac:dyDescent="0.15">
      <c r="A7453">
        <v>1608283237</v>
      </c>
    </row>
    <row r="7454" spans="1:1" x14ac:dyDescent="0.15">
      <c r="A7454">
        <v>1500358541</v>
      </c>
    </row>
    <row r="7455" spans="1:1" x14ac:dyDescent="0.15">
      <c r="A7455">
        <v>1401592014</v>
      </c>
    </row>
    <row r="7456" spans="1:1" x14ac:dyDescent="0.15">
      <c r="A7456">
        <v>1211108994</v>
      </c>
    </row>
    <row r="7457" spans="1:1" x14ac:dyDescent="0.15">
      <c r="A7457">
        <v>1612448893</v>
      </c>
    </row>
    <row r="7458" spans="1:1" x14ac:dyDescent="0.15">
      <c r="A7458">
        <v>1611831850</v>
      </c>
    </row>
    <row r="7459" spans="1:1" x14ac:dyDescent="0.15">
      <c r="A7459">
        <v>1501995497</v>
      </c>
    </row>
    <row r="7460" spans="1:1" x14ac:dyDescent="0.15">
      <c r="A7460">
        <v>1613367805</v>
      </c>
    </row>
    <row r="7461" spans="1:1" x14ac:dyDescent="0.15">
      <c r="A7461">
        <v>1001261087</v>
      </c>
    </row>
    <row r="7462" spans="1:1" x14ac:dyDescent="0.15">
      <c r="A7462">
        <v>1501438868</v>
      </c>
    </row>
    <row r="7463" spans="1:1" x14ac:dyDescent="0.15">
      <c r="A7463">
        <v>610100094</v>
      </c>
    </row>
    <row r="7464" spans="1:1" x14ac:dyDescent="0.15">
      <c r="A7464">
        <v>1312452734</v>
      </c>
    </row>
    <row r="7465" spans="1:1" x14ac:dyDescent="0.15">
      <c r="A7465">
        <v>705233808</v>
      </c>
    </row>
    <row r="7466" spans="1:1" x14ac:dyDescent="0.15">
      <c r="A7466">
        <v>1501185461</v>
      </c>
    </row>
    <row r="7467" spans="1:1" x14ac:dyDescent="0.15">
      <c r="A7467">
        <v>1004487433</v>
      </c>
    </row>
    <row r="7468" spans="1:1" x14ac:dyDescent="0.15">
      <c r="A7468">
        <v>1301413437</v>
      </c>
    </row>
    <row r="7469" spans="1:1" x14ac:dyDescent="0.15">
      <c r="A7469">
        <v>1500716132</v>
      </c>
    </row>
    <row r="7470" spans="1:1" x14ac:dyDescent="0.15">
      <c r="A7470">
        <v>1605496090</v>
      </c>
    </row>
    <row r="7471" spans="1:1" x14ac:dyDescent="0.15">
      <c r="A7471">
        <v>1500058827</v>
      </c>
    </row>
    <row r="7472" spans="1:1" x14ac:dyDescent="0.15">
      <c r="A7472">
        <v>1501232738</v>
      </c>
    </row>
    <row r="7473" spans="1:1" x14ac:dyDescent="0.15">
      <c r="A7473">
        <v>1206731420</v>
      </c>
    </row>
    <row r="7474" spans="1:1" x14ac:dyDescent="0.15">
      <c r="A7474">
        <v>1613292112</v>
      </c>
    </row>
    <row r="7475" spans="1:1" x14ac:dyDescent="0.15">
      <c r="A7475">
        <v>1600546743</v>
      </c>
    </row>
    <row r="7476" spans="1:1" x14ac:dyDescent="0.15">
      <c r="A7476">
        <v>1413901648</v>
      </c>
    </row>
    <row r="7477" spans="1:1" x14ac:dyDescent="0.15">
      <c r="A7477">
        <v>1407087975</v>
      </c>
    </row>
    <row r="7478" spans="1:1" x14ac:dyDescent="0.15">
      <c r="A7478">
        <v>1613313657</v>
      </c>
    </row>
    <row r="7479" spans="1:1" x14ac:dyDescent="0.15">
      <c r="A7479">
        <v>1107662848</v>
      </c>
    </row>
    <row r="7480" spans="1:1" x14ac:dyDescent="0.15">
      <c r="A7480">
        <v>1500812680</v>
      </c>
    </row>
    <row r="7481" spans="1:1" x14ac:dyDescent="0.15">
      <c r="A7481">
        <v>1605189543</v>
      </c>
    </row>
    <row r="7482" spans="1:1" x14ac:dyDescent="0.15">
      <c r="A7482">
        <v>1501410353</v>
      </c>
    </row>
    <row r="7483" spans="1:1" x14ac:dyDescent="0.15">
      <c r="A7483">
        <v>1500255049</v>
      </c>
    </row>
    <row r="7484" spans="1:1" x14ac:dyDescent="0.15">
      <c r="A7484">
        <v>607050412</v>
      </c>
    </row>
    <row r="7485" spans="1:1" x14ac:dyDescent="0.15">
      <c r="A7485">
        <v>1501436200</v>
      </c>
    </row>
    <row r="7486" spans="1:1" x14ac:dyDescent="0.15">
      <c r="A7486">
        <v>1500919852</v>
      </c>
    </row>
    <row r="7487" spans="1:1" x14ac:dyDescent="0.15">
      <c r="A7487">
        <v>1308024003</v>
      </c>
    </row>
    <row r="7488" spans="1:1" x14ac:dyDescent="0.15">
      <c r="A7488">
        <v>1501779096</v>
      </c>
    </row>
    <row r="7489" spans="1:1" x14ac:dyDescent="0.15">
      <c r="A7489">
        <v>1501951218</v>
      </c>
    </row>
    <row r="7490" spans="1:1" x14ac:dyDescent="0.15">
      <c r="A7490">
        <v>1413727719</v>
      </c>
    </row>
    <row r="7491" spans="1:1" x14ac:dyDescent="0.15">
      <c r="A7491">
        <v>1500080730</v>
      </c>
    </row>
    <row r="7492" spans="1:1" x14ac:dyDescent="0.15">
      <c r="A7492">
        <v>1210038599</v>
      </c>
    </row>
    <row r="7493" spans="1:1" x14ac:dyDescent="0.15">
      <c r="A7493">
        <v>1211162880</v>
      </c>
    </row>
    <row r="7494" spans="1:1" x14ac:dyDescent="0.15">
      <c r="A7494">
        <v>1310179137</v>
      </c>
    </row>
    <row r="7495" spans="1:1" x14ac:dyDescent="0.15">
      <c r="A7495">
        <v>1501061403</v>
      </c>
    </row>
    <row r="7496" spans="1:1" x14ac:dyDescent="0.15">
      <c r="A7496">
        <v>1500816972</v>
      </c>
    </row>
    <row r="7497" spans="1:1" x14ac:dyDescent="0.15">
      <c r="A7497">
        <v>1501358733</v>
      </c>
    </row>
    <row r="7498" spans="1:1" x14ac:dyDescent="0.15">
      <c r="A7498">
        <v>1501509701</v>
      </c>
    </row>
    <row r="7499" spans="1:1" x14ac:dyDescent="0.15">
      <c r="A7499">
        <v>603003930</v>
      </c>
    </row>
    <row r="7500" spans="1:1" x14ac:dyDescent="0.15">
      <c r="A7500">
        <v>1501611143</v>
      </c>
    </row>
    <row r="7501" spans="1:1" x14ac:dyDescent="0.15">
      <c r="A7501">
        <v>1500424246</v>
      </c>
    </row>
    <row r="7502" spans="1:1" x14ac:dyDescent="0.15">
      <c r="A7502">
        <v>1501212007</v>
      </c>
    </row>
    <row r="7503" spans="1:1" x14ac:dyDescent="0.15">
      <c r="A7503">
        <v>1613314715</v>
      </c>
    </row>
    <row r="7504" spans="1:1" x14ac:dyDescent="0.15">
      <c r="A7504">
        <v>1501459965</v>
      </c>
    </row>
    <row r="7505" spans="1:1" x14ac:dyDescent="0.15">
      <c r="A7505">
        <v>1613002823</v>
      </c>
    </row>
    <row r="7506" spans="1:1" x14ac:dyDescent="0.15">
      <c r="A7506">
        <v>1211128811</v>
      </c>
    </row>
    <row r="7507" spans="1:1" x14ac:dyDescent="0.15">
      <c r="A7507">
        <v>1500816518</v>
      </c>
    </row>
    <row r="7508" spans="1:1" x14ac:dyDescent="0.15">
      <c r="A7508">
        <v>1302539089</v>
      </c>
    </row>
    <row r="7509" spans="1:1" x14ac:dyDescent="0.15">
      <c r="A7509">
        <v>1500046618</v>
      </c>
    </row>
    <row r="7510" spans="1:1" x14ac:dyDescent="0.15">
      <c r="A7510">
        <v>1501254645</v>
      </c>
    </row>
    <row r="7511" spans="1:1" x14ac:dyDescent="0.15">
      <c r="A7511">
        <v>907066328</v>
      </c>
    </row>
    <row r="7512" spans="1:1" x14ac:dyDescent="0.15">
      <c r="A7512">
        <v>1501023618</v>
      </c>
    </row>
    <row r="7513" spans="1:1" x14ac:dyDescent="0.15">
      <c r="A7513">
        <v>1207763849</v>
      </c>
    </row>
    <row r="7514" spans="1:1" x14ac:dyDescent="0.15">
      <c r="A7514">
        <v>1612742599</v>
      </c>
    </row>
    <row r="7515" spans="1:1" x14ac:dyDescent="0.15">
      <c r="A7515">
        <v>1611343434</v>
      </c>
    </row>
    <row r="7516" spans="1:1" x14ac:dyDescent="0.15">
      <c r="A7516">
        <v>1502086692</v>
      </c>
    </row>
    <row r="7517" spans="1:1" x14ac:dyDescent="0.15">
      <c r="A7517">
        <v>701142546</v>
      </c>
    </row>
    <row r="7518" spans="1:1" x14ac:dyDescent="0.15">
      <c r="A7518">
        <v>708295017</v>
      </c>
    </row>
    <row r="7519" spans="1:1" x14ac:dyDescent="0.15">
      <c r="A7519">
        <v>1310170778</v>
      </c>
    </row>
    <row r="7520" spans="1:1" x14ac:dyDescent="0.15">
      <c r="A7520">
        <v>1502034425</v>
      </c>
    </row>
    <row r="7521" spans="1:1" x14ac:dyDescent="0.15">
      <c r="A7521">
        <v>1613175060</v>
      </c>
    </row>
    <row r="7522" spans="1:1" x14ac:dyDescent="0.15">
      <c r="A7522">
        <v>1501360247</v>
      </c>
    </row>
    <row r="7523" spans="1:1" x14ac:dyDescent="0.15">
      <c r="A7523">
        <v>1606421815</v>
      </c>
    </row>
    <row r="7524" spans="1:1" x14ac:dyDescent="0.15">
      <c r="A7524">
        <v>1001235761</v>
      </c>
    </row>
    <row r="7525" spans="1:1" x14ac:dyDescent="0.15">
      <c r="A7525">
        <v>909117561</v>
      </c>
    </row>
    <row r="7526" spans="1:1" x14ac:dyDescent="0.15">
      <c r="A7526">
        <v>1611459133</v>
      </c>
    </row>
    <row r="7527" spans="1:1" x14ac:dyDescent="0.15">
      <c r="A7527">
        <v>1307976210</v>
      </c>
    </row>
    <row r="7528" spans="1:1" x14ac:dyDescent="0.15">
      <c r="A7528">
        <v>908168636</v>
      </c>
    </row>
    <row r="7529" spans="1:1" x14ac:dyDescent="0.15">
      <c r="A7529">
        <v>1500848380</v>
      </c>
    </row>
    <row r="7530" spans="1:1" x14ac:dyDescent="0.15">
      <c r="A7530">
        <v>1501175746</v>
      </c>
    </row>
    <row r="7531" spans="1:1" x14ac:dyDescent="0.15">
      <c r="A7531">
        <v>1009477949</v>
      </c>
    </row>
    <row r="7532" spans="1:1" x14ac:dyDescent="0.15">
      <c r="A7532">
        <v>811825119</v>
      </c>
    </row>
    <row r="7533" spans="1:1" x14ac:dyDescent="0.15">
      <c r="A7533">
        <v>1501103980</v>
      </c>
    </row>
    <row r="7534" spans="1:1" x14ac:dyDescent="0.15">
      <c r="A7534">
        <v>1613267723</v>
      </c>
    </row>
    <row r="7535" spans="1:1" x14ac:dyDescent="0.15">
      <c r="A7535">
        <v>1007411579</v>
      </c>
    </row>
    <row r="7536" spans="1:1" x14ac:dyDescent="0.15">
      <c r="A7536">
        <v>1611550124</v>
      </c>
    </row>
    <row r="7537" spans="1:1" x14ac:dyDescent="0.15">
      <c r="A7537">
        <v>1501908611</v>
      </c>
    </row>
    <row r="7538" spans="1:1" x14ac:dyDescent="0.15">
      <c r="A7538">
        <v>1611527632</v>
      </c>
    </row>
    <row r="7539" spans="1:1" x14ac:dyDescent="0.15">
      <c r="A7539">
        <v>1111027410</v>
      </c>
    </row>
    <row r="7540" spans="1:1" x14ac:dyDescent="0.15">
      <c r="A7540">
        <v>1501338055</v>
      </c>
    </row>
    <row r="7541" spans="1:1" x14ac:dyDescent="0.15">
      <c r="A7541">
        <v>1605696496</v>
      </c>
    </row>
    <row r="7542" spans="1:1" x14ac:dyDescent="0.15">
      <c r="A7542">
        <v>1601594592</v>
      </c>
    </row>
    <row r="7543" spans="1:1" x14ac:dyDescent="0.15">
      <c r="A7543">
        <v>1501971558</v>
      </c>
    </row>
    <row r="7544" spans="1:1" x14ac:dyDescent="0.15">
      <c r="A7544">
        <v>1001227247</v>
      </c>
    </row>
    <row r="7545" spans="1:1" x14ac:dyDescent="0.15">
      <c r="A7545">
        <v>1613234365</v>
      </c>
    </row>
    <row r="7546" spans="1:1" x14ac:dyDescent="0.15">
      <c r="A7546">
        <v>1601931421</v>
      </c>
    </row>
    <row r="7547" spans="1:1" x14ac:dyDescent="0.15">
      <c r="A7547">
        <v>612155704</v>
      </c>
    </row>
    <row r="7548" spans="1:1" x14ac:dyDescent="0.15">
      <c r="A7548">
        <v>1613346824</v>
      </c>
    </row>
    <row r="7549" spans="1:1" x14ac:dyDescent="0.15">
      <c r="A7549">
        <v>902888405</v>
      </c>
    </row>
    <row r="7550" spans="1:1" x14ac:dyDescent="0.15">
      <c r="A7550">
        <v>1501056066</v>
      </c>
    </row>
    <row r="7551" spans="1:1" x14ac:dyDescent="0.15">
      <c r="A7551">
        <v>1103357446</v>
      </c>
    </row>
    <row r="7552" spans="1:1" x14ac:dyDescent="0.15">
      <c r="A7552">
        <v>1501438409</v>
      </c>
    </row>
    <row r="7553" spans="1:1" x14ac:dyDescent="0.15">
      <c r="A7553">
        <v>1012148119</v>
      </c>
    </row>
    <row r="7554" spans="1:1" x14ac:dyDescent="0.15">
      <c r="A7554">
        <v>1405927691</v>
      </c>
    </row>
    <row r="7555" spans="1:1" x14ac:dyDescent="0.15">
      <c r="A7555">
        <v>1613253405</v>
      </c>
    </row>
    <row r="7556" spans="1:1" x14ac:dyDescent="0.15">
      <c r="A7556">
        <v>1501275469</v>
      </c>
    </row>
    <row r="7557" spans="1:1" x14ac:dyDescent="0.15">
      <c r="A7557">
        <v>908128576</v>
      </c>
    </row>
    <row r="7558" spans="1:1" x14ac:dyDescent="0.15">
      <c r="A7558">
        <v>1003306505</v>
      </c>
    </row>
    <row r="7559" spans="1:1" x14ac:dyDescent="0.15">
      <c r="A7559">
        <v>910174561</v>
      </c>
    </row>
    <row r="7560" spans="1:1" x14ac:dyDescent="0.15">
      <c r="A7560">
        <v>1605002695</v>
      </c>
    </row>
    <row r="7561" spans="1:1" x14ac:dyDescent="0.15">
      <c r="A7561">
        <v>812822356</v>
      </c>
    </row>
    <row r="7562" spans="1:1" x14ac:dyDescent="0.15">
      <c r="A7562">
        <v>1311306365</v>
      </c>
    </row>
    <row r="7563" spans="1:1" x14ac:dyDescent="0.15">
      <c r="A7563">
        <v>1613058484</v>
      </c>
    </row>
    <row r="7564" spans="1:1" x14ac:dyDescent="0.15">
      <c r="A7564">
        <v>1500208613</v>
      </c>
    </row>
    <row r="7565" spans="1:1" x14ac:dyDescent="0.15">
      <c r="A7565">
        <v>1501286472</v>
      </c>
    </row>
    <row r="7566" spans="1:1" x14ac:dyDescent="0.15">
      <c r="A7566">
        <v>1501694867</v>
      </c>
    </row>
    <row r="7567" spans="1:1" x14ac:dyDescent="0.15">
      <c r="A7567">
        <v>808708452</v>
      </c>
    </row>
    <row r="7568" spans="1:1" x14ac:dyDescent="0.15">
      <c r="A7568">
        <v>810802725</v>
      </c>
    </row>
    <row r="7569" spans="1:1" x14ac:dyDescent="0.15">
      <c r="A7569">
        <v>802471396</v>
      </c>
    </row>
    <row r="7570" spans="1:1" x14ac:dyDescent="0.15">
      <c r="A7570">
        <v>1610303413</v>
      </c>
    </row>
    <row r="7571" spans="1:1" x14ac:dyDescent="0.15">
      <c r="A7571">
        <v>1604035467</v>
      </c>
    </row>
    <row r="7572" spans="1:1" x14ac:dyDescent="0.15">
      <c r="A7572">
        <v>1311286577</v>
      </c>
    </row>
    <row r="7573" spans="1:1" x14ac:dyDescent="0.15">
      <c r="A7573">
        <v>1501181842</v>
      </c>
    </row>
    <row r="7574" spans="1:1" x14ac:dyDescent="0.15">
      <c r="A7574">
        <v>808662447</v>
      </c>
    </row>
    <row r="7575" spans="1:1" x14ac:dyDescent="0.15">
      <c r="A7575">
        <v>1501160381</v>
      </c>
    </row>
    <row r="7576" spans="1:1" x14ac:dyDescent="0.15">
      <c r="A7576">
        <v>1501069918</v>
      </c>
    </row>
    <row r="7577" spans="1:1" x14ac:dyDescent="0.15">
      <c r="A7577">
        <v>1613266135</v>
      </c>
    </row>
    <row r="7578" spans="1:1" x14ac:dyDescent="0.15">
      <c r="A7578">
        <v>1501752247</v>
      </c>
    </row>
    <row r="7579" spans="1:1" x14ac:dyDescent="0.15">
      <c r="A7579">
        <v>1501281918</v>
      </c>
    </row>
    <row r="7580" spans="1:1" x14ac:dyDescent="0.15">
      <c r="A7580">
        <v>1501611519</v>
      </c>
    </row>
    <row r="7581" spans="1:1" x14ac:dyDescent="0.15">
      <c r="A7581">
        <v>906080561</v>
      </c>
    </row>
    <row r="7582" spans="1:1" x14ac:dyDescent="0.15">
      <c r="A7582">
        <v>1408142081</v>
      </c>
    </row>
    <row r="7583" spans="1:1" x14ac:dyDescent="0.15">
      <c r="A7583">
        <v>1004490571</v>
      </c>
    </row>
    <row r="7584" spans="1:1" x14ac:dyDescent="0.15">
      <c r="A7584">
        <v>1501788412</v>
      </c>
    </row>
    <row r="7585" spans="1:1" x14ac:dyDescent="0.15">
      <c r="A7585">
        <v>1501184796</v>
      </c>
    </row>
    <row r="7586" spans="1:1" x14ac:dyDescent="0.15">
      <c r="A7586">
        <v>1609102171</v>
      </c>
    </row>
    <row r="7587" spans="1:1" x14ac:dyDescent="0.15">
      <c r="A7587">
        <v>1602624151</v>
      </c>
    </row>
    <row r="7588" spans="1:1" x14ac:dyDescent="0.15">
      <c r="A7588">
        <v>1211164494</v>
      </c>
    </row>
    <row r="7589" spans="1:1" x14ac:dyDescent="0.15">
      <c r="A7589">
        <v>1609672863</v>
      </c>
    </row>
    <row r="7590" spans="1:1" x14ac:dyDescent="0.15">
      <c r="A7590">
        <v>1500172565</v>
      </c>
    </row>
    <row r="7591" spans="1:1" x14ac:dyDescent="0.15">
      <c r="A7591">
        <v>1501508826</v>
      </c>
    </row>
    <row r="7592" spans="1:1" x14ac:dyDescent="0.15">
      <c r="A7592">
        <v>1109802520</v>
      </c>
    </row>
    <row r="7593" spans="1:1" x14ac:dyDescent="0.15">
      <c r="A7593">
        <v>1501245702</v>
      </c>
    </row>
    <row r="7594" spans="1:1" x14ac:dyDescent="0.15">
      <c r="A7594">
        <v>1501135212</v>
      </c>
    </row>
    <row r="7595" spans="1:1" x14ac:dyDescent="0.15">
      <c r="A7595">
        <v>1210042932</v>
      </c>
    </row>
    <row r="7596" spans="1:1" x14ac:dyDescent="0.15">
      <c r="A7596">
        <v>709359525</v>
      </c>
    </row>
    <row r="7597" spans="1:1" x14ac:dyDescent="0.15">
      <c r="A7597">
        <v>1605219255</v>
      </c>
    </row>
    <row r="7598" spans="1:1" x14ac:dyDescent="0.15">
      <c r="A7598">
        <v>1613222250</v>
      </c>
    </row>
    <row r="7599" spans="1:1" x14ac:dyDescent="0.15">
      <c r="A7599">
        <v>1613315651</v>
      </c>
    </row>
    <row r="7600" spans="1:1" x14ac:dyDescent="0.15">
      <c r="A7600">
        <v>1501075136</v>
      </c>
    </row>
    <row r="7601" spans="1:1" x14ac:dyDescent="0.15">
      <c r="A7601">
        <v>1501661794</v>
      </c>
    </row>
    <row r="7602" spans="1:1" x14ac:dyDescent="0.15">
      <c r="A7602">
        <v>806627780</v>
      </c>
    </row>
    <row r="7603" spans="1:1" x14ac:dyDescent="0.15">
      <c r="A7603">
        <v>803505373</v>
      </c>
    </row>
    <row r="7604" spans="1:1" x14ac:dyDescent="0.15">
      <c r="A7604">
        <v>1101246631</v>
      </c>
    </row>
    <row r="7605" spans="1:1" x14ac:dyDescent="0.15">
      <c r="A7605">
        <v>1401584325</v>
      </c>
    </row>
    <row r="7606" spans="1:1" x14ac:dyDescent="0.15">
      <c r="A7606">
        <v>1102274410</v>
      </c>
    </row>
    <row r="7607" spans="1:1" x14ac:dyDescent="0.15">
      <c r="A7607">
        <v>1501229310</v>
      </c>
    </row>
    <row r="7608" spans="1:1" x14ac:dyDescent="0.15">
      <c r="A7608">
        <v>1600107166</v>
      </c>
    </row>
    <row r="7609" spans="1:1" x14ac:dyDescent="0.15">
      <c r="A7609">
        <v>703212740</v>
      </c>
    </row>
    <row r="7610" spans="1:1" x14ac:dyDescent="0.15">
      <c r="A7610">
        <v>1606533334</v>
      </c>
    </row>
    <row r="7611" spans="1:1" x14ac:dyDescent="0.15">
      <c r="A7611">
        <v>1501104299</v>
      </c>
    </row>
    <row r="7612" spans="1:1" x14ac:dyDescent="0.15">
      <c r="A7612">
        <v>1109814348</v>
      </c>
    </row>
    <row r="7613" spans="1:1" x14ac:dyDescent="0.15">
      <c r="A7613">
        <v>1406978429</v>
      </c>
    </row>
    <row r="7614" spans="1:1" x14ac:dyDescent="0.15">
      <c r="A7614">
        <v>1501809832</v>
      </c>
    </row>
    <row r="7615" spans="1:1" x14ac:dyDescent="0.15">
      <c r="A7615">
        <v>1603565103</v>
      </c>
    </row>
    <row r="7616" spans="1:1" x14ac:dyDescent="0.15">
      <c r="A7616">
        <v>1500632935</v>
      </c>
    </row>
    <row r="7617" spans="1:1" x14ac:dyDescent="0.15">
      <c r="A7617">
        <v>1501464284</v>
      </c>
    </row>
    <row r="7618" spans="1:1" x14ac:dyDescent="0.15">
      <c r="A7618">
        <v>1501105007</v>
      </c>
    </row>
    <row r="7619" spans="1:1" x14ac:dyDescent="0.15">
      <c r="A7619">
        <v>1500580749</v>
      </c>
    </row>
    <row r="7620" spans="1:1" x14ac:dyDescent="0.15">
      <c r="A7620">
        <v>1501371443</v>
      </c>
    </row>
    <row r="7621" spans="1:1" x14ac:dyDescent="0.15">
      <c r="A7621">
        <v>1104464559</v>
      </c>
    </row>
    <row r="7622" spans="1:1" x14ac:dyDescent="0.15">
      <c r="A7622">
        <v>707274105</v>
      </c>
    </row>
    <row r="7623" spans="1:1" x14ac:dyDescent="0.15">
      <c r="A7623">
        <v>1501970076</v>
      </c>
    </row>
    <row r="7624" spans="1:1" x14ac:dyDescent="0.15">
      <c r="A7624">
        <v>1101184092</v>
      </c>
    </row>
    <row r="7625" spans="1:1" x14ac:dyDescent="0.15">
      <c r="A7625">
        <v>1305814307</v>
      </c>
    </row>
    <row r="7626" spans="1:1" x14ac:dyDescent="0.15">
      <c r="A7626">
        <v>1602705531</v>
      </c>
    </row>
    <row r="7627" spans="1:1" x14ac:dyDescent="0.15">
      <c r="A7627">
        <v>1501209684</v>
      </c>
    </row>
    <row r="7628" spans="1:1" x14ac:dyDescent="0.15">
      <c r="A7628">
        <v>609096385</v>
      </c>
    </row>
    <row r="7629" spans="1:1" x14ac:dyDescent="0.15">
      <c r="A7629">
        <v>1613234952</v>
      </c>
    </row>
    <row r="7630" spans="1:1" x14ac:dyDescent="0.15">
      <c r="A7630">
        <v>1302541403</v>
      </c>
    </row>
    <row r="7631" spans="1:1" x14ac:dyDescent="0.15">
      <c r="A7631">
        <v>1501020566</v>
      </c>
    </row>
    <row r="7632" spans="1:1" x14ac:dyDescent="0.15">
      <c r="A7632">
        <v>1501967396</v>
      </c>
    </row>
    <row r="7633" spans="1:1" x14ac:dyDescent="0.15">
      <c r="A7633">
        <v>1612897376</v>
      </c>
    </row>
    <row r="7634" spans="1:1" x14ac:dyDescent="0.15">
      <c r="A7634">
        <v>1500830775</v>
      </c>
    </row>
    <row r="7635" spans="1:1" x14ac:dyDescent="0.15">
      <c r="A7635">
        <v>1611437227</v>
      </c>
    </row>
    <row r="7636" spans="1:1" x14ac:dyDescent="0.15">
      <c r="A7636">
        <v>1603470654</v>
      </c>
    </row>
    <row r="7637" spans="1:1" x14ac:dyDescent="0.15">
      <c r="A7637">
        <v>1613184008</v>
      </c>
    </row>
    <row r="7638" spans="1:1" x14ac:dyDescent="0.15">
      <c r="A7638">
        <v>1007439585</v>
      </c>
    </row>
    <row r="7639" spans="1:1" x14ac:dyDescent="0.15">
      <c r="A7639">
        <v>1606390342</v>
      </c>
    </row>
    <row r="7640" spans="1:1" x14ac:dyDescent="0.15">
      <c r="A7640">
        <v>1606422115</v>
      </c>
    </row>
    <row r="7641" spans="1:1" x14ac:dyDescent="0.15">
      <c r="A7641">
        <v>1500938971</v>
      </c>
    </row>
    <row r="7642" spans="1:1" x14ac:dyDescent="0.15">
      <c r="A7642">
        <v>1501822933</v>
      </c>
    </row>
    <row r="7643" spans="1:1" x14ac:dyDescent="0.15">
      <c r="A7643">
        <v>1500868314</v>
      </c>
    </row>
    <row r="7644" spans="1:1" x14ac:dyDescent="0.15">
      <c r="A7644">
        <v>1609996796</v>
      </c>
    </row>
    <row r="7645" spans="1:1" x14ac:dyDescent="0.15">
      <c r="A7645">
        <v>1613324213</v>
      </c>
    </row>
    <row r="7646" spans="1:1" x14ac:dyDescent="0.15">
      <c r="A7646">
        <v>1310190025</v>
      </c>
    </row>
    <row r="7647" spans="1:1" x14ac:dyDescent="0.15">
      <c r="A7647">
        <v>903971202</v>
      </c>
    </row>
    <row r="7648" spans="1:1" x14ac:dyDescent="0.15">
      <c r="A7648">
        <v>1500847115</v>
      </c>
    </row>
    <row r="7649" spans="1:1" x14ac:dyDescent="0.15">
      <c r="A7649">
        <v>1612525815</v>
      </c>
    </row>
    <row r="7650" spans="1:1" x14ac:dyDescent="0.15">
      <c r="A7650">
        <v>1411437481</v>
      </c>
    </row>
    <row r="7651" spans="1:1" x14ac:dyDescent="0.15">
      <c r="A7651">
        <v>1502035676</v>
      </c>
    </row>
    <row r="7652" spans="1:1" x14ac:dyDescent="0.15">
      <c r="A7652">
        <v>1611375262</v>
      </c>
    </row>
    <row r="7653" spans="1:1" x14ac:dyDescent="0.15">
      <c r="A7653">
        <v>1500975472</v>
      </c>
    </row>
    <row r="7654" spans="1:1" x14ac:dyDescent="0.15">
      <c r="A7654">
        <v>1612201326</v>
      </c>
    </row>
    <row r="7655" spans="1:1" x14ac:dyDescent="0.15">
      <c r="A7655">
        <v>1501715168</v>
      </c>
    </row>
    <row r="7656" spans="1:1" x14ac:dyDescent="0.15">
      <c r="A7656">
        <v>1501010576</v>
      </c>
    </row>
    <row r="7657" spans="1:1" x14ac:dyDescent="0.15">
      <c r="A7657">
        <v>1600323603</v>
      </c>
    </row>
    <row r="7658" spans="1:1" x14ac:dyDescent="0.15">
      <c r="A7658">
        <v>910179519</v>
      </c>
    </row>
    <row r="7659" spans="1:1" x14ac:dyDescent="0.15">
      <c r="A7659">
        <v>1501108697</v>
      </c>
    </row>
    <row r="7660" spans="1:1" x14ac:dyDescent="0.15">
      <c r="A7660">
        <v>1500826318</v>
      </c>
    </row>
    <row r="7661" spans="1:1" x14ac:dyDescent="0.15">
      <c r="A7661">
        <v>1604276404</v>
      </c>
    </row>
    <row r="7662" spans="1:1" x14ac:dyDescent="0.15">
      <c r="A7662">
        <v>908161368</v>
      </c>
    </row>
    <row r="7663" spans="1:1" x14ac:dyDescent="0.15">
      <c r="A7663">
        <v>1311334811</v>
      </c>
    </row>
    <row r="7664" spans="1:1" x14ac:dyDescent="0.15">
      <c r="A7664">
        <v>1610591308</v>
      </c>
    </row>
    <row r="7665" spans="1:1" x14ac:dyDescent="0.15">
      <c r="A7665">
        <v>1312511120</v>
      </c>
    </row>
    <row r="7666" spans="1:1" x14ac:dyDescent="0.15">
      <c r="A7666">
        <v>1613214882</v>
      </c>
    </row>
    <row r="7667" spans="1:1" x14ac:dyDescent="0.15">
      <c r="A7667">
        <v>1404872774</v>
      </c>
    </row>
    <row r="7668" spans="1:1" x14ac:dyDescent="0.15">
      <c r="A7668">
        <v>1500144578</v>
      </c>
    </row>
    <row r="7669" spans="1:1" x14ac:dyDescent="0.15">
      <c r="A7669">
        <v>1501463239</v>
      </c>
    </row>
    <row r="7670" spans="1:1" x14ac:dyDescent="0.15">
      <c r="A7670">
        <v>1602466881</v>
      </c>
    </row>
    <row r="7671" spans="1:1" x14ac:dyDescent="0.15">
      <c r="A7671">
        <v>1612109729</v>
      </c>
    </row>
    <row r="7672" spans="1:1" x14ac:dyDescent="0.15">
      <c r="A7672">
        <v>1607974404</v>
      </c>
    </row>
    <row r="7673" spans="1:1" x14ac:dyDescent="0.15">
      <c r="A7673">
        <v>1501800445</v>
      </c>
    </row>
    <row r="7674" spans="1:1" x14ac:dyDescent="0.15">
      <c r="A7674">
        <v>907036804</v>
      </c>
    </row>
    <row r="7675" spans="1:1" x14ac:dyDescent="0.15">
      <c r="A7675">
        <v>604010359</v>
      </c>
    </row>
    <row r="7676" spans="1:1" x14ac:dyDescent="0.15">
      <c r="A7676">
        <v>1613086771</v>
      </c>
    </row>
    <row r="7677" spans="1:1" x14ac:dyDescent="0.15">
      <c r="A7677">
        <v>1600993444</v>
      </c>
    </row>
    <row r="7678" spans="1:1" x14ac:dyDescent="0.15">
      <c r="A7678">
        <v>1613061570</v>
      </c>
    </row>
    <row r="7679" spans="1:1" x14ac:dyDescent="0.15">
      <c r="A7679">
        <v>809704233</v>
      </c>
    </row>
    <row r="7680" spans="1:1" x14ac:dyDescent="0.15">
      <c r="A7680">
        <v>1500995317</v>
      </c>
    </row>
    <row r="7681" spans="1:1" x14ac:dyDescent="0.15">
      <c r="A7681">
        <v>1501559230</v>
      </c>
    </row>
    <row r="7682" spans="1:1" x14ac:dyDescent="0.15">
      <c r="A7682">
        <v>1306833827</v>
      </c>
    </row>
    <row r="7683" spans="1:1" x14ac:dyDescent="0.15">
      <c r="A7683">
        <v>1501066018</v>
      </c>
    </row>
    <row r="7684" spans="1:1" x14ac:dyDescent="0.15">
      <c r="A7684">
        <v>1608003581</v>
      </c>
    </row>
    <row r="7685" spans="1:1" x14ac:dyDescent="0.15">
      <c r="A7685">
        <v>1410328996</v>
      </c>
    </row>
    <row r="7686" spans="1:1" x14ac:dyDescent="0.15">
      <c r="A7686">
        <v>1606999954</v>
      </c>
    </row>
    <row r="7687" spans="1:1" x14ac:dyDescent="0.15">
      <c r="A7687">
        <v>1603625656</v>
      </c>
    </row>
    <row r="7688" spans="1:1" x14ac:dyDescent="0.15">
      <c r="A7688">
        <v>1310172377</v>
      </c>
    </row>
    <row r="7689" spans="1:1" x14ac:dyDescent="0.15">
      <c r="A7689">
        <v>1500676217</v>
      </c>
    </row>
    <row r="7690" spans="1:1" x14ac:dyDescent="0.15">
      <c r="A7690">
        <v>1109796970</v>
      </c>
    </row>
    <row r="7691" spans="1:1" x14ac:dyDescent="0.15">
      <c r="A7691">
        <v>1613139806</v>
      </c>
    </row>
    <row r="7692" spans="1:1" x14ac:dyDescent="0.15">
      <c r="A7692">
        <v>1501128751</v>
      </c>
    </row>
    <row r="7693" spans="1:1" x14ac:dyDescent="0.15">
      <c r="A7693">
        <v>808715657</v>
      </c>
    </row>
    <row r="7694" spans="1:1" x14ac:dyDescent="0.15">
      <c r="A7694">
        <v>1011050503</v>
      </c>
    </row>
    <row r="7695" spans="1:1" x14ac:dyDescent="0.15">
      <c r="A7695">
        <v>1500665500</v>
      </c>
    </row>
    <row r="7696" spans="1:1" x14ac:dyDescent="0.15">
      <c r="A7696">
        <v>1605078070</v>
      </c>
    </row>
    <row r="7697" spans="1:1" x14ac:dyDescent="0.15">
      <c r="A7697">
        <v>1602854204</v>
      </c>
    </row>
    <row r="7698" spans="1:1" x14ac:dyDescent="0.15">
      <c r="A7698">
        <v>807639298</v>
      </c>
    </row>
    <row r="7699" spans="1:1" x14ac:dyDescent="0.15">
      <c r="A7699">
        <v>1203410409</v>
      </c>
    </row>
    <row r="7700" spans="1:1" x14ac:dyDescent="0.15">
      <c r="A7700">
        <v>1406012415</v>
      </c>
    </row>
    <row r="7701" spans="1:1" x14ac:dyDescent="0.15">
      <c r="A7701">
        <v>1612088730</v>
      </c>
    </row>
    <row r="7702" spans="1:1" x14ac:dyDescent="0.15">
      <c r="A7702">
        <v>908148785</v>
      </c>
    </row>
    <row r="7703" spans="1:1" x14ac:dyDescent="0.15">
      <c r="A7703">
        <v>1610715126</v>
      </c>
    </row>
    <row r="7704" spans="1:1" x14ac:dyDescent="0.15">
      <c r="A7704">
        <v>1613271346</v>
      </c>
    </row>
    <row r="7705" spans="1:1" x14ac:dyDescent="0.15">
      <c r="A7705">
        <v>1500971259</v>
      </c>
    </row>
    <row r="7706" spans="1:1" x14ac:dyDescent="0.15">
      <c r="A7706">
        <v>1604994513</v>
      </c>
    </row>
    <row r="7707" spans="1:1" x14ac:dyDescent="0.15">
      <c r="A7707">
        <v>1410290852</v>
      </c>
    </row>
    <row r="7708" spans="1:1" x14ac:dyDescent="0.15">
      <c r="A7708">
        <v>1613187414</v>
      </c>
    </row>
    <row r="7709" spans="1:1" x14ac:dyDescent="0.15">
      <c r="A7709">
        <v>1501362825</v>
      </c>
    </row>
    <row r="7710" spans="1:1" x14ac:dyDescent="0.15">
      <c r="A7710">
        <v>1600845985</v>
      </c>
    </row>
    <row r="7711" spans="1:1" x14ac:dyDescent="0.15">
      <c r="A7711">
        <v>1612228701</v>
      </c>
    </row>
    <row r="7712" spans="1:1" x14ac:dyDescent="0.15">
      <c r="A7712">
        <v>1303620982</v>
      </c>
    </row>
    <row r="7713" spans="1:1" x14ac:dyDescent="0.15">
      <c r="A7713">
        <v>1612845184</v>
      </c>
    </row>
    <row r="7714" spans="1:1" x14ac:dyDescent="0.15">
      <c r="A7714">
        <v>1613267237</v>
      </c>
    </row>
    <row r="7715" spans="1:1" x14ac:dyDescent="0.15">
      <c r="A7715">
        <v>1501432136</v>
      </c>
    </row>
    <row r="7716" spans="1:1" x14ac:dyDescent="0.15">
      <c r="A7716">
        <v>1607829074</v>
      </c>
    </row>
    <row r="7717" spans="1:1" x14ac:dyDescent="0.15">
      <c r="A7717">
        <v>1405903754</v>
      </c>
    </row>
    <row r="7718" spans="1:1" x14ac:dyDescent="0.15">
      <c r="A7718">
        <v>803553505</v>
      </c>
    </row>
    <row r="7719" spans="1:1" x14ac:dyDescent="0.15">
      <c r="A7719">
        <v>708296621</v>
      </c>
    </row>
    <row r="7720" spans="1:1" x14ac:dyDescent="0.15">
      <c r="A7720">
        <v>1501260177</v>
      </c>
    </row>
    <row r="7721" spans="1:1" x14ac:dyDescent="0.15">
      <c r="A7721">
        <v>1500889116</v>
      </c>
    </row>
    <row r="7722" spans="1:1" x14ac:dyDescent="0.15">
      <c r="A7722">
        <v>1613341300</v>
      </c>
    </row>
    <row r="7723" spans="1:1" x14ac:dyDescent="0.15">
      <c r="A7723">
        <v>1501286207</v>
      </c>
    </row>
    <row r="7724" spans="1:1" x14ac:dyDescent="0.15">
      <c r="A7724">
        <v>1307929772</v>
      </c>
    </row>
    <row r="7725" spans="1:1" x14ac:dyDescent="0.15">
      <c r="A7725">
        <v>1414221248</v>
      </c>
    </row>
    <row r="7726" spans="1:1" x14ac:dyDescent="0.15">
      <c r="A7726">
        <v>1409255156</v>
      </c>
    </row>
    <row r="7727" spans="1:1" x14ac:dyDescent="0.15">
      <c r="A7727">
        <v>1501201243</v>
      </c>
    </row>
    <row r="7728" spans="1:1" x14ac:dyDescent="0.15">
      <c r="A7728">
        <v>1501277069</v>
      </c>
    </row>
    <row r="7729" spans="1:1" x14ac:dyDescent="0.15">
      <c r="A7729">
        <v>910185652</v>
      </c>
    </row>
    <row r="7730" spans="1:1" x14ac:dyDescent="0.15">
      <c r="A7730">
        <v>1501271499</v>
      </c>
    </row>
    <row r="7731" spans="1:1" x14ac:dyDescent="0.15">
      <c r="A7731">
        <v>1600735262</v>
      </c>
    </row>
    <row r="7732" spans="1:1" x14ac:dyDescent="0.15">
      <c r="A7732">
        <v>1501844567</v>
      </c>
    </row>
    <row r="7733" spans="1:1" x14ac:dyDescent="0.15">
      <c r="A7733">
        <v>1305785407</v>
      </c>
    </row>
    <row r="7734" spans="1:1" x14ac:dyDescent="0.15">
      <c r="A7734">
        <v>1613264005</v>
      </c>
    </row>
    <row r="7735" spans="1:1" x14ac:dyDescent="0.15">
      <c r="A7735">
        <v>1609437312</v>
      </c>
    </row>
    <row r="7736" spans="1:1" x14ac:dyDescent="0.15">
      <c r="A7736">
        <v>1610632724</v>
      </c>
    </row>
    <row r="7737" spans="1:1" x14ac:dyDescent="0.15">
      <c r="A7737">
        <v>1402708296</v>
      </c>
    </row>
    <row r="7738" spans="1:1" x14ac:dyDescent="0.15">
      <c r="A7738">
        <v>1501880955</v>
      </c>
    </row>
    <row r="7739" spans="1:1" x14ac:dyDescent="0.15">
      <c r="A7739">
        <v>706289157</v>
      </c>
    </row>
    <row r="7740" spans="1:1" x14ac:dyDescent="0.15">
      <c r="A7740">
        <v>1612352743</v>
      </c>
    </row>
    <row r="7741" spans="1:1" x14ac:dyDescent="0.15">
      <c r="A7741">
        <v>1501785798</v>
      </c>
    </row>
    <row r="7742" spans="1:1" x14ac:dyDescent="0.15">
      <c r="A7742">
        <v>803519335</v>
      </c>
    </row>
    <row r="7743" spans="1:1" x14ac:dyDescent="0.15">
      <c r="A7743">
        <v>708353515</v>
      </c>
    </row>
    <row r="7744" spans="1:1" x14ac:dyDescent="0.15">
      <c r="A7744">
        <v>1312484437</v>
      </c>
    </row>
    <row r="7745" spans="1:1" x14ac:dyDescent="0.15">
      <c r="A7745">
        <v>1600381993</v>
      </c>
    </row>
    <row r="7746" spans="1:1" x14ac:dyDescent="0.15">
      <c r="A7746">
        <v>1613306550</v>
      </c>
    </row>
    <row r="7747" spans="1:1" x14ac:dyDescent="0.15">
      <c r="A7747">
        <v>1501067477</v>
      </c>
    </row>
    <row r="7748" spans="1:1" x14ac:dyDescent="0.15">
      <c r="A7748">
        <v>1606504909</v>
      </c>
    </row>
    <row r="7749" spans="1:1" x14ac:dyDescent="0.15">
      <c r="A7749">
        <v>1500877687</v>
      </c>
    </row>
    <row r="7750" spans="1:1" x14ac:dyDescent="0.15">
      <c r="A7750">
        <v>1607502292</v>
      </c>
    </row>
    <row r="7751" spans="1:1" x14ac:dyDescent="0.15">
      <c r="A7751">
        <v>1111060413</v>
      </c>
    </row>
    <row r="7752" spans="1:1" x14ac:dyDescent="0.15">
      <c r="A7752">
        <v>1606929845</v>
      </c>
    </row>
    <row r="7753" spans="1:1" x14ac:dyDescent="0.15">
      <c r="A7753">
        <v>1312503769</v>
      </c>
    </row>
    <row r="7754" spans="1:1" x14ac:dyDescent="0.15">
      <c r="A7754">
        <v>1500661895</v>
      </c>
    </row>
    <row r="7755" spans="1:1" x14ac:dyDescent="0.15">
      <c r="A7755">
        <v>1501518715</v>
      </c>
    </row>
    <row r="7756" spans="1:1" x14ac:dyDescent="0.15">
      <c r="A7756">
        <v>1500404206</v>
      </c>
    </row>
    <row r="7757" spans="1:1" x14ac:dyDescent="0.15">
      <c r="A7757">
        <v>1501411965</v>
      </c>
    </row>
    <row r="7758" spans="1:1" x14ac:dyDescent="0.15">
      <c r="A7758">
        <v>1501504740</v>
      </c>
    </row>
    <row r="7759" spans="1:1" x14ac:dyDescent="0.15">
      <c r="A7759">
        <v>1612466213</v>
      </c>
    </row>
    <row r="7760" spans="1:1" x14ac:dyDescent="0.15">
      <c r="A7760">
        <v>1202264249</v>
      </c>
    </row>
    <row r="7761" spans="1:1" x14ac:dyDescent="0.15">
      <c r="A7761">
        <v>1007451992</v>
      </c>
    </row>
    <row r="7762" spans="1:1" x14ac:dyDescent="0.15">
      <c r="A7762">
        <v>1501867387</v>
      </c>
    </row>
    <row r="7763" spans="1:1" x14ac:dyDescent="0.15">
      <c r="A7763">
        <v>1312496334</v>
      </c>
    </row>
    <row r="7764" spans="1:1" x14ac:dyDescent="0.15">
      <c r="A7764">
        <v>1611423604</v>
      </c>
    </row>
    <row r="7765" spans="1:1" x14ac:dyDescent="0.15">
      <c r="A7765">
        <v>1109859554</v>
      </c>
    </row>
    <row r="7766" spans="1:1" x14ac:dyDescent="0.15">
      <c r="A7766">
        <v>1609337245</v>
      </c>
    </row>
    <row r="7767" spans="1:1" x14ac:dyDescent="0.15">
      <c r="A7767">
        <v>1501303188</v>
      </c>
    </row>
    <row r="7768" spans="1:1" x14ac:dyDescent="0.15">
      <c r="A7768">
        <v>1102318528</v>
      </c>
    </row>
    <row r="7769" spans="1:1" x14ac:dyDescent="0.15">
      <c r="A7769">
        <v>1609719573</v>
      </c>
    </row>
    <row r="7770" spans="1:1" x14ac:dyDescent="0.15">
      <c r="A7770">
        <v>1609005083</v>
      </c>
    </row>
    <row r="7771" spans="1:1" x14ac:dyDescent="0.15">
      <c r="A7771">
        <v>1613357912</v>
      </c>
    </row>
    <row r="7772" spans="1:1" x14ac:dyDescent="0.15">
      <c r="A7772">
        <v>1501330773</v>
      </c>
    </row>
    <row r="7773" spans="1:1" x14ac:dyDescent="0.15">
      <c r="A7773">
        <v>1212285046</v>
      </c>
    </row>
    <row r="7774" spans="1:1" x14ac:dyDescent="0.15">
      <c r="A7774">
        <v>904014944</v>
      </c>
    </row>
    <row r="7775" spans="1:1" x14ac:dyDescent="0.15">
      <c r="A7775">
        <v>1501118206</v>
      </c>
    </row>
    <row r="7776" spans="1:1" x14ac:dyDescent="0.15">
      <c r="A7776">
        <v>806619571</v>
      </c>
    </row>
    <row r="7777" spans="1:1" x14ac:dyDescent="0.15">
      <c r="A7777">
        <v>1613271375</v>
      </c>
    </row>
    <row r="7778" spans="1:1" x14ac:dyDescent="0.15">
      <c r="A7778">
        <v>1406973170</v>
      </c>
    </row>
    <row r="7779" spans="1:1" x14ac:dyDescent="0.15">
      <c r="A7779">
        <v>1611820892</v>
      </c>
    </row>
    <row r="7780" spans="1:1" x14ac:dyDescent="0.15">
      <c r="A7780">
        <v>712444213</v>
      </c>
    </row>
    <row r="7781" spans="1:1" x14ac:dyDescent="0.15">
      <c r="A7781">
        <v>1602227165</v>
      </c>
    </row>
    <row r="7782" spans="1:1" x14ac:dyDescent="0.15">
      <c r="A7782">
        <v>803501144</v>
      </c>
    </row>
    <row r="7783" spans="1:1" x14ac:dyDescent="0.15">
      <c r="A7783">
        <v>1501009843</v>
      </c>
    </row>
    <row r="7784" spans="1:1" x14ac:dyDescent="0.15">
      <c r="A7784">
        <v>1501097419</v>
      </c>
    </row>
    <row r="7785" spans="1:1" x14ac:dyDescent="0.15">
      <c r="A7785">
        <v>803543013</v>
      </c>
    </row>
    <row r="7786" spans="1:1" x14ac:dyDescent="0.15">
      <c r="A7786">
        <v>1305742061</v>
      </c>
    </row>
    <row r="7787" spans="1:1" x14ac:dyDescent="0.15">
      <c r="A7787">
        <v>1501902651</v>
      </c>
    </row>
    <row r="7788" spans="1:1" x14ac:dyDescent="0.15">
      <c r="A7788">
        <v>1011068533</v>
      </c>
    </row>
    <row r="7789" spans="1:1" x14ac:dyDescent="0.15">
      <c r="A7789">
        <v>1501813729</v>
      </c>
    </row>
    <row r="7790" spans="1:1" x14ac:dyDescent="0.15">
      <c r="A7790">
        <v>1500987817</v>
      </c>
    </row>
    <row r="7791" spans="1:1" x14ac:dyDescent="0.15">
      <c r="A7791">
        <v>704234810</v>
      </c>
    </row>
    <row r="7792" spans="1:1" x14ac:dyDescent="0.15">
      <c r="A7792">
        <v>808726171</v>
      </c>
    </row>
    <row r="7793" spans="1:1" x14ac:dyDescent="0.15">
      <c r="A7793">
        <v>1611275272</v>
      </c>
    </row>
    <row r="7794" spans="1:1" x14ac:dyDescent="0.15">
      <c r="A7794">
        <v>1501151149</v>
      </c>
    </row>
    <row r="7795" spans="1:1" x14ac:dyDescent="0.15">
      <c r="A7795">
        <v>1612778693</v>
      </c>
    </row>
    <row r="7796" spans="1:1" x14ac:dyDescent="0.15">
      <c r="A7796">
        <v>1501235665</v>
      </c>
    </row>
    <row r="7797" spans="1:1" x14ac:dyDescent="0.15">
      <c r="A7797">
        <v>1501738622</v>
      </c>
    </row>
    <row r="7798" spans="1:1" x14ac:dyDescent="0.15">
      <c r="A7798">
        <v>709343256</v>
      </c>
    </row>
    <row r="7799" spans="1:1" x14ac:dyDescent="0.15">
      <c r="A7799">
        <v>1611377756</v>
      </c>
    </row>
    <row r="7800" spans="1:1" x14ac:dyDescent="0.15">
      <c r="A7800">
        <v>1501571890</v>
      </c>
    </row>
    <row r="7801" spans="1:1" x14ac:dyDescent="0.15">
      <c r="A7801">
        <v>1302512474</v>
      </c>
    </row>
    <row r="7802" spans="1:1" x14ac:dyDescent="0.15">
      <c r="A7802">
        <v>803520437</v>
      </c>
    </row>
    <row r="7803" spans="1:1" x14ac:dyDescent="0.15">
      <c r="A7803">
        <v>1003311007</v>
      </c>
    </row>
    <row r="7804" spans="1:1" x14ac:dyDescent="0.15">
      <c r="A7804">
        <v>1605502500</v>
      </c>
    </row>
    <row r="7805" spans="1:1" x14ac:dyDescent="0.15">
      <c r="A7805">
        <v>1005354543</v>
      </c>
    </row>
    <row r="7806" spans="1:1" x14ac:dyDescent="0.15">
      <c r="A7806">
        <v>1209989176</v>
      </c>
    </row>
    <row r="7807" spans="1:1" x14ac:dyDescent="0.15">
      <c r="A7807">
        <v>1003285771</v>
      </c>
    </row>
    <row r="7808" spans="1:1" x14ac:dyDescent="0.15">
      <c r="A7808">
        <v>1501877218</v>
      </c>
    </row>
    <row r="7809" spans="1:1" x14ac:dyDescent="0.15">
      <c r="A7809">
        <v>712444142</v>
      </c>
    </row>
    <row r="7810" spans="1:1" x14ac:dyDescent="0.15">
      <c r="A7810">
        <v>1612062033</v>
      </c>
    </row>
    <row r="7811" spans="1:1" x14ac:dyDescent="0.15">
      <c r="A7811">
        <v>810794065</v>
      </c>
    </row>
    <row r="7812" spans="1:1" x14ac:dyDescent="0.15">
      <c r="A7812">
        <v>1501862824</v>
      </c>
    </row>
    <row r="7813" spans="1:1" x14ac:dyDescent="0.15">
      <c r="A7813">
        <v>1613293520</v>
      </c>
    </row>
    <row r="7814" spans="1:1" x14ac:dyDescent="0.15">
      <c r="A7814">
        <v>1612863403</v>
      </c>
    </row>
    <row r="7815" spans="1:1" x14ac:dyDescent="0.15">
      <c r="A7815">
        <v>1305780027</v>
      </c>
    </row>
    <row r="7816" spans="1:1" x14ac:dyDescent="0.15">
      <c r="A7816">
        <v>1612008071</v>
      </c>
    </row>
    <row r="7817" spans="1:1" x14ac:dyDescent="0.15">
      <c r="A7817">
        <v>1613312498</v>
      </c>
    </row>
    <row r="7818" spans="1:1" x14ac:dyDescent="0.15">
      <c r="A7818">
        <v>1613312324</v>
      </c>
    </row>
    <row r="7819" spans="1:1" x14ac:dyDescent="0.15">
      <c r="A7819">
        <v>807671505</v>
      </c>
    </row>
    <row r="7820" spans="1:1" x14ac:dyDescent="0.15">
      <c r="A7820">
        <v>1612357193</v>
      </c>
    </row>
    <row r="7821" spans="1:1" x14ac:dyDescent="0.15">
      <c r="A7821">
        <v>804578165</v>
      </c>
    </row>
    <row r="7822" spans="1:1" x14ac:dyDescent="0.15">
      <c r="A7822">
        <v>1613263222</v>
      </c>
    </row>
    <row r="7823" spans="1:1" x14ac:dyDescent="0.15">
      <c r="A7823">
        <v>701145853</v>
      </c>
    </row>
    <row r="7824" spans="1:1" x14ac:dyDescent="0.15">
      <c r="A7824">
        <v>1613054545</v>
      </c>
    </row>
    <row r="7825" spans="1:1" x14ac:dyDescent="0.15">
      <c r="A7825">
        <v>1409197195</v>
      </c>
    </row>
    <row r="7826" spans="1:1" x14ac:dyDescent="0.15">
      <c r="A7826">
        <v>1305782291</v>
      </c>
    </row>
    <row r="7827" spans="1:1" x14ac:dyDescent="0.15">
      <c r="A7827">
        <v>1011082435</v>
      </c>
    </row>
    <row r="7828" spans="1:1" x14ac:dyDescent="0.15">
      <c r="A7828">
        <v>610113549</v>
      </c>
    </row>
    <row r="7829" spans="1:1" x14ac:dyDescent="0.15">
      <c r="A7829">
        <v>1109856615</v>
      </c>
    </row>
    <row r="7830" spans="1:1" x14ac:dyDescent="0.15">
      <c r="A7830">
        <v>1501193634</v>
      </c>
    </row>
    <row r="7831" spans="1:1" x14ac:dyDescent="0.15">
      <c r="A7831">
        <v>1500728494</v>
      </c>
    </row>
    <row r="7832" spans="1:1" x14ac:dyDescent="0.15">
      <c r="A7832">
        <v>1613263938</v>
      </c>
    </row>
    <row r="7833" spans="1:1" x14ac:dyDescent="0.15">
      <c r="A7833">
        <v>1500160159</v>
      </c>
    </row>
    <row r="7834" spans="1:1" x14ac:dyDescent="0.15">
      <c r="A7834">
        <v>1612481678</v>
      </c>
    </row>
    <row r="7835" spans="1:1" x14ac:dyDescent="0.15">
      <c r="A7835">
        <v>1500135711</v>
      </c>
    </row>
    <row r="7836" spans="1:1" x14ac:dyDescent="0.15">
      <c r="A7836">
        <v>609092986</v>
      </c>
    </row>
    <row r="7837" spans="1:1" x14ac:dyDescent="0.15">
      <c r="A7837">
        <v>1606370984</v>
      </c>
    </row>
    <row r="7838" spans="1:1" x14ac:dyDescent="0.15">
      <c r="A7838">
        <v>1501134636</v>
      </c>
    </row>
    <row r="7839" spans="1:1" x14ac:dyDescent="0.15">
      <c r="A7839">
        <v>1609125338</v>
      </c>
    </row>
    <row r="7840" spans="1:1" x14ac:dyDescent="0.15">
      <c r="A7840">
        <v>1310231980</v>
      </c>
    </row>
    <row r="7841" spans="1:1" x14ac:dyDescent="0.15">
      <c r="A7841">
        <v>1501101376</v>
      </c>
    </row>
    <row r="7842" spans="1:1" x14ac:dyDescent="0.15">
      <c r="A7842">
        <v>1500269498</v>
      </c>
    </row>
    <row r="7843" spans="1:1" x14ac:dyDescent="0.15">
      <c r="A7843">
        <v>1613206463</v>
      </c>
    </row>
    <row r="7844" spans="1:1" x14ac:dyDescent="0.15">
      <c r="A7844">
        <v>1501338732</v>
      </c>
    </row>
    <row r="7845" spans="1:1" x14ac:dyDescent="0.15">
      <c r="A7845">
        <v>1500727243</v>
      </c>
    </row>
    <row r="7846" spans="1:1" x14ac:dyDescent="0.15">
      <c r="A7846">
        <v>1501945297</v>
      </c>
    </row>
    <row r="7847" spans="1:1" x14ac:dyDescent="0.15">
      <c r="A7847">
        <v>1501902080</v>
      </c>
    </row>
    <row r="7848" spans="1:1" x14ac:dyDescent="0.15">
      <c r="A7848">
        <v>1500096685</v>
      </c>
    </row>
    <row r="7849" spans="1:1" x14ac:dyDescent="0.15">
      <c r="A7849">
        <v>1001234608</v>
      </c>
    </row>
    <row r="7850" spans="1:1" x14ac:dyDescent="0.15">
      <c r="A7850">
        <v>1301409068</v>
      </c>
    </row>
    <row r="7851" spans="1:1" x14ac:dyDescent="0.15">
      <c r="A7851">
        <v>812852620</v>
      </c>
    </row>
    <row r="7852" spans="1:1" x14ac:dyDescent="0.15">
      <c r="A7852">
        <v>604018594</v>
      </c>
    </row>
    <row r="7853" spans="1:1" x14ac:dyDescent="0.15">
      <c r="A7853">
        <v>1600846591</v>
      </c>
    </row>
    <row r="7854" spans="1:1" x14ac:dyDescent="0.15">
      <c r="A7854">
        <v>1605281605</v>
      </c>
    </row>
    <row r="7855" spans="1:1" x14ac:dyDescent="0.15">
      <c r="A7855">
        <v>1202293518</v>
      </c>
    </row>
    <row r="7856" spans="1:1" x14ac:dyDescent="0.15">
      <c r="A7856">
        <v>1609682147</v>
      </c>
    </row>
    <row r="7857" spans="1:1" x14ac:dyDescent="0.15">
      <c r="A7857">
        <v>1601836218</v>
      </c>
    </row>
    <row r="7858" spans="1:1" x14ac:dyDescent="0.15">
      <c r="A7858">
        <v>1500885821</v>
      </c>
    </row>
    <row r="7859" spans="1:1" x14ac:dyDescent="0.15">
      <c r="A7859">
        <v>801467077</v>
      </c>
    </row>
    <row r="7860" spans="1:1" x14ac:dyDescent="0.15">
      <c r="A7860">
        <v>1501105415</v>
      </c>
    </row>
    <row r="7861" spans="1:1" x14ac:dyDescent="0.15">
      <c r="A7861">
        <v>1501768875</v>
      </c>
    </row>
    <row r="7862" spans="1:1" x14ac:dyDescent="0.15">
      <c r="A7862">
        <v>1501791285</v>
      </c>
    </row>
    <row r="7863" spans="1:1" x14ac:dyDescent="0.15">
      <c r="A7863">
        <v>1308036958</v>
      </c>
    </row>
    <row r="7864" spans="1:1" x14ac:dyDescent="0.15">
      <c r="A7864">
        <v>812849249</v>
      </c>
    </row>
    <row r="7865" spans="1:1" x14ac:dyDescent="0.15">
      <c r="A7865">
        <v>1500216877</v>
      </c>
    </row>
    <row r="7866" spans="1:1" x14ac:dyDescent="0.15">
      <c r="A7866">
        <v>706271668</v>
      </c>
    </row>
    <row r="7867" spans="1:1" x14ac:dyDescent="0.15">
      <c r="A7867">
        <v>801480921</v>
      </c>
    </row>
    <row r="7868" spans="1:1" x14ac:dyDescent="0.15">
      <c r="A7868">
        <v>1205574555</v>
      </c>
    </row>
    <row r="7869" spans="1:1" x14ac:dyDescent="0.15">
      <c r="A7869">
        <v>1601767303</v>
      </c>
    </row>
    <row r="7870" spans="1:1" x14ac:dyDescent="0.15">
      <c r="A7870">
        <v>1501930812</v>
      </c>
    </row>
    <row r="7871" spans="1:1" x14ac:dyDescent="0.15">
      <c r="A7871">
        <v>1501847695</v>
      </c>
    </row>
    <row r="7872" spans="1:1" x14ac:dyDescent="0.15">
      <c r="A7872">
        <v>1603325583</v>
      </c>
    </row>
    <row r="7873" spans="1:1" x14ac:dyDescent="0.15">
      <c r="A7873">
        <v>1008556736</v>
      </c>
    </row>
    <row r="7874" spans="1:1" x14ac:dyDescent="0.15">
      <c r="A7874">
        <v>1308994738</v>
      </c>
    </row>
    <row r="7875" spans="1:1" x14ac:dyDescent="0.15">
      <c r="A7875">
        <v>1613265316</v>
      </c>
    </row>
    <row r="7876" spans="1:1" x14ac:dyDescent="0.15">
      <c r="A7876">
        <v>1500589899</v>
      </c>
    </row>
    <row r="7877" spans="1:1" x14ac:dyDescent="0.15">
      <c r="A7877">
        <v>1309094631</v>
      </c>
    </row>
    <row r="7878" spans="1:1" x14ac:dyDescent="0.15">
      <c r="A7878">
        <v>1012129229</v>
      </c>
    </row>
    <row r="7879" spans="1:1" x14ac:dyDescent="0.15">
      <c r="A7879">
        <v>1501309217</v>
      </c>
    </row>
    <row r="7880" spans="1:1" x14ac:dyDescent="0.15">
      <c r="A7880">
        <v>1101178058</v>
      </c>
    </row>
    <row r="7881" spans="1:1" x14ac:dyDescent="0.15">
      <c r="A7881">
        <v>1603504935</v>
      </c>
    </row>
    <row r="7882" spans="1:1" x14ac:dyDescent="0.15">
      <c r="A7882">
        <v>1410347186</v>
      </c>
    </row>
    <row r="7883" spans="1:1" x14ac:dyDescent="0.15">
      <c r="A7883">
        <v>1501864675</v>
      </c>
    </row>
    <row r="7884" spans="1:1" x14ac:dyDescent="0.15">
      <c r="A7884">
        <v>1414081283</v>
      </c>
    </row>
    <row r="7885" spans="1:1" x14ac:dyDescent="0.15">
      <c r="A7885">
        <v>1303634620</v>
      </c>
    </row>
    <row r="7886" spans="1:1" x14ac:dyDescent="0.15">
      <c r="A7886">
        <v>1613249062</v>
      </c>
    </row>
    <row r="7887" spans="1:1" x14ac:dyDescent="0.15">
      <c r="A7887">
        <v>1207777270</v>
      </c>
    </row>
    <row r="7888" spans="1:1" x14ac:dyDescent="0.15">
      <c r="A7888">
        <v>1613127177</v>
      </c>
    </row>
    <row r="7889" spans="1:1" x14ac:dyDescent="0.15">
      <c r="A7889">
        <v>1602979585</v>
      </c>
    </row>
    <row r="7890" spans="1:1" x14ac:dyDescent="0.15">
      <c r="A7890">
        <v>1613316441</v>
      </c>
    </row>
    <row r="7891" spans="1:1" x14ac:dyDescent="0.15">
      <c r="A7891">
        <v>811804742</v>
      </c>
    </row>
    <row r="7892" spans="1:1" x14ac:dyDescent="0.15">
      <c r="A7892">
        <v>1608020287</v>
      </c>
    </row>
    <row r="7893" spans="1:1" x14ac:dyDescent="0.15">
      <c r="A7893">
        <v>1500211174</v>
      </c>
    </row>
    <row r="7894" spans="1:1" x14ac:dyDescent="0.15">
      <c r="A7894">
        <v>605012428</v>
      </c>
    </row>
    <row r="7895" spans="1:1" x14ac:dyDescent="0.15">
      <c r="A7895">
        <v>1500380393</v>
      </c>
    </row>
    <row r="7896" spans="1:1" x14ac:dyDescent="0.15">
      <c r="A7896">
        <v>1501450916</v>
      </c>
    </row>
    <row r="7897" spans="1:1" x14ac:dyDescent="0.15">
      <c r="A7897">
        <v>1501010699</v>
      </c>
    </row>
    <row r="7898" spans="1:1" x14ac:dyDescent="0.15">
      <c r="A7898">
        <v>1303599244</v>
      </c>
    </row>
    <row r="7899" spans="1:1" x14ac:dyDescent="0.15">
      <c r="A7899">
        <v>1501187882</v>
      </c>
    </row>
    <row r="7900" spans="1:1" x14ac:dyDescent="0.15">
      <c r="A7900">
        <v>1613308554</v>
      </c>
    </row>
    <row r="7901" spans="1:1" x14ac:dyDescent="0.15">
      <c r="A7901">
        <v>1607376983</v>
      </c>
    </row>
    <row r="7902" spans="1:1" x14ac:dyDescent="0.15">
      <c r="A7902">
        <v>1409226871</v>
      </c>
    </row>
    <row r="7903" spans="1:1" x14ac:dyDescent="0.15">
      <c r="A7903">
        <v>1500420950</v>
      </c>
    </row>
    <row r="7904" spans="1:1" x14ac:dyDescent="0.15">
      <c r="A7904">
        <v>1501269624</v>
      </c>
    </row>
    <row r="7905" spans="1:1" x14ac:dyDescent="0.15">
      <c r="A7905">
        <v>1501843938</v>
      </c>
    </row>
    <row r="7906" spans="1:1" x14ac:dyDescent="0.15">
      <c r="A7906">
        <v>1501196532</v>
      </c>
    </row>
    <row r="7907" spans="1:1" x14ac:dyDescent="0.15">
      <c r="A7907">
        <v>1501016947</v>
      </c>
    </row>
    <row r="7908" spans="1:1" x14ac:dyDescent="0.15">
      <c r="A7908">
        <v>708314039</v>
      </c>
    </row>
    <row r="7909" spans="1:1" x14ac:dyDescent="0.15">
      <c r="A7909">
        <v>1501082355</v>
      </c>
    </row>
    <row r="7910" spans="1:1" x14ac:dyDescent="0.15">
      <c r="A7910">
        <v>1500708391</v>
      </c>
    </row>
    <row r="7911" spans="1:1" x14ac:dyDescent="0.15">
      <c r="A7911">
        <v>703206601</v>
      </c>
    </row>
    <row r="7912" spans="1:1" x14ac:dyDescent="0.15">
      <c r="A7912">
        <v>1301350567</v>
      </c>
    </row>
    <row r="7913" spans="1:1" x14ac:dyDescent="0.15">
      <c r="A7913">
        <v>1500798764</v>
      </c>
    </row>
    <row r="7914" spans="1:1" x14ac:dyDescent="0.15">
      <c r="A7914">
        <v>1307982083</v>
      </c>
    </row>
    <row r="7915" spans="1:1" x14ac:dyDescent="0.15">
      <c r="A7915">
        <v>1203403712</v>
      </c>
    </row>
    <row r="7916" spans="1:1" x14ac:dyDescent="0.15">
      <c r="A7916">
        <v>906052498</v>
      </c>
    </row>
    <row r="7917" spans="1:1" x14ac:dyDescent="0.15">
      <c r="A7917">
        <v>809762804</v>
      </c>
    </row>
    <row r="7918" spans="1:1" x14ac:dyDescent="0.15">
      <c r="A7918">
        <v>1409213443</v>
      </c>
    </row>
    <row r="7919" spans="1:1" x14ac:dyDescent="0.15">
      <c r="A7919">
        <v>1500708895</v>
      </c>
    </row>
    <row r="7920" spans="1:1" x14ac:dyDescent="0.15">
      <c r="A7920">
        <v>1500824881</v>
      </c>
    </row>
    <row r="7921" spans="1:1" x14ac:dyDescent="0.15">
      <c r="A7921">
        <v>1613249415</v>
      </c>
    </row>
    <row r="7922" spans="1:1" x14ac:dyDescent="0.15">
      <c r="A7922">
        <v>1309079796</v>
      </c>
    </row>
    <row r="7923" spans="1:1" x14ac:dyDescent="0.15">
      <c r="A7923">
        <v>1305783333</v>
      </c>
    </row>
    <row r="7924" spans="1:1" x14ac:dyDescent="0.15">
      <c r="A7924">
        <v>1209978781</v>
      </c>
    </row>
    <row r="7925" spans="1:1" x14ac:dyDescent="0.15">
      <c r="A7925">
        <v>1501337116</v>
      </c>
    </row>
    <row r="7926" spans="1:1" x14ac:dyDescent="0.15">
      <c r="A7926">
        <v>803536951</v>
      </c>
    </row>
    <row r="7927" spans="1:1" x14ac:dyDescent="0.15">
      <c r="A7927">
        <v>1611457717</v>
      </c>
    </row>
    <row r="7928" spans="1:1" x14ac:dyDescent="0.15">
      <c r="A7928">
        <v>1500373070</v>
      </c>
    </row>
    <row r="7929" spans="1:1" x14ac:dyDescent="0.15">
      <c r="A7929">
        <v>1500769112</v>
      </c>
    </row>
    <row r="7930" spans="1:1" x14ac:dyDescent="0.15">
      <c r="A7930">
        <v>1501012489</v>
      </c>
    </row>
    <row r="7931" spans="1:1" x14ac:dyDescent="0.15">
      <c r="A7931">
        <v>1501375232</v>
      </c>
    </row>
    <row r="7932" spans="1:1" x14ac:dyDescent="0.15">
      <c r="A7932">
        <v>1501908372</v>
      </c>
    </row>
    <row r="7933" spans="1:1" x14ac:dyDescent="0.15">
      <c r="A7933">
        <v>1610829173</v>
      </c>
    </row>
    <row r="7934" spans="1:1" x14ac:dyDescent="0.15">
      <c r="A7934">
        <v>1607310121</v>
      </c>
    </row>
    <row r="7935" spans="1:1" x14ac:dyDescent="0.15">
      <c r="A7935">
        <v>1500322573</v>
      </c>
    </row>
    <row r="7936" spans="1:1" x14ac:dyDescent="0.15">
      <c r="A7936">
        <v>1606455959</v>
      </c>
    </row>
    <row r="7937" spans="1:1" x14ac:dyDescent="0.15">
      <c r="A7937">
        <v>1111014043</v>
      </c>
    </row>
    <row r="7938" spans="1:1" x14ac:dyDescent="0.15">
      <c r="A7938">
        <v>603005180</v>
      </c>
    </row>
    <row r="7939" spans="1:1" x14ac:dyDescent="0.15">
      <c r="A7939">
        <v>1502084433</v>
      </c>
    </row>
    <row r="7940" spans="1:1" x14ac:dyDescent="0.15">
      <c r="A7940">
        <v>1601429272</v>
      </c>
    </row>
    <row r="7941" spans="1:1" x14ac:dyDescent="0.15">
      <c r="A7941">
        <v>1501792291</v>
      </c>
    </row>
    <row r="7942" spans="1:1" x14ac:dyDescent="0.15">
      <c r="A7942">
        <v>1500735677</v>
      </c>
    </row>
    <row r="7943" spans="1:1" x14ac:dyDescent="0.15">
      <c r="A7943">
        <v>1501112427</v>
      </c>
    </row>
    <row r="7944" spans="1:1" x14ac:dyDescent="0.15">
      <c r="A7944">
        <v>1613309775</v>
      </c>
    </row>
    <row r="7945" spans="1:1" x14ac:dyDescent="0.15">
      <c r="A7945">
        <v>1612427849</v>
      </c>
    </row>
    <row r="7946" spans="1:1" x14ac:dyDescent="0.15">
      <c r="A7946">
        <v>1208850554</v>
      </c>
    </row>
    <row r="7947" spans="1:1" x14ac:dyDescent="0.15">
      <c r="A7947">
        <v>1004471545</v>
      </c>
    </row>
    <row r="7948" spans="1:1" x14ac:dyDescent="0.15">
      <c r="A7948">
        <v>1204458931</v>
      </c>
    </row>
    <row r="7949" spans="1:1" x14ac:dyDescent="0.15">
      <c r="A7949">
        <v>1500899000</v>
      </c>
    </row>
    <row r="7950" spans="1:1" x14ac:dyDescent="0.15">
      <c r="A7950">
        <v>901861113</v>
      </c>
    </row>
    <row r="7951" spans="1:1" x14ac:dyDescent="0.15">
      <c r="A7951">
        <v>1600025617</v>
      </c>
    </row>
    <row r="7952" spans="1:1" x14ac:dyDescent="0.15">
      <c r="A7952">
        <v>903962178</v>
      </c>
    </row>
    <row r="7953" spans="1:1" x14ac:dyDescent="0.15">
      <c r="A7953">
        <v>1101230337</v>
      </c>
    </row>
    <row r="7954" spans="1:1" x14ac:dyDescent="0.15">
      <c r="A7954">
        <v>806587759</v>
      </c>
    </row>
    <row r="7955" spans="1:1" x14ac:dyDescent="0.15">
      <c r="A7955">
        <v>1603733461</v>
      </c>
    </row>
    <row r="7956" spans="1:1" x14ac:dyDescent="0.15">
      <c r="A7956">
        <v>1500913859</v>
      </c>
    </row>
    <row r="7957" spans="1:1" x14ac:dyDescent="0.15">
      <c r="A7957">
        <v>1613287262</v>
      </c>
    </row>
    <row r="7958" spans="1:1" x14ac:dyDescent="0.15">
      <c r="A7958">
        <v>1501529868</v>
      </c>
    </row>
    <row r="7959" spans="1:1" x14ac:dyDescent="0.15">
      <c r="A7959">
        <v>1606900668</v>
      </c>
    </row>
    <row r="7960" spans="1:1" x14ac:dyDescent="0.15">
      <c r="A7960">
        <v>1607226565</v>
      </c>
    </row>
    <row r="7961" spans="1:1" x14ac:dyDescent="0.15">
      <c r="A7961">
        <v>1500307616</v>
      </c>
    </row>
    <row r="7962" spans="1:1" x14ac:dyDescent="0.15">
      <c r="A7962">
        <v>1011046663</v>
      </c>
    </row>
    <row r="7963" spans="1:1" x14ac:dyDescent="0.15">
      <c r="A7963">
        <v>1500400802</v>
      </c>
    </row>
    <row r="7964" spans="1:1" x14ac:dyDescent="0.15">
      <c r="A7964">
        <v>605029489</v>
      </c>
    </row>
    <row r="7965" spans="1:1" x14ac:dyDescent="0.15">
      <c r="A7965">
        <v>1501501646</v>
      </c>
    </row>
    <row r="7966" spans="1:1" x14ac:dyDescent="0.15">
      <c r="A7966">
        <v>1613316964</v>
      </c>
    </row>
    <row r="7967" spans="1:1" x14ac:dyDescent="0.15">
      <c r="A7967">
        <v>1301398989</v>
      </c>
    </row>
    <row r="7968" spans="1:1" x14ac:dyDescent="0.15">
      <c r="A7968">
        <v>1212302870</v>
      </c>
    </row>
    <row r="7969" spans="1:1" x14ac:dyDescent="0.15">
      <c r="A7969">
        <v>1500852990</v>
      </c>
    </row>
    <row r="7970" spans="1:1" x14ac:dyDescent="0.15">
      <c r="A7970">
        <v>1500309522</v>
      </c>
    </row>
    <row r="7971" spans="1:1" x14ac:dyDescent="0.15">
      <c r="A7971">
        <v>1603222363</v>
      </c>
    </row>
    <row r="7972" spans="1:1" x14ac:dyDescent="0.15">
      <c r="A7972">
        <v>1501945510</v>
      </c>
    </row>
    <row r="7973" spans="1:1" x14ac:dyDescent="0.15">
      <c r="A7973">
        <v>1501815095</v>
      </c>
    </row>
    <row r="7974" spans="1:1" x14ac:dyDescent="0.15">
      <c r="A7974">
        <v>1603604897</v>
      </c>
    </row>
    <row r="7975" spans="1:1" x14ac:dyDescent="0.15">
      <c r="A7975">
        <v>1207782652</v>
      </c>
    </row>
    <row r="7976" spans="1:1" x14ac:dyDescent="0.15">
      <c r="A7976">
        <v>1613255887</v>
      </c>
    </row>
    <row r="7977" spans="1:1" x14ac:dyDescent="0.15">
      <c r="A7977">
        <v>1613214682</v>
      </c>
    </row>
    <row r="7978" spans="1:1" x14ac:dyDescent="0.15">
      <c r="A7978">
        <v>1600273331</v>
      </c>
    </row>
    <row r="7979" spans="1:1" x14ac:dyDescent="0.15">
      <c r="A7979">
        <v>1608559804</v>
      </c>
    </row>
    <row r="7980" spans="1:1" x14ac:dyDescent="0.15">
      <c r="A7980">
        <v>705223598</v>
      </c>
    </row>
    <row r="7981" spans="1:1" x14ac:dyDescent="0.15">
      <c r="A7981">
        <v>1202325253</v>
      </c>
    </row>
    <row r="7982" spans="1:1" x14ac:dyDescent="0.15">
      <c r="A7982">
        <v>1606177264</v>
      </c>
    </row>
    <row r="7983" spans="1:1" x14ac:dyDescent="0.15">
      <c r="A7983">
        <v>1612490292</v>
      </c>
    </row>
    <row r="7984" spans="1:1" x14ac:dyDescent="0.15">
      <c r="A7984">
        <v>1501771638</v>
      </c>
    </row>
    <row r="7985" spans="1:1" x14ac:dyDescent="0.15">
      <c r="A7985">
        <v>711428796</v>
      </c>
    </row>
    <row r="7986" spans="1:1" x14ac:dyDescent="0.15">
      <c r="A7986">
        <v>1501228227</v>
      </c>
    </row>
    <row r="7987" spans="1:1" x14ac:dyDescent="0.15">
      <c r="A7987">
        <v>1501017152</v>
      </c>
    </row>
    <row r="7988" spans="1:1" x14ac:dyDescent="0.15">
      <c r="A7988">
        <v>1610881513</v>
      </c>
    </row>
    <row r="7989" spans="1:1" x14ac:dyDescent="0.15">
      <c r="A7989">
        <v>1500180788</v>
      </c>
    </row>
    <row r="7990" spans="1:1" x14ac:dyDescent="0.15">
      <c r="A7990">
        <v>1303549197</v>
      </c>
    </row>
    <row r="7991" spans="1:1" x14ac:dyDescent="0.15">
      <c r="A7991">
        <v>610109514</v>
      </c>
    </row>
    <row r="7992" spans="1:1" x14ac:dyDescent="0.15">
      <c r="A7992">
        <v>1501816654</v>
      </c>
    </row>
    <row r="7993" spans="1:1" x14ac:dyDescent="0.15">
      <c r="A7993">
        <v>1112080351</v>
      </c>
    </row>
    <row r="7994" spans="1:1" x14ac:dyDescent="0.15">
      <c r="A7994">
        <v>1501725262</v>
      </c>
    </row>
    <row r="7995" spans="1:1" x14ac:dyDescent="0.15">
      <c r="A7995">
        <v>1501917944</v>
      </c>
    </row>
    <row r="7996" spans="1:1" x14ac:dyDescent="0.15">
      <c r="A7996">
        <v>1500338450</v>
      </c>
    </row>
    <row r="7997" spans="1:1" x14ac:dyDescent="0.15">
      <c r="A7997">
        <v>1606343803</v>
      </c>
    </row>
    <row r="7998" spans="1:1" x14ac:dyDescent="0.15">
      <c r="A7998">
        <v>1500927796</v>
      </c>
    </row>
    <row r="7999" spans="1:1" x14ac:dyDescent="0.15">
      <c r="A7999">
        <v>1613230026</v>
      </c>
    </row>
    <row r="8000" spans="1:1" x14ac:dyDescent="0.15">
      <c r="A8000">
        <v>1501430236</v>
      </c>
    </row>
    <row r="8001" spans="1:1" x14ac:dyDescent="0.15">
      <c r="A8001">
        <v>1004487834</v>
      </c>
    </row>
    <row r="8002" spans="1:1" x14ac:dyDescent="0.15">
      <c r="A8002">
        <v>1500410188</v>
      </c>
    </row>
    <row r="8003" spans="1:1" x14ac:dyDescent="0.15">
      <c r="A8003">
        <v>1500130815</v>
      </c>
    </row>
    <row r="8004" spans="1:1" x14ac:dyDescent="0.15">
      <c r="A8004">
        <v>1301327334</v>
      </c>
    </row>
    <row r="8005" spans="1:1" x14ac:dyDescent="0.15">
      <c r="A8005">
        <v>1611492976</v>
      </c>
    </row>
    <row r="8006" spans="1:1" x14ac:dyDescent="0.15">
      <c r="A8006">
        <v>1502105587</v>
      </c>
    </row>
    <row r="8007" spans="1:1" x14ac:dyDescent="0.15">
      <c r="A8007">
        <v>1612752307</v>
      </c>
    </row>
    <row r="8008" spans="1:1" x14ac:dyDescent="0.15">
      <c r="A8008">
        <v>1613220115</v>
      </c>
    </row>
    <row r="8009" spans="1:1" x14ac:dyDescent="0.15">
      <c r="A8009">
        <v>1607435424</v>
      </c>
    </row>
    <row r="8010" spans="1:1" x14ac:dyDescent="0.15">
      <c r="A8010">
        <v>1500838030</v>
      </c>
    </row>
    <row r="8011" spans="1:1" x14ac:dyDescent="0.15">
      <c r="A8011">
        <v>907041969</v>
      </c>
    </row>
    <row r="8012" spans="1:1" x14ac:dyDescent="0.15">
      <c r="A8012">
        <v>1500944898</v>
      </c>
    </row>
    <row r="8013" spans="1:1" x14ac:dyDescent="0.15">
      <c r="A8013">
        <v>1501011943</v>
      </c>
    </row>
    <row r="8014" spans="1:1" x14ac:dyDescent="0.15">
      <c r="A8014">
        <v>1500694422</v>
      </c>
    </row>
    <row r="8015" spans="1:1" x14ac:dyDescent="0.15">
      <c r="A8015">
        <v>1107624151</v>
      </c>
    </row>
    <row r="8016" spans="1:1" x14ac:dyDescent="0.15">
      <c r="A8016">
        <v>1604731666</v>
      </c>
    </row>
    <row r="8017" spans="1:1" x14ac:dyDescent="0.15">
      <c r="A8017">
        <v>608054712</v>
      </c>
    </row>
    <row r="8018" spans="1:1" x14ac:dyDescent="0.15">
      <c r="A8018">
        <v>1501398719</v>
      </c>
    </row>
    <row r="8019" spans="1:1" x14ac:dyDescent="0.15">
      <c r="A8019">
        <v>1613285318</v>
      </c>
    </row>
    <row r="8020" spans="1:1" x14ac:dyDescent="0.15">
      <c r="A8020">
        <v>1500999390</v>
      </c>
    </row>
    <row r="8021" spans="1:1" x14ac:dyDescent="0.15">
      <c r="A8021">
        <v>702161616</v>
      </c>
    </row>
    <row r="8022" spans="1:1" x14ac:dyDescent="0.15">
      <c r="A8022">
        <v>1613467563</v>
      </c>
    </row>
    <row r="8023" spans="1:1" x14ac:dyDescent="0.15">
      <c r="A8023">
        <v>1613457939</v>
      </c>
    </row>
    <row r="8024" spans="1:1" x14ac:dyDescent="0.15">
      <c r="A8024">
        <v>1610669429</v>
      </c>
    </row>
    <row r="8025" spans="1:1" x14ac:dyDescent="0.15">
      <c r="A8025">
        <v>1610133272</v>
      </c>
    </row>
    <row r="8026" spans="1:1" x14ac:dyDescent="0.15">
      <c r="A8026">
        <v>1004473667</v>
      </c>
    </row>
    <row r="8027" spans="1:1" x14ac:dyDescent="0.15">
      <c r="A8027">
        <v>1611584051</v>
      </c>
    </row>
    <row r="8028" spans="1:1" x14ac:dyDescent="0.15">
      <c r="A8028">
        <v>1607142043</v>
      </c>
    </row>
    <row r="8029" spans="1:1" x14ac:dyDescent="0.15">
      <c r="A8029">
        <v>1501898329</v>
      </c>
    </row>
    <row r="8030" spans="1:1" x14ac:dyDescent="0.15">
      <c r="A8030">
        <v>1610823096</v>
      </c>
    </row>
    <row r="8031" spans="1:1" x14ac:dyDescent="0.15">
      <c r="A8031">
        <v>1411396769</v>
      </c>
    </row>
    <row r="8032" spans="1:1" x14ac:dyDescent="0.15">
      <c r="A8032">
        <v>1606074057</v>
      </c>
    </row>
    <row r="8033" spans="1:1" x14ac:dyDescent="0.15">
      <c r="A8033">
        <v>808676086</v>
      </c>
    </row>
    <row r="8034" spans="1:1" x14ac:dyDescent="0.15">
      <c r="A8034">
        <v>1613522990</v>
      </c>
    </row>
    <row r="8035" spans="1:1" x14ac:dyDescent="0.15">
      <c r="A8035">
        <v>1501389631</v>
      </c>
    </row>
    <row r="8036" spans="1:1" x14ac:dyDescent="0.15">
      <c r="A8036">
        <v>1501040461</v>
      </c>
    </row>
    <row r="8037" spans="1:1" x14ac:dyDescent="0.15">
      <c r="A8037">
        <v>1613582846</v>
      </c>
    </row>
    <row r="8038" spans="1:1" x14ac:dyDescent="0.15">
      <c r="A8038">
        <v>1500786577</v>
      </c>
    </row>
    <row r="8039" spans="1:1" x14ac:dyDescent="0.15">
      <c r="A8039">
        <v>1612709725</v>
      </c>
    </row>
    <row r="8040" spans="1:1" x14ac:dyDescent="0.15">
      <c r="A8040">
        <v>1310208269</v>
      </c>
    </row>
    <row r="8041" spans="1:1" x14ac:dyDescent="0.15">
      <c r="A8041">
        <v>1603547673</v>
      </c>
    </row>
    <row r="8042" spans="1:1" x14ac:dyDescent="0.15">
      <c r="A8042">
        <v>1607401720</v>
      </c>
    </row>
    <row r="8043" spans="1:1" x14ac:dyDescent="0.15">
      <c r="A8043">
        <v>1501999563</v>
      </c>
    </row>
    <row r="8044" spans="1:1" x14ac:dyDescent="0.15">
      <c r="A8044">
        <v>1302516497</v>
      </c>
    </row>
    <row r="8045" spans="1:1" x14ac:dyDescent="0.15">
      <c r="A8045">
        <v>1613437599</v>
      </c>
    </row>
    <row r="8046" spans="1:1" x14ac:dyDescent="0.15">
      <c r="A8046">
        <v>1501977995</v>
      </c>
    </row>
    <row r="8047" spans="1:1" x14ac:dyDescent="0.15">
      <c r="A8047">
        <v>1604477315</v>
      </c>
    </row>
    <row r="8048" spans="1:1" x14ac:dyDescent="0.15">
      <c r="A8048">
        <v>1310240475</v>
      </c>
    </row>
    <row r="8049" spans="1:1" x14ac:dyDescent="0.15">
      <c r="A8049">
        <v>1307963214</v>
      </c>
    </row>
    <row r="8050" spans="1:1" x14ac:dyDescent="0.15">
      <c r="A8050">
        <v>1500356953</v>
      </c>
    </row>
    <row r="8051" spans="1:1" x14ac:dyDescent="0.15">
      <c r="A8051">
        <v>1501869189</v>
      </c>
    </row>
    <row r="8052" spans="1:1" x14ac:dyDescent="0.15">
      <c r="A8052">
        <v>1612305453</v>
      </c>
    </row>
    <row r="8053" spans="1:1" x14ac:dyDescent="0.15">
      <c r="A8053">
        <v>1006528284</v>
      </c>
    </row>
    <row r="8054" spans="1:1" x14ac:dyDescent="0.15">
      <c r="A8054">
        <v>1101238890</v>
      </c>
    </row>
    <row r="8055" spans="1:1" x14ac:dyDescent="0.15">
      <c r="A8055">
        <v>1605711971</v>
      </c>
    </row>
    <row r="8056" spans="1:1" x14ac:dyDescent="0.15">
      <c r="A8056">
        <v>1501311129</v>
      </c>
    </row>
    <row r="8057" spans="1:1" x14ac:dyDescent="0.15">
      <c r="A8057">
        <v>1501740135</v>
      </c>
    </row>
    <row r="8058" spans="1:1" x14ac:dyDescent="0.15">
      <c r="A8058">
        <v>1501218411</v>
      </c>
    </row>
    <row r="8059" spans="1:1" x14ac:dyDescent="0.15">
      <c r="A8059">
        <v>1502039004</v>
      </c>
    </row>
    <row r="8060" spans="1:1" x14ac:dyDescent="0.15">
      <c r="A8060">
        <v>1602083765</v>
      </c>
    </row>
    <row r="8061" spans="1:1" x14ac:dyDescent="0.15">
      <c r="A8061">
        <v>1602806586</v>
      </c>
    </row>
    <row r="8062" spans="1:1" x14ac:dyDescent="0.15">
      <c r="A8062">
        <v>710385678</v>
      </c>
    </row>
    <row r="8063" spans="1:1" x14ac:dyDescent="0.15">
      <c r="A8063">
        <v>1604969454</v>
      </c>
    </row>
    <row r="8064" spans="1:1" x14ac:dyDescent="0.15">
      <c r="A8064">
        <v>1501794512</v>
      </c>
    </row>
    <row r="8065" spans="1:1" x14ac:dyDescent="0.15">
      <c r="A8065">
        <v>1500972367</v>
      </c>
    </row>
    <row r="8066" spans="1:1" x14ac:dyDescent="0.15">
      <c r="A8066">
        <v>1500826693</v>
      </c>
    </row>
    <row r="8067" spans="1:1" x14ac:dyDescent="0.15">
      <c r="A8067">
        <v>1413099314</v>
      </c>
    </row>
    <row r="8068" spans="1:1" x14ac:dyDescent="0.15">
      <c r="A8068">
        <v>1613515253</v>
      </c>
    </row>
    <row r="8069" spans="1:1" x14ac:dyDescent="0.15">
      <c r="A8069">
        <v>1308044669</v>
      </c>
    </row>
    <row r="8070" spans="1:1" x14ac:dyDescent="0.15">
      <c r="A8070">
        <v>1500824482</v>
      </c>
    </row>
    <row r="8071" spans="1:1" x14ac:dyDescent="0.15">
      <c r="A8071">
        <v>1500806152</v>
      </c>
    </row>
    <row r="8072" spans="1:1" x14ac:dyDescent="0.15">
      <c r="A8072">
        <v>1613518180</v>
      </c>
    </row>
    <row r="8073" spans="1:1" x14ac:dyDescent="0.15">
      <c r="A8073">
        <v>1501425705</v>
      </c>
    </row>
    <row r="8074" spans="1:1" x14ac:dyDescent="0.15">
      <c r="A8074">
        <v>1501166998</v>
      </c>
    </row>
    <row r="8075" spans="1:1" x14ac:dyDescent="0.15">
      <c r="A8075">
        <v>1611416477</v>
      </c>
    </row>
    <row r="8076" spans="1:1" x14ac:dyDescent="0.15">
      <c r="A8076">
        <v>1603204453</v>
      </c>
    </row>
    <row r="8077" spans="1:1" x14ac:dyDescent="0.15">
      <c r="A8077">
        <v>1501818033</v>
      </c>
    </row>
    <row r="8078" spans="1:1" x14ac:dyDescent="0.15">
      <c r="A8078">
        <v>1609219082</v>
      </c>
    </row>
    <row r="8079" spans="1:1" x14ac:dyDescent="0.15">
      <c r="A8079">
        <v>1409222818</v>
      </c>
    </row>
    <row r="8080" spans="1:1" x14ac:dyDescent="0.15">
      <c r="A8080">
        <v>1405930091</v>
      </c>
    </row>
    <row r="8081" spans="1:1" x14ac:dyDescent="0.15">
      <c r="A8081">
        <v>1612921097</v>
      </c>
    </row>
    <row r="8082" spans="1:1" x14ac:dyDescent="0.15">
      <c r="A8082">
        <v>1612659853</v>
      </c>
    </row>
    <row r="8083" spans="1:1" x14ac:dyDescent="0.15">
      <c r="A8083">
        <v>1003294082</v>
      </c>
    </row>
    <row r="8084" spans="1:1" x14ac:dyDescent="0.15">
      <c r="A8084">
        <v>1107623298</v>
      </c>
    </row>
    <row r="8085" spans="1:1" x14ac:dyDescent="0.15">
      <c r="A8085">
        <v>1502080587</v>
      </c>
    </row>
    <row r="8086" spans="1:1" x14ac:dyDescent="0.15">
      <c r="A8086">
        <v>1410301704</v>
      </c>
    </row>
    <row r="8087" spans="1:1" x14ac:dyDescent="0.15">
      <c r="A8087">
        <v>1501503022</v>
      </c>
    </row>
    <row r="8088" spans="1:1" x14ac:dyDescent="0.15">
      <c r="A8088">
        <v>1603333823</v>
      </c>
    </row>
    <row r="8089" spans="1:1" x14ac:dyDescent="0.15">
      <c r="A8089">
        <v>909106532</v>
      </c>
    </row>
    <row r="8090" spans="1:1" x14ac:dyDescent="0.15">
      <c r="A8090">
        <v>1501628167</v>
      </c>
    </row>
    <row r="8091" spans="1:1" x14ac:dyDescent="0.15">
      <c r="A8091">
        <v>1500802619</v>
      </c>
    </row>
    <row r="8092" spans="1:1" x14ac:dyDescent="0.15">
      <c r="A8092">
        <v>711426684</v>
      </c>
    </row>
    <row r="8093" spans="1:1" x14ac:dyDescent="0.15">
      <c r="A8093">
        <v>1501321204</v>
      </c>
    </row>
    <row r="8094" spans="1:1" x14ac:dyDescent="0.15">
      <c r="A8094">
        <v>1500898829</v>
      </c>
    </row>
    <row r="8095" spans="1:1" x14ac:dyDescent="0.15">
      <c r="A8095">
        <v>1601824558</v>
      </c>
    </row>
    <row r="8096" spans="1:1" x14ac:dyDescent="0.15">
      <c r="A8096">
        <v>1501046522</v>
      </c>
    </row>
    <row r="8097" spans="1:1" x14ac:dyDescent="0.15">
      <c r="A8097">
        <v>1410350146</v>
      </c>
    </row>
    <row r="8098" spans="1:1" x14ac:dyDescent="0.15">
      <c r="A8098">
        <v>1603977418</v>
      </c>
    </row>
    <row r="8099" spans="1:1" x14ac:dyDescent="0.15">
      <c r="A8099">
        <v>1501027884</v>
      </c>
    </row>
    <row r="8100" spans="1:1" x14ac:dyDescent="0.15">
      <c r="A8100">
        <v>1101185304</v>
      </c>
    </row>
    <row r="8101" spans="1:1" x14ac:dyDescent="0.15">
      <c r="A8101">
        <v>1308063993</v>
      </c>
    </row>
    <row r="8102" spans="1:1" x14ac:dyDescent="0.15">
      <c r="A8102">
        <v>711381435</v>
      </c>
    </row>
    <row r="8103" spans="1:1" x14ac:dyDescent="0.15">
      <c r="A8103">
        <v>808657190</v>
      </c>
    </row>
    <row r="8104" spans="1:1" x14ac:dyDescent="0.15">
      <c r="A8104">
        <v>1612488743</v>
      </c>
    </row>
    <row r="8105" spans="1:1" x14ac:dyDescent="0.15">
      <c r="A8105">
        <v>1312347394</v>
      </c>
    </row>
    <row r="8106" spans="1:1" x14ac:dyDescent="0.15">
      <c r="A8106">
        <v>1501481214</v>
      </c>
    </row>
    <row r="8107" spans="1:1" x14ac:dyDescent="0.15">
      <c r="A8107">
        <v>1101190043</v>
      </c>
    </row>
    <row r="8108" spans="1:1" x14ac:dyDescent="0.15">
      <c r="A8108">
        <v>708314587</v>
      </c>
    </row>
    <row r="8109" spans="1:1" x14ac:dyDescent="0.15">
      <c r="A8109">
        <v>1208908738</v>
      </c>
    </row>
    <row r="8110" spans="1:1" x14ac:dyDescent="0.15">
      <c r="A8110">
        <v>1500143533</v>
      </c>
    </row>
    <row r="8111" spans="1:1" x14ac:dyDescent="0.15">
      <c r="A8111">
        <v>1501936104</v>
      </c>
    </row>
    <row r="8112" spans="1:1" x14ac:dyDescent="0.15">
      <c r="A8112">
        <v>1604003617</v>
      </c>
    </row>
    <row r="8113" spans="1:1" x14ac:dyDescent="0.15">
      <c r="A8113">
        <v>1005379117</v>
      </c>
    </row>
    <row r="8114" spans="1:1" x14ac:dyDescent="0.15">
      <c r="A8114">
        <v>1501360186</v>
      </c>
    </row>
    <row r="8115" spans="1:1" x14ac:dyDescent="0.15">
      <c r="A8115">
        <v>1501997890</v>
      </c>
    </row>
    <row r="8116" spans="1:1" x14ac:dyDescent="0.15">
      <c r="A8116">
        <v>1004485653</v>
      </c>
    </row>
    <row r="8117" spans="1:1" x14ac:dyDescent="0.15">
      <c r="A8117">
        <v>1501103439</v>
      </c>
    </row>
    <row r="8118" spans="1:1" x14ac:dyDescent="0.15">
      <c r="A8118">
        <v>1613578313</v>
      </c>
    </row>
    <row r="8119" spans="1:1" x14ac:dyDescent="0.15">
      <c r="A8119">
        <v>1203342870</v>
      </c>
    </row>
    <row r="8120" spans="1:1" x14ac:dyDescent="0.15">
      <c r="A8120">
        <v>1613003688</v>
      </c>
    </row>
    <row r="8121" spans="1:1" x14ac:dyDescent="0.15">
      <c r="A8121">
        <v>1205617974</v>
      </c>
    </row>
    <row r="8122" spans="1:1" x14ac:dyDescent="0.15">
      <c r="A8122">
        <v>1610216120</v>
      </c>
    </row>
    <row r="8123" spans="1:1" x14ac:dyDescent="0.15">
      <c r="A8123">
        <v>1609643359</v>
      </c>
    </row>
    <row r="8124" spans="1:1" x14ac:dyDescent="0.15">
      <c r="A8124">
        <v>1606087015</v>
      </c>
    </row>
    <row r="8125" spans="1:1" x14ac:dyDescent="0.15">
      <c r="A8125">
        <v>1613551334</v>
      </c>
    </row>
    <row r="8126" spans="1:1" x14ac:dyDescent="0.15">
      <c r="A8126">
        <v>1613553644</v>
      </c>
    </row>
    <row r="8127" spans="1:1" x14ac:dyDescent="0.15">
      <c r="A8127">
        <v>1501281793</v>
      </c>
    </row>
    <row r="8128" spans="1:1" x14ac:dyDescent="0.15">
      <c r="A8128">
        <v>1501843843</v>
      </c>
    </row>
    <row r="8129" spans="1:1" x14ac:dyDescent="0.15">
      <c r="A8129">
        <v>1500164462</v>
      </c>
    </row>
    <row r="8130" spans="1:1" x14ac:dyDescent="0.15">
      <c r="A8130">
        <v>708349565</v>
      </c>
    </row>
    <row r="8131" spans="1:1" x14ac:dyDescent="0.15">
      <c r="A8131">
        <v>1500936948</v>
      </c>
    </row>
    <row r="8132" spans="1:1" x14ac:dyDescent="0.15">
      <c r="A8132">
        <v>1501205081</v>
      </c>
    </row>
    <row r="8133" spans="1:1" x14ac:dyDescent="0.15">
      <c r="A8133">
        <v>1210027264</v>
      </c>
    </row>
    <row r="8134" spans="1:1" x14ac:dyDescent="0.15">
      <c r="A8134">
        <v>806633951</v>
      </c>
    </row>
    <row r="8135" spans="1:1" x14ac:dyDescent="0.15">
      <c r="A8135">
        <v>1304672363</v>
      </c>
    </row>
    <row r="8136" spans="1:1" x14ac:dyDescent="0.15">
      <c r="A8136">
        <v>801480463</v>
      </c>
    </row>
    <row r="8137" spans="1:1" x14ac:dyDescent="0.15">
      <c r="A8137">
        <v>1501115293</v>
      </c>
    </row>
    <row r="8138" spans="1:1" x14ac:dyDescent="0.15">
      <c r="A8138">
        <v>1309133155</v>
      </c>
    </row>
    <row r="8139" spans="1:1" x14ac:dyDescent="0.15">
      <c r="A8139">
        <v>1603788175</v>
      </c>
    </row>
    <row r="8140" spans="1:1" x14ac:dyDescent="0.15">
      <c r="A8140">
        <v>1202301750</v>
      </c>
    </row>
    <row r="8141" spans="1:1" x14ac:dyDescent="0.15">
      <c r="A8141">
        <v>1501865851</v>
      </c>
    </row>
    <row r="8142" spans="1:1" x14ac:dyDescent="0.15">
      <c r="A8142">
        <v>1501113934</v>
      </c>
    </row>
    <row r="8143" spans="1:1" x14ac:dyDescent="0.15">
      <c r="A8143">
        <v>1501609684</v>
      </c>
    </row>
    <row r="8144" spans="1:1" x14ac:dyDescent="0.15">
      <c r="A8144">
        <v>1612932158</v>
      </c>
    </row>
    <row r="8145" spans="1:1" x14ac:dyDescent="0.15">
      <c r="A8145">
        <v>1309083900</v>
      </c>
    </row>
    <row r="8146" spans="1:1" x14ac:dyDescent="0.15">
      <c r="A8146">
        <v>1501946133</v>
      </c>
    </row>
    <row r="8147" spans="1:1" x14ac:dyDescent="0.15">
      <c r="A8147">
        <v>1613043354</v>
      </c>
    </row>
    <row r="8148" spans="1:1" x14ac:dyDescent="0.15">
      <c r="A8148">
        <v>1613502992</v>
      </c>
    </row>
    <row r="8149" spans="1:1" x14ac:dyDescent="0.15">
      <c r="A8149">
        <v>1112138937</v>
      </c>
    </row>
    <row r="8150" spans="1:1" x14ac:dyDescent="0.15">
      <c r="A8150">
        <v>1108713011</v>
      </c>
    </row>
    <row r="8151" spans="1:1" x14ac:dyDescent="0.15">
      <c r="A8151">
        <v>1500911164</v>
      </c>
    </row>
    <row r="8152" spans="1:1" x14ac:dyDescent="0.15">
      <c r="A8152">
        <v>1500075093</v>
      </c>
    </row>
    <row r="8153" spans="1:1" x14ac:dyDescent="0.15">
      <c r="A8153">
        <v>1501158672</v>
      </c>
    </row>
    <row r="8154" spans="1:1" x14ac:dyDescent="0.15">
      <c r="A8154">
        <v>1212227601</v>
      </c>
    </row>
    <row r="8155" spans="1:1" x14ac:dyDescent="0.15">
      <c r="A8155">
        <v>1501394597</v>
      </c>
    </row>
    <row r="8156" spans="1:1" x14ac:dyDescent="0.15">
      <c r="A8156">
        <v>1612731694</v>
      </c>
    </row>
    <row r="8157" spans="1:1" x14ac:dyDescent="0.15">
      <c r="A8157">
        <v>1501500967</v>
      </c>
    </row>
    <row r="8158" spans="1:1" x14ac:dyDescent="0.15">
      <c r="A8158">
        <v>1414041634</v>
      </c>
    </row>
    <row r="8159" spans="1:1" x14ac:dyDescent="0.15">
      <c r="A8159">
        <v>1502081750</v>
      </c>
    </row>
    <row r="8160" spans="1:1" x14ac:dyDescent="0.15">
      <c r="A8160">
        <v>1612560654</v>
      </c>
    </row>
    <row r="8161" spans="1:1" x14ac:dyDescent="0.15">
      <c r="A8161">
        <v>1611360398</v>
      </c>
    </row>
    <row r="8162" spans="1:1" x14ac:dyDescent="0.15">
      <c r="A8162">
        <v>1207821941</v>
      </c>
    </row>
    <row r="8163" spans="1:1" x14ac:dyDescent="0.15">
      <c r="A8163">
        <v>1203371737</v>
      </c>
    </row>
    <row r="8164" spans="1:1" x14ac:dyDescent="0.15">
      <c r="A8164">
        <v>1613498527</v>
      </c>
    </row>
    <row r="8165" spans="1:1" x14ac:dyDescent="0.15">
      <c r="A8165">
        <v>1306826420</v>
      </c>
    </row>
    <row r="8166" spans="1:1" x14ac:dyDescent="0.15">
      <c r="A8166">
        <v>1302485239</v>
      </c>
    </row>
    <row r="8167" spans="1:1" x14ac:dyDescent="0.15">
      <c r="A8167">
        <v>1611652868</v>
      </c>
    </row>
    <row r="8168" spans="1:1" x14ac:dyDescent="0.15">
      <c r="A8168">
        <v>1601017819</v>
      </c>
    </row>
    <row r="8169" spans="1:1" x14ac:dyDescent="0.15">
      <c r="A8169">
        <v>1613425723</v>
      </c>
    </row>
    <row r="8170" spans="1:1" x14ac:dyDescent="0.15">
      <c r="A8170">
        <v>1605419141</v>
      </c>
    </row>
    <row r="8171" spans="1:1" x14ac:dyDescent="0.15">
      <c r="A8171">
        <v>1501165612</v>
      </c>
    </row>
    <row r="8172" spans="1:1" x14ac:dyDescent="0.15">
      <c r="A8172">
        <v>1501408856</v>
      </c>
    </row>
    <row r="8173" spans="1:1" x14ac:dyDescent="0.15">
      <c r="A8173">
        <v>705253819</v>
      </c>
    </row>
    <row r="8174" spans="1:1" x14ac:dyDescent="0.15">
      <c r="A8174">
        <v>1606691652</v>
      </c>
    </row>
    <row r="8175" spans="1:1" x14ac:dyDescent="0.15">
      <c r="A8175">
        <v>1501154509</v>
      </c>
    </row>
    <row r="8176" spans="1:1" x14ac:dyDescent="0.15">
      <c r="A8176">
        <v>1301361602</v>
      </c>
    </row>
    <row r="8177" spans="1:1" x14ac:dyDescent="0.15">
      <c r="A8177">
        <v>1610952020</v>
      </c>
    </row>
    <row r="8178" spans="1:1" x14ac:dyDescent="0.15">
      <c r="A8178">
        <v>1501831552</v>
      </c>
    </row>
    <row r="8179" spans="1:1" x14ac:dyDescent="0.15">
      <c r="A8179">
        <v>1402680641</v>
      </c>
    </row>
    <row r="8180" spans="1:1" x14ac:dyDescent="0.15">
      <c r="A8180">
        <v>1603736240</v>
      </c>
    </row>
    <row r="8181" spans="1:1" x14ac:dyDescent="0.15">
      <c r="A8181">
        <v>1611412291</v>
      </c>
    </row>
    <row r="8182" spans="1:1" x14ac:dyDescent="0.15">
      <c r="A8182">
        <v>1613419373</v>
      </c>
    </row>
    <row r="8183" spans="1:1" x14ac:dyDescent="0.15">
      <c r="A8183">
        <v>1501983882</v>
      </c>
    </row>
    <row r="8184" spans="1:1" x14ac:dyDescent="0.15">
      <c r="A8184">
        <v>1501189253</v>
      </c>
    </row>
    <row r="8185" spans="1:1" x14ac:dyDescent="0.15">
      <c r="A8185">
        <v>1501122338</v>
      </c>
    </row>
    <row r="8186" spans="1:1" x14ac:dyDescent="0.15">
      <c r="A8186">
        <v>1406020013</v>
      </c>
    </row>
    <row r="8187" spans="1:1" x14ac:dyDescent="0.15">
      <c r="A8187">
        <v>1409257359</v>
      </c>
    </row>
    <row r="8188" spans="1:1" x14ac:dyDescent="0.15">
      <c r="A8188">
        <v>912331274</v>
      </c>
    </row>
    <row r="8189" spans="1:1" x14ac:dyDescent="0.15">
      <c r="A8189">
        <v>1603226882</v>
      </c>
    </row>
    <row r="8190" spans="1:1" x14ac:dyDescent="0.15">
      <c r="A8190">
        <v>1501353317</v>
      </c>
    </row>
    <row r="8191" spans="1:1" x14ac:dyDescent="0.15">
      <c r="A8191">
        <v>1502048024</v>
      </c>
    </row>
    <row r="8192" spans="1:1" x14ac:dyDescent="0.15">
      <c r="A8192">
        <v>1501259450</v>
      </c>
    </row>
    <row r="8193" spans="1:1" x14ac:dyDescent="0.15">
      <c r="A8193">
        <v>801432565</v>
      </c>
    </row>
    <row r="8194" spans="1:1" x14ac:dyDescent="0.15">
      <c r="A8194">
        <v>1602933475</v>
      </c>
    </row>
    <row r="8195" spans="1:1" x14ac:dyDescent="0.15">
      <c r="A8195">
        <v>1500348841</v>
      </c>
    </row>
    <row r="8196" spans="1:1" x14ac:dyDescent="0.15">
      <c r="A8196">
        <v>903927715</v>
      </c>
    </row>
    <row r="8197" spans="1:1" x14ac:dyDescent="0.15">
      <c r="A8197">
        <v>1109867325</v>
      </c>
    </row>
    <row r="8198" spans="1:1" x14ac:dyDescent="0.15">
      <c r="A8198">
        <v>1613405631</v>
      </c>
    </row>
    <row r="8199" spans="1:1" x14ac:dyDescent="0.15">
      <c r="A8199">
        <v>1501217113</v>
      </c>
    </row>
    <row r="8200" spans="1:1" x14ac:dyDescent="0.15">
      <c r="A8200">
        <v>1203380724</v>
      </c>
    </row>
    <row r="8201" spans="1:1" x14ac:dyDescent="0.15">
      <c r="A8201">
        <v>711401243</v>
      </c>
    </row>
    <row r="8202" spans="1:1" x14ac:dyDescent="0.15">
      <c r="A8202">
        <v>1604475360</v>
      </c>
    </row>
    <row r="8203" spans="1:1" x14ac:dyDescent="0.15">
      <c r="A8203">
        <v>1502010938</v>
      </c>
    </row>
    <row r="8204" spans="1:1" x14ac:dyDescent="0.15">
      <c r="A8204">
        <v>1311341359</v>
      </c>
    </row>
    <row r="8205" spans="1:1" x14ac:dyDescent="0.15">
      <c r="A8205">
        <v>1602127607</v>
      </c>
    </row>
    <row r="8206" spans="1:1" x14ac:dyDescent="0.15">
      <c r="A8206">
        <v>1612523752</v>
      </c>
    </row>
    <row r="8207" spans="1:1" x14ac:dyDescent="0.15">
      <c r="A8207">
        <v>1602584491</v>
      </c>
    </row>
    <row r="8208" spans="1:1" x14ac:dyDescent="0.15">
      <c r="A8208">
        <v>1309100458</v>
      </c>
    </row>
    <row r="8209" spans="1:1" x14ac:dyDescent="0.15">
      <c r="A8209">
        <v>1611943210</v>
      </c>
    </row>
    <row r="8210" spans="1:1" x14ac:dyDescent="0.15">
      <c r="A8210">
        <v>1501945434</v>
      </c>
    </row>
    <row r="8211" spans="1:1" x14ac:dyDescent="0.15">
      <c r="A8211">
        <v>1101230051</v>
      </c>
    </row>
    <row r="8212" spans="1:1" x14ac:dyDescent="0.15">
      <c r="A8212">
        <v>1203361385</v>
      </c>
    </row>
    <row r="8213" spans="1:1" x14ac:dyDescent="0.15">
      <c r="A8213">
        <v>1205520091</v>
      </c>
    </row>
    <row r="8214" spans="1:1" x14ac:dyDescent="0.15">
      <c r="A8214">
        <v>1611644441</v>
      </c>
    </row>
    <row r="8215" spans="1:1" x14ac:dyDescent="0.15">
      <c r="A8215">
        <v>1211184351</v>
      </c>
    </row>
    <row r="8216" spans="1:1" x14ac:dyDescent="0.15">
      <c r="A8216">
        <v>1501256466</v>
      </c>
    </row>
    <row r="8217" spans="1:1" x14ac:dyDescent="0.15">
      <c r="A8217">
        <v>1605700511</v>
      </c>
    </row>
    <row r="8218" spans="1:1" x14ac:dyDescent="0.15">
      <c r="A8218">
        <v>1305782864</v>
      </c>
    </row>
    <row r="8219" spans="1:1" x14ac:dyDescent="0.15">
      <c r="A8219">
        <v>1603100115</v>
      </c>
    </row>
    <row r="8220" spans="1:1" x14ac:dyDescent="0.15">
      <c r="A8220">
        <v>1611672206</v>
      </c>
    </row>
    <row r="8221" spans="1:1" x14ac:dyDescent="0.15">
      <c r="A8221">
        <v>1409249091</v>
      </c>
    </row>
    <row r="8222" spans="1:1" x14ac:dyDescent="0.15">
      <c r="A8222">
        <v>1411429280</v>
      </c>
    </row>
    <row r="8223" spans="1:1" x14ac:dyDescent="0.15">
      <c r="A8223">
        <v>1501040325</v>
      </c>
    </row>
    <row r="8224" spans="1:1" x14ac:dyDescent="0.15">
      <c r="A8224">
        <v>1605449515</v>
      </c>
    </row>
    <row r="8225" spans="1:1" x14ac:dyDescent="0.15">
      <c r="A8225">
        <v>1605444503</v>
      </c>
    </row>
    <row r="8226" spans="1:1" x14ac:dyDescent="0.15">
      <c r="A8226">
        <v>1605268563</v>
      </c>
    </row>
    <row r="8227" spans="1:1" x14ac:dyDescent="0.15">
      <c r="A8227">
        <v>1500910336</v>
      </c>
    </row>
    <row r="8228" spans="1:1" x14ac:dyDescent="0.15">
      <c r="A8228">
        <v>1613330731</v>
      </c>
    </row>
    <row r="8229" spans="1:1" x14ac:dyDescent="0.15">
      <c r="A8229">
        <v>1607421814</v>
      </c>
    </row>
    <row r="8230" spans="1:1" x14ac:dyDescent="0.15">
      <c r="A8230">
        <v>1610796835</v>
      </c>
    </row>
    <row r="8231" spans="1:1" x14ac:dyDescent="0.15">
      <c r="A8231">
        <v>1613518797</v>
      </c>
    </row>
    <row r="8232" spans="1:1" x14ac:dyDescent="0.15">
      <c r="A8232">
        <v>1601384560</v>
      </c>
    </row>
    <row r="8233" spans="1:1" x14ac:dyDescent="0.15">
      <c r="A8233">
        <v>1612497202</v>
      </c>
    </row>
    <row r="8234" spans="1:1" x14ac:dyDescent="0.15">
      <c r="A8234">
        <v>1501864797</v>
      </c>
    </row>
    <row r="8235" spans="1:1" x14ac:dyDescent="0.15">
      <c r="A8235">
        <v>1501429825</v>
      </c>
    </row>
    <row r="8236" spans="1:1" x14ac:dyDescent="0.15">
      <c r="A8236">
        <v>1501716000</v>
      </c>
    </row>
    <row r="8237" spans="1:1" x14ac:dyDescent="0.15">
      <c r="A8237">
        <v>1612844936</v>
      </c>
    </row>
    <row r="8238" spans="1:1" x14ac:dyDescent="0.15">
      <c r="A8238">
        <v>606021267</v>
      </c>
    </row>
    <row r="8239" spans="1:1" x14ac:dyDescent="0.15">
      <c r="A8239">
        <v>1612882905</v>
      </c>
    </row>
    <row r="8240" spans="1:1" x14ac:dyDescent="0.15">
      <c r="A8240">
        <v>1500827133</v>
      </c>
    </row>
    <row r="8241" spans="1:1" x14ac:dyDescent="0.15">
      <c r="A8241">
        <v>1613184121</v>
      </c>
    </row>
    <row r="8242" spans="1:1" x14ac:dyDescent="0.15">
      <c r="A8242">
        <v>907035353</v>
      </c>
    </row>
    <row r="8243" spans="1:1" x14ac:dyDescent="0.15">
      <c r="A8243">
        <v>609087989</v>
      </c>
    </row>
    <row r="8244" spans="1:1" x14ac:dyDescent="0.15">
      <c r="A8244">
        <v>1613516502</v>
      </c>
    </row>
    <row r="8245" spans="1:1" x14ac:dyDescent="0.15">
      <c r="A8245">
        <v>1201210911</v>
      </c>
    </row>
    <row r="8246" spans="1:1" x14ac:dyDescent="0.15">
      <c r="A8246">
        <v>1612840534</v>
      </c>
    </row>
    <row r="8247" spans="1:1" x14ac:dyDescent="0.15">
      <c r="A8247">
        <v>1501614829</v>
      </c>
    </row>
    <row r="8248" spans="1:1" x14ac:dyDescent="0.15">
      <c r="A8248">
        <v>1605535980</v>
      </c>
    </row>
    <row r="8249" spans="1:1" x14ac:dyDescent="0.15">
      <c r="A8249">
        <v>1008612158</v>
      </c>
    </row>
    <row r="8250" spans="1:1" x14ac:dyDescent="0.15">
      <c r="A8250">
        <v>1600704884</v>
      </c>
    </row>
    <row r="8251" spans="1:1" x14ac:dyDescent="0.15">
      <c r="A8251">
        <v>1407063679</v>
      </c>
    </row>
    <row r="8252" spans="1:1" x14ac:dyDescent="0.15">
      <c r="A8252">
        <v>1108733520</v>
      </c>
    </row>
    <row r="8253" spans="1:1" x14ac:dyDescent="0.15">
      <c r="A8253">
        <v>1613415216</v>
      </c>
    </row>
    <row r="8254" spans="1:1" x14ac:dyDescent="0.15">
      <c r="A8254">
        <v>1012145626</v>
      </c>
    </row>
    <row r="8255" spans="1:1" x14ac:dyDescent="0.15">
      <c r="A8255">
        <v>1312455898</v>
      </c>
    </row>
    <row r="8256" spans="1:1" x14ac:dyDescent="0.15">
      <c r="A8256">
        <v>1501978671</v>
      </c>
    </row>
    <row r="8257" spans="1:1" x14ac:dyDescent="0.15">
      <c r="A8257">
        <v>706252816</v>
      </c>
    </row>
    <row r="8258" spans="1:1" x14ac:dyDescent="0.15">
      <c r="A8258">
        <v>1602707544</v>
      </c>
    </row>
    <row r="8259" spans="1:1" x14ac:dyDescent="0.15">
      <c r="A8259">
        <v>1401560847</v>
      </c>
    </row>
    <row r="8260" spans="1:1" x14ac:dyDescent="0.15">
      <c r="A8260">
        <v>1609580793</v>
      </c>
    </row>
    <row r="8261" spans="1:1" x14ac:dyDescent="0.15">
      <c r="A8261">
        <v>1604936429</v>
      </c>
    </row>
    <row r="8262" spans="1:1" x14ac:dyDescent="0.15">
      <c r="A8262">
        <v>1613368174</v>
      </c>
    </row>
    <row r="8263" spans="1:1" x14ac:dyDescent="0.15">
      <c r="A8263">
        <v>1206655720</v>
      </c>
    </row>
    <row r="8264" spans="1:1" x14ac:dyDescent="0.15">
      <c r="A8264">
        <v>912338922</v>
      </c>
    </row>
    <row r="8265" spans="1:1" x14ac:dyDescent="0.15">
      <c r="A8265">
        <v>1411374171</v>
      </c>
    </row>
    <row r="8266" spans="1:1" x14ac:dyDescent="0.15">
      <c r="A8266">
        <v>1501993461</v>
      </c>
    </row>
    <row r="8267" spans="1:1" x14ac:dyDescent="0.15">
      <c r="A8267">
        <v>1500698733</v>
      </c>
    </row>
    <row r="8268" spans="1:1" x14ac:dyDescent="0.15">
      <c r="A8268">
        <v>1414145603</v>
      </c>
    </row>
    <row r="8269" spans="1:1" x14ac:dyDescent="0.15">
      <c r="A8269">
        <v>906082297</v>
      </c>
    </row>
    <row r="8270" spans="1:1" x14ac:dyDescent="0.15">
      <c r="A8270">
        <v>1600137013</v>
      </c>
    </row>
    <row r="8271" spans="1:1" x14ac:dyDescent="0.15">
      <c r="A8271">
        <v>1312483718</v>
      </c>
    </row>
    <row r="8272" spans="1:1" x14ac:dyDescent="0.15">
      <c r="A8272">
        <v>1501336385</v>
      </c>
    </row>
    <row r="8273" spans="1:1" x14ac:dyDescent="0.15">
      <c r="A8273">
        <v>1611680009</v>
      </c>
    </row>
    <row r="8274" spans="1:1" x14ac:dyDescent="0.15">
      <c r="A8274">
        <v>1500646011</v>
      </c>
    </row>
    <row r="8275" spans="1:1" x14ac:dyDescent="0.15">
      <c r="A8275">
        <v>1610934604</v>
      </c>
    </row>
    <row r="8276" spans="1:1" x14ac:dyDescent="0.15">
      <c r="A8276">
        <v>1500828852</v>
      </c>
    </row>
    <row r="8277" spans="1:1" x14ac:dyDescent="0.15">
      <c r="A8277">
        <v>1612743958</v>
      </c>
    </row>
    <row r="8278" spans="1:1" x14ac:dyDescent="0.15">
      <c r="A8278">
        <v>1501537129</v>
      </c>
    </row>
    <row r="8279" spans="1:1" x14ac:dyDescent="0.15">
      <c r="A8279">
        <v>1613431300</v>
      </c>
    </row>
    <row r="8280" spans="1:1" x14ac:dyDescent="0.15">
      <c r="A8280">
        <v>1310249579</v>
      </c>
    </row>
    <row r="8281" spans="1:1" x14ac:dyDescent="0.15">
      <c r="A8281">
        <v>1002391097</v>
      </c>
    </row>
    <row r="8282" spans="1:1" x14ac:dyDescent="0.15">
      <c r="A8282">
        <v>710386518</v>
      </c>
    </row>
    <row r="8283" spans="1:1" x14ac:dyDescent="0.15">
      <c r="A8283">
        <v>1610010052</v>
      </c>
    </row>
    <row r="8284" spans="1:1" x14ac:dyDescent="0.15">
      <c r="A8284">
        <v>812823235</v>
      </c>
    </row>
    <row r="8285" spans="1:1" x14ac:dyDescent="0.15">
      <c r="A8285">
        <v>1604666647</v>
      </c>
    </row>
    <row r="8286" spans="1:1" x14ac:dyDescent="0.15">
      <c r="A8286">
        <v>1007442188</v>
      </c>
    </row>
    <row r="8287" spans="1:1" x14ac:dyDescent="0.15">
      <c r="A8287">
        <v>1611265851</v>
      </c>
    </row>
    <row r="8288" spans="1:1" x14ac:dyDescent="0.15">
      <c r="A8288">
        <v>1501285224</v>
      </c>
    </row>
    <row r="8289" spans="1:1" x14ac:dyDescent="0.15">
      <c r="A8289">
        <v>1208859034</v>
      </c>
    </row>
    <row r="8290" spans="1:1" x14ac:dyDescent="0.15">
      <c r="A8290">
        <v>1500967030</v>
      </c>
    </row>
    <row r="8291" spans="1:1" x14ac:dyDescent="0.15">
      <c r="A8291">
        <v>1604432006</v>
      </c>
    </row>
    <row r="8292" spans="1:1" x14ac:dyDescent="0.15">
      <c r="A8292">
        <v>1607003973</v>
      </c>
    </row>
    <row r="8293" spans="1:1" x14ac:dyDescent="0.15">
      <c r="A8293">
        <v>1501310706</v>
      </c>
    </row>
    <row r="8294" spans="1:1" x14ac:dyDescent="0.15">
      <c r="A8294">
        <v>1312542229</v>
      </c>
    </row>
    <row r="8295" spans="1:1" x14ac:dyDescent="0.15">
      <c r="A8295">
        <v>1501209315</v>
      </c>
    </row>
    <row r="8296" spans="1:1" x14ac:dyDescent="0.15">
      <c r="A8296">
        <v>703174715</v>
      </c>
    </row>
    <row r="8297" spans="1:1" x14ac:dyDescent="0.15">
      <c r="A8297">
        <v>1500801950</v>
      </c>
    </row>
    <row r="8298" spans="1:1" x14ac:dyDescent="0.15">
      <c r="A8298">
        <v>1603034223</v>
      </c>
    </row>
    <row r="8299" spans="1:1" x14ac:dyDescent="0.15">
      <c r="A8299">
        <v>1408160728</v>
      </c>
    </row>
    <row r="8300" spans="1:1" x14ac:dyDescent="0.15">
      <c r="A8300">
        <v>705256700</v>
      </c>
    </row>
    <row r="8301" spans="1:1" x14ac:dyDescent="0.15">
      <c r="A8301">
        <v>1613570382</v>
      </c>
    </row>
    <row r="8302" spans="1:1" x14ac:dyDescent="0.15">
      <c r="A8302">
        <v>1500268146</v>
      </c>
    </row>
    <row r="8303" spans="1:1" x14ac:dyDescent="0.15">
      <c r="A8303">
        <v>1501023038</v>
      </c>
    </row>
    <row r="8304" spans="1:1" x14ac:dyDescent="0.15">
      <c r="A8304">
        <v>1406009606</v>
      </c>
    </row>
    <row r="8305" spans="1:1" x14ac:dyDescent="0.15">
      <c r="A8305">
        <v>1500311069</v>
      </c>
    </row>
    <row r="8306" spans="1:1" x14ac:dyDescent="0.15">
      <c r="A8306">
        <v>1501424971</v>
      </c>
    </row>
    <row r="8307" spans="1:1" x14ac:dyDescent="0.15">
      <c r="A8307">
        <v>1408148095</v>
      </c>
    </row>
    <row r="8308" spans="1:1" x14ac:dyDescent="0.15">
      <c r="A8308">
        <v>1104449659</v>
      </c>
    </row>
    <row r="8309" spans="1:1" x14ac:dyDescent="0.15">
      <c r="A8309">
        <v>1002400672</v>
      </c>
    </row>
    <row r="8310" spans="1:1" x14ac:dyDescent="0.15">
      <c r="A8310">
        <v>1613339941</v>
      </c>
    </row>
    <row r="8311" spans="1:1" x14ac:dyDescent="0.15">
      <c r="A8311">
        <v>1103340740</v>
      </c>
    </row>
    <row r="8312" spans="1:1" x14ac:dyDescent="0.15">
      <c r="A8312">
        <v>1611422962</v>
      </c>
    </row>
    <row r="8313" spans="1:1" x14ac:dyDescent="0.15">
      <c r="A8313">
        <v>1410283449</v>
      </c>
    </row>
    <row r="8314" spans="1:1" x14ac:dyDescent="0.15">
      <c r="A8314">
        <v>1500821176</v>
      </c>
    </row>
    <row r="8315" spans="1:1" x14ac:dyDescent="0.15">
      <c r="A8315">
        <v>906069366</v>
      </c>
    </row>
    <row r="8316" spans="1:1" x14ac:dyDescent="0.15">
      <c r="A8316">
        <v>1501366532</v>
      </c>
    </row>
    <row r="8317" spans="1:1" x14ac:dyDescent="0.15">
      <c r="A8317">
        <v>1306861010</v>
      </c>
    </row>
    <row r="8318" spans="1:1" x14ac:dyDescent="0.15">
      <c r="A8318">
        <v>1501301292</v>
      </c>
    </row>
    <row r="8319" spans="1:1" x14ac:dyDescent="0.15">
      <c r="A8319">
        <v>1602098691</v>
      </c>
    </row>
    <row r="8320" spans="1:1" x14ac:dyDescent="0.15">
      <c r="A8320">
        <v>1603868301</v>
      </c>
    </row>
    <row r="8321" spans="1:1" x14ac:dyDescent="0.15">
      <c r="A8321">
        <v>1501276297</v>
      </c>
    </row>
    <row r="8322" spans="1:1" x14ac:dyDescent="0.15">
      <c r="A8322">
        <v>1501886687</v>
      </c>
    </row>
    <row r="8323" spans="1:1" x14ac:dyDescent="0.15">
      <c r="A8323">
        <v>1212290652</v>
      </c>
    </row>
    <row r="8324" spans="1:1" x14ac:dyDescent="0.15">
      <c r="A8324">
        <v>1001260070</v>
      </c>
    </row>
    <row r="8325" spans="1:1" x14ac:dyDescent="0.15">
      <c r="A8325">
        <v>1613406124</v>
      </c>
    </row>
    <row r="8326" spans="1:1" x14ac:dyDescent="0.15">
      <c r="A8326">
        <v>1501843389</v>
      </c>
    </row>
    <row r="8327" spans="1:1" x14ac:dyDescent="0.15">
      <c r="A8327">
        <v>1600737235</v>
      </c>
    </row>
    <row r="8328" spans="1:1" x14ac:dyDescent="0.15">
      <c r="A8328">
        <v>1106572788</v>
      </c>
    </row>
    <row r="8329" spans="1:1" x14ac:dyDescent="0.15">
      <c r="A8329">
        <v>1406989697</v>
      </c>
    </row>
    <row r="8330" spans="1:1" x14ac:dyDescent="0.15">
      <c r="A8330">
        <v>902978327</v>
      </c>
    </row>
    <row r="8331" spans="1:1" x14ac:dyDescent="0.15">
      <c r="A8331">
        <v>808717309</v>
      </c>
    </row>
    <row r="8332" spans="1:1" x14ac:dyDescent="0.15">
      <c r="A8332">
        <v>1612667461</v>
      </c>
    </row>
    <row r="8333" spans="1:1" x14ac:dyDescent="0.15">
      <c r="A8333">
        <v>707319155</v>
      </c>
    </row>
    <row r="8334" spans="1:1" x14ac:dyDescent="0.15">
      <c r="A8334">
        <v>1609333762</v>
      </c>
    </row>
    <row r="8335" spans="1:1" x14ac:dyDescent="0.15">
      <c r="A8335">
        <v>1612320395</v>
      </c>
    </row>
    <row r="8336" spans="1:1" x14ac:dyDescent="0.15">
      <c r="A8336">
        <v>1411441411</v>
      </c>
    </row>
    <row r="8337" spans="1:1" x14ac:dyDescent="0.15">
      <c r="A8337">
        <v>1600624292</v>
      </c>
    </row>
    <row r="8338" spans="1:1" x14ac:dyDescent="0.15">
      <c r="A8338">
        <v>908166447</v>
      </c>
    </row>
    <row r="8339" spans="1:1" x14ac:dyDescent="0.15">
      <c r="A8339">
        <v>1305761013</v>
      </c>
    </row>
    <row r="8340" spans="1:1" x14ac:dyDescent="0.15">
      <c r="A8340">
        <v>1301407392</v>
      </c>
    </row>
    <row r="8341" spans="1:1" x14ac:dyDescent="0.15">
      <c r="A8341">
        <v>1602811683</v>
      </c>
    </row>
    <row r="8342" spans="1:1" x14ac:dyDescent="0.15">
      <c r="A8342">
        <v>705229693</v>
      </c>
    </row>
    <row r="8343" spans="1:1" x14ac:dyDescent="0.15">
      <c r="A8343">
        <v>910281003</v>
      </c>
    </row>
    <row r="8344" spans="1:1" x14ac:dyDescent="0.15">
      <c r="A8344">
        <v>1604847796</v>
      </c>
    </row>
    <row r="8345" spans="1:1" x14ac:dyDescent="0.15">
      <c r="A8345">
        <v>1611314256</v>
      </c>
    </row>
    <row r="8346" spans="1:1" x14ac:dyDescent="0.15">
      <c r="A8346">
        <v>1501022990</v>
      </c>
    </row>
    <row r="8347" spans="1:1" x14ac:dyDescent="0.15">
      <c r="A8347">
        <v>1605963349</v>
      </c>
    </row>
    <row r="8348" spans="1:1" x14ac:dyDescent="0.15">
      <c r="A8348">
        <v>1609517386</v>
      </c>
    </row>
    <row r="8349" spans="1:1" x14ac:dyDescent="0.15">
      <c r="A8349">
        <v>1501268329</v>
      </c>
    </row>
    <row r="8350" spans="1:1" x14ac:dyDescent="0.15">
      <c r="A8350">
        <v>708348110</v>
      </c>
    </row>
    <row r="8351" spans="1:1" x14ac:dyDescent="0.15">
      <c r="A8351">
        <v>1302533634</v>
      </c>
    </row>
    <row r="8352" spans="1:1" x14ac:dyDescent="0.15">
      <c r="A8352">
        <v>910192276</v>
      </c>
    </row>
    <row r="8353" spans="1:1" x14ac:dyDescent="0.15">
      <c r="A8353">
        <v>810780302</v>
      </c>
    </row>
    <row r="8354" spans="1:1" x14ac:dyDescent="0.15">
      <c r="A8354">
        <v>1501498240</v>
      </c>
    </row>
    <row r="8355" spans="1:1" x14ac:dyDescent="0.15">
      <c r="A8355">
        <v>1607805863</v>
      </c>
    </row>
    <row r="8356" spans="1:1" x14ac:dyDescent="0.15">
      <c r="A8356">
        <v>1407096445</v>
      </c>
    </row>
    <row r="8357" spans="1:1" x14ac:dyDescent="0.15">
      <c r="A8357">
        <v>1611421624</v>
      </c>
    </row>
    <row r="8358" spans="1:1" x14ac:dyDescent="0.15">
      <c r="A8358">
        <v>1600344691</v>
      </c>
    </row>
    <row r="8359" spans="1:1" x14ac:dyDescent="0.15">
      <c r="A8359">
        <v>1601393971</v>
      </c>
    </row>
    <row r="8360" spans="1:1" x14ac:dyDescent="0.15">
      <c r="A8360">
        <v>1210048199</v>
      </c>
    </row>
    <row r="8361" spans="1:1" x14ac:dyDescent="0.15">
      <c r="A8361">
        <v>1613223644</v>
      </c>
    </row>
    <row r="8362" spans="1:1" x14ac:dyDescent="0.15">
      <c r="A8362">
        <v>1109841648</v>
      </c>
    </row>
    <row r="8363" spans="1:1" x14ac:dyDescent="0.15">
      <c r="A8363">
        <v>1501099353</v>
      </c>
    </row>
    <row r="8364" spans="1:1" x14ac:dyDescent="0.15">
      <c r="A8364">
        <v>1205558354</v>
      </c>
    </row>
    <row r="8365" spans="1:1" x14ac:dyDescent="0.15">
      <c r="A8365">
        <v>1211193251</v>
      </c>
    </row>
    <row r="8366" spans="1:1" x14ac:dyDescent="0.15">
      <c r="A8366">
        <v>1309125052</v>
      </c>
    </row>
    <row r="8367" spans="1:1" x14ac:dyDescent="0.15">
      <c r="A8367">
        <v>1302526207</v>
      </c>
    </row>
    <row r="8368" spans="1:1" x14ac:dyDescent="0.15">
      <c r="A8368">
        <v>1613512245</v>
      </c>
    </row>
    <row r="8369" spans="1:1" x14ac:dyDescent="0.15">
      <c r="A8369">
        <v>1010022946</v>
      </c>
    </row>
    <row r="8370" spans="1:1" x14ac:dyDescent="0.15">
      <c r="A8370">
        <v>1500988755</v>
      </c>
    </row>
    <row r="8371" spans="1:1" x14ac:dyDescent="0.15">
      <c r="A8371">
        <v>1307952469</v>
      </c>
    </row>
    <row r="8372" spans="1:1" x14ac:dyDescent="0.15">
      <c r="A8372">
        <v>1605714390</v>
      </c>
    </row>
    <row r="8373" spans="1:1" x14ac:dyDescent="0.15">
      <c r="A8373">
        <v>901861209</v>
      </c>
    </row>
    <row r="8374" spans="1:1" x14ac:dyDescent="0.15">
      <c r="A8374">
        <v>1501610878</v>
      </c>
    </row>
    <row r="8375" spans="1:1" x14ac:dyDescent="0.15">
      <c r="A8375">
        <v>1500782857</v>
      </c>
    </row>
    <row r="8376" spans="1:1" x14ac:dyDescent="0.15">
      <c r="A8376">
        <v>1501394853</v>
      </c>
    </row>
    <row r="8377" spans="1:1" x14ac:dyDescent="0.15">
      <c r="A8377">
        <v>1500662031</v>
      </c>
    </row>
    <row r="8378" spans="1:1" x14ac:dyDescent="0.15">
      <c r="A8378">
        <v>709349232</v>
      </c>
    </row>
    <row r="8379" spans="1:1" x14ac:dyDescent="0.15">
      <c r="A8379">
        <v>1305773036</v>
      </c>
    </row>
    <row r="8380" spans="1:1" x14ac:dyDescent="0.15">
      <c r="A8380">
        <v>1606147012</v>
      </c>
    </row>
    <row r="8381" spans="1:1" x14ac:dyDescent="0.15">
      <c r="A8381">
        <v>1604591361</v>
      </c>
    </row>
    <row r="8382" spans="1:1" x14ac:dyDescent="0.15">
      <c r="A8382">
        <v>1500849738</v>
      </c>
    </row>
    <row r="8383" spans="1:1" x14ac:dyDescent="0.15">
      <c r="A8383">
        <v>1501734400</v>
      </c>
    </row>
    <row r="8384" spans="1:1" x14ac:dyDescent="0.15">
      <c r="A8384">
        <v>710372388</v>
      </c>
    </row>
    <row r="8385" spans="1:1" x14ac:dyDescent="0.15">
      <c r="A8385">
        <v>1205579317</v>
      </c>
    </row>
    <row r="8386" spans="1:1" x14ac:dyDescent="0.15">
      <c r="A8386">
        <v>1600272213</v>
      </c>
    </row>
    <row r="8387" spans="1:1" x14ac:dyDescent="0.15">
      <c r="A8387">
        <v>1501995774</v>
      </c>
    </row>
    <row r="8388" spans="1:1" x14ac:dyDescent="0.15">
      <c r="A8388">
        <v>1501994727</v>
      </c>
    </row>
    <row r="8389" spans="1:1" x14ac:dyDescent="0.15">
      <c r="A8389">
        <v>1604388864</v>
      </c>
    </row>
    <row r="8390" spans="1:1" x14ac:dyDescent="0.15">
      <c r="A8390">
        <v>1601565123</v>
      </c>
    </row>
    <row r="8391" spans="1:1" x14ac:dyDescent="0.15">
      <c r="A8391">
        <v>1502053173</v>
      </c>
    </row>
    <row r="8392" spans="1:1" x14ac:dyDescent="0.15">
      <c r="A8392">
        <v>1613460007</v>
      </c>
    </row>
    <row r="8393" spans="1:1" x14ac:dyDescent="0.15">
      <c r="A8393">
        <v>802486456</v>
      </c>
    </row>
    <row r="8394" spans="1:1" x14ac:dyDescent="0.15">
      <c r="A8394">
        <v>1501587946</v>
      </c>
    </row>
    <row r="8395" spans="1:1" x14ac:dyDescent="0.15">
      <c r="A8395">
        <v>1501876747</v>
      </c>
    </row>
    <row r="8396" spans="1:1" x14ac:dyDescent="0.15">
      <c r="A8396">
        <v>1607978185</v>
      </c>
    </row>
    <row r="8397" spans="1:1" x14ac:dyDescent="0.15">
      <c r="A8397">
        <v>1500881931</v>
      </c>
    </row>
    <row r="8398" spans="1:1" x14ac:dyDescent="0.15">
      <c r="A8398">
        <v>1607037664</v>
      </c>
    </row>
    <row r="8399" spans="1:1" x14ac:dyDescent="0.15">
      <c r="A8399">
        <v>1501776348</v>
      </c>
    </row>
    <row r="8400" spans="1:1" x14ac:dyDescent="0.15">
      <c r="A8400">
        <v>1500977339</v>
      </c>
    </row>
    <row r="8401" spans="1:1" x14ac:dyDescent="0.15">
      <c r="A8401">
        <v>1611601671</v>
      </c>
    </row>
    <row r="8402" spans="1:1" x14ac:dyDescent="0.15">
      <c r="A8402">
        <v>1500996724</v>
      </c>
    </row>
    <row r="8403" spans="1:1" x14ac:dyDescent="0.15">
      <c r="A8403">
        <v>1207766154</v>
      </c>
    </row>
    <row r="8404" spans="1:1" x14ac:dyDescent="0.15">
      <c r="A8404">
        <v>1608913602</v>
      </c>
    </row>
    <row r="8405" spans="1:1" x14ac:dyDescent="0.15">
      <c r="A8405">
        <v>1501203302</v>
      </c>
    </row>
    <row r="8406" spans="1:1" x14ac:dyDescent="0.15">
      <c r="A8406">
        <v>1501979793</v>
      </c>
    </row>
    <row r="8407" spans="1:1" x14ac:dyDescent="0.15">
      <c r="A8407">
        <v>1613533563</v>
      </c>
    </row>
    <row r="8408" spans="1:1" x14ac:dyDescent="0.15">
      <c r="A8408">
        <v>1501807265</v>
      </c>
    </row>
    <row r="8409" spans="1:1" x14ac:dyDescent="0.15">
      <c r="A8409">
        <v>1003289690</v>
      </c>
    </row>
    <row r="8410" spans="1:1" x14ac:dyDescent="0.15">
      <c r="A8410">
        <v>1502047389</v>
      </c>
    </row>
    <row r="8411" spans="1:1" x14ac:dyDescent="0.15">
      <c r="A8411">
        <v>1502007001</v>
      </c>
    </row>
    <row r="8412" spans="1:1" x14ac:dyDescent="0.15">
      <c r="A8412">
        <v>811789806</v>
      </c>
    </row>
    <row r="8413" spans="1:1" x14ac:dyDescent="0.15">
      <c r="A8413">
        <v>1601216355</v>
      </c>
    </row>
    <row r="8414" spans="1:1" x14ac:dyDescent="0.15">
      <c r="A8414">
        <v>1606623987</v>
      </c>
    </row>
    <row r="8415" spans="1:1" x14ac:dyDescent="0.15">
      <c r="A8415">
        <v>1612879332</v>
      </c>
    </row>
    <row r="8416" spans="1:1" x14ac:dyDescent="0.15">
      <c r="A8416">
        <v>1501240508</v>
      </c>
    </row>
    <row r="8417" spans="1:1" x14ac:dyDescent="0.15">
      <c r="A8417">
        <v>1500359550</v>
      </c>
    </row>
    <row r="8418" spans="1:1" x14ac:dyDescent="0.15">
      <c r="A8418">
        <v>1502101187</v>
      </c>
    </row>
    <row r="8419" spans="1:1" x14ac:dyDescent="0.15">
      <c r="A8419">
        <v>812818086</v>
      </c>
    </row>
    <row r="8420" spans="1:1" x14ac:dyDescent="0.15">
      <c r="A8420">
        <v>1500733328</v>
      </c>
    </row>
    <row r="8421" spans="1:1" x14ac:dyDescent="0.15">
      <c r="A8421">
        <v>1610061111</v>
      </c>
    </row>
    <row r="8422" spans="1:1" x14ac:dyDescent="0.15">
      <c r="A8422">
        <v>1501856052</v>
      </c>
    </row>
    <row r="8423" spans="1:1" x14ac:dyDescent="0.15">
      <c r="A8423">
        <v>1409239959</v>
      </c>
    </row>
    <row r="8424" spans="1:1" x14ac:dyDescent="0.15">
      <c r="A8424">
        <v>1606398692</v>
      </c>
    </row>
    <row r="8425" spans="1:1" x14ac:dyDescent="0.15">
      <c r="A8425">
        <v>1600374061</v>
      </c>
    </row>
    <row r="8426" spans="1:1" x14ac:dyDescent="0.15">
      <c r="A8426">
        <v>1311319883</v>
      </c>
    </row>
    <row r="8427" spans="1:1" x14ac:dyDescent="0.15">
      <c r="A8427">
        <v>608061496</v>
      </c>
    </row>
    <row r="8428" spans="1:1" x14ac:dyDescent="0.15">
      <c r="A8428">
        <v>1603284974</v>
      </c>
    </row>
    <row r="8429" spans="1:1" x14ac:dyDescent="0.15">
      <c r="A8429">
        <v>1501374409</v>
      </c>
    </row>
    <row r="8430" spans="1:1" x14ac:dyDescent="0.15">
      <c r="A8430">
        <v>1613430075</v>
      </c>
    </row>
    <row r="8431" spans="1:1" x14ac:dyDescent="0.15">
      <c r="A8431">
        <v>1502013329</v>
      </c>
    </row>
    <row r="8432" spans="1:1" x14ac:dyDescent="0.15">
      <c r="A8432">
        <v>1613438875</v>
      </c>
    </row>
    <row r="8433" spans="1:1" x14ac:dyDescent="0.15">
      <c r="A8433">
        <v>1612381482</v>
      </c>
    </row>
    <row r="8434" spans="1:1" x14ac:dyDescent="0.15">
      <c r="A8434">
        <v>1613391730</v>
      </c>
    </row>
    <row r="8435" spans="1:1" x14ac:dyDescent="0.15">
      <c r="A8435">
        <v>1501564124</v>
      </c>
    </row>
    <row r="8436" spans="1:1" x14ac:dyDescent="0.15">
      <c r="A8436">
        <v>1501802962</v>
      </c>
    </row>
    <row r="8437" spans="1:1" x14ac:dyDescent="0.15">
      <c r="A8437">
        <v>1613511055</v>
      </c>
    </row>
    <row r="8438" spans="1:1" x14ac:dyDescent="0.15">
      <c r="A8438">
        <v>1613146006</v>
      </c>
    </row>
    <row r="8439" spans="1:1" x14ac:dyDescent="0.15">
      <c r="A8439">
        <v>907065616</v>
      </c>
    </row>
    <row r="8440" spans="1:1" x14ac:dyDescent="0.15">
      <c r="A8440">
        <v>1501282835</v>
      </c>
    </row>
    <row r="8441" spans="1:1" x14ac:dyDescent="0.15">
      <c r="A8441">
        <v>1604933864</v>
      </c>
    </row>
    <row r="8442" spans="1:1" x14ac:dyDescent="0.15">
      <c r="A8442">
        <v>1613570904</v>
      </c>
    </row>
    <row r="8443" spans="1:1" x14ac:dyDescent="0.15">
      <c r="A8443">
        <v>605027641</v>
      </c>
    </row>
    <row r="8444" spans="1:1" x14ac:dyDescent="0.15">
      <c r="A8444">
        <v>1501523710</v>
      </c>
    </row>
    <row r="8445" spans="1:1" x14ac:dyDescent="0.15">
      <c r="A8445">
        <v>1606709906</v>
      </c>
    </row>
    <row r="8446" spans="1:1" x14ac:dyDescent="0.15">
      <c r="A8446">
        <v>812829626</v>
      </c>
    </row>
    <row r="8447" spans="1:1" x14ac:dyDescent="0.15">
      <c r="A8447">
        <v>1501512055</v>
      </c>
    </row>
    <row r="8448" spans="1:1" x14ac:dyDescent="0.15">
      <c r="A8448">
        <v>808705899</v>
      </c>
    </row>
    <row r="8449" spans="1:1" x14ac:dyDescent="0.15">
      <c r="A8449">
        <v>1613037098</v>
      </c>
    </row>
    <row r="8450" spans="1:1" x14ac:dyDescent="0.15">
      <c r="A8450">
        <v>1606127913</v>
      </c>
    </row>
    <row r="8451" spans="1:1" x14ac:dyDescent="0.15">
      <c r="A8451">
        <v>807653198</v>
      </c>
    </row>
    <row r="8452" spans="1:1" x14ac:dyDescent="0.15">
      <c r="A8452">
        <v>1501548632</v>
      </c>
    </row>
    <row r="8453" spans="1:1" x14ac:dyDescent="0.15">
      <c r="A8453">
        <v>1600358595</v>
      </c>
    </row>
    <row r="8454" spans="1:1" x14ac:dyDescent="0.15">
      <c r="A8454">
        <v>1600677881</v>
      </c>
    </row>
    <row r="8455" spans="1:1" x14ac:dyDescent="0.15">
      <c r="A8455">
        <v>1500922536</v>
      </c>
    </row>
    <row r="8456" spans="1:1" x14ac:dyDescent="0.15">
      <c r="A8456">
        <v>1501896621</v>
      </c>
    </row>
    <row r="8457" spans="1:1" x14ac:dyDescent="0.15">
      <c r="A8457">
        <v>904006224</v>
      </c>
    </row>
    <row r="8458" spans="1:1" x14ac:dyDescent="0.15">
      <c r="A8458">
        <v>1501534186</v>
      </c>
    </row>
    <row r="8459" spans="1:1" x14ac:dyDescent="0.15">
      <c r="A8459">
        <v>1613305955</v>
      </c>
    </row>
    <row r="8460" spans="1:1" x14ac:dyDescent="0.15">
      <c r="A8460">
        <v>1612159393</v>
      </c>
    </row>
    <row r="8461" spans="1:1" x14ac:dyDescent="0.15">
      <c r="A8461">
        <v>1501098653</v>
      </c>
    </row>
    <row r="8462" spans="1:1" x14ac:dyDescent="0.15">
      <c r="A8462">
        <v>1500384397</v>
      </c>
    </row>
    <row r="8463" spans="1:1" x14ac:dyDescent="0.15">
      <c r="A8463">
        <v>1102279607</v>
      </c>
    </row>
    <row r="8464" spans="1:1" x14ac:dyDescent="0.15">
      <c r="A8464">
        <v>802525027</v>
      </c>
    </row>
    <row r="8465" spans="1:1" x14ac:dyDescent="0.15">
      <c r="A8465">
        <v>1613493001</v>
      </c>
    </row>
    <row r="8466" spans="1:1" x14ac:dyDescent="0.15">
      <c r="A8466">
        <v>1605539841</v>
      </c>
    </row>
    <row r="8467" spans="1:1" x14ac:dyDescent="0.15">
      <c r="A8467">
        <v>1407054715</v>
      </c>
    </row>
    <row r="8468" spans="1:1" x14ac:dyDescent="0.15">
      <c r="A8468">
        <v>1613545942</v>
      </c>
    </row>
    <row r="8469" spans="1:1" x14ac:dyDescent="0.15">
      <c r="A8469">
        <v>804566667</v>
      </c>
    </row>
    <row r="8470" spans="1:1" x14ac:dyDescent="0.15">
      <c r="A8470">
        <v>1604628005</v>
      </c>
    </row>
    <row r="8471" spans="1:1" x14ac:dyDescent="0.15">
      <c r="A8471">
        <v>1609139489</v>
      </c>
    </row>
    <row r="8472" spans="1:1" x14ac:dyDescent="0.15">
      <c r="A8472">
        <v>1409219928</v>
      </c>
    </row>
    <row r="8473" spans="1:1" x14ac:dyDescent="0.15">
      <c r="A8473">
        <v>1308985927</v>
      </c>
    </row>
    <row r="8474" spans="1:1" x14ac:dyDescent="0.15">
      <c r="A8474">
        <v>1404842801</v>
      </c>
    </row>
    <row r="8475" spans="1:1" x14ac:dyDescent="0.15">
      <c r="A8475">
        <v>709354099</v>
      </c>
    </row>
    <row r="8476" spans="1:1" x14ac:dyDescent="0.15">
      <c r="A8476">
        <v>1613388914</v>
      </c>
    </row>
    <row r="8477" spans="1:1" x14ac:dyDescent="0.15">
      <c r="A8477">
        <v>1109864294</v>
      </c>
    </row>
    <row r="8478" spans="1:1" x14ac:dyDescent="0.15">
      <c r="A8478">
        <v>1111983835</v>
      </c>
    </row>
    <row r="8479" spans="1:1" x14ac:dyDescent="0.15">
      <c r="A8479">
        <v>1501277441</v>
      </c>
    </row>
    <row r="8480" spans="1:1" x14ac:dyDescent="0.15">
      <c r="A8480">
        <v>1112158008</v>
      </c>
    </row>
    <row r="8481" spans="1:1" x14ac:dyDescent="0.15">
      <c r="A8481">
        <v>1501796833</v>
      </c>
    </row>
    <row r="8482" spans="1:1" x14ac:dyDescent="0.15">
      <c r="A8482">
        <v>1612015462</v>
      </c>
    </row>
    <row r="8483" spans="1:1" x14ac:dyDescent="0.15">
      <c r="A8483">
        <v>1500477215</v>
      </c>
    </row>
    <row r="8484" spans="1:1" x14ac:dyDescent="0.15">
      <c r="A8484">
        <v>810758520</v>
      </c>
    </row>
    <row r="8485" spans="1:1" x14ac:dyDescent="0.15">
      <c r="A8485">
        <v>610082047</v>
      </c>
    </row>
    <row r="8486" spans="1:1" x14ac:dyDescent="0.15">
      <c r="A8486">
        <v>1104412935</v>
      </c>
    </row>
    <row r="8487" spans="1:1" x14ac:dyDescent="0.15">
      <c r="A8487">
        <v>1500961756</v>
      </c>
    </row>
    <row r="8488" spans="1:1" x14ac:dyDescent="0.15">
      <c r="A8488">
        <v>908122513</v>
      </c>
    </row>
    <row r="8489" spans="1:1" x14ac:dyDescent="0.15">
      <c r="A8489">
        <v>1502057545</v>
      </c>
    </row>
    <row r="8490" spans="1:1" x14ac:dyDescent="0.15">
      <c r="A8490">
        <v>1204453311</v>
      </c>
    </row>
    <row r="8491" spans="1:1" x14ac:dyDescent="0.15">
      <c r="A8491">
        <v>1209973891</v>
      </c>
    </row>
    <row r="8492" spans="1:1" x14ac:dyDescent="0.15">
      <c r="A8492">
        <v>1210016733</v>
      </c>
    </row>
    <row r="8493" spans="1:1" x14ac:dyDescent="0.15">
      <c r="A8493">
        <v>1611253164</v>
      </c>
    </row>
    <row r="8494" spans="1:1" x14ac:dyDescent="0.15">
      <c r="A8494">
        <v>1613389997</v>
      </c>
    </row>
    <row r="8495" spans="1:1" x14ac:dyDescent="0.15">
      <c r="A8495">
        <v>1211120650</v>
      </c>
    </row>
    <row r="8496" spans="1:1" x14ac:dyDescent="0.15">
      <c r="A8496">
        <v>1605424921</v>
      </c>
    </row>
    <row r="8497" spans="1:1" x14ac:dyDescent="0.15">
      <c r="A8497">
        <v>1501914959</v>
      </c>
    </row>
    <row r="8498" spans="1:1" x14ac:dyDescent="0.15">
      <c r="A8498">
        <v>1501219833</v>
      </c>
    </row>
    <row r="8499" spans="1:1" x14ac:dyDescent="0.15">
      <c r="A8499">
        <v>1109860190</v>
      </c>
    </row>
    <row r="8500" spans="1:1" x14ac:dyDescent="0.15">
      <c r="A8500">
        <v>1007450812</v>
      </c>
    </row>
    <row r="8501" spans="1:1" x14ac:dyDescent="0.15">
      <c r="A8501">
        <v>1103368621</v>
      </c>
    </row>
    <row r="8502" spans="1:1" x14ac:dyDescent="0.15">
      <c r="A8502">
        <v>1606083947</v>
      </c>
    </row>
    <row r="8503" spans="1:1" x14ac:dyDescent="0.15">
      <c r="A8503">
        <v>1211179006</v>
      </c>
    </row>
    <row r="8504" spans="1:1" x14ac:dyDescent="0.15">
      <c r="A8504">
        <v>1609183444</v>
      </c>
    </row>
    <row r="8505" spans="1:1" x14ac:dyDescent="0.15">
      <c r="A8505">
        <v>1501527824</v>
      </c>
    </row>
    <row r="8506" spans="1:1" x14ac:dyDescent="0.15">
      <c r="A8506">
        <v>710377847</v>
      </c>
    </row>
    <row r="8507" spans="1:1" x14ac:dyDescent="0.15">
      <c r="A8507">
        <v>1613486630</v>
      </c>
    </row>
    <row r="8508" spans="1:1" x14ac:dyDescent="0.15">
      <c r="A8508">
        <v>1501904281</v>
      </c>
    </row>
    <row r="8509" spans="1:1" x14ac:dyDescent="0.15">
      <c r="A8509">
        <v>1501025670</v>
      </c>
    </row>
    <row r="8510" spans="1:1" x14ac:dyDescent="0.15">
      <c r="A8510">
        <v>1501160408</v>
      </c>
    </row>
    <row r="8511" spans="1:1" x14ac:dyDescent="0.15">
      <c r="A8511">
        <v>1609799090</v>
      </c>
    </row>
    <row r="8512" spans="1:1" x14ac:dyDescent="0.15">
      <c r="A8512">
        <v>1404856001</v>
      </c>
    </row>
    <row r="8513" spans="1:1" x14ac:dyDescent="0.15">
      <c r="A8513">
        <v>1606745124</v>
      </c>
    </row>
    <row r="8514" spans="1:1" x14ac:dyDescent="0.15">
      <c r="A8514">
        <v>1501099146</v>
      </c>
    </row>
    <row r="8515" spans="1:1" x14ac:dyDescent="0.15">
      <c r="A8515">
        <v>802494510</v>
      </c>
    </row>
    <row r="8516" spans="1:1" x14ac:dyDescent="0.15">
      <c r="A8516">
        <v>1603185064</v>
      </c>
    </row>
    <row r="8517" spans="1:1" x14ac:dyDescent="0.15">
      <c r="A8517">
        <v>1211180816</v>
      </c>
    </row>
    <row r="8518" spans="1:1" x14ac:dyDescent="0.15">
      <c r="A8518">
        <v>1606453782</v>
      </c>
    </row>
    <row r="8519" spans="1:1" x14ac:dyDescent="0.15">
      <c r="A8519">
        <v>1501710506</v>
      </c>
    </row>
    <row r="8520" spans="1:1" x14ac:dyDescent="0.15">
      <c r="A8520">
        <v>1607243041</v>
      </c>
    </row>
    <row r="8521" spans="1:1" x14ac:dyDescent="0.15">
      <c r="A8521">
        <v>1613416950</v>
      </c>
    </row>
    <row r="8522" spans="1:1" x14ac:dyDescent="0.15">
      <c r="A8522">
        <v>1408110151</v>
      </c>
    </row>
    <row r="8523" spans="1:1" x14ac:dyDescent="0.15">
      <c r="A8523">
        <v>1501206099</v>
      </c>
    </row>
    <row r="8524" spans="1:1" x14ac:dyDescent="0.15">
      <c r="A8524">
        <v>1501983070</v>
      </c>
    </row>
    <row r="8525" spans="1:1" x14ac:dyDescent="0.15">
      <c r="A8525">
        <v>1501709584</v>
      </c>
    </row>
    <row r="8526" spans="1:1" x14ac:dyDescent="0.15">
      <c r="A8526">
        <v>604014092</v>
      </c>
    </row>
    <row r="8527" spans="1:1" x14ac:dyDescent="0.15">
      <c r="A8527">
        <v>1612622310</v>
      </c>
    </row>
    <row r="8528" spans="1:1" x14ac:dyDescent="0.15">
      <c r="A8528">
        <v>911158495</v>
      </c>
    </row>
    <row r="8529" spans="1:1" x14ac:dyDescent="0.15">
      <c r="A8529">
        <v>1501656615</v>
      </c>
    </row>
    <row r="8530" spans="1:1" x14ac:dyDescent="0.15">
      <c r="A8530">
        <v>1302541443</v>
      </c>
    </row>
    <row r="8531" spans="1:1" x14ac:dyDescent="0.15">
      <c r="A8531">
        <v>1411395109</v>
      </c>
    </row>
    <row r="8532" spans="1:1" x14ac:dyDescent="0.15">
      <c r="A8532">
        <v>1005332363</v>
      </c>
    </row>
    <row r="8533" spans="1:1" x14ac:dyDescent="0.15">
      <c r="A8533">
        <v>912387847</v>
      </c>
    </row>
    <row r="8534" spans="1:1" x14ac:dyDescent="0.15">
      <c r="A8534">
        <v>1501586985</v>
      </c>
    </row>
    <row r="8535" spans="1:1" x14ac:dyDescent="0.15">
      <c r="A8535">
        <v>708300164</v>
      </c>
    </row>
    <row r="8536" spans="1:1" x14ac:dyDescent="0.15">
      <c r="A8536">
        <v>1310231065</v>
      </c>
    </row>
    <row r="8537" spans="1:1" x14ac:dyDescent="0.15">
      <c r="A8537">
        <v>1501060449</v>
      </c>
    </row>
    <row r="8538" spans="1:1" x14ac:dyDescent="0.15">
      <c r="A8538">
        <v>1410268994</v>
      </c>
    </row>
    <row r="8539" spans="1:1" x14ac:dyDescent="0.15">
      <c r="A8539">
        <v>1607527257</v>
      </c>
    </row>
    <row r="8540" spans="1:1" x14ac:dyDescent="0.15">
      <c r="A8540">
        <v>1101188158</v>
      </c>
    </row>
    <row r="8541" spans="1:1" x14ac:dyDescent="0.15">
      <c r="A8541">
        <v>1613534447</v>
      </c>
    </row>
    <row r="8542" spans="1:1" x14ac:dyDescent="0.15">
      <c r="A8542">
        <v>1501345725</v>
      </c>
    </row>
    <row r="8543" spans="1:1" x14ac:dyDescent="0.15">
      <c r="A8543">
        <v>1303609158</v>
      </c>
    </row>
    <row r="8544" spans="1:1" x14ac:dyDescent="0.15">
      <c r="A8544">
        <v>1500672935</v>
      </c>
    </row>
    <row r="8545" spans="1:1" x14ac:dyDescent="0.15">
      <c r="A8545">
        <v>1103340412</v>
      </c>
    </row>
    <row r="8546" spans="1:1" x14ac:dyDescent="0.15">
      <c r="A8546">
        <v>1601218531</v>
      </c>
    </row>
    <row r="8547" spans="1:1" x14ac:dyDescent="0.15">
      <c r="A8547">
        <v>1612400808</v>
      </c>
    </row>
    <row r="8548" spans="1:1" x14ac:dyDescent="0.15">
      <c r="A8548">
        <v>806590939</v>
      </c>
    </row>
    <row r="8549" spans="1:1" x14ac:dyDescent="0.15">
      <c r="A8549">
        <v>1500058787</v>
      </c>
    </row>
    <row r="8550" spans="1:1" x14ac:dyDescent="0.15">
      <c r="A8550">
        <v>1501405410</v>
      </c>
    </row>
    <row r="8551" spans="1:1" x14ac:dyDescent="0.15">
      <c r="A8551">
        <v>1613234231</v>
      </c>
    </row>
    <row r="8552" spans="1:1" x14ac:dyDescent="0.15">
      <c r="A8552">
        <v>1613451360</v>
      </c>
    </row>
    <row r="8553" spans="1:1" x14ac:dyDescent="0.15">
      <c r="A8553">
        <v>1501928223</v>
      </c>
    </row>
    <row r="8554" spans="1:1" x14ac:dyDescent="0.15">
      <c r="A8554">
        <v>1612215882</v>
      </c>
    </row>
    <row r="8555" spans="1:1" x14ac:dyDescent="0.15">
      <c r="A8555">
        <v>1604533723</v>
      </c>
    </row>
    <row r="8556" spans="1:1" x14ac:dyDescent="0.15">
      <c r="A8556">
        <v>1500704741</v>
      </c>
    </row>
    <row r="8557" spans="1:1" x14ac:dyDescent="0.15">
      <c r="A8557">
        <v>1008597103</v>
      </c>
    </row>
    <row r="8558" spans="1:1" x14ac:dyDescent="0.15">
      <c r="A8558">
        <v>1110909205</v>
      </c>
    </row>
    <row r="8559" spans="1:1" x14ac:dyDescent="0.15">
      <c r="A8559">
        <v>1502010151</v>
      </c>
    </row>
    <row r="8560" spans="1:1" x14ac:dyDescent="0.15">
      <c r="A8560">
        <v>1211171183</v>
      </c>
    </row>
    <row r="8561" spans="1:1" x14ac:dyDescent="0.15">
      <c r="A8561">
        <v>1612248062</v>
      </c>
    </row>
    <row r="8562" spans="1:1" x14ac:dyDescent="0.15">
      <c r="A8562">
        <v>1612597483</v>
      </c>
    </row>
    <row r="8563" spans="1:1" x14ac:dyDescent="0.15">
      <c r="A8563">
        <v>1500810052</v>
      </c>
    </row>
    <row r="8564" spans="1:1" x14ac:dyDescent="0.15">
      <c r="A8564">
        <v>1501841078</v>
      </c>
    </row>
    <row r="8565" spans="1:1" x14ac:dyDescent="0.15">
      <c r="A8565">
        <v>1501323931</v>
      </c>
    </row>
    <row r="8566" spans="1:1" x14ac:dyDescent="0.15">
      <c r="A8566">
        <v>1409192076</v>
      </c>
    </row>
    <row r="8567" spans="1:1" x14ac:dyDescent="0.15">
      <c r="A8567">
        <v>1309119237</v>
      </c>
    </row>
    <row r="8568" spans="1:1" x14ac:dyDescent="0.15">
      <c r="A8568">
        <v>1201212515</v>
      </c>
    </row>
    <row r="8569" spans="1:1" x14ac:dyDescent="0.15">
      <c r="A8569">
        <v>1500874723</v>
      </c>
    </row>
    <row r="8570" spans="1:1" x14ac:dyDescent="0.15">
      <c r="A8570">
        <v>1613549124</v>
      </c>
    </row>
    <row r="8571" spans="1:1" x14ac:dyDescent="0.15">
      <c r="A8571">
        <v>1501696474</v>
      </c>
    </row>
    <row r="8572" spans="1:1" x14ac:dyDescent="0.15">
      <c r="A8572">
        <v>711430962</v>
      </c>
    </row>
    <row r="8573" spans="1:1" x14ac:dyDescent="0.15">
      <c r="A8573">
        <v>1612952891</v>
      </c>
    </row>
    <row r="8574" spans="1:1" x14ac:dyDescent="0.15">
      <c r="A8574">
        <v>1501747003</v>
      </c>
    </row>
    <row r="8575" spans="1:1" x14ac:dyDescent="0.15">
      <c r="A8575">
        <v>1601965305</v>
      </c>
    </row>
    <row r="8576" spans="1:1" x14ac:dyDescent="0.15">
      <c r="A8576">
        <v>1406020558</v>
      </c>
    </row>
    <row r="8577" spans="1:1" x14ac:dyDescent="0.15">
      <c r="A8577">
        <v>1603446945</v>
      </c>
    </row>
    <row r="8578" spans="1:1" x14ac:dyDescent="0.15">
      <c r="A8578">
        <v>1501462826</v>
      </c>
    </row>
    <row r="8579" spans="1:1" x14ac:dyDescent="0.15">
      <c r="A8579">
        <v>1611547852</v>
      </c>
    </row>
    <row r="8580" spans="1:1" x14ac:dyDescent="0.15">
      <c r="A8580">
        <v>1604722790</v>
      </c>
    </row>
    <row r="8581" spans="1:1" x14ac:dyDescent="0.15">
      <c r="A8581">
        <v>1101244305</v>
      </c>
    </row>
    <row r="8582" spans="1:1" x14ac:dyDescent="0.15">
      <c r="A8582">
        <v>1502046105</v>
      </c>
    </row>
    <row r="8583" spans="1:1" x14ac:dyDescent="0.15">
      <c r="A8583">
        <v>1604692400</v>
      </c>
    </row>
    <row r="8584" spans="1:1" x14ac:dyDescent="0.15">
      <c r="A8584">
        <v>1500677529</v>
      </c>
    </row>
    <row r="8585" spans="1:1" x14ac:dyDescent="0.15">
      <c r="A8585">
        <v>1103400461</v>
      </c>
    </row>
    <row r="8586" spans="1:1" x14ac:dyDescent="0.15">
      <c r="A8586">
        <v>1603829933</v>
      </c>
    </row>
    <row r="8587" spans="1:1" x14ac:dyDescent="0.15">
      <c r="A8587">
        <v>1606513024</v>
      </c>
    </row>
    <row r="8588" spans="1:1" x14ac:dyDescent="0.15">
      <c r="A8588">
        <v>1501791540</v>
      </c>
    </row>
    <row r="8589" spans="1:1" x14ac:dyDescent="0.15">
      <c r="A8589">
        <v>1609277882</v>
      </c>
    </row>
    <row r="8590" spans="1:1" x14ac:dyDescent="0.15">
      <c r="A8590">
        <v>1501975412</v>
      </c>
    </row>
    <row r="8591" spans="1:1" x14ac:dyDescent="0.15">
      <c r="A8591">
        <v>910182047</v>
      </c>
    </row>
    <row r="8592" spans="1:1" x14ac:dyDescent="0.15">
      <c r="A8592">
        <v>1501599172</v>
      </c>
    </row>
    <row r="8593" spans="1:1" x14ac:dyDescent="0.15">
      <c r="A8593">
        <v>1611081721</v>
      </c>
    </row>
    <row r="8594" spans="1:1" x14ac:dyDescent="0.15">
      <c r="A8594">
        <v>706251410</v>
      </c>
    </row>
    <row r="8595" spans="1:1" x14ac:dyDescent="0.15">
      <c r="A8595">
        <v>1501035118</v>
      </c>
    </row>
    <row r="8596" spans="1:1" x14ac:dyDescent="0.15">
      <c r="A8596">
        <v>1502083278</v>
      </c>
    </row>
    <row r="8597" spans="1:1" x14ac:dyDescent="0.15">
      <c r="A8597">
        <v>1005333377</v>
      </c>
    </row>
    <row r="8598" spans="1:1" x14ac:dyDescent="0.15">
      <c r="A8598">
        <v>1502107052</v>
      </c>
    </row>
    <row r="8599" spans="1:1" x14ac:dyDescent="0.15">
      <c r="A8599">
        <v>1402690595</v>
      </c>
    </row>
    <row r="8600" spans="1:1" x14ac:dyDescent="0.15">
      <c r="A8600">
        <v>611115787</v>
      </c>
    </row>
    <row r="8601" spans="1:1" x14ac:dyDescent="0.15">
      <c r="A8601">
        <v>1405886885</v>
      </c>
    </row>
    <row r="8602" spans="1:1" x14ac:dyDescent="0.15">
      <c r="A8602">
        <v>1501414801</v>
      </c>
    </row>
    <row r="8603" spans="1:1" x14ac:dyDescent="0.15">
      <c r="A8603">
        <v>1501460184</v>
      </c>
    </row>
    <row r="8604" spans="1:1" x14ac:dyDescent="0.15">
      <c r="A8604">
        <v>704226427</v>
      </c>
    </row>
    <row r="8605" spans="1:1" x14ac:dyDescent="0.15">
      <c r="A8605">
        <v>1500751894</v>
      </c>
    </row>
    <row r="8606" spans="1:1" x14ac:dyDescent="0.15">
      <c r="A8606">
        <v>702185198</v>
      </c>
    </row>
    <row r="8607" spans="1:1" x14ac:dyDescent="0.15">
      <c r="A8607">
        <v>1402698407</v>
      </c>
    </row>
    <row r="8608" spans="1:1" x14ac:dyDescent="0.15">
      <c r="A8608">
        <v>1500106388</v>
      </c>
    </row>
    <row r="8609" spans="1:1" x14ac:dyDescent="0.15">
      <c r="A8609">
        <v>1601961989</v>
      </c>
    </row>
    <row r="8610" spans="1:1" x14ac:dyDescent="0.15">
      <c r="A8610">
        <v>1413985306</v>
      </c>
    </row>
    <row r="8611" spans="1:1" x14ac:dyDescent="0.15">
      <c r="A8611">
        <v>1613536913</v>
      </c>
    </row>
    <row r="8612" spans="1:1" x14ac:dyDescent="0.15">
      <c r="A8612">
        <v>1603285391</v>
      </c>
    </row>
    <row r="8613" spans="1:1" x14ac:dyDescent="0.15">
      <c r="A8613">
        <v>1008588673</v>
      </c>
    </row>
    <row r="8614" spans="1:1" x14ac:dyDescent="0.15">
      <c r="A8614">
        <v>1500283871</v>
      </c>
    </row>
    <row r="8615" spans="1:1" x14ac:dyDescent="0.15">
      <c r="A8615">
        <v>1106611545</v>
      </c>
    </row>
    <row r="8616" spans="1:1" x14ac:dyDescent="0.15">
      <c r="A8616">
        <v>1009453386</v>
      </c>
    </row>
    <row r="8617" spans="1:1" x14ac:dyDescent="0.15">
      <c r="A8617">
        <v>902925818</v>
      </c>
    </row>
    <row r="8618" spans="1:1" x14ac:dyDescent="0.15">
      <c r="A8618">
        <v>911184474</v>
      </c>
    </row>
    <row r="8619" spans="1:1" x14ac:dyDescent="0.15">
      <c r="A8619">
        <v>1212236640</v>
      </c>
    </row>
    <row r="8620" spans="1:1" x14ac:dyDescent="0.15">
      <c r="A8620">
        <v>1602618486</v>
      </c>
    </row>
    <row r="8621" spans="1:1" x14ac:dyDescent="0.15">
      <c r="A8621">
        <v>1606182253</v>
      </c>
    </row>
    <row r="8622" spans="1:1" x14ac:dyDescent="0.15">
      <c r="A8622">
        <v>1501554528</v>
      </c>
    </row>
    <row r="8623" spans="1:1" x14ac:dyDescent="0.15">
      <c r="A8623">
        <v>1613565726</v>
      </c>
    </row>
    <row r="8624" spans="1:1" x14ac:dyDescent="0.15">
      <c r="A8624">
        <v>1613530300</v>
      </c>
    </row>
    <row r="8625" spans="1:1" x14ac:dyDescent="0.15">
      <c r="A8625">
        <v>1613569023</v>
      </c>
    </row>
    <row r="8626" spans="1:1" x14ac:dyDescent="0.15">
      <c r="A8626">
        <v>1603085449</v>
      </c>
    </row>
    <row r="8627" spans="1:1" x14ac:dyDescent="0.15">
      <c r="A8627">
        <v>1500336255</v>
      </c>
    </row>
    <row r="8628" spans="1:1" x14ac:dyDescent="0.15">
      <c r="A8628">
        <v>1501728496</v>
      </c>
    </row>
    <row r="8629" spans="1:1" x14ac:dyDescent="0.15">
      <c r="A8629">
        <v>1202283112</v>
      </c>
    </row>
    <row r="8630" spans="1:1" x14ac:dyDescent="0.15">
      <c r="A8630">
        <v>1613518263</v>
      </c>
    </row>
    <row r="8631" spans="1:1" x14ac:dyDescent="0.15">
      <c r="A8631">
        <v>1008582662</v>
      </c>
    </row>
    <row r="8632" spans="1:1" x14ac:dyDescent="0.15">
      <c r="A8632">
        <v>1501998953</v>
      </c>
    </row>
    <row r="8633" spans="1:1" x14ac:dyDescent="0.15">
      <c r="A8633">
        <v>1613486133</v>
      </c>
    </row>
    <row r="8634" spans="1:1" x14ac:dyDescent="0.15">
      <c r="A8634">
        <v>1401634089</v>
      </c>
    </row>
    <row r="8635" spans="1:1" x14ac:dyDescent="0.15">
      <c r="A8635">
        <v>1610000237</v>
      </c>
    </row>
    <row r="8636" spans="1:1" x14ac:dyDescent="0.15">
      <c r="A8636">
        <v>805589748</v>
      </c>
    </row>
    <row r="8637" spans="1:1" x14ac:dyDescent="0.15">
      <c r="A8637">
        <v>1106566291</v>
      </c>
    </row>
    <row r="8638" spans="1:1" x14ac:dyDescent="0.15">
      <c r="A8638">
        <v>1501003163</v>
      </c>
    </row>
    <row r="8639" spans="1:1" x14ac:dyDescent="0.15">
      <c r="A8639">
        <v>1612459297</v>
      </c>
    </row>
    <row r="8640" spans="1:1" x14ac:dyDescent="0.15">
      <c r="A8640">
        <v>1501066181</v>
      </c>
    </row>
    <row r="8641" spans="1:1" x14ac:dyDescent="0.15">
      <c r="A8641">
        <v>1101180576</v>
      </c>
    </row>
    <row r="8642" spans="1:1" x14ac:dyDescent="0.15">
      <c r="A8642">
        <v>1306872758</v>
      </c>
    </row>
    <row r="8643" spans="1:1" x14ac:dyDescent="0.15">
      <c r="A8643">
        <v>1609286714</v>
      </c>
    </row>
    <row r="8644" spans="1:1" x14ac:dyDescent="0.15">
      <c r="A8644">
        <v>1613540026</v>
      </c>
    </row>
    <row r="8645" spans="1:1" x14ac:dyDescent="0.15">
      <c r="A8645">
        <v>1611599417</v>
      </c>
    </row>
    <row r="8646" spans="1:1" x14ac:dyDescent="0.15">
      <c r="A8646">
        <v>1403734352</v>
      </c>
    </row>
    <row r="8647" spans="1:1" x14ac:dyDescent="0.15">
      <c r="A8647">
        <v>1604881736</v>
      </c>
    </row>
    <row r="8648" spans="1:1" x14ac:dyDescent="0.15">
      <c r="A8648">
        <v>803553624</v>
      </c>
    </row>
    <row r="8649" spans="1:1" x14ac:dyDescent="0.15">
      <c r="A8649">
        <v>1305769018</v>
      </c>
    </row>
    <row r="8650" spans="1:1" x14ac:dyDescent="0.15">
      <c r="A8650">
        <v>1501846326</v>
      </c>
    </row>
    <row r="8651" spans="1:1" x14ac:dyDescent="0.15">
      <c r="A8651">
        <v>1501516229</v>
      </c>
    </row>
    <row r="8652" spans="1:1" x14ac:dyDescent="0.15">
      <c r="A8652">
        <v>1501407081</v>
      </c>
    </row>
    <row r="8653" spans="1:1" x14ac:dyDescent="0.15">
      <c r="A8653">
        <v>1501356365</v>
      </c>
    </row>
    <row r="8654" spans="1:1" x14ac:dyDescent="0.15">
      <c r="A8654">
        <v>1311270329</v>
      </c>
    </row>
    <row r="8655" spans="1:1" x14ac:dyDescent="0.15">
      <c r="A8655">
        <v>1413999541</v>
      </c>
    </row>
    <row r="8656" spans="1:1" x14ac:dyDescent="0.15">
      <c r="A8656">
        <v>1501809047</v>
      </c>
    </row>
    <row r="8657" spans="1:1" x14ac:dyDescent="0.15">
      <c r="A8657">
        <v>1108752307</v>
      </c>
    </row>
    <row r="8658" spans="1:1" x14ac:dyDescent="0.15">
      <c r="A8658">
        <v>1600591343</v>
      </c>
    </row>
    <row r="8659" spans="1:1" x14ac:dyDescent="0.15">
      <c r="A8659">
        <v>1604106576</v>
      </c>
    </row>
    <row r="8660" spans="1:1" x14ac:dyDescent="0.15">
      <c r="A8660">
        <v>1204441774</v>
      </c>
    </row>
    <row r="8661" spans="1:1" x14ac:dyDescent="0.15">
      <c r="A8661">
        <v>1613497234</v>
      </c>
    </row>
    <row r="8662" spans="1:1" x14ac:dyDescent="0.15">
      <c r="A8662">
        <v>1501208351</v>
      </c>
    </row>
    <row r="8663" spans="1:1" x14ac:dyDescent="0.15">
      <c r="A8663">
        <v>1602255744</v>
      </c>
    </row>
    <row r="8664" spans="1:1" x14ac:dyDescent="0.15">
      <c r="A8664">
        <v>1604769931</v>
      </c>
    </row>
    <row r="8665" spans="1:1" x14ac:dyDescent="0.15">
      <c r="A8665">
        <v>1409227855</v>
      </c>
    </row>
    <row r="8666" spans="1:1" x14ac:dyDescent="0.15">
      <c r="A8666">
        <v>1207744877</v>
      </c>
    </row>
    <row r="8667" spans="1:1" x14ac:dyDescent="0.15">
      <c r="A8667">
        <v>1310173762</v>
      </c>
    </row>
    <row r="8668" spans="1:1" x14ac:dyDescent="0.15">
      <c r="A8668">
        <v>1501886494</v>
      </c>
    </row>
    <row r="8669" spans="1:1" x14ac:dyDescent="0.15">
      <c r="A8669">
        <v>1602914412</v>
      </c>
    </row>
    <row r="8670" spans="1:1" x14ac:dyDescent="0.15">
      <c r="A8670">
        <v>1501611267</v>
      </c>
    </row>
    <row r="8671" spans="1:1" x14ac:dyDescent="0.15">
      <c r="A8671">
        <v>1210042025</v>
      </c>
    </row>
    <row r="8672" spans="1:1" x14ac:dyDescent="0.15">
      <c r="A8672">
        <v>1613377341</v>
      </c>
    </row>
    <row r="8673" spans="1:1" x14ac:dyDescent="0.15">
      <c r="A8673">
        <v>710391742</v>
      </c>
    </row>
    <row r="8674" spans="1:1" x14ac:dyDescent="0.15">
      <c r="A8674">
        <v>1103335183</v>
      </c>
    </row>
    <row r="8675" spans="1:1" x14ac:dyDescent="0.15">
      <c r="A8675">
        <v>1500972351</v>
      </c>
    </row>
    <row r="8676" spans="1:1" x14ac:dyDescent="0.15">
      <c r="A8676">
        <v>1613357646</v>
      </c>
    </row>
    <row r="8677" spans="1:1" x14ac:dyDescent="0.15">
      <c r="A8677">
        <v>1204496314</v>
      </c>
    </row>
    <row r="8678" spans="1:1" x14ac:dyDescent="0.15">
      <c r="A8678">
        <v>1613323227</v>
      </c>
    </row>
    <row r="8679" spans="1:1" x14ac:dyDescent="0.15">
      <c r="A8679">
        <v>1500373461</v>
      </c>
    </row>
    <row r="8680" spans="1:1" x14ac:dyDescent="0.15">
      <c r="A8680">
        <v>1613468555</v>
      </c>
    </row>
    <row r="8681" spans="1:1" x14ac:dyDescent="0.15">
      <c r="A8681">
        <v>1501825539</v>
      </c>
    </row>
    <row r="8682" spans="1:1" x14ac:dyDescent="0.15">
      <c r="A8682">
        <v>1612826679</v>
      </c>
    </row>
    <row r="8683" spans="1:1" x14ac:dyDescent="0.15">
      <c r="A8683">
        <v>1613467831</v>
      </c>
    </row>
    <row r="8684" spans="1:1" x14ac:dyDescent="0.15">
      <c r="A8684">
        <v>1602702482</v>
      </c>
    </row>
    <row r="8685" spans="1:1" x14ac:dyDescent="0.15">
      <c r="A8685">
        <v>1501977710</v>
      </c>
    </row>
    <row r="8686" spans="1:1" x14ac:dyDescent="0.15">
      <c r="A8686">
        <v>805608916</v>
      </c>
    </row>
    <row r="8687" spans="1:1" x14ac:dyDescent="0.15">
      <c r="A8687">
        <v>1501929309</v>
      </c>
    </row>
    <row r="8688" spans="1:1" x14ac:dyDescent="0.15">
      <c r="A8688">
        <v>1613395093</v>
      </c>
    </row>
    <row r="8689" spans="1:1" x14ac:dyDescent="0.15">
      <c r="A8689">
        <v>1603466943</v>
      </c>
    </row>
    <row r="8690" spans="1:1" x14ac:dyDescent="0.15">
      <c r="A8690">
        <v>1502014534</v>
      </c>
    </row>
    <row r="8691" spans="1:1" x14ac:dyDescent="0.15">
      <c r="A8691">
        <v>1500894915</v>
      </c>
    </row>
    <row r="8692" spans="1:1" x14ac:dyDescent="0.15">
      <c r="A8692">
        <v>905021776</v>
      </c>
    </row>
    <row r="8693" spans="1:1" x14ac:dyDescent="0.15">
      <c r="A8693">
        <v>1602600584</v>
      </c>
    </row>
    <row r="8694" spans="1:1" x14ac:dyDescent="0.15">
      <c r="A8694">
        <v>1308063930</v>
      </c>
    </row>
    <row r="8695" spans="1:1" x14ac:dyDescent="0.15">
      <c r="A8695">
        <v>1310159022</v>
      </c>
    </row>
    <row r="8696" spans="1:1" x14ac:dyDescent="0.15">
      <c r="A8696">
        <v>1501826694</v>
      </c>
    </row>
    <row r="8697" spans="1:1" x14ac:dyDescent="0.15">
      <c r="A8697">
        <v>1002428852</v>
      </c>
    </row>
    <row r="8698" spans="1:1" x14ac:dyDescent="0.15">
      <c r="A8698">
        <v>1501680120</v>
      </c>
    </row>
    <row r="8699" spans="1:1" x14ac:dyDescent="0.15">
      <c r="A8699">
        <v>1501466871</v>
      </c>
    </row>
    <row r="8700" spans="1:1" x14ac:dyDescent="0.15">
      <c r="A8700">
        <v>1501264464</v>
      </c>
    </row>
    <row r="8701" spans="1:1" x14ac:dyDescent="0.15">
      <c r="A8701">
        <v>802514503</v>
      </c>
    </row>
    <row r="8702" spans="1:1" x14ac:dyDescent="0.15">
      <c r="A8702">
        <v>1606827851</v>
      </c>
    </row>
    <row r="8703" spans="1:1" x14ac:dyDescent="0.15">
      <c r="A8703">
        <v>1210099008</v>
      </c>
    </row>
    <row r="8704" spans="1:1" x14ac:dyDescent="0.15">
      <c r="A8704">
        <v>1610983385</v>
      </c>
    </row>
    <row r="8705" spans="1:1" x14ac:dyDescent="0.15">
      <c r="A8705">
        <v>1500357102</v>
      </c>
    </row>
    <row r="8706" spans="1:1" x14ac:dyDescent="0.15">
      <c r="A8706">
        <v>1612402714</v>
      </c>
    </row>
    <row r="8707" spans="1:1" x14ac:dyDescent="0.15">
      <c r="A8707">
        <v>1613449408</v>
      </c>
    </row>
    <row r="8708" spans="1:1" x14ac:dyDescent="0.15">
      <c r="A8708">
        <v>909119089</v>
      </c>
    </row>
    <row r="8709" spans="1:1" x14ac:dyDescent="0.15">
      <c r="A8709">
        <v>1604505584</v>
      </c>
    </row>
    <row r="8710" spans="1:1" x14ac:dyDescent="0.15">
      <c r="A8710">
        <v>1613429280</v>
      </c>
    </row>
    <row r="8711" spans="1:1" x14ac:dyDescent="0.15">
      <c r="A8711">
        <v>1410336519</v>
      </c>
    </row>
    <row r="8712" spans="1:1" x14ac:dyDescent="0.15">
      <c r="A8712">
        <v>1604614891</v>
      </c>
    </row>
    <row r="8713" spans="1:1" x14ac:dyDescent="0.15">
      <c r="A8713">
        <v>1208909820</v>
      </c>
    </row>
    <row r="8714" spans="1:1" x14ac:dyDescent="0.15">
      <c r="A8714">
        <v>1607853583</v>
      </c>
    </row>
    <row r="8715" spans="1:1" x14ac:dyDescent="0.15">
      <c r="A8715">
        <v>1602885660</v>
      </c>
    </row>
    <row r="8716" spans="1:1" x14ac:dyDescent="0.15">
      <c r="A8716">
        <v>1613442085</v>
      </c>
    </row>
    <row r="8717" spans="1:1" x14ac:dyDescent="0.15">
      <c r="A8717">
        <v>1601793735</v>
      </c>
    </row>
    <row r="8718" spans="1:1" x14ac:dyDescent="0.15">
      <c r="A8718">
        <v>1607621913</v>
      </c>
    </row>
    <row r="8719" spans="1:1" x14ac:dyDescent="0.15">
      <c r="A8719">
        <v>1501290720</v>
      </c>
    </row>
    <row r="8720" spans="1:1" x14ac:dyDescent="0.15">
      <c r="A8720">
        <v>1203350482</v>
      </c>
    </row>
    <row r="8721" spans="1:1" x14ac:dyDescent="0.15">
      <c r="A8721">
        <v>909113027</v>
      </c>
    </row>
    <row r="8722" spans="1:1" x14ac:dyDescent="0.15">
      <c r="A8722">
        <v>1600694350</v>
      </c>
    </row>
    <row r="8723" spans="1:1" x14ac:dyDescent="0.15">
      <c r="A8723">
        <v>611111226</v>
      </c>
    </row>
    <row r="8724" spans="1:1" x14ac:dyDescent="0.15">
      <c r="A8724">
        <v>1413774233</v>
      </c>
    </row>
    <row r="8725" spans="1:1" x14ac:dyDescent="0.15">
      <c r="A8725">
        <v>1612535832</v>
      </c>
    </row>
    <row r="8726" spans="1:1" x14ac:dyDescent="0.15">
      <c r="A8726">
        <v>1609351382</v>
      </c>
    </row>
    <row r="8727" spans="1:1" x14ac:dyDescent="0.15">
      <c r="A8727">
        <v>1609337425</v>
      </c>
    </row>
    <row r="8728" spans="1:1" x14ac:dyDescent="0.15">
      <c r="A8728">
        <v>705245424</v>
      </c>
    </row>
    <row r="8729" spans="1:1" x14ac:dyDescent="0.15">
      <c r="A8729">
        <v>1501017214</v>
      </c>
    </row>
    <row r="8730" spans="1:1" x14ac:dyDescent="0.15">
      <c r="A8730">
        <v>1501961086</v>
      </c>
    </row>
    <row r="8731" spans="1:1" x14ac:dyDescent="0.15">
      <c r="A8731">
        <v>1610994507</v>
      </c>
    </row>
    <row r="8732" spans="1:1" x14ac:dyDescent="0.15">
      <c r="A8732">
        <v>608072376</v>
      </c>
    </row>
    <row r="8733" spans="1:1" x14ac:dyDescent="0.15">
      <c r="A8733">
        <v>1411373822</v>
      </c>
    </row>
    <row r="8734" spans="1:1" x14ac:dyDescent="0.15">
      <c r="A8734">
        <v>1500206802</v>
      </c>
    </row>
    <row r="8735" spans="1:1" x14ac:dyDescent="0.15">
      <c r="A8735">
        <v>1501971565</v>
      </c>
    </row>
    <row r="8736" spans="1:1" x14ac:dyDescent="0.15">
      <c r="A8736">
        <v>1613376052</v>
      </c>
    </row>
    <row r="8737" spans="1:1" x14ac:dyDescent="0.15">
      <c r="A8737">
        <v>1501279485</v>
      </c>
    </row>
    <row r="8738" spans="1:1" x14ac:dyDescent="0.15">
      <c r="A8738">
        <v>1211102375</v>
      </c>
    </row>
    <row r="8739" spans="1:1" x14ac:dyDescent="0.15">
      <c r="A8739">
        <v>1205598763</v>
      </c>
    </row>
    <row r="8740" spans="1:1" x14ac:dyDescent="0.15">
      <c r="A8740">
        <v>1613485084</v>
      </c>
    </row>
    <row r="8741" spans="1:1" x14ac:dyDescent="0.15">
      <c r="A8741">
        <v>1402703491</v>
      </c>
    </row>
    <row r="8742" spans="1:1" x14ac:dyDescent="0.15">
      <c r="A8742">
        <v>1501127522</v>
      </c>
    </row>
    <row r="8743" spans="1:1" x14ac:dyDescent="0.15">
      <c r="A8743">
        <v>1604145333</v>
      </c>
    </row>
    <row r="8744" spans="1:1" x14ac:dyDescent="0.15">
      <c r="A8744">
        <v>604007189</v>
      </c>
    </row>
    <row r="8745" spans="1:1" x14ac:dyDescent="0.15">
      <c r="A8745">
        <v>911168486</v>
      </c>
    </row>
    <row r="8746" spans="1:1" x14ac:dyDescent="0.15">
      <c r="A8746">
        <v>1613429578</v>
      </c>
    </row>
    <row r="8747" spans="1:1" x14ac:dyDescent="0.15">
      <c r="A8747">
        <v>1600938599</v>
      </c>
    </row>
    <row r="8748" spans="1:1" x14ac:dyDescent="0.15">
      <c r="A8748">
        <v>1612435701</v>
      </c>
    </row>
    <row r="8749" spans="1:1" x14ac:dyDescent="0.15">
      <c r="A8749">
        <v>1401559462</v>
      </c>
    </row>
    <row r="8750" spans="1:1" x14ac:dyDescent="0.15">
      <c r="A8750">
        <v>1601006952</v>
      </c>
    </row>
    <row r="8751" spans="1:1" x14ac:dyDescent="0.15">
      <c r="A8751">
        <v>1501176146</v>
      </c>
    </row>
    <row r="8752" spans="1:1" x14ac:dyDescent="0.15">
      <c r="A8752">
        <v>1604139053</v>
      </c>
    </row>
    <row r="8753" spans="1:1" x14ac:dyDescent="0.15">
      <c r="A8753">
        <v>1602544864</v>
      </c>
    </row>
    <row r="8754" spans="1:1" x14ac:dyDescent="0.15">
      <c r="A8754">
        <v>1612447267</v>
      </c>
    </row>
    <row r="8755" spans="1:1" x14ac:dyDescent="0.15">
      <c r="A8755">
        <v>1409212955</v>
      </c>
    </row>
    <row r="8756" spans="1:1" x14ac:dyDescent="0.15">
      <c r="A8756">
        <v>1501907515</v>
      </c>
    </row>
    <row r="8757" spans="1:1" x14ac:dyDescent="0.15">
      <c r="A8757">
        <v>1611965883</v>
      </c>
    </row>
    <row r="8758" spans="1:1" x14ac:dyDescent="0.15">
      <c r="A8758">
        <v>1501252748</v>
      </c>
    </row>
    <row r="8759" spans="1:1" x14ac:dyDescent="0.15">
      <c r="A8759">
        <v>1011093864</v>
      </c>
    </row>
    <row r="8760" spans="1:1" x14ac:dyDescent="0.15">
      <c r="A8760">
        <v>803519991</v>
      </c>
    </row>
    <row r="8761" spans="1:1" x14ac:dyDescent="0.15">
      <c r="A8761">
        <v>607050513</v>
      </c>
    </row>
    <row r="8762" spans="1:1" x14ac:dyDescent="0.15">
      <c r="A8762">
        <v>1605715054</v>
      </c>
    </row>
    <row r="8763" spans="1:1" x14ac:dyDescent="0.15">
      <c r="A8763">
        <v>1600610853</v>
      </c>
    </row>
    <row r="8764" spans="1:1" x14ac:dyDescent="0.15">
      <c r="A8764">
        <v>1500840285</v>
      </c>
    </row>
    <row r="8765" spans="1:1" x14ac:dyDescent="0.15">
      <c r="A8765">
        <v>1001216174</v>
      </c>
    </row>
    <row r="8766" spans="1:1" x14ac:dyDescent="0.15">
      <c r="A8766">
        <v>1501179497</v>
      </c>
    </row>
    <row r="8767" spans="1:1" x14ac:dyDescent="0.15">
      <c r="A8767">
        <v>1308012298</v>
      </c>
    </row>
    <row r="8768" spans="1:1" x14ac:dyDescent="0.15">
      <c r="A8768">
        <v>1404857452</v>
      </c>
    </row>
    <row r="8769" spans="1:1" x14ac:dyDescent="0.15">
      <c r="A8769">
        <v>1606757510</v>
      </c>
    </row>
    <row r="8770" spans="1:1" x14ac:dyDescent="0.15">
      <c r="A8770">
        <v>1610886101</v>
      </c>
    </row>
    <row r="8771" spans="1:1" x14ac:dyDescent="0.15">
      <c r="A8771">
        <v>1501116768</v>
      </c>
    </row>
    <row r="8772" spans="1:1" x14ac:dyDescent="0.15">
      <c r="A8772">
        <v>1613425677</v>
      </c>
    </row>
    <row r="8773" spans="1:1" x14ac:dyDescent="0.15">
      <c r="A8773">
        <v>1602080490</v>
      </c>
    </row>
    <row r="8774" spans="1:1" x14ac:dyDescent="0.15">
      <c r="A8774">
        <v>1408134178</v>
      </c>
    </row>
    <row r="8775" spans="1:1" x14ac:dyDescent="0.15">
      <c r="A8775">
        <v>1305794481</v>
      </c>
    </row>
    <row r="8776" spans="1:1" x14ac:dyDescent="0.15">
      <c r="A8776">
        <v>1501865226</v>
      </c>
    </row>
    <row r="8777" spans="1:1" x14ac:dyDescent="0.15">
      <c r="A8777">
        <v>1613479179</v>
      </c>
    </row>
    <row r="8778" spans="1:1" x14ac:dyDescent="0.15">
      <c r="A8778">
        <v>1604895124</v>
      </c>
    </row>
    <row r="8779" spans="1:1" x14ac:dyDescent="0.15">
      <c r="A8779">
        <v>705241403</v>
      </c>
    </row>
    <row r="8780" spans="1:1" x14ac:dyDescent="0.15">
      <c r="A8780">
        <v>1501296010</v>
      </c>
    </row>
    <row r="8781" spans="1:1" x14ac:dyDescent="0.15">
      <c r="A8781">
        <v>1613358670</v>
      </c>
    </row>
    <row r="8782" spans="1:1" x14ac:dyDescent="0.15">
      <c r="A8782">
        <v>1603483001</v>
      </c>
    </row>
    <row r="8783" spans="1:1" x14ac:dyDescent="0.15">
      <c r="A8783">
        <v>1211193292</v>
      </c>
    </row>
    <row r="8784" spans="1:1" x14ac:dyDescent="0.15">
      <c r="A8784">
        <v>605023167</v>
      </c>
    </row>
    <row r="8785" spans="1:1" x14ac:dyDescent="0.15">
      <c r="A8785">
        <v>1501308663</v>
      </c>
    </row>
    <row r="8786" spans="1:1" x14ac:dyDescent="0.15">
      <c r="A8786">
        <v>1612041144</v>
      </c>
    </row>
    <row r="8787" spans="1:1" x14ac:dyDescent="0.15">
      <c r="A8787">
        <v>1613399699</v>
      </c>
    </row>
    <row r="8788" spans="1:1" x14ac:dyDescent="0.15">
      <c r="A8788">
        <v>1604362411</v>
      </c>
    </row>
    <row r="8789" spans="1:1" x14ac:dyDescent="0.15">
      <c r="A8789">
        <v>1501040465</v>
      </c>
    </row>
    <row r="8790" spans="1:1" x14ac:dyDescent="0.15">
      <c r="A8790">
        <v>1613492864</v>
      </c>
    </row>
    <row r="8791" spans="1:1" x14ac:dyDescent="0.15">
      <c r="A8791">
        <v>1612542263</v>
      </c>
    </row>
    <row r="8792" spans="1:1" x14ac:dyDescent="0.15">
      <c r="A8792">
        <v>1605813512</v>
      </c>
    </row>
    <row r="8793" spans="1:1" x14ac:dyDescent="0.15">
      <c r="A8793">
        <v>1609336080</v>
      </c>
    </row>
    <row r="8794" spans="1:1" x14ac:dyDescent="0.15">
      <c r="A8794">
        <v>607059589</v>
      </c>
    </row>
    <row r="8795" spans="1:1" x14ac:dyDescent="0.15">
      <c r="A8795">
        <v>1401613314</v>
      </c>
    </row>
    <row r="8796" spans="1:1" x14ac:dyDescent="0.15">
      <c r="A8796">
        <v>1303598525</v>
      </c>
    </row>
    <row r="8797" spans="1:1" x14ac:dyDescent="0.15">
      <c r="A8797">
        <v>609079052</v>
      </c>
    </row>
    <row r="8798" spans="1:1" x14ac:dyDescent="0.15">
      <c r="A8798">
        <v>1500805724</v>
      </c>
    </row>
    <row r="8799" spans="1:1" x14ac:dyDescent="0.15">
      <c r="A8799">
        <v>1610774561</v>
      </c>
    </row>
    <row r="8800" spans="1:1" x14ac:dyDescent="0.15">
      <c r="A8800">
        <v>1605599933</v>
      </c>
    </row>
    <row r="8801" spans="1:1" x14ac:dyDescent="0.15">
      <c r="A8801">
        <v>1501077803</v>
      </c>
    </row>
    <row r="8802" spans="1:1" x14ac:dyDescent="0.15">
      <c r="A8802">
        <v>1308041540</v>
      </c>
    </row>
    <row r="8803" spans="1:1" x14ac:dyDescent="0.15">
      <c r="A8803">
        <v>1501298397</v>
      </c>
    </row>
    <row r="8804" spans="1:1" x14ac:dyDescent="0.15">
      <c r="A8804">
        <v>1600702471</v>
      </c>
    </row>
    <row r="8805" spans="1:1" x14ac:dyDescent="0.15">
      <c r="A8805">
        <v>1500663462</v>
      </c>
    </row>
    <row r="8806" spans="1:1" x14ac:dyDescent="0.15">
      <c r="A8806">
        <v>1006514311</v>
      </c>
    </row>
    <row r="8807" spans="1:1" x14ac:dyDescent="0.15">
      <c r="A8807">
        <v>810802869</v>
      </c>
    </row>
    <row r="8808" spans="1:1" x14ac:dyDescent="0.15">
      <c r="A8808">
        <v>607064739</v>
      </c>
    </row>
    <row r="8809" spans="1:1" x14ac:dyDescent="0.15">
      <c r="A8809">
        <v>1613496400</v>
      </c>
    </row>
    <row r="8810" spans="1:1" x14ac:dyDescent="0.15">
      <c r="A8810">
        <v>712421988</v>
      </c>
    </row>
    <row r="8811" spans="1:1" x14ac:dyDescent="0.15">
      <c r="A8811">
        <v>1601738891</v>
      </c>
    </row>
    <row r="8812" spans="1:1" x14ac:dyDescent="0.15">
      <c r="A8812">
        <v>1613511044</v>
      </c>
    </row>
    <row r="8813" spans="1:1" x14ac:dyDescent="0.15">
      <c r="A8813">
        <v>1604441552</v>
      </c>
    </row>
    <row r="8814" spans="1:1" x14ac:dyDescent="0.15">
      <c r="A8814">
        <v>1613420773</v>
      </c>
    </row>
    <row r="8815" spans="1:1" x14ac:dyDescent="0.15">
      <c r="A8815">
        <v>1311326239</v>
      </c>
    </row>
    <row r="8816" spans="1:1" x14ac:dyDescent="0.15">
      <c r="A8816">
        <v>1604535770</v>
      </c>
    </row>
    <row r="8817" spans="1:1" x14ac:dyDescent="0.15">
      <c r="A8817">
        <v>1613426243</v>
      </c>
    </row>
    <row r="8818" spans="1:1" x14ac:dyDescent="0.15">
      <c r="A8818">
        <v>1612338013</v>
      </c>
    </row>
    <row r="8819" spans="1:1" x14ac:dyDescent="0.15">
      <c r="A8819">
        <v>1613402146</v>
      </c>
    </row>
    <row r="8820" spans="1:1" x14ac:dyDescent="0.15">
      <c r="A8820">
        <v>1501084656</v>
      </c>
    </row>
    <row r="8821" spans="1:1" x14ac:dyDescent="0.15">
      <c r="A8821">
        <v>1310189939</v>
      </c>
    </row>
    <row r="8822" spans="1:1" x14ac:dyDescent="0.15">
      <c r="A8822">
        <v>1303601917</v>
      </c>
    </row>
    <row r="8823" spans="1:1" x14ac:dyDescent="0.15">
      <c r="A8823">
        <v>803528620</v>
      </c>
    </row>
    <row r="8824" spans="1:1" x14ac:dyDescent="0.15">
      <c r="A8824">
        <v>1208891786</v>
      </c>
    </row>
    <row r="8825" spans="1:1" x14ac:dyDescent="0.15">
      <c r="A8825">
        <v>1501402038</v>
      </c>
    </row>
    <row r="8826" spans="1:1" x14ac:dyDescent="0.15">
      <c r="A8826">
        <v>1613497825</v>
      </c>
    </row>
    <row r="8827" spans="1:1" x14ac:dyDescent="0.15">
      <c r="A8827">
        <v>1612711434</v>
      </c>
    </row>
    <row r="8828" spans="1:1" x14ac:dyDescent="0.15">
      <c r="A8828">
        <v>1311283917</v>
      </c>
    </row>
    <row r="8829" spans="1:1" x14ac:dyDescent="0.15">
      <c r="A8829">
        <v>1500880828</v>
      </c>
    </row>
    <row r="8830" spans="1:1" x14ac:dyDescent="0.15">
      <c r="A8830">
        <v>1613116829</v>
      </c>
    </row>
    <row r="8831" spans="1:1" x14ac:dyDescent="0.15">
      <c r="A8831">
        <v>1500903882</v>
      </c>
    </row>
    <row r="8832" spans="1:1" x14ac:dyDescent="0.15">
      <c r="A8832">
        <v>1501826733</v>
      </c>
    </row>
    <row r="8833" spans="1:1" x14ac:dyDescent="0.15">
      <c r="A8833">
        <v>1600538238</v>
      </c>
    </row>
    <row r="8834" spans="1:1" x14ac:dyDescent="0.15">
      <c r="A8834">
        <v>1500994068</v>
      </c>
    </row>
    <row r="8835" spans="1:1" x14ac:dyDescent="0.15">
      <c r="A8835">
        <v>1408166996</v>
      </c>
    </row>
    <row r="8836" spans="1:1" x14ac:dyDescent="0.15">
      <c r="A8836">
        <v>1609399773</v>
      </c>
    </row>
    <row r="8837" spans="1:1" x14ac:dyDescent="0.15">
      <c r="A8837">
        <v>1612620312</v>
      </c>
    </row>
    <row r="8838" spans="1:1" x14ac:dyDescent="0.15">
      <c r="A8838">
        <v>1306839856</v>
      </c>
    </row>
    <row r="8839" spans="1:1" x14ac:dyDescent="0.15">
      <c r="A8839">
        <v>708304231</v>
      </c>
    </row>
    <row r="8840" spans="1:1" x14ac:dyDescent="0.15">
      <c r="A8840">
        <v>812866582</v>
      </c>
    </row>
    <row r="8841" spans="1:1" x14ac:dyDescent="0.15">
      <c r="A8841">
        <v>701141465</v>
      </c>
    </row>
    <row r="8842" spans="1:1" x14ac:dyDescent="0.15">
      <c r="A8842">
        <v>1606103223</v>
      </c>
    </row>
    <row r="8843" spans="1:1" x14ac:dyDescent="0.15">
      <c r="A8843">
        <v>1610724337</v>
      </c>
    </row>
    <row r="8844" spans="1:1" x14ac:dyDescent="0.15">
      <c r="A8844">
        <v>1005336650</v>
      </c>
    </row>
    <row r="8845" spans="1:1" x14ac:dyDescent="0.15">
      <c r="A8845">
        <v>1209929547</v>
      </c>
    </row>
    <row r="8846" spans="1:1" x14ac:dyDescent="0.15">
      <c r="A8846">
        <v>702180165</v>
      </c>
    </row>
    <row r="8847" spans="1:1" x14ac:dyDescent="0.15">
      <c r="A8847">
        <v>1602810279</v>
      </c>
    </row>
    <row r="8848" spans="1:1" x14ac:dyDescent="0.15">
      <c r="A8848">
        <v>1501521681</v>
      </c>
    </row>
    <row r="8849" spans="1:1" x14ac:dyDescent="0.15">
      <c r="A8849">
        <v>1613122912</v>
      </c>
    </row>
    <row r="8850" spans="1:1" x14ac:dyDescent="0.15">
      <c r="A8850">
        <v>1211119520</v>
      </c>
    </row>
    <row r="8851" spans="1:1" x14ac:dyDescent="0.15">
      <c r="A8851">
        <v>1208919260</v>
      </c>
    </row>
    <row r="8852" spans="1:1" x14ac:dyDescent="0.15">
      <c r="A8852">
        <v>1613450756</v>
      </c>
    </row>
    <row r="8853" spans="1:1" x14ac:dyDescent="0.15">
      <c r="A8853">
        <v>1501156278</v>
      </c>
    </row>
    <row r="8854" spans="1:1" x14ac:dyDescent="0.15">
      <c r="A8854">
        <v>1003299072</v>
      </c>
    </row>
    <row r="8855" spans="1:1" x14ac:dyDescent="0.15">
      <c r="A8855">
        <v>708307263</v>
      </c>
    </row>
    <row r="8856" spans="1:1" x14ac:dyDescent="0.15">
      <c r="A8856">
        <v>1500542336</v>
      </c>
    </row>
    <row r="8857" spans="1:1" x14ac:dyDescent="0.15">
      <c r="A8857">
        <v>1500967983</v>
      </c>
    </row>
    <row r="8858" spans="1:1" x14ac:dyDescent="0.15">
      <c r="A8858">
        <v>1613518081</v>
      </c>
    </row>
    <row r="8859" spans="1:1" x14ac:dyDescent="0.15">
      <c r="A8859">
        <v>1613518175</v>
      </c>
    </row>
    <row r="8860" spans="1:1" x14ac:dyDescent="0.15">
      <c r="A8860">
        <v>1605300212</v>
      </c>
    </row>
    <row r="8861" spans="1:1" x14ac:dyDescent="0.15">
      <c r="A8861">
        <v>1607061052</v>
      </c>
    </row>
    <row r="8862" spans="1:1" x14ac:dyDescent="0.15">
      <c r="A8862">
        <v>1502109796</v>
      </c>
    </row>
    <row r="8863" spans="1:1" x14ac:dyDescent="0.15">
      <c r="A8863">
        <v>908149953</v>
      </c>
    </row>
    <row r="8864" spans="1:1" x14ac:dyDescent="0.15">
      <c r="A8864">
        <v>1101184417</v>
      </c>
    </row>
    <row r="8865" spans="1:1" x14ac:dyDescent="0.15">
      <c r="A8865">
        <v>1303576906</v>
      </c>
    </row>
    <row r="8866" spans="1:1" x14ac:dyDescent="0.15">
      <c r="A8866">
        <v>1613492192</v>
      </c>
    </row>
    <row r="8867" spans="1:1" x14ac:dyDescent="0.15">
      <c r="A8867">
        <v>1411437059</v>
      </c>
    </row>
    <row r="8868" spans="1:1" x14ac:dyDescent="0.15">
      <c r="A8868">
        <v>810775944</v>
      </c>
    </row>
    <row r="8869" spans="1:1" x14ac:dyDescent="0.15">
      <c r="A8869">
        <v>703213788</v>
      </c>
    </row>
    <row r="8870" spans="1:1" x14ac:dyDescent="0.15">
      <c r="A8870">
        <v>1501570740</v>
      </c>
    </row>
    <row r="8871" spans="1:1" x14ac:dyDescent="0.15">
      <c r="A8871">
        <v>603006486</v>
      </c>
    </row>
    <row r="8872" spans="1:1" x14ac:dyDescent="0.15">
      <c r="A8872">
        <v>1008606414</v>
      </c>
    </row>
    <row r="8873" spans="1:1" x14ac:dyDescent="0.15">
      <c r="A8873">
        <v>1303554983</v>
      </c>
    </row>
    <row r="8874" spans="1:1" x14ac:dyDescent="0.15">
      <c r="A8874">
        <v>1500899461</v>
      </c>
    </row>
    <row r="8875" spans="1:1" x14ac:dyDescent="0.15">
      <c r="A8875">
        <v>1102321140</v>
      </c>
    </row>
    <row r="8876" spans="1:1" x14ac:dyDescent="0.15">
      <c r="A8876">
        <v>1304712443</v>
      </c>
    </row>
    <row r="8877" spans="1:1" x14ac:dyDescent="0.15">
      <c r="A8877">
        <v>1501329620</v>
      </c>
    </row>
    <row r="8878" spans="1:1" x14ac:dyDescent="0.15">
      <c r="A8878">
        <v>1501865129</v>
      </c>
    </row>
    <row r="8879" spans="1:1" x14ac:dyDescent="0.15">
      <c r="A8879">
        <v>1605293514</v>
      </c>
    </row>
    <row r="8880" spans="1:1" x14ac:dyDescent="0.15">
      <c r="A8880">
        <v>1613026144</v>
      </c>
    </row>
    <row r="8881" spans="1:1" x14ac:dyDescent="0.15">
      <c r="A8881">
        <v>1613397714</v>
      </c>
    </row>
    <row r="8882" spans="1:1" x14ac:dyDescent="0.15">
      <c r="A8882">
        <v>1607149565</v>
      </c>
    </row>
    <row r="8883" spans="1:1" x14ac:dyDescent="0.15">
      <c r="A8883">
        <v>1103398629</v>
      </c>
    </row>
    <row r="8884" spans="1:1" x14ac:dyDescent="0.15">
      <c r="A8884">
        <v>1613502165</v>
      </c>
    </row>
    <row r="8885" spans="1:1" x14ac:dyDescent="0.15">
      <c r="A8885">
        <v>1613239531</v>
      </c>
    </row>
    <row r="8886" spans="1:1" x14ac:dyDescent="0.15">
      <c r="A8886">
        <v>1500219960</v>
      </c>
    </row>
    <row r="8887" spans="1:1" x14ac:dyDescent="0.15">
      <c r="A8887">
        <v>805607574</v>
      </c>
    </row>
    <row r="8888" spans="1:1" x14ac:dyDescent="0.15">
      <c r="A8888">
        <v>1613437353</v>
      </c>
    </row>
    <row r="8889" spans="1:1" x14ac:dyDescent="0.15">
      <c r="A8889">
        <v>1608778263</v>
      </c>
    </row>
    <row r="8890" spans="1:1" x14ac:dyDescent="0.15">
      <c r="A8890">
        <v>1205565708</v>
      </c>
    </row>
    <row r="8891" spans="1:1" x14ac:dyDescent="0.15">
      <c r="A8891">
        <v>811812666</v>
      </c>
    </row>
    <row r="8892" spans="1:1" x14ac:dyDescent="0.15">
      <c r="A8892">
        <v>606027622</v>
      </c>
    </row>
    <row r="8893" spans="1:1" x14ac:dyDescent="0.15">
      <c r="A8893">
        <v>1613465693</v>
      </c>
    </row>
    <row r="8894" spans="1:1" x14ac:dyDescent="0.15">
      <c r="A8894">
        <v>1606581025</v>
      </c>
    </row>
    <row r="8895" spans="1:1" x14ac:dyDescent="0.15">
      <c r="A8895">
        <v>911154487</v>
      </c>
    </row>
    <row r="8896" spans="1:1" x14ac:dyDescent="0.15">
      <c r="A8896">
        <v>1603738471</v>
      </c>
    </row>
    <row r="8897" spans="1:1" x14ac:dyDescent="0.15">
      <c r="A8897">
        <v>1601238384</v>
      </c>
    </row>
    <row r="8898" spans="1:1" x14ac:dyDescent="0.15">
      <c r="A8898">
        <v>1500726721</v>
      </c>
    </row>
    <row r="8899" spans="1:1" x14ac:dyDescent="0.15">
      <c r="A8899">
        <v>1501798412</v>
      </c>
    </row>
    <row r="8900" spans="1:1" x14ac:dyDescent="0.15">
      <c r="A8900">
        <v>1210079844</v>
      </c>
    </row>
    <row r="8901" spans="1:1" x14ac:dyDescent="0.15">
      <c r="A8901">
        <v>1209006858</v>
      </c>
    </row>
    <row r="8902" spans="1:1" x14ac:dyDescent="0.15">
      <c r="A8902">
        <v>911197951</v>
      </c>
    </row>
    <row r="8903" spans="1:1" x14ac:dyDescent="0.15">
      <c r="A8903">
        <v>1603350301</v>
      </c>
    </row>
    <row r="8904" spans="1:1" x14ac:dyDescent="0.15">
      <c r="A8904">
        <v>1411392613</v>
      </c>
    </row>
    <row r="8905" spans="1:1" x14ac:dyDescent="0.15">
      <c r="A8905">
        <v>1605008192</v>
      </c>
    </row>
    <row r="8906" spans="1:1" x14ac:dyDescent="0.15">
      <c r="A8906">
        <v>1500902239</v>
      </c>
    </row>
    <row r="8907" spans="1:1" x14ac:dyDescent="0.15">
      <c r="A8907">
        <v>1501457996</v>
      </c>
    </row>
    <row r="8908" spans="1:1" x14ac:dyDescent="0.15">
      <c r="A8908">
        <v>1500039987</v>
      </c>
    </row>
    <row r="8909" spans="1:1" x14ac:dyDescent="0.15">
      <c r="A8909">
        <v>910177264</v>
      </c>
    </row>
    <row r="8910" spans="1:1" x14ac:dyDescent="0.15">
      <c r="A8910">
        <v>1312401557</v>
      </c>
    </row>
    <row r="8911" spans="1:1" x14ac:dyDescent="0.15">
      <c r="A8911">
        <v>1208913781</v>
      </c>
    </row>
    <row r="8912" spans="1:1" x14ac:dyDescent="0.15">
      <c r="A8912">
        <v>1501796213</v>
      </c>
    </row>
    <row r="8913" spans="1:1" x14ac:dyDescent="0.15">
      <c r="A8913">
        <v>1501895767</v>
      </c>
    </row>
    <row r="8914" spans="1:1" x14ac:dyDescent="0.15">
      <c r="A8914">
        <v>1501421807</v>
      </c>
    </row>
    <row r="8915" spans="1:1" x14ac:dyDescent="0.15">
      <c r="A8915">
        <v>1609563196</v>
      </c>
    </row>
    <row r="8916" spans="1:1" x14ac:dyDescent="0.15">
      <c r="A8916">
        <v>812818506</v>
      </c>
    </row>
    <row r="8917" spans="1:1" x14ac:dyDescent="0.15">
      <c r="A8917">
        <v>1500556149</v>
      </c>
    </row>
    <row r="8918" spans="1:1" x14ac:dyDescent="0.15">
      <c r="A8918">
        <v>1605373834</v>
      </c>
    </row>
    <row r="8919" spans="1:1" x14ac:dyDescent="0.15">
      <c r="A8919">
        <v>1613462342</v>
      </c>
    </row>
    <row r="8920" spans="1:1" x14ac:dyDescent="0.15">
      <c r="A8920">
        <v>1613439579</v>
      </c>
    </row>
    <row r="8921" spans="1:1" x14ac:dyDescent="0.15">
      <c r="A8921">
        <v>1603625324</v>
      </c>
    </row>
    <row r="8922" spans="1:1" x14ac:dyDescent="0.15">
      <c r="A8922">
        <v>1501319791</v>
      </c>
    </row>
    <row r="8923" spans="1:1" x14ac:dyDescent="0.15">
      <c r="A8923">
        <v>1501276954</v>
      </c>
    </row>
    <row r="8924" spans="1:1" x14ac:dyDescent="0.15">
      <c r="A8924">
        <v>1501220617</v>
      </c>
    </row>
    <row r="8925" spans="1:1" x14ac:dyDescent="0.15">
      <c r="A8925">
        <v>1500751986</v>
      </c>
    </row>
    <row r="8926" spans="1:1" x14ac:dyDescent="0.15">
      <c r="A8926">
        <v>1612126818</v>
      </c>
    </row>
    <row r="8927" spans="1:1" x14ac:dyDescent="0.15">
      <c r="A8927">
        <v>1500570562</v>
      </c>
    </row>
    <row r="8928" spans="1:1" x14ac:dyDescent="0.15">
      <c r="A8928">
        <v>1613436657</v>
      </c>
    </row>
    <row r="8929" spans="1:1" x14ac:dyDescent="0.15">
      <c r="A8929">
        <v>1609944904</v>
      </c>
    </row>
    <row r="8930" spans="1:1" x14ac:dyDescent="0.15">
      <c r="A8930">
        <v>1501615727</v>
      </c>
    </row>
    <row r="8931" spans="1:1" x14ac:dyDescent="0.15">
      <c r="A8931">
        <v>1501463178</v>
      </c>
    </row>
    <row r="8932" spans="1:1" x14ac:dyDescent="0.15">
      <c r="A8932">
        <v>1501078001</v>
      </c>
    </row>
    <row r="8933" spans="1:1" x14ac:dyDescent="0.15">
      <c r="A8933">
        <v>1500913019</v>
      </c>
    </row>
    <row r="8934" spans="1:1" x14ac:dyDescent="0.15">
      <c r="A8934">
        <v>809722045</v>
      </c>
    </row>
    <row r="8935" spans="1:1" x14ac:dyDescent="0.15">
      <c r="A8935">
        <v>712454459</v>
      </c>
    </row>
    <row r="8936" spans="1:1" x14ac:dyDescent="0.15">
      <c r="A8936">
        <v>1301330332</v>
      </c>
    </row>
    <row r="8937" spans="1:1" x14ac:dyDescent="0.15">
      <c r="A8937">
        <v>1402664101</v>
      </c>
    </row>
    <row r="8938" spans="1:1" x14ac:dyDescent="0.15">
      <c r="A8938">
        <v>1601864972</v>
      </c>
    </row>
    <row r="8939" spans="1:1" x14ac:dyDescent="0.15">
      <c r="A8939">
        <v>1610638144</v>
      </c>
    </row>
    <row r="8940" spans="1:1" x14ac:dyDescent="0.15">
      <c r="A8940">
        <v>1606406939</v>
      </c>
    </row>
    <row r="8941" spans="1:1" x14ac:dyDescent="0.15">
      <c r="A8941">
        <v>1001250755</v>
      </c>
    </row>
    <row r="8942" spans="1:1" x14ac:dyDescent="0.15">
      <c r="A8942">
        <v>1501246451</v>
      </c>
    </row>
    <row r="8943" spans="1:1" x14ac:dyDescent="0.15">
      <c r="A8943">
        <v>1501070508</v>
      </c>
    </row>
    <row r="8944" spans="1:1" x14ac:dyDescent="0.15">
      <c r="A8944">
        <v>1101202850</v>
      </c>
    </row>
    <row r="8945" spans="1:1" x14ac:dyDescent="0.15">
      <c r="A8945">
        <v>1612225265</v>
      </c>
    </row>
    <row r="8946" spans="1:1" x14ac:dyDescent="0.15">
      <c r="A8946">
        <v>1604917059</v>
      </c>
    </row>
    <row r="8947" spans="1:1" x14ac:dyDescent="0.15">
      <c r="A8947">
        <v>1502102600</v>
      </c>
    </row>
    <row r="8948" spans="1:1" x14ac:dyDescent="0.15">
      <c r="A8948">
        <v>1004456754</v>
      </c>
    </row>
    <row r="8949" spans="1:1" x14ac:dyDescent="0.15">
      <c r="A8949">
        <v>701157200</v>
      </c>
    </row>
    <row r="8950" spans="1:1" x14ac:dyDescent="0.15">
      <c r="A8950">
        <v>1211170842</v>
      </c>
    </row>
    <row r="8951" spans="1:1" x14ac:dyDescent="0.15">
      <c r="A8951">
        <v>1205548832</v>
      </c>
    </row>
    <row r="8952" spans="1:1" x14ac:dyDescent="0.15">
      <c r="A8952">
        <v>1500826016</v>
      </c>
    </row>
    <row r="8953" spans="1:1" x14ac:dyDescent="0.15">
      <c r="A8953">
        <v>1501513316</v>
      </c>
    </row>
    <row r="8954" spans="1:1" x14ac:dyDescent="0.15">
      <c r="A8954">
        <v>712452291</v>
      </c>
    </row>
    <row r="8955" spans="1:1" x14ac:dyDescent="0.15">
      <c r="A8955">
        <v>1303584277</v>
      </c>
    </row>
    <row r="8956" spans="1:1" x14ac:dyDescent="0.15">
      <c r="A8956">
        <v>808680594</v>
      </c>
    </row>
    <row r="8957" spans="1:1" x14ac:dyDescent="0.15">
      <c r="A8957">
        <v>1403763097</v>
      </c>
    </row>
    <row r="8958" spans="1:1" x14ac:dyDescent="0.15">
      <c r="A8958">
        <v>1403763057</v>
      </c>
    </row>
    <row r="8959" spans="1:1" x14ac:dyDescent="0.15">
      <c r="A8959">
        <v>1501218808</v>
      </c>
    </row>
    <row r="8960" spans="1:1" x14ac:dyDescent="0.15">
      <c r="A8960">
        <v>1501415681</v>
      </c>
    </row>
    <row r="8961" spans="1:1" x14ac:dyDescent="0.15">
      <c r="A8961">
        <v>1501113438</v>
      </c>
    </row>
    <row r="8962" spans="1:1" x14ac:dyDescent="0.15">
      <c r="A8962">
        <v>1607895316</v>
      </c>
    </row>
    <row r="8963" spans="1:1" x14ac:dyDescent="0.15">
      <c r="A8963">
        <v>1603943770</v>
      </c>
    </row>
    <row r="8964" spans="1:1" x14ac:dyDescent="0.15">
      <c r="A8964">
        <v>1103391301</v>
      </c>
    </row>
    <row r="8965" spans="1:1" x14ac:dyDescent="0.15">
      <c r="A8965">
        <v>1611905522</v>
      </c>
    </row>
    <row r="8966" spans="1:1" x14ac:dyDescent="0.15">
      <c r="A8966">
        <v>1604859520</v>
      </c>
    </row>
    <row r="8967" spans="1:1" x14ac:dyDescent="0.15">
      <c r="A8967">
        <v>1501408094</v>
      </c>
    </row>
    <row r="8968" spans="1:1" x14ac:dyDescent="0.15">
      <c r="A8968">
        <v>1305814337</v>
      </c>
    </row>
    <row r="8969" spans="1:1" x14ac:dyDescent="0.15">
      <c r="A8969">
        <v>1500884099</v>
      </c>
    </row>
    <row r="8970" spans="1:1" x14ac:dyDescent="0.15">
      <c r="A8970">
        <v>1212200136</v>
      </c>
    </row>
    <row r="8971" spans="1:1" x14ac:dyDescent="0.15">
      <c r="A8971">
        <v>1405934305</v>
      </c>
    </row>
    <row r="8972" spans="1:1" x14ac:dyDescent="0.15">
      <c r="A8972">
        <v>1500443596</v>
      </c>
    </row>
    <row r="8973" spans="1:1" x14ac:dyDescent="0.15">
      <c r="A8973">
        <v>1212281189</v>
      </c>
    </row>
    <row r="8974" spans="1:1" x14ac:dyDescent="0.15">
      <c r="A8974">
        <v>1501135519</v>
      </c>
    </row>
    <row r="8975" spans="1:1" x14ac:dyDescent="0.15">
      <c r="A8975">
        <v>1610811248</v>
      </c>
    </row>
    <row r="8976" spans="1:1" x14ac:dyDescent="0.15">
      <c r="A8976">
        <v>1604971268</v>
      </c>
    </row>
    <row r="8977" spans="1:1" x14ac:dyDescent="0.15">
      <c r="A8977">
        <v>1500971868</v>
      </c>
    </row>
    <row r="8978" spans="1:1" x14ac:dyDescent="0.15">
      <c r="A8978">
        <v>1312543858</v>
      </c>
    </row>
    <row r="8979" spans="1:1" x14ac:dyDescent="0.15">
      <c r="A8979">
        <v>1103349578</v>
      </c>
    </row>
    <row r="8980" spans="1:1" x14ac:dyDescent="0.15">
      <c r="A8980">
        <v>1203356222</v>
      </c>
    </row>
    <row r="8981" spans="1:1" x14ac:dyDescent="0.15">
      <c r="A8981">
        <v>1611749465</v>
      </c>
    </row>
    <row r="8982" spans="1:1" x14ac:dyDescent="0.15">
      <c r="A8982">
        <v>702175239</v>
      </c>
    </row>
    <row r="8983" spans="1:1" x14ac:dyDescent="0.15">
      <c r="A8983">
        <v>1501130791</v>
      </c>
    </row>
    <row r="8984" spans="1:1" x14ac:dyDescent="0.15">
      <c r="A8984">
        <v>1500967313</v>
      </c>
    </row>
    <row r="8985" spans="1:1" x14ac:dyDescent="0.15">
      <c r="A8985">
        <v>1500711709</v>
      </c>
    </row>
    <row r="8986" spans="1:1" x14ac:dyDescent="0.15">
      <c r="A8986">
        <v>1609840570</v>
      </c>
    </row>
    <row r="8987" spans="1:1" x14ac:dyDescent="0.15">
      <c r="A8987">
        <v>1611943339</v>
      </c>
    </row>
    <row r="8988" spans="1:1" x14ac:dyDescent="0.15">
      <c r="A8988">
        <v>1606789645</v>
      </c>
    </row>
    <row r="8989" spans="1:1" x14ac:dyDescent="0.15">
      <c r="A8989">
        <v>1500897933</v>
      </c>
    </row>
    <row r="8990" spans="1:1" x14ac:dyDescent="0.15">
      <c r="A8990">
        <v>802504200</v>
      </c>
    </row>
    <row r="8991" spans="1:1" x14ac:dyDescent="0.15">
      <c r="A8991">
        <v>1613454880</v>
      </c>
    </row>
    <row r="8992" spans="1:1" x14ac:dyDescent="0.15">
      <c r="A8992">
        <v>1501383184</v>
      </c>
    </row>
    <row r="8993" spans="1:1" x14ac:dyDescent="0.15">
      <c r="A8993">
        <v>1501514972</v>
      </c>
    </row>
    <row r="8994" spans="1:1" x14ac:dyDescent="0.15">
      <c r="A8994">
        <v>1500664674</v>
      </c>
    </row>
    <row r="8995" spans="1:1" x14ac:dyDescent="0.15">
      <c r="A8995">
        <v>1600004560</v>
      </c>
    </row>
    <row r="8996" spans="1:1" x14ac:dyDescent="0.15">
      <c r="A8996">
        <v>1501975564</v>
      </c>
    </row>
    <row r="8997" spans="1:1" x14ac:dyDescent="0.15">
      <c r="A8997">
        <v>1011046178</v>
      </c>
    </row>
    <row r="8998" spans="1:1" x14ac:dyDescent="0.15">
      <c r="A8998">
        <v>1404819689</v>
      </c>
    </row>
    <row r="8999" spans="1:1" x14ac:dyDescent="0.15">
      <c r="A8999">
        <v>1103371504</v>
      </c>
    </row>
    <row r="9000" spans="1:1" x14ac:dyDescent="0.15">
      <c r="A9000">
        <v>1605955054</v>
      </c>
    </row>
    <row r="9001" spans="1:1" x14ac:dyDescent="0.15">
      <c r="A9001">
        <v>1606908000</v>
      </c>
    </row>
    <row r="9002" spans="1:1" x14ac:dyDescent="0.15">
      <c r="A9002">
        <v>1607177526</v>
      </c>
    </row>
    <row r="9003" spans="1:1" x14ac:dyDescent="0.15">
      <c r="A9003">
        <v>1500836633</v>
      </c>
    </row>
    <row r="9004" spans="1:1" x14ac:dyDescent="0.15">
      <c r="A9004">
        <v>1603577290</v>
      </c>
    </row>
    <row r="9005" spans="1:1" x14ac:dyDescent="0.15">
      <c r="A9005">
        <v>903935112</v>
      </c>
    </row>
    <row r="9006" spans="1:1" x14ac:dyDescent="0.15">
      <c r="A9006">
        <v>1405944603</v>
      </c>
    </row>
    <row r="9007" spans="1:1" x14ac:dyDescent="0.15">
      <c r="A9007">
        <v>1611175510</v>
      </c>
    </row>
    <row r="9008" spans="1:1" x14ac:dyDescent="0.15">
      <c r="A9008">
        <v>1501287910</v>
      </c>
    </row>
    <row r="9009" spans="1:1" x14ac:dyDescent="0.15">
      <c r="A9009">
        <v>1500798530</v>
      </c>
    </row>
    <row r="9010" spans="1:1" x14ac:dyDescent="0.15">
      <c r="A9010">
        <v>804579162</v>
      </c>
    </row>
    <row r="9011" spans="1:1" x14ac:dyDescent="0.15">
      <c r="A9011">
        <v>1008557684</v>
      </c>
    </row>
    <row r="9012" spans="1:1" x14ac:dyDescent="0.15">
      <c r="A9012">
        <v>1500967946</v>
      </c>
    </row>
    <row r="9013" spans="1:1" x14ac:dyDescent="0.15">
      <c r="A9013">
        <v>1501003842</v>
      </c>
    </row>
    <row r="9014" spans="1:1" x14ac:dyDescent="0.15">
      <c r="A9014">
        <v>1009509243</v>
      </c>
    </row>
    <row r="9015" spans="1:1" x14ac:dyDescent="0.15">
      <c r="A9015">
        <v>1613412367</v>
      </c>
    </row>
    <row r="9016" spans="1:1" x14ac:dyDescent="0.15">
      <c r="A9016">
        <v>1500784352</v>
      </c>
    </row>
    <row r="9017" spans="1:1" x14ac:dyDescent="0.15">
      <c r="A9017">
        <v>611133536</v>
      </c>
    </row>
    <row r="9018" spans="1:1" x14ac:dyDescent="0.15">
      <c r="A9018">
        <v>1501274454</v>
      </c>
    </row>
    <row r="9019" spans="1:1" x14ac:dyDescent="0.15">
      <c r="A9019">
        <v>1500411266</v>
      </c>
    </row>
    <row r="9020" spans="1:1" x14ac:dyDescent="0.15">
      <c r="A9020">
        <v>1412460344</v>
      </c>
    </row>
    <row r="9021" spans="1:1" x14ac:dyDescent="0.15">
      <c r="A9021">
        <v>1501970295</v>
      </c>
    </row>
    <row r="9022" spans="1:1" x14ac:dyDescent="0.15">
      <c r="A9022">
        <v>1002395206</v>
      </c>
    </row>
    <row r="9023" spans="1:1" x14ac:dyDescent="0.15">
      <c r="A9023">
        <v>1500991090</v>
      </c>
    </row>
    <row r="9024" spans="1:1" x14ac:dyDescent="0.15">
      <c r="A9024">
        <v>1500487799</v>
      </c>
    </row>
    <row r="9025" spans="1:1" x14ac:dyDescent="0.15">
      <c r="A9025">
        <v>1500678656</v>
      </c>
    </row>
    <row r="9026" spans="1:1" x14ac:dyDescent="0.15">
      <c r="A9026">
        <v>1501180649</v>
      </c>
    </row>
    <row r="9027" spans="1:1" x14ac:dyDescent="0.15">
      <c r="A9027">
        <v>1610601634</v>
      </c>
    </row>
    <row r="9028" spans="1:1" x14ac:dyDescent="0.15">
      <c r="A9028">
        <v>1103390276</v>
      </c>
    </row>
    <row r="9029" spans="1:1" x14ac:dyDescent="0.15">
      <c r="A9029">
        <v>1605103563</v>
      </c>
    </row>
    <row r="9030" spans="1:1" x14ac:dyDescent="0.15">
      <c r="A9030">
        <v>1501798100</v>
      </c>
    </row>
    <row r="9031" spans="1:1" x14ac:dyDescent="0.15">
      <c r="A9031">
        <v>1101240278</v>
      </c>
    </row>
    <row r="9032" spans="1:1" x14ac:dyDescent="0.15">
      <c r="A9032">
        <v>1608218657</v>
      </c>
    </row>
    <row r="9033" spans="1:1" x14ac:dyDescent="0.15">
      <c r="A9033">
        <v>1613524392</v>
      </c>
    </row>
    <row r="9034" spans="1:1" x14ac:dyDescent="0.15">
      <c r="A9034">
        <v>1110909176</v>
      </c>
    </row>
    <row r="9035" spans="1:1" x14ac:dyDescent="0.15">
      <c r="A9035">
        <v>1414038498</v>
      </c>
    </row>
    <row r="9036" spans="1:1" x14ac:dyDescent="0.15">
      <c r="A9036">
        <v>812861063</v>
      </c>
    </row>
    <row r="9037" spans="1:1" x14ac:dyDescent="0.15">
      <c r="A9037">
        <v>610089806</v>
      </c>
    </row>
    <row r="9038" spans="1:1" x14ac:dyDescent="0.15">
      <c r="A9038">
        <v>1613162426</v>
      </c>
    </row>
    <row r="9039" spans="1:1" x14ac:dyDescent="0.15">
      <c r="A9039">
        <v>1501933669</v>
      </c>
    </row>
    <row r="9040" spans="1:1" x14ac:dyDescent="0.15">
      <c r="A9040">
        <v>1500637031</v>
      </c>
    </row>
    <row r="9041" spans="1:1" x14ac:dyDescent="0.15">
      <c r="A9041">
        <v>1401559001</v>
      </c>
    </row>
    <row r="9042" spans="1:1" x14ac:dyDescent="0.15">
      <c r="A9042">
        <v>1501982475</v>
      </c>
    </row>
    <row r="9043" spans="1:1" x14ac:dyDescent="0.15">
      <c r="A9043">
        <v>712415353</v>
      </c>
    </row>
    <row r="9044" spans="1:1" x14ac:dyDescent="0.15">
      <c r="A9044">
        <v>1601805010</v>
      </c>
    </row>
    <row r="9045" spans="1:1" x14ac:dyDescent="0.15">
      <c r="A9045">
        <v>1613294903</v>
      </c>
    </row>
    <row r="9046" spans="1:1" x14ac:dyDescent="0.15">
      <c r="A9046">
        <v>705271513</v>
      </c>
    </row>
    <row r="9047" spans="1:1" x14ac:dyDescent="0.15">
      <c r="A9047">
        <v>803509783</v>
      </c>
    </row>
    <row r="9048" spans="1:1" x14ac:dyDescent="0.15">
      <c r="A9048">
        <v>1304681892</v>
      </c>
    </row>
    <row r="9049" spans="1:1" x14ac:dyDescent="0.15">
      <c r="A9049">
        <v>1600206090</v>
      </c>
    </row>
    <row r="9050" spans="1:1" x14ac:dyDescent="0.15">
      <c r="A9050">
        <v>1006499606</v>
      </c>
    </row>
    <row r="9051" spans="1:1" x14ac:dyDescent="0.15">
      <c r="A9051">
        <v>1501427517</v>
      </c>
    </row>
    <row r="9052" spans="1:1" x14ac:dyDescent="0.15">
      <c r="A9052">
        <v>1501773411</v>
      </c>
    </row>
    <row r="9053" spans="1:1" x14ac:dyDescent="0.15">
      <c r="A9053">
        <v>1613308370</v>
      </c>
    </row>
    <row r="9054" spans="1:1" x14ac:dyDescent="0.15">
      <c r="A9054">
        <v>607062267</v>
      </c>
    </row>
    <row r="9055" spans="1:1" x14ac:dyDescent="0.15">
      <c r="A9055">
        <v>604010873</v>
      </c>
    </row>
    <row r="9056" spans="1:1" x14ac:dyDescent="0.15">
      <c r="A9056">
        <v>1611422810</v>
      </c>
    </row>
    <row r="9057" spans="1:1" x14ac:dyDescent="0.15">
      <c r="A9057">
        <v>1501451706</v>
      </c>
    </row>
    <row r="9058" spans="1:1" x14ac:dyDescent="0.15">
      <c r="A9058">
        <v>1406007962</v>
      </c>
    </row>
    <row r="9059" spans="1:1" x14ac:dyDescent="0.15">
      <c r="A9059">
        <v>1501783785</v>
      </c>
    </row>
    <row r="9060" spans="1:1" x14ac:dyDescent="0.15">
      <c r="A9060">
        <v>1501457977</v>
      </c>
    </row>
    <row r="9061" spans="1:1" x14ac:dyDescent="0.15">
      <c r="A9061">
        <v>1501405678</v>
      </c>
    </row>
    <row r="9062" spans="1:1" x14ac:dyDescent="0.15">
      <c r="A9062">
        <v>906073439</v>
      </c>
    </row>
    <row r="9063" spans="1:1" x14ac:dyDescent="0.15">
      <c r="A9063">
        <v>803542114</v>
      </c>
    </row>
    <row r="9064" spans="1:1" x14ac:dyDescent="0.15">
      <c r="A9064">
        <v>1501114633</v>
      </c>
    </row>
    <row r="9065" spans="1:1" x14ac:dyDescent="0.15">
      <c r="A9065">
        <v>1613426647</v>
      </c>
    </row>
    <row r="9066" spans="1:1" x14ac:dyDescent="0.15">
      <c r="A9066">
        <v>1305748579</v>
      </c>
    </row>
    <row r="9067" spans="1:1" x14ac:dyDescent="0.15">
      <c r="A9067">
        <v>1613286999</v>
      </c>
    </row>
    <row r="9068" spans="1:1" x14ac:dyDescent="0.15">
      <c r="A9068">
        <v>1500875515</v>
      </c>
    </row>
    <row r="9069" spans="1:1" x14ac:dyDescent="0.15">
      <c r="A9069">
        <v>1501391716</v>
      </c>
    </row>
    <row r="9070" spans="1:1" x14ac:dyDescent="0.15">
      <c r="A9070">
        <v>1500396895</v>
      </c>
    </row>
    <row r="9071" spans="1:1" x14ac:dyDescent="0.15">
      <c r="A9071">
        <v>1500859972</v>
      </c>
    </row>
    <row r="9072" spans="1:1" x14ac:dyDescent="0.15">
      <c r="A9072">
        <v>1204494694</v>
      </c>
    </row>
    <row r="9073" spans="1:1" x14ac:dyDescent="0.15">
      <c r="A9073">
        <v>611113495</v>
      </c>
    </row>
    <row r="9074" spans="1:1" x14ac:dyDescent="0.15">
      <c r="A9074">
        <v>1207782451</v>
      </c>
    </row>
    <row r="9075" spans="1:1" x14ac:dyDescent="0.15">
      <c r="A9075">
        <v>1501527823</v>
      </c>
    </row>
    <row r="9076" spans="1:1" x14ac:dyDescent="0.15">
      <c r="A9076">
        <v>1009517629</v>
      </c>
    </row>
    <row r="9077" spans="1:1" x14ac:dyDescent="0.15">
      <c r="A9077">
        <v>1613420801</v>
      </c>
    </row>
    <row r="9078" spans="1:1" x14ac:dyDescent="0.15">
      <c r="A9078">
        <v>1501143070</v>
      </c>
    </row>
    <row r="9079" spans="1:1" x14ac:dyDescent="0.15">
      <c r="A9079">
        <v>1206668905</v>
      </c>
    </row>
    <row r="9080" spans="1:1" x14ac:dyDescent="0.15">
      <c r="A9080">
        <v>1203424104</v>
      </c>
    </row>
    <row r="9081" spans="1:1" x14ac:dyDescent="0.15">
      <c r="A9081">
        <v>1302489590</v>
      </c>
    </row>
    <row r="9082" spans="1:1" x14ac:dyDescent="0.15">
      <c r="A9082">
        <v>1607070623</v>
      </c>
    </row>
    <row r="9083" spans="1:1" x14ac:dyDescent="0.15">
      <c r="A9083">
        <v>1613482568</v>
      </c>
    </row>
    <row r="9084" spans="1:1" x14ac:dyDescent="0.15">
      <c r="A9084">
        <v>1502079946</v>
      </c>
    </row>
    <row r="9085" spans="1:1" x14ac:dyDescent="0.15">
      <c r="A9085">
        <v>1611471656</v>
      </c>
    </row>
    <row r="9086" spans="1:1" x14ac:dyDescent="0.15">
      <c r="A9086">
        <v>1104468981</v>
      </c>
    </row>
    <row r="9087" spans="1:1" x14ac:dyDescent="0.15">
      <c r="A9087">
        <v>1411387159</v>
      </c>
    </row>
    <row r="9088" spans="1:1" x14ac:dyDescent="0.15">
      <c r="A9088">
        <v>1613450747</v>
      </c>
    </row>
    <row r="9089" spans="1:1" x14ac:dyDescent="0.15">
      <c r="A9089">
        <v>1201214426</v>
      </c>
    </row>
    <row r="9090" spans="1:1" x14ac:dyDescent="0.15">
      <c r="A9090">
        <v>1208866508</v>
      </c>
    </row>
    <row r="9091" spans="1:1" x14ac:dyDescent="0.15">
      <c r="A9091">
        <v>1501095377</v>
      </c>
    </row>
    <row r="9092" spans="1:1" x14ac:dyDescent="0.15">
      <c r="A9092">
        <v>1501142545</v>
      </c>
    </row>
    <row r="9093" spans="1:1" x14ac:dyDescent="0.15">
      <c r="A9093">
        <v>1612099026</v>
      </c>
    </row>
    <row r="9094" spans="1:1" x14ac:dyDescent="0.15">
      <c r="A9094">
        <v>1501257787</v>
      </c>
    </row>
    <row r="9095" spans="1:1" x14ac:dyDescent="0.15">
      <c r="A9095">
        <v>1303567555</v>
      </c>
    </row>
    <row r="9096" spans="1:1" x14ac:dyDescent="0.15">
      <c r="A9096">
        <v>1501020260</v>
      </c>
    </row>
    <row r="9097" spans="1:1" x14ac:dyDescent="0.15">
      <c r="A9097">
        <v>1606825554</v>
      </c>
    </row>
    <row r="9098" spans="1:1" x14ac:dyDescent="0.15">
      <c r="A9098">
        <v>1402715715</v>
      </c>
    </row>
    <row r="9099" spans="1:1" x14ac:dyDescent="0.15">
      <c r="A9099">
        <v>1613528758</v>
      </c>
    </row>
    <row r="9100" spans="1:1" x14ac:dyDescent="0.15">
      <c r="A9100">
        <v>1613434840</v>
      </c>
    </row>
    <row r="9101" spans="1:1" x14ac:dyDescent="0.15">
      <c r="A9101">
        <v>1501216005</v>
      </c>
    </row>
    <row r="9102" spans="1:1" x14ac:dyDescent="0.15">
      <c r="A9102">
        <v>1501943921</v>
      </c>
    </row>
    <row r="9103" spans="1:1" x14ac:dyDescent="0.15">
      <c r="A9103">
        <v>1211188434</v>
      </c>
    </row>
    <row r="9104" spans="1:1" x14ac:dyDescent="0.15">
      <c r="A9104">
        <v>1609563123</v>
      </c>
    </row>
    <row r="9105" spans="1:1" x14ac:dyDescent="0.15">
      <c r="A9105">
        <v>1613042829</v>
      </c>
    </row>
    <row r="9106" spans="1:1" x14ac:dyDescent="0.15">
      <c r="A9106">
        <v>1501482395</v>
      </c>
    </row>
    <row r="9107" spans="1:1" x14ac:dyDescent="0.15">
      <c r="A9107">
        <v>709344805</v>
      </c>
    </row>
    <row r="9108" spans="1:1" x14ac:dyDescent="0.15">
      <c r="A9108">
        <v>912331830</v>
      </c>
    </row>
    <row r="9109" spans="1:1" x14ac:dyDescent="0.15">
      <c r="A9109">
        <v>1601342605</v>
      </c>
    </row>
    <row r="9110" spans="1:1" x14ac:dyDescent="0.15">
      <c r="A9110">
        <v>1605443302</v>
      </c>
    </row>
    <row r="9111" spans="1:1" x14ac:dyDescent="0.15">
      <c r="A9111">
        <v>803533983</v>
      </c>
    </row>
    <row r="9112" spans="1:1" x14ac:dyDescent="0.15">
      <c r="A9112">
        <v>1610098340</v>
      </c>
    </row>
    <row r="9113" spans="1:1" x14ac:dyDescent="0.15">
      <c r="A9113">
        <v>611122271</v>
      </c>
    </row>
    <row r="9114" spans="1:1" x14ac:dyDescent="0.15">
      <c r="A9114">
        <v>704238411</v>
      </c>
    </row>
    <row r="9115" spans="1:1" x14ac:dyDescent="0.15">
      <c r="A9115">
        <v>1301394623</v>
      </c>
    </row>
    <row r="9116" spans="1:1" x14ac:dyDescent="0.15">
      <c r="A9116">
        <v>1607761875</v>
      </c>
    </row>
    <row r="9117" spans="1:1" x14ac:dyDescent="0.15">
      <c r="A9117">
        <v>1501257568</v>
      </c>
    </row>
    <row r="9118" spans="1:1" x14ac:dyDescent="0.15">
      <c r="A9118">
        <v>1611462447</v>
      </c>
    </row>
    <row r="9119" spans="1:1" x14ac:dyDescent="0.15">
      <c r="A9119">
        <v>802513574</v>
      </c>
    </row>
    <row r="9120" spans="1:1" x14ac:dyDescent="0.15">
      <c r="A9120">
        <v>803524333</v>
      </c>
    </row>
    <row r="9121" spans="1:1" x14ac:dyDescent="0.15">
      <c r="A9121">
        <v>1212215985</v>
      </c>
    </row>
    <row r="9122" spans="1:1" x14ac:dyDescent="0.15">
      <c r="A9122">
        <v>708321536</v>
      </c>
    </row>
    <row r="9123" spans="1:1" x14ac:dyDescent="0.15">
      <c r="A9123">
        <v>1600257214</v>
      </c>
    </row>
    <row r="9124" spans="1:1" x14ac:dyDescent="0.15">
      <c r="A9124">
        <v>1605409953</v>
      </c>
    </row>
    <row r="9125" spans="1:1" x14ac:dyDescent="0.15">
      <c r="A9125">
        <v>1500213506</v>
      </c>
    </row>
    <row r="9126" spans="1:1" x14ac:dyDescent="0.15">
      <c r="A9126">
        <v>1613623983</v>
      </c>
    </row>
    <row r="9127" spans="1:1" x14ac:dyDescent="0.15">
      <c r="A9127">
        <v>1611405262</v>
      </c>
    </row>
    <row r="9128" spans="1:1" x14ac:dyDescent="0.15">
      <c r="A9128">
        <v>1613600801</v>
      </c>
    </row>
    <row r="9129" spans="1:1" x14ac:dyDescent="0.15">
      <c r="A9129">
        <v>1104424607</v>
      </c>
    </row>
    <row r="9130" spans="1:1" x14ac:dyDescent="0.15">
      <c r="A9130">
        <v>1602453654</v>
      </c>
    </row>
    <row r="9131" spans="1:1" x14ac:dyDescent="0.15">
      <c r="A9131">
        <v>1501937694</v>
      </c>
    </row>
    <row r="9132" spans="1:1" x14ac:dyDescent="0.15">
      <c r="A9132">
        <v>1210092659</v>
      </c>
    </row>
    <row r="9133" spans="1:1" x14ac:dyDescent="0.15">
      <c r="A9133">
        <v>1312353941</v>
      </c>
    </row>
    <row r="9134" spans="1:1" x14ac:dyDescent="0.15">
      <c r="A9134">
        <v>1611491252</v>
      </c>
    </row>
    <row r="9135" spans="1:1" x14ac:dyDescent="0.15">
      <c r="A9135">
        <v>1500790258</v>
      </c>
    </row>
    <row r="9136" spans="1:1" x14ac:dyDescent="0.15">
      <c r="A9136">
        <v>1500716507</v>
      </c>
    </row>
    <row r="9137" spans="1:1" x14ac:dyDescent="0.15">
      <c r="A9137">
        <v>1501267206</v>
      </c>
    </row>
    <row r="9138" spans="1:1" x14ac:dyDescent="0.15">
      <c r="A9138">
        <v>1613659894</v>
      </c>
    </row>
    <row r="9139" spans="1:1" x14ac:dyDescent="0.15">
      <c r="A9139">
        <v>1414207052</v>
      </c>
    </row>
    <row r="9140" spans="1:1" x14ac:dyDescent="0.15">
      <c r="A9140">
        <v>1601217471</v>
      </c>
    </row>
    <row r="9141" spans="1:1" x14ac:dyDescent="0.15">
      <c r="A9141">
        <v>1501050266</v>
      </c>
    </row>
    <row r="9142" spans="1:1" x14ac:dyDescent="0.15">
      <c r="A9142">
        <v>1611589030</v>
      </c>
    </row>
    <row r="9143" spans="1:1" x14ac:dyDescent="0.15">
      <c r="A9143">
        <v>904027322</v>
      </c>
    </row>
    <row r="9144" spans="1:1" x14ac:dyDescent="0.15">
      <c r="A9144">
        <v>1613617285</v>
      </c>
    </row>
    <row r="9145" spans="1:1" x14ac:dyDescent="0.15">
      <c r="A9145">
        <v>1604595734</v>
      </c>
    </row>
    <row r="9146" spans="1:1" x14ac:dyDescent="0.15">
      <c r="A9146">
        <v>1613589771</v>
      </c>
    </row>
    <row r="9147" spans="1:1" x14ac:dyDescent="0.15">
      <c r="A9147">
        <v>1601544267</v>
      </c>
    </row>
    <row r="9148" spans="1:1" x14ac:dyDescent="0.15">
      <c r="A9148">
        <v>808670646</v>
      </c>
    </row>
    <row r="9149" spans="1:1" x14ac:dyDescent="0.15">
      <c r="A9149">
        <v>1414221305</v>
      </c>
    </row>
    <row r="9150" spans="1:1" x14ac:dyDescent="0.15">
      <c r="A9150">
        <v>606029795</v>
      </c>
    </row>
    <row r="9151" spans="1:1" x14ac:dyDescent="0.15">
      <c r="A9151">
        <v>1501295271</v>
      </c>
    </row>
    <row r="9152" spans="1:1" x14ac:dyDescent="0.15">
      <c r="A9152">
        <v>1500944039</v>
      </c>
    </row>
    <row r="9153" spans="1:1" x14ac:dyDescent="0.15">
      <c r="A9153">
        <v>1501427634</v>
      </c>
    </row>
    <row r="9154" spans="1:1" x14ac:dyDescent="0.15">
      <c r="A9154">
        <v>1500889381</v>
      </c>
    </row>
    <row r="9155" spans="1:1" x14ac:dyDescent="0.15">
      <c r="A9155">
        <v>1500949114</v>
      </c>
    </row>
    <row r="9156" spans="1:1" x14ac:dyDescent="0.15">
      <c r="A9156">
        <v>1501073863</v>
      </c>
    </row>
    <row r="9157" spans="1:1" x14ac:dyDescent="0.15">
      <c r="A9157">
        <v>1613490549</v>
      </c>
    </row>
    <row r="9158" spans="1:1" x14ac:dyDescent="0.15">
      <c r="A9158">
        <v>1500898277</v>
      </c>
    </row>
    <row r="9159" spans="1:1" x14ac:dyDescent="0.15">
      <c r="A9159">
        <v>1303563223</v>
      </c>
    </row>
    <row r="9160" spans="1:1" x14ac:dyDescent="0.15">
      <c r="A9160">
        <v>1501035248</v>
      </c>
    </row>
    <row r="9161" spans="1:1" x14ac:dyDescent="0.15">
      <c r="A9161">
        <v>903965955</v>
      </c>
    </row>
    <row r="9162" spans="1:1" x14ac:dyDescent="0.15">
      <c r="A9162">
        <v>901839290</v>
      </c>
    </row>
    <row r="9163" spans="1:1" x14ac:dyDescent="0.15">
      <c r="A9163">
        <v>1603814977</v>
      </c>
    </row>
    <row r="9164" spans="1:1" x14ac:dyDescent="0.15">
      <c r="A9164">
        <v>1613611425</v>
      </c>
    </row>
    <row r="9165" spans="1:1" x14ac:dyDescent="0.15">
      <c r="A9165">
        <v>1613641815</v>
      </c>
    </row>
    <row r="9166" spans="1:1" x14ac:dyDescent="0.15">
      <c r="A9166">
        <v>1501076605</v>
      </c>
    </row>
    <row r="9167" spans="1:1" x14ac:dyDescent="0.15">
      <c r="A9167">
        <v>1501904409</v>
      </c>
    </row>
    <row r="9168" spans="1:1" x14ac:dyDescent="0.15">
      <c r="A9168">
        <v>1404847395</v>
      </c>
    </row>
    <row r="9169" spans="1:1" x14ac:dyDescent="0.15">
      <c r="A9169">
        <v>1501936578</v>
      </c>
    </row>
    <row r="9170" spans="1:1" x14ac:dyDescent="0.15">
      <c r="A9170">
        <v>1501331501</v>
      </c>
    </row>
    <row r="9171" spans="1:1" x14ac:dyDescent="0.15">
      <c r="A9171">
        <v>1500906036</v>
      </c>
    </row>
    <row r="9172" spans="1:1" x14ac:dyDescent="0.15">
      <c r="A9172">
        <v>1501393730</v>
      </c>
    </row>
    <row r="9173" spans="1:1" x14ac:dyDescent="0.15">
      <c r="A9173">
        <v>808717192</v>
      </c>
    </row>
    <row r="9174" spans="1:1" x14ac:dyDescent="0.15">
      <c r="A9174">
        <v>1304689822</v>
      </c>
    </row>
    <row r="9175" spans="1:1" x14ac:dyDescent="0.15">
      <c r="A9175">
        <v>1500905862</v>
      </c>
    </row>
    <row r="9176" spans="1:1" x14ac:dyDescent="0.15">
      <c r="A9176">
        <v>1606638543</v>
      </c>
    </row>
    <row r="9177" spans="1:1" x14ac:dyDescent="0.15">
      <c r="A9177">
        <v>1403799861</v>
      </c>
    </row>
    <row r="9178" spans="1:1" x14ac:dyDescent="0.15">
      <c r="A9178">
        <v>1307956768</v>
      </c>
    </row>
    <row r="9179" spans="1:1" x14ac:dyDescent="0.15">
      <c r="A9179">
        <v>1211117605</v>
      </c>
    </row>
    <row r="9180" spans="1:1" x14ac:dyDescent="0.15">
      <c r="A9180">
        <v>710399306</v>
      </c>
    </row>
    <row r="9181" spans="1:1" x14ac:dyDescent="0.15">
      <c r="A9181">
        <v>1606763737</v>
      </c>
    </row>
    <row r="9182" spans="1:1" x14ac:dyDescent="0.15">
      <c r="A9182">
        <v>1307971484</v>
      </c>
    </row>
    <row r="9183" spans="1:1" x14ac:dyDescent="0.15">
      <c r="A9183">
        <v>607061823</v>
      </c>
    </row>
    <row r="9184" spans="1:1" x14ac:dyDescent="0.15">
      <c r="A9184">
        <v>1202253511</v>
      </c>
    </row>
    <row r="9185" spans="1:1" x14ac:dyDescent="0.15">
      <c r="A9185">
        <v>708353853</v>
      </c>
    </row>
    <row r="9186" spans="1:1" x14ac:dyDescent="0.15">
      <c r="A9186">
        <v>1501448177</v>
      </c>
    </row>
    <row r="9187" spans="1:1" x14ac:dyDescent="0.15">
      <c r="A9187">
        <v>1408151669</v>
      </c>
    </row>
    <row r="9188" spans="1:1" x14ac:dyDescent="0.15">
      <c r="A9188">
        <v>1613662667</v>
      </c>
    </row>
    <row r="9189" spans="1:1" x14ac:dyDescent="0.15">
      <c r="A9189">
        <v>1501451949</v>
      </c>
    </row>
    <row r="9190" spans="1:1" x14ac:dyDescent="0.15">
      <c r="A9190">
        <v>1610431440</v>
      </c>
    </row>
    <row r="9191" spans="1:1" x14ac:dyDescent="0.15">
      <c r="A9191">
        <v>1609417103</v>
      </c>
    </row>
    <row r="9192" spans="1:1" x14ac:dyDescent="0.15">
      <c r="A9192">
        <v>1501893410</v>
      </c>
    </row>
    <row r="9193" spans="1:1" x14ac:dyDescent="0.15">
      <c r="A9193">
        <v>1306880757</v>
      </c>
    </row>
    <row r="9194" spans="1:1" x14ac:dyDescent="0.15">
      <c r="A9194">
        <v>812812447</v>
      </c>
    </row>
    <row r="9195" spans="1:1" x14ac:dyDescent="0.15">
      <c r="A9195">
        <v>1009464599</v>
      </c>
    </row>
    <row r="9196" spans="1:1" x14ac:dyDescent="0.15">
      <c r="A9196">
        <v>1609132385</v>
      </c>
    </row>
    <row r="9197" spans="1:1" x14ac:dyDescent="0.15">
      <c r="A9197">
        <v>610087596</v>
      </c>
    </row>
    <row r="9198" spans="1:1" x14ac:dyDescent="0.15">
      <c r="A9198">
        <v>1600173714</v>
      </c>
    </row>
    <row r="9199" spans="1:1" x14ac:dyDescent="0.15">
      <c r="A9199">
        <v>1501525065</v>
      </c>
    </row>
    <row r="9200" spans="1:1" x14ac:dyDescent="0.15">
      <c r="A9200">
        <v>1500870253</v>
      </c>
    </row>
    <row r="9201" spans="1:1" x14ac:dyDescent="0.15">
      <c r="A9201">
        <v>609068504</v>
      </c>
    </row>
    <row r="9202" spans="1:1" x14ac:dyDescent="0.15">
      <c r="A9202">
        <v>809708123</v>
      </c>
    </row>
    <row r="9203" spans="1:1" x14ac:dyDescent="0.15">
      <c r="A9203">
        <v>608057099</v>
      </c>
    </row>
    <row r="9204" spans="1:1" x14ac:dyDescent="0.15">
      <c r="A9204">
        <v>1305734917</v>
      </c>
    </row>
    <row r="9205" spans="1:1" x14ac:dyDescent="0.15">
      <c r="A9205">
        <v>1406992244</v>
      </c>
    </row>
    <row r="9206" spans="1:1" x14ac:dyDescent="0.15">
      <c r="A9206">
        <v>1112140427</v>
      </c>
    </row>
    <row r="9207" spans="1:1" x14ac:dyDescent="0.15">
      <c r="A9207">
        <v>1501814957</v>
      </c>
    </row>
    <row r="9208" spans="1:1" x14ac:dyDescent="0.15">
      <c r="A9208">
        <v>1500777735</v>
      </c>
    </row>
    <row r="9209" spans="1:1" x14ac:dyDescent="0.15">
      <c r="A9209">
        <v>1613084142</v>
      </c>
    </row>
    <row r="9210" spans="1:1" x14ac:dyDescent="0.15">
      <c r="A9210">
        <v>1603374730</v>
      </c>
    </row>
    <row r="9211" spans="1:1" x14ac:dyDescent="0.15">
      <c r="A9211">
        <v>1501327022</v>
      </c>
    </row>
    <row r="9212" spans="1:1" x14ac:dyDescent="0.15">
      <c r="A9212">
        <v>703182438</v>
      </c>
    </row>
    <row r="9213" spans="1:1" x14ac:dyDescent="0.15">
      <c r="A9213">
        <v>811771103</v>
      </c>
    </row>
    <row r="9214" spans="1:1" x14ac:dyDescent="0.15">
      <c r="A9214">
        <v>1305794329</v>
      </c>
    </row>
    <row r="9215" spans="1:1" x14ac:dyDescent="0.15">
      <c r="A9215">
        <v>1110958908</v>
      </c>
    </row>
    <row r="9216" spans="1:1" x14ac:dyDescent="0.15">
      <c r="A9216">
        <v>1502028657</v>
      </c>
    </row>
    <row r="9217" spans="1:1" x14ac:dyDescent="0.15">
      <c r="A9217">
        <v>1611955925</v>
      </c>
    </row>
    <row r="9218" spans="1:1" x14ac:dyDescent="0.15">
      <c r="A9218">
        <v>1110960841</v>
      </c>
    </row>
    <row r="9219" spans="1:1" x14ac:dyDescent="0.15">
      <c r="A9219">
        <v>707276810</v>
      </c>
    </row>
    <row r="9220" spans="1:1" x14ac:dyDescent="0.15">
      <c r="A9220">
        <v>1002429139</v>
      </c>
    </row>
    <row r="9221" spans="1:1" x14ac:dyDescent="0.15">
      <c r="A9221">
        <v>903967847</v>
      </c>
    </row>
    <row r="9222" spans="1:1" x14ac:dyDescent="0.15">
      <c r="A9222">
        <v>1607845485</v>
      </c>
    </row>
    <row r="9223" spans="1:1" x14ac:dyDescent="0.15">
      <c r="A9223">
        <v>1613600157</v>
      </c>
    </row>
    <row r="9224" spans="1:1" x14ac:dyDescent="0.15">
      <c r="A9224">
        <v>1500412440</v>
      </c>
    </row>
    <row r="9225" spans="1:1" x14ac:dyDescent="0.15">
      <c r="A9225">
        <v>604020580</v>
      </c>
    </row>
    <row r="9226" spans="1:1" x14ac:dyDescent="0.15">
      <c r="A9226">
        <v>1609203410</v>
      </c>
    </row>
    <row r="9227" spans="1:1" x14ac:dyDescent="0.15">
      <c r="A9227">
        <v>1500602474</v>
      </c>
    </row>
    <row r="9228" spans="1:1" x14ac:dyDescent="0.15">
      <c r="A9228">
        <v>1604930311</v>
      </c>
    </row>
    <row r="9229" spans="1:1" x14ac:dyDescent="0.15">
      <c r="A9229">
        <v>709370195</v>
      </c>
    </row>
    <row r="9230" spans="1:1" x14ac:dyDescent="0.15">
      <c r="A9230">
        <v>1203406827</v>
      </c>
    </row>
    <row r="9231" spans="1:1" x14ac:dyDescent="0.15">
      <c r="A9231">
        <v>1613490561</v>
      </c>
    </row>
    <row r="9232" spans="1:1" x14ac:dyDescent="0.15">
      <c r="A9232">
        <v>706259299</v>
      </c>
    </row>
    <row r="9233" spans="1:1" x14ac:dyDescent="0.15">
      <c r="A9233">
        <v>1612068695</v>
      </c>
    </row>
    <row r="9234" spans="1:1" x14ac:dyDescent="0.15">
      <c r="A9234">
        <v>1501320830</v>
      </c>
    </row>
    <row r="9235" spans="1:1" x14ac:dyDescent="0.15">
      <c r="A9235">
        <v>1500693360</v>
      </c>
    </row>
    <row r="9236" spans="1:1" x14ac:dyDescent="0.15">
      <c r="A9236">
        <v>1612424185</v>
      </c>
    </row>
    <row r="9237" spans="1:1" x14ac:dyDescent="0.15">
      <c r="A9237">
        <v>711380863</v>
      </c>
    </row>
    <row r="9238" spans="1:1" x14ac:dyDescent="0.15">
      <c r="A9238">
        <v>1501197169</v>
      </c>
    </row>
    <row r="9239" spans="1:1" x14ac:dyDescent="0.15">
      <c r="A9239">
        <v>1605204192</v>
      </c>
    </row>
    <row r="9240" spans="1:1" x14ac:dyDescent="0.15">
      <c r="A9240">
        <v>1604748174</v>
      </c>
    </row>
    <row r="9241" spans="1:1" x14ac:dyDescent="0.15">
      <c r="A9241">
        <v>1613053201</v>
      </c>
    </row>
    <row r="9242" spans="1:1" x14ac:dyDescent="0.15">
      <c r="A9242">
        <v>706242341</v>
      </c>
    </row>
    <row r="9243" spans="1:1" x14ac:dyDescent="0.15">
      <c r="A9243">
        <v>1608061855</v>
      </c>
    </row>
    <row r="9244" spans="1:1" x14ac:dyDescent="0.15">
      <c r="A9244">
        <v>905992927</v>
      </c>
    </row>
    <row r="9245" spans="1:1" x14ac:dyDescent="0.15">
      <c r="A9245">
        <v>1613682393</v>
      </c>
    </row>
    <row r="9246" spans="1:1" x14ac:dyDescent="0.15">
      <c r="A9246">
        <v>1501524916</v>
      </c>
    </row>
    <row r="9247" spans="1:1" x14ac:dyDescent="0.15">
      <c r="A9247">
        <v>1500184332</v>
      </c>
    </row>
    <row r="9248" spans="1:1" x14ac:dyDescent="0.15">
      <c r="A9248">
        <v>905977089</v>
      </c>
    </row>
    <row r="9249" spans="1:1" x14ac:dyDescent="0.15">
      <c r="A9249">
        <v>904013631</v>
      </c>
    </row>
    <row r="9250" spans="1:1" x14ac:dyDescent="0.15">
      <c r="A9250">
        <v>1501720644</v>
      </c>
    </row>
    <row r="9251" spans="1:1" x14ac:dyDescent="0.15">
      <c r="A9251">
        <v>1501281239</v>
      </c>
    </row>
    <row r="9252" spans="1:1" x14ac:dyDescent="0.15">
      <c r="A9252">
        <v>1613608319</v>
      </c>
    </row>
    <row r="9253" spans="1:1" x14ac:dyDescent="0.15">
      <c r="A9253">
        <v>1406986308</v>
      </c>
    </row>
    <row r="9254" spans="1:1" x14ac:dyDescent="0.15">
      <c r="A9254">
        <v>1302517105</v>
      </c>
    </row>
    <row r="9255" spans="1:1" x14ac:dyDescent="0.15">
      <c r="A9255">
        <v>1610825009</v>
      </c>
    </row>
    <row r="9256" spans="1:1" x14ac:dyDescent="0.15">
      <c r="A9256">
        <v>1413225723</v>
      </c>
    </row>
    <row r="9257" spans="1:1" x14ac:dyDescent="0.15">
      <c r="A9257">
        <v>1500021683</v>
      </c>
    </row>
    <row r="9258" spans="1:1" x14ac:dyDescent="0.15">
      <c r="A9258">
        <v>1602533695</v>
      </c>
    </row>
    <row r="9259" spans="1:1" x14ac:dyDescent="0.15">
      <c r="A9259">
        <v>1411367743</v>
      </c>
    </row>
    <row r="9260" spans="1:1" x14ac:dyDescent="0.15">
      <c r="A9260">
        <v>1501167647</v>
      </c>
    </row>
    <row r="9261" spans="1:1" x14ac:dyDescent="0.15">
      <c r="A9261">
        <v>1613588088</v>
      </c>
    </row>
    <row r="9262" spans="1:1" x14ac:dyDescent="0.15">
      <c r="A9262">
        <v>1208875351</v>
      </c>
    </row>
    <row r="9263" spans="1:1" x14ac:dyDescent="0.15">
      <c r="A9263">
        <v>1608986200</v>
      </c>
    </row>
    <row r="9264" spans="1:1" x14ac:dyDescent="0.15">
      <c r="A9264">
        <v>1311318676</v>
      </c>
    </row>
    <row r="9265" spans="1:1" x14ac:dyDescent="0.15">
      <c r="A9265">
        <v>1611345225</v>
      </c>
    </row>
    <row r="9266" spans="1:1" x14ac:dyDescent="0.15">
      <c r="A9266">
        <v>1604660102</v>
      </c>
    </row>
    <row r="9267" spans="1:1" x14ac:dyDescent="0.15">
      <c r="A9267">
        <v>1501017836</v>
      </c>
    </row>
    <row r="9268" spans="1:1" x14ac:dyDescent="0.15">
      <c r="A9268">
        <v>1501370226</v>
      </c>
    </row>
    <row r="9269" spans="1:1" x14ac:dyDescent="0.15">
      <c r="A9269">
        <v>1104452951</v>
      </c>
    </row>
    <row r="9270" spans="1:1" x14ac:dyDescent="0.15">
      <c r="A9270">
        <v>710369818</v>
      </c>
    </row>
    <row r="9271" spans="1:1" x14ac:dyDescent="0.15">
      <c r="A9271">
        <v>1501281145</v>
      </c>
    </row>
    <row r="9272" spans="1:1" x14ac:dyDescent="0.15">
      <c r="A9272">
        <v>1204503349</v>
      </c>
    </row>
    <row r="9273" spans="1:1" x14ac:dyDescent="0.15">
      <c r="A9273">
        <v>1111984363</v>
      </c>
    </row>
    <row r="9274" spans="1:1" x14ac:dyDescent="0.15">
      <c r="A9274">
        <v>1612540791</v>
      </c>
    </row>
    <row r="9275" spans="1:1" x14ac:dyDescent="0.15">
      <c r="A9275">
        <v>1501071317</v>
      </c>
    </row>
    <row r="9276" spans="1:1" x14ac:dyDescent="0.15">
      <c r="A9276">
        <v>1309100565</v>
      </c>
    </row>
    <row r="9277" spans="1:1" x14ac:dyDescent="0.15">
      <c r="A9277">
        <v>1613311305</v>
      </c>
    </row>
    <row r="9278" spans="1:1" x14ac:dyDescent="0.15">
      <c r="A9278">
        <v>712420188</v>
      </c>
    </row>
    <row r="9279" spans="1:1" x14ac:dyDescent="0.15">
      <c r="A9279">
        <v>1605502410</v>
      </c>
    </row>
    <row r="9280" spans="1:1" x14ac:dyDescent="0.15">
      <c r="A9280">
        <v>1501584180</v>
      </c>
    </row>
    <row r="9281" spans="1:1" x14ac:dyDescent="0.15">
      <c r="A9281">
        <v>1500088901</v>
      </c>
    </row>
    <row r="9282" spans="1:1" x14ac:dyDescent="0.15">
      <c r="A9282">
        <v>1603856775</v>
      </c>
    </row>
    <row r="9283" spans="1:1" x14ac:dyDescent="0.15">
      <c r="A9283">
        <v>1501281015</v>
      </c>
    </row>
    <row r="9284" spans="1:1" x14ac:dyDescent="0.15">
      <c r="A9284">
        <v>1007422114</v>
      </c>
    </row>
    <row r="9285" spans="1:1" x14ac:dyDescent="0.15">
      <c r="A9285">
        <v>603000928</v>
      </c>
    </row>
    <row r="9286" spans="1:1" x14ac:dyDescent="0.15">
      <c r="A9286">
        <v>1307914000</v>
      </c>
    </row>
    <row r="9287" spans="1:1" x14ac:dyDescent="0.15">
      <c r="A9287">
        <v>1501226660</v>
      </c>
    </row>
    <row r="9288" spans="1:1" x14ac:dyDescent="0.15">
      <c r="A9288">
        <v>1607471255</v>
      </c>
    </row>
    <row r="9289" spans="1:1" x14ac:dyDescent="0.15">
      <c r="A9289">
        <v>1600211234</v>
      </c>
    </row>
    <row r="9290" spans="1:1" x14ac:dyDescent="0.15">
      <c r="A9290">
        <v>1501262073</v>
      </c>
    </row>
    <row r="9291" spans="1:1" x14ac:dyDescent="0.15">
      <c r="A9291">
        <v>1613619760</v>
      </c>
    </row>
    <row r="9292" spans="1:1" x14ac:dyDescent="0.15">
      <c r="A9292">
        <v>610087631</v>
      </c>
    </row>
    <row r="9293" spans="1:1" x14ac:dyDescent="0.15">
      <c r="A9293">
        <v>1602185229</v>
      </c>
    </row>
    <row r="9294" spans="1:1" x14ac:dyDescent="0.15">
      <c r="A9294">
        <v>903942183</v>
      </c>
    </row>
    <row r="9295" spans="1:1" x14ac:dyDescent="0.15">
      <c r="A9295">
        <v>1600485680</v>
      </c>
    </row>
    <row r="9296" spans="1:1" x14ac:dyDescent="0.15">
      <c r="A9296">
        <v>1501835584</v>
      </c>
    </row>
    <row r="9297" spans="1:1" x14ac:dyDescent="0.15">
      <c r="A9297">
        <v>1501382888</v>
      </c>
    </row>
    <row r="9298" spans="1:1" x14ac:dyDescent="0.15">
      <c r="A9298">
        <v>1611098950</v>
      </c>
    </row>
    <row r="9299" spans="1:1" x14ac:dyDescent="0.15">
      <c r="A9299">
        <v>1307924663</v>
      </c>
    </row>
    <row r="9300" spans="1:1" x14ac:dyDescent="0.15">
      <c r="A9300">
        <v>1501640875</v>
      </c>
    </row>
    <row r="9301" spans="1:1" x14ac:dyDescent="0.15">
      <c r="A9301">
        <v>1501179081</v>
      </c>
    </row>
    <row r="9302" spans="1:1" x14ac:dyDescent="0.15">
      <c r="A9302">
        <v>1613271908</v>
      </c>
    </row>
    <row r="9303" spans="1:1" x14ac:dyDescent="0.15">
      <c r="A9303">
        <v>1501038157</v>
      </c>
    </row>
    <row r="9304" spans="1:1" x14ac:dyDescent="0.15">
      <c r="A9304">
        <v>1501766765</v>
      </c>
    </row>
    <row r="9305" spans="1:1" x14ac:dyDescent="0.15">
      <c r="A9305">
        <v>1500799269</v>
      </c>
    </row>
    <row r="9306" spans="1:1" x14ac:dyDescent="0.15">
      <c r="A9306">
        <v>1604479933</v>
      </c>
    </row>
    <row r="9307" spans="1:1" x14ac:dyDescent="0.15">
      <c r="A9307">
        <v>1501203123</v>
      </c>
    </row>
    <row r="9308" spans="1:1" x14ac:dyDescent="0.15">
      <c r="A9308">
        <v>1613690318</v>
      </c>
    </row>
    <row r="9309" spans="1:1" x14ac:dyDescent="0.15">
      <c r="A9309">
        <v>1501294404</v>
      </c>
    </row>
    <row r="9310" spans="1:1" x14ac:dyDescent="0.15">
      <c r="A9310">
        <v>1502089308</v>
      </c>
    </row>
    <row r="9311" spans="1:1" x14ac:dyDescent="0.15">
      <c r="A9311">
        <v>1608978245</v>
      </c>
    </row>
    <row r="9312" spans="1:1" x14ac:dyDescent="0.15">
      <c r="A9312">
        <v>1501547135</v>
      </c>
    </row>
    <row r="9313" spans="1:1" x14ac:dyDescent="0.15">
      <c r="A9313">
        <v>1500922842</v>
      </c>
    </row>
    <row r="9314" spans="1:1" x14ac:dyDescent="0.15">
      <c r="A9314">
        <v>1501234807</v>
      </c>
    </row>
    <row r="9315" spans="1:1" x14ac:dyDescent="0.15">
      <c r="A9315">
        <v>901889612</v>
      </c>
    </row>
    <row r="9316" spans="1:1" x14ac:dyDescent="0.15">
      <c r="A9316">
        <v>1613667354</v>
      </c>
    </row>
    <row r="9317" spans="1:1" x14ac:dyDescent="0.15">
      <c r="A9317">
        <v>1108785416</v>
      </c>
    </row>
    <row r="9318" spans="1:1" x14ac:dyDescent="0.15">
      <c r="A9318">
        <v>1613674624</v>
      </c>
    </row>
    <row r="9319" spans="1:1" x14ac:dyDescent="0.15">
      <c r="A9319">
        <v>1500559225</v>
      </c>
    </row>
    <row r="9320" spans="1:1" x14ac:dyDescent="0.15">
      <c r="A9320">
        <v>1008622493</v>
      </c>
    </row>
    <row r="9321" spans="1:1" x14ac:dyDescent="0.15">
      <c r="A9321">
        <v>1611719165</v>
      </c>
    </row>
    <row r="9322" spans="1:1" x14ac:dyDescent="0.15">
      <c r="A9322">
        <v>1606115082</v>
      </c>
    </row>
    <row r="9323" spans="1:1" x14ac:dyDescent="0.15">
      <c r="A9323">
        <v>1305760471</v>
      </c>
    </row>
    <row r="9324" spans="1:1" x14ac:dyDescent="0.15">
      <c r="A9324">
        <v>1310212224</v>
      </c>
    </row>
    <row r="9325" spans="1:1" x14ac:dyDescent="0.15">
      <c r="A9325">
        <v>1003301910</v>
      </c>
    </row>
    <row r="9326" spans="1:1" x14ac:dyDescent="0.15">
      <c r="A9326">
        <v>1605646095</v>
      </c>
    </row>
    <row r="9327" spans="1:1" x14ac:dyDescent="0.15">
      <c r="A9327">
        <v>1304641754</v>
      </c>
    </row>
    <row r="9328" spans="1:1" x14ac:dyDescent="0.15">
      <c r="A9328">
        <v>1613651591</v>
      </c>
    </row>
    <row r="9329" spans="1:1" x14ac:dyDescent="0.15">
      <c r="A9329">
        <v>804575296</v>
      </c>
    </row>
    <row r="9330" spans="1:1" x14ac:dyDescent="0.15">
      <c r="A9330">
        <v>1501468294</v>
      </c>
    </row>
    <row r="9331" spans="1:1" x14ac:dyDescent="0.15">
      <c r="A9331">
        <v>807653009</v>
      </c>
    </row>
    <row r="9332" spans="1:1" x14ac:dyDescent="0.15">
      <c r="A9332">
        <v>1500763320</v>
      </c>
    </row>
    <row r="9333" spans="1:1" x14ac:dyDescent="0.15">
      <c r="A9333">
        <v>1501859180</v>
      </c>
    </row>
    <row r="9334" spans="1:1" x14ac:dyDescent="0.15">
      <c r="A9334">
        <v>701144563</v>
      </c>
    </row>
    <row r="9335" spans="1:1" x14ac:dyDescent="0.15">
      <c r="A9335">
        <v>1501386783</v>
      </c>
    </row>
    <row r="9336" spans="1:1" x14ac:dyDescent="0.15">
      <c r="A9336">
        <v>1502081410</v>
      </c>
    </row>
    <row r="9337" spans="1:1" x14ac:dyDescent="0.15">
      <c r="A9337">
        <v>1502084852</v>
      </c>
    </row>
    <row r="9338" spans="1:1" x14ac:dyDescent="0.15">
      <c r="A9338">
        <v>1302503697</v>
      </c>
    </row>
    <row r="9339" spans="1:1" x14ac:dyDescent="0.15">
      <c r="A9339">
        <v>1501820627</v>
      </c>
    </row>
    <row r="9340" spans="1:1" x14ac:dyDescent="0.15">
      <c r="A9340">
        <v>1611830936</v>
      </c>
    </row>
    <row r="9341" spans="1:1" x14ac:dyDescent="0.15">
      <c r="A9341">
        <v>1613666289</v>
      </c>
    </row>
    <row r="9342" spans="1:1" x14ac:dyDescent="0.15">
      <c r="A9342">
        <v>1613667398</v>
      </c>
    </row>
    <row r="9343" spans="1:1" x14ac:dyDescent="0.15">
      <c r="A9343">
        <v>1613681343</v>
      </c>
    </row>
    <row r="9344" spans="1:1" x14ac:dyDescent="0.15">
      <c r="A9344">
        <v>1008567432</v>
      </c>
    </row>
    <row r="9345" spans="1:1" x14ac:dyDescent="0.15">
      <c r="A9345">
        <v>1004478634</v>
      </c>
    </row>
    <row r="9346" spans="1:1" x14ac:dyDescent="0.15">
      <c r="A9346">
        <v>1501543990</v>
      </c>
    </row>
    <row r="9347" spans="1:1" x14ac:dyDescent="0.15">
      <c r="A9347">
        <v>1501000423</v>
      </c>
    </row>
    <row r="9348" spans="1:1" x14ac:dyDescent="0.15">
      <c r="A9348">
        <v>1501458873</v>
      </c>
    </row>
    <row r="9349" spans="1:1" x14ac:dyDescent="0.15">
      <c r="A9349">
        <v>1606385719</v>
      </c>
    </row>
    <row r="9350" spans="1:1" x14ac:dyDescent="0.15">
      <c r="A9350">
        <v>1501899357</v>
      </c>
    </row>
    <row r="9351" spans="1:1" x14ac:dyDescent="0.15">
      <c r="A9351">
        <v>1604795796</v>
      </c>
    </row>
    <row r="9352" spans="1:1" x14ac:dyDescent="0.15">
      <c r="A9352">
        <v>1500286712</v>
      </c>
    </row>
    <row r="9353" spans="1:1" x14ac:dyDescent="0.15">
      <c r="A9353">
        <v>1613600452</v>
      </c>
    </row>
    <row r="9354" spans="1:1" x14ac:dyDescent="0.15">
      <c r="A9354">
        <v>603007736</v>
      </c>
    </row>
    <row r="9355" spans="1:1" x14ac:dyDescent="0.15">
      <c r="A9355">
        <v>1603228710</v>
      </c>
    </row>
    <row r="9356" spans="1:1" x14ac:dyDescent="0.15">
      <c r="A9356">
        <v>1209954131</v>
      </c>
    </row>
    <row r="9357" spans="1:1" x14ac:dyDescent="0.15">
      <c r="A9357">
        <v>612147222</v>
      </c>
    </row>
    <row r="9358" spans="1:1" x14ac:dyDescent="0.15">
      <c r="A9358">
        <v>1500924563</v>
      </c>
    </row>
    <row r="9359" spans="1:1" x14ac:dyDescent="0.15">
      <c r="A9359">
        <v>1012157455</v>
      </c>
    </row>
    <row r="9360" spans="1:1" x14ac:dyDescent="0.15">
      <c r="A9360">
        <v>1604616516</v>
      </c>
    </row>
    <row r="9361" spans="1:1" x14ac:dyDescent="0.15">
      <c r="A9361">
        <v>1612580801</v>
      </c>
    </row>
    <row r="9362" spans="1:1" x14ac:dyDescent="0.15">
      <c r="A9362">
        <v>1107686671</v>
      </c>
    </row>
    <row r="9363" spans="1:1" x14ac:dyDescent="0.15">
      <c r="A9363">
        <v>1204491101</v>
      </c>
    </row>
    <row r="9364" spans="1:1" x14ac:dyDescent="0.15">
      <c r="A9364">
        <v>1501175915</v>
      </c>
    </row>
    <row r="9365" spans="1:1" x14ac:dyDescent="0.15">
      <c r="A9365">
        <v>1501211938</v>
      </c>
    </row>
    <row r="9366" spans="1:1" x14ac:dyDescent="0.15">
      <c r="A9366">
        <v>1501952306</v>
      </c>
    </row>
    <row r="9367" spans="1:1" x14ac:dyDescent="0.15">
      <c r="A9367">
        <v>1206739562</v>
      </c>
    </row>
    <row r="9368" spans="1:1" x14ac:dyDescent="0.15">
      <c r="A9368">
        <v>1501892152</v>
      </c>
    </row>
    <row r="9369" spans="1:1" x14ac:dyDescent="0.15">
      <c r="A9369">
        <v>1501857139</v>
      </c>
    </row>
    <row r="9370" spans="1:1" x14ac:dyDescent="0.15">
      <c r="A9370">
        <v>1310176682</v>
      </c>
    </row>
    <row r="9371" spans="1:1" x14ac:dyDescent="0.15">
      <c r="A9371">
        <v>1103326740</v>
      </c>
    </row>
    <row r="9372" spans="1:1" x14ac:dyDescent="0.15">
      <c r="A9372">
        <v>1603155731</v>
      </c>
    </row>
    <row r="9373" spans="1:1" x14ac:dyDescent="0.15">
      <c r="A9373">
        <v>1501425769</v>
      </c>
    </row>
    <row r="9374" spans="1:1" x14ac:dyDescent="0.15">
      <c r="A9374">
        <v>1613628823</v>
      </c>
    </row>
    <row r="9375" spans="1:1" x14ac:dyDescent="0.15">
      <c r="A9375">
        <v>1610213431</v>
      </c>
    </row>
    <row r="9376" spans="1:1" x14ac:dyDescent="0.15">
      <c r="A9376">
        <v>1501605496</v>
      </c>
    </row>
    <row r="9377" spans="1:1" x14ac:dyDescent="0.15">
      <c r="A9377">
        <v>1613504510</v>
      </c>
    </row>
    <row r="9378" spans="1:1" x14ac:dyDescent="0.15">
      <c r="A9378">
        <v>1501839441</v>
      </c>
    </row>
    <row r="9379" spans="1:1" x14ac:dyDescent="0.15">
      <c r="A9379">
        <v>1605725543</v>
      </c>
    </row>
    <row r="9380" spans="1:1" x14ac:dyDescent="0.15">
      <c r="A9380">
        <v>1501761918</v>
      </c>
    </row>
    <row r="9381" spans="1:1" x14ac:dyDescent="0.15">
      <c r="A9381">
        <v>701135945</v>
      </c>
    </row>
    <row r="9382" spans="1:1" x14ac:dyDescent="0.15">
      <c r="A9382">
        <v>1613629622</v>
      </c>
    </row>
    <row r="9383" spans="1:1" x14ac:dyDescent="0.15">
      <c r="A9383">
        <v>1202282998</v>
      </c>
    </row>
    <row r="9384" spans="1:1" x14ac:dyDescent="0.15">
      <c r="A9384">
        <v>1501668308</v>
      </c>
    </row>
    <row r="9385" spans="1:1" x14ac:dyDescent="0.15">
      <c r="A9385">
        <v>1501335481</v>
      </c>
    </row>
    <row r="9386" spans="1:1" x14ac:dyDescent="0.15">
      <c r="A9386">
        <v>611133559</v>
      </c>
    </row>
    <row r="9387" spans="1:1" x14ac:dyDescent="0.15">
      <c r="A9387">
        <v>1007446542</v>
      </c>
    </row>
    <row r="9388" spans="1:1" x14ac:dyDescent="0.15">
      <c r="A9388">
        <v>1502034690</v>
      </c>
    </row>
    <row r="9389" spans="1:1" x14ac:dyDescent="0.15">
      <c r="A9389">
        <v>1613685994</v>
      </c>
    </row>
    <row r="9390" spans="1:1" x14ac:dyDescent="0.15">
      <c r="A9390">
        <v>1501023563</v>
      </c>
    </row>
    <row r="9391" spans="1:1" x14ac:dyDescent="0.15">
      <c r="A9391">
        <v>810799462</v>
      </c>
    </row>
    <row r="9392" spans="1:1" x14ac:dyDescent="0.15">
      <c r="A9392">
        <v>1609755704</v>
      </c>
    </row>
    <row r="9393" spans="1:1" x14ac:dyDescent="0.15">
      <c r="A9393">
        <v>1611651126</v>
      </c>
    </row>
    <row r="9394" spans="1:1" x14ac:dyDescent="0.15">
      <c r="A9394">
        <v>1302527511</v>
      </c>
    </row>
    <row r="9395" spans="1:1" x14ac:dyDescent="0.15">
      <c r="A9395">
        <v>1613604788</v>
      </c>
    </row>
    <row r="9396" spans="1:1" x14ac:dyDescent="0.15">
      <c r="A9396">
        <v>1007405902</v>
      </c>
    </row>
    <row r="9397" spans="1:1" x14ac:dyDescent="0.15">
      <c r="A9397">
        <v>1501220300</v>
      </c>
    </row>
    <row r="9398" spans="1:1" x14ac:dyDescent="0.15">
      <c r="A9398">
        <v>905986849</v>
      </c>
    </row>
    <row r="9399" spans="1:1" x14ac:dyDescent="0.15">
      <c r="A9399">
        <v>1500992156</v>
      </c>
    </row>
    <row r="9400" spans="1:1" x14ac:dyDescent="0.15">
      <c r="A9400">
        <v>606048215</v>
      </c>
    </row>
    <row r="9401" spans="1:1" x14ac:dyDescent="0.15">
      <c r="A9401">
        <v>1103341399</v>
      </c>
    </row>
    <row r="9402" spans="1:1" x14ac:dyDescent="0.15">
      <c r="A9402">
        <v>1011061212</v>
      </c>
    </row>
    <row r="9403" spans="1:1" x14ac:dyDescent="0.15">
      <c r="A9403">
        <v>1402710232</v>
      </c>
    </row>
    <row r="9404" spans="1:1" x14ac:dyDescent="0.15">
      <c r="A9404">
        <v>1500785265</v>
      </c>
    </row>
    <row r="9405" spans="1:1" x14ac:dyDescent="0.15">
      <c r="A9405">
        <v>1202268372</v>
      </c>
    </row>
    <row r="9406" spans="1:1" x14ac:dyDescent="0.15">
      <c r="A9406">
        <v>707310881</v>
      </c>
    </row>
    <row r="9407" spans="1:1" x14ac:dyDescent="0.15">
      <c r="A9407">
        <v>1501397379</v>
      </c>
    </row>
    <row r="9408" spans="1:1" x14ac:dyDescent="0.15">
      <c r="A9408">
        <v>1303640528</v>
      </c>
    </row>
    <row r="9409" spans="1:1" x14ac:dyDescent="0.15">
      <c r="A9409">
        <v>1501109699</v>
      </c>
    </row>
    <row r="9410" spans="1:1" x14ac:dyDescent="0.15">
      <c r="A9410">
        <v>1613641879</v>
      </c>
    </row>
    <row r="9411" spans="1:1" x14ac:dyDescent="0.15">
      <c r="A9411">
        <v>1402711698</v>
      </c>
    </row>
    <row r="9412" spans="1:1" x14ac:dyDescent="0.15">
      <c r="A9412">
        <v>1500993521</v>
      </c>
    </row>
    <row r="9413" spans="1:1" x14ac:dyDescent="0.15">
      <c r="A9413">
        <v>1609093141</v>
      </c>
    </row>
    <row r="9414" spans="1:1" x14ac:dyDescent="0.15">
      <c r="A9414">
        <v>1303588286</v>
      </c>
    </row>
    <row r="9415" spans="1:1" x14ac:dyDescent="0.15">
      <c r="A9415">
        <v>1500674600</v>
      </c>
    </row>
    <row r="9416" spans="1:1" x14ac:dyDescent="0.15">
      <c r="A9416">
        <v>1613618802</v>
      </c>
    </row>
    <row r="9417" spans="1:1" x14ac:dyDescent="0.15">
      <c r="A9417">
        <v>1501132256</v>
      </c>
    </row>
    <row r="9418" spans="1:1" x14ac:dyDescent="0.15">
      <c r="A9418">
        <v>1406008185</v>
      </c>
    </row>
    <row r="9419" spans="1:1" x14ac:dyDescent="0.15">
      <c r="A9419">
        <v>1410298596</v>
      </c>
    </row>
    <row r="9420" spans="1:1" x14ac:dyDescent="0.15">
      <c r="A9420">
        <v>1105524715</v>
      </c>
    </row>
    <row r="9421" spans="1:1" x14ac:dyDescent="0.15">
      <c r="A9421">
        <v>705231167</v>
      </c>
    </row>
    <row r="9422" spans="1:1" x14ac:dyDescent="0.15">
      <c r="A9422">
        <v>1500727141</v>
      </c>
    </row>
    <row r="9423" spans="1:1" x14ac:dyDescent="0.15">
      <c r="A9423">
        <v>1501449634</v>
      </c>
    </row>
    <row r="9424" spans="1:1" x14ac:dyDescent="0.15">
      <c r="A9424">
        <v>1500601846</v>
      </c>
    </row>
    <row r="9425" spans="1:1" x14ac:dyDescent="0.15">
      <c r="A9425">
        <v>710356857</v>
      </c>
    </row>
    <row r="9426" spans="1:1" x14ac:dyDescent="0.15">
      <c r="A9426">
        <v>605015684</v>
      </c>
    </row>
    <row r="9427" spans="1:1" x14ac:dyDescent="0.15">
      <c r="A9427">
        <v>1610774233</v>
      </c>
    </row>
    <row r="9428" spans="1:1" x14ac:dyDescent="0.15">
      <c r="A9428">
        <v>1613623200</v>
      </c>
    </row>
    <row r="9429" spans="1:1" x14ac:dyDescent="0.15">
      <c r="A9429">
        <v>1501961632</v>
      </c>
    </row>
    <row r="9430" spans="1:1" x14ac:dyDescent="0.15">
      <c r="A9430">
        <v>1105482623</v>
      </c>
    </row>
    <row r="9431" spans="1:1" x14ac:dyDescent="0.15">
      <c r="A9431">
        <v>1613437294</v>
      </c>
    </row>
    <row r="9432" spans="1:1" x14ac:dyDescent="0.15">
      <c r="A9432">
        <v>1500101428</v>
      </c>
    </row>
    <row r="9433" spans="1:1" x14ac:dyDescent="0.15">
      <c r="A9433">
        <v>1600249512</v>
      </c>
    </row>
    <row r="9434" spans="1:1" x14ac:dyDescent="0.15">
      <c r="A9434">
        <v>1613472994</v>
      </c>
    </row>
    <row r="9435" spans="1:1" x14ac:dyDescent="0.15">
      <c r="A9435">
        <v>1501402612</v>
      </c>
    </row>
    <row r="9436" spans="1:1" x14ac:dyDescent="0.15">
      <c r="A9436">
        <v>1203364629</v>
      </c>
    </row>
    <row r="9437" spans="1:1" x14ac:dyDescent="0.15">
      <c r="A9437">
        <v>1500168661</v>
      </c>
    </row>
    <row r="9438" spans="1:1" x14ac:dyDescent="0.15">
      <c r="A9438">
        <v>1613659995</v>
      </c>
    </row>
    <row r="9439" spans="1:1" x14ac:dyDescent="0.15">
      <c r="A9439">
        <v>901875722</v>
      </c>
    </row>
    <row r="9440" spans="1:1" x14ac:dyDescent="0.15">
      <c r="A9440">
        <v>1501283064</v>
      </c>
    </row>
    <row r="9441" spans="1:1" x14ac:dyDescent="0.15">
      <c r="A9441">
        <v>812818410</v>
      </c>
    </row>
    <row r="9442" spans="1:1" x14ac:dyDescent="0.15">
      <c r="A9442">
        <v>801435722</v>
      </c>
    </row>
    <row r="9443" spans="1:1" x14ac:dyDescent="0.15">
      <c r="A9443">
        <v>1308007923</v>
      </c>
    </row>
    <row r="9444" spans="1:1" x14ac:dyDescent="0.15">
      <c r="A9444">
        <v>1501866648</v>
      </c>
    </row>
    <row r="9445" spans="1:1" x14ac:dyDescent="0.15">
      <c r="A9445">
        <v>1500795416</v>
      </c>
    </row>
    <row r="9446" spans="1:1" x14ac:dyDescent="0.15">
      <c r="A9446">
        <v>1609648501</v>
      </c>
    </row>
    <row r="9447" spans="1:1" x14ac:dyDescent="0.15">
      <c r="A9447">
        <v>1500728446</v>
      </c>
    </row>
    <row r="9448" spans="1:1" x14ac:dyDescent="0.15">
      <c r="A9448">
        <v>1502080796</v>
      </c>
    </row>
    <row r="9449" spans="1:1" x14ac:dyDescent="0.15">
      <c r="A9449">
        <v>1607979997</v>
      </c>
    </row>
    <row r="9450" spans="1:1" x14ac:dyDescent="0.15">
      <c r="A9450">
        <v>1501514437</v>
      </c>
    </row>
    <row r="9451" spans="1:1" x14ac:dyDescent="0.15">
      <c r="A9451">
        <v>1003293542</v>
      </c>
    </row>
    <row r="9452" spans="1:1" x14ac:dyDescent="0.15">
      <c r="A9452">
        <v>1601111557</v>
      </c>
    </row>
    <row r="9453" spans="1:1" x14ac:dyDescent="0.15">
      <c r="A9453">
        <v>1501828951</v>
      </c>
    </row>
    <row r="9454" spans="1:1" x14ac:dyDescent="0.15">
      <c r="A9454">
        <v>1613586730</v>
      </c>
    </row>
    <row r="9455" spans="1:1" x14ac:dyDescent="0.15">
      <c r="A9455">
        <v>706281146</v>
      </c>
    </row>
    <row r="9456" spans="1:1" x14ac:dyDescent="0.15">
      <c r="A9456">
        <v>801460773</v>
      </c>
    </row>
    <row r="9457" spans="1:1" x14ac:dyDescent="0.15">
      <c r="A9457">
        <v>801447331</v>
      </c>
    </row>
    <row r="9458" spans="1:1" x14ac:dyDescent="0.15">
      <c r="A9458">
        <v>1112138557</v>
      </c>
    </row>
    <row r="9459" spans="1:1" x14ac:dyDescent="0.15">
      <c r="A9459">
        <v>1301407569</v>
      </c>
    </row>
    <row r="9460" spans="1:1" x14ac:dyDescent="0.15">
      <c r="A9460">
        <v>1501287818</v>
      </c>
    </row>
    <row r="9461" spans="1:1" x14ac:dyDescent="0.15">
      <c r="A9461">
        <v>1004465630</v>
      </c>
    </row>
    <row r="9462" spans="1:1" x14ac:dyDescent="0.15">
      <c r="A9462">
        <v>1305787704</v>
      </c>
    </row>
    <row r="9463" spans="1:1" x14ac:dyDescent="0.15">
      <c r="A9463">
        <v>1501892915</v>
      </c>
    </row>
    <row r="9464" spans="1:1" x14ac:dyDescent="0.15">
      <c r="A9464">
        <v>1501077090</v>
      </c>
    </row>
    <row r="9465" spans="1:1" x14ac:dyDescent="0.15">
      <c r="A9465">
        <v>1402710147</v>
      </c>
    </row>
    <row r="9466" spans="1:1" x14ac:dyDescent="0.15">
      <c r="A9466">
        <v>1309112223</v>
      </c>
    </row>
    <row r="9467" spans="1:1" x14ac:dyDescent="0.15">
      <c r="A9467">
        <v>1501881824</v>
      </c>
    </row>
    <row r="9468" spans="1:1" x14ac:dyDescent="0.15">
      <c r="A9468">
        <v>1602070190</v>
      </c>
    </row>
    <row r="9469" spans="1:1" x14ac:dyDescent="0.15">
      <c r="A9469">
        <v>1613677267</v>
      </c>
    </row>
    <row r="9470" spans="1:1" x14ac:dyDescent="0.15">
      <c r="A9470">
        <v>1501115678</v>
      </c>
    </row>
    <row r="9471" spans="1:1" x14ac:dyDescent="0.15">
      <c r="A9471">
        <v>612155019</v>
      </c>
    </row>
    <row r="9472" spans="1:1" x14ac:dyDescent="0.15">
      <c r="A9472">
        <v>905991579</v>
      </c>
    </row>
    <row r="9473" spans="1:1" x14ac:dyDescent="0.15">
      <c r="A9473">
        <v>1606146460</v>
      </c>
    </row>
    <row r="9474" spans="1:1" x14ac:dyDescent="0.15">
      <c r="A9474">
        <v>912364784</v>
      </c>
    </row>
    <row r="9475" spans="1:1" x14ac:dyDescent="0.15">
      <c r="A9475">
        <v>1410312232</v>
      </c>
    </row>
    <row r="9476" spans="1:1" x14ac:dyDescent="0.15">
      <c r="A9476">
        <v>1611777415</v>
      </c>
    </row>
    <row r="9477" spans="1:1" x14ac:dyDescent="0.15">
      <c r="A9477">
        <v>1413437248</v>
      </c>
    </row>
    <row r="9478" spans="1:1" x14ac:dyDescent="0.15">
      <c r="A9478">
        <v>1002435990</v>
      </c>
    </row>
    <row r="9479" spans="1:1" x14ac:dyDescent="0.15">
      <c r="A9479">
        <v>1612201227</v>
      </c>
    </row>
    <row r="9480" spans="1:1" x14ac:dyDescent="0.15">
      <c r="A9480">
        <v>1610958020</v>
      </c>
    </row>
    <row r="9481" spans="1:1" x14ac:dyDescent="0.15">
      <c r="A9481">
        <v>1500950237</v>
      </c>
    </row>
    <row r="9482" spans="1:1" x14ac:dyDescent="0.15">
      <c r="A9482">
        <v>1204447030</v>
      </c>
    </row>
    <row r="9483" spans="1:1" x14ac:dyDescent="0.15">
      <c r="A9483">
        <v>1612515825</v>
      </c>
    </row>
    <row r="9484" spans="1:1" x14ac:dyDescent="0.15">
      <c r="A9484">
        <v>1501232215</v>
      </c>
    </row>
    <row r="9485" spans="1:1" x14ac:dyDescent="0.15">
      <c r="A9485">
        <v>1501716434</v>
      </c>
    </row>
    <row r="9486" spans="1:1" x14ac:dyDescent="0.15">
      <c r="A9486">
        <v>1407048255</v>
      </c>
    </row>
    <row r="9487" spans="1:1" x14ac:dyDescent="0.15">
      <c r="A9487">
        <v>1501453798</v>
      </c>
    </row>
    <row r="9488" spans="1:1" x14ac:dyDescent="0.15">
      <c r="A9488">
        <v>709363527</v>
      </c>
    </row>
    <row r="9489" spans="1:1" x14ac:dyDescent="0.15">
      <c r="A9489">
        <v>1605994822</v>
      </c>
    </row>
    <row r="9490" spans="1:1" x14ac:dyDescent="0.15">
      <c r="A9490">
        <v>1611697492</v>
      </c>
    </row>
    <row r="9491" spans="1:1" x14ac:dyDescent="0.15">
      <c r="A9491">
        <v>807664720</v>
      </c>
    </row>
    <row r="9492" spans="1:1" x14ac:dyDescent="0.15">
      <c r="A9492">
        <v>1204508066</v>
      </c>
    </row>
    <row r="9493" spans="1:1" x14ac:dyDescent="0.15">
      <c r="A9493">
        <v>808667460</v>
      </c>
    </row>
    <row r="9494" spans="1:1" x14ac:dyDescent="0.15">
      <c r="A9494">
        <v>1107641052</v>
      </c>
    </row>
    <row r="9495" spans="1:1" x14ac:dyDescent="0.15">
      <c r="A9495">
        <v>1202256526</v>
      </c>
    </row>
    <row r="9496" spans="1:1" x14ac:dyDescent="0.15">
      <c r="A9496">
        <v>1500790710</v>
      </c>
    </row>
    <row r="9497" spans="1:1" x14ac:dyDescent="0.15">
      <c r="A9497">
        <v>1500796406</v>
      </c>
    </row>
    <row r="9498" spans="1:1" x14ac:dyDescent="0.15">
      <c r="A9498">
        <v>1609176781</v>
      </c>
    </row>
    <row r="9499" spans="1:1" x14ac:dyDescent="0.15">
      <c r="A9499">
        <v>1602080397</v>
      </c>
    </row>
    <row r="9500" spans="1:1" x14ac:dyDescent="0.15">
      <c r="A9500">
        <v>1409195870</v>
      </c>
    </row>
    <row r="9501" spans="1:1" x14ac:dyDescent="0.15">
      <c r="A9501">
        <v>1205636554</v>
      </c>
    </row>
    <row r="9502" spans="1:1" x14ac:dyDescent="0.15">
      <c r="A9502">
        <v>908108145</v>
      </c>
    </row>
    <row r="9503" spans="1:1" x14ac:dyDescent="0.15">
      <c r="A9503">
        <v>1501169885</v>
      </c>
    </row>
    <row r="9504" spans="1:1" x14ac:dyDescent="0.15">
      <c r="A9504">
        <v>1601553731</v>
      </c>
    </row>
    <row r="9505" spans="1:1" x14ac:dyDescent="0.15">
      <c r="A9505">
        <v>1611427581</v>
      </c>
    </row>
    <row r="9506" spans="1:1" x14ac:dyDescent="0.15">
      <c r="A9506">
        <v>1204501037</v>
      </c>
    </row>
    <row r="9507" spans="1:1" x14ac:dyDescent="0.15">
      <c r="A9507">
        <v>606047080</v>
      </c>
    </row>
    <row r="9508" spans="1:1" x14ac:dyDescent="0.15">
      <c r="A9508">
        <v>1501212137</v>
      </c>
    </row>
    <row r="9509" spans="1:1" x14ac:dyDescent="0.15">
      <c r="A9509">
        <v>1601115663</v>
      </c>
    </row>
    <row r="9510" spans="1:1" x14ac:dyDescent="0.15">
      <c r="A9510">
        <v>1501003824</v>
      </c>
    </row>
    <row r="9511" spans="1:1" x14ac:dyDescent="0.15">
      <c r="A9511">
        <v>1501416911</v>
      </c>
    </row>
    <row r="9512" spans="1:1" x14ac:dyDescent="0.15">
      <c r="A9512">
        <v>1501193516</v>
      </c>
    </row>
    <row r="9513" spans="1:1" x14ac:dyDescent="0.15">
      <c r="A9513">
        <v>1613664573</v>
      </c>
    </row>
    <row r="9514" spans="1:1" x14ac:dyDescent="0.15">
      <c r="A9514">
        <v>1501256871</v>
      </c>
    </row>
    <row r="9515" spans="1:1" x14ac:dyDescent="0.15">
      <c r="A9515">
        <v>1501981011</v>
      </c>
    </row>
    <row r="9516" spans="1:1" x14ac:dyDescent="0.15">
      <c r="A9516">
        <v>1500720460</v>
      </c>
    </row>
    <row r="9517" spans="1:1" x14ac:dyDescent="0.15">
      <c r="A9517">
        <v>1609199935</v>
      </c>
    </row>
    <row r="9518" spans="1:1" x14ac:dyDescent="0.15">
      <c r="A9518">
        <v>1410310061</v>
      </c>
    </row>
    <row r="9519" spans="1:1" x14ac:dyDescent="0.15">
      <c r="A9519">
        <v>1501135304</v>
      </c>
    </row>
    <row r="9520" spans="1:1" x14ac:dyDescent="0.15">
      <c r="A9520">
        <v>1502064829</v>
      </c>
    </row>
    <row r="9521" spans="1:1" x14ac:dyDescent="0.15">
      <c r="A9521">
        <v>1208871698</v>
      </c>
    </row>
    <row r="9522" spans="1:1" x14ac:dyDescent="0.15">
      <c r="A9522">
        <v>1306887995</v>
      </c>
    </row>
    <row r="9523" spans="1:1" x14ac:dyDescent="0.15">
      <c r="A9523">
        <v>1501518893</v>
      </c>
    </row>
    <row r="9524" spans="1:1" x14ac:dyDescent="0.15">
      <c r="A9524">
        <v>1501018391</v>
      </c>
    </row>
    <row r="9525" spans="1:1" x14ac:dyDescent="0.15">
      <c r="A9525">
        <v>1607106070</v>
      </c>
    </row>
    <row r="9526" spans="1:1" x14ac:dyDescent="0.15">
      <c r="A9526">
        <v>612127418</v>
      </c>
    </row>
    <row r="9527" spans="1:1" x14ac:dyDescent="0.15">
      <c r="A9527">
        <v>1500556643</v>
      </c>
    </row>
    <row r="9528" spans="1:1" x14ac:dyDescent="0.15">
      <c r="A9528">
        <v>1606665765</v>
      </c>
    </row>
    <row r="9529" spans="1:1" x14ac:dyDescent="0.15">
      <c r="A9529">
        <v>1501487254</v>
      </c>
    </row>
    <row r="9530" spans="1:1" x14ac:dyDescent="0.15">
      <c r="A9530">
        <v>1501952768</v>
      </c>
    </row>
    <row r="9531" spans="1:1" x14ac:dyDescent="0.15">
      <c r="A9531">
        <v>1308037021</v>
      </c>
    </row>
    <row r="9532" spans="1:1" x14ac:dyDescent="0.15">
      <c r="A9532">
        <v>1501229299</v>
      </c>
    </row>
    <row r="9533" spans="1:1" x14ac:dyDescent="0.15">
      <c r="A9533">
        <v>1500865487</v>
      </c>
    </row>
    <row r="9534" spans="1:1" x14ac:dyDescent="0.15">
      <c r="A9534">
        <v>1612744322</v>
      </c>
    </row>
    <row r="9535" spans="1:1" x14ac:dyDescent="0.15">
      <c r="A9535">
        <v>905014505</v>
      </c>
    </row>
    <row r="9536" spans="1:1" x14ac:dyDescent="0.15">
      <c r="A9536">
        <v>711387642</v>
      </c>
    </row>
    <row r="9537" spans="1:1" x14ac:dyDescent="0.15">
      <c r="A9537">
        <v>1210079037</v>
      </c>
    </row>
    <row r="9538" spans="1:1" x14ac:dyDescent="0.15">
      <c r="A9538">
        <v>1501540998</v>
      </c>
    </row>
    <row r="9539" spans="1:1" x14ac:dyDescent="0.15">
      <c r="A9539">
        <v>1601265922</v>
      </c>
    </row>
    <row r="9540" spans="1:1" x14ac:dyDescent="0.15">
      <c r="A9540">
        <v>1612539694</v>
      </c>
    </row>
    <row r="9541" spans="1:1" x14ac:dyDescent="0.15">
      <c r="A9541">
        <v>1501191461</v>
      </c>
    </row>
    <row r="9542" spans="1:1" x14ac:dyDescent="0.15">
      <c r="A9542">
        <v>1108737807</v>
      </c>
    </row>
    <row r="9543" spans="1:1" x14ac:dyDescent="0.15">
      <c r="A9543">
        <v>1603283049</v>
      </c>
    </row>
    <row r="9544" spans="1:1" x14ac:dyDescent="0.15">
      <c r="A9544">
        <v>1209954105</v>
      </c>
    </row>
    <row r="9545" spans="1:1" x14ac:dyDescent="0.15">
      <c r="A9545">
        <v>706254504</v>
      </c>
    </row>
    <row r="9546" spans="1:1" x14ac:dyDescent="0.15">
      <c r="A9546">
        <v>1408176159</v>
      </c>
    </row>
    <row r="9547" spans="1:1" x14ac:dyDescent="0.15">
      <c r="A9547">
        <v>1007404669</v>
      </c>
    </row>
    <row r="9548" spans="1:1" x14ac:dyDescent="0.15">
      <c r="A9548">
        <v>1611783155</v>
      </c>
    </row>
    <row r="9549" spans="1:1" x14ac:dyDescent="0.15">
      <c r="A9549">
        <v>1613651869</v>
      </c>
    </row>
    <row r="9550" spans="1:1" x14ac:dyDescent="0.15">
      <c r="A9550">
        <v>1501086956</v>
      </c>
    </row>
    <row r="9551" spans="1:1" x14ac:dyDescent="0.15">
      <c r="A9551">
        <v>706277750</v>
      </c>
    </row>
    <row r="9552" spans="1:1" x14ac:dyDescent="0.15">
      <c r="A9552">
        <v>1500728911</v>
      </c>
    </row>
    <row r="9553" spans="1:1" x14ac:dyDescent="0.15">
      <c r="A9553">
        <v>1603130282</v>
      </c>
    </row>
    <row r="9554" spans="1:1" x14ac:dyDescent="0.15">
      <c r="A9554">
        <v>1607153085</v>
      </c>
    </row>
    <row r="9555" spans="1:1" x14ac:dyDescent="0.15">
      <c r="A9555">
        <v>1110915826</v>
      </c>
    </row>
    <row r="9556" spans="1:1" x14ac:dyDescent="0.15">
      <c r="A9556">
        <v>1601761305</v>
      </c>
    </row>
    <row r="9557" spans="1:1" x14ac:dyDescent="0.15">
      <c r="A9557">
        <v>1613682052</v>
      </c>
    </row>
    <row r="9558" spans="1:1" x14ac:dyDescent="0.15">
      <c r="A9558">
        <v>1609269605</v>
      </c>
    </row>
    <row r="9559" spans="1:1" x14ac:dyDescent="0.15">
      <c r="A9559">
        <v>1501332291</v>
      </c>
    </row>
    <row r="9560" spans="1:1" x14ac:dyDescent="0.15">
      <c r="A9560">
        <v>1613680991</v>
      </c>
    </row>
    <row r="9561" spans="1:1" x14ac:dyDescent="0.15">
      <c r="A9561">
        <v>704203659</v>
      </c>
    </row>
    <row r="9562" spans="1:1" x14ac:dyDescent="0.15">
      <c r="A9562">
        <v>1502108396</v>
      </c>
    </row>
    <row r="9563" spans="1:1" x14ac:dyDescent="0.15">
      <c r="A9563">
        <v>1209994911</v>
      </c>
    </row>
    <row r="9564" spans="1:1" x14ac:dyDescent="0.15">
      <c r="A9564">
        <v>1500207801</v>
      </c>
    </row>
    <row r="9565" spans="1:1" x14ac:dyDescent="0.15">
      <c r="A9565">
        <v>1502036720</v>
      </c>
    </row>
    <row r="9566" spans="1:1" x14ac:dyDescent="0.15">
      <c r="A9566">
        <v>1501156436</v>
      </c>
    </row>
    <row r="9567" spans="1:1" x14ac:dyDescent="0.15">
      <c r="A9567">
        <v>1612374307</v>
      </c>
    </row>
    <row r="9568" spans="1:1" x14ac:dyDescent="0.15">
      <c r="A9568">
        <v>1612666525</v>
      </c>
    </row>
    <row r="9569" spans="1:1" x14ac:dyDescent="0.15">
      <c r="A9569">
        <v>1205550815</v>
      </c>
    </row>
    <row r="9570" spans="1:1" x14ac:dyDescent="0.15">
      <c r="A9570">
        <v>1500804545</v>
      </c>
    </row>
    <row r="9571" spans="1:1" x14ac:dyDescent="0.15">
      <c r="A9571">
        <v>1500305145</v>
      </c>
    </row>
    <row r="9572" spans="1:1" x14ac:dyDescent="0.15">
      <c r="A9572">
        <v>1305782298</v>
      </c>
    </row>
    <row r="9573" spans="1:1" x14ac:dyDescent="0.15">
      <c r="A9573">
        <v>1613651904</v>
      </c>
    </row>
    <row r="9574" spans="1:1" x14ac:dyDescent="0.15">
      <c r="A9574">
        <v>1403784469</v>
      </c>
    </row>
    <row r="9575" spans="1:1" x14ac:dyDescent="0.15">
      <c r="A9575">
        <v>1500885349</v>
      </c>
    </row>
    <row r="9576" spans="1:1" x14ac:dyDescent="0.15">
      <c r="A9576">
        <v>1601339335</v>
      </c>
    </row>
    <row r="9577" spans="1:1" x14ac:dyDescent="0.15">
      <c r="A9577">
        <v>1600487095</v>
      </c>
    </row>
    <row r="9578" spans="1:1" x14ac:dyDescent="0.15">
      <c r="A9578">
        <v>1613570016</v>
      </c>
    </row>
    <row r="9579" spans="1:1" x14ac:dyDescent="0.15">
      <c r="A9579">
        <v>1610853211</v>
      </c>
    </row>
    <row r="9580" spans="1:1" x14ac:dyDescent="0.15">
      <c r="A9580">
        <v>1106585727</v>
      </c>
    </row>
    <row r="9581" spans="1:1" x14ac:dyDescent="0.15">
      <c r="A9581">
        <v>1212305080</v>
      </c>
    </row>
    <row r="9582" spans="1:1" x14ac:dyDescent="0.15">
      <c r="A9582">
        <v>1108764305</v>
      </c>
    </row>
    <row r="9583" spans="1:1" x14ac:dyDescent="0.15">
      <c r="A9583">
        <v>1102257156</v>
      </c>
    </row>
    <row r="9584" spans="1:1" x14ac:dyDescent="0.15">
      <c r="A9584">
        <v>1501783169</v>
      </c>
    </row>
    <row r="9585" spans="1:1" x14ac:dyDescent="0.15">
      <c r="A9585">
        <v>1613640915</v>
      </c>
    </row>
    <row r="9586" spans="1:1" x14ac:dyDescent="0.15">
      <c r="A9586">
        <v>1501090835</v>
      </c>
    </row>
    <row r="9587" spans="1:1" x14ac:dyDescent="0.15">
      <c r="A9587">
        <v>1605739825</v>
      </c>
    </row>
    <row r="9588" spans="1:1" x14ac:dyDescent="0.15">
      <c r="A9588">
        <v>1611780262</v>
      </c>
    </row>
    <row r="9589" spans="1:1" x14ac:dyDescent="0.15">
      <c r="A9589">
        <v>1208835771</v>
      </c>
    </row>
    <row r="9590" spans="1:1" x14ac:dyDescent="0.15">
      <c r="A9590">
        <v>1611652815</v>
      </c>
    </row>
    <row r="9591" spans="1:1" x14ac:dyDescent="0.15">
      <c r="A9591">
        <v>1605965651</v>
      </c>
    </row>
    <row r="9592" spans="1:1" x14ac:dyDescent="0.15">
      <c r="A9592">
        <v>1613025662</v>
      </c>
    </row>
    <row r="9593" spans="1:1" x14ac:dyDescent="0.15">
      <c r="A9593">
        <v>1606736425</v>
      </c>
    </row>
    <row r="9594" spans="1:1" x14ac:dyDescent="0.15">
      <c r="A9594">
        <v>1406998281</v>
      </c>
    </row>
    <row r="9595" spans="1:1" x14ac:dyDescent="0.15">
      <c r="A9595">
        <v>1500825633</v>
      </c>
    </row>
    <row r="9596" spans="1:1" x14ac:dyDescent="0.15">
      <c r="A9596">
        <v>1500984318</v>
      </c>
    </row>
    <row r="9597" spans="1:1" x14ac:dyDescent="0.15">
      <c r="A9597">
        <v>1302538960</v>
      </c>
    </row>
    <row r="9598" spans="1:1" x14ac:dyDescent="0.15">
      <c r="A9598">
        <v>1607386304</v>
      </c>
    </row>
    <row r="9599" spans="1:1" x14ac:dyDescent="0.15">
      <c r="A9599">
        <v>1607299020</v>
      </c>
    </row>
    <row r="9600" spans="1:1" x14ac:dyDescent="0.15">
      <c r="A9600">
        <v>1601296881</v>
      </c>
    </row>
    <row r="9601" spans="1:1" x14ac:dyDescent="0.15">
      <c r="A9601">
        <v>1308000068</v>
      </c>
    </row>
    <row r="9602" spans="1:1" x14ac:dyDescent="0.15">
      <c r="A9602">
        <v>1612618173</v>
      </c>
    </row>
    <row r="9603" spans="1:1" x14ac:dyDescent="0.15">
      <c r="A9603">
        <v>704217069</v>
      </c>
    </row>
    <row r="9604" spans="1:1" x14ac:dyDescent="0.15">
      <c r="A9604">
        <v>1611597204</v>
      </c>
    </row>
    <row r="9605" spans="1:1" x14ac:dyDescent="0.15">
      <c r="A9605">
        <v>1500390304</v>
      </c>
    </row>
    <row r="9606" spans="1:1" x14ac:dyDescent="0.15">
      <c r="A9606">
        <v>812850441</v>
      </c>
    </row>
    <row r="9607" spans="1:1" x14ac:dyDescent="0.15">
      <c r="A9607">
        <v>1613602616</v>
      </c>
    </row>
    <row r="9608" spans="1:1" x14ac:dyDescent="0.15">
      <c r="A9608">
        <v>1601669953</v>
      </c>
    </row>
    <row r="9609" spans="1:1" x14ac:dyDescent="0.15">
      <c r="A9609">
        <v>1500975063</v>
      </c>
    </row>
    <row r="9610" spans="1:1" x14ac:dyDescent="0.15">
      <c r="A9610">
        <v>1600857553</v>
      </c>
    </row>
    <row r="9611" spans="1:1" x14ac:dyDescent="0.15">
      <c r="A9611">
        <v>1405916097</v>
      </c>
    </row>
    <row r="9612" spans="1:1" x14ac:dyDescent="0.15">
      <c r="A9612">
        <v>901902437</v>
      </c>
    </row>
    <row r="9613" spans="1:1" x14ac:dyDescent="0.15">
      <c r="A9613">
        <v>912345122</v>
      </c>
    </row>
    <row r="9614" spans="1:1" x14ac:dyDescent="0.15">
      <c r="A9614">
        <v>609076139</v>
      </c>
    </row>
    <row r="9615" spans="1:1" x14ac:dyDescent="0.15">
      <c r="A9615">
        <v>1607462820</v>
      </c>
    </row>
    <row r="9616" spans="1:1" x14ac:dyDescent="0.15">
      <c r="A9616">
        <v>1613614798</v>
      </c>
    </row>
    <row r="9617" spans="1:1" x14ac:dyDescent="0.15">
      <c r="A9617">
        <v>1501925155</v>
      </c>
    </row>
    <row r="9618" spans="1:1" x14ac:dyDescent="0.15">
      <c r="A9618">
        <v>1501238151</v>
      </c>
    </row>
    <row r="9619" spans="1:1" x14ac:dyDescent="0.15">
      <c r="A9619">
        <v>1501273719</v>
      </c>
    </row>
    <row r="9620" spans="1:1" x14ac:dyDescent="0.15">
      <c r="A9620">
        <v>907040407</v>
      </c>
    </row>
    <row r="9621" spans="1:1" x14ac:dyDescent="0.15">
      <c r="A9621">
        <v>1613641383</v>
      </c>
    </row>
    <row r="9622" spans="1:1" x14ac:dyDescent="0.15">
      <c r="A9622">
        <v>1411432710</v>
      </c>
    </row>
    <row r="9623" spans="1:1" x14ac:dyDescent="0.15">
      <c r="A9623">
        <v>1501065201</v>
      </c>
    </row>
    <row r="9624" spans="1:1" x14ac:dyDescent="0.15">
      <c r="A9624">
        <v>1612193186</v>
      </c>
    </row>
    <row r="9625" spans="1:1" x14ac:dyDescent="0.15">
      <c r="A9625">
        <v>1613579925</v>
      </c>
    </row>
    <row r="9626" spans="1:1" x14ac:dyDescent="0.15">
      <c r="A9626">
        <v>1502000627</v>
      </c>
    </row>
    <row r="9627" spans="1:1" x14ac:dyDescent="0.15">
      <c r="A9627">
        <v>1602639263</v>
      </c>
    </row>
    <row r="9628" spans="1:1" x14ac:dyDescent="0.15">
      <c r="A9628">
        <v>1605446370</v>
      </c>
    </row>
    <row r="9629" spans="1:1" x14ac:dyDescent="0.15">
      <c r="A9629">
        <v>1106609068</v>
      </c>
    </row>
    <row r="9630" spans="1:1" x14ac:dyDescent="0.15">
      <c r="A9630">
        <v>1603362407</v>
      </c>
    </row>
    <row r="9631" spans="1:1" x14ac:dyDescent="0.15">
      <c r="A9631">
        <v>1501950908</v>
      </c>
    </row>
    <row r="9632" spans="1:1" x14ac:dyDescent="0.15">
      <c r="A9632">
        <v>1104405025</v>
      </c>
    </row>
    <row r="9633" spans="1:1" x14ac:dyDescent="0.15">
      <c r="A9633">
        <v>1110884997</v>
      </c>
    </row>
    <row r="9634" spans="1:1" x14ac:dyDescent="0.15">
      <c r="A9634">
        <v>1414015870</v>
      </c>
    </row>
    <row r="9635" spans="1:1" x14ac:dyDescent="0.15">
      <c r="A9635">
        <v>1612634360</v>
      </c>
    </row>
    <row r="9636" spans="1:1" x14ac:dyDescent="0.15">
      <c r="A9636">
        <v>1610830386</v>
      </c>
    </row>
    <row r="9637" spans="1:1" x14ac:dyDescent="0.15">
      <c r="A9637">
        <v>1613622245</v>
      </c>
    </row>
    <row r="9638" spans="1:1" x14ac:dyDescent="0.15">
      <c r="A9638">
        <v>1613660335</v>
      </c>
    </row>
    <row r="9639" spans="1:1" x14ac:dyDescent="0.15">
      <c r="A9639">
        <v>1613596995</v>
      </c>
    </row>
    <row r="9640" spans="1:1" x14ac:dyDescent="0.15">
      <c r="A9640">
        <v>1612661063</v>
      </c>
    </row>
    <row r="9641" spans="1:1" x14ac:dyDescent="0.15">
      <c r="A9641">
        <v>903968570</v>
      </c>
    </row>
    <row r="9642" spans="1:1" x14ac:dyDescent="0.15">
      <c r="A9642">
        <v>1611037443</v>
      </c>
    </row>
    <row r="9643" spans="1:1" x14ac:dyDescent="0.15">
      <c r="A9643">
        <v>1604012820</v>
      </c>
    </row>
    <row r="9644" spans="1:1" x14ac:dyDescent="0.15">
      <c r="A9644">
        <v>1613625703</v>
      </c>
    </row>
    <row r="9645" spans="1:1" x14ac:dyDescent="0.15">
      <c r="A9645">
        <v>1501363814</v>
      </c>
    </row>
    <row r="9646" spans="1:1" x14ac:dyDescent="0.15">
      <c r="A9646">
        <v>1501113436</v>
      </c>
    </row>
    <row r="9647" spans="1:1" x14ac:dyDescent="0.15">
      <c r="A9647">
        <v>1604963924</v>
      </c>
    </row>
    <row r="9648" spans="1:1" x14ac:dyDescent="0.15">
      <c r="A9648">
        <v>909100300</v>
      </c>
    </row>
    <row r="9649" spans="1:1" x14ac:dyDescent="0.15">
      <c r="A9649">
        <v>1011077137</v>
      </c>
    </row>
    <row r="9650" spans="1:1" x14ac:dyDescent="0.15">
      <c r="A9650">
        <v>1613603734</v>
      </c>
    </row>
    <row r="9651" spans="1:1" x14ac:dyDescent="0.15">
      <c r="A9651">
        <v>812876342</v>
      </c>
    </row>
    <row r="9652" spans="1:1" x14ac:dyDescent="0.15">
      <c r="A9652">
        <v>1501197702</v>
      </c>
    </row>
    <row r="9653" spans="1:1" x14ac:dyDescent="0.15">
      <c r="A9653">
        <v>807614774</v>
      </c>
    </row>
    <row r="9654" spans="1:1" x14ac:dyDescent="0.15">
      <c r="A9654">
        <v>1605368087</v>
      </c>
    </row>
    <row r="9655" spans="1:1" x14ac:dyDescent="0.15">
      <c r="A9655">
        <v>1409211907</v>
      </c>
    </row>
    <row r="9656" spans="1:1" x14ac:dyDescent="0.15">
      <c r="A9656">
        <v>1501308236</v>
      </c>
    </row>
    <row r="9657" spans="1:1" x14ac:dyDescent="0.15">
      <c r="A9657">
        <v>706288073</v>
      </c>
    </row>
    <row r="9658" spans="1:1" x14ac:dyDescent="0.15">
      <c r="A9658">
        <v>1501122514</v>
      </c>
    </row>
    <row r="9659" spans="1:1" x14ac:dyDescent="0.15">
      <c r="A9659">
        <v>1212254426</v>
      </c>
    </row>
    <row r="9660" spans="1:1" x14ac:dyDescent="0.15">
      <c r="A9660">
        <v>903933027</v>
      </c>
    </row>
    <row r="9661" spans="1:1" x14ac:dyDescent="0.15">
      <c r="A9661">
        <v>1500943563</v>
      </c>
    </row>
    <row r="9662" spans="1:1" x14ac:dyDescent="0.15">
      <c r="A9662">
        <v>1501818076</v>
      </c>
    </row>
    <row r="9663" spans="1:1" x14ac:dyDescent="0.15">
      <c r="A9663">
        <v>905024952</v>
      </c>
    </row>
    <row r="9664" spans="1:1" x14ac:dyDescent="0.15">
      <c r="A9664">
        <v>1612987389</v>
      </c>
    </row>
    <row r="9665" spans="1:1" x14ac:dyDescent="0.15">
      <c r="A9665">
        <v>1207753682</v>
      </c>
    </row>
    <row r="9666" spans="1:1" x14ac:dyDescent="0.15">
      <c r="A9666">
        <v>1501756029</v>
      </c>
    </row>
    <row r="9667" spans="1:1" x14ac:dyDescent="0.15">
      <c r="A9667">
        <v>1500009436</v>
      </c>
    </row>
    <row r="9668" spans="1:1" x14ac:dyDescent="0.15">
      <c r="A9668">
        <v>1004475371</v>
      </c>
    </row>
    <row r="9669" spans="1:1" x14ac:dyDescent="0.15">
      <c r="A9669">
        <v>1311292337</v>
      </c>
    </row>
    <row r="9670" spans="1:1" x14ac:dyDescent="0.15">
      <c r="A9670">
        <v>1613315495</v>
      </c>
    </row>
    <row r="9671" spans="1:1" x14ac:dyDescent="0.15">
      <c r="A9671">
        <v>1204456988</v>
      </c>
    </row>
    <row r="9672" spans="1:1" x14ac:dyDescent="0.15">
      <c r="A9672">
        <v>1502101278</v>
      </c>
    </row>
    <row r="9673" spans="1:1" x14ac:dyDescent="0.15">
      <c r="A9673">
        <v>1312505746</v>
      </c>
    </row>
    <row r="9674" spans="1:1" x14ac:dyDescent="0.15">
      <c r="A9674">
        <v>1501342929</v>
      </c>
    </row>
    <row r="9675" spans="1:1" x14ac:dyDescent="0.15">
      <c r="A9675">
        <v>1602437885</v>
      </c>
    </row>
    <row r="9676" spans="1:1" x14ac:dyDescent="0.15">
      <c r="A9676">
        <v>1202274891</v>
      </c>
    </row>
    <row r="9677" spans="1:1" x14ac:dyDescent="0.15">
      <c r="A9677">
        <v>1500330377</v>
      </c>
    </row>
    <row r="9678" spans="1:1" x14ac:dyDescent="0.15">
      <c r="A9678">
        <v>1606807224</v>
      </c>
    </row>
    <row r="9679" spans="1:1" x14ac:dyDescent="0.15">
      <c r="A9679">
        <v>907044646</v>
      </c>
    </row>
    <row r="9680" spans="1:1" x14ac:dyDescent="0.15">
      <c r="A9680">
        <v>1613304855</v>
      </c>
    </row>
    <row r="9681" spans="1:1" x14ac:dyDescent="0.15">
      <c r="A9681">
        <v>1601785240</v>
      </c>
    </row>
    <row r="9682" spans="1:1" x14ac:dyDescent="0.15">
      <c r="A9682">
        <v>705234057</v>
      </c>
    </row>
    <row r="9683" spans="1:1" x14ac:dyDescent="0.15">
      <c r="A9683">
        <v>1501631016</v>
      </c>
    </row>
    <row r="9684" spans="1:1" x14ac:dyDescent="0.15">
      <c r="A9684">
        <v>1101232606</v>
      </c>
    </row>
    <row r="9685" spans="1:1" x14ac:dyDescent="0.15">
      <c r="A9685">
        <v>1500950485</v>
      </c>
    </row>
    <row r="9686" spans="1:1" x14ac:dyDescent="0.15">
      <c r="A9686">
        <v>1414190911</v>
      </c>
    </row>
    <row r="9687" spans="1:1" x14ac:dyDescent="0.15">
      <c r="A9687">
        <v>1502002048</v>
      </c>
    </row>
    <row r="9688" spans="1:1" x14ac:dyDescent="0.15">
      <c r="A9688">
        <v>1501237392</v>
      </c>
    </row>
    <row r="9689" spans="1:1" x14ac:dyDescent="0.15">
      <c r="A9689">
        <v>1407065768</v>
      </c>
    </row>
    <row r="9690" spans="1:1" x14ac:dyDescent="0.15">
      <c r="A9690">
        <v>1207741020</v>
      </c>
    </row>
    <row r="9691" spans="1:1" x14ac:dyDescent="0.15">
      <c r="A9691">
        <v>1612724445</v>
      </c>
    </row>
    <row r="9692" spans="1:1" x14ac:dyDescent="0.15">
      <c r="A9692">
        <v>1403746199</v>
      </c>
    </row>
    <row r="9693" spans="1:1" x14ac:dyDescent="0.15">
      <c r="A9693">
        <v>1310193625</v>
      </c>
    </row>
    <row r="9694" spans="1:1" x14ac:dyDescent="0.15">
      <c r="A9694">
        <v>802505951</v>
      </c>
    </row>
    <row r="9695" spans="1:1" x14ac:dyDescent="0.15">
      <c r="A9695">
        <v>1404859675</v>
      </c>
    </row>
    <row r="9696" spans="1:1" x14ac:dyDescent="0.15">
      <c r="A9696">
        <v>1108748061</v>
      </c>
    </row>
    <row r="9697" spans="1:1" x14ac:dyDescent="0.15">
      <c r="A9697">
        <v>1500705331</v>
      </c>
    </row>
    <row r="9698" spans="1:1" x14ac:dyDescent="0.15">
      <c r="A9698">
        <v>708304191</v>
      </c>
    </row>
    <row r="9699" spans="1:1" x14ac:dyDescent="0.15">
      <c r="A9699">
        <v>1410268437</v>
      </c>
    </row>
    <row r="9700" spans="1:1" x14ac:dyDescent="0.15">
      <c r="A9700">
        <v>1500994674</v>
      </c>
    </row>
    <row r="9701" spans="1:1" x14ac:dyDescent="0.15">
      <c r="A9701">
        <v>1604586143</v>
      </c>
    </row>
    <row r="9702" spans="1:1" x14ac:dyDescent="0.15">
      <c r="A9702">
        <v>1407098204</v>
      </c>
    </row>
    <row r="9703" spans="1:1" x14ac:dyDescent="0.15">
      <c r="A9703">
        <v>801467033</v>
      </c>
    </row>
    <row r="9704" spans="1:1" x14ac:dyDescent="0.15">
      <c r="A9704">
        <v>1012168034</v>
      </c>
    </row>
    <row r="9705" spans="1:1" x14ac:dyDescent="0.15">
      <c r="A9705">
        <v>1203342467</v>
      </c>
    </row>
    <row r="9706" spans="1:1" x14ac:dyDescent="0.15">
      <c r="A9706">
        <v>1305765748</v>
      </c>
    </row>
    <row r="9707" spans="1:1" x14ac:dyDescent="0.15">
      <c r="A9707">
        <v>1600512427</v>
      </c>
    </row>
    <row r="9708" spans="1:1" x14ac:dyDescent="0.15">
      <c r="A9708">
        <v>1210086023</v>
      </c>
    </row>
    <row r="9709" spans="1:1" x14ac:dyDescent="0.15">
      <c r="A9709">
        <v>1500265694</v>
      </c>
    </row>
    <row r="9710" spans="1:1" x14ac:dyDescent="0.15">
      <c r="A9710">
        <v>1613307685</v>
      </c>
    </row>
    <row r="9711" spans="1:1" x14ac:dyDescent="0.15">
      <c r="A9711">
        <v>1302496792</v>
      </c>
    </row>
    <row r="9712" spans="1:1" x14ac:dyDescent="0.15">
      <c r="A9712">
        <v>1501700494</v>
      </c>
    </row>
    <row r="9713" spans="1:1" x14ac:dyDescent="0.15">
      <c r="A9713">
        <v>1109838013</v>
      </c>
    </row>
    <row r="9714" spans="1:1" x14ac:dyDescent="0.15">
      <c r="A9714">
        <v>1501547781</v>
      </c>
    </row>
    <row r="9715" spans="1:1" x14ac:dyDescent="0.15">
      <c r="A9715">
        <v>1610480880</v>
      </c>
    </row>
    <row r="9716" spans="1:1" x14ac:dyDescent="0.15">
      <c r="A9716">
        <v>1501530944</v>
      </c>
    </row>
    <row r="9717" spans="1:1" x14ac:dyDescent="0.15">
      <c r="A9717">
        <v>1604641303</v>
      </c>
    </row>
    <row r="9718" spans="1:1" x14ac:dyDescent="0.15">
      <c r="A9718">
        <v>1501445833</v>
      </c>
    </row>
    <row r="9719" spans="1:1" x14ac:dyDescent="0.15">
      <c r="A9719">
        <v>1501939076</v>
      </c>
    </row>
    <row r="9720" spans="1:1" x14ac:dyDescent="0.15">
      <c r="A9720">
        <v>1501578419</v>
      </c>
    </row>
    <row r="9721" spans="1:1" x14ac:dyDescent="0.15">
      <c r="A9721">
        <v>1405943534</v>
      </c>
    </row>
    <row r="9722" spans="1:1" x14ac:dyDescent="0.15">
      <c r="A9722">
        <v>1612899134</v>
      </c>
    </row>
    <row r="9723" spans="1:1" x14ac:dyDescent="0.15">
      <c r="A9723">
        <v>1603158503</v>
      </c>
    </row>
    <row r="9724" spans="1:1" x14ac:dyDescent="0.15">
      <c r="A9724">
        <v>1403734484</v>
      </c>
    </row>
    <row r="9725" spans="1:1" x14ac:dyDescent="0.15">
      <c r="A9725">
        <v>1500689971</v>
      </c>
    </row>
    <row r="9726" spans="1:1" x14ac:dyDescent="0.15">
      <c r="A9726">
        <v>1502057431</v>
      </c>
    </row>
    <row r="9727" spans="1:1" x14ac:dyDescent="0.15">
      <c r="A9727">
        <v>1501425767</v>
      </c>
    </row>
    <row r="9728" spans="1:1" x14ac:dyDescent="0.15">
      <c r="A9728">
        <v>1500699774</v>
      </c>
    </row>
    <row r="9729" spans="1:1" x14ac:dyDescent="0.15">
      <c r="A9729">
        <v>1500198874</v>
      </c>
    </row>
    <row r="9730" spans="1:1" x14ac:dyDescent="0.15">
      <c r="A9730">
        <v>1601394091</v>
      </c>
    </row>
    <row r="9731" spans="1:1" x14ac:dyDescent="0.15">
      <c r="A9731">
        <v>1501481535</v>
      </c>
    </row>
    <row r="9732" spans="1:1" x14ac:dyDescent="0.15">
      <c r="A9732">
        <v>1204472643</v>
      </c>
    </row>
    <row r="9733" spans="1:1" x14ac:dyDescent="0.15">
      <c r="A9733">
        <v>1500885328</v>
      </c>
    </row>
    <row r="9734" spans="1:1" x14ac:dyDescent="0.15">
      <c r="A9734">
        <v>1501132775</v>
      </c>
    </row>
    <row r="9735" spans="1:1" x14ac:dyDescent="0.15">
      <c r="A9735">
        <v>909143183</v>
      </c>
    </row>
    <row r="9736" spans="1:1" x14ac:dyDescent="0.15">
      <c r="A9736">
        <v>803491263</v>
      </c>
    </row>
    <row r="9737" spans="1:1" x14ac:dyDescent="0.15">
      <c r="A9737">
        <v>1501012465</v>
      </c>
    </row>
    <row r="9738" spans="1:1" x14ac:dyDescent="0.15">
      <c r="A9738">
        <v>1500972971</v>
      </c>
    </row>
    <row r="9739" spans="1:1" x14ac:dyDescent="0.15">
      <c r="A9739">
        <v>1501523469</v>
      </c>
    </row>
    <row r="9740" spans="1:1" x14ac:dyDescent="0.15">
      <c r="A9740">
        <v>907056329</v>
      </c>
    </row>
    <row r="9741" spans="1:1" x14ac:dyDescent="0.15">
      <c r="A9741">
        <v>612119469</v>
      </c>
    </row>
    <row r="9742" spans="1:1" x14ac:dyDescent="0.15">
      <c r="A9742">
        <v>603003596</v>
      </c>
    </row>
    <row r="9743" spans="1:1" x14ac:dyDescent="0.15">
      <c r="A9743">
        <v>911186250</v>
      </c>
    </row>
    <row r="9744" spans="1:1" x14ac:dyDescent="0.15">
      <c r="A9744">
        <v>604007237</v>
      </c>
    </row>
    <row r="9745" spans="1:1" x14ac:dyDescent="0.15">
      <c r="A9745">
        <v>611125451</v>
      </c>
    </row>
    <row r="9746" spans="1:1" x14ac:dyDescent="0.15">
      <c r="A9746">
        <v>1501280096</v>
      </c>
    </row>
    <row r="9747" spans="1:1" x14ac:dyDescent="0.15">
      <c r="A9747">
        <v>910216393</v>
      </c>
    </row>
    <row r="9748" spans="1:1" x14ac:dyDescent="0.15">
      <c r="A9748">
        <v>1011099523</v>
      </c>
    </row>
    <row r="9749" spans="1:1" x14ac:dyDescent="0.15">
      <c r="A9749">
        <v>1603579971</v>
      </c>
    </row>
    <row r="9750" spans="1:1" x14ac:dyDescent="0.15">
      <c r="A9750">
        <v>1500900163</v>
      </c>
    </row>
    <row r="9751" spans="1:1" x14ac:dyDescent="0.15">
      <c r="A9751">
        <v>1500196667</v>
      </c>
    </row>
    <row r="9752" spans="1:1" x14ac:dyDescent="0.15">
      <c r="A9752">
        <v>1500982107</v>
      </c>
    </row>
    <row r="9753" spans="1:1" x14ac:dyDescent="0.15">
      <c r="A9753">
        <v>1500292983</v>
      </c>
    </row>
    <row r="9754" spans="1:1" x14ac:dyDescent="0.15">
      <c r="A9754">
        <v>1605105804</v>
      </c>
    </row>
    <row r="9755" spans="1:1" x14ac:dyDescent="0.15">
      <c r="A9755">
        <v>603002097</v>
      </c>
    </row>
    <row r="9756" spans="1:1" x14ac:dyDescent="0.15">
      <c r="A9756">
        <v>1606092011</v>
      </c>
    </row>
    <row r="9757" spans="1:1" x14ac:dyDescent="0.15">
      <c r="A9757">
        <v>1306843330</v>
      </c>
    </row>
    <row r="9758" spans="1:1" x14ac:dyDescent="0.15">
      <c r="A9758">
        <v>1500818569</v>
      </c>
    </row>
    <row r="9759" spans="1:1" x14ac:dyDescent="0.15">
      <c r="A9759">
        <v>703198382</v>
      </c>
    </row>
    <row r="9760" spans="1:1" x14ac:dyDescent="0.15">
      <c r="A9760">
        <v>1501146004</v>
      </c>
    </row>
    <row r="9761" spans="1:1" x14ac:dyDescent="0.15">
      <c r="A9761">
        <v>710410729</v>
      </c>
    </row>
    <row r="9762" spans="1:1" x14ac:dyDescent="0.15">
      <c r="A9762">
        <v>1404812116</v>
      </c>
    </row>
    <row r="9763" spans="1:1" x14ac:dyDescent="0.15">
      <c r="A9763">
        <v>1611639441</v>
      </c>
    </row>
    <row r="9764" spans="1:1" x14ac:dyDescent="0.15">
      <c r="A9764">
        <v>1613308781</v>
      </c>
    </row>
    <row r="9765" spans="1:1" x14ac:dyDescent="0.15">
      <c r="A9765">
        <v>1500879575</v>
      </c>
    </row>
    <row r="9766" spans="1:1" x14ac:dyDescent="0.15">
      <c r="A9766">
        <v>1104460532</v>
      </c>
    </row>
    <row r="9767" spans="1:1" x14ac:dyDescent="0.15">
      <c r="A9767">
        <v>1606201181</v>
      </c>
    </row>
    <row r="9768" spans="1:1" x14ac:dyDescent="0.15">
      <c r="A9768">
        <v>1501370398</v>
      </c>
    </row>
    <row r="9769" spans="1:1" x14ac:dyDescent="0.15">
      <c r="A9769">
        <v>1302518223</v>
      </c>
    </row>
    <row r="9770" spans="1:1" x14ac:dyDescent="0.15">
      <c r="A9770">
        <v>902893445</v>
      </c>
    </row>
    <row r="9771" spans="1:1" x14ac:dyDescent="0.15">
      <c r="A9771">
        <v>1500214016</v>
      </c>
    </row>
    <row r="9772" spans="1:1" x14ac:dyDescent="0.15">
      <c r="A9772">
        <v>1612253819</v>
      </c>
    </row>
    <row r="9773" spans="1:1" x14ac:dyDescent="0.15">
      <c r="A9773">
        <v>1500812602</v>
      </c>
    </row>
    <row r="9774" spans="1:1" x14ac:dyDescent="0.15">
      <c r="A9774">
        <v>903928547</v>
      </c>
    </row>
    <row r="9775" spans="1:1" x14ac:dyDescent="0.15">
      <c r="A9775">
        <v>1311253994</v>
      </c>
    </row>
    <row r="9776" spans="1:1" x14ac:dyDescent="0.15">
      <c r="A9776">
        <v>804575783</v>
      </c>
    </row>
    <row r="9777" spans="1:1" x14ac:dyDescent="0.15">
      <c r="A9777">
        <v>1500894763</v>
      </c>
    </row>
    <row r="9778" spans="1:1" x14ac:dyDescent="0.15">
      <c r="A9778">
        <v>1203418815</v>
      </c>
    </row>
    <row r="9779" spans="1:1" x14ac:dyDescent="0.15">
      <c r="A9779">
        <v>1613075502</v>
      </c>
    </row>
    <row r="9780" spans="1:1" x14ac:dyDescent="0.15">
      <c r="A9780">
        <v>1306840496</v>
      </c>
    </row>
    <row r="9781" spans="1:1" x14ac:dyDescent="0.15">
      <c r="A9781">
        <v>1500923618</v>
      </c>
    </row>
    <row r="9782" spans="1:1" x14ac:dyDescent="0.15">
      <c r="A9782">
        <v>1202300097</v>
      </c>
    </row>
    <row r="9783" spans="1:1" x14ac:dyDescent="0.15">
      <c r="A9783">
        <v>1605539102</v>
      </c>
    </row>
    <row r="9784" spans="1:1" x14ac:dyDescent="0.15">
      <c r="A9784">
        <v>708303705</v>
      </c>
    </row>
    <row r="9785" spans="1:1" x14ac:dyDescent="0.15">
      <c r="A9785">
        <v>1501443717</v>
      </c>
    </row>
    <row r="9786" spans="1:1" x14ac:dyDescent="0.15">
      <c r="A9786">
        <v>1111032253</v>
      </c>
    </row>
    <row r="9787" spans="1:1" x14ac:dyDescent="0.15">
      <c r="A9787">
        <v>1613201897</v>
      </c>
    </row>
    <row r="9788" spans="1:1" x14ac:dyDescent="0.15">
      <c r="A9788">
        <v>1603279239</v>
      </c>
    </row>
    <row r="9789" spans="1:1" x14ac:dyDescent="0.15">
      <c r="A9789">
        <v>1611747090</v>
      </c>
    </row>
    <row r="9790" spans="1:1" x14ac:dyDescent="0.15">
      <c r="A9790">
        <v>1011082829</v>
      </c>
    </row>
    <row r="9791" spans="1:1" x14ac:dyDescent="0.15">
      <c r="A9791">
        <v>1603913122</v>
      </c>
    </row>
    <row r="9792" spans="1:1" x14ac:dyDescent="0.15">
      <c r="A9792">
        <v>1501873798</v>
      </c>
    </row>
    <row r="9793" spans="1:1" x14ac:dyDescent="0.15">
      <c r="A9793">
        <v>810793358</v>
      </c>
    </row>
    <row r="9794" spans="1:1" x14ac:dyDescent="0.15">
      <c r="A9794">
        <v>810799358</v>
      </c>
    </row>
    <row r="9795" spans="1:1" x14ac:dyDescent="0.15">
      <c r="A9795">
        <v>1612397751</v>
      </c>
    </row>
    <row r="9796" spans="1:1" x14ac:dyDescent="0.15">
      <c r="A9796">
        <v>1602633962</v>
      </c>
    </row>
    <row r="9797" spans="1:1" x14ac:dyDescent="0.15">
      <c r="A9797">
        <v>1411442791</v>
      </c>
    </row>
    <row r="9798" spans="1:1" x14ac:dyDescent="0.15">
      <c r="A9798">
        <v>1500961755</v>
      </c>
    </row>
    <row r="9799" spans="1:1" x14ac:dyDescent="0.15">
      <c r="A9799">
        <v>1500081276</v>
      </c>
    </row>
    <row r="9800" spans="1:1" x14ac:dyDescent="0.15">
      <c r="A9800">
        <v>1502044433</v>
      </c>
    </row>
    <row r="9801" spans="1:1" x14ac:dyDescent="0.15">
      <c r="A9801">
        <v>1607618463</v>
      </c>
    </row>
    <row r="9802" spans="1:1" x14ac:dyDescent="0.15">
      <c r="A9802">
        <v>1106541712</v>
      </c>
    </row>
    <row r="9803" spans="1:1" x14ac:dyDescent="0.15">
      <c r="A9803">
        <v>1500793226</v>
      </c>
    </row>
    <row r="9804" spans="1:1" x14ac:dyDescent="0.15">
      <c r="A9804">
        <v>1501185152</v>
      </c>
    </row>
    <row r="9805" spans="1:1" x14ac:dyDescent="0.15">
      <c r="A9805">
        <v>1411405816</v>
      </c>
    </row>
    <row r="9806" spans="1:1" x14ac:dyDescent="0.15">
      <c r="A9806">
        <v>1607247346</v>
      </c>
    </row>
    <row r="9807" spans="1:1" x14ac:dyDescent="0.15">
      <c r="A9807">
        <v>1613161366</v>
      </c>
    </row>
    <row r="9808" spans="1:1" x14ac:dyDescent="0.15">
      <c r="A9808">
        <v>1602834734</v>
      </c>
    </row>
    <row r="9809" spans="1:1" x14ac:dyDescent="0.15">
      <c r="A9809">
        <v>1501046958</v>
      </c>
    </row>
    <row r="9810" spans="1:1" x14ac:dyDescent="0.15">
      <c r="A9810">
        <v>1602908567</v>
      </c>
    </row>
    <row r="9811" spans="1:1" x14ac:dyDescent="0.15">
      <c r="A9811">
        <v>1612821528</v>
      </c>
    </row>
    <row r="9812" spans="1:1" x14ac:dyDescent="0.15">
      <c r="A9812">
        <v>805579543</v>
      </c>
    </row>
    <row r="9813" spans="1:1" x14ac:dyDescent="0.15">
      <c r="A9813">
        <v>702161257</v>
      </c>
    </row>
    <row r="9814" spans="1:1" x14ac:dyDescent="0.15">
      <c r="A9814">
        <v>909098868</v>
      </c>
    </row>
    <row r="9815" spans="1:1" x14ac:dyDescent="0.15">
      <c r="A9815">
        <v>607065376</v>
      </c>
    </row>
    <row r="9816" spans="1:1" x14ac:dyDescent="0.15">
      <c r="A9816">
        <v>1501420376</v>
      </c>
    </row>
    <row r="9817" spans="1:1" x14ac:dyDescent="0.15">
      <c r="A9817">
        <v>1501813102</v>
      </c>
    </row>
    <row r="9818" spans="1:1" x14ac:dyDescent="0.15">
      <c r="A9818">
        <v>1102284783</v>
      </c>
    </row>
    <row r="9819" spans="1:1" x14ac:dyDescent="0.15">
      <c r="A9819">
        <v>1600688931</v>
      </c>
    </row>
    <row r="9820" spans="1:1" x14ac:dyDescent="0.15">
      <c r="A9820">
        <v>1501515530</v>
      </c>
    </row>
    <row r="9821" spans="1:1" x14ac:dyDescent="0.15">
      <c r="A9821">
        <v>1010990697</v>
      </c>
    </row>
    <row r="9822" spans="1:1" x14ac:dyDescent="0.15">
      <c r="A9822">
        <v>802500543</v>
      </c>
    </row>
    <row r="9823" spans="1:1" x14ac:dyDescent="0.15">
      <c r="A9823">
        <v>1501001857</v>
      </c>
    </row>
    <row r="9824" spans="1:1" x14ac:dyDescent="0.15">
      <c r="A9824">
        <v>1500882058</v>
      </c>
    </row>
    <row r="9825" spans="1:1" x14ac:dyDescent="0.15">
      <c r="A9825">
        <v>1601988410</v>
      </c>
    </row>
    <row r="9826" spans="1:1" x14ac:dyDescent="0.15">
      <c r="A9826">
        <v>1210062349</v>
      </c>
    </row>
    <row r="9827" spans="1:1" x14ac:dyDescent="0.15">
      <c r="A9827">
        <v>1501178914</v>
      </c>
    </row>
    <row r="9828" spans="1:1" x14ac:dyDescent="0.15">
      <c r="A9828">
        <v>1612239112</v>
      </c>
    </row>
    <row r="9829" spans="1:1" x14ac:dyDescent="0.15">
      <c r="A9829">
        <v>1001229245</v>
      </c>
    </row>
    <row r="9830" spans="1:1" x14ac:dyDescent="0.15">
      <c r="A9830">
        <v>1601590725</v>
      </c>
    </row>
    <row r="9831" spans="1:1" x14ac:dyDescent="0.15">
      <c r="A9831">
        <v>1501508047</v>
      </c>
    </row>
    <row r="9832" spans="1:1" x14ac:dyDescent="0.15">
      <c r="A9832">
        <v>1603578004</v>
      </c>
    </row>
    <row r="9833" spans="1:1" x14ac:dyDescent="0.15">
      <c r="A9833">
        <v>1501298760</v>
      </c>
    </row>
    <row r="9834" spans="1:1" x14ac:dyDescent="0.15">
      <c r="A9834">
        <v>1611092804</v>
      </c>
    </row>
    <row r="9835" spans="1:1" x14ac:dyDescent="0.15">
      <c r="A9835">
        <v>1610102182</v>
      </c>
    </row>
    <row r="9836" spans="1:1" x14ac:dyDescent="0.15">
      <c r="A9836">
        <v>1500720582</v>
      </c>
    </row>
    <row r="9837" spans="1:1" x14ac:dyDescent="0.15">
      <c r="A9837">
        <v>1602201767</v>
      </c>
    </row>
    <row r="9838" spans="1:1" x14ac:dyDescent="0.15">
      <c r="A9838">
        <v>1500886616</v>
      </c>
    </row>
    <row r="9839" spans="1:1" x14ac:dyDescent="0.15">
      <c r="A9839">
        <v>1613274385</v>
      </c>
    </row>
    <row r="9840" spans="1:1" x14ac:dyDescent="0.15">
      <c r="A9840">
        <v>904034968</v>
      </c>
    </row>
    <row r="9841" spans="1:1" x14ac:dyDescent="0.15">
      <c r="A9841">
        <v>1501385235</v>
      </c>
    </row>
    <row r="9842" spans="1:1" x14ac:dyDescent="0.15">
      <c r="A9842">
        <v>1501663154</v>
      </c>
    </row>
    <row r="9843" spans="1:1" x14ac:dyDescent="0.15">
      <c r="A9843">
        <v>1501404012</v>
      </c>
    </row>
    <row r="9844" spans="1:1" x14ac:dyDescent="0.15">
      <c r="A9844">
        <v>1108716336</v>
      </c>
    </row>
    <row r="9845" spans="1:1" x14ac:dyDescent="0.15">
      <c r="A9845">
        <v>1413510629</v>
      </c>
    </row>
    <row r="9846" spans="1:1" x14ac:dyDescent="0.15">
      <c r="A9846">
        <v>1307927322</v>
      </c>
    </row>
    <row r="9847" spans="1:1" x14ac:dyDescent="0.15">
      <c r="A9847">
        <v>908107039</v>
      </c>
    </row>
    <row r="9848" spans="1:1" x14ac:dyDescent="0.15">
      <c r="A9848">
        <v>1500879438</v>
      </c>
    </row>
    <row r="9849" spans="1:1" x14ac:dyDescent="0.15">
      <c r="A9849">
        <v>1404853049</v>
      </c>
    </row>
    <row r="9850" spans="1:1" x14ac:dyDescent="0.15">
      <c r="A9850">
        <v>1611421752</v>
      </c>
    </row>
    <row r="9851" spans="1:1" x14ac:dyDescent="0.15">
      <c r="A9851">
        <v>1604691629</v>
      </c>
    </row>
    <row r="9852" spans="1:1" x14ac:dyDescent="0.15">
      <c r="A9852">
        <v>1502035642</v>
      </c>
    </row>
    <row r="9853" spans="1:1" x14ac:dyDescent="0.15">
      <c r="A9853">
        <v>710361812</v>
      </c>
    </row>
    <row r="9854" spans="1:1" x14ac:dyDescent="0.15">
      <c r="A9854">
        <v>812877257</v>
      </c>
    </row>
    <row r="9855" spans="1:1" x14ac:dyDescent="0.15">
      <c r="A9855">
        <v>1604571752</v>
      </c>
    </row>
    <row r="9856" spans="1:1" x14ac:dyDescent="0.15">
      <c r="A9856">
        <v>1501920527</v>
      </c>
    </row>
    <row r="9857" spans="1:1" x14ac:dyDescent="0.15">
      <c r="A9857">
        <v>1613280917</v>
      </c>
    </row>
    <row r="9858" spans="1:1" x14ac:dyDescent="0.15">
      <c r="A9858">
        <v>1500904989</v>
      </c>
    </row>
    <row r="9859" spans="1:1" x14ac:dyDescent="0.15">
      <c r="A9859">
        <v>1501894779</v>
      </c>
    </row>
    <row r="9860" spans="1:1" x14ac:dyDescent="0.15">
      <c r="A9860">
        <v>611124862</v>
      </c>
    </row>
    <row r="9861" spans="1:1" x14ac:dyDescent="0.15">
      <c r="A9861">
        <v>1604835214</v>
      </c>
    </row>
    <row r="9862" spans="1:1" x14ac:dyDescent="0.15">
      <c r="A9862">
        <v>1407044573</v>
      </c>
    </row>
    <row r="9863" spans="1:1" x14ac:dyDescent="0.15">
      <c r="A9863">
        <v>1003328849</v>
      </c>
    </row>
    <row r="9864" spans="1:1" x14ac:dyDescent="0.15">
      <c r="A9864">
        <v>1500679122</v>
      </c>
    </row>
    <row r="9865" spans="1:1" x14ac:dyDescent="0.15">
      <c r="A9865">
        <v>907085078</v>
      </c>
    </row>
    <row r="9866" spans="1:1" x14ac:dyDescent="0.15">
      <c r="A9866">
        <v>1607552839</v>
      </c>
    </row>
    <row r="9867" spans="1:1" x14ac:dyDescent="0.15">
      <c r="A9867">
        <v>1606978564</v>
      </c>
    </row>
    <row r="9868" spans="1:1" x14ac:dyDescent="0.15">
      <c r="A9868">
        <v>1305770333</v>
      </c>
    </row>
    <row r="9869" spans="1:1" x14ac:dyDescent="0.15">
      <c r="A9869">
        <v>1005380993</v>
      </c>
    </row>
    <row r="9870" spans="1:1" x14ac:dyDescent="0.15">
      <c r="A9870">
        <v>1604719509</v>
      </c>
    </row>
    <row r="9871" spans="1:1" x14ac:dyDescent="0.15">
      <c r="A9871">
        <v>1613278901</v>
      </c>
    </row>
    <row r="9872" spans="1:1" x14ac:dyDescent="0.15">
      <c r="A9872">
        <v>1501130875</v>
      </c>
    </row>
    <row r="9873" spans="1:1" x14ac:dyDescent="0.15">
      <c r="A9873">
        <v>1501552277</v>
      </c>
    </row>
    <row r="9874" spans="1:1" x14ac:dyDescent="0.15">
      <c r="A9874">
        <v>1411415056</v>
      </c>
    </row>
    <row r="9875" spans="1:1" x14ac:dyDescent="0.15">
      <c r="A9875">
        <v>1500975575</v>
      </c>
    </row>
    <row r="9876" spans="1:1" x14ac:dyDescent="0.15">
      <c r="A9876">
        <v>1605928188</v>
      </c>
    </row>
    <row r="9877" spans="1:1" x14ac:dyDescent="0.15">
      <c r="A9877">
        <v>1501945402</v>
      </c>
    </row>
    <row r="9878" spans="1:1" x14ac:dyDescent="0.15">
      <c r="A9878">
        <v>1501164187</v>
      </c>
    </row>
    <row r="9879" spans="1:1" x14ac:dyDescent="0.15">
      <c r="A9879">
        <v>1613241882</v>
      </c>
    </row>
    <row r="9880" spans="1:1" x14ac:dyDescent="0.15">
      <c r="A9880">
        <v>1501667520</v>
      </c>
    </row>
    <row r="9881" spans="1:1" x14ac:dyDescent="0.15">
      <c r="A9881">
        <v>1307956180</v>
      </c>
    </row>
    <row r="9882" spans="1:1" x14ac:dyDescent="0.15">
      <c r="A9882">
        <v>1502036076</v>
      </c>
    </row>
    <row r="9883" spans="1:1" x14ac:dyDescent="0.15">
      <c r="A9883">
        <v>1603373928</v>
      </c>
    </row>
    <row r="9884" spans="1:1" x14ac:dyDescent="0.15">
      <c r="A9884">
        <v>709337326</v>
      </c>
    </row>
    <row r="9885" spans="1:1" x14ac:dyDescent="0.15">
      <c r="A9885">
        <v>1202293169</v>
      </c>
    </row>
    <row r="9886" spans="1:1" x14ac:dyDescent="0.15">
      <c r="A9886">
        <v>907045098</v>
      </c>
    </row>
    <row r="9887" spans="1:1" x14ac:dyDescent="0.15">
      <c r="A9887">
        <v>1609878559</v>
      </c>
    </row>
    <row r="9888" spans="1:1" x14ac:dyDescent="0.15">
      <c r="A9888">
        <v>1603516644</v>
      </c>
    </row>
    <row r="9889" spans="1:1" x14ac:dyDescent="0.15">
      <c r="A9889">
        <v>1112128956</v>
      </c>
    </row>
    <row r="9890" spans="1:1" x14ac:dyDescent="0.15">
      <c r="A9890">
        <v>710363153</v>
      </c>
    </row>
    <row r="9891" spans="1:1" x14ac:dyDescent="0.15">
      <c r="A9891">
        <v>1609139126</v>
      </c>
    </row>
    <row r="9892" spans="1:1" x14ac:dyDescent="0.15">
      <c r="A9892">
        <v>1603421636</v>
      </c>
    </row>
    <row r="9893" spans="1:1" x14ac:dyDescent="0.15">
      <c r="A9893">
        <v>1414118288</v>
      </c>
    </row>
    <row r="9894" spans="1:1" x14ac:dyDescent="0.15">
      <c r="A9894">
        <v>1600194913</v>
      </c>
    </row>
    <row r="9895" spans="1:1" x14ac:dyDescent="0.15">
      <c r="A9895">
        <v>1602031805</v>
      </c>
    </row>
    <row r="9896" spans="1:1" x14ac:dyDescent="0.15">
      <c r="A9896">
        <v>911179805</v>
      </c>
    </row>
    <row r="9897" spans="1:1" x14ac:dyDescent="0.15">
      <c r="A9897">
        <v>1403779204</v>
      </c>
    </row>
    <row r="9898" spans="1:1" x14ac:dyDescent="0.15">
      <c r="A9898">
        <v>1501095262</v>
      </c>
    </row>
    <row r="9899" spans="1:1" x14ac:dyDescent="0.15">
      <c r="A9899">
        <v>1501144898</v>
      </c>
    </row>
    <row r="9900" spans="1:1" x14ac:dyDescent="0.15">
      <c r="A9900">
        <v>1501166464</v>
      </c>
    </row>
    <row r="9901" spans="1:1" x14ac:dyDescent="0.15">
      <c r="A9901">
        <v>1604823479</v>
      </c>
    </row>
    <row r="9902" spans="1:1" x14ac:dyDescent="0.15">
      <c r="A9902">
        <v>1501883517</v>
      </c>
    </row>
    <row r="9903" spans="1:1" x14ac:dyDescent="0.15">
      <c r="A9903">
        <v>706270240</v>
      </c>
    </row>
    <row r="9904" spans="1:1" x14ac:dyDescent="0.15">
      <c r="A9904">
        <v>1500692085</v>
      </c>
    </row>
    <row r="9905" spans="1:1" x14ac:dyDescent="0.15">
      <c r="A9905">
        <v>809741131</v>
      </c>
    </row>
    <row r="9906" spans="1:1" x14ac:dyDescent="0.15">
      <c r="A9906">
        <v>1602728301</v>
      </c>
    </row>
    <row r="9907" spans="1:1" x14ac:dyDescent="0.15">
      <c r="A9907">
        <v>1501393828</v>
      </c>
    </row>
    <row r="9908" spans="1:1" x14ac:dyDescent="0.15">
      <c r="A9908">
        <v>1501357819</v>
      </c>
    </row>
    <row r="9909" spans="1:1" x14ac:dyDescent="0.15">
      <c r="A9909">
        <v>1501904105</v>
      </c>
    </row>
    <row r="9910" spans="1:1" x14ac:dyDescent="0.15">
      <c r="A9910">
        <v>905009548</v>
      </c>
    </row>
    <row r="9911" spans="1:1" x14ac:dyDescent="0.15">
      <c r="A9911">
        <v>605034940</v>
      </c>
    </row>
    <row r="9912" spans="1:1" x14ac:dyDescent="0.15">
      <c r="A9912">
        <v>1501155901</v>
      </c>
    </row>
    <row r="9913" spans="1:1" x14ac:dyDescent="0.15">
      <c r="A9913">
        <v>1500912591</v>
      </c>
    </row>
    <row r="9914" spans="1:1" x14ac:dyDescent="0.15">
      <c r="A9914">
        <v>1611206636</v>
      </c>
    </row>
    <row r="9915" spans="1:1" x14ac:dyDescent="0.15">
      <c r="A9915">
        <v>1604104060</v>
      </c>
    </row>
    <row r="9916" spans="1:1" x14ac:dyDescent="0.15">
      <c r="A9916">
        <v>1500848659</v>
      </c>
    </row>
    <row r="9917" spans="1:1" x14ac:dyDescent="0.15">
      <c r="A9917">
        <v>1106563114</v>
      </c>
    </row>
    <row r="9918" spans="1:1" x14ac:dyDescent="0.15">
      <c r="A9918">
        <v>804552983</v>
      </c>
    </row>
    <row r="9919" spans="1:1" x14ac:dyDescent="0.15">
      <c r="A9919">
        <v>1500875045</v>
      </c>
    </row>
    <row r="9920" spans="1:1" x14ac:dyDescent="0.15">
      <c r="A9920">
        <v>1411365278</v>
      </c>
    </row>
    <row r="9921" spans="1:1" x14ac:dyDescent="0.15">
      <c r="A9921">
        <v>1613249880</v>
      </c>
    </row>
    <row r="9922" spans="1:1" x14ac:dyDescent="0.15">
      <c r="A9922">
        <v>1604459230</v>
      </c>
    </row>
    <row r="9923" spans="1:1" x14ac:dyDescent="0.15">
      <c r="A9923">
        <v>1501373320</v>
      </c>
    </row>
    <row r="9924" spans="1:1" x14ac:dyDescent="0.15">
      <c r="A9924">
        <v>1605694715</v>
      </c>
    </row>
    <row r="9925" spans="1:1" x14ac:dyDescent="0.15">
      <c r="A9925">
        <v>1501016726</v>
      </c>
    </row>
    <row r="9926" spans="1:1" x14ac:dyDescent="0.15">
      <c r="A9926">
        <v>1613031777</v>
      </c>
    </row>
    <row r="9927" spans="1:1" x14ac:dyDescent="0.15">
      <c r="A9927">
        <v>1305735983</v>
      </c>
    </row>
    <row r="9928" spans="1:1" x14ac:dyDescent="0.15">
      <c r="A9928">
        <v>1303553984</v>
      </c>
    </row>
    <row r="9929" spans="1:1" x14ac:dyDescent="0.15">
      <c r="A9929">
        <v>1607451635</v>
      </c>
    </row>
    <row r="9930" spans="1:1" x14ac:dyDescent="0.15">
      <c r="A9930">
        <v>1501175203</v>
      </c>
    </row>
    <row r="9931" spans="1:1" x14ac:dyDescent="0.15">
      <c r="A9931">
        <v>1404845681</v>
      </c>
    </row>
    <row r="9932" spans="1:1" x14ac:dyDescent="0.15">
      <c r="A9932">
        <v>1610368342</v>
      </c>
    </row>
    <row r="9933" spans="1:1" x14ac:dyDescent="0.15">
      <c r="A9933">
        <v>1613323421</v>
      </c>
    </row>
    <row r="9934" spans="1:1" x14ac:dyDescent="0.15">
      <c r="A9934">
        <v>1103375596</v>
      </c>
    </row>
    <row r="9935" spans="1:1" x14ac:dyDescent="0.15">
      <c r="A9935">
        <v>1501856639</v>
      </c>
    </row>
    <row r="9936" spans="1:1" x14ac:dyDescent="0.15">
      <c r="A9936">
        <v>603011219</v>
      </c>
    </row>
    <row r="9937" spans="1:1" x14ac:dyDescent="0.15">
      <c r="A9937">
        <v>1211150400</v>
      </c>
    </row>
    <row r="9938" spans="1:1" x14ac:dyDescent="0.15">
      <c r="A9938">
        <v>1110914544</v>
      </c>
    </row>
    <row r="9939" spans="1:1" x14ac:dyDescent="0.15">
      <c r="A9939">
        <v>1307950829</v>
      </c>
    </row>
    <row r="9940" spans="1:1" x14ac:dyDescent="0.15">
      <c r="A9940">
        <v>1603185053</v>
      </c>
    </row>
    <row r="9941" spans="1:1" x14ac:dyDescent="0.15">
      <c r="A9941">
        <v>1604215182</v>
      </c>
    </row>
    <row r="9942" spans="1:1" x14ac:dyDescent="0.15">
      <c r="A9942">
        <v>1301336825</v>
      </c>
    </row>
    <row r="9943" spans="1:1" x14ac:dyDescent="0.15">
      <c r="A9943">
        <v>1500074785</v>
      </c>
    </row>
    <row r="9944" spans="1:1" x14ac:dyDescent="0.15">
      <c r="A9944">
        <v>1004453835</v>
      </c>
    </row>
    <row r="9945" spans="1:1" x14ac:dyDescent="0.15">
      <c r="A9945">
        <v>1204490902</v>
      </c>
    </row>
    <row r="9946" spans="1:1" x14ac:dyDescent="0.15">
      <c r="A9946">
        <v>710399613</v>
      </c>
    </row>
    <row r="9947" spans="1:1" x14ac:dyDescent="0.15">
      <c r="A9947">
        <v>1602084797</v>
      </c>
    </row>
    <row r="9948" spans="1:1" x14ac:dyDescent="0.15">
      <c r="A9948">
        <v>1303562495</v>
      </c>
    </row>
    <row r="9949" spans="1:1" x14ac:dyDescent="0.15">
      <c r="A9949">
        <v>1605422521</v>
      </c>
    </row>
    <row r="9950" spans="1:1" x14ac:dyDescent="0.15">
      <c r="A9950">
        <v>1501397477</v>
      </c>
    </row>
    <row r="9951" spans="1:1" x14ac:dyDescent="0.15">
      <c r="A9951">
        <v>1500825575</v>
      </c>
    </row>
    <row r="9952" spans="1:1" x14ac:dyDescent="0.15">
      <c r="A9952">
        <v>1611833401</v>
      </c>
    </row>
    <row r="9953" spans="1:1" x14ac:dyDescent="0.15">
      <c r="A9953">
        <v>1112085987</v>
      </c>
    </row>
    <row r="9954" spans="1:1" x14ac:dyDescent="0.15">
      <c r="A9954">
        <v>1606607426</v>
      </c>
    </row>
    <row r="9955" spans="1:1" x14ac:dyDescent="0.15">
      <c r="A9955">
        <v>1500079093</v>
      </c>
    </row>
    <row r="9956" spans="1:1" x14ac:dyDescent="0.15">
      <c r="A9956">
        <v>1408152768</v>
      </c>
    </row>
    <row r="9957" spans="1:1" x14ac:dyDescent="0.15">
      <c r="A9957">
        <v>1501460871</v>
      </c>
    </row>
    <row r="9958" spans="1:1" x14ac:dyDescent="0.15">
      <c r="A9958">
        <v>1500982041</v>
      </c>
    </row>
    <row r="9959" spans="1:1" x14ac:dyDescent="0.15">
      <c r="A9959">
        <v>1611024616</v>
      </c>
    </row>
    <row r="9960" spans="1:1" x14ac:dyDescent="0.15">
      <c r="A9960">
        <v>1612862534</v>
      </c>
    </row>
    <row r="9961" spans="1:1" x14ac:dyDescent="0.15">
      <c r="A9961">
        <v>1311285465</v>
      </c>
    </row>
    <row r="9962" spans="1:1" x14ac:dyDescent="0.15">
      <c r="A9962">
        <v>1606985885</v>
      </c>
    </row>
    <row r="9963" spans="1:1" x14ac:dyDescent="0.15">
      <c r="A9963">
        <v>1602774724</v>
      </c>
    </row>
    <row r="9964" spans="1:1" x14ac:dyDescent="0.15">
      <c r="A9964">
        <v>1005333215</v>
      </c>
    </row>
    <row r="9965" spans="1:1" x14ac:dyDescent="0.15">
      <c r="A9965">
        <v>1411420908</v>
      </c>
    </row>
    <row r="9966" spans="1:1" x14ac:dyDescent="0.15">
      <c r="A9966">
        <v>702190358</v>
      </c>
    </row>
    <row r="9967" spans="1:1" x14ac:dyDescent="0.15">
      <c r="A9967">
        <v>1501290070</v>
      </c>
    </row>
    <row r="9968" spans="1:1" x14ac:dyDescent="0.15">
      <c r="A9968">
        <v>1501604643</v>
      </c>
    </row>
    <row r="9969" spans="1:1" x14ac:dyDescent="0.15">
      <c r="A9969">
        <v>708330305</v>
      </c>
    </row>
    <row r="9970" spans="1:1" x14ac:dyDescent="0.15">
      <c r="A9970">
        <v>1401636315</v>
      </c>
    </row>
    <row r="9971" spans="1:1" x14ac:dyDescent="0.15">
      <c r="A9971">
        <v>1211178634</v>
      </c>
    </row>
    <row r="9972" spans="1:1" x14ac:dyDescent="0.15">
      <c r="A9972">
        <v>1500970217</v>
      </c>
    </row>
    <row r="9973" spans="1:1" x14ac:dyDescent="0.15">
      <c r="A9973">
        <v>1501104126</v>
      </c>
    </row>
    <row r="9974" spans="1:1" x14ac:dyDescent="0.15">
      <c r="A9974">
        <v>1500824514</v>
      </c>
    </row>
    <row r="9975" spans="1:1" x14ac:dyDescent="0.15">
      <c r="A9975">
        <v>1612921781</v>
      </c>
    </row>
    <row r="9976" spans="1:1" x14ac:dyDescent="0.15">
      <c r="A9976">
        <v>1501737473</v>
      </c>
    </row>
    <row r="9977" spans="1:1" x14ac:dyDescent="0.15">
      <c r="A9977">
        <v>1613201923</v>
      </c>
    </row>
    <row r="9978" spans="1:1" x14ac:dyDescent="0.15">
      <c r="A9978">
        <v>1502080633</v>
      </c>
    </row>
    <row r="9979" spans="1:1" x14ac:dyDescent="0.15">
      <c r="A9979">
        <v>1501419220</v>
      </c>
    </row>
    <row r="9980" spans="1:1" x14ac:dyDescent="0.15">
      <c r="A9980">
        <v>1603522865</v>
      </c>
    </row>
    <row r="9981" spans="1:1" x14ac:dyDescent="0.15">
      <c r="A9981">
        <v>1500909604</v>
      </c>
    </row>
    <row r="9982" spans="1:1" x14ac:dyDescent="0.15">
      <c r="A9982">
        <v>1500755542</v>
      </c>
    </row>
    <row r="9983" spans="1:1" x14ac:dyDescent="0.15">
      <c r="A9983">
        <v>1107661881</v>
      </c>
    </row>
    <row r="9984" spans="1:1" x14ac:dyDescent="0.15">
      <c r="A9984">
        <v>1600622890</v>
      </c>
    </row>
    <row r="9985" spans="1:1" x14ac:dyDescent="0.15">
      <c r="A9985">
        <v>1609584689</v>
      </c>
    </row>
    <row r="9986" spans="1:1" x14ac:dyDescent="0.15">
      <c r="A9986">
        <v>1613295748</v>
      </c>
    </row>
    <row r="9987" spans="1:1" x14ac:dyDescent="0.15">
      <c r="A9987">
        <v>1600995255</v>
      </c>
    </row>
    <row r="9988" spans="1:1" x14ac:dyDescent="0.15">
      <c r="A9988">
        <v>1609822383</v>
      </c>
    </row>
    <row r="9989" spans="1:1" x14ac:dyDescent="0.15">
      <c r="A9989">
        <v>1613309454</v>
      </c>
    </row>
    <row r="9990" spans="1:1" x14ac:dyDescent="0.15">
      <c r="A9990">
        <v>801467150</v>
      </c>
    </row>
    <row r="9991" spans="1:1" x14ac:dyDescent="0.15">
      <c r="A9991">
        <v>1613321858</v>
      </c>
    </row>
    <row r="9992" spans="1:1" x14ac:dyDescent="0.15">
      <c r="A9992">
        <v>1112156271</v>
      </c>
    </row>
    <row r="9993" spans="1:1" x14ac:dyDescent="0.15">
      <c r="A9993">
        <v>1611376924</v>
      </c>
    </row>
    <row r="9994" spans="1:1" x14ac:dyDescent="0.15">
      <c r="A9994">
        <v>1612670216</v>
      </c>
    </row>
    <row r="9995" spans="1:1" x14ac:dyDescent="0.15">
      <c r="A9995">
        <v>1613283048</v>
      </c>
    </row>
    <row r="9996" spans="1:1" x14ac:dyDescent="0.15">
      <c r="A9996">
        <v>701140703</v>
      </c>
    </row>
    <row r="9997" spans="1:1" x14ac:dyDescent="0.15">
      <c r="A9997">
        <v>1606183748</v>
      </c>
    </row>
    <row r="9998" spans="1:1" x14ac:dyDescent="0.15">
      <c r="A9998">
        <v>1501198577</v>
      </c>
    </row>
    <row r="9999" spans="1:1" x14ac:dyDescent="0.15">
      <c r="A9999">
        <v>710365158</v>
      </c>
    </row>
    <row r="10000" spans="1:1" x14ac:dyDescent="0.15">
      <c r="A10000">
        <v>807631079</v>
      </c>
    </row>
    <row r="10001" spans="1:1" x14ac:dyDescent="0.15">
      <c r="A10001">
        <v>810761262</v>
      </c>
    </row>
    <row r="10002" spans="1:1" x14ac:dyDescent="0.15">
      <c r="A10002">
        <v>1602270642</v>
      </c>
    </row>
    <row r="10003" spans="1:1" x14ac:dyDescent="0.15">
      <c r="A10003">
        <v>710361763</v>
      </c>
    </row>
    <row r="10004" spans="1:1" x14ac:dyDescent="0.15">
      <c r="A10004">
        <v>1500987770</v>
      </c>
    </row>
    <row r="10005" spans="1:1" x14ac:dyDescent="0.15">
      <c r="A10005">
        <v>1603481524</v>
      </c>
    </row>
    <row r="10006" spans="1:1" x14ac:dyDescent="0.15">
      <c r="A10006">
        <v>1612742467</v>
      </c>
    </row>
    <row r="10007" spans="1:1" x14ac:dyDescent="0.15">
      <c r="A10007">
        <v>1501219942</v>
      </c>
    </row>
    <row r="10008" spans="1:1" x14ac:dyDescent="0.15">
      <c r="A10008">
        <v>1007394846</v>
      </c>
    </row>
    <row r="10009" spans="1:1" x14ac:dyDescent="0.15">
      <c r="A10009">
        <v>1403806437</v>
      </c>
    </row>
    <row r="10010" spans="1:1" x14ac:dyDescent="0.15">
      <c r="A10010">
        <v>1501568883</v>
      </c>
    </row>
    <row r="10011" spans="1:1" x14ac:dyDescent="0.15">
      <c r="A10011">
        <v>1613245851</v>
      </c>
    </row>
    <row r="10012" spans="1:1" x14ac:dyDescent="0.15">
      <c r="A10012">
        <v>1501130672</v>
      </c>
    </row>
    <row r="10013" spans="1:1" x14ac:dyDescent="0.15">
      <c r="A10013">
        <v>708341567</v>
      </c>
    </row>
    <row r="10014" spans="1:1" x14ac:dyDescent="0.15">
      <c r="A10014">
        <v>1605939652</v>
      </c>
    </row>
    <row r="10015" spans="1:1" x14ac:dyDescent="0.15">
      <c r="A10015">
        <v>1603703930</v>
      </c>
    </row>
    <row r="10016" spans="1:1" x14ac:dyDescent="0.15">
      <c r="A10016">
        <v>1501415481</v>
      </c>
    </row>
    <row r="10017" spans="1:1" x14ac:dyDescent="0.15">
      <c r="A10017">
        <v>804571303</v>
      </c>
    </row>
    <row r="10018" spans="1:1" x14ac:dyDescent="0.15">
      <c r="A10018">
        <v>604005819</v>
      </c>
    </row>
    <row r="10019" spans="1:1" x14ac:dyDescent="0.15">
      <c r="A10019">
        <v>1501212172</v>
      </c>
    </row>
    <row r="10020" spans="1:1" x14ac:dyDescent="0.15">
      <c r="A10020">
        <v>1609420075</v>
      </c>
    </row>
    <row r="10021" spans="1:1" x14ac:dyDescent="0.15">
      <c r="A10021">
        <v>1612783866</v>
      </c>
    </row>
    <row r="10022" spans="1:1" x14ac:dyDescent="0.15">
      <c r="A10022">
        <v>1501999298</v>
      </c>
    </row>
    <row r="10023" spans="1:1" x14ac:dyDescent="0.15">
      <c r="A10023">
        <v>1613070460</v>
      </c>
    </row>
    <row r="10024" spans="1:1" x14ac:dyDescent="0.15">
      <c r="A10024">
        <v>1500228493</v>
      </c>
    </row>
    <row r="10025" spans="1:1" x14ac:dyDescent="0.15">
      <c r="A10025">
        <v>806585424</v>
      </c>
    </row>
    <row r="10026" spans="1:1" x14ac:dyDescent="0.15">
      <c r="A10026">
        <v>1107621333</v>
      </c>
    </row>
    <row r="10027" spans="1:1" x14ac:dyDescent="0.15">
      <c r="A10027">
        <v>1500789488</v>
      </c>
    </row>
    <row r="10028" spans="1:1" x14ac:dyDescent="0.15">
      <c r="A10028">
        <v>908118797</v>
      </c>
    </row>
    <row r="10029" spans="1:1" x14ac:dyDescent="0.15">
      <c r="A10029">
        <v>1607393191</v>
      </c>
    </row>
    <row r="10030" spans="1:1" x14ac:dyDescent="0.15">
      <c r="A10030">
        <v>1500687421</v>
      </c>
    </row>
    <row r="10031" spans="1:1" x14ac:dyDescent="0.15">
      <c r="A10031">
        <v>1612592794</v>
      </c>
    </row>
    <row r="10032" spans="1:1" x14ac:dyDescent="0.15">
      <c r="A10032">
        <v>711376022</v>
      </c>
    </row>
    <row r="10033" spans="1:1" x14ac:dyDescent="0.15">
      <c r="A10033">
        <v>1501440142</v>
      </c>
    </row>
    <row r="10034" spans="1:1" x14ac:dyDescent="0.15">
      <c r="A10034">
        <v>901879782</v>
      </c>
    </row>
    <row r="10035" spans="1:1" x14ac:dyDescent="0.15">
      <c r="A10035">
        <v>1202305701</v>
      </c>
    </row>
    <row r="10036" spans="1:1" x14ac:dyDescent="0.15">
      <c r="A10036">
        <v>1501800627</v>
      </c>
    </row>
    <row r="10037" spans="1:1" x14ac:dyDescent="0.15">
      <c r="A10037">
        <v>1607390857</v>
      </c>
    </row>
    <row r="10038" spans="1:1" x14ac:dyDescent="0.15">
      <c r="A10038">
        <v>1401612958</v>
      </c>
    </row>
    <row r="10039" spans="1:1" x14ac:dyDescent="0.15">
      <c r="A10039">
        <v>1502109012</v>
      </c>
    </row>
    <row r="10040" spans="1:1" x14ac:dyDescent="0.15">
      <c r="A10040">
        <v>1405910350</v>
      </c>
    </row>
    <row r="10041" spans="1:1" x14ac:dyDescent="0.15">
      <c r="A10041">
        <v>1311257024</v>
      </c>
    </row>
    <row r="10042" spans="1:1" x14ac:dyDescent="0.15">
      <c r="A10042">
        <v>1109801293</v>
      </c>
    </row>
    <row r="10043" spans="1:1" x14ac:dyDescent="0.15">
      <c r="A10043">
        <v>1500646265</v>
      </c>
    </row>
    <row r="10044" spans="1:1" x14ac:dyDescent="0.15">
      <c r="A10044">
        <v>1110889087</v>
      </c>
    </row>
    <row r="10045" spans="1:1" x14ac:dyDescent="0.15">
      <c r="A10045">
        <v>1601086932</v>
      </c>
    </row>
    <row r="10046" spans="1:1" x14ac:dyDescent="0.15">
      <c r="A10046">
        <v>1311297885</v>
      </c>
    </row>
    <row r="10047" spans="1:1" x14ac:dyDescent="0.15">
      <c r="A10047">
        <v>1106593772</v>
      </c>
    </row>
    <row r="10048" spans="1:1" x14ac:dyDescent="0.15">
      <c r="A10048">
        <v>1501446303</v>
      </c>
    </row>
    <row r="10049" spans="1:1" x14ac:dyDescent="0.15">
      <c r="A10049">
        <v>809739417</v>
      </c>
    </row>
    <row r="10050" spans="1:1" x14ac:dyDescent="0.15">
      <c r="A10050">
        <v>1500081639</v>
      </c>
    </row>
    <row r="10051" spans="1:1" x14ac:dyDescent="0.15">
      <c r="A10051">
        <v>1502077854</v>
      </c>
    </row>
    <row r="10052" spans="1:1" x14ac:dyDescent="0.15">
      <c r="A10052">
        <v>1501228274</v>
      </c>
    </row>
    <row r="10053" spans="1:1" x14ac:dyDescent="0.15">
      <c r="A10053">
        <v>1502023259</v>
      </c>
    </row>
    <row r="10054" spans="1:1" x14ac:dyDescent="0.15">
      <c r="A10054">
        <v>1501128026</v>
      </c>
    </row>
    <row r="10055" spans="1:1" x14ac:dyDescent="0.15">
      <c r="A10055">
        <v>1600007981</v>
      </c>
    </row>
    <row r="10056" spans="1:1" x14ac:dyDescent="0.15">
      <c r="A10056">
        <v>612137671</v>
      </c>
    </row>
    <row r="10057" spans="1:1" x14ac:dyDescent="0.15">
      <c r="A10057">
        <v>1407078610</v>
      </c>
    </row>
    <row r="10058" spans="1:1" x14ac:dyDescent="0.15">
      <c r="A10058">
        <v>1501856511</v>
      </c>
    </row>
    <row r="10059" spans="1:1" x14ac:dyDescent="0.15">
      <c r="A10059">
        <v>1501743585</v>
      </c>
    </row>
    <row r="10060" spans="1:1" x14ac:dyDescent="0.15">
      <c r="A10060">
        <v>1500840205</v>
      </c>
    </row>
    <row r="10061" spans="1:1" x14ac:dyDescent="0.15">
      <c r="A10061">
        <v>902981064</v>
      </c>
    </row>
    <row r="10062" spans="1:1" x14ac:dyDescent="0.15">
      <c r="A10062">
        <v>1500844103</v>
      </c>
    </row>
    <row r="10063" spans="1:1" x14ac:dyDescent="0.15">
      <c r="A10063">
        <v>1500756041</v>
      </c>
    </row>
    <row r="10064" spans="1:1" x14ac:dyDescent="0.15">
      <c r="A10064">
        <v>1607385248</v>
      </c>
    </row>
    <row r="10065" spans="1:1" x14ac:dyDescent="0.15">
      <c r="A10065">
        <v>1410349153</v>
      </c>
    </row>
    <row r="10066" spans="1:1" x14ac:dyDescent="0.15">
      <c r="A10066">
        <v>1501583943</v>
      </c>
    </row>
    <row r="10067" spans="1:1" x14ac:dyDescent="0.15">
      <c r="A10067">
        <v>809713819</v>
      </c>
    </row>
    <row r="10068" spans="1:1" x14ac:dyDescent="0.15">
      <c r="A10068">
        <v>1404838593</v>
      </c>
    </row>
    <row r="10069" spans="1:1" x14ac:dyDescent="0.15">
      <c r="A10069">
        <v>906061475</v>
      </c>
    </row>
    <row r="10070" spans="1:1" x14ac:dyDescent="0.15">
      <c r="A10070">
        <v>1613026724</v>
      </c>
    </row>
    <row r="10071" spans="1:1" x14ac:dyDescent="0.15">
      <c r="A10071">
        <v>1206666736</v>
      </c>
    </row>
    <row r="10072" spans="1:1" x14ac:dyDescent="0.15">
      <c r="A10072">
        <v>1613319358</v>
      </c>
    </row>
    <row r="10073" spans="1:1" x14ac:dyDescent="0.15">
      <c r="A10073">
        <v>1501564375</v>
      </c>
    </row>
    <row r="10074" spans="1:1" x14ac:dyDescent="0.15">
      <c r="A10074">
        <v>1500162922</v>
      </c>
    </row>
    <row r="10075" spans="1:1" x14ac:dyDescent="0.15">
      <c r="A10075">
        <v>1500703478</v>
      </c>
    </row>
    <row r="10076" spans="1:1" x14ac:dyDescent="0.15">
      <c r="A10076">
        <v>1500969824</v>
      </c>
    </row>
    <row r="10077" spans="1:1" x14ac:dyDescent="0.15">
      <c r="A10077">
        <v>1613222292</v>
      </c>
    </row>
    <row r="10078" spans="1:1" x14ac:dyDescent="0.15">
      <c r="A10078">
        <v>1601401928</v>
      </c>
    </row>
    <row r="10079" spans="1:1" x14ac:dyDescent="0.15">
      <c r="A10079">
        <v>1501403235</v>
      </c>
    </row>
    <row r="10080" spans="1:1" x14ac:dyDescent="0.15">
      <c r="A10080">
        <v>1501334791</v>
      </c>
    </row>
    <row r="10081" spans="1:1" x14ac:dyDescent="0.15">
      <c r="A10081">
        <v>1500944004</v>
      </c>
    </row>
    <row r="10082" spans="1:1" x14ac:dyDescent="0.15">
      <c r="A10082">
        <v>1611856530</v>
      </c>
    </row>
    <row r="10083" spans="1:1" x14ac:dyDescent="0.15">
      <c r="A10083">
        <v>1407104885</v>
      </c>
    </row>
    <row r="10084" spans="1:1" x14ac:dyDescent="0.15">
      <c r="A10084">
        <v>1303612804</v>
      </c>
    </row>
    <row r="10085" spans="1:1" x14ac:dyDescent="0.15">
      <c r="A10085">
        <v>1500793186</v>
      </c>
    </row>
    <row r="10086" spans="1:1" x14ac:dyDescent="0.15">
      <c r="A10086">
        <v>1304702407</v>
      </c>
    </row>
    <row r="10087" spans="1:1" x14ac:dyDescent="0.15">
      <c r="A10087">
        <v>609072847</v>
      </c>
    </row>
    <row r="10088" spans="1:1" x14ac:dyDescent="0.15">
      <c r="A10088">
        <v>1612166511</v>
      </c>
    </row>
    <row r="10089" spans="1:1" x14ac:dyDescent="0.15">
      <c r="A10089">
        <v>1501076358</v>
      </c>
    </row>
    <row r="10090" spans="1:1" x14ac:dyDescent="0.15">
      <c r="A10090">
        <v>1612919063</v>
      </c>
    </row>
    <row r="10091" spans="1:1" x14ac:dyDescent="0.15">
      <c r="A10091">
        <v>1501111561</v>
      </c>
    </row>
    <row r="10092" spans="1:1" x14ac:dyDescent="0.15">
      <c r="A10092">
        <v>1601486972</v>
      </c>
    </row>
    <row r="10093" spans="1:1" x14ac:dyDescent="0.15">
      <c r="A10093">
        <v>1413703404</v>
      </c>
    </row>
    <row r="10094" spans="1:1" x14ac:dyDescent="0.15">
      <c r="A10094">
        <v>1405912666</v>
      </c>
    </row>
    <row r="10095" spans="1:1" x14ac:dyDescent="0.15">
      <c r="A10095">
        <v>1500828210</v>
      </c>
    </row>
    <row r="10096" spans="1:1" x14ac:dyDescent="0.15">
      <c r="A10096">
        <v>1613032790</v>
      </c>
    </row>
    <row r="10097" spans="1:1" x14ac:dyDescent="0.15">
      <c r="A10097">
        <v>1602824579</v>
      </c>
    </row>
    <row r="10098" spans="1:1" x14ac:dyDescent="0.15">
      <c r="A10098">
        <v>1603222350</v>
      </c>
    </row>
    <row r="10099" spans="1:1" x14ac:dyDescent="0.15">
      <c r="A10099">
        <v>1501132927</v>
      </c>
    </row>
    <row r="10100" spans="1:1" x14ac:dyDescent="0.15">
      <c r="A10100">
        <v>1500061066</v>
      </c>
    </row>
    <row r="10101" spans="1:1" x14ac:dyDescent="0.15">
      <c r="A10101">
        <v>612141731</v>
      </c>
    </row>
    <row r="10102" spans="1:1" x14ac:dyDescent="0.15">
      <c r="A10102">
        <v>1501827129</v>
      </c>
    </row>
    <row r="10103" spans="1:1" x14ac:dyDescent="0.15">
      <c r="A10103">
        <v>1604302901</v>
      </c>
    </row>
    <row r="10104" spans="1:1" x14ac:dyDescent="0.15">
      <c r="A10104">
        <v>1613087930</v>
      </c>
    </row>
    <row r="10105" spans="1:1" x14ac:dyDescent="0.15">
      <c r="A10105">
        <v>1413933349</v>
      </c>
    </row>
    <row r="10106" spans="1:1" x14ac:dyDescent="0.15">
      <c r="A10106">
        <v>1206710751</v>
      </c>
    </row>
    <row r="10107" spans="1:1" x14ac:dyDescent="0.15">
      <c r="A10107">
        <v>1309093217</v>
      </c>
    </row>
    <row r="10108" spans="1:1" x14ac:dyDescent="0.15">
      <c r="A10108">
        <v>1308065357</v>
      </c>
    </row>
    <row r="10109" spans="1:1" x14ac:dyDescent="0.15">
      <c r="A10109">
        <v>1612558963</v>
      </c>
    </row>
    <row r="10110" spans="1:1" x14ac:dyDescent="0.15">
      <c r="A10110">
        <v>1501248984</v>
      </c>
    </row>
    <row r="10111" spans="1:1" x14ac:dyDescent="0.15">
      <c r="A10111">
        <v>1501219326</v>
      </c>
    </row>
    <row r="10112" spans="1:1" x14ac:dyDescent="0.15">
      <c r="A10112">
        <v>1610925833</v>
      </c>
    </row>
    <row r="10113" spans="1:1" x14ac:dyDescent="0.15">
      <c r="A10113">
        <v>1607847821</v>
      </c>
    </row>
    <row r="10114" spans="1:1" x14ac:dyDescent="0.15">
      <c r="A10114">
        <v>1500254313</v>
      </c>
    </row>
    <row r="10115" spans="1:1" x14ac:dyDescent="0.15">
      <c r="A10115">
        <v>1613194153</v>
      </c>
    </row>
    <row r="10116" spans="1:1" x14ac:dyDescent="0.15">
      <c r="A10116">
        <v>1405888984</v>
      </c>
    </row>
    <row r="10117" spans="1:1" x14ac:dyDescent="0.15">
      <c r="A10117">
        <v>1207799515</v>
      </c>
    </row>
    <row r="10118" spans="1:1" x14ac:dyDescent="0.15">
      <c r="A10118">
        <v>1212303963</v>
      </c>
    </row>
    <row r="10119" spans="1:1" x14ac:dyDescent="0.15">
      <c r="A10119">
        <v>1008616658</v>
      </c>
    </row>
    <row r="10120" spans="1:1" x14ac:dyDescent="0.15">
      <c r="A10120">
        <v>802524904</v>
      </c>
    </row>
    <row r="10121" spans="1:1" x14ac:dyDescent="0.15">
      <c r="A10121">
        <v>1305738417</v>
      </c>
    </row>
    <row r="10122" spans="1:1" x14ac:dyDescent="0.15">
      <c r="A10122">
        <v>1606811238</v>
      </c>
    </row>
    <row r="10123" spans="1:1" x14ac:dyDescent="0.15">
      <c r="A10123">
        <v>1212312211</v>
      </c>
    </row>
    <row r="10124" spans="1:1" x14ac:dyDescent="0.15">
      <c r="A10124">
        <v>903935209</v>
      </c>
    </row>
    <row r="10125" spans="1:1" x14ac:dyDescent="0.15">
      <c r="A10125">
        <v>1401563732</v>
      </c>
    </row>
    <row r="10126" spans="1:1" x14ac:dyDescent="0.15">
      <c r="A10126">
        <v>1500400607</v>
      </c>
    </row>
    <row r="10127" spans="1:1" x14ac:dyDescent="0.15">
      <c r="A10127">
        <v>1602799299</v>
      </c>
    </row>
    <row r="10128" spans="1:1" x14ac:dyDescent="0.15">
      <c r="A10128">
        <v>1500224849</v>
      </c>
    </row>
    <row r="10129" spans="1:1" x14ac:dyDescent="0.15">
      <c r="A10129">
        <v>1501514257</v>
      </c>
    </row>
    <row r="10130" spans="1:1" x14ac:dyDescent="0.15">
      <c r="A10130">
        <v>1602646843</v>
      </c>
    </row>
    <row r="10131" spans="1:1" x14ac:dyDescent="0.15">
      <c r="A10131">
        <v>1500039720</v>
      </c>
    </row>
    <row r="10132" spans="1:1" x14ac:dyDescent="0.15">
      <c r="A10132">
        <v>903924645</v>
      </c>
    </row>
    <row r="10133" spans="1:1" x14ac:dyDescent="0.15">
      <c r="A10133">
        <v>1613262300</v>
      </c>
    </row>
    <row r="10134" spans="1:1" x14ac:dyDescent="0.15">
      <c r="A10134">
        <v>1501181021</v>
      </c>
    </row>
    <row r="10135" spans="1:1" x14ac:dyDescent="0.15">
      <c r="A10135">
        <v>1603949321</v>
      </c>
    </row>
    <row r="10136" spans="1:1" x14ac:dyDescent="0.15">
      <c r="A10136">
        <v>1304656505</v>
      </c>
    </row>
    <row r="10137" spans="1:1" x14ac:dyDescent="0.15">
      <c r="A10137">
        <v>1611979365</v>
      </c>
    </row>
    <row r="10138" spans="1:1" x14ac:dyDescent="0.15">
      <c r="A10138">
        <v>1500315970</v>
      </c>
    </row>
    <row r="10139" spans="1:1" x14ac:dyDescent="0.15">
      <c r="A10139">
        <v>1500860580</v>
      </c>
    </row>
    <row r="10140" spans="1:1" x14ac:dyDescent="0.15">
      <c r="A10140">
        <v>1501670527</v>
      </c>
    </row>
    <row r="10141" spans="1:1" x14ac:dyDescent="0.15">
      <c r="A10141">
        <v>1600369504</v>
      </c>
    </row>
    <row r="10142" spans="1:1" x14ac:dyDescent="0.15">
      <c r="A10142">
        <v>1501143263</v>
      </c>
    </row>
    <row r="10143" spans="1:1" x14ac:dyDescent="0.15">
      <c r="A10143">
        <v>1613241354</v>
      </c>
    </row>
    <row r="10144" spans="1:1" x14ac:dyDescent="0.15">
      <c r="A10144">
        <v>905977883</v>
      </c>
    </row>
    <row r="10145" spans="1:1" x14ac:dyDescent="0.15">
      <c r="A10145">
        <v>1612932194</v>
      </c>
    </row>
    <row r="10146" spans="1:1" x14ac:dyDescent="0.15">
      <c r="A10146">
        <v>1606356346</v>
      </c>
    </row>
    <row r="10147" spans="1:1" x14ac:dyDescent="0.15">
      <c r="A10147">
        <v>1610414124</v>
      </c>
    </row>
    <row r="10148" spans="1:1" x14ac:dyDescent="0.15">
      <c r="A10148">
        <v>1602244580</v>
      </c>
    </row>
    <row r="10149" spans="1:1" x14ac:dyDescent="0.15">
      <c r="A10149">
        <v>904010906</v>
      </c>
    </row>
    <row r="10150" spans="1:1" x14ac:dyDescent="0.15">
      <c r="A10150">
        <v>1203365008</v>
      </c>
    </row>
    <row r="10151" spans="1:1" x14ac:dyDescent="0.15">
      <c r="A10151">
        <v>1501456665</v>
      </c>
    </row>
    <row r="10152" spans="1:1" x14ac:dyDescent="0.15">
      <c r="A10152">
        <v>1110915747</v>
      </c>
    </row>
    <row r="10153" spans="1:1" x14ac:dyDescent="0.15">
      <c r="A10153">
        <v>1501280715</v>
      </c>
    </row>
    <row r="10154" spans="1:1" x14ac:dyDescent="0.15">
      <c r="A10154">
        <v>1101218998</v>
      </c>
    </row>
    <row r="10155" spans="1:1" x14ac:dyDescent="0.15">
      <c r="A10155">
        <v>1408142370</v>
      </c>
    </row>
    <row r="10156" spans="1:1" x14ac:dyDescent="0.15">
      <c r="A10156">
        <v>1601453824</v>
      </c>
    </row>
    <row r="10157" spans="1:1" x14ac:dyDescent="0.15">
      <c r="A10157">
        <v>1501485615</v>
      </c>
    </row>
    <row r="10158" spans="1:1" x14ac:dyDescent="0.15">
      <c r="A10158">
        <v>1500353240</v>
      </c>
    </row>
    <row r="10159" spans="1:1" x14ac:dyDescent="0.15">
      <c r="A10159">
        <v>708330635</v>
      </c>
    </row>
    <row r="10160" spans="1:1" x14ac:dyDescent="0.15">
      <c r="A10160">
        <v>1110917038</v>
      </c>
    </row>
    <row r="10161" spans="1:1" x14ac:dyDescent="0.15">
      <c r="A10161">
        <v>1112113211</v>
      </c>
    </row>
    <row r="10162" spans="1:1" x14ac:dyDescent="0.15">
      <c r="A10162">
        <v>1601180885</v>
      </c>
    </row>
    <row r="10163" spans="1:1" x14ac:dyDescent="0.15">
      <c r="A10163">
        <v>1501328950</v>
      </c>
    </row>
    <row r="10164" spans="1:1" x14ac:dyDescent="0.15">
      <c r="A10164">
        <v>1410294294</v>
      </c>
    </row>
    <row r="10165" spans="1:1" x14ac:dyDescent="0.15">
      <c r="A10165">
        <v>1606098280</v>
      </c>
    </row>
    <row r="10166" spans="1:1" x14ac:dyDescent="0.15">
      <c r="A10166">
        <v>1611206081</v>
      </c>
    </row>
    <row r="10167" spans="1:1" x14ac:dyDescent="0.15">
      <c r="A10167">
        <v>1003309405</v>
      </c>
    </row>
    <row r="10168" spans="1:1" x14ac:dyDescent="0.15">
      <c r="A10168">
        <v>1601609823</v>
      </c>
    </row>
    <row r="10169" spans="1:1" x14ac:dyDescent="0.15">
      <c r="A10169">
        <v>1406985462</v>
      </c>
    </row>
    <row r="10170" spans="1:1" x14ac:dyDescent="0.15">
      <c r="A10170">
        <v>1613117662</v>
      </c>
    </row>
    <row r="10171" spans="1:1" x14ac:dyDescent="0.15">
      <c r="A10171">
        <v>1604804511</v>
      </c>
    </row>
    <row r="10172" spans="1:1" x14ac:dyDescent="0.15">
      <c r="A10172">
        <v>1613152377</v>
      </c>
    </row>
    <row r="10173" spans="1:1" x14ac:dyDescent="0.15">
      <c r="A10173">
        <v>1604810550</v>
      </c>
    </row>
    <row r="10174" spans="1:1" x14ac:dyDescent="0.15">
      <c r="A10174">
        <v>1607106465</v>
      </c>
    </row>
    <row r="10175" spans="1:1" x14ac:dyDescent="0.15">
      <c r="A10175">
        <v>1404825317</v>
      </c>
    </row>
    <row r="10176" spans="1:1" x14ac:dyDescent="0.15">
      <c r="A10176">
        <v>1103370522</v>
      </c>
    </row>
    <row r="10177" spans="1:1" x14ac:dyDescent="0.15">
      <c r="A10177">
        <v>1605580122</v>
      </c>
    </row>
    <row r="10178" spans="1:1" x14ac:dyDescent="0.15">
      <c r="A10178">
        <v>1414074738</v>
      </c>
    </row>
    <row r="10179" spans="1:1" x14ac:dyDescent="0.15">
      <c r="A10179">
        <v>1501176291</v>
      </c>
    </row>
    <row r="10180" spans="1:1" x14ac:dyDescent="0.15">
      <c r="A10180">
        <v>1500346247</v>
      </c>
    </row>
    <row r="10181" spans="1:1" x14ac:dyDescent="0.15">
      <c r="A10181">
        <v>1305793896</v>
      </c>
    </row>
    <row r="10182" spans="1:1" x14ac:dyDescent="0.15">
      <c r="A10182">
        <v>1604895623</v>
      </c>
    </row>
    <row r="10183" spans="1:1" x14ac:dyDescent="0.15">
      <c r="A10183">
        <v>812814583</v>
      </c>
    </row>
    <row r="10184" spans="1:1" x14ac:dyDescent="0.15">
      <c r="A10184">
        <v>1111972562</v>
      </c>
    </row>
    <row r="10185" spans="1:1" x14ac:dyDescent="0.15">
      <c r="A10185">
        <v>1501855073</v>
      </c>
    </row>
    <row r="10186" spans="1:1" x14ac:dyDescent="0.15">
      <c r="A10186">
        <v>1611037973</v>
      </c>
    </row>
    <row r="10187" spans="1:1" x14ac:dyDescent="0.15">
      <c r="A10187">
        <v>1501516819</v>
      </c>
    </row>
    <row r="10188" spans="1:1" x14ac:dyDescent="0.15">
      <c r="A10188">
        <v>1501867706</v>
      </c>
    </row>
    <row r="10189" spans="1:1" x14ac:dyDescent="0.15">
      <c r="A10189">
        <v>1500993246</v>
      </c>
    </row>
    <row r="10190" spans="1:1" x14ac:dyDescent="0.15">
      <c r="A10190">
        <v>1600043132</v>
      </c>
    </row>
    <row r="10191" spans="1:1" x14ac:dyDescent="0.15">
      <c r="A10191">
        <v>1209975660</v>
      </c>
    </row>
    <row r="10192" spans="1:1" x14ac:dyDescent="0.15">
      <c r="A10192">
        <v>1501229390</v>
      </c>
    </row>
    <row r="10193" spans="1:1" x14ac:dyDescent="0.15">
      <c r="A10193">
        <v>1500208629</v>
      </c>
    </row>
    <row r="10194" spans="1:1" x14ac:dyDescent="0.15">
      <c r="A10194">
        <v>1307974279</v>
      </c>
    </row>
    <row r="10195" spans="1:1" x14ac:dyDescent="0.15">
      <c r="A10195">
        <v>1007415661</v>
      </c>
    </row>
    <row r="10196" spans="1:1" x14ac:dyDescent="0.15">
      <c r="A10196">
        <v>1501600203</v>
      </c>
    </row>
    <row r="10197" spans="1:1" x14ac:dyDescent="0.15">
      <c r="A10197">
        <v>608070920</v>
      </c>
    </row>
    <row r="10198" spans="1:1" x14ac:dyDescent="0.15">
      <c r="A10198">
        <v>1500393632</v>
      </c>
    </row>
    <row r="10199" spans="1:1" x14ac:dyDescent="0.15">
      <c r="A10199">
        <v>1107640441</v>
      </c>
    </row>
    <row r="10200" spans="1:1" x14ac:dyDescent="0.15">
      <c r="A10200">
        <v>1411374635</v>
      </c>
    </row>
    <row r="10201" spans="1:1" x14ac:dyDescent="0.15">
      <c r="A10201">
        <v>1500206013</v>
      </c>
    </row>
    <row r="10202" spans="1:1" x14ac:dyDescent="0.15">
      <c r="A10202">
        <v>1605737784</v>
      </c>
    </row>
    <row r="10203" spans="1:1" x14ac:dyDescent="0.15">
      <c r="A10203">
        <v>1211102476</v>
      </c>
    </row>
    <row r="10204" spans="1:1" x14ac:dyDescent="0.15">
      <c r="A10204">
        <v>1401559301</v>
      </c>
    </row>
    <row r="10205" spans="1:1" x14ac:dyDescent="0.15">
      <c r="A10205">
        <v>1110878142</v>
      </c>
    </row>
    <row r="10206" spans="1:1" x14ac:dyDescent="0.15">
      <c r="A10206">
        <v>1604395673</v>
      </c>
    </row>
    <row r="10207" spans="1:1" x14ac:dyDescent="0.15">
      <c r="A10207">
        <v>1502017252</v>
      </c>
    </row>
    <row r="10208" spans="1:1" x14ac:dyDescent="0.15">
      <c r="A10208">
        <v>1611640959</v>
      </c>
    </row>
    <row r="10209" spans="1:1" x14ac:dyDescent="0.15">
      <c r="A10209">
        <v>1402678080</v>
      </c>
    </row>
    <row r="10210" spans="1:1" x14ac:dyDescent="0.15">
      <c r="A10210">
        <v>1500994640</v>
      </c>
    </row>
    <row r="10211" spans="1:1" x14ac:dyDescent="0.15">
      <c r="A10211">
        <v>1501616109</v>
      </c>
    </row>
    <row r="10212" spans="1:1" x14ac:dyDescent="0.15">
      <c r="A10212">
        <v>1305770641</v>
      </c>
    </row>
    <row r="10213" spans="1:1" x14ac:dyDescent="0.15">
      <c r="A10213">
        <v>1611982934</v>
      </c>
    </row>
    <row r="10214" spans="1:1" x14ac:dyDescent="0.15">
      <c r="A10214">
        <v>1613375352</v>
      </c>
    </row>
    <row r="10215" spans="1:1" x14ac:dyDescent="0.15">
      <c r="A10215">
        <v>1604900352</v>
      </c>
    </row>
    <row r="10216" spans="1:1" x14ac:dyDescent="0.15">
      <c r="A10216">
        <v>1500556247</v>
      </c>
    </row>
    <row r="10217" spans="1:1" x14ac:dyDescent="0.15">
      <c r="A10217">
        <v>1610384502</v>
      </c>
    </row>
    <row r="10218" spans="1:1" x14ac:dyDescent="0.15">
      <c r="A10218">
        <v>807613851</v>
      </c>
    </row>
    <row r="10219" spans="1:1" x14ac:dyDescent="0.15">
      <c r="A10219">
        <v>1613224593</v>
      </c>
    </row>
    <row r="10220" spans="1:1" x14ac:dyDescent="0.15">
      <c r="A10220">
        <v>1312357887</v>
      </c>
    </row>
    <row r="10221" spans="1:1" x14ac:dyDescent="0.15">
      <c r="A10221">
        <v>1501923065</v>
      </c>
    </row>
    <row r="10222" spans="1:1" x14ac:dyDescent="0.15">
      <c r="A10222">
        <v>1500714590</v>
      </c>
    </row>
    <row r="10223" spans="1:1" x14ac:dyDescent="0.15">
      <c r="A10223">
        <v>1003293928</v>
      </c>
    </row>
    <row r="10224" spans="1:1" x14ac:dyDescent="0.15">
      <c r="A10224">
        <v>1612896751</v>
      </c>
    </row>
    <row r="10225" spans="1:1" x14ac:dyDescent="0.15">
      <c r="A10225">
        <v>1613348129</v>
      </c>
    </row>
    <row r="10226" spans="1:1" x14ac:dyDescent="0.15">
      <c r="A10226">
        <v>1606007581</v>
      </c>
    </row>
    <row r="10227" spans="1:1" x14ac:dyDescent="0.15">
      <c r="A10227">
        <v>908107225</v>
      </c>
    </row>
    <row r="10228" spans="1:1" x14ac:dyDescent="0.15">
      <c r="A10228">
        <v>1605465902</v>
      </c>
    </row>
    <row r="10229" spans="1:1" x14ac:dyDescent="0.15">
      <c r="A10229">
        <v>1500814706</v>
      </c>
    </row>
    <row r="10230" spans="1:1" x14ac:dyDescent="0.15">
      <c r="A10230">
        <v>1104422271</v>
      </c>
    </row>
    <row r="10231" spans="1:1" x14ac:dyDescent="0.15">
      <c r="A10231">
        <v>1500350665</v>
      </c>
    </row>
    <row r="10232" spans="1:1" x14ac:dyDescent="0.15">
      <c r="A10232">
        <v>1111040176</v>
      </c>
    </row>
    <row r="10233" spans="1:1" x14ac:dyDescent="0.15">
      <c r="A10233">
        <v>1610605137</v>
      </c>
    </row>
    <row r="10234" spans="1:1" x14ac:dyDescent="0.15">
      <c r="A10234">
        <v>1502093768</v>
      </c>
    </row>
    <row r="10235" spans="1:1" x14ac:dyDescent="0.15">
      <c r="A10235">
        <v>1309091141</v>
      </c>
    </row>
    <row r="10236" spans="1:1" x14ac:dyDescent="0.15">
      <c r="A10236">
        <v>1611416903</v>
      </c>
    </row>
    <row r="10237" spans="1:1" x14ac:dyDescent="0.15">
      <c r="A10237">
        <v>806640264</v>
      </c>
    </row>
    <row r="10238" spans="1:1" x14ac:dyDescent="0.15">
      <c r="A10238">
        <v>607045986</v>
      </c>
    </row>
    <row r="10239" spans="1:1" x14ac:dyDescent="0.15">
      <c r="A10239">
        <v>1600292501</v>
      </c>
    </row>
    <row r="10240" spans="1:1" x14ac:dyDescent="0.15">
      <c r="A10240">
        <v>1501860805</v>
      </c>
    </row>
    <row r="10241" spans="1:1" x14ac:dyDescent="0.15">
      <c r="A10241">
        <v>708299234</v>
      </c>
    </row>
    <row r="10242" spans="1:1" x14ac:dyDescent="0.15">
      <c r="A10242">
        <v>1610700890</v>
      </c>
    </row>
    <row r="10243" spans="1:1" x14ac:dyDescent="0.15">
      <c r="A10243">
        <v>1613339396</v>
      </c>
    </row>
    <row r="10244" spans="1:1" x14ac:dyDescent="0.15">
      <c r="A10244">
        <v>1501447925</v>
      </c>
    </row>
    <row r="10245" spans="1:1" x14ac:dyDescent="0.15">
      <c r="A10245">
        <v>1612794781</v>
      </c>
    </row>
    <row r="10246" spans="1:1" x14ac:dyDescent="0.15">
      <c r="A10246">
        <v>1309103696</v>
      </c>
    </row>
    <row r="10247" spans="1:1" x14ac:dyDescent="0.15">
      <c r="A10247">
        <v>1501123669</v>
      </c>
    </row>
    <row r="10248" spans="1:1" x14ac:dyDescent="0.15">
      <c r="A10248">
        <v>1607130156</v>
      </c>
    </row>
    <row r="10249" spans="1:1" x14ac:dyDescent="0.15">
      <c r="A10249">
        <v>1604898635</v>
      </c>
    </row>
    <row r="10250" spans="1:1" x14ac:dyDescent="0.15">
      <c r="A10250">
        <v>1500300388</v>
      </c>
    </row>
    <row r="10251" spans="1:1" x14ac:dyDescent="0.15">
      <c r="A10251">
        <v>1611101933</v>
      </c>
    </row>
    <row r="10252" spans="1:1" x14ac:dyDescent="0.15">
      <c r="A10252">
        <v>1610733908</v>
      </c>
    </row>
    <row r="10253" spans="1:1" x14ac:dyDescent="0.15">
      <c r="A10253">
        <v>1610863432</v>
      </c>
    </row>
    <row r="10254" spans="1:1" x14ac:dyDescent="0.15">
      <c r="A10254">
        <v>1105540502</v>
      </c>
    </row>
    <row r="10255" spans="1:1" x14ac:dyDescent="0.15">
      <c r="A10255">
        <v>901888771</v>
      </c>
    </row>
    <row r="10256" spans="1:1" x14ac:dyDescent="0.15">
      <c r="A10256">
        <v>1502087971</v>
      </c>
    </row>
    <row r="10257" spans="1:1" x14ac:dyDescent="0.15">
      <c r="A10257">
        <v>1611753134</v>
      </c>
    </row>
    <row r="10258" spans="1:1" x14ac:dyDescent="0.15">
      <c r="A10258">
        <v>1307948844</v>
      </c>
    </row>
    <row r="10259" spans="1:1" x14ac:dyDescent="0.15">
      <c r="A10259">
        <v>803512491</v>
      </c>
    </row>
    <row r="10260" spans="1:1" x14ac:dyDescent="0.15">
      <c r="A10260">
        <v>807640928</v>
      </c>
    </row>
    <row r="10261" spans="1:1" x14ac:dyDescent="0.15">
      <c r="A10261">
        <v>1501193052</v>
      </c>
    </row>
    <row r="10262" spans="1:1" x14ac:dyDescent="0.15">
      <c r="A10262">
        <v>1501406784</v>
      </c>
    </row>
    <row r="10263" spans="1:1" x14ac:dyDescent="0.15">
      <c r="A10263">
        <v>1002439709</v>
      </c>
    </row>
    <row r="10264" spans="1:1" x14ac:dyDescent="0.15">
      <c r="A10264">
        <v>1501212641</v>
      </c>
    </row>
    <row r="10265" spans="1:1" x14ac:dyDescent="0.15">
      <c r="A10265">
        <v>1501867871</v>
      </c>
    </row>
    <row r="10266" spans="1:1" x14ac:dyDescent="0.15">
      <c r="A10266">
        <v>1501867072</v>
      </c>
    </row>
    <row r="10267" spans="1:1" x14ac:dyDescent="0.15">
      <c r="A10267">
        <v>1501421422</v>
      </c>
    </row>
    <row r="10268" spans="1:1" x14ac:dyDescent="0.15">
      <c r="A10268">
        <v>1109803069</v>
      </c>
    </row>
    <row r="10269" spans="1:1" x14ac:dyDescent="0.15">
      <c r="A10269">
        <v>1612864349</v>
      </c>
    </row>
    <row r="10270" spans="1:1" x14ac:dyDescent="0.15">
      <c r="A10270">
        <v>1612323125</v>
      </c>
    </row>
    <row r="10271" spans="1:1" x14ac:dyDescent="0.15">
      <c r="A10271">
        <v>712458440</v>
      </c>
    </row>
    <row r="10272" spans="1:1" x14ac:dyDescent="0.15">
      <c r="A10272">
        <v>1105496542</v>
      </c>
    </row>
    <row r="10273" spans="1:1" x14ac:dyDescent="0.15">
      <c r="A10273">
        <v>1203399187</v>
      </c>
    </row>
    <row r="10274" spans="1:1" x14ac:dyDescent="0.15">
      <c r="A10274">
        <v>1501172823</v>
      </c>
    </row>
    <row r="10275" spans="1:1" x14ac:dyDescent="0.15">
      <c r="A10275">
        <v>1500692152</v>
      </c>
    </row>
    <row r="10276" spans="1:1" x14ac:dyDescent="0.15">
      <c r="A10276">
        <v>1109828367</v>
      </c>
    </row>
    <row r="10277" spans="1:1" x14ac:dyDescent="0.15">
      <c r="A10277">
        <v>608054730</v>
      </c>
    </row>
    <row r="10278" spans="1:1" x14ac:dyDescent="0.15">
      <c r="A10278">
        <v>1501421077</v>
      </c>
    </row>
    <row r="10279" spans="1:1" x14ac:dyDescent="0.15">
      <c r="A10279">
        <v>1501936425</v>
      </c>
    </row>
    <row r="10280" spans="1:1" x14ac:dyDescent="0.15">
      <c r="A10280">
        <v>1112068371</v>
      </c>
    </row>
    <row r="10281" spans="1:1" x14ac:dyDescent="0.15">
      <c r="A10281">
        <v>903950057</v>
      </c>
    </row>
    <row r="10282" spans="1:1" x14ac:dyDescent="0.15">
      <c r="A10282">
        <v>1103396913</v>
      </c>
    </row>
    <row r="10283" spans="1:1" x14ac:dyDescent="0.15">
      <c r="A10283">
        <v>1613297715</v>
      </c>
    </row>
    <row r="10284" spans="1:1" x14ac:dyDescent="0.15">
      <c r="A10284">
        <v>1501732274</v>
      </c>
    </row>
    <row r="10285" spans="1:1" x14ac:dyDescent="0.15">
      <c r="A10285">
        <v>1208849447</v>
      </c>
    </row>
    <row r="10286" spans="1:1" x14ac:dyDescent="0.15">
      <c r="A10286">
        <v>610097607</v>
      </c>
    </row>
    <row r="10287" spans="1:1" x14ac:dyDescent="0.15">
      <c r="A10287">
        <v>710397248</v>
      </c>
    </row>
    <row r="10288" spans="1:1" x14ac:dyDescent="0.15">
      <c r="A10288">
        <v>1613341298</v>
      </c>
    </row>
    <row r="10289" spans="1:1" x14ac:dyDescent="0.15">
      <c r="A10289">
        <v>1004492180</v>
      </c>
    </row>
    <row r="10290" spans="1:1" x14ac:dyDescent="0.15">
      <c r="A10290">
        <v>1201175038</v>
      </c>
    </row>
    <row r="10291" spans="1:1" x14ac:dyDescent="0.15">
      <c r="A10291">
        <v>1610320777</v>
      </c>
    </row>
    <row r="10292" spans="1:1" x14ac:dyDescent="0.15">
      <c r="A10292">
        <v>1500771204</v>
      </c>
    </row>
    <row r="10293" spans="1:1" x14ac:dyDescent="0.15">
      <c r="A10293">
        <v>1604425660</v>
      </c>
    </row>
    <row r="10294" spans="1:1" x14ac:dyDescent="0.15">
      <c r="A10294">
        <v>1611363212</v>
      </c>
    </row>
    <row r="10295" spans="1:1" x14ac:dyDescent="0.15">
      <c r="A10295">
        <v>1308056181</v>
      </c>
    </row>
    <row r="10296" spans="1:1" x14ac:dyDescent="0.15">
      <c r="A10296">
        <v>1500304216</v>
      </c>
    </row>
    <row r="10297" spans="1:1" x14ac:dyDescent="0.15">
      <c r="A10297">
        <v>1600897144</v>
      </c>
    </row>
    <row r="10298" spans="1:1" x14ac:dyDescent="0.15">
      <c r="A10298">
        <v>1403771289</v>
      </c>
    </row>
    <row r="10299" spans="1:1" x14ac:dyDescent="0.15">
      <c r="A10299">
        <v>1201237248</v>
      </c>
    </row>
    <row r="10300" spans="1:1" x14ac:dyDescent="0.15">
      <c r="A10300">
        <v>1109837902</v>
      </c>
    </row>
    <row r="10301" spans="1:1" x14ac:dyDescent="0.15">
      <c r="A10301">
        <v>1606307791</v>
      </c>
    </row>
    <row r="10302" spans="1:1" x14ac:dyDescent="0.15">
      <c r="A10302">
        <v>1501120848</v>
      </c>
    </row>
    <row r="10303" spans="1:1" x14ac:dyDescent="0.15">
      <c r="A10303">
        <v>712445485</v>
      </c>
    </row>
    <row r="10304" spans="1:1" x14ac:dyDescent="0.15">
      <c r="A10304">
        <v>1502086924</v>
      </c>
    </row>
    <row r="10305" spans="1:1" x14ac:dyDescent="0.15">
      <c r="A10305">
        <v>1501930278</v>
      </c>
    </row>
    <row r="10306" spans="1:1" x14ac:dyDescent="0.15">
      <c r="A10306">
        <v>1304729062</v>
      </c>
    </row>
    <row r="10307" spans="1:1" x14ac:dyDescent="0.15">
      <c r="A10307">
        <v>1603879165</v>
      </c>
    </row>
    <row r="10308" spans="1:1" x14ac:dyDescent="0.15">
      <c r="A10308">
        <v>707306580</v>
      </c>
    </row>
    <row r="10309" spans="1:1" x14ac:dyDescent="0.15">
      <c r="A10309">
        <v>1500652160</v>
      </c>
    </row>
    <row r="10310" spans="1:1" x14ac:dyDescent="0.15">
      <c r="A10310">
        <v>1312488936</v>
      </c>
    </row>
    <row r="10311" spans="1:1" x14ac:dyDescent="0.15">
      <c r="A10311">
        <v>1501206632</v>
      </c>
    </row>
    <row r="10312" spans="1:1" x14ac:dyDescent="0.15">
      <c r="A10312">
        <v>1604138373</v>
      </c>
    </row>
    <row r="10313" spans="1:1" x14ac:dyDescent="0.15">
      <c r="A10313">
        <v>903930979</v>
      </c>
    </row>
    <row r="10314" spans="1:1" x14ac:dyDescent="0.15">
      <c r="A10314">
        <v>1108759551</v>
      </c>
    </row>
    <row r="10315" spans="1:1" x14ac:dyDescent="0.15">
      <c r="A10315">
        <v>1404843793</v>
      </c>
    </row>
    <row r="10316" spans="1:1" x14ac:dyDescent="0.15">
      <c r="A10316">
        <v>702159555</v>
      </c>
    </row>
    <row r="10317" spans="1:1" x14ac:dyDescent="0.15">
      <c r="A10317">
        <v>1010022674</v>
      </c>
    </row>
    <row r="10318" spans="1:1" x14ac:dyDescent="0.15">
      <c r="A10318">
        <v>1500919483</v>
      </c>
    </row>
    <row r="10319" spans="1:1" x14ac:dyDescent="0.15">
      <c r="A10319">
        <v>1207764119</v>
      </c>
    </row>
    <row r="10320" spans="1:1" x14ac:dyDescent="0.15">
      <c r="A10320">
        <v>1604319460</v>
      </c>
    </row>
    <row r="10321" spans="1:1" x14ac:dyDescent="0.15">
      <c r="A10321">
        <v>1311325593</v>
      </c>
    </row>
    <row r="10322" spans="1:1" x14ac:dyDescent="0.15">
      <c r="A10322">
        <v>1108699708</v>
      </c>
    </row>
    <row r="10323" spans="1:1" x14ac:dyDescent="0.15">
      <c r="A10323">
        <v>1501793241</v>
      </c>
    </row>
    <row r="10324" spans="1:1" x14ac:dyDescent="0.15">
      <c r="A10324">
        <v>1612974765</v>
      </c>
    </row>
    <row r="10325" spans="1:1" x14ac:dyDescent="0.15">
      <c r="A10325">
        <v>1501019704</v>
      </c>
    </row>
    <row r="10326" spans="1:1" x14ac:dyDescent="0.15">
      <c r="A10326">
        <v>1501236988</v>
      </c>
    </row>
    <row r="10327" spans="1:1" x14ac:dyDescent="0.15">
      <c r="A10327">
        <v>1305743937</v>
      </c>
    </row>
    <row r="10328" spans="1:1" x14ac:dyDescent="0.15">
      <c r="A10328">
        <v>1500811465</v>
      </c>
    </row>
    <row r="10329" spans="1:1" x14ac:dyDescent="0.15">
      <c r="A10329">
        <v>1501445468</v>
      </c>
    </row>
    <row r="10330" spans="1:1" x14ac:dyDescent="0.15">
      <c r="A10330">
        <v>1500368465</v>
      </c>
    </row>
    <row r="10331" spans="1:1" x14ac:dyDescent="0.15">
      <c r="A10331">
        <v>1500184794</v>
      </c>
    </row>
    <row r="10332" spans="1:1" x14ac:dyDescent="0.15">
      <c r="A10332">
        <v>1500845223</v>
      </c>
    </row>
    <row r="10333" spans="1:1" x14ac:dyDescent="0.15">
      <c r="A10333">
        <v>1410348556</v>
      </c>
    </row>
    <row r="10334" spans="1:1" x14ac:dyDescent="0.15">
      <c r="A10334">
        <v>605036777</v>
      </c>
    </row>
    <row r="10335" spans="1:1" x14ac:dyDescent="0.15">
      <c r="A10335">
        <v>1500912976</v>
      </c>
    </row>
    <row r="10336" spans="1:1" x14ac:dyDescent="0.15">
      <c r="A10336">
        <v>1411373023</v>
      </c>
    </row>
    <row r="10337" spans="1:1" x14ac:dyDescent="0.15">
      <c r="A10337">
        <v>812843806</v>
      </c>
    </row>
    <row r="10338" spans="1:1" x14ac:dyDescent="0.15">
      <c r="A10338">
        <v>1501438559</v>
      </c>
    </row>
    <row r="10339" spans="1:1" x14ac:dyDescent="0.15">
      <c r="A10339">
        <v>1211116627</v>
      </c>
    </row>
    <row r="10340" spans="1:1" x14ac:dyDescent="0.15">
      <c r="A10340">
        <v>612140439</v>
      </c>
    </row>
    <row r="10341" spans="1:1" x14ac:dyDescent="0.15">
      <c r="A10341">
        <v>1611500288</v>
      </c>
    </row>
    <row r="10342" spans="1:1" x14ac:dyDescent="0.15">
      <c r="A10342">
        <v>1501642740</v>
      </c>
    </row>
    <row r="10343" spans="1:1" x14ac:dyDescent="0.15">
      <c r="A10343">
        <v>1607206664</v>
      </c>
    </row>
    <row r="10344" spans="1:1" x14ac:dyDescent="0.15">
      <c r="A10344">
        <v>1610703983</v>
      </c>
    </row>
    <row r="10345" spans="1:1" x14ac:dyDescent="0.15">
      <c r="A10345">
        <v>1501972596</v>
      </c>
    </row>
    <row r="10346" spans="1:1" x14ac:dyDescent="0.15">
      <c r="A10346">
        <v>1611821936</v>
      </c>
    </row>
    <row r="10347" spans="1:1" x14ac:dyDescent="0.15">
      <c r="A10347">
        <v>1501799820</v>
      </c>
    </row>
    <row r="10348" spans="1:1" x14ac:dyDescent="0.15">
      <c r="A10348">
        <v>801460959</v>
      </c>
    </row>
    <row r="10349" spans="1:1" x14ac:dyDescent="0.15">
      <c r="A10349">
        <v>1501236638</v>
      </c>
    </row>
    <row r="10350" spans="1:1" x14ac:dyDescent="0.15">
      <c r="A10350">
        <v>1106583622</v>
      </c>
    </row>
    <row r="10351" spans="1:1" x14ac:dyDescent="0.15">
      <c r="A10351">
        <v>1612165932</v>
      </c>
    </row>
    <row r="10352" spans="1:1" x14ac:dyDescent="0.15">
      <c r="A10352">
        <v>1301349686</v>
      </c>
    </row>
    <row r="10353" spans="1:1" x14ac:dyDescent="0.15">
      <c r="A10353">
        <v>1304665718</v>
      </c>
    </row>
    <row r="10354" spans="1:1" x14ac:dyDescent="0.15">
      <c r="A10354">
        <v>1501950985</v>
      </c>
    </row>
    <row r="10355" spans="1:1" x14ac:dyDescent="0.15">
      <c r="A10355">
        <v>1306863660</v>
      </c>
    </row>
    <row r="10356" spans="1:1" x14ac:dyDescent="0.15">
      <c r="A10356">
        <v>1501882722</v>
      </c>
    </row>
    <row r="10357" spans="1:1" x14ac:dyDescent="0.15">
      <c r="A10357">
        <v>1501126834</v>
      </c>
    </row>
    <row r="10358" spans="1:1" x14ac:dyDescent="0.15">
      <c r="A10358">
        <v>1609822350</v>
      </c>
    </row>
    <row r="10359" spans="1:1" x14ac:dyDescent="0.15">
      <c r="A10359">
        <v>1609549851</v>
      </c>
    </row>
    <row r="10360" spans="1:1" x14ac:dyDescent="0.15">
      <c r="A10360">
        <v>1612692898</v>
      </c>
    </row>
    <row r="10361" spans="1:1" x14ac:dyDescent="0.15">
      <c r="A10361">
        <v>1612176150</v>
      </c>
    </row>
    <row r="10362" spans="1:1" x14ac:dyDescent="0.15">
      <c r="A10362">
        <v>1500988175</v>
      </c>
    </row>
    <row r="10363" spans="1:1" x14ac:dyDescent="0.15">
      <c r="A10363">
        <v>1500782769</v>
      </c>
    </row>
    <row r="10364" spans="1:1" x14ac:dyDescent="0.15">
      <c r="A10364">
        <v>702191270</v>
      </c>
    </row>
    <row r="10365" spans="1:1" x14ac:dyDescent="0.15">
      <c r="A10365">
        <v>1501359202</v>
      </c>
    </row>
    <row r="10366" spans="1:1" x14ac:dyDescent="0.15">
      <c r="A10366">
        <v>1602206670</v>
      </c>
    </row>
    <row r="10367" spans="1:1" x14ac:dyDescent="0.15">
      <c r="A10367">
        <v>1112065465</v>
      </c>
    </row>
    <row r="10368" spans="1:1" x14ac:dyDescent="0.15">
      <c r="A10368">
        <v>1600463556</v>
      </c>
    </row>
    <row r="10369" spans="1:1" x14ac:dyDescent="0.15">
      <c r="A10369">
        <v>612149386</v>
      </c>
    </row>
    <row r="10370" spans="1:1" x14ac:dyDescent="0.15">
      <c r="A10370">
        <v>1604480212</v>
      </c>
    </row>
    <row r="10371" spans="1:1" x14ac:dyDescent="0.15">
      <c r="A10371">
        <v>1613324231</v>
      </c>
    </row>
    <row r="10372" spans="1:1" x14ac:dyDescent="0.15">
      <c r="A10372">
        <v>1612428138</v>
      </c>
    </row>
    <row r="10373" spans="1:1" x14ac:dyDescent="0.15">
      <c r="A10373">
        <v>1501382230</v>
      </c>
    </row>
    <row r="10374" spans="1:1" x14ac:dyDescent="0.15">
      <c r="A10374">
        <v>1501256124</v>
      </c>
    </row>
    <row r="10375" spans="1:1" x14ac:dyDescent="0.15">
      <c r="A10375">
        <v>1611071634</v>
      </c>
    </row>
    <row r="10376" spans="1:1" x14ac:dyDescent="0.15">
      <c r="A10376">
        <v>1307920640</v>
      </c>
    </row>
    <row r="10377" spans="1:1" x14ac:dyDescent="0.15">
      <c r="A10377">
        <v>1501205062</v>
      </c>
    </row>
    <row r="10378" spans="1:1" x14ac:dyDescent="0.15">
      <c r="A10378">
        <v>1500691755</v>
      </c>
    </row>
    <row r="10379" spans="1:1" x14ac:dyDescent="0.15">
      <c r="A10379">
        <v>1312363044</v>
      </c>
    </row>
    <row r="10380" spans="1:1" x14ac:dyDescent="0.15">
      <c r="A10380">
        <v>908141377</v>
      </c>
    </row>
    <row r="10381" spans="1:1" x14ac:dyDescent="0.15">
      <c r="A10381">
        <v>1500079145</v>
      </c>
    </row>
    <row r="10382" spans="1:1" x14ac:dyDescent="0.15">
      <c r="A10382">
        <v>1501144386</v>
      </c>
    </row>
    <row r="10383" spans="1:1" x14ac:dyDescent="0.15">
      <c r="A10383">
        <v>1206732983</v>
      </c>
    </row>
    <row r="10384" spans="1:1" x14ac:dyDescent="0.15">
      <c r="A10384">
        <v>1501213020</v>
      </c>
    </row>
    <row r="10385" spans="1:1" x14ac:dyDescent="0.15">
      <c r="A10385">
        <v>1203420903</v>
      </c>
    </row>
    <row r="10386" spans="1:1" x14ac:dyDescent="0.15">
      <c r="A10386">
        <v>1408160932</v>
      </c>
    </row>
    <row r="10387" spans="1:1" x14ac:dyDescent="0.15">
      <c r="A10387">
        <v>906066495</v>
      </c>
    </row>
    <row r="10388" spans="1:1" x14ac:dyDescent="0.15">
      <c r="A10388">
        <v>707276698</v>
      </c>
    </row>
    <row r="10389" spans="1:1" x14ac:dyDescent="0.15">
      <c r="A10389">
        <v>1500376089</v>
      </c>
    </row>
    <row r="10390" spans="1:1" x14ac:dyDescent="0.15">
      <c r="A10390">
        <v>912384400</v>
      </c>
    </row>
    <row r="10391" spans="1:1" x14ac:dyDescent="0.15">
      <c r="A10391">
        <v>1606097917</v>
      </c>
    </row>
    <row r="10392" spans="1:1" x14ac:dyDescent="0.15">
      <c r="A10392">
        <v>1611847341</v>
      </c>
    </row>
    <row r="10393" spans="1:1" x14ac:dyDescent="0.15">
      <c r="A10393">
        <v>1611117213</v>
      </c>
    </row>
    <row r="10394" spans="1:1" x14ac:dyDescent="0.15">
      <c r="A10394">
        <v>1004479164</v>
      </c>
    </row>
    <row r="10395" spans="1:1" x14ac:dyDescent="0.15">
      <c r="A10395">
        <v>1605632858</v>
      </c>
    </row>
    <row r="10396" spans="1:1" x14ac:dyDescent="0.15">
      <c r="A10396">
        <v>1104452953</v>
      </c>
    </row>
    <row r="10397" spans="1:1" x14ac:dyDescent="0.15">
      <c r="A10397">
        <v>1613351299</v>
      </c>
    </row>
    <row r="10398" spans="1:1" x14ac:dyDescent="0.15">
      <c r="A10398">
        <v>1605174820</v>
      </c>
    </row>
    <row r="10399" spans="1:1" x14ac:dyDescent="0.15">
      <c r="A10399">
        <v>1500094076</v>
      </c>
    </row>
    <row r="10400" spans="1:1" x14ac:dyDescent="0.15">
      <c r="A10400">
        <v>1613165490</v>
      </c>
    </row>
    <row r="10401" spans="1:1" x14ac:dyDescent="0.15">
      <c r="A10401">
        <v>1304641893</v>
      </c>
    </row>
    <row r="10402" spans="1:1" x14ac:dyDescent="0.15">
      <c r="A10402">
        <v>1501365572</v>
      </c>
    </row>
    <row r="10403" spans="1:1" x14ac:dyDescent="0.15">
      <c r="A10403">
        <v>1501871989</v>
      </c>
    </row>
    <row r="10404" spans="1:1" x14ac:dyDescent="0.15">
      <c r="A10404">
        <v>1600219397</v>
      </c>
    </row>
    <row r="10405" spans="1:1" x14ac:dyDescent="0.15">
      <c r="A10405">
        <v>1501443737</v>
      </c>
    </row>
    <row r="10406" spans="1:1" x14ac:dyDescent="0.15">
      <c r="A10406">
        <v>1007420343</v>
      </c>
    </row>
    <row r="10407" spans="1:1" x14ac:dyDescent="0.15">
      <c r="A10407">
        <v>1204495163</v>
      </c>
    </row>
    <row r="10408" spans="1:1" x14ac:dyDescent="0.15">
      <c r="A10408">
        <v>1501165091</v>
      </c>
    </row>
    <row r="10409" spans="1:1" x14ac:dyDescent="0.15">
      <c r="A10409">
        <v>1308997758</v>
      </c>
    </row>
    <row r="10410" spans="1:1" x14ac:dyDescent="0.15">
      <c r="A10410">
        <v>1311276828</v>
      </c>
    </row>
    <row r="10411" spans="1:1" x14ac:dyDescent="0.15">
      <c r="A10411">
        <v>1501892223</v>
      </c>
    </row>
    <row r="10412" spans="1:1" x14ac:dyDescent="0.15">
      <c r="A10412">
        <v>1407057778</v>
      </c>
    </row>
    <row r="10413" spans="1:1" x14ac:dyDescent="0.15">
      <c r="A10413">
        <v>1205537413</v>
      </c>
    </row>
    <row r="10414" spans="1:1" x14ac:dyDescent="0.15">
      <c r="A10414">
        <v>1110950998</v>
      </c>
    </row>
    <row r="10415" spans="1:1" x14ac:dyDescent="0.15">
      <c r="A10415">
        <v>1501402235</v>
      </c>
    </row>
    <row r="10416" spans="1:1" x14ac:dyDescent="0.15">
      <c r="A10416">
        <v>1404811722</v>
      </c>
    </row>
    <row r="10417" spans="1:1" x14ac:dyDescent="0.15">
      <c r="A10417">
        <v>1613093753</v>
      </c>
    </row>
    <row r="10418" spans="1:1" x14ac:dyDescent="0.15">
      <c r="A10418">
        <v>1603605034</v>
      </c>
    </row>
    <row r="10419" spans="1:1" x14ac:dyDescent="0.15">
      <c r="A10419">
        <v>1408112430</v>
      </c>
    </row>
    <row r="10420" spans="1:1" x14ac:dyDescent="0.15">
      <c r="A10420">
        <v>1307902832</v>
      </c>
    </row>
    <row r="10421" spans="1:1" x14ac:dyDescent="0.15">
      <c r="A10421">
        <v>1603580120</v>
      </c>
    </row>
    <row r="10422" spans="1:1" x14ac:dyDescent="0.15">
      <c r="A10422">
        <v>1612259875</v>
      </c>
    </row>
    <row r="10423" spans="1:1" x14ac:dyDescent="0.15">
      <c r="A10423">
        <v>1501728024</v>
      </c>
    </row>
    <row r="10424" spans="1:1" x14ac:dyDescent="0.15">
      <c r="A10424">
        <v>1604471760</v>
      </c>
    </row>
    <row r="10425" spans="1:1" x14ac:dyDescent="0.15">
      <c r="A10425">
        <v>1311276458</v>
      </c>
    </row>
    <row r="10426" spans="1:1" x14ac:dyDescent="0.15">
      <c r="A10426">
        <v>1501885028</v>
      </c>
    </row>
    <row r="10427" spans="1:1" x14ac:dyDescent="0.15">
      <c r="A10427">
        <v>1611732920</v>
      </c>
    </row>
    <row r="10428" spans="1:1" x14ac:dyDescent="0.15">
      <c r="A10428">
        <v>1501156351</v>
      </c>
    </row>
    <row r="10429" spans="1:1" x14ac:dyDescent="0.15">
      <c r="A10429">
        <v>704217570</v>
      </c>
    </row>
    <row r="10430" spans="1:1" x14ac:dyDescent="0.15">
      <c r="A10430">
        <v>1501074085</v>
      </c>
    </row>
    <row r="10431" spans="1:1" x14ac:dyDescent="0.15">
      <c r="A10431">
        <v>1606169780</v>
      </c>
    </row>
    <row r="10432" spans="1:1" x14ac:dyDescent="0.15">
      <c r="A10432">
        <v>1005348795</v>
      </c>
    </row>
    <row r="10433" spans="1:1" x14ac:dyDescent="0.15">
      <c r="A10433">
        <v>812812193</v>
      </c>
    </row>
    <row r="10434" spans="1:1" x14ac:dyDescent="0.15">
      <c r="A10434">
        <v>1501878628</v>
      </c>
    </row>
    <row r="10435" spans="1:1" x14ac:dyDescent="0.15">
      <c r="A10435">
        <v>1613359253</v>
      </c>
    </row>
    <row r="10436" spans="1:1" x14ac:dyDescent="0.15">
      <c r="A10436">
        <v>1501417903</v>
      </c>
    </row>
    <row r="10437" spans="1:1" x14ac:dyDescent="0.15">
      <c r="A10437">
        <v>1211140343</v>
      </c>
    </row>
    <row r="10438" spans="1:1" x14ac:dyDescent="0.15">
      <c r="A10438">
        <v>1603362254</v>
      </c>
    </row>
    <row r="10439" spans="1:1" x14ac:dyDescent="0.15">
      <c r="A10439">
        <v>907057259</v>
      </c>
    </row>
    <row r="10440" spans="1:1" x14ac:dyDescent="0.15">
      <c r="A10440">
        <v>1613363627</v>
      </c>
    </row>
    <row r="10441" spans="1:1" x14ac:dyDescent="0.15">
      <c r="A10441">
        <v>1406977257</v>
      </c>
    </row>
    <row r="10442" spans="1:1" x14ac:dyDescent="0.15">
      <c r="A10442">
        <v>603007439</v>
      </c>
    </row>
    <row r="10443" spans="1:1" x14ac:dyDescent="0.15">
      <c r="A10443">
        <v>1613364284</v>
      </c>
    </row>
    <row r="10444" spans="1:1" x14ac:dyDescent="0.15">
      <c r="A10444">
        <v>1500515621</v>
      </c>
    </row>
    <row r="10445" spans="1:1" x14ac:dyDescent="0.15">
      <c r="A10445">
        <v>1501261055</v>
      </c>
    </row>
    <row r="10446" spans="1:1" x14ac:dyDescent="0.15">
      <c r="A10446">
        <v>704219941</v>
      </c>
    </row>
    <row r="10447" spans="1:1" x14ac:dyDescent="0.15">
      <c r="A10447">
        <v>901873403</v>
      </c>
    </row>
    <row r="10448" spans="1:1" x14ac:dyDescent="0.15">
      <c r="A10448">
        <v>1608232754</v>
      </c>
    </row>
    <row r="10449" spans="1:1" x14ac:dyDescent="0.15">
      <c r="A10449">
        <v>1607484008</v>
      </c>
    </row>
    <row r="10450" spans="1:1" x14ac:dyDescent="0.15">
      <c r="A10450">
        <v>1501889015</v>
      </c>
    </row>
    <row r="10451" spans="1:1" x14ac:dyDescent="0.15">
      <c r="A10451">
        <v>1601892285</v>
      </c>
    </row>
    <row r="10452" spans="1:1" x14ac:dyDescent="0.15">
      <c r="A10452">
        <v>1609375203</v>
      </c>
    </row>
    <row r="10453" spans="1:1" x14ac:dyDescent="0.15">
      <c r="A10453">
        <v>1604607406</v>
      </c>
    </row>
    <row r="10454" spans="1:1" x14ac:dyDescent="0.15">
      <c r="A10454">
        <v>1410345062</v>
      </c>
    </row>
    <row r="10455" spans="1:1" x14ac:dyDescent="0.15">
      <c r="A10455">
        <v>1602740732</v>
      </c>
    </row>
    <row r="10456" spans="1:1" x14ac:dyDescent="0.15">
      <c r="A10456">
        <v>1207800436</v>
      </c>
    </row>
    <row r="10457" spans="1:1" x14ac:dyDescent="0.15">
      <c r="A10457">
        <v>1501603244</v>
      </c>
    </row>
    <row r="10458" spans="1:1" x14ac:dyDescent="0.15">
      <c r="A10458">
        <v>910203754</v>
      </c>
    </row>
    <row r="10459" spans="1:1" x14ac:dyDescent="0.15">
      <c r="A10459">
        <v>1613198971</v>
      </c>
    </row>
    <row r="10460" spans="1:1" x14ac:dyDescent="0.15">
      <c r="A10460">
        <v>1501289453</v>
      </c>
    </row>
    <row r="10461" spans="1:1" x14ac:dyDescent="0.15">
      <c r="A10461">
        <v>1003302902</v>
      </c>
    </row>
    <row r="10462" spans="1:1" x14ac:dyDescent="0.15">
      <c r="A10462">
        <v>707281649</v>
      </c>
    </row>
    <row r="10463" spans="1:1" x14ac:dyDescent="0.15">
      <c r="A10463">
        <v>1606402698</v>
      </c>
    </row>
    <row r="10464" spans="1:1" x14ac:dyDescent="0.15">
      <c r="A10464">
        <v>1501802282</v>
      </c>
    </row>
    <row r="10465" spans="1:1" x14ac:dyDescent="0.15">
      <c r="A10465">
        <v>1501566738</v>
      </c>
    </row>
    <row r="10466" spans="1:1" x14ac:dyDescent="0.15">
      <c r="A10466">
        <v>1600803084</v>
      </c>
    </row>
    <row r="10467" spans="1:1" x14ac:dyDescent="0.15">
      <c r="A10467">
        <v>1007401016</v>
      </c>
    </row>
    <row r="10468" spans="1:1" x14ac:dyDescent="0.15">
      <c r="A10468">
        <v>901892619</v>
      </c>
    </row>
    <row r="10469" spans="1:1" x14ac:dyDescent="0.15">
      <c r="A10469">
        <v>1501806863</v>
      </c>
    </row>
    <row r="10470" spans="1:1" x14ac:dyDescent="0.15">
      <c r="A10470">
        <v>1501273167</v>
      </c>
    </row>
    <row r="10471" spans="1:1" x14ac:dyDescent="0.15">
      <c r="A10471">
        <v>1605893000</v>
      </c>
    </row>
    <row r="10472" spans="1:1" x14ac:dyDescent="0.15">
      <c r="A10472">
        <v>1303594323</v>
      </c>
    </row>
    <row r="10473" spans="1:1" x14ac:dyDescent="0.15">
      <c r="A10473">
        <v>1408111433</v>
      </c>
    </row>
    <row r="10474" spans="1:1" x14ac:dyDescent="0.15">
      <c r="A10474">
        <v>1501376932</v>
      </c>
    </row>
    <row r="10475" spans="1:1" x14ac:dyDescent="0.15">
      <c r="A10475">
        <v>1610533407</v>
      </c>
    </row>
    <row r="10476" spans="1:1" x14ac:dyDescent="0.15">
      <c r="A10476">
        <v>1110923398</v>
      </c>
    </row>
    <row r="10477" spans="1:1" x14ac:dyDescent="0.15">
      <c r="A10477">
        <v>1603072975</v>
      </c>
    </row>
    <row r="10478" spans="1:1" x14ac:dyDescent="0.15">
      <c r="A10478">
        <v>1605821832</v>
      </c>
    </row>
    <row r="10479" spans="1:1" x14ac:dyDescent="0.15">
      <c r="A10479">
        <v>1502083516</v>
      </c>
    </row>
    <row r="10480" spans="1:1" x14ac:dyDescent="0.15">
      <c r="A10480">
        <v>707314651</v>
      </c>
    </row>
    <row r="10481" spans="1:1" x14ac:dyDescent="0.15">
      <c r="A10481">
        <v>1609547787</v>
      </c>
    </row>
    <row r="10482" spans="1:1" x14ac:dyDescent="0.15">
      <c r="A10482">
        <v>1613361023</v>
      </c>
    </row>
    <row r="10483" spans="1:1" x14ac:dyDescent="0.15">
      <c r="A10483">
        <v>1608439795</v>
      </c>
    </row>
    <row r="10484" spans="1:1" x14ac:dyDescent="0.15">
      <c r="A10484">
        <v>1500870762</v>
      </c>
    </row>
    <row r="10485" spans="1:1" x14ac:dyDescent="0.15">
      <c r="A10485">
        <v>1012122442</v>
      </c>
    </row>
    <row r="10486" spans="1:1" x14ac:dyDescent="0.15">
      <c r="A10486">
        <v>1500251480</v>
      </c>
    </row>
    <row r="10487" spans="1:1" x14ac:dyDescent="0.15">
      <c r="A10487">
        <v>1108750720</v>
      </c>
    </row>
    <row r="10488" spans="1:1" x14ac:dyDescent="0.15">
      <c r="A10488">
        <v>1112143787</v>
      </c>
    </row>
    <row r="10489" spans="1:1" x14ac:dyDescent="0.15">
      <c r="A10489">
        <v>1501945314</v>
      </c>
    </row>
    <row r="10490" spans="1:1" x14ac:dyDescent="0.15">
      <c r="A10490">
        <v>1501398631</v>
      </c>
    </row>
    <row r="10491" spans="1:1" x14ac:dyDescent="0.15">
      <c r="A10491">
        <v>1501222239</v>
      </c>
    </row>
    <row r="10492" spans="1:1" x14ac:dyDescent="0.15">
      <c r="A10492">
        <v>1604120167</v>
      </c>
    </row>
    <row r="10493" spans="1:1" x14ac:dyDescent="0.15">
      <c r="A10493">
        <v>1501040237</v>
      </c>
    </row>
    <row r="10494" spans="1:1" x14ac:dyDescent="0.15">
      <c r="A10494">
        <v>1308028970</v>
      </c>
    </row>
    <row r="10495" spans="1:1" x14ac:dyDescent="0.15">
      <c r="A10495">
        <v>1613366512</v>
      </c>
    </row>
    <row r="10496" spans="1:1" x14ac:dyDescent="0.15">
      <c r="A10496">
        <v>1002396846</v>
      </c>
    </row>
    <row r="10497" spans="1:1" x14ac:dyDescent="0.15">
      <c r="A10497">
        <v>1308002701</v>
      </c>
    </row>
    <row r="10498" spans="1:1" x14ac:dyDescent="0.15">
      <c r="A10498">
        <v>1004468516</v>
      </c>
    </row>
    <row r="10499" spans="1:1" x14ac:dyDescent="0.15">
      <c r="A10499">
        <v>1502093158</v>
      </c>
    </row>
    <row r="10500" spans="1:1" x14ac:dyDescent="0.15">
      <c r="A10500">
        <v>1501585873</v>
      </c>
    </row>
    <row r="10501" spans="1:1" x14ac:dyDescent="0.15">
      <c r="A10501">
        <v>1501885631</v>
      </c>
    </row>
    <row r="10502" spans="1:1" x14ac:dyDescent="0.15">
      <c r="A10502">
        <v>1613259221</v>
      </c>
    </row>
    <row r="10503" spans="1:1" x14ac:dyDescent="0.15">
      <c r="A10503">
        <v>803548012</v>
      </c>
    </row>
    <row r="10504" spans="1:1" x14ac:dyDescent="0.15">
      <c r="A10504">
        <v>1409258118</v>
      </c>
    </row>
    <row r="10505" spans="1:1" x14ac:dyDescent="0.15">
      <c r="A10505">
        <v>1601693172</v>
      </c>
    </row>
    <row r="10506" spans="1:1" x14ac:dyDescent="0.15">
      <c r="A10506">
        <v>1606027774</v>
      </c>
    </row>
    <row r="10507" spans="1:1" x14ac:dyDescent="0.15">
      <c r="A10507">
        <v>1501585991</v>
      </c>
    </row>
    <row r="10508" spans="1:1" x14ac:dyDescent="0.15">
      <c r="A10508">
        <v>901852581</v>
      </c>
    </row>
    <row r="10509" spans="1:1" x14ac:dyDescent="0.15">
      <c r="A10509">
        <v>1604554841</v>
      </c>
    </row>
    <row r="10510" spans="1:1" x14ac:dyDescent="0.15">
      <c r="A10510">
        <v>1613294981</v>
      </c>
    </row>
    <row r="10511" spans="1:1" x14ac:dyDescent="0.15">
      <c r="A10511">
        <v>1601319452</v>
      </c>
    </row>
    <row r="10512" spans="1:1" x14ac:dyDescent="0.15">
      <c r="A10512">
        <v>1612553061</v>
      </c>
    </row>
    <row r="10513" spans="1:1" x14ac:dyDescent="0.15">
      <c r="A10513">
        <v>1613363366</v>
      </c>
    </row>
    <row r="10514" spans="1:1" x14ac:dyDescent="0.15">
      <c r="A10514">
        <v>706284103</v>
      </c>
    </row>
    <row r="10515" spans="1:1" x14ac:dyDescent="0.15">
      <c r="A10515">
        <v>1613282049</v>
      </c>
    </row>
    <row r="10516" spans="1:1" x14ac:dyDescent="0.15">
      <c r="A10516">
        <v>710411033</v>
      </c>
    </row>
    <row r="10517" spans="1:1" x14ac:dyDescent="0.15">
      <c r="A10517">
        <v>1603804435</v>
      </c>
    </row>
    <row r="10518" spans="1:1" x14ac:dyDescent="0.15">
      <c r="A10518">
        <v>706268953</v>
      </c>
    </row>
    <row r="10519" spans="1:1" x14ac:dyDescent="0.15">
      <c r="A10519">
        <v>1205533854</v>
      </c>
    </row>
    <row r="10520" spans="1:1" x14ac:dyDescent="0.15">
      <c r="A10520">
        <v>1500799331</v>
      </c>
    </row>
    <row r="10521" spans="1:1" x14ac:dyDescent="0.15">
      <c r="A10521">
        <v>1612991681</v>
      </c>
    </row>
    <row r="10522" spans="1:1" x14ac:dyDescent="0.15">
      <c r="A10522">
        <v>1212209126</v>
      </c>
    </row>
    <row r="10523" spans="1:1" x14ac:dyDescent="0.15">
      <c r="A10523">
        <v>1501176270</v>
      </c>
    </row>
    <row r="10524" spans="1:1" x14ac:dyDescent="0.15">
      <c r="A10524">
        <v>1500448997</v>
      </c>
    </row>
    <row r="10525" spans="1:1" x14ac:dyDescent="0.15">
      <c r="A10525">
        <v>1605853950</v>
      </c>
    </row>
    <row r="10526" spans="1:1" x14ac:dyDescent="0.15">
      <c r="A10526">
        <v>1004483361</v>
      </c>
    </row>
    <row r="10527" spans="1:1" x14ac:dyDescent="0.15">
      <c r="A10527">
        <v>1613290370</v>
      </c>
    </row>
    <row r="10528" spans="1:1" x14ac:dyDescent="0.15">
      <c r="A10528">
        <v>1604807972</v>
      </c>
    </row>
    <row r="10529" spans="1:1" x14ac:dyDescent="0.15">
      <c r="A10529">
        <v>1501918022</v>
      </c>
    </row>
    <row r="10530" spans="1:1" x14ac:dyDescent="0.15">
      <c r="A10530">
        <v>1501401254</v>
      </c>
    </row>
    <row r="10531" spans="1:1" x14ac:dyDescent="0.15">
      <c r="A10531">
        <v>1309124238</v>
      </c>
    </row>
    <row r="10532" spans="1:1" x14ac:dyDescent="0.15">
      <c r="A10532">
        <v>1501370483</v>
      </c>
    </row>
    <row r="10533" spans="1:1" x14ac:dyDescent="0.15">
      <c r="A10533">
        <v>1501810530</v>
      </c>
    </row>
    <row r="10534" spans="1:1" x14ac:dyDescent="0.15">
      <c r="A10534">
        <v>1603081700</v>
      </c>
    </row>
    <row r="10535" spans="1:1" x14ac:dyDescent="0.15">
      <c r="A10535">
        <v>1501736241</v>
      </c>
    </row>
    <row r="10536" spans="1:1" x14ac:dyDescent="0.15">
      <c r="A10536">
        <v>1605133434</v>
      </c>
    </row>
    <row r="10537" spans="1:1" x14ac:dyDescent="0.15">
      <c r="A10537">
        <v>1500662335</v>
      </c>
    </row>
    <row r="10538" spans="1:1" x14ac:dyDescent="0.15">
      <c r="A10538">
        <v>1106605108</v>
      </c>
    </row>
    <row r="10539" spans="1:1" x14ac:dyDescent="0.15">
      <c r="A10539">
        <v>801433789</v>
      </c>
    </row>
    <row r="10540" spans="1:1" x14ac:dyDescent="0.15">
      <c r="A10540">
        <v>1501911261</v>
      </c>
    </row>
    <row r="10541" spans="1:1" x14ac:dyDescent="0.15">
      <c r="A10541">
        <v>1304670801</v>
      </c>
    </row>
    <row r="10542" spans="1:1" x14ac:dyDescent="0.15">
      <c r="A10542">
        <v>1611425411</v>
      </c>
    </row>
    <row r="10543" spans="1:1" x14ac:dyDescent="0.15">
      <c r="A10543">
        <v>1305751478</v>
      </c>
    </row>
    <row r="10544" spans="1:1" x14ac:dyDescent="0.15">
      <c r="A10544">
        <v>805603727</v>
      </c>
    </row>
    <row r="10545" spans="1:1" x14ac:dyDescent="0.15">
      <c r="A10545">
        <v>1501581112</v>
      </c>
    </row>
    <row r="10546" spans="1:1" x14ac:dyDescent="0.15">
      <c r="A10546">
        <v>1612524832</v>
      </c>
    </row>
    <row r="10547" spans="1:1" x14ac:dyDescent="0.15">
      <c r="A10547">
        <v>1501803696</v>
      </c>
    </row>
    <row r="10548" spans="1:1" x14ac:dyDescent="0.15">
      <c r="A10548">
        <v>904016717</v>
      </c>
    </row>
    <row r="10549" spans="1:1" x14ac:dyDescent="0.15">
      <c r="A10549">
        <v>1501019441</v>
      </c>
    </row>
    <row r="10550" spans="1:1" x14ac:dyDescent="0.15">
      <c r="A10550">
        <v>1303618162</v>
      </c>
    </row>
    <row r="10551" spans="1:1" x14ac:dyDescent="0.15">
      <c r="A10551">
        <v>1311313984</v>
      </c>
    </row>
    <row r="10552" spans="1:1" x14ac:dyDescent="0.15">
      <c r="A10552">
        <v>1611447743</v>
      </c>
    </row>
    <row r="10553" spans="1:1" x14ac:dyDescent="0.15">
      <c r="A10553">
        <v>1612687315</v>
      </c>
    </row>
    <row r="10554" spans="1:1" x14ac:dyDescent="0.15">
      <c r="A10554">
        <v>1613292185</v>
      </c>
    </row>
    <row r="10555" spans="1:1" x14ac:dyDescent="0.15">
      <c r="A10555">
        <v>1501392763</v>
      </c>
    </row>
    <row r="10556" spans="1:1" x14ac:dyDescent="0.15">
      <c r="A10556">
        <v>1501604481</v>
      </c>
    </row>
    <row r="10557" spans="1:1" x14ac:dyDescent="0.15">
      <c r="A10557">
        <v>1500944816</v>
      </c>
    </row>
    <row r="10558" spans="1:1" x14ac:dyDescent="0.15">
      <c r="A10558">
        <v>1605021177</v>
      </c>
    </row>
    <row r="10559" spans="1:1" x14ac:dyDescent="0.15">
      <c r="A10559">
        <v>1608068670</v>
      </c>
    </row>
    <row r="10560" spans="1:1" x14ac:dyDescent="0.15">
      <c r="A10560">
        <v>1601922690</v>
      </c>
    </row>
    <row r="10561" spans="1:1" x14ac:dyDescent="0.15">
      <c r="A10561">
        <v>1112123625</v>
      </c>
    </row>
    <row r="10562" spans="1:1" x14ac:dyDescent="0.15">
      <c r="A10562">
        <v>710405385</v>
      </c>
    </row>
    <row r="10563" spans="1:1" x14ac:dyDescent="0.15">
      <c r="A10563">
        <v>1104455145</v>
      </c>
    </row>
    <row r="10564" spans="1:1" x14ac:dyDescent="0.15">
      <c r="A10564">
        <v>1603561530</v>
      </c>
    </row>
    <row r="10565" spans="1:1" x14ac:dyDescent="0.15">
      <c r="A10565">
        <v>1501961681</v>
      </c>
    </row>
    <row r="10566" spans="1:1" x14ac:dyDescent="0.15">
      <c r="A10566">
        <v>1501486848</v>
      </c>
    </row>
    <row r="10567" spans="1:1" x14ac:dyDescent="0.15">
      <c r="A10567">
        <v>903949096</v>
      </c>
    </row>
    <row r="10568" spans="1:1" x14ac:dyDescent="0.15">
      <c r="A10568">
        <v>1311296146</v>
      </c>
    </row>
    <row r="10569" spans="1:1" x14ac:dyDescent="0.15">
      <c r="A10569">
        <v>1501786062</v>
      </c>
    </row>
    <row r="10570" spans="1:1" x14ac:dyDescent="0.15">
      <c r="A10570">
        <v>1411442479</v>
      </c>
    </row>
    <row r="10571" spans="1:1" x14ac:dyDescent="0.15">
      <c r="A10571">
        <v>1406020192</v>
      </c>
    </row>
    <row r="10572" spans="1:1" x14ac:dyDescent="0.15">
      <c r="A10572">
        <v>1501841160</v>
      </c>
    </row>
    <row r="10573" spans="1:1" x14ac:dyDescent="0.15">
      <c r="A10573">
        <v>603003059</v>
      </c>
    </row>
    <row r="10574" spans="1:1" x14ac:dyDescent="0.15">
      <c r="A10574">
        <v>1403766972</v>
      </c>
    </row>
    <row r="10575" spans="1:1" x14ac:dyDescent="0.15">
      <c r="A10575">
        <v>1500592731</v>
      </c>
    </row>
    <row r="10576" spans="1:1" x14ac:dyDescent="0.15">
      <c r="A10576">
        <v>1501517484</v>
      </c>
    </row>
    <row r="10577" spans="1:1" x14ac:dyDescent="0.15">
      <c r="A10577">
        <v>1500909278</v>
      </c>
    </row>
    <row r="10578" spans="1:1" x14ac:dyDescent="0.15">
      <c r="A10578">
        <v>708297731</v>
      </c>
    </row>
    <row r="10579" spans="1:1" x14ac:dyDescent="0.15">
      <c r="A10579">
        <v>1611915523</v>
      </c>
    </row>
    <row r="10580" spans="1:1" x14ac:dyDescent="0.15">
      <c r="A10580">
        <v>1409202552</v>
      </c>
    </row>
    <row r="10581" spans="1:1" x14ac:dyDescent="0.15">
      <c r="A10581">
        <v>1612188913</v>
      </c>
    </row>
    <row r="10582" spans="1:1" x14ac:dyDescent="0.15">
      <c r="A10582">
        <v>1204493198</v>
      </c>
    </row>
    <row r="10583" spans="1:1" x14ac:dyDescent="0.15">
      <c r="A10583">
        <v>1500788236</v>
      </c>
    </row>
    <row r="10584" spans="1:1" x14ac:dyDescent="0.15">
      <c r="A10584">
        <v>1604847549</v>
      </c>
    </row>
    <row r="10585" spans="1:1" x14ac:dyDescent="0.15">
      <c r="A10585">
        <v>1310235400</v>
      </c>
    </row>
    <row r="10586" spans="1:1" x14ac:dyDescent="0.15">
      <c r="A10586">
        <v>1206702235</v>
      </c>
    </row>
    <row r="10587" spans="1:1" x14ac:dyDescent="0.15">
      <c r="A10587">
        <v>1605114341</v>
      </c>
    </row>
    <row r="10588" spans="1:1" x14ac:dyDescent="0.15">
      <c r="A10588">
        <v>1102307594</v>
      </c>
    </row>
    <row r="10589" spans="1:1" x14ac:dyDescent="0.15">
      <c r="A10589">
        <v>604000841</v>
      </c>
    </row>
    <row r="10590" spans="1:1" x14ac:dyDescent="0.15">
      <c r="A10590">
        <v>1501013325</v>
      </c>
    </row>
    <row r="10591" spans="1:1" x14ac:dyDescent="0.15">
      <c r="A10591">
        <v>703210057</v>
      </c>
    </row>
    <row r="10592" spans="1:1" x14ac:dyDescent="0.15">
      <c r="A10592">
        <v>1312360180</v>
      </c>
    </row>
    <row r="10593" spans="1:1" x14ac:dyDescent="0.15">
      <c r="A10593">
        <v>1010017241</v>
      </c>
    </row>
    <row r="10594" spans="1:1" x14ac:dyDescent="0.15">
      <c r="A10594">
        <v>1613349902</v>
      </c>
    </row>
    <row r="10595" spans="1:1" x14ac:dyDescent="0.15">
      <c r="A10595">
        <v>1613338351</v>
      </c>
    </row>
    <row r="10596" spans="1:1" x14ac:dyDescent="0.15">
      <c r="A10596">
        <v>1501032742</v>
      </c>
    </row>
    <row r="10597" spans="1:1" x14ac:dyDescent="0.15">
      <c r="A10597">
        <v>607061007</v>
      </c>
    </row>
    <row r="10598" spans="1:1" x14ac:dyDescent="0.15">
      <c r="A10598">
        <v>1613209835</v>
      </c>
    </row>
    <row r="10599" spans="1:1" x14ac:dyDescent="0.15">
      <c r="A10599">
        <v>1603674724</v>
      </c>
    </row>
    <row r="10600" spans="1:1" x14ac:dyDescent="0.15">
      <c r="A10600">
        <v>1500521130</v>
      </c>
    </row>
    <row r="10601" spans="1:1" x14ac:dyDescent="0.15">
      <c r="A10601">
        <v>1406007951</v>
      </c>
    </row>
    <row r="10602" spans="1:1" x14ac:dyDescent="0.15">
      <c r="A10602">
        <v>1500104451</v>
      </c>
    </row>
    <row r="10603" spans="1:1" x14ac:dyDescent="0.15">
      <c r="A10603">
        <v>1309118073</v>
      </c>
    </row>
    <row r="10604" spans="1:1" x14ac:dyDescent="0.15">
      <c r="A10604">
        <v>1501206116</v>
      </c>
    </row>
    <row r="10605" spans="1:1" x14ac:dyDescent="0.15">
      <c r="A10605">
        <v>1613112610</v>
      </c>
    </row>
    <row r="10606" spans="1:1" x14ac:dyDescent="0.15">
      <c r="A10606">
        <v>1501293627</v>
      </c>
    </row>
    <row r="10607" spans="1:1" x14ac:dyDescent="0.15">
      <c r="A10607">
        <v>1609426563</v>
      </c>
    </row>
    <row r="10608" spans="1:1" x14ac:dyDescent="0.15">
      <c r="A10608">
        <v>812814730</v>
      </c>
    </row>
    <row r="10609" spans="1:1" x14ac:dyDescent="0.15">
      <c r="A10609">
        <v>1109817719</v>
      </c>
    </row>
    <row r="10610" spans="1:1" x14ac:dyDescent="0.15">
      <c r="A10610">
        <v>1501574940</v>
      </c>
    </row>
    <row r="10611" spans="1:1" x14ac:dyDescent="0.15">
      <c r="A10611">
        <v>1010017042</v>
      </c>
    </row>
    <row r="10612" spans="1:1" x14ac:dyDescent="0.15">
      <c r="A10612">
        <v>1611134188</v>
      </c>
    </row>
    <row r="10613" spans="1:1" x14ac:dyDescent="0.15">
      <c r="A10613">
        <v>1408108086</v>
      </c>
    </row>
    <row r="10614" spans="1:1" x14ac:dyDescent="0.15">
      <c r="A10614">
        <v>1112127029</v>
      </c>
    </row>
    <row r="10615" spans="1:1" x14ac:dyDescent="0.15">
      <c r="A10615">
        <v>1501393432</v>
      </c>
    </row>
    <row r="10616" spans="1:1" x14ac:dyDescent="0.15">
      <c r="A10616">
        <v>1606135732</v>
      </c>
    </row>
    <row r="10617" spans="1:1" x14ac:dyDescent="0.15">
      <c r="A10617">
        <v>1500967403</v>
      </c>
    </row>
    <row r="10618" spans="1:1" x14ac:dyDescent="0.15">
      <c r="A10618">
        <v>1501792528</v>
      </c>
    </row>
    <row r="10619" spans="1:1" x14ac:dyDescent="0.15">
      <c r="A10619">
        <v>1501164350</v>
      </c>
    </row>
    <row r="10620" spans="1:1" x14ac:dyDescent="0.15">
      <c r="A10620">
        <v>708298788</v>
      </c>
    </row>
    <row r="10621" spans="1:1" x14ac:dyDescent="0.15">
      <c r="A10621">
        <v>1501863438</v>
      </c>
    </row>
    <row r="10622" spans="1:1" x14ac:dyDescent="0.15">
      <c r="A10622">
        <v>1501801256</v>
      </c>
    </row>
    <row r="10623" spans="1:1" x14ac:dyDescent="0.15">
      <c r="A10623">
        <v>1604793620</v>
      </c>
    </row>
    <row r="10624" spans="1:1" x14ac:dyDescent="0.15">
      <c r="A10624">
        <v>1501564011</v>
      </c>
    </row>
    <row r="10625" spans="1:1" x14ac:dyDescent="0.15">
      <c r="A10625">
        <v>1500689964</v>
      </c>
    </row>
    <row r="10626" spans="1:1" x14ac:dyDescent="0.15">
      <c r="A10626">
        <v>1501143841</v>
      </c>
    </row>
    <row r="10627" spans="1:1" x14ac:dyDescent="0.15">
      <c r="A10627">
        <v>1612472500</v>
      </c>
    </row>
    <row r="10628" spans="1:1" x14ac:dyDescent="0.15">
      <c r="A10628">
        <v>1501165496</v>
      </c>
    </row>
    <row r="10629" spans="1:1" x14ac:dyDescent="0.15">
      <c r="A10629">
        <v>1606595998</v>
      </c>
    </row>
    <row r="10630" spans="1:1" x14ac:dyDescent="0.15">
      <c r="A10630">
        <v>1501186365</v>
      </c>
    </row>
    <row r="10631" spans="1:1" x14ac:dyDescent="0.15">
      <c r="A10631">
        <v>1500997244</v>
      </c>
    </row>
    <row r="10632" spans="1:1" x14ac:dyDescent="0.15">
      <c r="A10632">
        <v>1501708818</v>
      </c>
    </row>
    <row r="10633" spans="1:1" x14ac:dyDescent="0.15">
      <c r="A10633">
        <v>1501946550</v>
      </c>
    </row>
    <row r="10634" spans="1:1" x14ac:dyDescent="0.15">
      <c r="A10634">
        <v>1110929843</v>
      </c>
    </row>
    <row r="10635" spans="1:1" x14ac:dyDescent="0.15">
      <c r="A10635">
        <v>1501036135</v>
      </c>
    </row>
    <row r="10636" spans="1:1" x14ac:dyDescent="0.15">
      <c r="A10636">
        <v>1612920270</v>
      </c>
    </row>
    <row r="10637" spans="1:1" x14ac:dyDescent="0.15">
      <c r="A10637">
        <v>1501417730</v>
      </c>
    </row>
    <row r="10638" spans="1:1" x14ac:dyDescent="0.15">
      <c r="A10638">
        <v>1501020955</v>
      </c>
    </row>
    <row r="10639" spans="1:1" x14ac:dyDescent="0.15">
      <c r="A10639">
        <v>1500699194</v>
      </c>
    </row>
    <row r="10640" spans="1:1" x14ac:dyDescent="0.15">
      <c r="A10640">
        <v>1604827860</v>
      </c>
    </row>
    <row r="10641" spans="1:1" x14ac:dyDescent="0.15">
      <c r="A10641">
        <v>1500876831</v>
      </c>
    </row>
    <row r="10642" spans="1:1" x14ac:dyDescent="0.15">
      <c r="A10642">
        <v>1302432084</v>
      </c>
    </row>
    <row r="10643" spans="1:1" x14ac:dyDescent="0.15">
      <c r="A10643">
        <v>801465527</v>
      </c>
    </row>
    <row r="10644" spans="1:1" x14ac:dyDescent="0.15">
      <c r="A10644">
        <v>1610594835</v>
      </c>
    </row>
    <row r="10645" spans="1:1" x14ac:dyDescent="0.15">
      <c r="A10645">
        <v>1003296502</v>
      </c>
    </row>
    <row r="10646" spans="1:1" x14ac:dyDescent="0.15">
      <c r="A10646">
        <v>1603719308</v>
      </c>
    </row>
    <row r="10647" spans="1:1" x14ac:dyDescent="0.15">
      <c r="A10647">
        <v>1501575109</v>
      </c>
    </row>
    <row r="10648" spans="1:1" x14ac:dyDescent="0.15">
      <c r="A10648">
        <v>1501440986</v>
      </c>
    </row>
    <row r="10649" spans="1:1" x14ac:dyDescent="0.15">
      <c r="A10649">
        <v>1613224694</v>
      </c>
    </row>
    <row r="10650" spans="1:1" x14ac:dyDescent="0.15">
      <c r="A10650">
        <v>1601456670</v>
      </c>
    </row>
    <row r="10651" spans="1:1" x14ac:dyDescent="0.15">
      <c r="A10651">
        <v>1603495158</v>
      </c>
    </row>
    <row r="10652" spans="1:1" x14ac:dyDescent="0.15">
      <c r="A10652">
        <v>1501561758</v>
      </c>
    </row>
    <row r="10653" spans="1:1" x14ac:dyDescent="0.15">
      <c r="A10653">
        <v>1010983953</v>
      </c>
    </row>
    <row r="10654" spans="1:1" x14ac:dyDescent="0.15">
      <c r="A10654">
        <v>1304713303</v>
      </c>
    </row>
    <row r="10655" spans="1:1" x14ac:dyDescent="0.15">
      <c r="A10655">
        <v>1108767604</v>
      </c>
    </row>
    <row r="10656" spans="1:1" x14ac:dyDescent="0.15">
      <c r="A10656">
        <v>1501981320</v>
      </c>
    </row>
    <row r="10657" spans="1:1" x14ac:dyDescent="0.15">
      <c r="A10657">
        <v>1611368154</v>
      </c>
    </row>
    <row r="10658" spans="1:1" x14ac:dyDescent="0.15">
      <c r="A10658">
        <v>1605939302</v>
      </c>
    </row>
    <row r="10659" spans="1:1" x14ac:dyDescent="0.15">
      <c r="A10659">
        <v>1309139354</v>
      </c>
    </row>
    <row r="10660" spans="1:1" x14ac:dyDescent="0.15">
      <c r="A10660">
        <v>1603447863</v>
      </c>
    </row>
    <row r="10661" spans="1:1" x14ac:dyDescent="0.15">
      <c r="A10661">
        <v>1601571861</v>
      </c>
    </row>
    <row r="10662" spans="1:1" x14ac:dyDescent="0.15">
      <c r="A10662">
        <v>610109529</v>
      </c>
    </row>
    <row r="10663" spans="1:1" x14ac:dyDescent="0.15">
      <c r="A10663">
        <v>912356969</v>
      </c>
    </row>
    <row r="10664" spans="1:1" x14ac:dyDescent="0.15">
      <c r="A10664">
        <v>1500847688</v>
      </c>
    </row>
    <row r="10665" spans="1:1" x14ac:dyDescent="0.15">
      <c r="A10665">
        <v>1606833119</v>
      </c>
    </row>
    <row r="10666" spans="1:1" x14ac:dyDescent="0.15">
      <c r="A10666">
        <v>1606903795</v>
      </c>
    </row>
    <row r="10667" spans="1:1" x14ac:dyDescent="0.15">
      <c r="A10667">
        <v>1411423928</v>
      </c>
    </row>
    <row r="10668" spans="1:1" x14ac:dyDescent="0.15">
      <c r="A10668">
        <v>1308022430</v>
      </c>
    </row>
    <row r="10669" spans="1:1" x14ac:dyDescent="0.15">
      <c r="A10669">
        <v>1308045277</v>
      </c>
    </row>
    <row r="10670" spans="1:1" x14ac:dyDescent="0.15">
      <c r="A10670">
        <v>1609385617</v>
      </c>
    </row>
    <row r="10671" spans="1:1" x14ac:dyDescent="0.15">
      <c r="A10671">
        <v>1613177284</v>
      </c>
    </row>
    <row r="10672" spans="1:1" x14ac:dyDescent="0.15">
      <c r="A10672">
        <v>1501556954</v>
      </c>
    </row>
    <row r="10673" spans="1:1" x14ac:dyDescent="0.15">
      <c r="A10673">
        <v>1613253221</v>
      </c>
    </row>
    <row r="10674" spans="1:1" x14ac:dyDescent="0.15">
      <c r="A10674">
        <v>605020155</v>
      </c>
    </row>
    <row r="10675" spans="1:1" x14ac:dyDescent="0.15">
      <c r="A10675">
        <v>910209307</v>
      </c>
    </row>
    <row r="10676" spans="1:1" x14ac:dyDescent="0.15">
      <c r="A10676">
        <v>1501825897</v>
      </c>
    </row>
    <row r="10677" spans="1:1" x14ac:dyDescent="0.15">
      <c r="A10677">
        <v>1603045072</v>
      </c>
    </row>
    <row r="10678" spans="1:1" x14ac:dyDescent="0.15">
      <c r="A10678">
        <v>1501320307</v>
      </c>
    </row>
    <row r="10679" spans="1:1" x14ac:dyDescent="0.15">
      <c r="A10679">
        <v>1203365310</v>
      </c>
    </row>
    <row r="10680" spans="1:1" x14ac:dyDescent="0.15">
      <c r="A10680">
        <v>1211129428</v>
      </c>
    </row>
    <row r="10681" spans="1:1" x14ac:dyDescent="0.15">
      <c r="A10681">
        <v>1613228580</v>
      </c>
    </row>
    <row r="10682" spans="1:1" x14ac:dyDescent="0.15">
      <c r="A10682">
        <v>1501099092</v>
      </c>
    </row>
    <row r="10683" spans="1:1" x14ac:dyDescent="0.15">
      <c r="A10683">
        <v>1403793733</v>
      </c>
    </row>
    <row r="10684" spans="1:1" x14ac:dyDescent="0.15">
      <c r="A10684">
        <v>1612117829</v>
      </c>
    </row>
    <row r="10685" spans="1:1" x14ac:dyDescent="0.15">
      <c r="A10685">
        <v>711425023</v>
      </c>
    </row>
    <row r="10686" spans="1:1" x14ac:dyDescent="0.15">
      <c r="A10686">
        <v>1307946230</v>
      </c>
    </row>
    <row r="10687" spans="1:1" x14ac:dyDescent="0.15">
      <c r="A10687">
        <v>1501287644</v>
      </c>
    </row>
    <row r="10688" spans="1:1" x14ac:dyDescent="0.15">
      <c r="A10688">
        <v>1307907318</v>
      </c>
    </row>
    <row r="10689" spans="1:1" x14ac:dyDescent="0.15">
      <c r="A10689">
        <v>1604499951</v>
      </c>
    </row>
    <row r="10690" spans="1:1" x14ac:dyDescent="0.15">
      <c r="A10690">
        <v>1501104137</v>
      </c>
    </row>
    <row r="10691" spans="1:1" x14ac:dyDescent="0.15">
      <c r="A10691">
        <v>705243966</v>
      </c>
    </row>
    <row r="10692" spans="1:1" x14ac:dyDescent="0.15">
      <c r="A10692">
        <v>1500740055</v>
      </c>
    </row>
    <row r="10693" spans="1:1" x14ac:dyDescent="0.15">
      <c r="A10693">
        <v>1606050051</v>
      </c>
    </row>
    <row r="10694" spans="1:1" x14ac:dyDescent="0.15">
      <c r="A10694">
        <v>1501855708</v>
      </c>
    </row>
    <row r="10695" spans="1:1" x14ac:dyDescent="0.15">
      <c r="A10695">
        <v>1612090773</v>
      </c>
    </row>
    <row r="10696" spans="1:1" x14ac:dyDescent="0.15">
      <c r="A10696">
        <v>1500262288</v>
      </c>
    </row>
    <row r="10697" spans="1:1" x14ac:dyDescent="0.15">
      <c r="A10697">
        <v>1601453093</v>
      </c>
    </row>
    <row r="10698" spans="1:1" x14ac:dyDescent="0.15">
      <c r="A10698">
        <v>1600966545</v>
      </c>
    </row>
    <row r="10699" spans="1:1" x14ac:dyDescent="0.15">
      <c r="A10699">
        <v>1613136670</v>
      </c>
    </row>
    <row r="10700" spans="1:1" x14ac:dyDescent="0.15">
      <c r="A10700">
        <v>1410314321</v>
      </c>
    </row>
    <row r="10701" spans="1:1" x14ac:dyDescent="0.15">
      <c r="A10701">
        <v>1606288322</v>
      </c>
    </row>
    <row r="10702" spans="1:1" x14ac:dyDescent="0.15">
      <c r="A10702">
        <v>1611641394</v>
      </c>
    </row>
    <row r="10703" spans="1:1" x14ac:dyDescent="0.15">
      <c r="A10703">
        <v>608050167</v>
      </c>
    </row>
    <row r="10704" spans="1:1" x14ac:dyDescent="0.15">
      <c r="A10704">
        <v>1611731453</v>
      </c>
    </row>
    <row r="10705" spans="1:1" x14ac:dyDescent="0.15">
      <c r="A10705">
        <v>1303600862</v>
      </c>
    </row>
    <row r="10706" spans="1:1" x14ac:dyDescent="0.15">
      <c r="A10706">
        <v>1500109226</v>
      </c>
    </row>
    <row r="10707" spans="1:1" x14ac:dyDescent="0.15">
      <c r="A10707">
        <v>1309126807</v>
      </c>
    </row>
    <row r="10708" spans="1:1" x14ac:dyDescent="0.15">
      <c r="A10708">
        <v>1501756087</v>
      </c>
    </row>
    <row r="10709" spans="1:1" x14ac:dyDescent="0.15">
      <c r="A10709">
        <v>1205528888</v>
      </c>
    </row>
    <row r="10710" spans="1:1" x14ac:dyDescent="0.15">
      <c r="A10710">
        <v>1602810738</v>
      </c>
    </row>
    <row r="10711" spans="1:1" x14ac:dyDescent="0.15">
      <c r="A10711">
        <v>708327418</v>
      </c>
    </row>
    <row r="10712" spans="1:1" x14ac:dyDescent="0.15">
      <c r="A10712">
        <v>1612478742</v>
      </c>
    </row>
    <row r="10713" spans="1:1" x14ac:dyDescent="0.15">
      <c r="A10713">
        <v>1500828455</v>
      </c>
    </row>
    <row r="10714" spans="1:1" x14ac:dyDescent="0.15">
      <c r="A10714">
        <v>1501411638</v>
      </c>
    </row>
    <row r="10715" spans="1:1" x14ac:dyDescent="0.15">
      <c r="A10715">
        <v>1103359032</v>
      </c>
    </row>
    <row r="10716" spans="1:1" x14ac:dyDescent="0.15">
      <c r="A10716">
        <v>1603988025</v>
      </c>
    </row>
    <row r="10717" spans="1:1" x14ac:dyDescent="0.15">
      <c r="A10717">
        <v>705238681</v>
      </c>
    </row>
    <row r="10718" spans="1:1" x14ac:dyDescent="0.15">
      <c r="A10718">
        <v>604002628</v>
      </c>
    </row>
    <row r="10719" spans="1:1" x14ac:dyDescent="0.15">
      <c r="A10719">
        <v>1001211986</v>
      </c>
    </row>
    <row r="10720" spans="1:1" x14ac:dyDescent="0.15">
      <c r="A10720">
        <v>1606217173</v>
      </c>
    </row>
    <row r="10721" spans="1:1" x14ac:dyDescent="0.15">
      <c r="A10721">
        <v>1611719200</v>
      </c>
    </row>
    <row r="10722" spans="1:1" x14ac:dyDescent="0.15">
      <c r="A10722">
        <v>1012153087</v>
      </c>
    </row>
    <row r="10723" spans="1:1" x14ac:dyDescent="0.15">
      <c r="A10723">
        <v>1205532605</v>
      </c>
    </row>
    <row r="10724" spans="1:1" x14ac:dyDescent="0.15">
      <c r="A10724">
        <v>1011082472</v>
      </c>
    </row>
    <row r="10725" spans="1:1" x14ac:dyDescent="0.15">
      <c r="A10725">
        <v>1501689743</v>
      </c>
    </row>
    <row r="10726" spans="1:1" x14ac:dyDescent="0.15">
      <c r="A10726">
        <v>1305801468</v>
      </c>
    </row>
    <row r="10727" spans="1:1" x14ac:dyDescent="0.15">
      <c r="A10727">
        <v>808689275</v>
      </c>
    </row>
    <row r="10728" spans="1:1" x14ac:dyDescent="0.15">
      <c r="A10728">
        <v>1501707300</v>
      </c>
    </row>
    <row r="10729" spans="1:1" x14ac:dyDescent="0.15">
      <c r="A10729">
        <v>1302507617</v>
      </c>
    </row>
    <row r="10730" spans="1:1" x14ac:dyDescent="0.15">
      <c r="A10730">
        <v>1501788612</v>
      </c>
    </row>
    <row r="10731" spans="1:1" x14ac:dyDescent="0.15">
      <c r="A10731">
        <v>1008557858</v>
      </c>
    </row>
    <row r="10732" spans="1:1" x14ac:dyDescent="0.15">
      <c r="A10732">
        <v>1303624223</v>
      </c>
    </row>
    <row r="10733" spans="1:1" x14ac:dyDescent="0.15">
      <c r="A10733">
        <v>1408134859</v>
      </c>
    </row>
    <row r="10734" spans="1:1" x14ac:dyDescent="0.15">
      <c r="A10734">
        <v>708331996</v>
      </c>
    </row>
    <row r="10735" spans="1:1" x14ac:dyDescent="0.15">
      <c r="A10735">
        <v>802506735</v>
      </c>
    </row>
    <row r="10736" spans="1:1" x14ac:dyDescent="0.15">
      <c r="A10736">
        <v>1600527733</v>
      </c>
    </row>
    <row r="10737" spans="1:1" x14ac:dyDescent="0.15">
      <c r="A10737">
        <v>1108749421</v>
      </c>
    </row>
    <row r="10738" spans="1:1" x14ac:dyDescent="0.15">
      <c r="A10738">
        <v>1604940952</v>
      </c>
    </row>
    <row r="10739" spans="1:1" x14ac:dyDescent="0.15">
      <c r="A10739">
        <v>1411393450</v>
      </c>
    </row>
    <row r="10740" spans="1:1" x14ac:dyDescent="0.15">
      <c r="A10740">
        <v>802523884</v>
      </c>
    </row>
    <row r="10741" spans="1:1" x14ac:dyDescent="0.15">
      <c r="A10741">
        <v>1003274464</v>
      </c>
    </row>
    <row r="10742" spans="1:1" x14ac:dyDescent="0.15">
      <c r="A10742">
        <v>1613222788</v>
      </c>
    </row>
    <row r="10743" spans="1:1" x14ac:dyDescent="0.15">
      <c r="A10743">
        <v>1501052014</v>
      </c>
    </row>
    <row r="10744" spans="1:1" x14ac:dyDescent="0.15">
      <c r="A10744">
        <v>1501125048</v>
      </c>
    </row>
    <row r="10745" spans="1:1" x14ac:dyDescent="0.15">
      <c r="A10745">
        <v>812874957</v>
      </c>
    </row>
    <row r="10746" spans="1:1" x14ac:dyDescent="0.15">
      <c r="A10746">
        <v>912333115</v>
      </c>
    </row>
    <row r="10747" spans="1:1" x14ac:dyDescent="0.15">
      <c r="A10747">
        <v>1101250039</v>
      </c>
    </row>
    <row r="10748" spans="1:1" x14ac:dyDescent="0.15">
      <c r="A10748">
        <v>1501118321</v>
      </c>
    </row>
    <row r="10749" spans="1:1" x14ac:dyDescent="0.15">
      <c r="A10749">
        <v>1501354927</v>
      </c>
    </row>
    <row r="10750" spans="1:1" x14ac:dyDescent="0.15">
      <c r="A10750">
        <v>1500800074</v>
      </c>
    </row>
    <row r="10751" spans="1:1" x14ac:dyDescent="0.15">
      <c r="A10751">
        <v>1600375457</v>
      </c>
    </row>
    <row r="10752" spans="1:1" x14ac:dyDescent="0.15">
      <c r="A10752">
        <v>1606203231</v>
      </c>
    </row>
    <row r="10753" spans="1:1" x14ac:dyDescent="0.15">
      <c r="A10753">
        <v>1501095667</v>
      </c>
    </row>
    <row r="10754" spans="1:1" x14ac:dyDescent="0.15">
      <c r="A10754">
        <v>1500981687</v>
      </c>
    </row>
    <row r="10755" spans="1:1" x14ac:dyDescent="0.15">
      <c r="A10755">
        <v>1611608485</v>
      </c>
    </row>
    <row r="10756" spans="1:1" x14ac:dyDescent="0.15">
      <c r="A10756">
        <v>1411400956</v>
      </c>
    </row>
    <row r="10757" spans="1:1" x14ac:dyDescent="0.15">
      <c r="A10757">
        <v>1414072678</v>
      </c>
    </row>
    <row r="10758" spans="1:1" x14ac:dyDescent="0.15">
      <c r="A10758">
        <v>1610813936</v>
      </c>
    </row>
    <row r="10759" spans="1:1" x14ac:dyDescent="0.15">
      <c r="A10759">
        <v>1311318280</v>
      </c>
    </row>
    <row r="10760" spans="1:1" x14ac:dyDescent="0.15">
      <c r="A10760">
        <v>708325750</v>
      </c>
    </row>
    <row r="10761" spans="1:1" x14ac:dyDescent="0.15">
      <c r="A10761">
        <v>1501848547</v>
      </c>
    </row>
    <row r="10762" spans="1:1" x14ac:dyDescent="0.15">
      <c r="A10762">
        <v>1501226725</v>
      </c>
    </row>
    <row r="10763" spans="1:1" x14ac:dyDescent="0.15">
      <c r="A10763">
        <v>1606431997</v>
      </c>
    </row>
    <row r="10764" spans="1:1" x14ac:dyDescent="0.15">
      <c r="A10764">
        <v>1603890764</v>
      </c>
    </row>
    <row r="10765" spans="1:1" x14ac:dyDescent="0.15">
      <c r="A10765">
        <v>1501427189</v>
      </c>
    </row>
    <row r="10766" spans="1:1" x14ac:dyDescent="0.15">
      <c r="A10766">
        <v>1605504838</v>
      </c>
    </row>
    <row r="10767" spans="1:1" x14ac:dyDescent="0.15">
      <c r="A10767">
        <v>1208866211</v>
      </c>
    </row>
    <row r="10768" spans="1:1" x14ac:dyDescent="0.15">
      <c r="A10768">
        <v>1606414831</v>
      </c>
    </row>
    <row r="10769" spans="1:1" x14ac:dyDescent="0.15">
      <c r="A10769">
        <v>1312478922</v>
      </c>
    </row>
    <row r="10770" spans="1:1" x14ac:dyDescent="0.15">
      <c r="A10770">
        <v>1103327387</v>
      </c>
    </row>
    <row r="10771" spans="1:1" x14ac:dyDescent="0.15">
      <c r="A10771">
        <v>906082908</v>
      </c>
    </row>
    <row r="10772" spans="1:1" x14ac:dyDescent="0.15">
      <c r="A10772">
        <v>1501830985</v>
      </c>
    </row>
    <row r="10773" spans="1:1" x14ac:dyDescent="0.15">
      <c r="A10773">
        <v>1607355333</v>
      </c>
    </row>
    <row r="10774" spans="1:1" x14ac:dyDescent="0.15">
      <c r="A10774">
        <v>1501103837</v>
      </c>
    </row>
    <row r="10775" spans="1:1" x14ac:dyDescent="0.15">
      <c r="A10775">
        <v>1500671202</v>
      </c>
    </row>
    <row r="10776" spans="1:1" x14ac:dyDescent="0.15">
      <c r="A10776">
        <v>1500939894</v>
      </c>
    </row>
    <row r="10777" spans="1:1" x14ac:dyDescent="0.15">
      <c r="A10777">
        <v>1107633107</v>
      </c>
    </row>
    <row r="10778" spans="1:1" x14ac:dyDescent="0.15">
      <c r="A10778">
        <v>1613279584</v>
      </c>
    </row>
    <row r="10779" spans="1:1" x14ac:dyDescent="0.15">
      <c r="A10779">
        <v>1611675416</v>
      </c>
    </row>
    <row r="10780" spans="1:1" x14ac:dyDescent="0.15">
      <c r="A10780">
        <v>1109853236</v>
      </c>
    </row>
    <row r="10781" spans="1:1" x14ac:dyDescent="0.15">
      <c r="A10781">
        <v>1606662845</v>
      </c>
    </row>
    <row r="10782" spans="1:1" x14ac:dyDescent="0.15">
      <c r="A10782">
        <v>1501018051</v>
      </c>
    </row>
    <row r="10783" spans="1:1" x14ac:dyDescent="0.15">
      <c r="A10783">
        <v>1110888063</v>
      </c>
    </row>
    <row r="10784" spans="1:1" x14ac:dyDescent="0.15">
      <c r="A10784">
        <v>1500607291</v>
      </c>
    </row>
    <row r="10785" spans="1:1" x14ac:dyDescent="0.15">
      <c r="A10785">
        <v>1607450661</v>
      </c>
    </row>
    <row r="10786" spans="1:1" x14ac:dyDescent="0.15">
      <c r="A10786">
        <v>611131729</v>
      </c>
    </row>
    <row r="10787" spans="1:1" x14ac:dyDescent="0.15">
      <c r="A10787">
        <v>1609553739</v>
      </c>
    </row>
    <row r="10788" spans="1:1" x14ac:dyDescent="0.15">
      <c r="A10788">
        <v>1610565952</v>
      </c>
    </row>
    <row r="10789" spans="1:1" x14ac:dyDescent="0.15">
      <c r="A10789">
        <v>1500018387</v>
      </c>
    </row>
    <row r="10790" spans="1:1" x14ac:dyDescent="0.15">
      <c r="A10790">
        <v>1403732286</v>
      </c>
    </row>
    <row r="10791" spans="1:1" x14ac:dyDescent="0.15">
      <c r="A10791">
        <v>1302490752</v>
      </c>
    </row>
    <row r="10792" spans="1:1" x14ac:dyDescent="0.15">
      <c r="A10792">
        <v>1501295253</v>
      </c>
    </row>
    <row r="10793" spans="1:1" x14ac:dyDescent="0.15">
      <c r="A10793">
        <v>1501585847</v>
      </c>
    </row>
    <row r="10794" spans="1:1" x14ac:dyDescent="0.15">
      <c r="A10794">
        <v>1612060714</v>
      </c>
    </row>
    <row r="10795" spans="1:1" x14ac:dyDescent="0.15">
      <c r="A10795">
        <v>805591713</v>
      </c>
    </row>
    <row r="10796" spans="1:1" x14ac:dyDescent="0.15">
      <c r="A10796">
        <v>1607128083</v>
      </c>
    </row>
    <row r="10797" spans="1:1" x14ac:dyDescent="0.15">
      <c r="A10797">
        <v>1501464411</v>
      </c>
    </row>
    <row r="10798" spans="1:1" x14ac:dyDescent="0.15">
      <c r="A10798">
        <v>1500853506</v>
      </c>
    </row>
    <row r="10799" spans="1:1" x14ac:dyDescent="0.15">
      <c r="A10799">
        <v>1502044693</v>
      </c>
    </row>
    <row r="10800" spans="1:1" x14ac:dyDescent="0.15">
      <c r="A10800">
        <v>909141560</v>
      </c>
    </row>
    <row r="10801" spans="1:1" x14ac:dyDescent="0.15">
      <c r="A10801">
        <v>1501305485</v>
      </c>
    </row>
    <row r="10802" spans="1:1" x14ac:dyDescent="0.15">
      <c r="A10802">
        <v>1613348578</v>
      </c>
    </row>
    <row r="10803" spans="1:1" x14ac:dyDescent="0.15">
      <c r="A10803">
        <v>1612045371</v>
      </c>
    </row>
    <row r="10804" spans="1:1" x14ac:dyDescent="0.15">
      <c r="A10804">
        <v>1001250765</v>
      </c>
    </row>
    <row r="10805" spans="1:1" x14ac:dyDescent="0.15">
      <c r="A10805">
        <v>1604161137</v>
      </c>
    </row>
    <row r="10806" spans="1:1" x14ac:dyDescent="0.15">
      <c r="A10806">
        <v>1501481837</v>
      </c>
    </row>
    <row r="10807" spans="1:1" x14ac:dyDescent="0.15">
      <c r="A10807">
        <v>1501969752</v>
      </c>
    </row>
    <row r="10808" spans="1:1" x14ac:dyDescent="0.15">
      <c r="A10808">
        <v>1600011777</v>
      </c>
    </row>
    <row r="10809" spans="1:1" x14ac:dyDescent="0.15">
      <c r="A10809">
        <v>1501900404</v>
      </c>
    </row>
    <row r="10810" spans="1:1" x14ac:dyDescent="0.15">
      <c r="A10810">
        <v>1502038103</v>
      </c>
    </row>
    <row r="10811" spans="1:1" x14ac:dyDescent="0.15">
      <c r="A10811">
        <v>1404827736</v>
      </c>
    </row>
    <row r="10812" spans="1:1" x14ac:dyDescent="0.15">
      <c r="A10812">
        <v>1303565521</v>
      </c>
    </row>
    <row r="10813" spans="1:1" x14ac:dyDescent="0.15">
      <c r="A10813">
        <v>1605940258</v>
      </c>
    </row>
    <row r="10814" spans="1:1" x14ac:dyDescent="0.15">
      <c r="A10814">
        <v>1501517323</v>
      </c>
    </row>
    <row r="10815" spans="1:1" x14ac:dyDescent="0.15">
      <c r="A10815">
        <v>1501551071</v>
      </c>
    </row>
    <row r="10816" spans="1:1" x14ac:dyDescent="0.15">
      <c r="A10816">
        <v>1207775688</v>
      </c>
    </row>
    <row r="10817" spans="1:1" x14ac:dyDescent="0.15">
      <c r="A10817">
        <v>1303559644</v>
      </c>
    </row>
    <row r="10818" spans="1:1" x14ac:dyDescent="0.15">
      <c r="A10818">
        <v>1606915491</v>
      </c>
    </row>
    <row r="10819" spans="1:1" x14ac:dyDescent="0.15">
      <c r="A10819">
        <v>1611982114</v>
      </c>
    </row>
    <row r="10820" spans="1:1" x14ac:dyDescent="0.15">
      <c r="A10820">
        <v>1414183552</v>
      </c>
    </row>
    <row r="10821" spans="1:1" x14ac:dyDescent="0.15">
      <c r="A10821">
        <v>1500973964</v>
      </c>
    </row>
    <row r="10822" spans="1:1" x14ac:dyDescent="0.15">
      <c r="A10822">
        <v>1500910875</v>
      </c>
    </row>
    <row r="10823" spans="1:1" x14ac:dyDescent="0.15">
      <c r="A10823">
        <v>1600983225</v>
      </c>
    </row>
    <row r="10824" spans="1:1" x14ac:dyDescent="0.15">
      <c r="A10824">
        <v>1613324303</v>
      </c>
    </row>
    <row r="10825" spans="1:1" x14ac:dyDescent="0.15">
      <c r="A10825">
        <v>1309113971</v>
      </c>
    </row>
    <row r="10826" spans="1:1" x14ac:dyDescent="0.15">
      <c r="A10826">
        <v>1606411216</v>
      </c>
    </row>
    <row r="10827" spans="1:1" x14ac:dyDescent="0.15">
      <c r="A10827">
        <v>909131191</v>
      </c>
    </row>
    <row r="10828" spans="1:1" x14ac:dyDescent="0.15">
      <c r="A10828">
        <v>704225324</v>
      </c>
    </row>
    <row r="10829" spans="1:1" x14ac:dyDescent="0.15">
      <c r="A10829">
        <v>607065350</v>
      </c>
    </row>
    <row r="10830" spans="1:1" x14ac:dyDescent="0.15">
      <c r="A10830">
        <v>806627091</v>
      </c>
    </row>
    <row r="10831" spans="1:1" x14ac:dyDescent="0.15">
      <c r="A10831">
        <v>1413449970</v>
      </c>
    </row>
    <row r="10832" spans="1:1" x14ac:dyDescent="0.15">
      <c r="A10832">
        <v>1604911451</v>
      </c>
    </row>
    <row r="10833" spans="1:1" x14ac:dyDescent="0.15">
      <c r="A10833">
        <v>1501157870</v>
      </c>
    </row>
    <row r="10834" spans="1:1" x14ac:dyDescent="0.15">
      <c r="A10834">
        <v>1500882114</v>
      </c>
    </row>
    <row r="10835" spans="1:1" x14ac:dyDescent="0.15">
      <c r="A10835">
        <v>1602902178</v>
      </c>
    </row>
    <row r="10836" spans="1:1" x14ac:dyDescent="0.15">
      <c r="A10836">
        <v>1501518737</v>
      </c>
    </row>
    <row r="10837" spans="1:1" x14ac:dyDescent="0.15">
      <c r="A10837">
        <v>1301406615</v>
      </c>
    </row>
    <row r="10838" spans="1:1" x14ac:dyDescent="0.15">
      <c r="A10838">
        <v>1501993833</v>
      </c>
    </row>
    <row r="10839" spans="1:1" x14ac:dyDescent="0.15">
      <c r="A10839">
        <v>1305748915</v>
      </c>
    </row>
    <row r="10840" spans="1:1" x14ac:dyDescent="0.15">
      <c r="A10840">
        <v>1303586612</v>
      </c>
    </row>
    <row r="10841" spans="1:1" x14ac:dyDescent="0.15">
      <c r="A10841">
        <v>1413852719</v>
      </c>
    </row>
    <row r="10842" spans="1:1" x14ac:dyDescent="0.15">
      <c r="A10842">
        <v>1600016716</v>
      </c>
    </row>
    <row r="10843" spans="1:1" x14ac:dyDescent="0.15">
      <c r="A10843">
        <v>1204437361</v>
      </c>
    </row>
    <row r="10844" spans="1:1" x14ac:dyDescent="0.15">
      <c r="A10844">
        <v>1612071471</v>
      </c>
    </row>
    <row r="10845" spans="1:1" x14ac:dyDescent="0.15">
      <c r="A10845">
        <v>1501503730</v>
      </c>
    </row>
    <row r="10846" spans="1:1" x14ac:dyDescent="0.15">
      <c r="A10846">
        <v>1211183882</v>
      </c>
    </row>
    <row r="10847" spans="1:1" x14ac:dyDescent="0.15">
      <c r="A10847">
        <v>1310173728</v>
      </c>
    </row>
    <row r="10848" spans="1:1" x14ac:dyDescent="0.15">
      <c r="A10848">
        <v>1402682176</v>
      </c>
    </row>
    <row r="10849" spans="1:1" x14ac:dyDescent="0.15">
      <c r="A10849">
        <v>605017629</v>
      </c>
    </row>
    <row r="10850" spans="1:1" x14ac:dyDescent="0.15">
      <c r="A10850">
        <v>1613352526</v>
      </c>
    </row>
    <row r="10851" spans="1:1" x14ac:dyDescent="0.15">
      <c r="A10851">
        <v>1601256236</v>
      </c>
    </row>
    <row r="10852" spans="1:1" x14ac:dyDescent="0.15">
      <c r="A10852">
        <v>1604729203</v>
      </c>
    </row>
    <row r="10853" spans="1:1" x14ac:dyDescent="0.15">
      <c r="A10853">
        <v>1610426464</v>
      </c>
    </row>
    <row r="10854" spans="1:1" x14ac:dyDescent="0.15">
      <c r="A10854">
        <v>1603793131</v>
      </c>
    </row>
    <row r="10855" spans="1:1" x14ac:dyDescent="0.15">
      <c r="A10855">
        <v>1311272232</v>
      </c>
    </row>
    <row r="10856" spans="1:1" x14ac:dyDescent="0.15">
      <c r="A10856">
        <v>1606245211</v>
      </c>
    </row>
    <row r="10857" spans="1:1" x14ac:dyDescent="0.15">
      <c r="A10857">
        <v>1501221000</v>
      </c>
    </row>
    <row r="10858" spans="1:1" x14ac:dyDescent="0.15">
      <c r="A10858">
        <v>802507251</v>
      </c>
    </row>
    <row r="10859" spans="1:1" x14ac:dyDescent="0.15">
      <c r="A10859">
        <v>1604403802</v>
      </c>
    </row>
    <row r="10860" spans="1:1" x14ac:dyDescent="0.15">
      <c r="A10860">
        <v>1613124705</v>
      </c>
    </row>
    <row r="10861" spans="1:1" x14ac:dyDescent="0.15">
      <c r="A10861">
        <v>1502094803</v>
      </c>
    </row>
    <row r="10862" spans="1:1" x14ac:dyDescent="0.15">
      <c r="A10862">
        <v>1611792881</v>
      </c>
    </row>
    <row r="10863" spans="1:1" x14ac:dyDescent="0.15">
      <c r="A10863">
        <v>1500900283</v>
      </c>
    </row>
    <row r="10864" spans="1:1" x14ac:dyDescent="0.15">
      <c r="A10864">
        <v>1613215614</v>
      </c>
    </row>
    <row r="10865" spans="1:1" x14ac:dyDescent="0.15">
      <c r="A10865">
        <v>1306863304</v>
      </c>
    </row>
    <row r="10866" spans="1:1" x14ac:dyDescent="0.15">
      <c r="A10866">
        <v>1111993974</v>
      </c>
    </row>
    <row r="10867" spans="1:1" x14ac:dyDescent="0.15">
      <c r="A10867">
        <v>1500158991</v>
      </c>
    </row>
    <row r="10868" spans="1:1" x14ac:dyDescent="0.15">
      <c r="A10868">
        <v>1501774822</v>
      </c>
    </row>
    <row r="10869" spans="1:1" x14ac:dyDescent="0.15">
      <c r="A10869">
        <v>1609602761</v>
      </c>
    </row>
    <row r="10870" spans="1:1" x14ac:dyDescent="0.15">
      <c r="A10870">
        <v>1606833801</v>
      </c>
    </row>
    <row r="10871" spans="1:1" x14ac:dyDescent="0.15">
      <c r="A10871">
        <v>1401594336</v>
      </c>
    </row>
    <row r="10872" spans="1:1" x14ac:dyDescent="0.15">
      <c r="A10872">
        <v>1612923581</v>
      </c>
    </row>
    <row r="10873" spans="1:1" x14ac:dyDescent="0.15">
      <c r="A10873">
        <v>1605128470</v>
      </c>
    </row>
    <row r="10874" spans="1:1" x14ac:dyDescent="0.15">
      <c r="A10874">
        <v>1501285179</v>
      </c>
    </row>
    <row r="10875" spans="1:1" x14ac:dyDescent="0.15">
      <c r="A10875">
        <v>1501102119</v>
      </c>
    </row>
    <row r="10876" spans="1:1" x14ac:dyDescent="0.15">
      <c r="A10876">
        <v>807683877</v>
      </c>
    </row>
    <row r="10877" spans="1:1" x14ac:dyDescent="0.15">
      <c r="A10877">
        <v>1409245507</v>
      </c>
    </row>
    <row r="10878" spans="1:1" x14ac:dyDescent="0.15">
      <c r="A10878">
        <v>1208882407</v>
      </c>
    </row>
    <row r="10879" spans="1:1" x14ac:dyDescent="0.15">
      <c r="A10879">
        <v>1303586194</v>
      </c>
    </row>
    <row r="10880" spans="1:1" x14ac:dyDescent="0.15">
      <c r="A10880">
        <v>1601424082</v>
      </c>
    </row>
    <row r="10881" spans="1:1" x14ac:dyDescent="0.15">
      <c r="A10881">
        <v>1007395279</v>
      </c>
    </row>
    <row r="10882" spans="1:1" x14ac:dyDescent="0.15">
      <c r="A10882">
        <v>1102313499</v>
      </c>
    </row>
    <row r="10883" spans="1:1" x14ac:dyDescent="0.15">
      <c r="A10883">
        <v>1500724761</v>
      </c>
    </row>
    <row r="10884" spans="1:1" x14ac:dyDescent="0.15">
      <c r="A10884">
        <v>1606359271</v>
      </c>
    </row>
    <row r="10885" spans="1:1" x14ac:dyDescent="0.15">
      <c r="A10885">
        <v>1208840060</v>
      </c>
    </row>
    <row r="10886" spans="1:1" x14ac:dyDescent="0.15">
      <c r="A10886">
        <v>1306837629</v>
      </c>
    </row>
    <row r="10887" spans="1:1" x14ac:dyDescent="0.15">
      <c r="A10887">
        <v>1501647435</v>
      </c>
    </row>
    <row r="10888" spans="1:1" x14ac:dyDescent="0.15">
      <c r="A10888">
        <v>1500776639</v>
      </c>
    </row>
    <row r="10889" spans="1:1" x14ac:dyDescent="0.15">
      <c r="A10889">
        <v>709343871</v>
      </c>
    </row>
    <row r="10890" spans="1:1" x14ac:dyDescent="0.15">
      <c r="A10890">
        <v>1501254490</v>
      </c>
    </row>
    <row r="10891" spans="1:1" x14ac:dyDescent="0.15">
      <c r="A10891">
        <v>1309121905</v>
      </c>
    </row>
    <row r="10892" spans="1:1" x14ac:dyDescent="0.15">
      <c r="A10892">
        <v>1310213805</v>
      </c>
    </row>
    <row r="10893" spans="1:1" x14ac:dyDescent="0.15">
      <c r="A10893">
        <v>1501147226</v>
      </c>
    </row>
    <row r="10894" spans="1:1" x14ac:dyDescent="0.15">
      <c r="A10894">
        <v>1612046897</v>
      </c>
    </row>
    <row r="10895" spans="1:1" x14ac:dyDescent="0.15">
      <c r="A10895">
        <v>1610439923</v>
      </c>
    </row>
    <row r="10896" spans="1:1" x14ac:dyDescent="0.15">
      <c r="A10896">
        <v>1607497028</v>
      </c>
    </row>
    <row r="10897" spans="1:1" x14ac:dyDescent="0.15">
      <c r="A10897">
        <v>1112067190</v>
      </c>
    </row>
    <row r="10898" spans="1:1" x14ac:dyDescent="0.15">
      <c r="A10898">
        <v>1613306437</v>
      </c>
    </row>
    <row r="10899" spans="1:1" x14ac:dyDescent="0.15">
      <c r="A10899">
        <v>1612665054</v>
      </c>
    </row>
    <row r="10900" spans="1:1" x14ac:dyDescent="0.15">
      <c r="A10900">
        <v>603006013</v>
      </c>
    </row>
    <row r="10901" spans="1:1" x14ac:dyDescent="0.15">
      <c r="A10901">
        <v>1606918067</v>
      </c>
    </row>
    <row r="10902" spans="1:1" x14ac:dyDescent="0.15">
      <c r="A10902">
        <v>1501273740</v>
      </c>
    </row>
    <row r="10903" spans="1:1" x14ac:dyDescent="0.15">
      <c r="A10903">
        <v>1501911188</v>
      </c>
    </row>
    <row r="10904" spans="1:1" x14ac:dyDescent="0.15">
      <c r="A10904">
        <v>1306880040</v>
      </c>
    </row>
    <row r="10905" spans="1:1" x14ac:dyDescent="0.15">
      <c r="A10905">
        <v>706257660</v>
      </c>
    </row>
    <row r="10906" spans="1:1" x14ac:dyDescent="0.15">
      <c r="A10906">
        <v>1613263963</v>
      </c>
    </row>
    <row r="10907" spans="1:1" x14ac:dyDescent="0.15">
      <c r="A10907">
        <v>1500202511</v>
      </c>
    </row>
    <row r="10908" spans="1:1" x14ac:dyDescent="0.15">
      <c r="A10908">
        <v>1608036505</v>
      </c>
    </row>
    <row r="10909" spans="1:1" x14ac:dyDescent="0.15">
      <c r="A10909">
        <v>1302416304</v>
      </c>
    </row>
    <row r="10910" spans="1:1" x14ac:dyDescent="0.15">
      <c r="A10910">
        <v>712428667</v>
      </c>
    </row>
    <row r="10911" spans="1:1" x14ac:dyDescent="0.15">
      <c r="A10911">
        <v>1301337471</v>
      </c>
    </row>
    <row r="10912" spans="1:1" x14ac:dyDescent="0.15">
      <c r="A10912">
        <v>711396926</v>
      </c>
    </row>
    <row r="10913" spans="1:1" x14ac:dyDescent="0.15">
      <c r="A10913">
        <v>1613356360</v>
      </c>
    </row>
    <row r="10914" spans="1:1" x14ac:dyDescent="0.15">
      <c r="A10914">
        <v>1401562841</v>
      </c>
    </row>
    <row r="10915" spans="1:1" x14ac:dyDescent="0.15">
      <c r="A10915">
        <v>801434175</v>
      </c>
    </row>
    <row r="10916" spans="1:1" x14ac:dyDescent="0.15">
      <c r="A10916">
        <v>1501207860</v>
      </c>
    </row>
    <row r="10917" spans="1:1" x14ac:dyDescent="0.15">
      <c r="A10917">
        <v>1501401307</v>
      </c>
    </row>
    <row r="10918" spans="1:1" x14ac:dyDescent="0.15">
      <c r="A10918">
        <v>1502091827</v>
      </c>
    </row>
    <row r="10919" spans="1:1" x14ac:dyDescent="0.15">
      <c r="A10919">
        <v>1406028552</v>
      </c>
    </row>
    <row r="10920" spans="1:1" x14ac:dyDescent="0.15">
      <c r="A10920">
        <v>706260996</v>
      </c>
    </row>
    <row r="10921" spans="1:1" x14ac:dyDescent="0.15">
      <c r="A10921">
        <v>1500755068</v>
      </c>
    </row>
    <row r="10922" spans="1:1" x14ac:dyDescent="0.15">
      <c r="A10922">
        <v>1209999488</v>
      </c>
    </row>
    <row r="10923" spans="1:1" x14ac:dyDescent="0.15">
      <c r="A10923">
        <v>907058648</v>
      </c>
    </row>
    <row r="10924" spans="1:1" x14ac:dyDescent="0.15">
      <c r="A10924">
        <v>1610269092</v>
      </c>
    </row>
    <row r="10925" spans="1:1" x14ac:dyDescent="0.15">
      <c r="A10925">
        <v>804553527</v>
      </c>
    </row>
    <row r="10926" spans="1:1" x14ac:dyDescent="0.15">
      <c r="A10926">
        <v>1501798298</v>
      </c>
    </row>
    <row r="10927" spans="1:1" x14ac:dyDescent="0.15">
      <c r="A10927">
        <v>1107669180</v>
      </c>
    </row>
    <row r="10928" spans="1:1" x14ac:dyDescent="0.15">
      <c r="A10928">
        <v>1501114748</v>
      </c>
    </row>
    <row r="10929" spans="1:1" x14ac:dyDescent="0.15">
      <c r="A10929">
        <v>1001231684</v>
      </c>
    </row>
    <row r="10930" spans="1:1" x14ac:dyDescent="0.15">
      <c r="A10930">
        <v>1501991572</v>
      </c>
    </row>
    <row r="10931" spans="1:1" x14ac:dyDescent="0.15">
      <c r="A10931">
        <v>1012129574</v>
      </c>
    </row>
    <row r="10932" spans="1:1" x14ac:dyDescent="0.15">
      <c r="A10932">
        <v>1006505217</v>
      </c>
    </row>
    <row r="10933" spans="1:1" x14ac:dyDescent="0.15">
      <c r="A10933">
        <v>811798478</v>
      </c>
    </row>
    <row r="10934" spans="1:1" x14ac:dyDescent="0.15">
      <c r="A10934">
        <v>1600441987</v>
      </c>
    </row>
    <row r="10935" spans="1:1" x14ac:dyDescent="0.15">
      <c r="A10935">
        <v>1613222124</v>
      </c>
    </row>
    <row r="10936" spans="1:1" x14ac:dyDescent="0.15">
      <c r="A10936">
        <v>1402676634</v>
      </c>
    </row>
    <row r="10937" spans="1:1" x14ac:dyDescent="0.15">
      <c r="A10937">
        <v>1612720010</v>
      </c>
    </row>
    <row r="10938" spans="1:1" x14ac:dyDescent="0.15">
      <c r="A10938">
        <v>1502044008</v>
      </c>
    </row>
    <row r="10939" spans="1:1" x14ac:dyDescent="0.15">
      <c r="A10939">
        <v>1012150739</v>
      </c>
    </row>
    <row r="10940" spans="1:1" x14ac:dyDescent="0.15">
      <c r="A10940">
        <v>1501301683</v>
      </c>
    </row>
    <row r="10941" spans="1:1" x14ac:dyDescent="0.15">
      <c r="A10941">
        <v>1312392404</v>
      </c>
    </row>
    <row r="10942" spans="1:1" x14ac:dyDescent="0.15">
      <c r="A10942">
        <v>1501770296</v>
      </c>
    </row>
    <row r="10943" spans="1:1" x14ac:dyDescent="0.15">
      <c r="A10943">
        <v>1501027680</v>
      </c>
    </row>
    <row r="10944" spans="1:1" x14ac:dyDescent="0.15">
      <c r="A10944">
        <v>807666269</v>
      </c>
    </row>
    <row r="10945" spans="1:1" x14ac:dyDescent="0.15">
      <c r="A10945">
        <v>1613227828</v>
      </c>
    </row>
    <row r="10946" spans="1:1" x14ac:dyDescent="0.15">
      <c r="A10946">
        <v>1501588795</v>
      </c>
    </row>
    <row r="10947" spans="1:1" x14ac:dyDescent="0.15">
      <c r="A10947">
        <v>1604999440</v>
      </c>
    </row>
    <row r="10948" spans="1:1" x14ac:dyDescent="0.15">
      <c r="A10948">
        <v>1501385707</v>
      </c>
    </row>
    <row r="10949" spans="1:1" x14ac:dyDescent="0.15">
      <c r="A10949">
        <v>1500804018</v>
      </c>
    </row>
    <row r="10950" spans="1:1" x14ac:dyDescent="0.15">
      <c r="A10950">
        <v>1501230368</v>
      </c>
    </row>
    <row r="10951" spans="1:1" x14ac:dyDescent="0.15">
      <c r="A10951">
        <v>1501297170</v>
      </c>
    </row>
    <row r="10952" spans="1:1" x14ac:dyDescent="0.15">
      <c r="A10952">
        <v>1500413868</v>
      </c>
    </row>
    <row r="10953" spans="1:1" x14ac:dyDescent="0.15">
      <c r="A10953">
        <v>1604211472</v>
      </c>
    </row>
    <row r="10954" spans="1:1" x14ac:dyDescent="0.15">
      <c r="A10954">
        <v>1500250462</v>
      </c>
    </row>
    <row r="10955" spans="1:1" x14ac:dyDescent="0.15">
      <c r="A10955">
        <v>1611684542</v>
      </c>
    </row>
    <row r="10956" spans="1:1" x14ac:dyDescent="0.15">
      <c r="A10956">
        <v>1601074306</v>
      </c>
    </row>
    <row r="10957" spans="1:1" x14ac:dyDescent="0.15">
      <c r="A10957">
        <v>1210025266</v>
      </c>
    </row>
    <row r="10958" spans="1:1" x14ac:dyDescent="0.15">
      <c r="A10958">
        <v>1407041592</v>
      </c>
    </row>
    <row r="10959" spans="1:1" x14ac:dyDescent="0.15">
      <c r="A10959">
        <v>807650402</v>
      </c>
    </row>
    <row r="10960" spans="1:1" x14ac:dyDescent="0.15">
      <c r="A10960">
        <v>1301360170</v>
      </c>
    </row>
    <row r="10961" spans="1:1" x14ac:dyDescent="0.15">
      <c r="A10961">
        <v>1501396478</v>
      </c>
    </row>
    <row r="10962" spans="1:1" x14ac:dyDescent="0.15">
      <c r="A10962">
        <v>1500806002</v>
      </c>
    </row>
    <row r="10963" spans="1:1" x14ac:dyDescent="0.15">
      <c r="A10963">
        <v>1405885855</v>
      </c>
    </row>
    <row r="10964" spans="1:1" x14ac:dyDescent="0.15">
      <c r="A10964">
        <v>1500773351</v>
      </c>
    </row>
    <row r="10965" spans="1:1" x14ac:dyDescent="0.15">
      <c r="A10965">
        <v>1601921378</v>
      </c>
    </row>
    <row r="10966" spans="1:1" x14ac:dyDescent="0.15">
      <c r="A10966">
        <v>1302470714</v>
      </c>
    </row>
    <row r="10967" spans="1:1" x14ac:dyDescent="0.15">
      <c r="A10967">
        <v>1605005340</v>
      </c>
    </row>
    <row r="10968" spans="1:1" x14ac:dyDescent="0.15">
      <c r="A10968">
        <v>1606549845</v>
      </c>
    </row>
    <row r="10969" spans="1:1" x14ac:dyDescent="0.15">
      <c r="A10969">
        <v>1606816619</v>
      </c>
    </row>
    <row r="10970" spans="1:1" x14ac:dyDescent="0.15">
      <c r="A10970">
        <v>1501911447</v>
      </c>
    </row>
    <row r="10971" spans="1:1" x14ac:dyDescent="0.15">
      <c r="A10971">
        <v>708329451</v>
      </c>
    </row>
    <row r="10972" spans="1:1" x14ac:dyDescent="0.15">
      <c r="A10972">
        <v>1603472533</v>
      </c>
    </row>
    <row r="10973" spans="1:1" x14ac:dyDescent="0.15">
      <c r="A10973">
        <v>1410351987</v>
      </c>
    </row>
    <row r="10974" spans="1:1" x14ac:dyDescent="0.15">
      <c r="A10974">
        <v>1501861355</v>
      </c>
    </row>
    <row r="10975" spans="1:1" x14ac:dyDescent="0.15">
      <c r="A10975">
        <v>1414123686</v>
      </c>
    </row>
    <row r="10976" spans="1:1" x14ac:dyDescent="0.15">
      <c r="A10976">
        <v>708346787</v>
      </c>
    </row>
    <row r="10977" spans="1:1" x14ac:dyDescent="0.15">
      <c r="A10977">
        <v>701145486</v>
      </c>
    </row>
    <row r="10978" spans="1:1" x14ac:dyDescent="0.15">
      <c r="A10978">
        <v>605017057</v>
      </c>
    </row>
    <row r="10979" spans="1:1" x14ac:dyDescent="0.15">
      <c r="A10979">
        <v>1203366947</v>
      </c>
    </row>
    <row r="10980" spans="1:1" x14ac:dyDescent="0.15">
      <c r="A10980">
        <v>1301346880</v>
      </c>
    </row>
    <row r="10981" spans="1:1" x14ac:dyDescent="0.15">
      <c r="A10981">
        <v>711422781</v>
      </c>
    </row>
    <row r="10982" spans="1:1" x14ac:dyDescent="0.15">
      <c r="A10982">
        <v>1502058771</v>
      </c>
    </row>
    <row r="10983" spans="1:1" x14ac:dyDescent="0.15">
      <c r="A10983">
        <v>1007451390</v>
      </c>
    </row>
    <row r="10984" spans="1:1" x14ac:dyDescent="0.15">
      <c r="A10984">
        <v>1202332576</v>
      </c>
    </row>
    <row r="10985" spans="1:1" x14ac:dyDescent="0.15">
      <c r="A10985">
        <v>1404842816</v>
      </c>
    </row>
    <row r="10986" spans="1:1" x14ac:dyDescent="0.15">
      <c r="A10986">
        <v>607050906</v>
      </c>
    </row>
    <row r="10987" spans="1:1" x14ac:dyDescent="0.15">
      <c r="A10987">
        <v>1613286810</v>
      </c>
    </row>
    <row r="10988" spans="1:1" x14ac:dyDescent="0.15">
      <c r="A10988">
        <v>807622295</v>
      </c>
    </row>
    <row r="10989" spans="1:1" x14ac:dyDescent="0.15">
      <c r="A10989">
        <v>1611373132</v>
      </c>
    </row>
    <row r="10990" spans="1:1" x14ac:dyDescent="0.15">
      <c r="A10990">
        <v>1613231410</v>
      </c>
    </row>
    <row r="10991" spans="1:1" x14ac:dyDescent="0.15">
      <c r="A10991">
        <v>1501403363</v>
      </c>
    </row>
    <row r="10992" spans="1:1" x14ac:dyDescent="0.15">
      <c r="A10992">
        <v>1301363832</v>
      </c>
    </row>
    <row r="10993" spans="1:1" x14ac:dyDescent="0.15">
      <c r="A10993">
        <v>1405936502</v>
      </c>
    </row>
    <row r="10994" spans="1:1" x14ac:dyDescent="0.15">
      <c r="A10994">
        <v>1500910116</v>
      </c>
    </row>
    <row r="10995" spans="1:1" x14ac:dyDescent="0.15">
      <c r="A10995">
        <v>1613312401</v>
      </c>
    </row>
    <row r="10996" spans="1:1" x14ac:dyDescent="0.15">
      <c r="A10996">
        <v>1409189975</v>
      </c>
    </row>
    <row r="10997" spans="1:1" x14ac:dyDescent="0.15">
      <c r="A10997">
        <v>1607092890</v>
      </c>
    </row>
    <row r="10998" spans="1:1" x14ac:dyDescent="0.15">
      <c r="A10998">
        <v>1613262298</v>
      </c>
    </row>
    <row r="10999" spans="1:1" x14ac:dyDescent="0.15">
      <c r="A10999">
        <v>1500606086</v>
      </c>
    </row>
    <row r="11000" spans="1:1" x14ac:dyDescent="0.15">
      <c r="A11000">
        <v>1005382665</v>
      </c>
    </row>
    <row r="11001" spans="1:1" x14ac:dyDescent="0.15">
      <c r="A11001">
        <v>1500854134</v>
      </c>
    </row>
    <row r="11002" spans="1:1" x14ac:dyDescent="0.15">
      <c r="A11002">
        <v>1501850981</v>
      </c>
    </row>
    <row r="11003" spans="1:1" x14ac:dyDescent="0.15">
      <c r="A11003">
        <v>1208915373</v>
      </c>
    </row>
    <row r="11004" spans="1:1" x14ac:dyDescent="0.15">
      <c r="A11004">
        <v>1411380955</v>
      </c>
    </row>
    <row r="11005" spans="1:1" x14ac:dyDescent="0.15">
      <c r="A11005">
        <v>1500651980</v>
      </c>
    </row>
    <row r="11006" spans="1:1" x14ac:dyDescent="0.15">
      <c r="A11006">
        <v>1606720934</v>
      </c>
    </row>
    <row r="11007" spans="1:1" x14ac:dyDescent="0.15">
      <c r="A11007">
        <v>711410688</v>
      </c>
    </row>
    <row r="11008" spans="1:1" x14ac:dyDescent="0.15">
      <c r="A11008">
        <v>1501420048</v>
      </c>
    </row>
    <row r="11009" spans="1:1" x14ac:dyDescent="0.15">
      <c r="A11009">
        <v>1606093054</v>
      </c>
    </row>
    <row r="11010" spans="1:1" x14ac:dyDescent="0.15">
      <c r="A11010">
        <v>1309081911</v>
      </c>
    </row>
    <row r="11011" spans="1:1" x14ac:dyDescent="0.15">
      <c r="A11011">
        <v>1613137624</v>
      </c>
    </row>
    <row r="11012" spans="1:1" x14ac:dyDescent="0.15">
      <c r="A11012">
        <v>1501952866</v>
      </c>
    </row>
    <row r="11013" spans="1:1" x14ac:dyDescent="0.15">
      <c r="A11013">
        <v>809708602</v>
      </c>
    </row>
    <row r="11014" spans="1:1" x14ac:dyDescent="0.15">
      <c r="A11014">
        <v>910182187</v>
      </c>
    </row>
    <row r="11015" spans="1:1" x14ac:dyDescent="0.15">
      <c r="A11015">
        <v>1501981969</v>
      </c>
    </row>
    <row r="11016" spans="1:1" x14ac:dyDescent="0.15">
      <c r="A11016">
        <v>1606996135</v>
      </c>
    </row>
    <row r="11017" spans="1:1" x14ac:dyDescent="0.15">
      <c r="A11017">
        <v>1603547112</v>
      </c>
    </row>
    <row r="11018" spans="1:1" x14ac:dyDescent="0.15">
      <c r="A11018">
        <v>1605062600</v>
      </c>
    </row>
    <row r="11019" spans="1:1" x14ac:dyDescent="0.15">
      <c r="A11019">
        <v>905986325</v>
      </c>
    </row>
    <row r="11020" spans="1:1" x14ac:dyDescent="0.15">
      <c r="A11020">
        <v>1501192061</v>
      </c>
    </row>
    <row r="11021" spans="1:1" x14ac:dyDescent="0.15">
      <c r="A11021">
        <v>1202338910</v>
      </c>
    </row>
    <row r="11022" spans="1:1" x14ac:dyDescent="0.15">
      <c r="A11022">
        <v>1501054056</v>
      </c>
    </row>
    <row r="11023" spans="1:1" x14ac:dyDescent="0.15">
      <c r="A11023">
        <v>1108754623</v>
      </c>
    </row>
    <row r="11024" spans="1:1" x14ac:dyDescent="0.15">
      <c r="A11024">
        <v>1613293841</v>
      </c>
    </row>
    <row r="11025" spans="1:1" x14ac:dyDescent="0.15">
      <c r="A11025">
        <v>1312481903</v>
      </c>
    </row>
    <row r="11026" spans="1:1" x14ac:dyDescent="0.15">
      <c r="A11026">
        <v>1402706535</v>
      </c>
    </row>
    <row r="11027" spans="1:1" x14ac:dyDescent="0.15">
      <c r="A11027">
        <v>1501130728</v>
      </c>
    </row>
    <row r="11028" spans="1:1" x14ac:dyDescent="0.15">
      <c r="A11028">
        <v>1608949353</v>
      </c>
    </row>
    <row r="11029" spans="1:1" x14ac:dyDescent="0.15">
      <c r="A11029">
        <v>1606502363</v>
      </c>
    </row>
    <row r="11030" spans="1:1" x14ac:dyDescent="0.15">
      <c r="A11030">
        <v>1609233480</v>
      </c>
    </row>
    <row r="11031" spans="1:1" x14ac:dyDescent="0.15">
      <c r="A11031">
        <v>1500028551</v>
      </c>
    </row>
    <row r="11032" spans="1:1" x14ac:dyDescent="0.15">
      <c r="A11032">
        <v>1005364445</v>
      </c>
    </row>
    <row r="11033" spans="1:1" x14ac:dyDescent="0.15">
      <c r="A11033">
        <v>1603866396</v>
      </c>
    </row>
    <row r="11034" spans="1:1" x14ac:dyDescent="0.15">
      <c r="A11034">
        <v>1102310748</v>
      </c>
    </row>
    <row r="11035" spans="1:1" x14ac:dyDescent="0.15">
      <c r="A11035">
        <v>708313077</v>
      </c>
    </row>
    <row r="11036" spans="1:1" x14ac:dyDescent="0.15">
      <c r="A11036">
        <v>1608323836</v>
      </c>
    </row>
    <row r="11037" spans="1:1" x14ac:dyDescent="0.15">
      <c r="A11037">
        <v>1601110035</v>
      </c>
    </row>
    <row r="11038" spans="1:1" x14ac:dyDescent="0.15">
      <c r="A11038">
        <v>1500748935</v>
      </c>
    </row>
    <row r="11039" spans="1:1" x14ac:dyDescent="0.15">
      <c r="A11039">
        <v>1613287338</v>
      </c>
    </row>
    <row r="11040" spans="1:1" x14ac:dyDescent="0.15">
      <c r="A11040">
        <v>807629277</v>
      </c>
    </row>
    <row r="11041" spans="1:1" x14ac:dyDescent="0.15">
      <c r="A11041">
        <v>1102305090</v>
      </c>
    </row>
    <row r="11042" spans="1:1" x14ac:dyDescent="0.15">
      <c r="A11042">
        <v>1501399896</v>
      </c>
    </row>
    <row r="11043" spans="1:1" x14ac:dyDescent="0.15">
      <c r="A11043">
        <v>1606800966</v>
      </c>
    </row>
    <row r="11044" spans="1:1" x14ac:dyDescent="0.15">
      <c r="A11044">
        <v>1310198738</v>
      </c>
    </row>
    <row r="11045" spans="1:1" x14ac:dyDescent="0.15">
      <c r="A11045">
        <v>1500249560</v>
      </c>
    </row>
    <row r="11046" spans="1:1" x14ac:dyDescent="0.15">
      <c r="A11046">
        <v>812874394</v>
      </c>
    </row>
    <row r="11047" spans="1:1" x14ac:dyDescent="0.15">
      <c r="A11047">
        <v>1201236974</v>
      </c>
    </row>
    <row r="11048" spans="1:1" x14ac:dyDescent="0.15">
      <c r="A11048">
        <v>1613157879</v>
      </c>
    </row>
    <row r="11049" spans="1:1" x14ac:dyDescent="0.15">
      <c r="A11049">
        <v>1304702821</v>
      </c>
    </row>
    <row r="11050" spans="1:1" x14ac:dyDescent="0.15">
      <c r="A11050">
        <v>809756674</v>
      </c>
    </row>
    <row r="11051" spans="1:1" x14ac:dyDescent="0.15">
      <c r="A11051">
        <v>1613247903</v>
      </c>
    </row>
    <row r="11052" spans="1:1" x14ac:dyDescent="0.15">
      <c r="A11052">
        <v>1204511632</v>
      </c>
    </row>
    <row r="11053" spans="1:1" x14ac:dyDescent="0.15">
      <c r="A11053">
        <v>1500324933</v>
      </c>
    </row>
    <row r="11054" spans="1:1" x14ac:dyDescent="0.15">
      <c r="A11054">
        <v>1500748306</v>
      </c>
    </row>
    <row r="11055" spans="1:1" x14ac:dyDescent="0.15">
      <c r="A11055">
        <v>1613205862</v>
      </c>
    </row>
    <row r="11056" spans="1:1" x14ac:dyDescent="0.15">
      <c r="A11056">
        <v>1603633772</v>
      </c>
    </row>
    <row r="11057" spans="1:1" x14ac:dyDescent="0.15">
      <c r="A11057">
        <v>1601056924</v>
      </c>
    </row>
    <row r="11058" spans="1:1" x14ac:dyDescent="0.15">
      <c r="A11058">
        <v>1401589511</v>
      </c>
    </row>
    <row r="11059" spans="1:1" x14ac:dyDescent="0.15">
      <c r="A11059">
        <v>1603990105</v>
      </c>
    </row>
    <row r="11060" spans="1:1" x14ac:dyDescent="0.15">
      <c r="A11060">
        <v>1009517309</v>
      </c>
    </row>
    <row r="11061" spans="1:1" x14ac:dyDescent="0.15">
      <c r="A11061">
        <v>1604836934</v>
      </c>
    </row>
    <row r="11062" spans="1:1" x14ac:dyDescent="0.15">
      <c r="A11062">
        <v>1613243642</v>
      </c>
    </row>
    <row r="11063" spans="1:1" x14ac:dyDescent="0.15">
      <c r="A11063">
        <v>1500919168</v>
      </c>
    </row>
    <row r="11064" spans="1:1" x14ac:dyDescent="0.15">
      <c r="A11064">
        <v>1501496430</v>
      </c>
    </row>
    <row r="11065" spans="1:1" x14ac:dyDescent="0.15">
      <c r="A11065">
        <v>1604998612</v>
      </c>
    </row>
    <row r="11066" spans="1:1" x14ac:dyDescent="0.15">
      <c r="A11066">
        <v>1613248274</v>
      </c>
    </row>
    <row r="11067" spans="1:1" x14ac:dyDescent="0.15">
      <c r="A11067">
        <v>612153709</v>
      </c>
    </row>
    <row r="11068" spans="1:1" x14ac:dyDescent="0.15">
      <c r="A11068">
        <v>1414044496</v>
      </c>
    </row>
    <row r="11069" spans="1:1" x14ac:dyDescent="0.15">
      <c r="A11069">
        <v>1501899853</v>
      </c>
    </row>
    <row r="11070" spans="1:1" x14ac:dyDescent="0.15">
      <c r="A11070">
        <v>1206641871</v>
      </c>
    </row>
    <row r="11071" spans="1:1" x14ac:dyDescent="0.15">
      <c r="A11071">
        <v>1500828065</v>
      </c>
    </row>
    <row r="11072" spans="1:1" x14ac:dyDescent="0.15">
      <c r="A11072">
        <v>1600902475</v>
      </c>
    </row>
    <row r="11073" spans="1:1" x14ac:dyDescent="0.15">
      <c r="A11073">
        <v>1309136029</v>
      </c>
    </row>
    <row r="11074" spans="1:1" x14ac:dyDescent="0.15">
      <c r="A11074">
        <v>1501032620</v>
      </c>
    </row>
    <row r="11075" spans="1:1" x14ac:dyDescent="0.15">
      <c r="A11075">
        <v>1500138817</v>
      </c>
    </row>
    <row r="11076" spans="1:1" x14ac:dyDescent="0.15">
      <c r="A11076">
        <v>1414213707</v>
      </c>
    </row>
    <row r="11077" spans="1:1" x14ac:dyDescent="0.15">
      <c r="A11077">
        <v>703195383</v>
      </c>
    </row>
    <row r="11078" spans="1:1" x14ac:dyDescent="0.15">
      <c r="A11078">
        <v>1613094121</v>
      </c>
    </row>
    <row r="11079" spans="1:1" x14ac:dyDescent="0.15">
      <c r="A11079">
        <v>1500971498</v>
      </c>
    </row>
    <row r="11080" spans="1:1" x14ac:dyDescent="0.15">
      <c r="A11080">
        <v>1502039982</v>
      </c>
    </row>
    <row r="11081" spans="1:1" x14ac:dyDescent="0.15">
      <c r="A11081">
        <v>1404820708</v>
      </c>
    </row>
    <row r="11082" spans="1:1" x14ac:dyDescent="0.15">
      <c r="A11082">
        <v>1501579207</v>
      </c>
    </row>
    <row r="11083" spans="1:1" x14ac:dyDescent="0.15">
      <c r="A11083">
        <v>1610993674</v>
      </c>
    </row>
    <row r="11084" spans="1:1" x14ac:dyDescent="0.15">
      <c r="A11084">
        <v>1500167463</v>
      </c>
    </row>
    <row r="11085" spans="1:1" x14ac:dyDescent="0.15">
      <c r="A11085">
        <v>607037748</v>
      </c>
    </row>
    <row r="11086" spans="1:1" x14ac:dyDescent="0.15">
      <c r="A11086">
        <v>1307905055</v>
      </c>
    </row>
    <row r="11087" spans="1:1" x14ac:dyDescent="0.15">
      <c r="A11087">
        <v>1501460171</v>
      </c>
    </row>
    <row r="11088" spans="1:1" x14ac:dyDescent="0.15">
      <c r="A11088">
        <v>712428819</v>
      </c>
    </row>
    <row r="11089" spans="1:1" x14ac:dyDescent="0.15">
      <c r="A11089">
        <v>1005354115</v>
      </c>
    </row>
    <row r="11090" spans="1:1" x14ac:dyDescent="0.15">
      <c r="A11090">
        <v>812824584</v>
      </c>
    </row>
    <row r="11091" spans="1:1" x14ac:dyDescent="0.15">
      <c r="A11091">
        <v>1613185373</v>
      </c>
    </row>
    <row r="11092" spans="1:1" x14ac:dyDescent="0.15">
      <c r="A11092">
        <v>1411435733</v>
      </c>
    </row>
    <row r="11093" spans="1:1" x14ac:dyDescent="0.15">
      <c r="A11093">
        <v>1603161792</v>
      </c>
    </row>
    <row r="11094" spans="1:1" x14ac:dyDescent="0.15">
      <c r="A11094">
        <v>1613216514</v>
      </c>
    </row>
    <row r="11095" spans="1:1" x14ac:dyDescent="0.15">
      <c r="A11095">
        <v>1502043906</v>
      </c>
    </row>
    <row r="11096" spans="1:1" x14ac:dyDescent="0.15">
      <c r="A11096">
        <v>1500141687</v>
      </c>
    </row>
    <row r="11097" spans="1:1" x14ac:dyDescent="0.15">
      <c r="A11097">
        <v>1205552718</v>
      </c>
    </row>
    <row r="11098" spans="1:1" x14ac:dyDescent="0.15">
      <c r="A11098">
        <v>1611954544</v>
      </c>
    </row>
    <row r="11099" spans="1:1" x14ac:dyDescent="0.15">
      <c r="A11099">
        <v>1501466662</v>
      </c>
    </row>
    <row r="11100" spans="1:1" x14ac:dyDescent="0.15">
      <c r="A11100">
        <v>1500132977</v>
      </c>
    </row>
    <row r="11101" spans="1:1" x14ac:dyDescent="0.15">
      <c r="A11101">
        <v>1604090440</v>
      </c>
    </row>
    <row r="11102" spans="1:1" x14ac:dyDescent="0.15">
      <c r="A11102">
        <v>904032538</v>
      </c>
    </row>
    <row r="11103" spans="1:1" x14ac:dyDescent="0.15">
      <c r="A11103">
        <v>1605866761</v>
      </c>
    </row>
    <row r="11104" spans="1:1" x14ac:dyDescent="0.15">
      <c r="A11104">
        <v>1604232965</v>
      </c>
    </row>
    <row r="11105" spans="1:1" x14ac:dyDescent="0.15">
      <c r="A11105">
        <v>1501035142</v>
      </c>
    </row>
    <row r="11106" spans="1:1" x14ac:dyDescent="0.15">
      <c r="A11106">
        <v>1606427891</v>
      </c>
    </row>
    <row r="11107" spans="1:1" x14ac:dyDescent="0.15">
      <c r="A11107">
        <v>1502067052</v>
      </c>
    </row>
    <row r="11108" spans="1:1" x14ac:dyDescent="0.15">
      <c r="A11108">
        <v>1401608390</v>
      </c>
    </row>
    <row r="11109" spans="1:1" x14ac:dyDescent="0.15">
      <c r="A11109">
        <v>1501333965</v>
      </c>
    </row>
    <row r="11110" spans="1:1" x14ac:dyDescent="0.15">
      <c r="A11110">
        <v>802474751</v>
      </c>
    </row>
    <row r="11111" spans="1:1" x14ac:dyDescent="0.15">
      <c r="A11111">
        <v>1006503209</v>
      </c>
    </row>
    <row r="11112" spans="1:1" x14ac:dyDescent="0.15">
      <c r="A11112">
        <v>1408118158</v>
      </c>
    </row>
    <row r="11113" spans="1:1" x14ac:dyDescent="0.15">
      <c r="A11113">
        <v>1500946941</v>
      </c>
    </row>
    <row r="11114" spans="1:1" x14ac:dyDescent="0.15">
      <c r="A11114">
        <v>1311290381</v>
      </c>
    </row>
    <row r="11115" spans="1:1" x14ac:dyDescent="0.15">
      <c r="A11115">
        <v>1611820508</v>
      </c>
    </row>
    <row r="11116" spans="1:1" x14ac:dyDescent="0.15">
      <c r="A11116">
        <v>1501606565</v>
      </c>
    </row>
    <row r="11117" spans="1:1" x14ac:dyDescent="0.15">
      <c r="A11117">
        <v>1613283251</v>
      </c>
    </row>
    <row r="11118" spans="1:1" x14ac:dyDescent="0.15">
      <c r="A11118">
        <v>801464903</v>
      </c>
    </row>
    <row r="11119" spans="1:1" x14ac:dyDescent="0.15">
      <c r="A11119">
        <v>1610559438</v>
      </c>
    </row>
    <row r="11120" spans="1:1" x14ac:dyDescent="0.15">
      <c r="A11120">
        <v>1500901143</v>
      </c>
    </row>
    <row r="11121" spans="1:1" x14ac:dyDescent="0.15">
      <c r="A11121">
        <v>1613248713</v>
      </c>
    </row>
    <row r="11122" spans="1:1" x14ac:dyDescent="0.15">
      <c r="A11122">
        <v>1306862552</v>
      </c>
    </row>
    <row r="11123" spans="1:1" x14ac:dyDescent="0.15">
      <c r="A11123">
        <v>1501277610</v>
      </c>
    </row>
    <row r="11124" spans="1:1" x14ac:dyDescent="0.15">
      <c r="A11124">
        <v>1210073402</v>
      </c>
    </row>
    <row r="11125" spans="1:1" x14ac:dyDescent="0.15">
      <c r="A11125">
        <v>1603660141</v>
      </c>
    </row>
    <row r="11126" spans="1:1" x14ac:dyDescent="0.15">
      <c r="A11126">
        <v>1501995676</v>
      </c>
    </row>
    <row r="11127" spans="1:1" x14ac:dyDescent="0.15">
      <c r="A11127">
        <v>1501801300</v>
      </c>
    </row>
    <row r="11128" spans="1:1" x14ac:dyDescent="0.15">
      <c r="A11128">
        <v>704231306</v>
      </c>
    </row>
    <row r="11129" spans="1:1" x14ac:dyDescent="0.15">
      <c r="A11129">
        <v>812861774</v>
      </c>
    </row>
    <row r="11130" spans="1:1" x14ac:dyDescent="0.15">
      <c r="A11130">
        <v>806631661</v>
      </c>
    </row>
    <row r="11131" spans="1:1" x14ac:dyDescent="0.15">
      <c r="A11131">
        <v>1306831296</v>
      </c>
    </row>
    <row r="11132" spans="1:1" x14ac:dyDescent="0.15">
      <c r="A11132">
        <v>1304644593</v>
      </c>
    </row>
    <row r="11133" spans="1:1" x14ac:dyDescent="0.15">
      <c r="A11133">
        <v>1607281405</v>
      </c>
    </row>
    <row r="11134" spans="1:1" x14ac:dyDescent="0.15">
      <c r="A11134">
        <v>1501110791</v>
      </c>
    </row>
    <row r="11135" spans="1:1" x14ac:dyDescent="0.15">
      <c r="A11135">
        <v>1610736747</v>
      </c>
    </row>
    <row r="11136" spans="1:1" x14ac:dyDescent="0.15">
      <c r="A11136">
        <v>1605426103</v>
      </c>
    </row>
    <row r="11137" spans="1:1" x14ac:dyDescent="0.15">
      <c r="A11137">
        <v>1605184463</v>
      </c>
    </row>
    <row r="11138" spans="1:1" x14ac:dyDescent="0.15">
      <c r="A11138">
        <v>1605720034</v>
      </c>
    </row>
    <row r="11139" spans="1:1" x14ac:dyDescent="0.15">
      <c r="A11139">
        <v>1501357936</v>
      </c>
    </row>
    <row r="11140" spans="1:1" x14ac:dyDescent="0.15">
      <c r="A11140">
        <v>1500172311</v>
      </c>
    </row>
    <row r="11141" spans="1:1" x14ac:dyDescent="0.15">
      <c r="A11141">
        <v>1500910903</v>
      </c>
    </row>
    <row r="11142" spans="1:1" x14ac:dyDescent="0.15">
      <c r="A11142">
        <v>1500907299</v>
      </c>
    </row>
    <row r="11143" spans="1:1" x14ac:dyDescent="0.15">
      <c r="A11143">
        <v>1604634882</v>
      </c>
    </row>
    <row r="11144" spans="1:1" x14ac:dyDescent="0.15">
      <c r="A11144">
        <v>707318785</v>
      </c>
    </row>
    <row r="11145" spans="1:1" x14ac:dyDescent="0.15">
      <c r="A11145">
        <v>1108701208</v>
      </c>
    </row>
    <row r="11146" spans="1:1" x14ac:dyDescent="0.15">
      <c r="A11146">
        <v>1613217076</v>
      </c>
    </row>
    <row r="11147" spans="1:1" x14ac:dyDescent="0.15">
      <c r="A11147">
        <v>1609145213</v>
      </c>
    </row>
    <row r="11148" spans="1:1" x14ac:dyDescent="0.15">
      <c r="A11148">
        <v>603009667</v>
      </c>
    </row>
    <row r="11149" spans="1:1" x14ac:dyDescent="0.15">
      <c r="A11149">
        <v>1501015421</v>
      </c>
    </row>
    <row r="11150" spans="1:1" x14ac:dyDescent="0.15">
      <c r="A11150">
        <v>1500878789</v>
      </c>
    </row>
    <row r="11151" spans="1:1" x14ac:dyDescent="0.15">
      <c r="A11151">
        <v>1500761045</v>
      </c>
    </row>
    <row r="11152" spans="1:1" x14ac:dyDescent="0.15">
      <c r="A11152">
        <v>1500385247</v>
      </c>
    </row>
    <row r="11153" spans="1:1" x14ac:dyDescent="0.15">
      <c r="A11153">
        <v>1603801214</v>
      </c>
    </row>
    <row r="11154" spans="1:1" x14ac:dyDescent="0.15">
      <c r="A11154">
        <v>1500370731</v>
      </c>
    </row>
    <row r="11155" spans="1:1" x14ac:dyDescent="0.15">
      <c r="A11155">
        <v>1501861388</v>
      </c>
    </row>
    <row r="11156" spans="1:1" x14ac:dyDescent="0.15">
      <c r="A11156">
        <v>1404859421</v>
      </c>
    </row>
    <row r="11157" spans="1:1" x14ac:dyDescent="0.15">
      <c r="A11157">
        <v>1611697096</v>
      </c>
    </row>
    <row r="11158" spans="1:1" x14ac:dyDescent="0.15">
      <c r="A11158">
        <v>1311280907</v>
      </c>
    </row>
    <row r="11159" spans="1:1" x14ac:dyDescent="0.15">
      <c r="A11159">
        <v>1500577149</v>
      </c>
    </row>
    <row r="11160" spans="1:1" x14ac:dyDescent="0.15">
      <c r="A11160">
        <v>1612727240</v>
      </c>
    </row>
    <row r="11161" spans="1:1" x14ac:dyDescent="0.15">
      <c r="A11161">
        <v>1613197321</v>
      </c>
    </row>
    <row r="11162" spans="1:1" x14ac:dyDescent="0.15">
      <c r="A11162">
        <v>1608457120</v>
      </c>
    </row>
    <row r="11163" spans="1:1" x14ac:dyDescent="0.15">
      <c r="A11163">
        <v>1209998545</v>
      </c>
    </row>
    <row r="11164" spans="1:1" x14ac:dyDescent="0.15">
      <c r="A11164">
        <v>1205576439</v>
      </c>
    </row>
    <row r="11165" spans="1:1" x14ac:dyDescent="0.15">
      <c r="A11165">
        <v>1609564933</v>
      </c>
    </row>
    <row r="11166" spans="1:1" x14ac:dyDescent="0.15">
      <c r="A11166">
        <v>1500792426</v>
      </c>
    </row>
    <row r="11167" spans="1:1" x14ac:dyDescent="0.15">
      <c r="A11167">
        <v>1501718702</v>
      </c>
    </row>
    <row r="11168" spans="1:1" x14ac:dyDescent="0.15">
      <c r="A11168">
        <v>1605005968</v>
      </c>
    </row>
    <row r="11169" spans="1:1" x14ac:dyDescent="0.15">
      <c r="A11169">
        <v>1502060546</v>
      </c>
    </row>
    <row r="11170" spans="1:1" x14ac:dyDescent="0.15">
      <c r="A11170">
        <v>1601789550</v>
      </c>
    </row>
    <row r="11171" spans="1:1" x14ac:dyDescent="0.15">
      <c r="A11171">
        <v>1208862382</v>
      </c>
    </row>
    <row r="11172" spans="1:1" x14ac:dyDescent="0.15">
      <c r="A11172">
        <v>1607832911</v>
      </c>
    </row>
    <row r="11173" spans="1:1" x14ac:dyDescent="0.15">
      <c r="A11173">
        <v>1605153612</v>
      </c>
    </row>
    <row r="11174" spans="1:1" x14ac:dyDescent="0.15">
      <c r="A11174">
        <v>1612307493</v>
      </c>
    </row>
    <row r="11175" spans="1:1" x14ac:dyDescent="0.15">
      <c r="A11175">
        <v>1502004330</v>
      </c>
    </row>
    <row r="11176" spans="1:1" x14ac:dyDescent="0.15">
      <c r="A11176">
        <v>1103373917</v>
      </c>
    </row>
    <row r="11177" spans="1:1" x14ac:dyDescent="0.15">
      <c r="A11177">
        <v>1500304539</v>
      </c>
    </row>
    <row r="11178" spans="1:1" x14ac:dyDescent="0.15">
      <c r="A11178">
        <v>1602544404</v>
      </c>
    </row>
    <row r="11179" spans="1:1" x14ac:dyDescent="0.15">
      <c r="A11179">
        <v>706256245</v>
      </c>
    </row>
    <row r="11180" spans="1:1" x14ac:dyDescent="0.15">
      <c r="A11180">
        <v>1205563711</v>
      </c>
    </row>
    <row r="11181" spans="1:1" x14ac:dyDescent="0.15">
      <c r="A11181">
        <v>1502032103</v>
      </c>
    </row>
    <row r="11182" spans="1:1" x14ac:dyDescent="0.15">
      <c r="A11182">
        <v>1603367095</v>
      </c>
    </row>
    <row r="11183" spans="1:1" x14ac:dyDescent="0.15">
      <c r="A11183">
        <v>610102054</v>
      </c>
    </row>
    <row r="11184" spans="1:1" x14ac:dyDescent="0.15">
      <c r="A11184">
        <v>1501488237</v>
      </c>
    </row>
    <row r="11185" spans="1:1" x14ac:dyDescent="0.15">
      <c r="A11185">
        <v>1211120202</v>
      </c>
    </row>
    <row r="11186" spans="1:1" x14ac:dyDescent="0.15">
      <c r="A11186">
        <v>1612826796</v>
      </c>
    </row>
    <row r="11187" spans="1:1" x14ac:dyDescent="0.15">
      <c r="A11187">
        <v>1612294320</v>
      </c>
    </row>
    <row r="11188" spans="1:1" x14ac:dyDescent="0.15">
      <c r="A11188">
        <v>1500354851</v>
      </c>
    </row>
    <row r="11189" spans="1:1" x14ac:dyDescent="0.15">
      <c r="A11189">
        <v>1500817648</v>
      </c>
    </row>
    <row r="11190" spans="1:1" x14ac:dyDescent="0.15">
      <c r="A11190">
        <v>1501514845</v>
      </c>
    </row>
    <row r="11191" spans="1:1" x14ac:dyDescent="0.15">
      <c r="A11191">
        <v>1501930758</v>
      </c>
    </row>
    <row r="11192" spans="1:1" x14ac:dyDescent="0.15">
      <c r="A11192">
        <v>1500211339</v>
      </c>
    </row>
    <row r="11193" spans="1:1" x14ac:dyDescent="0.15">
      <c r="A11193">
        <v>1500868514</v>
      </c>
    </row>
    <row r="11194" spans="1:1" x14ac:dyDescent="0.15">
      <c r="A11194">
        <v>1613194524</v>
      </c>
    </row>
    <row r="11195" spans="1:1" x14ac:dyDescent="0.15">
      <c r="A11195">
        <v>1414045141</v>
      </c>
    </row>
    <row r="11196" spans="1:1" x14ac:dyDescent="0.15">
      <c r="A11196">
        <v>1501520752</v>
      </c>
    </row>
    <row r="11197" spans="1:1" x14ac:dyDescent="0.15">
      <c r="A11197">
        <v>1501907502</v>
      </c>
    </row>
    <row r="11198" spans="1:1" x14ac:dyDescent="0.15">
      <c r="A11198">
        <v>1613224670</v>
      </c>
    </row>
    <row r="11199" spans="1:1" x14ac:dyDescent="0.15">
      <c r="A11199">
        <v>1501971897</v>
      </c>
    </row>
    <row r="11200" spans="1:1" x14ac:dyDescent="0.15">
      <c r="A11200">
        <v>1605751010</v>
      </c>
    </row>
    <row r="11201" spans="1:1" x14ac:dyDescent="0.15">
      <c r="A11201">
        <v>1500827362</v>
      </c>
    </row>
    <row r="11202" spans="1:1" x14ac:dyDescent="0.15">
      <c r="A11202">
        <v>1306853755</v>
      </c>
    </row>
    <row r="11203" spans="1:1" x14ac:dyDescent="0.15">
      <c r="A11203">
        <v>1501407711</v>
      </c>
    </row>
    <row r="11204" spans="1:1" x14ac:dyDescent="0.15">
      <c r="A11204">
        <v>810746549</v>
      </c>
    </row>
    <row r="11205" spans="1:1" x14ac:dyDescent="0.15">
      <c r="A11205">
        <v>1500576090</v>
      </c>
    </row>
    <row r="11206" spans="1:1" x14ac:dyDescent="0.15">
      <c r="A11206">
        <v>1609631703</v>
      </c>
    </row>
    <row r="11207" spans="1:1" x14ac:dyDescent="0.15">
      <c r="A11207">
        <v>1414204266</v>
      </c>
    </row>
    <row r="11208" spans="1:1" x14ac:dyDescent="0.15">
      <c r="A11208">
        <v>1411415088</v>
      </c>
    </row>
    <row r="11209" spans="1:1" x14ac:dyDescent="0.15">
      <c r="A11209">
        <v>1501596250</v>
      </c>
    </row>
    <row r="11210" spans="1:1" x14ac:dyDescent="0.15">
      <c r="A11210">
        <v>1608316586</v>
      </c>
    </row>
    <row r="11211" spans="1:1" x14ac:dyDescent="0.15">
      <c r="A11211">
        <v>708321114</v>
      </c>
    </row>
    <row r="11212" spans="1:1" x14ac:dyDescent="0.15">
      <c r="A11212">
        <v>1613286900</v>
      </c>
    </row>
    <row r="11213" spans="1:1" x14ac:dyDescent="0.15">
      <c r="A11213">
        <v>1210018530</v>
      </c>
    </row>
    <row r="11214" spans="1:1" x14ac:dyDescent="0.15">
      <c r="A11214">
        <v>1501133011</v>
      </c>
    </row>
    <row r="11215" spans="1:1" x14ac:dyDescent="0.15">
      <c r="A11215">
        <v>1501029037</v>
      </c>
    </row>
    <row r="11216" spans="1:1" x14ac:dyDescent="0.15">
      <c r="A11216">
        <v>1409255783</v>
      </c>
    </row>
    <row r="11217" spans="1:1" x14ac:dyDescent="0.15">
      <c r="A11217">
        <v>1210068831</v>
      </c>
    </row>
    <row r="11218" spans="1:1" x14ac:dyDescent="0.15">
      <c r="A11218">
        <v>1501892934</v>
      </c>
    </row>
    <row r="11219" spans="1:1" x14ac:dyDescent="0.15">
      <c r="A11219">
        <v>1613311633</v>
      </c>
    </row>
    <row r="11220" spans="1:1" x14ac:dyDescent="0.15">
      <c r="A11220">
        <v>1012137301</v>
      </c>
    </row>
    <row r="11221" spans="1:1" x14ac:dyDescent="0.15">
      <c r="A11221">
        <v>1011062064</v>
      </c>
    </row>
    <row r="11222" spans="1:1" x14ac:dyDescent="0.15">
      <c r="A11222">
        <v>1108712553</v>
      </c>
    </row>
    <row r="11223" spans="1:1" x14ac:dyDescent="0.15">
      <c r="A11223">
        <v>1501316874</v>
      </c>
    </row>
    <row r="11224" spans="1:1" x14ac:dyDescent="0.15">
      <c r="A11224">
        <v>1610522663</v>
      </c>
    </row>
    <row r="11225" spans="1:1" x14ac:dyDescent="0.15">
      <c r="A11225">
        <v>1612131546</v>
      </c>
    </row>
    <row r="11226" spans="1:1" x14ac:dyDescent="0.15">
      <c r="A11226">
        <v>901891011</v>
      </c>
    </row>
    <row r="11227" spans="1:1" x14ac:dyDescent="0.15">
      <c r="A11227">
        <v>1107637846</v>
      </c>
    </row>
    <row r="11228" spans="1:1" x14ac:dyDescent="0.15">
      <c r="A11228">
        <v>810778458</v>
      </c>
    </row>
    <row r="11229" spans="1:1" x14ac:dyDescent="0.15">
      <c r="A11229">
        <v>1304662225</v>
      </c>
    </row>
    <row r="11230" spans="1:1" x14ac:dyDescent="0.15">
      <c r="A11230">
        <v>1501380096</v>
      </c>
    </row>
    <row r="11231" spans="1:1" x14ac:dyDescent="0.15">
      <c r="A11231">
        <v>1607573054</v>
      </c>
    </row>
    <row r="11232" spans="1:1" x14ac:dyDescent="0.15">
      <c r="A11232">
        <v>1610568993</v>
      </c>
    </row>
    <row r="11233" spans="1:1" x14ac:dyDescent="0.15">
      <c r="A11233">
        <v>1606301883</v>
      </c>
    </row>
    <row r="11234" spans="1:1" x14ac:dyDescent="0.15">
      <c r="A11234">
        <v>1613581021</v>
      </c>
    </row>
    <row r="11235" spans="1:1" x14ac:dyDescent="0.15">
      <c r="A11235">
        <v>1501974685</v>
      </c>
    </row>
    <row r="11236" spans="1:1" x14ac:dyDescent="0.15">
      <c r="A11236">
        <v>1613472105</v>
      </c>
    </row>
    <row r="11237" spans="1:1" x14ac:dyDescent="0.15">
      <c r="A11237">
        <v>1600564684</v>
      </c>
    </row>
    <row r="11238" spans="1:1" x14ac:dyDescent="0.15">
      <c r="A11238">
        <v>1004462717</v>
      </c>
    </row>
    <row r="11239" spans="1:1" x14ac:dyDescent="0.15">
      <c r="A11239">
        <v>1601003555</v>
      </c>
    </row>
    <row r="11240" spans="1:1" x14ac:dyDescent="0.15">
      <c r="A11240">
        <v>1211187125</v>
      </c>
    </row>
    <row r="11241" spans="1:1" x14ac:dyDescent="0.15">
      <c r="A11241">
        <v>1403747845</v>
      </c>
    </row>
    <row r="11242" spans="1:1" x14ac:dyDescent="0.15">
      <c r="A11242">
        <v>606025364</v>
      </c>
    </row>
    <row r="11243" spans="1:1" x14ac:dyDescent="0.15">
      <c r="A11243">
        <v>1611733246</v>
      </c>
    </row>
    <row r="11244" spans="1:1" x14ac:dyDescent="0.15">
      <c r="A11244">
        <v>1613455694</v>
      </c>
    </row>
    <row r="11245" spans="1:1" x14ac:dyDescent="0.15">
      <c r="A11245">
        <v>1606297962</v>
      </c>
    </row>
    <row r="11246" spans="1:1" x14ac:dyDescent="0.15">
      <c r="A11246">
        <v>1613049282</v>
      </c>
    </row>
    <row r="11247" spans="1:1" x14ac:dyDescent="0.15">
      <c r="A11247">
        <v>1501298440</v>
      </c>
    </row>
    <row r="11248" spans="1:1" x14ac:dyDescent="0.15">
      <c r="A11248">
        <v>1106542396</v>
      </c>
    </row>
    <row r="11249" spans="1:1" x14ac:dyDescent="0.15">
      <c r="A11249">
        <v>1613395930</v>
      </c>
    </row>
    <row r="11250" spans="1:1" x14ac:dyDescent="0.15">
      <c r="A11250">
        <v>1600636394</v>
      </c>
    </row>
    <row r="11251" spans="1:1" x14ac:dyDescent="0.15">
      <c r="A11251">
        <v>1414089317</v>
      </c>
    </row>
    <row r="11252" spans="1:1" x14ac:dyDescent="0.15">
      <c r="A11252">
        <v>1501191977</v>
      </c>
    </row>
    <row r="11253" spans="1:1" x14ac:dyDescent="0.15">
      <c r="A11253">
        <v>1207748609</v>
      </c>
    </row>
    <row r="11254" spans="1:1" x14ac:dyDescent="0.15">
      <c r="A11254">
        <v>1613526037</v>
      </c>
    </row>
    <row r="11255" spans="1:1" x14ac:dyDescent="0.15">
      <c r="A11255">
        <v>1604833724</v>
      </c>
    </row>
    <row r="11256" spans="1:1" x14ac:dyDescent="0.15">
      <c r="A11256">
        <v>1501950543</v>
      </c>
    </row>
    <row r="11257" spans="1:1" x14ac:dyDescent="0.15">
      <c r="A11257">
        <v>1501932356</v>
      </c>
    </row>
    <row r="11258" spans="1:1" x14ac:dyDescent="0.15">
      <c r="A11258">
        <v>910179173</v>
      </c>
    </row>
    <row r="11259" spans="1:1" x14ac:dyDescent="0.15">
      <c r="A11259">
        <v>1413501905</v>
      </c>
    </row>
    <row r="11260" spans="1:1" x14ac:dyDescent="0.15">
      <c r="A11260">
        <v>1303616608</v>
      </c>
    </row>
    <row r="11261" spans="1:1" x14ac:dyDescent="0.15">
      <c r="A11261">
        <v>1613462335</v>
      </c>
    </row>
    <row r="11262" spans="1:1" x14ac:dyDescent="0.15">
      <c r="A11262">
        <v>1501435892</v>
      </c>
    </row>
    <row r="11263" spans="1:1" x14ac:dyDescent="0.15">
      <c r="A11263">
        <v>1500354500</v>
      </c>
    </row>
    <row r="11264" spans="1:1" x14ac:dyDescent="0.15">
      <c r="A11264">
        <v>701136452</v>
      </c>
    </row>
    <row r="11265" spans="1:1" x14ac:dyDescent="0.15">
      <c r="A11265">
        <v>1502084329</v>
      </c>
    </row>
    <row r="11266" spans="1:1" x14ac:dyDescent="0.15">
      <c r="A11266">
        <v>1613518900</v>
      </c>
    </row>
    <row r="11267" spans="1:1" x14ac:dyDescent="0.15">
      <c r="A11267">
        <v>1502094496</v>
      </c>
    </row>
    <row r="11268" spans="1:1" x14ac:dyDescent="0.15">
      <c r="A11268">
        <v>1603177335</v>
      </c>
    </row>
    <row r="11269" spans="1:1" x14ac:dyDescent="0.15">
      <c r="A11269">
        <v>1407061591</v>
      </c>
    </row>
    <row r="11270" spans="1:1" x14ac:dyDescent="0.15">
      <c r="A11270">
        <v>1501079634</v>
      </c>
    </row>
    <row r="11271" spans="1:1" x14ac:dyDescent="0.15">
      <c r="A11271">
        <v>810797358</v>
      </c>
    </row>
    <row r="11272" spans="1:1" x14ac:dyDescent="0.15">
      <c r="A11272">
        <v>1501781634</v>
      </c>
    </row>
    <row r="11273" spans="1:1" x14ac:dyDescent="0.15">
      <c r="A11273">
        <v>1612767727</v>
      </c>
    </row>
    <row r="11274" spans="1:1" x14ac:dyDescent="0.15">
      <c r="A11274">
        <v>1501281266</v>
      </c>
    </row>
    <row r="11275" spans="1:1" x14ac:dyDescent="0.15">
      <c r="A11275">
        <v>702161641</v>
      </c>
    </row>
    <row r="11276" spans="1:1" x14ac:dyDescent="0.15">
      <c r="A11276">
        <v>1304686905</v>
      </c>
    </row>
    <row r="11277" spans="1:1" x14ac:dyDescent="0.15">
      <c r="A11277">
        <v>612132036</v>
      </c>
    </row>
    <row r="11278" spans="1:1" x14ac:dyDescent="0.15">
      <c r="A11278">
        <v>701146842</v>
      </c>
    </row>
    <row r="11279" spans="1:1" x14ac:dyDescent="0.15">
      <c r="A11279">
        <v>807611007</v>
      </c>
    </row>
    <row r="11280" spans="1:1" x14ac:dyDescent="0.15">
      <c r="A11280">
        <v>1501020720</v>
      </c>
    </row>
    <row r="11281" spans="1:1" x14ac:dyDescent="0.15">
      <c r="A11281">
        <v>1604574812</v>
      </c>
    </row>
    <row r="11282" spans="1:1" x14ac:dyDescent="0.15">
      <c r="A11282">
        <v>1500776928</v>
      </c>
    </row>
    <row r="11283" spans="1:1" x14ac:dyDescent="0.15">
      <c r="A11283">
        <v>1613411540</v>
      </c>
    </row>
    <row r="11284" spans="1:1" x14ac:dyDescent="0.15">
      <c r="A11284">
        <v>1501151415</v>
      </c>
    </row>
    <row r="11285" spans="1:1" x14ac:dyDescent="0.15">
      <c r="A11285">
        <v>1601656973</v>
      </c>
    </row>
    <row r="11286" spans="1:1" x14ac:dyDescent="0.15">
      <c r="A11286">
        <v>1402721687</v>
      </c>
    </row>
    <row r="11287" spans="1:1" x14ac:dyDescent="0.15">
      <c r="A11287">
        <v>1500824431</v>
      </c>
    </row>
    <row r="11288" spans="1:1" x14ac:dyDescent="0.15">
      <c r="A11288">
        <v>1501233914</v>
      </c>
    </row>
    <row r="11289" spans="1:1" x14ac:dyDescent="0.15">
      <c r="A11289">
        <v>706249595</v>
      </c>
    </row>
    <row r="11290" spans="1:1" x14ac:dyDescent="0.15">
      <c r="A11290">
        <v>1611405446</v>
      </c>
    </row>
    <row r="11291" spans="1:1" x14ac:dyDescent="0.15">
      <c r="A11291">
        <v>1613463675</v>
      </c>
    </row>
    <row r="11292" spans="1:1" x14ac:dyDescent="0.15">
      <c r="A11292">
        <v>1610528494</v>
      </c>
    </row>
    <row r="11293" spans="1:1" x14ac:dyDescent="0.15">
      <c r="A11293">
        <v>1500761702</v>
      </c>
    </row>
    <row r="11294" spans="1:1" x14ac:dyDescent="0.15">
      <c r="A11294">
        <v>1611416499</v>
      </c>
    </row>
    <row r="11295" spans="1:1" x14ac:dyDescent="0.15">
      <c r="A11295">
        <v>607037938</v>
      </c>
    </row>
    <row r="11296" spans="1:1" x14ac:dyDescent="0.15">
      <c r="A11296">
        <v>1605349763</v>
      </c>
    </row>
    <row r="11297" spans="1:1" x14ac:dyDescent="0.15">
      <c r="A11297">
        <v>1501515322</v>
      </c>
    </row>
    <row r="11298" spans="1:1" x14ac:dyDescent="0.15">
      <c r="A11298">
        <v>1501722915</v>
      </c>
    </row>
    <row r="11299" spans="1:1" x14ac:dyDescent="0.15">
      <c r="A11299">
        <v>1411361311</v>
      </c>
    </row>
    <row r="11300" spans="1:1" x14ac:dyDescent="0.15">
      <c r="A11300">
        <v>1613494350</v>
      </c>
    </row>
    <row r="11301" spans="1:1" x14ac:dyDescent="0.15">
      <c r="A11301">
        <v>1501791267</v>
      </c>
    </row>
    <row r="11302" spans="1:1" x14ac:dyDescent="0.15">
      <c r="A11302">
        <v>810778299</v>
      </c>
    </row>
    <row r="11303" spans="1:1" x14ac:dyDescent="0.15">
      <c r="A11303">
        <v>1110910448</v>
      </c>
    </row>
    <row r="11304" spans="1:1" x14ac:dyDescent="0.15">
      <c r="A11304">
        <v>1602083051</v>
      </c>
    </row>
    <row r="11305" spans="1:1" x14ac:dyDescent="0.15">
      <c r="A11305">
        <v>1405902939</v>
      </c>
    </row>
    <row r="11306" spans="1:1" x14ac:dyDescent="0.15">
      <c r="A11306">
        <v>1601483922</v>
      </c>
    </row>
    <row r="11307" spans="1:1" x14ac:dyDescent="0.15">
      <c r="A11307">
        <v>1601942283</v>
      </c>
    </row>
    <row r="11308" spans="1:1" x14ac:dyDescent="0.15">
      <c r="A11308">
        <v>1501140603</v>
      </c>
    </row>
    <row r="11309" spans="1:1" x14ac:dyDescent="0.15">
      <c r="A11309">
        <v>808681531</v>
      </c>
    </row>
    <row r="11310" spans="1:1" x14ac:dyDescent="0.15">
      <c r="A11310">
        <v>1610548261</v>
      </c>
    </row>
    <row r="11311" spans="1:1" x14ac:dyDescent="0.15">
      <c r="A11311">
        <v>1501837581</v>
      </c>
    </row>
    <row r="11312" spans="1:1" x14ac:dyDescent="0.15">
      <c r="A11312">
        <v>1500588517</v>
      </c>
    </row>
    <row r="11313" spans="1:1" x14ac:dyDescent="0.15">
      <c r="A11313">
        <v>1500601608</v>
      </c>
    </row>
    <row r="11314" spans="1:1" x14ac:dyDescent="0.15">
      <c r="A11314">
        <v>1211175128</v>
      </c>
    </row>
    <row r="11315" spans="1:1" x14ac:dyDescent="0.15">
      <c r="A11315">
        <v>1501052214</v>
      </c>
    </row>
    <row r="11316" spans="1:1" x14ac:dyDescent="0.15">
      <c r="A11316">
        <v>1402713939</v>
      </c>
    </row>
    <row r="11317" spans="1:1" x14ac:dyDescent="0.15">
      <c r="A11317">
        <v>1001216693</v>
      </c>
    </row>
    <row r="11318" spans="1:1" x14ac:dyDescent="0.15">
      <c r="A11318">
        <v>1501947343</v>
      </c>
    </row>
    <row r="11319" spans="1:1" x14ac:dyDescent="0.15">
      <c r="A11319">
        <v>1501287195</v>
      </c>
    </row>
    <row r="11320" spans="1:1" x14ac:dyDescent="0.15">
      <c r="A11320">
        <v>1305814744</v>
      </c>
    </row>
    <row r="11321" spans="1:1" x14ac:dyDescent="0.15">
      <c r="A11321">
        <v>1613436567</v>
      </c>
    </row>
    <row r="11322" spans="1:1" x14ac:dyDescent="0.15">
      <c r="A11322">
        <v>1001248423</v>
      </c>
    </row>
    <row r="11323" spans="1:1" x14ac:dyDescent="0.15">
      <c r="A11323">
        <v>1612916587</v>
      </c>
    </row>
    <row r="11324" spans="1:1" x14ac:dyDescent="0.15">
      <c r="A11324">
        <v>908134253</v>
      </c>
    </row>
    <row r="11325" spans="1:1" x14ac:dyDescent="0.15">
      <c r="A11325">
        <v>1501331668</v>
      </c>
    </row>
    <row r="11326" spans="1:1" x14ac:dyDescent="0.15">
      <c r="A11326">
        <v>1605616407</v>
      </c>
    </row>
    <row r="11327" spans="1:1" x14ac:dyDescent="0.15">
      <c r="A11327">
        <v>1500598673</v>
      </c>
    </row>
    <row r="11328" spans="1:1" x14ac:dyDescent="0.15">
      <c r="A11328">
        <v>1605241731</v>
      </c>
    </row>
    <row r="11329" spans="1:1" x14ac:dyDescent="0.15">
      <c r="A11329">
        <v>1612077523</v>
      </c>
    </row>
    <row r="11330" spans="1:1" x14ac:dyDescent="0.15">
      <c r="A11330">
        <v>906061632</v>
      </c>
    </row>
    <row r="11331" spans="1:1" x14ac:dyDescent="0.15">
      <c r="A11331">
        <v>1600890305</v>
      </c>
    </row>
    <row r="11332" spans="1:1" x14ac:dyDescent="0.15">
      <c r="A11332">
        <v>1611163636</v>
      </c>
    </row>
    <row r="11333" spans="1:1" x14ac:dyDescent="0.15">
      <c r="A11333">
        <v>1501866632</v>
      </c>
    </row>
    <row r="11334" spans="1:1" x14ac:dyDescent="0.15">
      <c r="A11334">
        <v>711418104</v>
      </c>
    </row>
    <row r="11335" spans="1:1" x14ac:dyDescent="0.15">
      <c r="A11335">
        <v>1501197764</v>
      </c>
    </row>
    <row r="11336" spans="1:1" x14ac:dyDescent="0.15">
      <c r="A11336">
        <v>1101187477</v>
      </c>
    </row>
    <row r="11337" spans="1:1" x14ac:dyDescent="0.15">
      <c r="A11337">
        <v>902928822</v>
      </c>
    </row>
    <row r="11338" spans="1:1" x14ac:dyDescent="0.15">
      <c r="A11338">
        <v>911210737</v>
      </c>
    </row>
    <row r="11339" spans="1:1" x14ac:dyDescent="0.15">
      <c r="A11339">
        <v>1406963893</v>
      </c>
    </row>
    <row r="11340" spans="1:1" x14ac:dyDescent="0.15">
      <c r="A11340">
        <v>1111030786</v>
      </c>
    </row>
    <row r="11341" spans="1:1" x14ac:dyDescent="0.15">
      <c r="A11341">
        <v>1611465303</v>
      </c>
    </row>
    <row r="11342" spans="1:1" x14ac:dyDescent="0.15">
      <c r="A11342">
        <v>1611434949</v>
      </c>
    </row>
    <row r="11343" spans="1:1" x14ac:dyDescent="0.15">
      <c r="A11343">
        <v>1413929254</v>
      </c>
    </row>
    <row r="11344" spans="1:1" x14ac:dyDescent="0.15">
      <c r="A11344">
        <v>1612947325</v>
      </c>
    </row>
    <row r="11345" spans="1:1" x14ac:dyDescent="0.15">
      <c r="A11345">
        <v>1500721397</v>
      </c>
    </row>
    <row r="11346" spans="1:1" x14ac:dyDescent="0.15">
      <c r="A11346">
        <v>1604188255</v>
      </c>
    </row>
    <row r="11347" spans="1:1" x14ac:dyDescent="0.15">
      <c r="A11347">
        <v>1501446988</v>
      </c>
    </row>
    <row r="11348" spans="1:1" x14ac:dyDescent="0.15">
      <c r="A11348">
        <v>1613389160</v>
      </c>
    </row>
    <row r="11349" spans="1:1" x14ac:dyDescent="0.15">
      <c r="A11349">
        <v>1613389623</v>
      </c>
    </row>
    <row r="11350" spans="1:1" x14ac:dyDescent="0.15">
      <c r="A11350">
        <v>1604222942</v>
      </c>
    </row>
    <row r="11351" spans="1:1" x14ac:dyDescent="0.15">
      <c r="A11351">
        <v>1500897744</v>
      </c>
    </row>
    <row r="11352" spans="1:1" x14ac:dyDescent="0.15">
      <c r="A11352">
        <v>1403750125</v>
      </c>
    </row>
    <row r="11353" spans="1:1" x14ac:dyDescent="0.15">
      <c r="A11353">
        <v>1501937197</v>
      </c>
    </row>
    <row r="11354" spans="1:1" x14ac:dyDescent="0.15">
      <c r="A11354">
        <v>1501271638</v>
      </c>
    </row>
    <row r="11355" spans="1:1" x14ac:dyDescent="0.15">
      <c r="A11355">
        <v>909126390</v>
      </c>
    </row>
    <row r="11356" spans="1:1" x14ac:dyDescent="0.15">
      <c r="A11356">
        <v>1612842532</v>
      </c>
    </row>
    <row r="11357" spans="1:1" x14ac:dyDescent="0.15">
      <c r="A11357">
        <v>807624582</v>
      </c>
    </row>
    <row r="11358" spans="1:1" x14ac:dyDescent="0.15">
      <c r="A11358">
        <v>1612943624</v>
      </c>
    </row>
    <row r="11359" spans="1:1" x14ac:dyDescent="0.15">
      <c r="A11359">
        <v>1500128578</v>
      </c>
    </row>
    <row r="11360" spans="1:1" x14ac:dyDescent="0.15">
      <c r="A11360">
        <v>1612735858</v>
      </c>
    </row>
    <row r="11361" spans="1:1" x14ac:dyDescent="0.15">
      <c r="A11361">
        <v>702174918</v>
      </c>
    </row>
    <row r="11362" spans="1:1" x14ac:dyDescent="0.15">
      <c r="A11362">
        <v>1610456865</v>
      </c>
    </row>
    <row r="11363" spans="1:1" x14ac:dyDescent="0.15">
      <c r="A11363">
        <v>1604490400</v>
      </c>
    </row>
    <row r="11364" spans="1:1" x14ac:dyDescent="0.15">
      <c r="A11364">
        <v>1608974533</v>
      </c>
    </row>
    <row r="11365" spans="1:1" x14ac:dyDescent="0.15">
      <c r="A11365">
        <v>703182030</v>
      </c>
    </row>
    <row r="11366" spans="1:1" x14ac:dyDescent="0.15">
      <c r="A11366">
        <v>1603720177</v>
      </c>
    </row>
    <row r="11367" spans="1:1" x14ac:dyDescent="0.15">
      <c r="A11367">
        <v>611098924</v>
      </c>
    </row>
    <row r="11368" spans="1:1" x14ac:dyDescent="0.15">
      <c r="A11368">
        <v>1502066919</v>
      </c>
    </row>
    <row r="11369" spans="1:1" x14ac:dyDescent="0.15">
      <c r="A11369">
        <v>1403799346</v>
      </c>
    </row>
    <row r="11370" spans="1:1" x14ac:dyDescent="0.15">
      <c r="A11370">
        <v>902932223</v>
      </c>
    </row>
    <row r="11371" spans="1:1" x14ac:dyDescent="0.15">
      <c r="A11371">
        <v>1112090019</v>
      </c>
    </row>
    <row r="11372" spans="1:1" x14ac:dyDescent="0.15">
      <c r="A11372">
        <v>1606046782</v>
      </c>
    </row>
    <row r="11373" spans="1:1" x14ac:dyDescent="0.15">
      <c r="A11373">
        <v>604000054</v>
      </c>
    </row>
    <row r="11374" spans="1:1" x14ac:dyDescent="0.15">
      <c r="A11374">
        <v>1613389896</v>
      </c>
    </row>
    <row r="11375" spans="1:1" x14ac:dyDescent="0.15">
      <c r="A11375">
        <v>1203362731</v>
      </c>
    </row>
    <row r="11376" spans="1:1" x14ac:dyDescent="0.15">
      <c r="A11376">
        <v>810759839</v>
      </c>
    </row>
    <row r="11377" spans="1:1" x14ac:dyDescent="0.15">
      <c r="A11377">
        <v>803521564</v>
      </c>
    </row>
    <row r="11378" spans="1:1" x14ac:dyDescent="0.15">
      <c r="A11378">
        <v>1501131483</v>
      </c>
    </row>
    <row r="11379" spans="1:1" x14ac:dyDescent="0.15">
      <c r="A11379">
        <v>1501411662</v>
      </c>
    </row>
    <row r="11380" spans="1:1" x14ac:dyDescent="0.15">
      <c r="A11380">
        <v>1501445956</v>
      </c>
    </row>
    <row r="11381" spans="1:1" x14ac:dyDescent="0.15">
      <c r="A11381">
        <v>1609041092</v>
      </c>
    </row>
    <row r="11382" spans="1:1" x14ac:dyDescent="0.15">
      <c r="A11382">
        <v>1605613194</v>
      </c>
    </row>
    <row r="11383" spans="1:1" x14ac:dyDescent="0.15">
      <c r="A11383">
        <v>1502034576</v>
      </c>
    </row>
    <row r="11384" spans="1:1" x14ac:dyDescent="0.15">
      <c r="A11384">
        <v>1501416992</v>
      </c>
    </row>
    <row r="11385" spans="1:1" x14ac:dyDescent="0.15">
      <c r="A11385">
        <v>1501019472</v>
      </c>
    </row>
    <row r="11386" spans="1:1" x14ac:dyDescent="0.15">
      <c r="A11386">
        <v>1305763046</v>
      </c>
    </row>
    <row r="11387" spans="1:1" x14ac:dyDescent="0.15">
      <c r="A11387">
        <v>1500673834</v>
      </c>
    </row>
    <row r="11388" spans="1:1" x14ac:dyDescent="0.15">
      <c r="A11388">
        <v>607045855</v>
      </c>
    </row>
    <row r="11389" spans="1:1" x14ac:dyDescent="0.15">
      <c r="A11389">
        <v>1606647343</v>
      </c>
    </row>
    <row r="11390" spans="1:1" x14ac:dyDescent="0.15">
      <c r="A11390">
        <v>1500976574</v>
      </c>
    </row>
    <row r="11391" spans="1:1" x14ac:dyDescent="0.15">
      <c r="A11391">
        <v>905028347</v>
      </c>
    </row>
    <row r="11392" spans="1:1" x14ac:dyDescent="0.15">
      <c r="A11392">
        <v>1501458976</v>
      </c>
    </row>
    <row r="11393" spans="1:1" x14ac:dyDescent="0.15">
      <c r="A11393">
        <v>1501304665</v>
      </c>
    </row>
    <row r="11394" spans="1:1" x14ac:dyDescent="0.15">
      <c r="A11394">
        <v>1612091815</v>
      </c>
    </row>
    <row r="11395" spans="1:1" x14ac:dyDescent="0.15">
      <c r="A11395">
        <v>1500774882</v>
      </c>
    </row>
    <row r="11396" spans="1:1" x14ac:dyDescent="0.15">
      <c r="A11396">
        <v>1501805022</v>
      </c>
    </row>
    <row r="11397" spans="1:1" x14ac:dyDescent="0.15">
      <c r="A11397">
        <v>1502040613</v>
      </c>
    </row>
    <row r="11398" spans="1:1" x14ac:dyDescent="0.15">
      <c r="A11398">
        <v>1311268882</v>
      </c>
    </row>
    <row r="11399" spans="1:1" x14ac:dyDescent="0.15">
      <c r="A11399">
        <v>1500904857</v>
      </c>
    </row>
    <row r="11400" spans="1:1" x14ac:dyDescent="0.15">
      <c r="A11400">
        <v>1402688181</v>
      </c>
    </row>
    <row r="11401" spans="1:1" x14ac:dyDescent="0.15">
      <c r="A11401">
        <v>1311312866</v>
      </c>
    </row>
    <row r="11402" spans="1:1" x14ac:dyDescent="0.15">
      <c r="A11402">
        <v>1501147465</v>
      </c>
    </row>
    <row r="11403" spans="1:1" x14ac:dyDescent="0.15">
      <c r="A11403">
        <v>1601958651</v>
      </c>
    </row>
    <row r="11404" spans="1:1" x14ac:dyDescent="0.15">
      <c r="A11404">
        <v>1610508821</v>
      </c>
    </row>
    <row r="11405" spans="1:1" x14ac:dyDescent="0.15">
      <c r="A11405">
        <v>1501208256</v>
      </c>
    </row>
    <row r="11406" spans="1:1" x14ac:dyDescent="0.15">
      <c r="A11406">
        <v>1304676845</v>
      </c>
    </row>
    <row r="11407" spans="1:1" x14ac:dyDescent="0.15">
      <c r="A11407">
        <v>1501910217</v>
      </c>
    </row>
    <row r="11408" spans="1:1" x14ac:dyDescent="0.15">
      <c r="A11408">
        <v>1501831121</v>
      </c>
    </row>
    <row r="11409" spans="1:1" x14ac:dyDescent="0.15">
      <c r="A11409">
        <v>1008603463</v>
      </c>
    </row>
    <row r="11410" spans="1:1" x14ac:dyDescent="0.15">
      <c r="A11410">
        <v>901853040</v>
      </c>
    </row>
    <row r="11411" spans="1:1" x14ac:dyDescent="0.15">
      <c r="A11411">
        <v>1501482446</v>
      </c>
    </row>
    <row r="11412" spans="1:1" x14ac:dyDescent="0.15">
      <c r="A11412">
        <v>1605704463</v>
      </c>
    </row>
    <row r="11413" spans="1:1" x14ac:dyDescent="0.15">
      <c r="A11413">
        <v>1501217053</v>
      </c>
    </row>
    <row r="11414" spans="1:1" x14ac:dyDescent="0.15">
      <c r="A11414">
        <v>1613535053</v>
      </c>
    </row>
    <row r="11415" spans="1:1" x14ac:dyDescent="0.15">
      <c r="A11415">
        <v>608076202</v>
      </c>
    </row>
    <row r="11416" spans="1:1" x14ac:dyDescent="0.15">
      <c r="A11416">
        <v>1610807715</v>
      </c>
    </row>
    <row r="11417" spans="1:1" x14ac:dyDescent="0.15">
      <c r="A11417">
        <v>905011238</v>
      </c>
    </row>
    <row r="11418" spans="1:1" x14ac:dyDescent="0.15">
      <c r="A11418">
        <v>1502049960</v>
      </c>
    </row>
    <row r="11419" spans="1:1" x14ac:dyDescent="0.15">
      <c r="A11419">
        <v>811826635</v>
      </c>
    </row>
    <row r="11420" spans="1:1" x14ac:dyDescent="0.15">
      <c r="A11420">
        <v>1501801437</v>
      </c>
    </row>
    <row r="11421" spans="1:1" x14ac:dyDescent="0.15">
      <c r="A11421">
        <v>1502041365</v>
      </c>
    </row>
    <row r="11422" spans="1:1" x14ac:dyDescent="0.15">
      <c r="A11422">
        <v>1310192219</v>
      </c>
    </row>
    <row r="11423" spans="1:1" x14ac:dyDescent="0.15">
      <c r="A11423">
        <v>1204450133</v>
      </c>
    </row>
    <row r="11424" spans="1:1" x14ac:dyDescent="0.15">
      <c r="A11424">
        <v>1006496611</v>
      </c>
    </row>
    <row r="11425" spans="1:1" x14ac:dyDescent="0.15">
      <c r="A11425">
        <v>1404813661</v>
      </c>
    </row>
    <row r="11426" spans="1:1" x14ac:dyDescent="0.15">
      <c r="A11426">
        <v>1613405949</v>
      </c>
    </row>
    <row r="11427" spans="1:1" x14ac:dyDescent="0.15">
      <c r="A11427">
        <v>1501281143</v>
      </c>
    </row>
    <row r="11428" spans="1:1" x14ac:dyDescent="0.15">
      <c r="A11428">
        <v>1605441300</v>
      </c>
    </row>
    <row r="11429" spans="1:1" x14ac:dyDescent="0.15">
      <c r="A11429">
        <v>1110959168</v>
      </c>
    </row>
    <row r="11430" spans="1:1" x14ac:dyDescent="0.15">
      <c r="A11430">
        <v>1606624784</v>
      </c>
    </row>
    <row r="11431" spans="1:1" x14ac:dyDescent="0.15">
      <c r="A11431">
        <v>1609694261</v>
      </c>
    </row>
    <row r="11432" spans="1:1" x14ac:dyDescent="0.15">
      <c r="A11432">
        <v>1308036277</v>
      </c>
    </row>
    <row r="11433" spans="1:1" x14ac:dyDescent="0.15">
      <c r="A11433">
        <v>1404875191</v>
      </c>
    </row>
    <row r="11434" spans="1:1" x14ac:dyDescent="0.15">
      <c r="A11434">
        <v>1001234679</v>
      </c>
    </row>
    <row r="11435" spans="1:1" x14ac:dyDescent="0.15">
      <c r="A11435">
        <v>1501216089</v>
      </c>
    </row>
    <row r="11436" spans="1:1" x14ac:dyDescent="0.15">
      <c r="A11436">
        <v>1501008663</v>
      </c>
    </row>
    <row r="11437" spans="1:1" x14ac:dyDescent="0.15">
      <c r="A11437">
        <v>1603990040</v>
      </c>
    </row>
    <row r="11438" spans="1:1" x14ac:dyDescent="0.15">
      <c r="A11438">
        <v>1612929633</v>
      </c>
    </row>
    <row r="11439" spans="1:1" x14ac:dyDescent="0.15">
      <c r="A11439">
        <v>1613380781</v>
      </c>
    </row>
    <row r="11440" spans="1:1" x14ac:dyDescent="0.15">
      <c r="A11440">
        <v>1501501081</v>
      </c>
    </row>
    <row r="11441" spans="1:1" x14ac:dyDescent="0.15">
      <c r="A11441">
        <v>1212270293</v>
      </c>
    </row>
    <row r="11442" spans="1:1" x14ac:dyDescent="0.15">
      <c r="A11442">
        <v>1604972285</v>
      </c>
    </row>
    <row r="11443" spans="1:1" x14ac:dyDescent="0.15">
      <c r="A11443">
        <v>1501551635</v>
      </c>
    </row>
    <row r="11444" spans="1:1" x14ac:dyDescent="0.15">
      <c r="A11444">
        <v>903931833</v>
      </c>
    </row>
    <row r="11445" spans="1:1" x14ac:dyDescent="0.15">
      <c r="A11445">
        <v>1501189209</v>
      </c>
    </row>
    <row r="11446" spans="1:1" x14ac:dyDescent="0.15">
      <c r="A11446">
        <v>1608042164</v>
      </c>
    </row>
    <row r="11447" spans="1:1" x14ac:dyDescent="0.15">
      <c r="A11447">
        <v>1010992748</v>
      </c>
    </row>
    <row r="11448" spans="1:1" x14ac:dyDescent="0.15">
      <c r="A11448">
        <v>1110938479</v>
      </c>
    </row>
    <row r="11449" spans="1:1" x14ac:dyDescent="0.15">
      <c r="A11449">
        <v>1500892715</v>
      </c>
    </row>
    <row r="11450" spans="1:1" x14ac:dyDescent="0.15">
      <c r="A11450">
        <v>1611416756</v>
      </c>
    </row>
    <row r="11451" spans="1:1" x14ac:dyDescent="0.15">
      <c r="A11451">
        <v>1501795666</v>
      </c>
    </row>
    <row r="11452" spans="1:1" x14ac:dyDescent="0.15">
      <c r="A11452">
        <v>1613524293</v>
      </c>
    </row>
    <row r="11453" spans="1:1" x14ac:dyDescent="0.15">
      <c r="A11453">
        <v>1501869232</v>
      </c>
    </row>
    <row r="11454" spans="1:1" x14ac:dyDescent="0.15">
      <c r="A11454">
        <v>1500892130</v>
      </c>
    </row>
    <row r="11455" spans="1:1" x14ac:dyDescent="0.15">
      <c r="A11455">
        <v>1613567450</v>
      </c>
    </row>
    <row r="11456" spans="1:1" x14ac:dyDescent="0.15">
      <c r="A11456">
        <v>1002430649</v>
      </c>
    </row>
    <row r="11457" spans="1:1" x14ac:dyDescent="0.15">
      <c r="A11457">
        <v>1603050830</v>
      </c>
    </row>
    <row r="11458" spans="1:1" x14ac:dyDescent="0.15">
      <c r="A11458">
        <v>1500773056</v>
      </c>
    </row>
    <row r="11459" spans="1:1" x14ac:dyDescent="0.15">
      <c r="A11459">
        <v>1613165025</v>
      </c>
    </row>
    <row r="11460" spans="1:1" x14ac:dyDescent="0.15">
      <c r="A11460">
        <v>1010003230</v>
      </c>
    </row>
    <row r="11461" spans="1:1" x14ac:dyDescent="0.15">
      <c r="A11461">
        <v>1604401923</v>
      </c>
    </row>
    <row r="11462" spans="1:1" x14ac:dyDescent="0.15">
      <c r="A11462">
        <v>1603834353</v>
      </c>
    </row>
    <row r="11463" spans="1:1" x14ac:dyDescent="0.15">
      <c r="A11463">
        <v>1604036905</v>
      </c>
    </row>
    <row r="11464" spans="1:1" x14ac:dyDescent="0.15">
      <c r="A11464">
        <v>1206701897</v>
      </c>
    </row>
    <row r="11465" spans="1:1" x14ac:dyDescent="0.15">
      <c r="A11465">
        <v>603011233</v>
      </c>
    </row>
    <row r="11466" spans="1:1" x14ac:dyDescent="0.15">
      <c r="A11466">
        <v>1304650440</v>
      </c>
    </row>
    <row r="11467" spans="1:1" x14ac:dyDescent="0.15">
      <c r="A11467">
        <v>903924880</v>
      </c>
    </row>
    <row r="11468" spans="1:1" x14ac:dyDescent="0.15">
      <c r="A11468">
        <v>1111059373</v>
      </c>
    </row>
    <row r="11469" spans="1:1" x14ac:dyDescent="0.15">
      <c r="A11469">
        <v>1011055487</v>
      </c>
    </row>
    <row r="11470" spans="1:1" x14ac:dyDescent="0.15">
      <c r="A11470">
        <v>1611394988</v>
      </c>
    </row>
    <row r="11471" spans="1:1" x14ac:dyDescent="0.15">
      <c r="A11471">
        <v>1500827090</v>
      </c>
    </row>
    <row r="11472" spans="1:1" x14ac:dyDescent="0.15">
      <c r="A11472">
        <v>1411357192</v>
      </c>
    </row>
    <row r="11473" spans="1:1" x14ac:dyDescent="0.15">
      <c r="A11473">
        <v>1604509719</v>
      </c>
    </row>
    <row r="11474" spans="1:1" x14ac:dyDescent="0.15">
      <c r="A11474">
        <v>1604825590</v>
      </c>
    </row>
    <row r="11475" spans="1:1" x14ac:dyDescent="0.15">
      <c r="A11475">
        <v>1613494125</v>
      </c>
    </row>
    <row r="11476" spans="1:1" x14ac:dyDescent="0.15">
      <c r="A11476">
        <v>1605734406</v>
      </c>
    </row>
    <row r="11477" spans="1:1" x14ac:dyDescent="0.15">
      <c r="A11477">
        <v>1604534582</v>
      </c>
    </row>
    <row r="11478" spans="1:1" x14ac:dyDescent="0.15">
      <c r="A11478">
        <v>1205548409</v>
      </c>
    </row>
    <row r="11479" spans="1:1" x14ac:dyDescent="0.15">
      <c r="A11479">
        <v>1111972692</v>
      </c>
    </row>
    <row r="11480" spans="1:1" x14ac:dyDescent="0.15">
      <c r="A11480">
        <v>710377630</v>
      </c>
    </row>
    <row r="11481" spans="1:1" x14ac:dyDescent="0.15">
      <c r="A11481">
        <v>1604372960</v>
      </c>
    </row>
    <row r="11482" spans="1:1" x14ac:dyDescent="0.15">
      <c r="A11482">
        <v>1305757595</v>
      </c>
    </row>
    <row r="11483" spans="1:1" x14ac:dyDescent="0.15">
      <c r="A11483">
        <v>1613349139</v>
      </c>
    </row>
    <row r="11484" spans="1:1" x14ac:dyDescent="0.15">
      <c r="A11484">
        <v>1008622940</v>
      </c>
    </row>
    <row r="11485" spans="1:1" x14ac:dyDescent="0.15">
      <c r="A11485">
        <v>1501308390</v>
      </c>
    </row>
    <row r="11486" spans="1:1" x14ac:dyDescent="0.15">
      <c r="A11486">
        <v>1106570577</v>
      </c>
    </row>
    <row r="11487" spans="1:1" x14ac:dyDescent="0.15">
      <c r="A11487">
        <v>1605362924</v>
      </c>
    </row>
    <row r="11488" spans="1:1" x14ac:dyDescent="0.15">
      <c r="A11488">
        <v>707289114</v>
      </c>
    </row>
    <row r="11489" spans="1:1" x14ac:dyDescent="0.15">
      <c r="A11489">
        <v>1500787366</v>
      </c>
    </row>
    <row r="11490" spans="1:1" x14ac:dyDescent="0.15">
      <c r="A11490">
        <v>1501906853</v>
      </c>
    </row>
    <row r="11491" spans="1:1" x14ac:dyDescent="0.15">
      <c r="A11491">
        <v>1304653344</v>
      </c>
    </row>
    <row r="11492" spans="1:1" x14ac:dyDescent="0.15">
      <c r="A11492">
        <v>1401622706</v>
      </c>
    </row>
    <row r="11493" spans="1:1" x14ac:dyDescent="0.15">
      <c r="A11493">
        <v>1611591280</v>
      </c>
    </row>
    <row r="11494" spans="1:1" x14ac:dyDescent="0.15">
      <c r="A11494">
        <v>1605661928</v>
      </c>
    </row>
    <row r="11495" spans="1:1" x14ac:dyDescent="0.15">
      <c r="A11495">
        <v>1501212577</v>
      </c>
    </row>
    <row r="11496" spans="1:1" x14ac:dyDescent="0.15">
      <c r="A11496">
        <v>1501716345</v>
      </c>
    </row>
    <row r="11497" spans="1:1" x14ac:dyDescent="0.15">
      <c r="A11497">
        <v>1501120004</v>
      </c>
    </row>
    <row r="11498" spans="1:1" x14ac:dyDescent="0.15">
      <c r="A11498">
        <v>1500157345</v>
      </c>
    </row>
    <row r="11499" spans="1:1" x14ac:dyDescent="0.15">
      <c r="A11499">
        <v>1613305883</v>
      </c>
    </row>
    <row r="11500" spans="1:1" x14ac:dyDescent="0.15">
      <c r="A11500">
        <v>1500352229</v>
      </c>
    </row>
    <row r="11501" spans="1:1" x14ac:dyDescent="0.15">
      <c r="A11501">
        <v>910219785</v>
      </c>
    </row>
    <row r="11502" spans="1:1" x14ac:dyDescent="0.15">
      <c r="A11502">
        <v>1500949769</v>
      </c>
    </row>
    <row r="11503" spans="1:1" x14ac:dyDescent="0.15">
      <c r="A11503">
        <v>1613580633</v>
      </c>
    </row>
    <row r="11504" spans="1:1" x14ac:dyDescent="0.15">
      <c r="A11504">
        <v>1500994498</v>
      </c>
    </row>
    <row r="11505" spans="1:1" x14ac:dyDescent="0.15">
      <c r="A11505">
        <v>809704768</v>
      </c>
    </row>
    <row r="11506" spans="1:1" x14ac:dyDescent="0.15">
      <c r="A11506">
        <v>1501383344</v>
      </c>
    </row>
    <row r="11507" spans="1:1" x14ac:dyDescent="0.15">
      <c r="A11507">
        <v>1501800773</v>
      </c>
    </row>
    <row r="11508" spans="1:1" x14ac:dyDescent="0.15">
      <c r="A11508">
        <v>1500776147</v>
      </c>
    </row>
    <row r="11509" spans="1:1" x14ac:dyDescent="0.15">
      <c r="A11509">
        <v>1501218554</v>
      </c>
    </row>
    <row r="11510" spans="1:1" x14ac:dyDescent="0.15">
      <c r="A11510">
        <v>1011080455</v>
      </c>
    </row>
    <row r="11511" spans="1:1" x14ac:dyDescent="0.15">
      <c r="A11511">
        <v>1111016234</v>
      </c>
    </row>
    <row r="11512" spans="1:1" x14ac:dyDescent="0.15">
      <c r="A11512">
        <v>1500825638</v>
      </c>
    </row>
    <row r="11513" spans="1:1" x14ac:dyDescent="0.15">
      <c r="A11513">
        <v>1210072113</v>
      </c>
    </row>
    <row r="11514" spans="1:1" x14ac:dyDescent="0.15">
      <c r="A11514">
        <v>1501934490</v>
      </c>
    </row>
    <row r="11515" spans="1:1" x14ac:dyDescent="0.15">
      <c r="A11515">
        <v>1600807833</v>
      </c>
    </row>
    <row r="11516" spans="1:1" x14ac:dyDescent="0.15">
      <c r="A11516">
        <v>1501143361</v>
      </c>
    </row>
    <row r="11517" spans="1:1" x14ac:dyDescent="0.15">
      <c r="A11517">
        <v>1502104171</v>
      </c>
    </row>
    <row r="11518" spans="1:1" x14ac:dyDescent="0.15">
      <c r="A11518">
        <v>1307944869</v>
      </c>
    </row>
    <row r="11519" spans="1:1" x14ac:dyDescent="0.15">
      <c r="A11519">
        <v>1612640732</v>
      </c>
    </row>
    <row r="11520" spans="1:1" x14ac:dyDescent="0.15">
      <c r="A11520">
        <v>1604345122</v>
      </c>
    </row>
    <row r="11521" spans="1:1" x14ac:dyDescent="0.15">
      <c r="A11521">
        <v>1613463664</v>
      </c>
    </row>
    <row r="11522" spans="1:1" x14ac:dyDescent="0.15">
      <c r="A11522">
        <v>1606933899</v>
      </c>
    </row>
    <row r="11523" spans="1:1" x14ac:dyDescent="0.15">
      <c r="A11523">
        <v>1501804035</v>
      </c>
    </row>
    <row r="11524" spans="1:1" x14ac:dyDescent="0.15">
      <c r="A11524">
        <v>905010124</v>
      </c>
    </row>
    <row r="11525" spans="1:1" x14ac:dyDescent="0.15">
      <c r="A11525">
        <v>1613577819</v>
      </c>
    </row>
    <row r="11526" spans="1:1" x14ac:dyDescent="0.15">
      <c r="A11526">
        <v>607044393</v>
      </c>
    </row>
    <row r="11527" spans="1:1" x14ac:dyDescent="0.15">
      <c r="A11527">
        <v>1501466242</v>
      </c>
    </row>
    <row r="11528" spans="1:1" x14ac:dyDescent="0.15">
      <c r="A11528">
        <v>1605047919</v>
      </c>
    </row>
    <row r="11529" spans="1:1" x14ac:dyDescent="0.15">
      <c r="A11529">
        <v>1210064416</v>
      </c>
    </row>
    <row r="11530" spans="1:1" x14ac:dyDescent="0.15">
      <c r="A11530">
        <v>1012153113</v>
      </c>
    </row>
    <row r="11531" spans="1:1" x14ac:dyDescent="0.15">
      <c r="A11531">
        <v>1612094030</v>
      </c>
    </row>
    <row r="11532" spans="1:1" x14ac:dyDescent="0.15">
      <c r="A11532">
        <v>1411372149</v>
      </c>
    </row>
    <row r="11533" spans="1:1" x14ac:dyDescent="0.15">
      <c r="A11533">
        <v>1613388024</v>
      </c>
    </row>
    <row r="11534" spans="1:1" x14ac:dyDescent="0.15">
      <c r="A11534">
        <v>1501357346</v>
      </c>
    </row>
    <row r="11535" spans="1:1" x14ac:dyDescent="0.15">
      <c r="A11535">
        <v>1303580054</v>
      </c>
    </row>
    <row r="11536" spans="1:1" x14ac:dyDescent="0.15">
      <c r="A11536">
        <v>1605757447</v>
      </c>
    </row>
    <row r="11537" spans="1:1" x14ac:dyDescent="0.15">
      <c r="A11537">
        <v>1605023443</v>
      </c>
    </row>
    <row r="11538" spans="1:1" x14ac:dyDescent="0.15">
      <c r="A11538">
        <v>903971406</v>
      </c>
    </row>
    <row r="11539" spans="1:1" x14ac:dyDescent="0.15">
      <c r="A11539">
        <v>1501617327</v>
      </c>
    </row>
    <row r="11540" spans="1:1" x14ac:dyDescent="0.15">
      <c r="A11540">
        <v>1501318323</v>
      </c>
    </row>
    <row r="11541" spans="1:1" x14ac:dyDescent="0.15">
      <c r="A11541">
        <v>708350000</v>
      </c>
    </row>
    <row r="11542" spans="1:1" x14ac:dyDescent="0.15">
      <c r="A11542">
        <v>1611148154</v>
      </c>
    </row>
    <row r="11543" spans="1:1" x14ac:dyDescent="0.15">
      <c r="A11543">
        <v>1609572884</v>
      </c>
    </row>
    <row r="11544" spans="1:1" x14ac:dyDescent="0.15">
      <c r="A11544">
        <v>1613534016</v>
      </c>
    </row>
    <row r="11545" spans="1:1" x14ac:dyDescent="0.15">
      <c r="A11545">
        <v>1605532350</v>
      </c>
    </row>
    <row r="11546" spans="1:1" x14ac:dyDescent="0.15">
      <c r="A11546">
        <v>1501102112</v>
      </c>
    </row>
    <row r="11547" spans="1:1" x14ac:dyDescent="0.15">
      <c r="A11547">
        <v>802475233</v>
      </c>
    </row>
    <row r="11548" spans="1:1" x14ac:dyDescent="0.15">
      <c r="A11548">
        <v>1001223256</v>
      </c>
    </row>
    <row r="11549" spans="1:1" x14ac:dyDescent="0.15">
      <c r="A11549">
        <v>1501272064</v>
      </c>
    </row>
    <row r="11550" spans="1:1" x14ac:dyDescent="0.15">
      <c r="A11550">
        <v>1613097975</v>
      </c>
    </row>
    <row r="11551" spans="1:1" x14ac:dyDescent="0.15">
      <c r="A11551">
        <v>1410339884</v>
      </c>
    </row>
    <row r="11552" spans="1:1" x14ac:dyDescent="0.15">
      <c r="A11552">
        <v>1501868004</v>
      </c>
    </row>
    <row r="11553" spans="1:1" x14ac:dyDescent="0.15">
      <c r="A11553">
        <v>1501016728</v>
      </c>
    </row>
    <row r="11554" spans="1:1" x14ac:dyDescent="0.15">
      <c r="A11554">
        <v>801488571</v>
      </c>
    </row>
    <row r="11555" spans="1:1" x14ac:dyDescent="0.15">
      <c r="A11555">
        <v>1600249651</v>
      </c>
    </row>
    <row r="11556" spans="1:1" x14ac:dyDescent="0.15">
      <c r="A11556">
        <v>1607498005</v>
      </c>
    </row>
    <row r="11557" spans="1:1" x14ac:dyDescent="0.15">
      <c r="A11557">
        <v>1103342571</v>
      </c>
    </row>
    <row r="11558" spans="1:1" x14ac:dyDescent="0.15">
      <c r="A11558">
        <v>1110878643</v>
      </c>
    </row>
    <row r="11559" spans="1:1" x14ac:dyDescent="0.15">
      <c r="A11559">
        <v>1613540765</v>
      </c>
    </row>
    <row r="11560" spans="1:1" x14ac:dyDescent="0.15">
      <c r="A11560">
        <v>1501301818</v>
      </c>
    </row>
    <row r="11561" spans="1:1" x14ac:dyDescent="0.15">
      <c r="A11561">
        <v>1501819719</v>
      </c>
    </row>
    <row r="11562" spans="1:1" x14ac:dyDescent="0.15">
      <c r="A11562">
        <v>1500793168</v>
      </c>
    </row>
    <row r="11563" spans="1:1" x14ac:dyDescent="0.15">
      <c r="A11563">
        <v>1500881837</v>
      </c>
    </row>
    <row r="11564" spans="1:1" x14ac:dyDescent="0.15">
      <c r="A11564">
        <v>1501407267</v>
      </c>
    </row>
    <row r="11565" spans="1:1" x14ac:dyDescent="0.15">
      <c r="A11565">
        <v>1606798236</v>
      </c>
    </row>
    <row r="11566" spans="1:1" x14ac:dyDescent="0.15">
      <c r="A11566">
        <v>1501994629</v>
      </c>
    </row>
    <row r="11567" spans="1:1" x14ac:dyDescent="0.15">
      <c r="A11567">
        <v>1003286868</v>
      </c>
    </row>
    <row r="11568" spans="1:1" x14ac:dyDescent="0.15">
      <c r="A11568">
        <v>1211196876</v>
      </c>
    </row>
    <row r="11569" spans="1:1" x14ac:dyDescent="0.15">
      <c r="A11569">
        <v>1501190183</v>
      </c>
    </row>
    <row r="11570" spans="1:1" x14ac:dyDescent="0.15">
      <c r="A11570">
        <v>1501193139</v>
      </c>
    </row>
    <row r="11571" spans="1:1" x14ac:dyDescent="0.15">
      <c r="A11571">
        <v>1102279500</v>
      </c>
    </row>
    <row r="11572" spans="1:1" x14ac:dyDescent="0.15">
      <c r="A11572">
        <v>1501084964</v>
      </c>
    </row>
    <row r="11573" spans="1:1" x14ac:dyDescent="0.15">
      <c r="A11573">
        <v>1501024063</v>
      </c>
    </row>
    <row r="11574" spans="1:1" x14ac:dyDescent="0.15">
      <c r="A11574">
        <v>1605722207</v>
      </c>
    </row>
    <row r="11575" spans="1:1" x14ac:dyDescent="0.15">
      <c r="A11575">
        <v>1613406832</v>
      </c>
    </row>
    <row r="11576" spans="1:1" x14ac:dyDescent="0.15">
      <c r="A11576">
        <v>1613407095</v>
      </c>
    </row>
    <row r="11577" spans="1:1" x14ac:dyDescent="0.15">
      <c r="A11577">
        <v>1307951913</v>
      </c>
    </row>
    <row r="11578" spans="1:1" x14ac:dyDescent="0.15">
      <c r="A11578">
        <v>1501568275</v>
      </c>
    </row>
    <row r="11579" spans="1:1" x14ac:dyDescent="0.15">
      <c r="A11579">
        <v>1104466447</v>
      </c>
    </row>
    <row r="11580" spans="1:1" x14ac:dyDescent="0.15">
      <c r="A11580">
        <v>1501782078</v>
      </c>
    </row>
    <row r="11581" spans="1:1" x14ac:dyDescent="0.15">
      <c r="A11581">
        <v>1613192285</v>
      </c>
    </row>
    <row r="11582" spans="1:1" x14ac:dyDescent="0.15">
      <c r="A11582">
        <v>1211118656</v>
      </c>
    </row>
    <row r="11583" spans="1:1" x14ac:dyDescent="0.15">
      <c r="A11583">
        <v>1501833784</v>
      </c>
    </row>
    <row r="11584" spans="1:1" x14ac:dyDescent="0.15">
      <c r="A11584">
        <v>908116384</v>
      </c>
    </row>
    <row r="11585" spans="1:1" x14ac:dyDescent="0.15">
      <c r="A11585">
        <v>1305796823</v>
      </c>
    </row>
    <row r="11586" spans="1:1" x14ac:dyDescent="0.15">
      <c r="A11586">
        <v>1304655270</v>
      </c>
    </row>
    <row r="11587" spans="1:1" x14ac:dyDescent="0.15">
      <c r="A11587">
        <v>1613033681</v>
      </c>
    </row>
    <row r="11588" spans="1:1" x14ac:dyDescent="0.15">
      <c r="A11588">
        <v>1404864381</v>
      </c>
    </row>
    <row r="11589" spans="1:1" x14ac:dyDescent="0.15">
      <c r="A11589">
        <v>1613560237</v>
      </c>
    </row>
    <row r="11590" spans="1:1" x14ac:dyDescent="0.15">
      <c r="A11590">
        <v>1613522563</v>
      </c>
    </row>
    <row r="11591" spans="1:1" x14ac:dyDescent="0.15">
      <c r="A11591">
        <v>1501504446</v>
      </c>
    </row>
    <row r="11592" spans="1:1" x14ac:dyDescent="0.15">
      <c r="A11592">
        <v>1501004602</v>
      </c>
    </row>
    <row r="11593" spans="1:1" x14ac:dyDescent="0.15">
      <c r="A11593">
        <v>1501220621</v>
      </c>
    </row>
    <row r="11594" spans="1:1" x14ac:dyDescent="0.15">
      <c r="A11594">
        <v>1613130502</v>
      </c>
    </row>
    <row r="11595" spans="1:1" x14ac:dyDescent="0.15">
      <c r="A11595">
        <v>609096500</v>
      </c>
    </row>
    <row r="11596" spans="1:1" x14ac:dyDescent="0.15">
      <c r="A11596">
        <v>1302491893</v>
      </c>
    </row>
    <row r="11597" spans="1:1" x14ac:dyDescent="0.15">
      <c r="A11597">
        <v>1501253347</v>
      </c>
    </row>
    <row r="11598" spans="1:1" x14ac:dyDescent="0.15">
      <c r="A11598">
        <v>1607346537</v>
      </c>
    </row>
    <row r="11599" spans="1:1" x14ac:dyDescent="0.15">
      <c r="A11599">
        <v>1501010786</v>
      </c>
    </row>
    <row r="11600" spans="1:1" x14ac:dyDescent="0.15">
      <c r="A11600">
        <v>1501765577</v>
      </c>
    </row>
    <row r="11601" spans="1:1" x14ac:dyDescent="0.15">
      <c r="A11601">
        <v>1309097137</v>
      </c>
    </row>
    <row r="11602" spans="1:1" x14ac:dyDescent="0.15">
      <c r="A11602">
        <v>1610520391</v>
      </c>
    </row>
    <row r="11603" spans="1:1" x14ac:dyDescent="0.15">
      <c r="A11603">
        <v>1600163863</v>
      </c>
    </row>
    <row r="11604" spans="1:1" x14ac:dyDescent="0.15">
      <c r="A11604">
        <v>1613520310</v>
      </c>
    </row>
    <row r="11605" spans="1:1" x14ac:dyDescent="0.15">
      <c r="A11605">
        <v>1011076551</v>
      </c>
    </row>
    <row r="11606" spans="1:1" x14ac:dyDescent="0.15">
      <c r="A11606">
        <v>1605530316</v>
      </c>
    </row>
    <row r="11607" spans="1:1" x14ac:dyDescent="0.15">
      <c r="A11607">
        <v>1501851377</v>
      </c>
    </row>
    <row r="11608" spans="1:1" x14ac:dyDescent="0.15">
      <c r="A11608">
        <v>709360291</v>
      </c>
    </row>
    <row r="11609" spans="1:1" x14ac:dyDescent="0.15">
      <c r="A11609">
        <v>1604479458</v>
      </c>
    </row>
    <row r="11610" spans="1:1" x14ac:dyDescent="0.15">
      <c r="A11610">
        <v>1411431523</v>
      </c>
    </row>
    <row r="11611" spans="1:1" x14ac:dyDescent="0.15">
      <c r="A11611">
        <v>809743549</v>
      </c>
    </row>
    <row r="11612" spans="1:1" x14ac:dyDescent="0.15">
      <c r="A11612">
        <v>1605829032</v>
      </c>
    </row>
    <row r="11613" spans="1:1" x14ac:dyDescent="0.15">
      <c r="A11613">
        <v>1501549473</v>
      </c>
    </row>
    <row r="11614" spans="1:1" x14ac:dyDescent="0.15">
      <c r="A11614">
        <v>1501537150</v>
      </c>
    </row>
    <row r="11615" spans="1:1" x14ac:dyDescent="0.15">
      <c r="A11615">
        <v>1501882513</v>
      </c>
    </row>
    <row r="11616" spans="1:1" x14ac:dyDescent="0.15">
      <c r="A11616">
        <v>1109847303</v>
      </c>
    </row>
    <row r="11617" spans="1:1" x14ac:dyDescent="0.15">
      <c r="A11617">
        <v>1501218769</v>
      </c>
    </row>
    <row r="11618" spans="1:1" x14ac:dyDescent="0.15">
      <c r="A11618">
        <v>1410330492</v>
      </c>
    </row>
    <row r="11619" spans="1:1" x14ac:dyDescent="0.15">
      <c r="A11619">
        <v>1501760008</v>
      </c>
    </row>
    <row r="11620" spans="1:1" x14ac:dyDescent="0.15">
      <c r="A11620">
        <v>1613346370</v>
      </c>
    </row>
    <row r="11621" spans="1:1" x14ac:dyDescent="0.15">
      <c r="A11621">
        <v>1607856218</v>
      </c>
    </row>
    <row r="11622" spans="1:1" x14ac:dyDescent="0.15">
      <c r="A11622">
        <v>1501798200</v>
      </c>
    </row>
    <row r="11623" spans="1:1" x14ac:dyDescent="0.15">
      <c r="A11623">
        <v>1311281469</v>
      </c>
    </row>
    <row r="11624" spans="1:1" x14ac:dyDescent="0.15">
      <c r="A11624">
        <v>1109799436</v>
      </c>
    </row>
    <row r="11625" spans="1:1" x14ac:dyDescent="0.15">
      <c r="A11625">
        <v>1501934144</v>
      </c>
    </row>
    <row r="11626" spans="1:1" x14ac:dyDescent="0.15">
      <c r="A11626">
        <v>907072132</v>
      </c>
    </row>
    <row r="11627" spans="1:1" x14ac:dyDescent="0.15">
      <c r="A11627">
        <v>1501747318</v>
      </c>
    </row>
    <row r="11628" spans="1:1" x14ac:dyDescent="0.15">
      <c r="A11628">
        <v>1501978703</v>
      </c>
    </row>
    <row r="11629" spans="1:1" x14ac:dyDescent="0.15">
      <c r="A11629">
        <v>1308016231</v>
      </c>
    </row>
    <row r="11630" spans="1:1" x14ac:dyDescent="0.15">
      <c r="A11630">
        <v>1501435596</v>
      </c>
    </row>
    <row r="11631" spans="1:1" x14ac:dyDescent="0.15">
      <c r="A11631">
        <v>1500228580</v>
      </c>
    </row>
    <row r="11632" spans="1:1" x14ac:dyDescent="0.15">
      <c r="A11632">
        <v>908156568</v>
      </c>
    </row>
    <row r="11633" spans="1:1" x14ac:dyDescent="0.15">
      <c r="A11633">
        <v>1501183271</v>
      </c>
    </row>
    <row r="11634" spans="1:1" x14ac:dyDescent="0.15">
      <c r="A11634">
        <v>1603604745</v>
      </c>
    </row>
    <row r="11635" spans="1:1" x14ac:dyDescent="0.15">
      <c r="A11635">
        <v>1205595690</v>
      </c>
    </row>
    <row r="11636" spans="1:1" x14ac:dyDescent="0.15">
      <c r="A11636">
        <v>1500354827</v>
      </c>
    </row>
    <row r="11637" spans="1:1" x14ac:dyDescent="0.15">
      <c r="A11637">
        <v>1305770326</v>
      </c>
    </row>
    <row r="11638" spans="1:1" x14ac:dyDescent="0.15">
      <c r="A11638">
        <v>1601182241</v>
      </c>
    </row>
    <row r="11639" spans="1:1" x14ac:dyDescent="0.15">
      <c r="A11639">
        <v>908140365</v>
      </c>
    </row>
    <row r="11640" spans="1:1" x14ac:dyDescent="0.15">
      <c r="A11640">
        <v>1501204658</v>
      </c>
    </row>
    <row r="11641" spans="1:1" x14ac:dyDescent="0.15">
      <c r="A11641">
        <v>1501933630</v>
      </c>
    </row>
    <row r="11642" spans="1:1" x14ac:dyDescent="0.15">
      <c r="A11642">
        <v>1303613595</v>
      </c>
    </row>
    <row r="11643" spans="1:1" x14ac:dyDescent="0.15">
      <c r="A11643">
        <v>1502034682</v>
      </c>
    </row>
    <row r="11644" spans="1:1" x14ac:dyDescent="0.15">
      <c r="A11644">
        <v>1606198067</v>
      </c>
    </row>
    <row r="11645" spans="1:1" x14ac:dyDescent="0.15">
      <c r="A11645">
        <v>1501364852</v>
      </c>
    </row>
    <row r="11646" spans="1:1" x14ac:dyDescent="0.15">
      <c r="A11646">
        <v>1606970708</v>
      </c>
    </row>
    <row r="11647" spans="1:1" x14ac:dyDescent="0.15">
      <c r="A11647">
        <v>1106616106</v>
      </c>
    </row>
    <row r="11648" spans="1:1" x14ac:dyDescent="0.15">
      <c r="A11648">
        <v>1500302942</v>
      </c>
    </row>
    <row r="11649" spans="1:1" x14ac:dyDescent="0.15">
      <c r="A11649">
        <v>1501252533</v>
      </c>
    </row>
    <row r="11650" spans="1:1" x14ac:dyDescent="0.15">
      <c r="A11650">
        <v>1210027039</v>
      </c>
    </row>
    <row r="11651" spans="1:1" x14ac:dyDescent="0.15">
      <c r="A11651">
        <v>1501445416</v>
      </c>
    </row>
    <row r="11652" spans="1:1" x14ac:dyDescent="0.15">
      <c r="A11652">
        <v>908121062</v>
      </c>
    </row>
    <row r="11653" spans="1:1" x14ac:dyDescent="0.15">
      <c r="A11653">
        <v>1612300236</v>
      </c>
    </row>
    <row r="11654" spans="1:1" x14ac:dyDescent="0.15">
      <c r="A11654">
        <v>1401598087</v>
      </c>
    </row>
    <row r="11655" spans="1:1" x14ac:dyDescent="0.15">
      <c r="A11655">
        <v>1106570584</v>
      </c>
    </row>
    <row r="11656" spans="1:1" x14ac:dyDescent="0.15">
      <c r="A11656">
        <v>801471541</v>
      </c>
    </row>
    <row r="11657" spans="1:1" x14ac:dyDescent="0.15">
      <c r="A11657">
        <v>707299443</v>
      </c>
    </row>
    <row r="11658" spans="1:1" x14ac:dyDescent="0.15">
      <c r="A11658">
        <v>1605312288</v>
      </c>
    </row>
    <row r="11659" spans="1:1" x14ac:dyDescent="0.15">
      <c r="A11659">
        <v>1500440391</v>
      </c>
    </row>
    <row r="11660" spans="1:1" x14ac:dyDescent="0.15">
      <c r="A11660">
        <v>1501154975</v>
      </c>
    </row>
    <row r="11661" spans="1:1" x14ac:dyDescent="0.15">
      <c r="A11661">
        <v>1613196612</v>
      </c>
    </row>
    <row r="11662" spans="1:1" x14ac:dyDescent="0.15">
      <c r="A11662">
        <v>1110883935</v>
      </c>
    </row>
    <row r="11663" spans="1:1" x14ac:dyDescent="0.15">
      <c r="A11663">
        <v>1501431869</v>
      </c>
    </row>
    <row r="11664" spans="1:1" x14ac:dyDescent="0.15">
      <c r="A11664">
        <v>1612917441</v>
      </c>
    </row>
    <row r="11665" spans="1:1" x14ac:dyDescent="0.15">
      <c r="A11665">
        <v>1612955148</v>
      </c>
    </row>
    <row r="11666" spans="1:1" x14ac:dyDescent="0.15">
      <c r="A11666">
        <v>1501597274</v>
      </c>
    </row>
    <row r="11667" spans="1:1" x14ac:dyDescent="0.15">
      <c r="A11667">
        <v>803522052</v>
      </c>
    </row>
    <row r="11668" spans="1:1" x14ac:dyDescent="0.15">
      <c r="A11668">
        <v>1613527656</v>
      </c>
    </row>
    <row r="11669" spans="1:1" x14ac:dyDescent="0.15">
      <c r="A11669">
        <v>911210755</v>
      </c>
    </row>
    <row r="11670" spans="1:1" x14ac:dyDescent="0.15">
      <c r="A11670">
        <v>1613388590</v>
      </c>
    </row>
    <row r="11671" spans="1:1" x14ac:dyDescent="0.15">
      <c r="A11671">
        <v>1501921219</v>
      </c>
    </row>
    <row r="11672" spans="1:1" x14ac:dyDescent="0.15">
      <c r="A11672">
        <v>1500860159</v>
      </c>
    </row>
    <row r="11673" spans="1:1" x14ac:dyDescent="0.15">
      <c r="A11673">
        <v>708349396</v>
      </c>
    </row>
    <row r="11674" spans="1:1" x14ac:dyDescent="0.15">
      <c r="A11674">
        <v>1602617647</v>
      </c>
    </row>
    <row r="11675" spans="1:1" x14ac:dyDescent="0.15">
      <c r="A11675">
        <v>809707504</v>
      </c>
    </row>
    <row r="11676" spans="1:1" x14ac:dyDescent="0.15">
      <c r="A11676">
        <v>1208883586</v>
      </c>
    </row>
    <row r="11677" spans="1:1" x14ac:dyDescent="0.15">
      <c r="A11677">
        <v>1501002706</v>
      </c>
    </row>
    <row r="11678" spans="1:1" x14ac:dyDescent="0.15">
      <c r="A11678">
        <v>1601450777</v>
      </c>
    </row>
    <row r="11679" spans="1:1" x14ac:dyDescent="0.15">
      <c r="A11679">
        <v>1604785669</v>
      </c>
    </row>
    <row r="11680" spans="1:1" x14ac:dyDescent="0.15">
      <c r="A11680">
        <v>1607322553</v>
      </c>
    </row>
    <row r="11681" spans="1:1" x14ac:dyDescent="0.15">
      <c r="A11681">
        <v>1613453142</v>
      </c>
    </row>
    <row r="11682" spans="1:1" x14ac:dyDescent="0.15">
      <c r="A11682">
        <v>1207816396</v>
      </c>
    </row>
    <row r="11683" spans="1:1" x14ac:dyDescent="0.15">
      <c r="A11683">
        <v>1501861421</v>
      </c>
    </row>
    <row r="11684" spans="1:1" x14ac:dyDescent="0.15">
      <c r="A11684">
        <v>1403788611</v>
      </c>
    </row>
    <row r="11685" spans="1:1" x14ac:dyDescent="0.15">
      <c r="A11685">
        <v>1501479709</v>
      </c>
    </row>
    <row r="11686" spans="1:1" x14ac:dyDescent="0.15">
      <c r="A11686">
        <v>1613387229</v>
      </c>
    </row>
    <row r="11687" spans="1:1" x14ac:dyDescent="0.15">
      <c r="A11687">
        <v>1209943561</v>
      </c>
    </row>
    <row r="11688" spans="1:1" x14ac:dyDescent="0.15">
      <c r="A11688">
        <v>1500984512</v>
      </c>
    </row>
    <row r="11689" spans="1:1" x14ac:dyDescent="0.15">
      <c r="A11689">
        <v>1500981765</v>
      </c>
    </row>
    <row r="11690" spans="1:1" x14ac:dyDescent="0.15">
      <c r="A11690">
        <v>910197285</v>
      </c>
    </row>
    <row r="11691" spans="1:1" x14ac:dyDescent="0.15">
      <c r="A11691">
        <v>811790227</v>
      </c>
    </row>
    <row r="11692" spans="1:1" x14ac:dyDescent="0.15">
      <c r="A11692">
        <v>1612748609</v>
      </c>
    </row>
    <row r="11693" spans="1:1" x14ac:dyDescent="0.15">
      <c r="A11693">
        <v>1501903281</v>
      </c>
    </row>
    <row r="11694" spans="1:1" x14ac:dyDescent="0.15">
      <c r="A11694">
        <v>1603786519</v>
      </c>
    </row>
    <row r="11695" spans="1:1" x14ac:dyDescent="0.15">
      <c r="A11695">
        <v>1500918330</v>
      </c>
    </row>
    <row r="11696" spans="1:1" x14ac:dyDescent="0.15">
      <c r="A11696">
        <v>1601185404</v>
      </c>
    </row>
    <row r="11697" spans="1:1" x14ac:dyDescent="0.15">
      <c r="A11697">
        <v>1613357271</v>
      </c>
    </row>
    <row r="11698" spans="1:1" x14ac:dyDescent="0.15">
      <c r="A11698">
        <v>1501016683</v>
      </c>
    </row>
    <row r="11699" spans="1:1" x14ac:dyDescent="0.15">
      <c r="A11699">
        <v>704240830</v>
      </c>
    </row>
    <row r="11700" spans="1:1" x14ac:dyDescent="0.15">
      <c r="A11700">
        <v>1611678510</v>
      </c>
    </row>
    <row r="11701" spans="1:1" x14ac:dyDescent="0.15">
      <c r="A11701">
        <v>1600404591</v>
      </c>
    </row>
    <row r="11702" spans="1:1" x14ac:dyDescent="0.15">
      <c r="A11702">
        <v>1009484742</v>
      </c>
    </row>
    <row r="11703" spans="1:1" x14ac:dyDescent="0.15">
      <c r="A11703">
        <v>1613527731</v>
      </c>
    </row>
    <row r="11704" spans="1:1" x14ac:dyDescent="0.15">
      <c r="A11704">
        <v>1606131844</v>
      </c>
    </row>
    <row r="11705" spans="1:1" x14ac:dyDescent="0.15">
      <c r="A11705">
        <v>1501941697</v>
      </c>
    </row>
    <row r="11706" spans="1:1" x14ac:dyDescent="0.15">
      <c r="A11706">
        <v>1612453914</v>
      </c>
    </row>
    <row r="11707" spans="1:1" x14ac:dyDescent="0.15">
      <c r="A11707">
        <v>1604775431</v>
      </c>
    </row>
    <row r="11708" spans="1:1" x14ac:dyDescent="0.15">
      <c r="A11708">
        <v>706264117</v>
      </c>
    </row>
    <row r="11709" spans="1:1" x14ac:dyDescent="0.15">
      <c r="A11709">
        <v>910216113</v>
      </c>
    </row>
    <row r="11710" spans="1:1" x14ac:dyDescent="0.15">
      <c r="A11710">
        <v>1303595115</v>
      </c>
    </row>
    <row r="11711" spans="1:1" x14ac:dyDescent="0.15">
      <c r="A11711">
        <v>1501351197</v>
      </c>
    </row>
    <row r="11712" spans="1:1" x14ac:dyDescent="0.15">
      <c r="A11712">
        <v>1603066015</v>
      </c>
    </row>
    <row r="11713" spans="1:1" x14ac:dyDescent="0.15">
      <c r="A11713">
        <v>1207748878</v>
      </c>
    </row>
    <row r="11714" spans="1:1" x14ac:dyDescent="0.15">
      <c r="A11714">
        <v>1613337299</v>
      </c>
    </row>
    <row r="11715" spans="1:1" x14ac:dyDescent="0.15">
      <c r="A11715">
        <v>1501359759</v>
      </c>
    </row>
    <row r="11716" spans="1:1" x14ac:dyDescent="0.15">
      <c r="A11716">
        <v>1501338194</v>
      </c>
    </row>
    <row r="11717" spans="1:1" x14ac:dyDescent="0.15">
      <c r="A11717">
        <v>1107637251</v>
      </c>
    </row>
    <row r="11718" spans="1:1" x14ac:dyDescent="0.15">
      <c r="A11718">
        <v>1501836613</v>
      </c>
    </row>
    <row r="11719" spans="1:1" x14ac:dyDescent="0.15">
      <c r="A11719">
        <v>909148326</v>
      </c>
    </row>
    <row r="11720" spans="1:1" x14ac:dyDescent="0.15">
      <c r="A11720">
        <v>1408155266</v>
      </c>
    </row>
    <row r="11721" spans="1:1" x14ac:dyDescent="0.15">
      <c r="A11721">
        <v>1612346971</v>
      </c>
    </row>
    <row r="11722" spans="1:1" x14ac:dyDescent="0.15">
      <c r="A11722">
        <v>1501453066</v>
      </c>
    </row>
    <row r="11723" spans="1:1" x14ac:dyDescent="0.15">
      <c r="A11723">
        <v>912381325</v>
      </c>
    </row>
    <row r="11724" spans="1:1" x14ac:dyDescent="0.15">
      <c r="A11724">
        <v>1609968797</v>
      </c>
    </row>
    <row r="11725" spans="1:1" x14ac:dyDescent="0.15">
      <c r="A11725">
        <v>1605613565</v>
      </c>
    </row>
    <row r="11726" spans="1:1" x14ac:dyDescent="0.15">
      <c r="A11726">
        <v>1611451106</v>
      </c>
    </row>
    <row r="11727" spans="1:1" x14ac:dyDescent="0.15">
      <c r="A11727">
        <v>1206715244</v>
      </c>
    </row>
    <row r="11728" spans="1:1" x14ac:dyDescent="0.15">
      <c r="A11728">
        <v>1003309372</v>
      </c>
    </row>
    <row r="11729" spans="1:1" x14ac:dyDescent="0.15">
      <c r="A11729">
        <v>1301353466</v>
      </c>
    </row>
    <row r="11730" spans="1:1" x14ac:dyDescent="0.15">
      <c r="A11730">
        <v>1612965824</v>
      </c>
    </row>
    <row r="11731" spans="1:1" x14ac:dyDescent="0.15">
      <c r="A11731">
        <v>1312358341</v>
      </c>
    </row>
    <row r="11732" spans="1:1" x14ac:dyDescent="0.15">
      <c r="A11732">
        <v>1612297495</v>
      </c>
    </row>
    <row r="11733" spans="1:1" x14ac:dyDescent="0.15">
      <c r="A11733">
        <v>1613027891</v>
      </c>
    </row>
    <row r="11734" spans="1:1" x14ac:dyDescent="0.15">
      <c r="A11734">
        <v>1501889253</v>
      </c>
    </row>
    <row r="11735" spans="1:1" x14ac:dyDescent="0.15">
      <c r="A11735">
        <v>1500701729</v>
      </c>
    </row>
    <row r="11736" spans="1:1" x14ac:dyDescent="0.15">
      <c r="A11736">
        <v>1501094052</v>
      </c>
    </row>
    <row r="11737" spans="1:1" x14ac:dyDescent="0.15">
      <c r="A11737">
        <v>1501138260</v>
      </c>
    </row>
    <row r="11738" spans="1:1" x14ac:dyDescent="0.15">
      <c r="A11738">
        <v>1310208969</v>
      </c>
    </row>
    <row r="11739" spans="1:1" x14ac:dyDescent="0.15">
      <c r="A11739">
        <v>1207810462</v>
      </c>
    </row>
    <row r="11740" spans="1:1" x14ac:dyDescent="0.15">
      <c r="A11740">
        <v>1606978465</v>
      </c>
    </row>
    <row r="11741" spans="1:1" x14ac:dyDescent="0.15">
      <c r="A11741">
        <v>1613392508</v>
      </c>
    </row>
    <row r="11742" spans="1:1" x14ac:dyDescent="0.15">
      <c r="A11742">
        <v>1500846390</v>
      </c>
    </row>
    <row r="11743" spans="1:1" x14ac:dyDescent="0.15">
      <c r="A11743">
        <v>1103368316</v>
      </c>
    </row>
    <row r="11744" spans="1:1" x14ac:dyDescent="0.15">
      <c r="A11744">
        <v>1401558446</v>
      </c>
    </row>
    <row r="11745" spans="1:1" x14ac:dyDescent="0.15">
      <c r="A11745">
        <v>1613481561</v>
      </c>
    </row>
    <row r="11746" spans="1:1" x14ac:dyDescent="0.15">
      <c r="A11746">
        <v>908145333</v>
      </c>
    </row>
    <row r="11747" spans="1:1" x14ac:dyDescent="0.15">
      <c r="A11747">
        <v>1501256807</v>
      </c>
    </row>
    <row r="11748" spans="1:1" x14ac:dyDescent="0.15">
      <c r="A11748">
        <v>1612640754</v>
      </c>
    </row>
    <row r="11749" spans="1:1" x14ac:dyDescent="0.15">
      <c r="A11749">
        <v>1501452309</v>
      </c>
    </row>
    <row r="11750" spans="1:1" x14ac:dyDescent="0.15">
      <c r="A11750">
        <v>1501495065</v>
      </c>
    </row>
    <row r="11751" spans="1:1" x14ac:dyDescent="0.15">
      <c r="A11751">
        <v>1501835312</v>
      </c>
    </row>
    <row r="11752" spans="1:1" x14ac:dyDescent="0.15">
      <c r="A11752">
        <v>1409215784</v>
      </c>
    </row>
    <row r="11753" spans="1:1" x14ac:dyDescent="0.15">
      <c r="A11753">
        <v>1500753188</v>
      </c>
    </row>
    <row r="11754" spans="1:1" x14ac:dyDescent="0.15">
      <c r="A11754">
        <v>1500675428</v>
      </c>
    </row>
    <row r="11755" spans="1:1" x14ac:dyDescent="0.15">
      <c r="A11755">
        <v>1501809024</v>
      </c>
    </row>
    <row r="11756" spans="1:1" x14ac:dyDescent="0.15">
      <c r="A11756">
        <v>1501803419</v>
      </c>
    </row>
    <row r="11757" spans="1:1" x14ac:dyDescent="0.15">
      <c r="A11757">
        <v>1502082728</v>
      </c>
    </row>
    <row r="11758" spans="1:1" x14ac:dyDescent="0.15">
      <c r="A11758">
        <v>1603860684</v>
      </c>
    </row>
    <row r="11759" spans="1:1" x14ac:dyDescent="0.15">
      <c r="A11759">
        <v>1607839954</v>
      </c>
    </row>
    <row r="11760" spans="1:1" x14ac:dyDescent="0.15">
      <c r="A11760">
        <v>902905873</v>
      </c>
    </row>
    <row r="11761" spans="1:1" x14ac:dyDescent="0.15">
      <c r="A11761">
        <v>1501050452</v>
      </c>
    </row>
    <row r="11762" spans="1:1" x14ac:dyDescent="0.15">
      <c r="A11762">
        <v>1410320767</v>
      </c>
    </row>
    <row r="11763" spans="1:1" x14ac:dyDescent="0.15">
      <c r="A11763">
        <v>1501446595</v>
      </c>
    </row>
    <row r="11764" spans="1:1" x14ac:dyDescent="0.15">
      <c r="A11764">
        <v>1108755300</v>
      </c>
    </row>
    <row r="11765" spans="1:1" x14ac:dyDescent="0.15">
      <c r="A11765">
        <v>808674752</v>
      </c>
    </row>
    <row r="11766" spans="1:1" x14ac:dyDescent="0.15">
      <c r="A11766">
        <v>1001231477</v>
      </c>
    </row>
    <row r="11767" spans="1:1" x14ac:dyDescent="0.15">
      <c r="A11767">
        <v>1501810832</v>
      </c>
    </row>
    <row r="11768" spans="1:1" x14ac:dyDescent="0.15">
      <c r="A11768">
        <v>1501370162</v>
      </c>
    </row>
    <row r="11769" spans="1:1" x14ac:dyDescent="0.15">
      <c r="A11769">
        <v>1501435174</v>
      </c>
    </row>
    <row r="11770" spans="1:1" x14ac:dyDescent="0.15">
      <c r="A11770">
        <v>1312362266</v>
      </c>
    </row>
    <row r="11771" spans="1:1" x14ac:dyDescent="0.15">
      <c r="A11771">
        <v>1613515859</v>
      </c>
    </row>
    <row r="11772" spans="1:1" x14ac:dyDescent="0.15">
      <c r="A11772">
        <v>1500773803</v>
      </c>
    </row>
    <row r="11773" spans="1:1" x14ac:dyDescent="0.15">
      <c r="A11773">
        <v>1600279913</v>
      </c>
    </row>
    <row r="11774" spans="1:1" x14ac:dyDescent="0.15">
      <c r="A11774">
        <v>1501904138</v>
      </c>
    </row>
    <row r="11775" spans="1:1" x14ac:dyDescent="0.15">
      <c r="A11775">
        <v>1603534699</v>
      </c>
    </row>
    <row r="11776" spans="1:1" x14ac:dyDescent="0.15">
      <c r="A11776">
        <v>1500140546</v>
      </c>
    </row>
    <row r="11777" spans="1:1" x14ac:dyDescent="0.15">
      <c r="A11777">
        <v>1410319450</v>
      </c>
    </row>
    <row r="11778" spans="1:1" x14ac:dyDescent="0.15">
      <c r="A11778">
        <v>1008604545</v>
      </c>
    </row>
    <row r="11779" spans="1:1" x14ac:dyDescent="0.15">
      <c r="A11779">
        <v>1501448489</v>
      </c>
    </row>
    <row r="11780" spans="1:1" x14ac:dyDescent="0.15">
      <c r="A11780">
        <v>1605112132</v>
      </c>
    </row>
    <row r="11781" spans="1:1" x14ac:dyDescent="0.15">
      <c r="A11781">
        <v>1611311664</v>
      </c>
    </row>
    <row r="11782" spans="1:1" x14ac:dyDescent="0.15">
      <c r="A11782">
        <v>1501176148</v>
      </c>
    </row>
    <row r="11783" spans="1:1" x14ac:dyDescent="0.15">
      <c r="A11783">
        <v>1102325314</v>
      </c>
    </row>
    <row r="11784" spans="1:1" x14ac:dyDescent="0.15">
      <c r="A11784">
        <v>1501196893</v>
      </c>
    </row>
    <row r="11785" spans="1:1" x14ac:dyDescent="0.15">
      <c r="A11785">
        <v>1501055077</v>
      </c>
    </row>
    <row r="11786" spans="1:1" x14ac:dyDescent="0.15">
      <c r="A11786">
        <v>1607642275</v>
      </c>
    </row>
    <row r="11787" spans="1:1" x14ac:dyDescent="0.15">
      <c r="A11787">
        <v>1312494001</v>
      </c>
    </row>
    <row r="11788" spans="1:1" x14ac:dyDescent="0.15">
      <c r="A11788">
        <v>1613441394</v>
      </c>
    </row>
    <row r="11789" spans="1:1" x14ac:dyDescent="0.15">
      <c r="A11789">
        <v>1604058510</v>
      </c>
    </row>
    <row r="11790" spans="1:1" x14ac:dyDescent="0.15">
      <c r="A11790">
        <v>1501207454</v>
      </c>
    </row>
    <row r="11791" spans="1:1" x14ac:dyDescent="0.15">
      <c r="A11791">
        <v>1413075582</v>
      </c>
    </row>
    <row r="11792" spans="1:1" x14ac:dyDescent="0.15">
      <c r="A11792">
        <v>1500173333</v>
      </c>
    </row>
    <row r="11793" spans="1:1" x14ac:dyDescent="0.15">
      <c r="A11793">
        <v>1501480592</v>
      </c>
    </row>
    <row r="11794" spans="1:1" x14ac:dyDescent="0.15">
      <c r="A11794">
        <v>1611471401</v>
      </c>
    </row>
    <row r="11795" spans="1:1" x14ac:dyDescent="0.15">
      <c r="A11795">
        <v>1606573231</v>
      </c>
    </row>
    <row r="11796" spans="1:1" x14ac:dyDescent="0.15">
      <c r="A11796">
        <v>1600652840</v>
      </c>
    </row>
    <row r="11797" spans="1:1" x14ac:dyDescent="0.15">
      <c r="A11797">
        <v>1501125285</v>
      </c>
    </row>
    <row r="11798" spans="1:1" x14ac:dyDescent="0.15">
      <c r="A11798">
        <v>1606940222</v>
      </c>
    </row>
    <row r="11799" spans="1:1" x14ac:dyDescent="0.15">
      <c r="A11799">
        <v>1611378001</v>
      </c>
    </row>
    <row r="11800" spans="1:1" x14ac:dyDescent="0.15">
      <c r="A11800">
        <v>1501132686</v>
      </c>
    </row>
    <row r="11801" spans="1:1" x14ac:dyDescent="0.15">
      <c r="A11801">
        <v>1613398933</v>
      </c>
    </row>
    <row r="11802" spans="1:1" x14ac:dyDescent="0.15">
      <c r="A11802">
        <v>1406968222</v>
      </c>
    </row>
    <row r="11803" spans="1:1" x14ac:dyDescent="0.15">
      <c r="A11803">
        <v>1407102904</v>
      </c>
    </row>
    <row r="11804" spans="1:1" x14ac:dyDescent="0.15">
      <c r="A11804">
        <v>1600188336</v>
      </c>
    </row>
    <row r="11805" spans="1:1" x14ac:dyDescent="0.15">
      <c r="A11805">
        <v>605025710</v>
      </c>
    </row>
    <row r="11806" spans="1:1" x14ac:dyDescent="0.15">
      <c r="A11806">
        <v>1501300119</v>
      </c>
    </row>
    <row r="11807" spans="1:1" x14ac:dyDescent="0.15">
      <c r="A11807">
        <v>1303611817</v>
      </c>
    </row>
    <row r="11808" spans="1:1" x14ac:dyDescent="0.15">
      <c r="A11808">
        <v>910176188</v>
      </c>
    </row>
    <row r="11809" spans="1:1" x14ac:dyDescent="0.15">
      <c r="A11809">
        <v>1500413518</v>
      </c>
    </row>
    <row r="11810" spans="1:1" x14ac:dyDescent="0.15">
      <c r="A11810">
        <v>1613429523</v>
      </c>
    </row>
    <row r="11811" spans="1:1" x14ac:dyDescent="0.15">
      <c r="A11811">
        <v>1611767964</v>
      </c>
    </row>
    <row r="11812" spans="1:1" x14ac:dyDescent="0.15">
      <c r="A11812">
        <v>1613302680</v>
      </c>
    </row>
    <row r="11813" spans="1:1" x14ac:dyDescent="0.15">
      <c r="A11813">
        <v>1207819505</v>
      </c>
    </row>
    <row r="11814" spans="1:1" x14ac:dyDescent="0.15">
      <c r="A11814">
        <v>1403771065</v>
      </c>
    </row>
    <row r="11815" spans="1:1" x14ac:dyDescent="0.15">
      <c r="A11815">
        <v>1500011654</v>
      </c>
    </row>
    <row r="11816" spans="1:1" x14ac:dyDescent="0.15">
      <c r="A11816">
        <v>711405268</v>
      </c>
    </row>
    <row r="11817" spans="1:1" x14ac:dyDescent="0.15">
      <c r="A11817">
        <v>1206641962</v>
      </c>
    </row>
    <row r="11818" spans="1:1" x14ac:dyDescent="0.15">
      <c r="A11818">
        <v>1612280952</v>
      </c>
    </row>
    <row r="11819" spans="1:1" x14ac:dyDescent="0.15">
      <c r="A11819">
        <v>1501259124</v>
      </c>
    </row>
    <row r="11820" spans="1:1" x14ac:dyDescent="0.15">
      <c r="A11820">
        <v>1501396160</v>
      </c>
    </row>
    <row r="11821" spans="1:1" x14ac:dyDescent="0.15">
      <c r="A11821">
        <v>1501875360</v>
      </c>
    </row>
    <row r="11822" spans="1:1" x14ac:dyDescent="0.15">
      <c r="A11822">
        <v>1501321220</v>
      </c>
    </row>
    <row r="11823" spans="1:1" x14ac:dyDescent="0.15">
      <c r="A11823">
        <v>1403729625</v>
      </c>
    </row>
    <row r="11824" spans="1:1" x14ac:dyDescent="0.15">
      <c r="A11824">
        <v>1605912174</v>
      </c>
    </row>
    <row r="11825" spans="1:1" x14ac:dyDescent="0.15">
      <c r="A11825">
        <v>1501578394</v>
      </c>
    </row>
    <row r="11826" spans="1:1" x14ac:dyDescent="0.15">
      <c r="A11826">
        <v>1305797404</v>
      </c>
    </row>
    <row r="11827" spans="1:1" x14ac:dyDescent="0.15">
      <c r="A11827">
        <v>1407101124</v>
      </c>
    </row>
    <row r="11828" spans="1:1" x14ac:dyDescent="0.15">
      <c r="A11828">
        <v>1308057716</v>
      </c>
    </row>
    <row r="11829" spans="1:1" x14ac:dyDescent="0.15">
      <c r="A11829">
        <v>1501319438</v>
      </c>
    </row>
    <row r="11830" spans="1:1" x14ac:dyDescent="0.15">
      <c r="A11830">
        <v>1501998665</v>
      </c>
    </row>
    <row r="11831" spans="1:1" x14ac:dyDescent="0.15">
      <c r="A11831">
        <v>1601980610</v>
      </c>
    </row>
    <row r="11832" spans="1:1" x14ac:dyDescent="0.15">
      <c r="A11832">
        <v>1501108065</v>
      </c>
    </row>
    <row r="11833" spans="1:1" x14ac:dyDescent="0.15">
      <c r="A11833">
        <v>1500162134</v>
      </c>
    </row>
    <row r="11834" spans="1:1" x14ac:dyDescent="0.15">
      <c r="A11834">
        <v>812830486</v>
      </c>
    </row>
    <row r="11835" spans="1:1" x14ac:dyDescent="0.15">
      <c r="A11835">
        <v>1212260192</v>
      </c>
    </row>
    <row r="11836" spans="1:1" x14ac:dyDescent="0.15">
      <c r="A11836">
        <v>1612161882</v>
      </c>
    </row>
    <row r="11837" spans="1:1" x14ac:dyDescent="0.15">
      <c r="A11837">
        <v>1601060930</v>
      </c>
    </row>
    <row r="11838" spans="1:1" x14ac:dyDescent="0.15">
      <c r="A11838">
        <v>1613469925</v>
      </c>
    </row>
    <row r="11839" spans="1:1" x14ac:dyDescent="0.15">
      <c r="A11839">
        <v>1308047553</v>
      </c>
    </row>
    <row r="11840" spans="1:1" x14ac:dyDescent="0.15">
      <c r="A11840">
        <v>1404869370</v>
      </c>
    </row>
    <row r="11841" spans="1:1" x14ac:dyDescent="0.15">
      <c r="A11841">
        <v>1613549278</v>
      </c>
    </row>
    <row r="11842" spans="1:1" x14ac:dyDescent="0.15">
      <c r="A11842">
        <v>1403724966</v>
      </c>
    </row>
    <row r="11843" spans="1:1" x14ac:dyDescent="0.15">
      <c r="A11843">
        <v>1602826889</v>
      </c>
    </row>
    <row r="11844" spans="1:1" x14ac:dyDescent="0.15">
      <c r="A11844">
        <v>1501089206</v>
      </c>
    </row>
    <row r="11845" spans="1:1" x14ac:dyDescent="0.15">
      <c r="A11845">
        <v>1501049438</v>
      </c>
    </row>
    <row r="11846" spans="1:1" x14ac:dyDescent="0.15">
      <c r="A11846">
        <v>1403766946</v>
      </c>
    </row>
    <row r="11847" spans="1:1" x14ac:dyDescent="0.15">
      <c r="A11847">
        <v>708320325</v>
      </c>
    </row>
    <row r="11848" spans="1:1" x14ac:dyDescent="0.15">
      <c r="A11848">
        <v>1501307919</v>
      </c>
    </row>
    <row r="11849" spans="1:1" x14ac:dyDescent="0.15">
      <c r="A11849">
        <v>1501554659</v>
      </c>
    </row>
    <row r="11850" spans="1:1" x14ac:dyDescent="0.15">
      <c r="A11850">
        <v>1500117217</v>
      </c>
    </row>
    <row r="11851" spans="1:1" x14ac:dyDescent="0.15">
      <c r="A11851">
        <v>1501091342</v>
      </c>
    </row>
    <row r="11852" spans="1:1" x14ac:dyDescent="0.15">
      <c r="A11852">
        <v>1613492624</v>
      </c>
    </row>
    <row r="11853" spans="1:1" x14ac:dyDescent="0.15">
      <c r="A11853">
        <v>1606712656</v>
      </c>
    </row>
    <row r="11854" spans="1:1" x14ac:dyDescent="0.15">
      <c r="A11854">
        <v>1609648422</v>
      </c>
    </row>
    <row r="11855" spans="1:1" x14ac:dyDescent="0.15">
      <c r="A11855">
        <v>1610955050</v>
      </c>
    </row>
    <row r="11856" spans="1:1" x14ac:dyDescent="0.15">
      <c r="A11856">
        <v>1501103111</v>
      </c>
    </row>
    <row r="11857" spans="1:1" x14ac:dyDescent="0.15">
      <c r="A11857">
        <v>608067849</v>
      </c>
    </row>
    <row r="11858" spans="1:1" x14ac:dyDescent="0.15">
      <c r="A11858">
        <v>1410328963</v>
      </c>
    </row>
    <row r="11859" spans="1:1" x14ac:dyDescent="0.15">
      <c r="A11859">
        <v>1501168746</v>
      </c>
    </row>
    <row r="11860" spans="1:1" x14ac:dyDescent="0.15">
      <c r="A11860">
        <v>1207755837</v>
      </c>
    </row>
    <row r="11861" spans="1:1" x14ac:dyDescent="0.15">
      <c r="A11861">
        <v>1501604841</v>
      </c>
    </row>
    <row r="11862" spans="1:1" x14ac:dyDescent="0.15">
      <c r="A11862">
        <v>907086904</v>
      </c>
    </row>
    <row r="11863" spans="1:1" x14ac:dyDescent="0.15">
      <c r="A11863">
        <v>1307914005</v>
      </c>
    </row>
    <row r="11864" spans="1:1" x14ac:dyDescent="0.15">
      <c r="A11864">
        <v>1202286738</v>
      </c>
    </row>
    <row r="11865" spans="1:1" x14ac:dyDescent="0.15">
      <c r="A11865">
        <v>1613475164</v>
      </c>
    </row>
    <row r="11866" spans="1:1" x14ac:dyDescent="0.15">
      <c r="A11866">
        <v>1501411313</v>
      </c>
    </row>
    <row r="11867" spans="1:1" x14ac:dyDescent="0.15">
      <c r="A11867">
        <v>1500709272</v>
      </c>
    </row>
    <row r="11868" spans="1:1" x14ac:dyDescent="0.15">
      <c r="A11868">
        <v>1501855974</v>
      </c>
    </row>
    <row r="11869" spans="1:1" x14ac:dyDescent="0.15">
      <c r="A11869">
        <v>1500164637</v>
      </c>
    </row>
    <row r="11870" spans="1:1" x14ac:dyDescent="0.15">
      <c r="A11870">
        <v>1603864860</v>
      </c>
    </row>
    <row r="11871" spans="1:1" x14ac:dyDescent="0.15">
      <c r="A11871">
        <v>1613506095</v>
      </c>
    </row>
    <row r="11872" spans="1:1" x14ac:dyDescent="0.15">
      <c r="A11872">
        <v>1413479494</v>
      </c>
    </row>
    <row r="11873" spans="1:1" x14ac:dyDescent="0.15">
      <c r="A11873">
        <v>1500321291</v>
      </c>
    </row>
    <row r="11874" spans="1:1" x14ac:dyDescent="0.15">
      <c r="A11874">
        <v>1407104276</v>
      </c>
    </row>
    <row r="11875" spans="1:1" x14ac:dyDescent="0.15">
      <c r="A11875">
        <v>1501668520</v>
      </c>
    </row>
    <row r="11876" spans="1:1" x14ac:dyDescent="0.15">
      <c r="A11876">
        <v>1613534195</v>
      </c>
    </row>
    <row r="11877" spans="1:1" x14ac:dyDescent="0.15">
      <c r="A11877">
        <v>1500823562</v>
      </c>
    </row>
    <row r="11878" spans="1:1" x14ac:dyDescent="0.15">
      <c r="A11878">
        <v>608070980</v>
      </c>
    </row>
    <row r="11879" spans="1:1" x14ac:dyDescent="0.15">
      <c r="A11879">
        <v>1606735033</v>
      </c>
    </row>
    <row r="11880" spans="1:1" x14ac:dyDescent="0.15">
      <c r="A11880">
        <v>1001224490</v>
      </c>
    </row>
    <row r="11881" spans="1:1" x14ac:dyDescent="0.15">
      <c r="A11881">
        <v>1500905005</v>
      </c>
    </row>
    <row r="11882" spans="1:1" x14ac:dyDescent="0.15">
      <c r="A11882">
        <v>1109819592</v>
      </c>
    </row>
    <row r="11883" spans="1:1" x14ac:dyDescent="0.15">
      <c r="A11883">
        <v>1600731103</v>
      </c>
    </row>
    <row r="11884" spans="1:1" x14ac:dyDescent="0.15">
      <c r="A11884">
        <v>1312476898</v>
      </c>
    </row>
    <row r="11885" spans="1:1" x14ac:dyDescent="0.15">
      <c r="A11885">
        <v>1307942734</v>
      </c>
    </row>
    <row r="11886" spans="1:1" x14ac:dyDescent="0.15">
      <c r="A11886">
        <v>1500339627</v>
      </c>
    </row>
    <row r="11887" spans="1:1" x14ac:dyDescent="0.15">
      <c r="A11887">
        <v>1501002897</v>
      </c>
    </row>
    <row r="11888" spans="1:1" x14ac:dyDescent="0.15">
      <c r="A11888">
        <v>809737015</v>
      </c>
    </row>
    <row r="11889" spans="1:1" x14ac:dyDescent="0.15">
      <c r="A11889">
        <v>1305800480</v>
      </c>
    </row>
    <row r="11890" spans="1:1" x14ac:dyDescent="0.15">
      <c r="A11890">
        <v>1501493930</v>
      </c>
    </row>
    <row r="11891" spans="1:1" x14ac:dyDescent="0.15">
      <c r="A11891">
        <v>1603381925</v>
      </c>
    </row>
    <row r="11892" spans="1:1" x14ac:dyDescent="0.15">
      <c r="A11892">
        <v>1501062759</v>
      </c>
    </row>
    <row r="11893" spans="1:1" x14ac:dyDescent="0.15">
      <c r="A11893">
        <v>1612353830</v>
      </c>
    </row>
    <row r="11894" spans="1:1" x14ac:dyDescent="0.15">
      <c r="A11894">
        <v>1604307546</v>
      </c>
    </row>
    <row r="11895" spans="1:1" x14ac:dyDescent="0.15">
      <c r="A11895">
        <v>604006288</v>
      </c>
    </row>
    <row r="11896" spans="1:1" x14ac:dyDescent="0.15">
      <c r="A11896">
        <v>910197191</v>
      </c>
    </row>
    <row r="11897" spans="1:1" x14ac:dyDescent="0.15">
      <c r="A11897">
        <v>1607236513</v>
      </c>
    </row>
    <row r="11898" spans="1:1" x14ac:dyDescent="0.15">
      <c r="A11898">
        <v>1210071148</v>
      </c>
    </row>
    <row r="11899" spans="1:1" x14ac:dyDescent="0.15">
      <c r="A11899">
        <v>1502059546</v>
      </c>
    </row>
    <row r="11900" spans="1:1" x14ac:dyDescent="0.15">
      <c r="A11900">
        <v>1406017695</v>
      </c>
    </row>
    <row r="11901" spans="1:1" x14ac:dyDescent="0.15">
      <c r="A11901">
        <v>1600466627</v>
      </c>
    </row>
    <row r="11902" spans="1:1" x14ac:dyDescent="0.15">
      <c r="A11902">
        <v>707323083</v>
      </c>
    </row>
    <row r="11903" spans="1:1" x14ac:dyDescent="0.15">
      <c r="A11903">
        <v>1613524372</v>
      </c>
    </row>
    <row r="11904" spans="1:1" x14ac:dyDescent="0.15">
      <c r="A11904">
        <v>1304693214</v>
      </c>
    </row>
    <row r="11905" spans="1:1" x14ac:dyDescent="0.15">
      <c r="A11905">
        <v>912354559</v>
      </c>
    </row>
    <row r="11906" spans="1:1" x14ac:dyDescent="0.15">
      <c r="A11906">
        <v>1500835608</v>
      </c>
    </row>
    <row r="11907" spans="1:1" x14ac:dyDescent="0.15">
      <c r="A11907">
        <v>1501770454</v>
      </c>
    </row>
    <row r="11908" spans="1:1" x14ac:dyDescent="0.15">
      <c r="A11908">
        <v>1612145664</v>
      </c>
    </row>
    <row r="11909" spans="1:1" x14ac:dyDescent="0.15">
      <c r="A11909">
        <v>1310160377</v>
      </c>
    </row>
    <row r="11910" spans="1:1" x14ac:dyDescent="0.15">
      <c r="A11910">
        <v>1501020390</v>
      </c>
    </row>
    <row r="11911" spans="1:1" x14ac:dyDescent="0.15">
      <c r="A11911">
        <v>1613569719</v>
      </c>
    </row>
    <row r="11912" spans="1:1" x14ac:dyDescent="0.15">
      <c r="A11912">
        <v>1501267820</v>
      </c>
    </row>
    <row r="11913" spans="1:1" x14ac:dyDescent="0.15">
      <c r="A11913">
        <v>1403788615</v>
      </c>
    </row>
    <row r="11914" spans="1:1" x14ac:dyDescent="0.15">
      <c r="A11914">
        <v>1501179671</v>
      </c>
    </row>
    <row r="11915" spans="1:1" x14ac:dyDescent="0.15">
      <c r="A11915">
        <v>1408161975</v>
      </c>
    </row>
    <row r="11916" spans="1:1" x14ac:dyDescent="0.15">
      <c r="A11916">
        <v>1605877154</v>
      </c>
    </row>
    <row r="11917" spans="1:1" x14ac:dyDescent="0.15">
      <c r="A11917">
        <v>1501209660</v>
      </c>
    </row>
    <row r="11918" spans="1:1" x14ac:dyDescent="0.15">
      <c r="A11918">
        <v>1607393722</v>
      </c>
    </row>
    <row r="11919" spans="1:1" x14ac:dyDescent="0.15">
      <c r="A11919">
        <v>1312354725</v>
      </c>
    </row>
    <row r="11920" spans="1:1" x14ac:dyDescent="0.15">
      <c r="A11920">
        <v>910205427</v>
      </c>
    </row>
    <row r="11921" spans="1:1" x14ac:dyDescent="0.15">
      <c r="A11921">
        <v>1501245945</v>
      </c>
    </row>
    <row r="11922" spans="1:1" x14ac:dyDescent="0.15">
      <c r="A11922">
        <v>1500986389</v>
      </c>
    </row>
    <row r="11923" spans="1:1" x14ac:dyDescent="0.15">
      <c r="A11923">
        <v>1613467514</v>
      </c>
    </row>
    <row r="11924" spans="1:1" x14ac:dyDescent="0.15">
      <c r="A11924">
        <v>1502072969</v>
      </c>
    </row>
    <row r="11925" spans="1:1" x14ac:dyDescent="0.15">
      <c r="A11925">
        <v>1207787061</v>
      </c>
    </row>
    <row r="11926" spans="1:1" x14ac:dyDescent="0.15">
      <c r="A11926">
        <v>1501265390</v>
      </c>
    </row>
    <row r="11927" spans="1:1" x14ac:dyDescent="0.15">
      <c r="A11927">
        <v>1600067402</v>
      </c>
    </row>
    <row r="11928" spans="1:1" x14ac:dyDescent="0.15">
      <c r="A11928">
        <v>1500662949</v>
      </c>
    </row>
    <row r="11929" spans="1:1" x14ac:dyDescent="0.15">
      <c r="A11929">
        <v>1502057270</v>
      </c>
    </row>
    <row r="11930" spans="1:1" x14ac:dyDescent="0.15">
      <c r="A11930">
        <v>1501298559</v>
      </c>
    </row>
    <row r="11931" spans="1:1" x14ac:dyDescent="0.15">
      <c r="A11931">
        <v>1500802667</v>
      </c>
    </row>
    <row r="11932" spans="1:1" x14ac:dyDescent="0.15">
      <c r="A11932">
        <v>1405938941</v>
      </c>
    </row>
    <row r="11933" spans="1:1" x14ac:dyDescent="0.15">
      <c r="A11933">
        <v>1401632041</v>
      </c>
    </row>
    <row r="11934" spans="1:1" x14ac:dyDescent="0.15">
      <c r="A11934">
        <v>710401072</v>
      </c>
    </row>
    <row r="11935" spans="1:1" x14ac:dyDescent="0.15">
      <c r="A11935">
        <v>1613428821</v>
      </c>
    </row>
    <row r="11936" spans="1:1" x14ac:dyDescent="0.15">
      <c r="A11936">
        <v>1500797735</v>
      </c>
    </row>
    <row r="11937" spans="1:1" x14ac:dyDescent="0.15">
      <c r="A11937">
        <v>1613428881</v>
      </c>
    </row>
    <row r="11938" spans="1:1" x14ac:dyDescent="0.15">
      <c r="A11938">
        <v>1605068251</v>
      </c>
    </row>
    <row r="11939" spans="1:1" x14ac:dyDescent="0.15">
      <c r="A11939">
        <v>1612297998</v>
      </c>
    </row>
    <row r="11940" spans="1:1" x14ac:dyDescent="0.15">
      <c r="A11940">
        <v>1207772646</v>
      </c>
    </row>
    <row r="11941" spans="1:1" x14ac:dyDescent="0.15">
      <c r="A11941">
        <v>1206687013</v>
      </c>
    </row>
    <row r="11942" spans="1:1" x14ac:dyDescent="0.15">
      <c r="A11942">
        <v>1611013731</v>
      </c>
    </row>
    <row r="11943" spans="1:1" x14ac:dyDescent="0.15">
      <c r="A11943">
        <v>1607154752</v>
      </c>
    </row>
    <row r="11944" spans="1:1" x14ac:dyDescent="0.15">
      <c r="A11944">
        <v>1605514811</v>
      </c>
    </row>
    <row r="11945" spans="1:1" x14ac:dyDescent="0.15">
      <c r="A11945">
        <v>701156944</v>
      </c>
    </row>
    <row r="11946" spans="1:1" x14ac:dyDescent="0.15">
      <c r="A11946">
        <v>1501169115</v>
      </c>
    </row>
    <row r="11947" spans="1:1" x14ac:dyDescent="0.15">
      <c r="A11947">
        <v>1613426252</v>
      </c>
    </row>
    <row r="11948" spans="1:1" x14ac:dyDescent="0.15">
      <c r="A11948">
        <v>1501981001</v>
      </c>
    </row>
    <row r="11949" spans="1:1" x14ac:dyDescent="0.15">
      <c r="A11949">
        <v>1611190731</v>
      </c>
    </row>
    <row r="11950" spans="1:1" x14ac:dyDescent="0.15">
      <c r="A11950">
        <v>1613391653</v>
      </c>
    </row>
    <row r="11951" spans="1:1" x14ac:dyDescent="0.15">
      <c r="A11951">
        <v>1500789581</v>
      </c>
    </row>
    <row r="11952" spans="1:1" x14ac:dyDescent="0.15">
      <c r="A11952">
        <v>611128043</v>
      </c>
    </row>
    <row r="11953" spans="1:1" x14ac:dyDescent="0.15">
      <c r="A11953">
        <v>1500527045</v>
      </c>
    </row>
    <row r="11954" spans="1:1" x14ac:dyDescent="0.15">
      <c r="A11954">
        <v>1501760927</v>
      </c>
    </row>
    <row r="11955" spans="1:1" x14ac:dyDescent="0.15">
      <c r="A11955">
        <v>1502042324</v>
      </c>
    </row>
    <row r="11956" spans="1:1" x14ac:dyDescent="0.15">
      <c r="A11956">
        <v>709354790</v>
      </c>
    </row>
    <row r="11957" spans="1:1" x14ac:dyDescent="0.15">
      <c r="A11957">
        <v>1501046401</v>
      </c>
    </row>
    <row r="11958" spans="1:1" x14ac:dyDescent="0.15">
      <c r="A11958">
        <v>1309100749</v>
      </c>
    </row>
    <row r="11959" spans="1:1" x14ac:dyDescent="0.15">
      <c r="A11959">
        <v>1500604061</v>
      </c>
    </row>
    <row r="11960" spans="1:1" x14ac:dyDescent="0.15">
      <c r="A11960">
        <v>1501559857</v>
      </c>
    </row>
    <row r="11961" spans="1:1" x14ac:dyDescent="0.15">
      <c r="A11961">
        <v>1112100598</v>
      </c>
    </row>
    <row r="11962" spans="1:1" x14ac:dyDescent="0.15">
      <c r="A11962">
        <v>1612746199</v>
      </c>
    </row>
    <row r="11963" spans="1:1" x14ac:dyDescent="0.15">
      <c r="A11963">
        <v>710385360</v>
      </c>
    </row>
    <row r="11964" spans="1:1" x14ac:dyDescent="0.15">
      <c r="A11964">
        <v>1501825671</v>
      </c>
    </row>
    <row r="11965" spans="1:1" x14ac:dyDescent="0.15">
      <c r="A11965">
        <v>1501117643</v>
      </c>
    </row>
    <row r="11966" spans="1:1" x14ac:dyDescent="0.15">
      <c r="A11966">
        <v>1606179619</v>
      </c>
    </row>
    <row r="11967" spans="1:1" x14ac:dyDescent="0.15">
      <c r="A11967">
        <v>1501599897</v>
      </c>
    </row>
    <row r="11968" spans="1:1" x14ac:dyDescent="0.15">
      <c r="A11968">
        <v>1409206296</v>
      </c>
    </row>
    <row r="11969" spans="1:1" x14ac:dyDescent="0.15">
      <c r="A11969">
        <v>1501834920</v>
      </c>
    </row>
    <row r="11970" spans="1:1" x14ac:dyDescent="0.15">
      <c r="A11970">
        <v>1501211210</v>
      </c>
    </row>
    <row r="11971" spans="1:1" x14ac:dyDescent="0.15">
      <c r="A11971">
        <v>1613476022</v>
      </c>
    </row>
    <row r="11972" spans="1:1" x14ac:dyDescent="0.15">
      <c r="A11972">
        <v>603006130</v>
      </c>
    </row>
    <row r="11973" spans="1:1" x14ac:dyDescent="0.15">
      <c r="A11973">
        <v>1501851349</v>
      </c>
    </row>
    <row r="11974" spans="1:1" x14ac:dyDescent="0.15">
      <c r="A11974">
        <v>1500969526</v>
      </c>
    </row>
    <row r="11975" spans="1:1" x14ac:dyDescent="0.15">
      <c r="A11975">
        <v>1204497804</v>
      </c>
    </row>
    <row r="11976" spans="1:1" x14ac:dyDescent="0.15">
      <c r="A11976">
        <v>1501354217</v>
      </c>
    </row>
    <row r="11977" spans="1:1" x14ac:dyDescent="0.15">
      <c r="A11977">
        <v>1202296836</v>
      </c>
    </row>
    <row r="11978" spans="1:1" x14ac:dyDescent="0.15">
      <c r="A11978">
        <v>1605607223</v>
      </c>
    </row>
    <row r="11979" spans="1:1" x14ac:dyDescent="0.15">
      <c r="A11979">
        <v>1303572102</v>
      </c>
    </row>
    <row r="11980" spans="1:1" x14ac:dyDescent="0.15">
      <c r="A11980">
        <v>710389823</v>
      </c>
    </row>
    <row r="11981" spans="1:1" x14ac:dyDescent="0.15">
      <c r="A11981">
        <v>1501822800</v>
      </c>
    </row>
    <row r="11982" spans="1:1" x14ac:dyDescent="0.15">
      <c r="A11982">
        <v>1502047116</v>
      </c>
    </row>
    <row r="11983" spans="1:1" x14ac:dyDescent="0.15">
      <c r="A11983">
        <v>1302512663</v>
      </c>
    </row>
    <row r="11984" spans="1:1" x14ac:dyDescent="0.15">
      <c r="A11984">
        <v>1613388143</v>
      </c>
    </row>
    <row r="11985" spans="1:1" x14ac:dyDescent="0.15">
      <c r="A11985">
        <v>1310197963</v>
      </c>
    </row>
    <row r="11986" spans="1:1" x14ac:dyDescent="0.15">
      <c r="A11986">
        <v>1500640675</v>
      </c>
    </row>
    <row r="11987" spans="1:1" x14ac:dyDescent="0.15">
      <c r="A11987">
        <v>1502108187</v>
      </c>
    </row>
    <row r="11988" spans="1:1" x14ac:dyDescent="0.15">
      <c r="A11988">
        <v>1500880462</v>
      </c>
    </row>
    <row r="11989" spans="1:1" x14ac:dyDescent="0.15">
      <c r="A11989">
        <v>1500891476</v>
      </c>
    </row>
    <row r="11990" spans="1:1" x14ac:dyDescent="0.15">
      <c r="A11990">
        <v>1500828740</v>
      </c>
    </row>
    <row r="11991" spans="1:1" x14ac:dyDescent="0.15">
      <c r="A11991">
        <v>1609384694</v>
      </c>
    </row>
    <row r="11992" spans="1:1" x14ac:dyDescent="0.15">
      <c r="A11992">
        <v>1111036172</v>
      </c>
    </row>
    <row r="11993" spans="1:1" x14ac:dyDescent="0.15">
      <c r="A11993">
        <v>1501138078</v>
      </c>
    </row>
    <row r="11994" spans="1:1" x14ac:dyDescent="0.15">
      <c r="A11994">
        <v>710394472</v>
      </c>
    </row>
    <row r="11995" spans="1:1" x14ac:dyDescent="0.15">
      <c r="A11995">
        <v>805597609</v>
      </c>
    </row>
    <row r="11996" spans="1:1" x14ac:dyDescent="0.15">
      <c r="A11996">
        <v>1501356782</v>
      </c>
    </row>
    <row r="11997" spans="1:1" x14ac:dyDescent="0.15">
      <c r="A11997">
        <v>1305778200</v>
      </c>
    </row>
    <row r="11998" spans="1:1" x14ac:dyDescent="0.15">
      <c r="A11998">
        <v>910229508</v>
      </c>
    </row>
    <row r="11999" spans="1:1" x14ac:dyDescent="0.15">
      <c r="A11999">
        <v>1501645293</v>
      </c>
    </row>
    <row r="12000" spans="1:1" x14ac:dyDescent="0.15">
      <c r="A12000">
        <v>1600183315</v>
      </c>
    </row>
    <row r="12001" spans="1:1" x14ac:dyDescent="0.15">
      <c r="A12001">
        <v>1501890799</v>
      </c>
    </row>
    <row r="12002" spans="1:1" x14ac:dyDescent="0.15">
      <c r="A12002">
        <v>1500990623</v>
      </c>
    </row>
    <row r="12003" spans="1:1" x14ac:dyDescent="0.15">
      <c r="A12003">
        <v>1501432393</v>
      </c>
    </row>
    <row r="12004" spans="1:1" x14ac:dyDescent="0.15">
      <c r="A12004">
        <v>1501243058</v>
      </c>
    </row>
    <row r="12005" spans="1:1" x14ac:dyDescent="0.15">
      <c r="A12005">
        <v>1603637035</v>
      </c>
    </row>
    <row r="12006" spans="1:1" x14ac:dyDescent="0.15">
      <c r="A12006">
        <v>1606623446</v>
      </c>
    </row>
    <row r="12007" spans="1:1" x14ac:dyDescent="0.15">
      <c r="A12007">
        <v>1500854987</v>
      </c>
    </row>
    <row r="12008" spans="1:1" x14ac:dyDescent="0.15">
      <c r="A12008">
        <v>1501850486</v>
      </c>
    </row>
    <row r="12009" spans="1:1" x14ac:dyDescent="0.15">
      <c r="A12009">
        <v>1008627363</v>
      </c>
    </row>
    <row r="12010" spans="1:1" x14ac:dyDescent="0.15">
      <c r="A12010">
        <v>1401636473</v>
      </c>
    </row>
    <row r="12011" spans="1:1" x14ac:dyDescent="0.15">
      <c r="A12011">
        <v>1608471683</v>
      </c>
    </row>
    <row r="12012" spans="1:1" x14ac:dyDescent="0.15">
      <c r="A12012">
        <v>1500082940</v>
      </c>
    </row>
    <row r="12013" spans="1:1" x14ac:dyDescent="0.15">
      <c r="A12013">
        <v>1500248611</v>
      </c>
    </row>
    <row r="12014" spans="1:1" x14ac:dyDescent="0.15">
      <c r="A12014">
        <v>1613516676</v>
      </c>
    </row>
    <row r="12015" spans="1:1" x14ac:dyDescent="0.15">
      <c r="A12015">
        <v>1501825189</v>
      </c>
    </row>
    <row r="12016" spans="1:1" x14ac:dyDescent="0.15">
      <c r="A12016">
        <v>1604300671</v>
      </c>
    </row>
    <row r="12017" spans="1:1" x14ac:dyDescent="0.15">
      <c r="A12017">
        <v>1607026523</v>
      </c>
    </row>
    <row r="12018" spans="1:1" x14ac:dyDescent="0.15">
      <c r="A12018">
        <v>1600101241</v>
      </c>
    </row>
    <row r="12019" spans="1:1" x14ac:dyDescent="0.15">
      <c r="A12019">
        <v>1500800513</v>
      </c>
    </row>
    <row r="12020" spans="1:1" x14ac:dyDescent="0.15">
      <c r="A12020">
        <v>1610634711</v>
      </c>
    </row>
    <row r="12021" spans="1:1" x14ac:dyDescent="0.15">
      <c r="A12021">
        <v>1409235132</v>
      </c>
    </row>
    <row r="12022" spans="1:1" x14ac:dyDescent="0.15">
      <c r="A12022">
        <v>1609650195</v>
      </c>
    </row>
    <row r="12023" spans="1:1" x14ac:dyDescent="0.15">
      <c r="A12023">
        <v>1309142742</v>
      </c>
    </row>
    <row r="12024" spans="1:1" x14ac:dyDescent="0.15">
      <c r="A12024">
        <v>1501011819</v>
      </c>
    </row>
    <row r="12025" spans="1:1" x14ac:dyDescent="0.15">
      <c r="A12025">
        <v>1411441172</v>
      </c>
    </row>
    <row r="12026" spans="1:1" x14ac:dyDescent="0.15">
      <c r="A12026">
        <v>1606127791</v>
      </c>
    </row>
    <row r="12027" spans="1:1" x14ac:dyDescent="0.15">
      <c r="A12027">
        <v>1501820669</v>
      </c>
    </row>
    <row r="12028" spans="1:1" x14ac:dyDescent="0.15">
      <c r="A12028">
        <v>1302477297</v>
      </c>
    </row>
    <row r="12029" spans="1:1" x14ac:dyDescent="0.15">
      <c r="A12029">
        <v>1501914000</v>
      </c>
    </row>
    <row r="12030" spans="1:1" x14ac:dyDescent="0.15">
      <c r="A12030">
        <v>1606420061</v>
      </c>
    </row>
    <row r="12031" spans="1:1" x14ac:dyDescent="0.15">
      <c r="A12031">
        <v>1501524630</v>
      </c>
    </row>
    <row r="12032" spans="1:1" x14ac:dyDescent="0.15">
      <c r="A12032">
        <v>1612408460</v>
      </c>
    </row>
    <row r="12033" spans="1:1" x14ac:dyDescent="0.15">
      <c r="A12033">
        <v>1501787691</v>
      </c>
    </row>
    <row r="12034" spans="1:1" x14ac:dyDescent="0.15">
      <c r="A12034">
        <v>1501407601</v>
      </c>
    </row>
    <row r="12035" spans="1:1" x14ac:dyDescent="0.15">
      <c r="A12035">
        <v>906073966</v>
      </c>
    </row>
    <row r="12036" spans="1:1" x14ac:dyDescent="0.15">
      <c r="A12036">
        <v>910174190</v>
      </c>
    </row>
    <row r="12037" spans="1:1" x14ac:dyDescent="0.15">
      <c r="A12037">
        <v>1500828032</v>
      </c>
    </row>
    <row r="12038" spans="1:1" x14ac:dyDescent="0.15">
      <c r="A12038">
        <v>1612289292</v>
      </c>
    </row>
    <row r="12039" spans="1:1" x14ac:dyDescent="0.15">
      <c r="A12039">
        <v>704216580</v>
      </c>
    </row>
    <row r="12040" spans="1:1" x14ac:dyDescent="0.15">
      <c r="A12040">
        <v>1605994868</v>
      </c>
    </row>
    <row r="12041" spans="1:1" x14ac:dyDescent="0.15">
      <c r="A12041">
        <v>905001230</v>
      </c>
    </row>
    <row r="12042" spans="1:1" x14ac:dyDescent="0.15">
      <c r="A12042">
        <v>1501729571</v>
      </c>
    </row>
    <row r="12043" spans="1:1" x14ac:dyDescent="0.15">
      <c r="A12043">
        <v>1613496572</v>
      </c>
    </row>
    <row r="12044" spans="1:1" x14ac:dyDescent="0.15">
      <c r="A12044">
        <v>910284679</v>
      </c>
    </row>
    <row r="12045" spans="1:1" x14ac:dyDescent="0.15">
      <c r="A12045">
        <v>1613288733</v>
      </c>
    </row>
    <row r="12046" spans="1:1" x14ac:dyDescent="0.15">
      <c r="A12046">
        <v>1610593382</v>
      </c>
    </row>
    <row r="12047" spans="1:1" x14ac:dyDescent="0.15">
      <c r="A12047">
        <v>1303593959</v>
      </c>
    </row>
    <row r="12048" spans="1:1" x14ac:dyDescent="0.15">
      <c r="A12048">
        <v>1612062189</v>
      </c>
    </row>
    <row r="12049" spans="1:1" x14ac:dyDescent="0.15">
      <c r="A12049">
        <v>704217217</v>
      </c>
    </row>
    <row r="12050" spans="1:1" x14ac:dyDescent="0.15">
      <c r="A12050">
        <v>708349074</v>
      </c>
    </row>
    <row r="12051" spans="1:1" x14ac:dyDescent="0.15">
      <c r="A12051">
        <v>904035248</v>
      </c>
    </row>
    <row r="12052" spans="1:1" x14ac:dyDescent="0.15">
      <c r="A12052">
        <v>1611749269</v>
      </c>
    </row>
    <row r="12053" spans="1:1" x14ac:dyDescent="0.15">
      <c r="A12053">
        <v>1302492936</v>
      </c>
    </row>
    <row r="12054" spans="1:1" x14ac:dyDescent="0.15">
      <c r="A12054">
        <v>1501601718</v>
      </c>
    </row>
    <row r="12055" spans="1:1" x14ac:dyDescent="0.15">
      <c r="A12055">
        <v>1501727970</v>
      </c>
    </row>
    <row r="12056" spans="1:1" x14ac:dyDescent="0.15">
      <c r="A12056">
        <v>1011051636</v>
      </c>
    </row>
    <row r="12057" spans="1:1" x14ac:dyDescent="0.15">
      <c r="A12057">
        <v>1501382528</v>
      </c>
    </row>
    <row r="12058" spans="1:1" x14ac:dyDescent="0.15">
      <c r="A12058">
        <v>705233088</v>
      </c>
    </row>
    <row r="12059" spans="1:1" x14ac:dyDescent="0.15">
      <c r="A12059">
        <v>1601884147</v>
      </c>
    </row>
    <row r="12060" spans="1:1" x14ac:dyDescent="0.15">
      <c r="A12060">
        <v>1604858383</v>
      </c>
    </row>
    <row r="12061" spans="1:1" x14ac:dyDescent="0.15">
      <c r="A12061">
        <v>1612996682</v>
      </c>
    </row>
    <row r="12062" spans="1:1" x14ac:dyDescent="0.15">
      <c r="A12062">
        <v>1501246254</v>
      </c>
    </row>
    <row r="12063" spans="1:1" x14ac:dyDescent="0.15">
      <c r="A12063">
        <v>1500436116</v>
      </c>
    </row>
    <row r="12064" spans="1:1" x14ac:dyDescent="0.15">
      <c r="A12064">
        <v>1603356385</v>
      </c>
    </row>
    <row r="12065" spans="1:1" x14ac:dyDescent="0.15">
      <c r="A12065">
        <v>1311343077</v>
      </c>
    </row>
    <row r="12066" spans="1:1" x14ac:dyDescent="0.15">
      <c r="A12066">
        <v>1609643984</v>
      </c>
    </row>
    <row r="12067" spans="1:1" x14ac:dyDescent="0.15">
      <c r="A12067">
        <v>1502080688</v>
      </c>
    </row>
    <row r="12068" spans="1:1" x14ac:dyDescent="0.15">
      <c r="A12068">
        <v>1601084365</v>
      </c>
    </row>
    <row r="12069" spans="1:1" x14ac:dyDescent="0.15">
      <c r="A12069">
        <v>1605743046</v>
      </c>
    </row>
    <row r="12070" spans="1:1" x14ac:dyDescent="0.15">
      <c r="A12070">
        <v>1211149847</v>
      </c>
    </row>
    <row r="12071" spans="1:1" x14ac:dyDescent="0.15">
      <c r="A12071">
        <v>1210071203</v>
      </c>
    </row>
    <row r="12072" spans="1:1" x14ac:dyDescent="0.15">
      <c r="A12072">
        <v>1205558392</v>
      </c>
    </row>
    <row r="12073" spans="1:1" x14ac:dyDescent="0.15">
      <c r="A12073">
        <v>1500997705</v>
      </c>
    </row>
    <row r="12074" spans="1:1" x14ac:dyDescent="0.15">
      <c r="A12074">
        <v>1613481615</v>
      </c>
    </row>
    <row r="12075" spans="1:1" x14ac:dyDescent="0.15">
      <c r="A12075">
        <v>807671216</v>
      </c>
    </row>
    <row r="12076" spans="1:1" x14ac:dyDescent="0.15">
      <c r="A12076">
        <v>812841548</v>
      </c>
    </row>
    <row r="12077" spans="1:1" x14ac:dyDescent="0.15">
      <c r="A12077">
        <v>1501810756</v>
      </c>
    </row>
    <row r="12078" spans="1:1" x14ac:dyDescent="0.15">
      <c r="A12078">
        <v>1603390961</v>
      </c>
    </row>
    <row r="12079" spans="1:1" x14ac:dyDescent="0.15">
      <c r="A12079">
        <v>609095186</v>
      </c>
    </row>
    <row r="12080" spans="1:1" x14ac:dyDescent="0.15">
      <c r="A12080">
        <v>1500149483</v>
      </c>
    </row>
    <row r="12081" spans="1:1" x14ac:dyDescent="0.15">
      <c r="A12081">
        <v>1203379495</v>
      </c>
    </row>
    <row r="12082" spans="1:1" x14ac:dyDescent="0.15">
      <c r="A12082">
        <v>911176701</v>
      </c>
    </row>
    <row r="12083" spans="1:1" x14ac:dyDescent="0.15">
      <c r="A12083">
        <v>808662146</v>
      </c>
    </row>
    <row r="12084" spans="1:1" x14ac:dyDescent="0.15">
      <c r="A12084">
        <v>705255782</v>
      </c>
    </row>
    <row r="12085" spans="1:1" x14ac:dyDescent="0.15">
      <c r="A12085">
        <v>1612144948</v>
      </c>
    </row>
    <row r="12086" spans="1:1" x14ac:dyDescent="0.15">
      <c r="A12086">
        <v>1207764837</v>
      </c>
    </row>
    <row r="12087" spans="1:1" x14ac:dyDescent="0.15">
      <c r="A12087">
        <v>1613500231</v>
      </c>
    </row>
    <row r="12088" spans="1:1" x14ac:dyDescent="0.15">
      <c r="A12088">
        <v>1206726850</v>
      </c>
    </row>
    <row r="12089" spans="1:1" x14ac:dyDescent="0.15">
      <c r="A12089">
        <v>1402712327</v>
      </c>
    </row>
    <row r="12090" spans="1:1" x14ac:dyDescent="0.15">
      <c r="A12090">
        <v>1613514252</v>
      </c>
    </row>
    <row r="12091" spans="1:1" x14ac:dyDescent="0.15">
      <c r="A12091">
        <v>1501394565</v>
      </c>
    </row>
    <row r="12092" spans="1:1" x14ac:dyDescent="0.15">
      <c r="A12092">
        <v>1604772818</v>
      </c>
    </row>
    <row r="12093" spans="1:1" x14ac:dyDescent="0.15">
      <c r="A12093">
        <v>1003305883</v>
      </c>
    </row>
    <row r="12094" spans="1:1" x14ac:dyDescent="0.15">
      <c r="A12094">
        <v>1500040018</v>
      </c>
    </row>
    <row r="12095" spans="1:1" x14ac:dyDescent="0.15">
      <c r="A12095">
        <v>1501912749</v>
      </c>
    </row>
    <row r="12096" spans="1:1" x14ac:dyDescent="0.15">
      <c r="A12096">
        <v>1612995089</v>
      </c>
    </row>
    <row r="12097" spans="1:1" x14ac:dyDescent="0.15">
      <c r="A12097">
        <v>1308983511</v>
      </c>
    </row>
    <row r="12098" spans="1:1" x14ac:dyDescent="0.15">
      <c r="A12098">
        <v>1500855048</v>
      </c>
    </row>
    <row r="12099" spans="1:1" x14ac:dyDescent="0.15">
      <c r="A12099">
        <v>1612544076</v>
      </c>
    </row>
    <row r="12100" spans="1:1" x14ac:dyDescent="0.15">
      <c r="A12100">
        <v>1500760902</v>
      </c>
    </row>
    <row r="12101" spans="1:1" x14ac:dyDescent="0.15">
      <c r="A12101">
        <v>1500670087</v>
      </c>
    </row>
    <row r="12102" spans="1:1" x14ac:dyDescent="0.15">
      <c r="A12102">
        <v>1310225352</v>
      </c>
    </row>
    <row r="12103" spans="1:1" x14ac:dyDescent="0.15">
      <c r="A12103">
        <v>1212294484</v>
      </c>
    </row>
    <row r="12104" spans="1:1" x14ac:dyDescent="0.15">
      <c r="A12104">
        <v>1501317280</v>
      </c>
    </row>
    <row r="12105" spans="1:1" x14ac:dyDescent="0.15">
      <c r="A12105">
        <v>1501747678</v>
      </c>
    </row>
    <row r="12106" spans="1:1" x14ac:dyDescent="0.15">
      <c r="A12106">
        <v>901902381</v>
      </c>
    </row>
    <row r="12107" spans="1:1" x14ac:dyDescent="0.15">
      <c r="A12107">
        <v>1613427774</v>
      </c>
    </row>
    <row r="12108" spans="1:1" x14ac:dyDescent="0.15">
      <c r="A12108">
        <v>1603484332</v>
      </c>
    </row>
    <row r="12109" spans="1:1" x14ac:dyDescent="0.15">
      <c r="A12109">
        <v>1613313150</v>
      </c>
    </row>
    <row r="12110" spans="1:1" x14ac:dyDescent="0.15">
      <c r="A12110">
        <v>1613431854</v>
      </c>
    </row>
    <row r="12111" spans="1:1" x14ac:dyDescent="0.15">
      <c r="A12111">
        <v>1612159751</v>
      </c>
    </row>
    <row r="12112" spans="1:1" x14ac:dyDescent="0.15">
      <c r="A12112">
        <v>1408116046</v>
      </c>
    </row>
    <row r="12113" spans="1:1" x14ac:dyDescent="0.15">
      <c r="A12113">
        <v>1308028144</v>
      </c>
    </row>
    <row r="12114" spans="1:1" x14ac:dyDescent="0.15">
      <c r="A12114">
        <v>1609100500</v>
      </c>
    </row>
    <row r="12115" spans="1:1" x14ac:dyDescent="0.15">
      <c r="A12115">
        <v>1004480900</v>
      </c>
    </row>
    <row r="12116" spans="1:1" x14ac:dyDescent="0.15">
      <c r="A12116">
        <v>1611429750</v>
      </c>
    </row>
    <row r="12117" spans="1:1" x14ac:dyDescent="0.15">
      <c r="A12117">
        <v>1500864896</v>
      </c>
    </row>
    <row r="12118" spans="1:1" x14ac:dyDescent="0.15">
      <c r="A12118">
        <v>709347848</v>
      </c>
    </row>
    <row r="12119" spans="1:1" x14ac:dyDescent="0.15">
      <c r="A12119">
        <v>1306851956</v>
      </c>
    </row>
    <row r="12120" spans="1:1" x14ac:dyDescent="0.15">
      <c r="A12120">
        <v>1611376115</v>
      </c>
    </row>
    <row r="12121" spans="1:1" x14ac:dyDescent="0.15">
      <c r="A12121">
        <v>1405938950</v>
      </c>
    </row>
    <row r="12122" spans="1:1" x14ac:dyDescent="0.15">
      <c r="A12122">
        <v>1407063967</v>
      </c>
    </row>
    <row r="12123" spans="1:1" x14ac:dyDescent="0.15">
      <c r="A12123">
        <v>1607523774</v>
      </c>
    </row>
    <row r="12124" spans="1:1" x14ac:dyDescent="0.15">
      <c r="A12124">
        <v>1501391482</v>
      </c>
    </row>
    <row r="12125" spans="1:1" x14ac:dyDescent="0.15">
      <c r="A12125">
        <v>1112108850</v>
      </c>
    </row>
    <row r="12126" spans="1:1" x14ac:dyDescent="0.15">
      <c r="A12126">
        <v>1601109114</v>
      </c>
    </row>
    <row r="12127" spans="1:1" x14ac:dyDescent="0.15">
      <c r="A12127">
        <v>1610473754</v>
      </c>
    </row>
    <row r="12128" spans="1:1" x14ac:dyDescent="0.15">
      <c r="A12128">
        <v>1613501504</v>
      </c>
    </row>
    <row r="12129" spans="1:1" x14ac:dyDescent="0.15">
      <c r="A12129">
        <v>701148163</v>
      </c>
    </row>
    <row r="12130" spans="1:1" x14ac:dyDescent="0.15">
      <c r="A12130">
        <v>1606751367</v>
      </c>
    </row>
    <row r="12131" spans="1:1" x14ac:dyDescent="0.15">
      <c r="A12131">
        <v>1310164211</v>
      </c>
    </row>
    <row r="12132" spans="1:1" x14ac:dyDescent="0.15">
      <c r="A12132">
        <v>1500217015</v>
      </c>
    </row>
    <row r="12133" spans="1:1" x14ac:dyDescent="0.15">
      <c r="A12133">
        <v>1602700020</v>
      </c>
    </row>
    <row r="12134" spans="1:1" x14ac:dyDescent="0.15">
      <c r="A12134">
        <v>1501924577</v>
      </c>
    </row>
    <row r="12135" spans="1:1" x14ac:dyDescent="0.15">
      <c r="A12135">
        <v>1501841988</v>
      </c>
    </row>
    <row r="12136" spans="1:1" x14ac:dyDescent="0.15">
      <c r="A12136">
        <v>1606621970</v>
      </c>
    </row>
    <row r="12137" spans="1:1" x14ac:dyDescent="0.15">
      <c r="A12137">
        <v>1109809129</v>
      </c>
    </row>
    <row r="12138" spans="1:1" x14ac:dyDescent="0.15">
      <c r="A12138">
        <v>1613316483</v>
      </c>
    </row>
    <row r="12139" spans="1:1" x14ac:dyDescent="0.15">
      <c r="A12139">
        <v>1302434475</v>
      </c>
    </row>
    <row r="12140" spans="1:1" x14ac:dyDescent="0.15">
      <c r="A12140">
        <v>1310183678</v>
      </c>
    </row>
    <row r="12141" spans="1:1" x14ac:dyDescent="0.15">
      <c r="A12141">
        <v>607065551</v>
      </c>
    </row>
    <row r="12142" spans="1:1" x14ac:dyDescent="0.15">
      <c r="A12142">
        <v>1211123957</v>
      </c>
    </row>
    <row r="12143" spans="1:1" x14ac:dyDescent="0.15">
      <c r="A12143">
        <v>1310206201</v>
      </c>
    </row>
    <row r="12144" spans="1:1" x14ac:dyDescent="0.15">
      <c r="A12144">
        <v>1011049476</v>
      </c>
    </row>
    <row r="12145" spans="1:1" x14ac:dyDescent="0.15">
      <c r="A12145">
        <v>1500801665</v>
      </c>
    </row>
    <row r="12146" spans="1:1" x14ac:dyDescent="0.15">
      <c r="A12146">
        <v>1501404459</v>
      </c>
    </row>
    <row r="12147" spans="1:1" x14ac:dyDescent="0.15">
      <c r="A12147">
        <v>610107135</v>
      </c>
    </row>
    <row r="12148" spans="1:1" x14ac:dyDescent="0.15">
      <c r="A12148">
        <v>1611821509</v>
      </c>
    </row>
    <row r="12149" spans="1:1" x14ac:dyDescent="0.15">
      <c r="A12149">
        <v>1112064637</v>
      </c>
    </row>
    <row r="12150" spans="1:1" x14ac:dyDescent="0.15">
      <c r="A12150">
        <v>1102257983</v>
      </c>
    </row>
    <row r="12151" spans="1:1" x14ac:dyDescent="0.15">
      <c r="A12151">
        <v>1004480862</v>
      </c>
    </row>
    <row r="12152" spans="1:1" x14ac:dyDescent="0.15">
      <c r="A12152">
        <v>1605632577</v>
      </c>
    </row>
    <row r="12153" spans="1:1" x14ac:dyDescent="0.15">
      <c r="A12153">
        <v>1612261991</v>
      </c>
    </row>
    <row r="12154" spans="1:1" x14ac:dyDescent="0.15">
      <c r="A12154">
        <v>1501893758</v>
      </c>
    </row>
    <row r="12155" spans="1:1" x14ac:dyDescent="0.15">
      <c r="A12155">
        <v>1613489202</v>
      </c>
    </row>
    <row r="12156" spans="1:1" x14ac:dyDescent="0.15">
      <c r="A12156">
        <v>911186766</v>
      </c>
    </row>
    <row r="12157" spans="1:1" x14ac:dyDescent="0.15">
      <c r="A12157">
        <v>1613466652</v>
      </c>
    </row>
    <row r="12158" spans="1:1" x14ac:dyDescent="0.15">
      <c r="A12158">
        <v>1613518344</v>
      </c>
    </row>
    <row r="12159" spans="1:1" x14ac:dyDescent="0.15">
      <c r="A12159">
        <v>1501202321</v>
      </c>
    </row>
    <row r="12160" spans="1:1" x14ac:dyDescent="0.15">
      <c r="A12160">
        <v>1414132246</v>
      </c>
    </row>
    <row r="12161" spans="1:1" x14ac:dyDescent="0.15">
      <c r="A12161">
        <v>1613377170</v>
      </c>
    </row>
    <row r="12162" spans="1:1" x14ac:dyDescent="0.15">
      <c r="A12162">
        <v>1501008496</v>
      </c>
    </row>
    <row r="12163" spans="1:1" x14ac:dyDescent="0.15">
      <c r="A12163">
        <v>1501193028</v>
      </c>
    </row>
    <row r="12164" spans="1:1" x14ac:dyDescent="0.15">
      <c r="A12164">
        <v>1212286685</v>
      </c>
    </row>
    <row r="12165" spans="1:1" x14ac:dyDescent="0.15">
      <c r="A12165">
        <v>1610256403</v>
      </c>
    </row>
    <row r="12166" spans="1:1" x14ac:dyDescent="0.15">
      <c r="A12166">
        <v>1501864324</v>
      </c>
    </row>
    <row r="12167" spans="1:1" x14ac:dyDescent="0.15">
      <c r="A12167">
        <v>1604966758</v>
      </c>
    </row>
    <row r="12168" spans="1:1" x14ac:dyDescent="0.15">
      <c r="A12168">
        <v>1611356799</v>
      </c>
    </row>
    <row r="12169" spans="1:1" x14ac:dyDescent="0.15">
      <c r="A12169">
        <v>1500784979</v>
      </c>
    </row>
    <row r="12170" spans="1:1" x14ac:dyDescent="0.15">
      <c r="A12170">
        <v>1309106238</v>
      </c>
    </row>
    <row r="12171" spans="1:1" x14ac:dyDescent="0.15">
      <c r="A12171">
        <v>1613525227</v>
      </c>
    </row>
    <row r="12172" spans="1:1" x14ac:dyDescent="0.15">
      <c r="A12172">
        <v>1203381799</v>
      </c>
    </row>
    <row r="12173" spans="1:1" x14ac:dyDescent="0.15">
      <c r="A12173">
        <v>1501156215</v>
      </c>
    </row>
    <row r="12174" spans="1:1" x14ac:dyDescent="0.15">
      <c r="A12174">
        <v>808672915</v>
      </c>
    </row>
    <row r="12175" spans="1:1" x14ac:dyDescent="0.15">
      <c r="A12175">
        <v>1603961831</v>
      </c>
    </row>
    <row r="12176" spans="1:1" x14ac:dyDescent="0.15">
      <c r="A12176">
        <v>1012127678</v>
      </c>
    </row>
    <row r="12177" spans="1:1" x14ac:dyDescent="0.15">
      <c r="A12177">
        <v>812818577</v>
      </c>
    </row>
    <row r="12178" spans="1:1" x14ac:dyDescent="0.15">
      <c r="A12178">
        <v>901855011</v>
      </c>
    </row>
    <row r="12179" spans="1:1" x14ac:dyDescent="0.15">
      <c r="A12179">
        <v>1603963976</v>
      </c>
    </row>
    <row r="12180" spans="1:1" x14ac:dyDescent="0.15">
      <c r="A12180">
        <v>1613495926</v>
      </c>
    </row>
    <row r="12181" spans="1:1" x14ac:dyDescent="0.15">
      <c r="A12181">
        <v>1605914510</v>
      </c>
    </row>
    <row r="12182" spans="1:1" x14ac:dyDescent="0.15">
      <c r="A12182">
        <v>1108720181</v>
      </c>
    </row>
    <row r="12183" spans="1:1" x14ac:dyDescent="0.15">
      <c r="A12183">
        <v>1501115016</v>
      </c>
    </row>
    <row r="12184" spans="1:1" x14ac:dyDescent="0.15">
      <c r="A12184">
        <v>1613482487</v>
      </c>
    </row>
    <row r="12185" spans="1:1" x14ac:dyDescent="0.15">
      <c r="A12185">
        <v>1611383005</v>
      </c>
    </row>
    <row r="12186" spans="1:1" x14ac:dyDescent="0.15">
      <c r="A12186">
        <v>1500819027</v>
      </c>
    </row>
    <row r="12187" spans="1:1" x14ac:dyDescent="0.15">
      <c r="A12187">
        <v>1305806842</v>
      </c>
    </row>
    <row r="12188" spans="1:1" x14ac:dyDescent="0.15">
      <c r="A12188">
        <v>1613497371</v>
      </c>
    </row>
    <row r="12189" spans="1:1" x14ac:dyDescent="0.15">
      <c r="A12189">
        <v>1501463310</v>
      </c>
    </row>
    <row r="12190" spans="1:1" x14ac:dyDescent="0.15">
      <c r="A12190">
        <v>910205008</v>
      </c>
    </row>
    <row r="12191" spans="1:1" x14ac:dyDescent="0.15">
      <c r="A12191">
        <v>1501128202</v>
      </c>
    </row>
    <row r="12192" spans="1:1" x14ac:dyDescent="0.15">
      <c r="A12192">
        <v>1610828172</v>
      </c>
    </row>
    <row r="12193" spans="1:1" x14ac:dyDescent="0.15">
      <c r="A12193">
        <v>1613247400</v>
      </c>
    </row>
    <row r="12194" spans="1:1" x14ac:dyDescent="0.15">
      <c r="A12194">
        <v>1611097210</v>
      </c>
    </row>
    <row r="12195" spans="1:1" x14ac:dyDescent="0.15">
      <c r="A12195">
        <v>1304688973</v>
      </c>
    </row>
    <row r="12196" spans="1:1" x14ac:dyDescent="0.15">
      <c r="A12196">
        <v>1309116647</v>
      </c>
    </row>
    <row r="12197" spans="1:1" x14ac:dyDescent="0.15">
      <c r="A12197">
        <v>1501377960</v>
      </c>
    </row>
    <row r="12198" spans="1:1" x14ac:dyDescent="0.15">
      <c r="A12198">
        <v>1500652233</v>
      </c>
    </row>
    <row r="12199" spans="1:1" x14ac:dyDescent="0.15">
      <c r="A12199">
        <v>1010985083</v>
      </c>
    </row>
    <row r="12200" spans="1:1" x14ac:dyDescent="0.15">
      <c r="A12200">
        <v>1501762174</v>
      </c>
    </row>
    <row r="12201" spans="1:1" x14ac:dyDescent="0.15">
      <c r="A12201">
        <v>605028408</v>
      </c>
    </row>
    <row r="12202" spans="1:1" x14ac:dyDescent="0.15">
      <c r="A12202">
        <v>806613566</v>
      </c>
    </row>
    <row r="12203" spans="1:1" x14ac:dyDescent="0.15">
      <c r="A12203">
        <v>1602960101</v>
      </c>
    </row>
    <row r="12204" spans="1:1" x14ac:dyDescent="0.15">
      <c r="A12204">
        <v>1501121578</v>
      </c>
    </row>
    <row r="12205" spans="1:1" x14ac:dyDescent="0.15">
      <c r="A12205">
        <v>1610402280</v>
      </c>
    </row>
    <row r="12206" spans="1:1" x14ac:dyDescent="0.15">
      <c r="A12206">
        <v>1613499890</v>
      </c>
    </row>
    <row r="12207" spans="1:1" x14ac:dyDescent="0.15">
      <c r="A12207">
        <v>1612931410</v>
      </c>
    </row>
    <row r="12208" spans="1:1" x14ac:dyDescent="0.15">
      <c r="A12208">
        <v>1600846135</v>
      </c>
    </row>
    <row r="12209" spans="1:1" x14ac:dyDescent="0.15">
      <c r="A12209">
        <v>1501065931</v>
      </c>
    </row>
    <row r="12210" spans="1:1" x14ac:dyDescent="0.15">
      <c r="A12210">
        <v>1501215291</v>
      </c>
    </row>
    <row r="12211" spans="1:1" x14ac:dyDescent="0.15">
      <c r="A12211">
        <v>1603022444</v>
      </c>
    </row>
    <row r="12212" spans="1:1" x14ac:dyDescent="0.15">
      <c r="A12212">
        <v>909146449</v>
      </c>
    </row>
    <row r="12213" spans="1:1" x14ac:dyDescent="0.15">
      <c r="A12213">
        <v>1406994485</v>
      </c>
    </row>
    <row r="12214" spans="1:1" x14ac:dyDescent="0.15">
      <c r="A12214">
        <v>812844341</v>
      </c>
    </row>
    <row r="12215" spans="1:1" x14ac:dyDescent="0.15">
      <c r="A12215">
        <v>1402698787</v>
      </c>
    </row>
    <row r="12216" spans="1:1" x14ac:dyDescent="0.15">
      <c r="A12216">
        <v>1205551225</v>
      </c>
    </row>
    <row r="12217" spans="1:1" x14ac:dyDescent="0.15">
      <c r="A12217">
        <v>1501098528</v>
      </c>
    </row>
    <row r="12218" spans="1:1" x14ac:dyDescent="0.15">
      <c r="A12218">
        <v>1101194808</v>
      </c>
    </row>
    <row r="12219" spans="1:1" x14ac:dyDescent="0.15">
      <c r="A12219">
        <v>1501843274</v>
      </c>
    </row>
    <row r="12220" spans="1:1" x14ac:dyDescent="0.15">
      <c r="A12220">
        <v>1608178551</v>
      </c>
    </row>
    <row r="12221" spans="1:1" x14ac:dyDescent="0.15">
      <c r="A12221">
        <v>1501369197</v>
      </c>
    </row>
    <row r="12222" spans="1:1" x14ac:dyDescent="0.15">
      <c r="A12222">
        <v>911196306</v>
      </c>
    </row>
    <row r="12223" spans="1:1" x14ac:dyDescent="0.15">
      <c r="A12223">
        <v>1501576368</v>
      </c>
    </row>
    <row r="12224" spans="1:1" x14ac:dyDescent="0.15">
      <c r="A12224">
        <v>705268606</v>
      </c>
    </row>
    <row r="12225" spans="1:1" x14ac:dyDescent="0.15">
      <c r="A12225">
        <v>1501120252</v>
      </c>
    </row>
    <row r="12226" spans="1:1" x14ac:dyDescent="0.15">
      <c r="A12226">
        <v>610105790</v>
      </c>
    </row>
    <row r="12227" spans="1:1" x14ac:dyDescent="0.15">
      <c r="A12227">
        <v>1500792061</v>
      </c>
    </row>
    <row r="12228" spans="1:1" x14ac:dyDescent="0.15">
      <c r="A12228">
        <v>911165381</v>
      </c>
    </row>
    <row r="12229" spans="1:1" x14ac:dyDescent="0.15">
      <c r="A12229">
        <v>1009483579</v>
      </c>
    </row>
    <row r="12230" spans="1:1" x14ac:dyDescent="0.15">
      <c r="A12230">
        <v>1613469462</v>
      </c>
    </row>
    <row r="12231" spans="1:1" x14ac:dyDescent="0.15">
      <c r="A12231">
        <v>1501080508</v>
      </c>
    </row>
    <row r="12232" spans="1:1" x14ac:dyDescent="0.15">
      <c r="A12232">
        <v>1613311464</v>
      </c>
    </row>
    <row r="12233" spans="1:1" x14ac:dyDescent="0.15">
      <c r="A12233">
        <v>610109827</v>
      </c>
    </row>
    <row r="12234" spans="1:1" x14ac:dyDescent="0.15">
      <c r="A12234">
        <v>1613490888</v>
      </c>
    </row>
    <row r="12235" spans="1:1" x14ac:dyDescent="0.15">
      <c r="A12235">
        <v>1012127430</v>
      </c>
    </row>
    <row r="12236" spans="1:1" x14ac:dyDescent="0.15">
      <c r="A12236">
        <v>1500735736</v>
      </c>
    </row>
    <row r="12237" spans="1:1" x14ac:dyDescent="0.15">
      <c r="A12237">
        <v>1500911697</v>
      </c>
    </row>
    <row r="12238" spans="1:1" x14ac:dyDescent="0.15">
      <c r="A12238">
        <v>1112137648</v>
      </c>
    </row>
    <row r="12239" spans="1:1" x14ac:dyDescent="0.15">
      <c r="A12239">
        <v>1603254382</v>
      </c>
    </row>
    <row r="12240" spans="1:1" x14ac:dyDescent="0.15">
      <c r="A12240">
        <v>1501383857</v>
      </c>
    </row>
    <row r="12241" spans="1:1" x14ac:dyDescent="0.15">
      <c r="A12241">
        <v>610095875</v>
      </c>
    </row>
    <row r="12242" spans="1:1" x14ac:dyDescent="0.15">
      <c r="A12242">
        <v>1609777845</v>
      </c>
    </row>
    <row r="12243" spans="1:1" x14ac:dyDescent="0.15">
      <c r="A12243">
        <v>1606672080</v>
      </c>
    </row>
    <row r="12244" spans="1:1" x14ac:dyDescent="0.15">
      <c r="A12244">
        <v>1008576228</v>
      </c>
    </row>
    <row r="12245" spans="1:1" x14ac:dyDescent="0.15">
      <c r="A12245">
        <v>904004540</v>
      </c>
    </row>
    <row r="12246" spans="1:1" x14ac:dyDescent="0.15">
      <c r="A12246">
        <v>1613418604</v>
      </c>
    </row>
    <row r="12247" spans="1:1" x14ac:dyDescent="0.15">
      <c r="A12247">
        <v>1606406344</v>
      </c>
    </row>
    <row r="12248" spans="1:1" x14ac:dyDescent="0.15">
      <c r="A12248">
        <v>804567606</v>
      </c>
    </row>
    <row r="12249" spans="1:1" x14ac:dyDescent="0.15">
      <c r="A12249">
        <v>610084794</v>
      </c>
    </row>
    <row r="12250" spans="1:1" x14ac:dyDescent="0.15">
      <c r="A12250">
        <v>1005348004</v>
      </c>
    </row>
    <row r="12251" spans="1:1" x14ac:dyDescent="0.15">
      <c r="A12251">
        <v>903963992</v>
      </c>
    </row>
    <row r="12252" spans="1:1" x14ac:dyDescent="0.15">
      <c r="A12252">
        <v>1501285360</v>
      </c>
    </row>
    <row r="12253" spans="1:1" x14ac:dyDescent="0.15">
      <c r="A12253">
        <v>1613532724</v>
      </c>
    </row>
    <row r="12254" spans="1:1" x14ac:dyDescent="0.15">
      <c r="A12254">
        <v>1500778561</v>
      </c>
    </row>
    <row r="12255" spans="1:1" x14ac:dyDescent="0.15">
      <c r="A12255">
        <v>1606148431</v>
      </c>
    </row>
    <row r="12256" spans="1:1" x14ac:dyDescent="0.15">
      <c r="A12256">
        <v>1613259612</v>
      </c>
    </row>
    <row r="12257" spans="1:1" x14ac:dyDescent="0.15">
      <c r="A12257">
        <v>1613476101</v>
      </c>
    </row>
    <row r="12258" spans="1:1" x14ac:dyDescent="0.15">
      <c r="A12258">
        <v>1005343240</v>
      </c>
    </row>
    <row r="12259" spans="1:1" x14ac:dyDescent="0.15">
      <c r="A12259">
        <v>1307910471</v>
      </c>
    </row>
    <row r="12260" spans="1:1" x14ac:dyDescent="0.15">
      <c r="A12260">
        <v>1501591113</v>
      </c>
    </row>
    <row r="12261" spans="1:1" x14ac:dyDescent="0.15">
      <c r="A12261">
        <v>608065598</v>
      </c>
    </row>
    <row r="12262" spans="1:1" x14ac:dyDescent="0.15">
      <c r="A12262">
        <v>1601702740</v>
      </c>
    </row>
    <row r="12263" spans="1:1" x14ac:dyDescent="0.15">
      <c r="A12263">
        <v>1603092924</v>
      </c>
    </row>
    <row r="12264" spans="1:1" x14ac:dyDescent="0.15">
      <c r="A12264">
        <v>1501071557</v>
      </c>
    </row>
    <row r="12265" spans="1:1" x14ac:dyDescent="0.15">
      <c r="A12265">
        <v>1613394308</v>
      </c>
    </row>
    <row r="12266" spans="1:1" x14ac:dyDescent="0.15">
      <c r="A12266">
        <v>1102319668</v>
      </c>
    </row>
    <row r="12267" spans="1:1" x14ac:dyDescent="0.15">
      <c r="A12267">
        <v>1610553384</v>
      </c>
    </row>
    <row r="12268" spans="1:1" x14ac:dyDescent="0.15">
      <c r="A12268">
        <v>1501527917</v>
      </c>
    </row>
    <row r="12269" spans="1:1" x14ac:dyDescent="0.15">
      <c r="A12269">
        <v>1302511308</v>
      </c>
    </row>
    <row r="12270" spans="1:1" x14ac:dyDescent="0.15">
      <c r="A12270">
        <v>1612928236</v>
      </c>
    </row>
    <row r="12271" spans="1:1" x14ac:dyDescent="0.15">
      <c r="A12271">
        <v>806591947</v>
      </c>
    </row>
    <row r="12272" spans="1:1" x14ac:dyDescent="0.15">
      <c r="A12272">
        <v>1613175754</v>
      </c>
    </row>
    <row r="12273" spans="1:1" x14ac:dyDescent="0.15">
      <c r="A12273">
        <v>1501727852</v>
      </c>
    </row>
    <row r="12274" spans="1:1" x14ac:dyDescent="0.15">
      <c r="A12274">
        <v>1606702488</v>
      </c>
    </row>
    <row r="12275" spans="1:1" x14ac:dyDescent="0.15">
      <c r="A12275">
        <v>1302487157</v>
      </c>
    </row>
    <row r="12276" spans="1:1" x14ac:dyDescent="0.15">
      <c r="A12276">
        <v>1500988272</v>
      </c>
    </row>
    <row r="12277" spans="1:1" x14ac:dyDescent="0.15">
      <c r="A12277">
        <v>1501635006</v>
      </c>
    </row>
    <row r="12278" spans="1:1" x14ac:dyDescent="0.15">
      <c r="A12278">
        <v>1501869558</v>
      </c>
    </row>
    <row r="12279" spans="1:1" x14ac:dyDescent="0.15">
      <c r="A12279">
        <v>1500981172</v>
      </c>
    </row>
    <row r="12280" spans="1:1" x14ac:dyDescent="0.15">
      <c r="A12280">
        <v>802486646</v>
      </c>
    </row>
    <row r="12281" spans="1:1" x14ac:dyDescent="0.15">
      <c r="A12281">
        <v>1500602807</v>
      </c>
    </row>
    <row r="12282" spans="1:1" x14ac:dyDescent="0.15">
      <c r="A12282">
        <v>1501854858</v>
      </c>
    </row>
    <row r="12283" spans="1:1" x14ac:dyDescent="0.15">
      <c r="A12283">
        <v>1611786765</v>
      </c>
    </row>
    <row r="12284" spans="1:1" x14ac:dyDescent="0.15">
      <c r="A12284">
        <v>1500760150</v>
      </c>
    </row>
    <row r="12285" spans="1:1" x14ac:dyDescent="0.15">
      <c r="A12285">
        <v>1613404746</v>
      </c>
    </row>
    <row r="12286" spans="1:1" x14ac:dyDescent="0.15">
      <c r="A12286">
        <v>1202266389</v>
      </c>
    </row>
    <row r="12287" spans="1:1" x14ac:dyDescent="0.15">
      <c r="A12287">
        <v>1404826143</v>
      </c>
    </row>
    <row r="12288" spans="1:1" x14ac:dyDescent="0.15">
      <c r="A12288">
        <v>1612988610</v>
      </c>
    </row>
    <row r="12289" spans="1:1" x14ac:dyDescent="0.15">
      <c r="A12289">
        <v>810732451</v>
      </c>
    </row>
    <row r="12290" spans="1:1" x14ac:dyDescent="0.15">
      <c r="A12290">
        <v>1500864054</v>
      </c>
    </row>
    <row r="12291" spans="1:1" x14ac:dyDescent="0.15">
      <c r="A12291">
        <v>1612405371</v>
      </c>
    </row>
    <row r="12292" spans="1:1" x14ac:dyDescent="0.15">
      <c r="A12292">
        <v>1406964509</v>
      </c>
    </row>
    <row r="12293" spans="1:1" x14ac:dyDescent="0.15">
      <c r="A12293">
        <v>1006527228</v>
      </c>
    </row>
    <row r="12294" spans="1:1" x14ac:dyDescent="0.15">
      <c r="A12294">
        <v>807611734</v>
      </c>
    </row>
    <row r="12295" spans="1:1" x14ac:dyDescent="0.15">
      <c r="A12295">
        <v>1501136546</v>
      </c>
    </row>
    <row r="12296" spans="1:1" x14ac:dyDescent="0.15">
      <c r="A12296">
        <v>1207820207</v>
      </c>
    </row>
    <row r="12297" spans="1:1" x14ac:dyDescent="0.15">
      <c r="A12297">
        <v>1501765105</v>
      </c>
    </row>
    <row r="12298" spans="1:1" x14ac:dyDescent="0.15">
      <c r="A12298">
        <v>1307931754</v>
      </c>
    </row>
    <row r="12299" spans="1:1" x14ac:dyDescent="0.15">
      <c r="A12299">
        <v>1603288491</v>
      </c>
    </row>
    <row r="12300" spans="1:1" x14ac:dyDescent="0.15">
      <c r="A12300">
        <v>904035694</v>
      </c>
    </row>
    <row r="12301" spans="1:1" x14ac:dyDescent="0.15">
      <c r="A12301">
        <v>1304710337</v>
      </c>
    </row>
    <row r="12302" spans="1:1" x14ac:dyDescent="0.15">
      <c r="A12302">
        <v>1302488784</v>
      </c>
    </row>
    <row r="12303" spans="1:1" x14ac:dyDescent="0.15">
      <c r="A12303">
        <v>1613450730</v>
      </c>
    </row>
    <row r="12304" spans="1:1" x14ac:dyDescent="0.15">
      <c r="A12304">
        <v>804550638</v>
      </c>
    </row>
    <row r="12305" spans="1:1" x14ac:dyDescent="0.15">
      <c r="A12305">
        <v>1613399237</v>
      </c>
    </row>
    <row r="12306" spans="1:1" x14ac:dyDescent="0.15">
      <c r="A12306">
        <v>806624195</v>
      </c>
    </row>
    <row r="12307" spans="1:1" x14ac:dyDescent="0.15">
      <c r="A12307">
        <v>1600993631</v>
      </c>
    </row>
    <row r="12308" spans="1:1" x14ac:dyDescent="0.15">
      <c r="A12308">
        <v>1501869110</v>
      </c>
    </row>
    <row r="12309" spans="1:1" x14ac:dyDescent="0.15">
      <c r="A12309">
        <v>1412447505</v>
      </c>
    </row>
    <row r="12310" spans="1:1" x14ac:dyDescent="0.15">
      <c r="A12310">
        <v>1601408433</v>
      </c>
    </row>
    <row r="12311" spans="1:1" x14ac:dyDescent="0.15">
      <c r="A12311">
        <v>1603716082</v>
      </c>
    </row>
    <row r="12312" spans="1:1" x14ac:dyDescent="0.15">
      <c r="A12312">
        <v>1601076135</v>
      </c>
    </row>
    <row r="12313" spans="1:1" x14ac:dyDescent="0.15">
      <c r="A12313">
        <v>1204472851</v>
      </c>
    </row>
    <row r="12314" spans="1:1" x14ac:dyDescent="0.15">
      <c r="A12314">
        <v>1312529089</v>
      </c>
    </row>
    <row r="12315" spans="1:1" x14ac:dyDescent="0.15">
      <c r="A12315">
        <v>1212292786</v>
      </c>
    </row>
    <row r="12316" spans="1:1" x14ac:dyDescent="0.15">
      <c r="A12316">
        <v>1501501598</v>
      </c>
    </row>
    <row r="12317" spans="1:1" x14ac:dyDescent="0.15">
      <c r="A12317">
        <v>1211149461</v>
      </c>
    </row>
    <row r="12318" spans="1:1" x14ac:dyDescent="0.15">
      <c r="A12318">
        <v>1500162787</v>
      </c>
    </row>
    <row r="12319" spans="1:1" x14ac:dyDescent="0.15">
      <c r="A12319">
        <v>1501155326</v>
      </c>
    </row>
    <row r="12320" spans="1:1" x14ac:dyDescent="0.15">
      <c r="A12320">
        <v>1611409479</v>
      </c>
    </row>
    <row r="12321" spans="1:1" x14ac:dyDescent="0.15">
      <c r="A12321">
        <v>1501558352</v>
      </c>
    </row>
    <row r="12322" spans="1:1" x14ac:dyDescent="0.15">
      <c r="A12322">
        <v>1613434978</v>
      </c>
    </row>
    <row r="12323" spans="1:1" x14ac:dyDescent="0.15">
      <c r="A12323">
        <v>1613470491</v>
      </c>
    </row>
    <row r="12324" spans="1:1" x14ac:dyDescent="0.15">
      <c r="A12324">
        <v>1613390643</v>
      </c>
    </row>
    <row r="12325" spans="1:1" x14ac:dyDescent="0.15">
      <c r="A12325">
        <v>609075954</v>
      </c>
    </row>
    <row r="12326" spans="1:1" x14ac:dyDescent="0.15">
      <c r="A12326">
        <v>1501848481</v>
      </c>
    </row>
    <row r="12327" spans="1:1" x14ac:dyDescent="0.15">
      <c r="A12327">
        <v>1609161844</v>
      </c>
    </row>
    <row r="12328" spans="1:1" x14ac:dyDescent="0.15">
      <c r="A12328">
        <v>706250491</v>
      </c>
    </row>
    <row r="12329" spans="1:1" x14ac:dyDescent="0.15">
      <c r="A12329">
        <v>1613436680</v>
      </c>
    </row>
    <row r="12330" spans="1:1" x14ac:dyDescent="0.15">
      <c r="A12330">
        <v>1613434431</v>
      </c>
    </row>
    <row r="12331" spans="1:1" x14ac:dyDescent="0.15">
      <c r="A12331">
        <v>1611301014</v>
      </c>
    </row>
    <row r="12332" spans="1:1" x14ac:dyDescent="0.15">
      <c r="A12332">
        <v>1612693615</v>
      </c>
    </row>
    <row r="12333" spans="1:1" x14ac:dyDescent="0.15">
      <c r="A12333">
        <v>1612714923</v>
      </c>
    </row>
    <row r="12334" spans="1:1" x14ac:dyDescent="0.15">
      <c r="A12334">
        <v>1202260809</v>
      </c>
    </row>
    <row r="12335" spans="1:1" x14ac:dyDescent="0.15">
      <c r="A12335">
        <v>1501041864</v>
      </c>
    </row>
    <row r="12336" spans="1:1" x14ac:dyDescent="0.15">
      <c r="A12336">
        <v>1201241345</v>
      </c>
    </row>
    <row r="12337" spans="1:1" x14ac:dyDescent="0.15">
      <c r="A12337">
        <v>1207769843</v>
      </c>
    </row>
    <row r="12338" spans="1:1" x14ac:dyDescent="0.15">
      <c r="A12338">
        <v>1603658562</v>
      </c>
    </row>
    <row r="12339" spans="1:1" x14ac:dyDescent="0.15">
      <c r="A12339">
        <v>1604702622</v>
      </c>
    </row>
    <row r="12340" spans="1:1" x14ac:dyDescent="0.15">
      <c r="A12340">
        <v>1112064967</v>
      </c>
    </row>
    <row r="12341" spans="1:1" x14ac:dyDescent="0.15">
      <c r="A12341">
        <v>1501174745</v>
      </c>
    </row>
    <row r="12342" spans="1:1" x14ac:dyDescent="0.15">
      <c r="A12342">
        <v>1501408451</v>
      </c>
    </row>
    <row r="12343" spans="1:1" x14ac:dyDescent="0.15">
      <c r="A12343">
        <v>1501447152</v>
      </c>
    </row>
    <row r="12344" spans="1:1" x14ac:dyDescent="0.15">
      <c r="A12344">
        <v>809763547</v>
      </c>
    </row>
    <row r="12345" spans="1:1" x14ac:dyDescent="0.15">
      <c r="A12345">
        <v>1407061831</v>
      </c>
    </row>
    <row r="12346" spans="1:1" x14ac:dyDescent="0.15">
      <c r="A12346">
        <v>905997784</v>
      </c>
    </row>
    <row r="12347" spans="1:1" x14ac:dyDescent="0.15">
      <c r="A12347">
        <v>1501400676</v>
      </c>
    </row>
    <row r="12348" spans="1:1" x14ac:dyDescent="0.15">
      <c r="A12348">
        <v>1610878492</v>
      </c>
    </row>
    <row r="12349" spans="1:1" x14ac:dyDescent="0.15">
      <c r="A12349">
        <v>1501005520</v>
      </c>
    </row>
    <row r="12350" spans="1:1" x14ac:dyDescent="0.15">
      <c r="A12350">
        <v>1500971175</v>
      </c>
    </row>
    <row r="12351" spans="1:1" x14ac:dyDescent="0.15">
      <c r="A12351">
        <v>1105510005</v>
      </c>
    </row>
    <row r="12352" spans="1:1" x14ac:dyDescent="0.15">
      <c r="A12352">
        <v>1305788321</v>
      </c>
    </row>
    <row r="12353" spans="1:1" x14ac:dyDescent="0.15">
      <c r="A12353">
        <v>1607391694</v>
      </c>
    </row>
    <row r="12354" spans="1:1" x14ac:dyDescent="0.15">
      <c r="A12354">
        <v>1602436295</v>
      </c>
    </row>
    <row r="12355" spans="1:1" x14ac:dyDescent="0.15">
      <c r="A12355">
        <v>1613648742</v>
      </c>
    </row>
    <row r="12356" spans="1:1" x14ac:dyDescent="0.15">
      <c r="A12356">
        <v>1502013194</v>
      </c>
    </row>
    <row r="12357" spans="1:1" x14ac:dyDescent="0.15">
      <c r="A12357">
        <v>1501168651</v>
      </c>
    </row>
    <row r="12358" spans="1:1" x14ac:dyDescent="0.15">
      <c r="A12358">
        <v>1305751109</v>
      </c>
    </row>
    <row r="12359" spans="1:1" x14ac:dyDescent="0.15">
      <c r="A12359">
        <v>1302530939</v>
      </c>
    </row>
    <row r="12360" spans="1:1" x14ac:dyDescent="0.15">
      <c r="A12360">
        <v>1501415532</v>
      </c>
    </row>
    <row r="12361" spans="1:1" x14ac:dyDescent="0.15">
      <c r="A12361">
        <v>1613601031</v>
      </c>
    </row>
    <row r="12362" spans="1:1" x14ac:dyDescent="0.15">
      <c r="A12362">
        <v>1611153752</v>
      </c>
    </row>
    <row r="12363" spans="1:1" x14ac:dyDescent="0.15">
      <c r="A12363">
        <v>1305760547</v>
      </c>
    </row>
    <row r="12364" spans="1:1" x14ac:dyDescent="0.15">
      <c r="A12364">
        <v>1500934532</v>
      </c>
    </row>
    <row r="12365" spans="1:1" x14ac:dyDescent="0.15">
      <c r="A12365">
        <v>1609310710</v>
      </c>
    </row>
    <row r="12366" spans="1:1" x14ac:dyDescent="0.15">
      <c r="A12366">
        <v>1613638262</v>
      </c>
    </row>
    <row r="12367" spans="1:1" x14ac:dyDescent="0.15">
      <c r="A12367">
        <v>1602783229</v>
      </c>
    </row>
    <row r="12368" spans="1:1" x14ac:dyDescent="0.15">
      <c r="A12368">
        <v>1500976288</v>
      </c>
    </row>
    <row r="12369" spans="1:1" x14ac:dyDescent="0.15">
      <c r="A12369">
        <v>1501527281</v>
      </c>
    </row>
    <row r="12370" spans="1:1" x14ac:dyDescent="0.15">
      <c r="A12370">
        <v>1605330741</v>
      </c>
    </row>
    <row r="12371" spans="1:1" x14ac:dyDescent="0.15">
      <c r="A12371">
        <v>1501345660</v>
      </c>
    </row>
    <row r="12372" spans="1:1" x14ac:dyDescent="0.15">
      <c r="A12372">
        <v>1501570132</v>
      </c>
    </row>
    <row r="12373" spans="1:1" x14ac:dyDescent="0.15">
      <c r="A12373">
        <v>1500649980</v>
      </c>
    </row>
    <row r="12374" spans="1:1" x14ac:dyDescent="0.15">
      <c r="A12374">
        <v>1409261277</v>
      </c>
    </row>
    <row r="12375" spans="1:1" x14ac:dyDescent="0.15">
      <c r="A12375">
        <v>1613603033</v>
      </c>
    </row>
    <row r="12376" spans="1:1" x14ac:dyDescent="0.15">
      <c r="A12376">
        <v>1501300987</v>
      </c>
    </row>
    <row r="12377" spans="1:1" x14ac:dyDescent="0.15">
      <c r="A12377">
        <v>1002440123</v>
      </c>
    </row>
    <row r="12378" spans="1:1" x14ac:dyDescent="0.15">
      <c r="A12378">
        <v>1501448369</v>
      </c>
    </row>
    <row r="12379" spans="1:1" x14ac:dyDescent="0.15">
      <c r="A12379">
        <v>1501613026</v>
      </c>
    </row>
    <row r="12380" spans="1:1" x14ac:dyDescent="0.15">
      <c r="A12380">
        <v>1500858220</v>
      </c>
    </row>
    <row r="12381" spans="1:1" x14ac:dyDescent="0.15">
      <c r="A12381">
        <v>1413987044</v>
      </c>
    </row>
    <row r="12382" spans="1:1" x14ac:dyDescent="0.15">
      <c r="A12382">
        <v>1501139742</v>
      </c>
    </row>
    <row r="12383" spans="1:1" x14ac:dyDescent="0.15">
      <c r="A12383">
        <v>1500403326</v>
      </c>
    </row>
    <row r="12384" spans="1:1" x14ac:dyDescent="0.15">
      <c r="A12384">
        <v>1501137334</v>
      </c>
    </row>
    <row r="12385" spans="1:1" x14ac:dyDescent="0.15">
      <c r="A12385">
        <v>1501212734</v>
      </c>
    </row>
    <row r="12386" spans="1:1" x14ac:dyDescent="0.15">
      <c r="A12386">
        <v>804532769</v>
      </c>
    </row>
    <row r="12387" spans="1:1" x14ac:dyDescent="0.15">
      <c r="A12387">
        <v>1501531309</v>
      </c>
    </row>
    <row r="12388" spans="1:1" x14ac:dyDescent="0.15">
      <c r="A12388">
        <v>1500932923</v>
      </c>
    </row>
    <row r="12389" spans="1:1" x14ac:dyDescent="0.15">
      <c r="A12389">
        <v>1605717535</v>
      </c>
    </row>
    <row r="12390" spans="1:1" x14ac:dyDescent="0.15">
      <c r="A12390">
        <v>1501485164</v>
      </c>
    </row>
    <row r="12391" spans="1:1" x14ac:dyDescent="0.15">
      <c r="A12391">
        <v>1208863055</v>
      </c>
    </row>
    <row r="12392" spans="1:1" x14ac:dyDescent="0.15">
      <c r="A12392">
        <v>1501505639</v>
      </c>
    </row>
    <row r="12393" spans="1:1" x14ac:dyDescent="0.15">
      <c r="A12393">
        <v>1609693983</v>
      </c>
    </row>
    <row r="12394" spans="1:1" x14ac:dyDescent="0.15">
      <c r="A12394">
        <v>1302485238</v>
      </c>
    </row>
    <row r="12395" spans="1:1" x14ac:dyDescent="0.15">
      <c r="A12395">
        <v>1612417851</v>
      </c>
    </row>
    <row r="12396" spans="1:1" x14ac:dyDescent="0.15">
      <c r="A12396">
        <v>1501027141</v>
      </c>
    </row>
    <row r="12397" spans="1:1" x14ac:dyDescent="0.15">
      <c r="A12397">
        <v>1304684236</v>
      </c>
    </row>
    <row r="12398" spans="1:1" x14ac:dyDescent="0.15">
      <c r="A12398">
        <v>901870520</v>
      </c>
    </row>
    <row r="12399" spans="1:1" x14ac:dyDescent="0.15">
      <c r="A12399">
        <v>1501055658</v>
      </c>
    </row>
    <row r="12400" spans="1:1" x14ac:dyDescent="0.15">
      <c r="A12400">
        <v>1501056144</v>
      </c>
    </row>
    <row r="12401" spans="1:1" x14ac:dyDescent="0.15">
      <c r="A12401">
        <v>1210070578</v>
      </c>
    </row>
    <row r="12402" spans="1:1" x14ac:dyDescent="0.15">
      <c r="A12402">
        <v>1611333602</v>
      </c>
    </row>
    <row r="12403" spans="1:1" x14ac:dyDescent="0.15">
      <c r="A12403">
        <v>707294836</v>
      </c>
    </row>
    <row r="12404" spans="1:1" x14ac:dyDescent="0.15">
      <c r="A12404">
        <v>1604569898</v>
      </c>
    </row>
    <row r="12405" spans="1:1" x14ac:dyDescent="0.15">
      <c r="A12405">
        <v>807635595</v>
      </c>
    </row>
    <row r="12406" spans="1:1" x14ac:dyDescent="0.15">
      <c r="A12406">
        <v>1501479462</v>
      </c>
    </row>
    <row r="12407" spans="1:1" x14ac:dyDescent="0.15">
      <c r="A12407">
        <v>1312477527</v>
      </c>
    </row>
    <row r="12408" spans="1:1" x14ac:dyDescent="0.15">
      <c r="A12408">
        <v>1500050280</v>
      </c>
    </row>
    <row r="12409" spans="1:1" x14ac:dyDescent="0.15">
      <c r="A12409">
        <v>912341882</v>
      </c>
    </row>
    <row r="12410" spans="1:1" x14ac:dyDescent="0.15">
      <c r="A12410">
        <v>1500447214</v>
      </c>
    </row>
    <row r="12411" spans="1:1" x14ac:dyDescent="0.15">
      <c r="A12411">
        <v>1613584240</v>
      </c>
    </row>
    <row r="12412" spans="1:1" x14ac:dyDescent="0.15">
      <c r="A12412">
        <v>1611627136</v>
      </c>
    </row>
    <row r="12413" spans="1:1" x14ac:dyDescent="0.15">
      <c r="A12413">
        <v>1410332993</v>
      </c>
    </row>
    <row r="12414" spans="1:1" x14ac:dyDescent="0.15">
      <c r="A12414">
        <v>1608079931</v>
      </c>
    </row>
    <row r="12415" spans="1:1" x14ac:dyDescent="0.15">
      <c r="A12415">
        <v>1501016552</v>
      </c>
    </row>
    <row r="12416" spans="1:1" x14ac:dyDescent="0.15">
      <c r="A12416">
        <v>1501523952</v>
      </c>
    </row>
    <row r="12417" spans="1:1" x14ac:dyDescent="0.15">
      <c r="A12417">
        <v>1312351285</v>
      </c>
    </row>
    <row r="12418" spans="1:1" x14ac:dyDescent="0.15">
      <c r="A12418">
        <v>1613669305</v>
      </c>
    </row>
    <row r="12419" spans="1:1" x14ac:dyDescent="0.15">
      <c r="A12419">
        <v>1211177666</v>
      </c>
    </row>
    <row r="12420" spans="1:1" x14ac:dyDescent="0.15">
      <c r="A12420">
        <v>1611573512</v>
      </c>
    </row>
    <row r="12421" spans="1:1" x14ac:dyDescent="0.15">
      <c r="A12421">
        <v>1501024766</v>
      </c>
    </row>
    <row r="12422" spans="1:1" x14ac:dyDescent="0.15">
      <c r="A12422">
        <v>1500696108</v>
      </c>
    </row>
    <row r="12423" spans="1:1" x14ac:dyDescent="0.15">
      <c r="A12423">
        <v>1604688005</v>
      </c>
    </row>
    <row r="12424" spans="1:1" x14ac:dyDescent="0.15">
      <c r="A12424">
        <v>1405929893</v>
      </c>
    </row>
    <row r="12425" spans="1:1" x14ac:dyDescent="0.15">
      <c r="A12425">
        <v>1501150003</v>
      </c>
    </row>
    <row r="12426" spans="1:1" x14ac:dyDescent="0.15">
      <c r="A12426">
        <v>604001238</v>
      </c>
    </row>
    <row r="12427" spans="1:1" x14ac:dyDescent="0.15">
      <c r="A12427">
        <v>711405411</v>
      </c>
    </row>
    <row r="12428" spans="1:1" x14ac:dyDescent="0.15">
      <c r="A12428">
        <v>1501091089</v>
      </c>
    </row>
    <row r="12429" spans="1:1" x14ac:dyDescent="0.15">
      <c r="A12429">
        <v>1502044101</v>
      </c>
    </row>
    <row r="12430" spans="1:1" x14ac:dyDescent="0.15">
      <c r="A12430">
        <v>1501399629</v>
      </c>
    </row>
    <row r="12431" spans="1:1" x14ac:dyDescent="0.15">
      <c r="A12431">
        <v>1303570524</v>
      </c>
    </row>
    <row r="12432" spans="1:1" x14ac:dyDescent="0.15">
      <c r="A12432">
        <v>1500231452</v>
      </c>
    </row>
    <row r="12433" spans="1:1" x14ac:dyDescent="0.15">
      <c r="A12433">
        <v>1401573960</v>
      </c>
    </row>
    <row r="12434" spans="1:1" x14ac:dyDescent="0.15">
      <c r="A12434">
        <v>1600751183</v>
      </c>
    </row>
    <row r="12435" spans="1:1" x14ac:dyDescent="0.15">
      <c r="A12435">
        <v>1613668474</v>
      </c>
    </row>
    <row r="12436" spans="1:1" x14ac:dyDescent="0.15">
      <c r="A12436">
        <v>1500625147</v>
      </c>
    </row>
    <row r="12437" spans="1:1" x14ac:dyDescent="0.15">
      <c r="A12437">
        <v>1500039254</v>
      </c>
    </row>
    <row r="12438" spans="1:1" x14ac:dyDescent="0.15">
      <c r="A12438">
        <v>705253844</v>
      </c>
    </row>
    <row r="12439" spans="1:1" x14ac:dyDescent="0.15">
      <c r="A12439">
        <v>1613004441</v>
      </c>
    </row>
    <row r="12440" spans="1:1" x14ac:dyDescent="0.15">
      <c r="A12440">
        <v>1613613735</v>
      </c>
    </row>
    <row r="12441" spans="1:1" x14ac:dyDescent="0.15">
      <c r="A12441">
        <v>1500730861</v>
      </c>
    </row>
    <row r="12442" spans="1:1" x14ac:dyDescent="0.15">
      <c r="A12442">
        <v>803550317</v>
      </c>
    </row>
    <row r="12443" spans="1:1" x14ac:dyDescent="0.15">
      <c r="A12443">
        <v>1500730503</v>
      </c>
    </row>
    <row r="12444" spans="1:1" x14ac:dyDescent="0.15">
      <c r="A12444">
        <v>1211135175</v>
      </c>
    </row>
    <row r="12445" spans="1:1" x14ac:dyDescent="0.15">
      <c r="A12445">
        <v>1106566099</v>
      </c>
    </row>
    <row r="12446" spans="1:1" x14ac:dyDescent="0.15">
      <c r="A12446">
        <v>1501341708</v>
      </c>
    </row>
    <row r="12447" spans="1:1" x14ac:dyDescent="0.15">
      <c r="A12447">
        <v>1613637580</v>
      </c>
    </row>
    <row r="12448" spans="1:1" x14ac:dyDescent="0.15">
      <c r="A12448">
        <v>901849586</v>
      </c>
    </row>
    <row r="12449" spans="1:1" x14ac:dyDescent="0.15">
      <c r="A12449">
        <v>1606928211</v>
      </c>
    </row>
    <row r="12450" spans="1:1" x14ac:dyDescent="0.15">
      <c r="A12450">
        <v>908169672</v>
      </c>
    </row>
    <row r="12451" spans="1:1" x14ac:dyDescent="0.15">
      <c r="A12451">
        <v>1613638228</v>
      </c>
    </row>
    <row r="12452" spans="1:1" x14ac:dyDescent="0.15">
      <c r="A12452">
        <v>1613637997</v>
      </c>
    </row>
    <row r="12453" spans="1:1" x14ac:dyDescent="0.15">
      <c r="A12453">
        <v>1500297268</v>
      </c>
    </row>
    <row r="12454" spans="1:1" x14ac:dyDescent="0.15">
      <c r="A12454">
        <v>1404823833</v>
      </c>
    </row>
    <row r="12455" spans="1:1" x14ac:dyDescent="0.15">
      <c r="A12455">
        <v>610081416</v>
      </c>
    </row>
    <row r="12456" spans="1:1" x14ac:dyDescent="0.15">
      <c r="A12456">
        <v>907061079</v>
      </c>
    </row>
    <row r="12457" spans="1:1" x14ac:dyDescent="0.15">
      <c r="A12457">
        <v>1501757213</v>
      </c>
    </row>
    <row r="12458" spans="1:1" x14ac:dyDescent="0.15">
      <c r="A12458">
        <v>1613599725</v>
      </c>
    </row>
    <row r="12459" spans="1:1" x14ac:dyDescent="0.15">
      <c r="A12459">
        <v>1613600102</v>
      </c>
    </row>
    <row r="12460" spans="1:1" x14ac:dyDescent="0.15">
      <c r="A12460">
        <v>1600722280</v>
      </c>
    </row>
    <row r="12461" spans="1:1" x14ac:dyDescent="0.15">
      <c r="A12461">
        <v>1500923645</v>
      </c>
    </row>
    <row r="12462" spans="1:1" x14ac:dyDescent="0.15">
      <c r="A12462">
        <v>1108782373</v>
      </c>
    </row>
    <row r="12463" spans="1:1" x14ac:dyDescent="0.15">
      <c r="A12463">
        <v>804563751</v>
      </c>
    </row>
    <row r="12464" spans="1:1" x14ac:dyDescent="0.15">
      <c r="A12464">
        <v>1501002136</v>
      </c>
    </row>
    <row r="12465" spans="1:1" x14ac:dyDescent="0.15">
      <c r="A12465">
        <v>1613487248</v>
      </c>
    </row>
    <row r="12466" spans="1:1" x14ac:dyDescent="0.15">
      <c r="A12466">
        <v>1302520992</v>
      </c>
    </row>
    <row r="12467" spans="1:1" x14ac:dyDescent="0.15">
      <c r="A12467">
        <v>1610555074</v>
      </c>
    </row>
    <row r="12468" spans="1:1" x14ac:dyDescent="0.15">
      <c r="A12468">
        <v>1501137507</v>
      </c>
    </row>
    <row r="12469" spans="1:1" x14ac:dyDescent="0.15">
      <c r="A12469">
        <v>805558660</v>
      </c>
    </row>
    <row r="12470" spans="1:1" x14ac:dyDescent="0.15">
      <c r="A12470">
        <v>1501489092</v>
      </c>
    </row>
    <row r="12471" spans="1:1" x14ac:dyDescent="0.15">
      <c r="A12471">
        <v>1613615362</v>
      </c>
    </row>
    <row r="12472" spans="1:1" x14ac:dyDescent="0.15">
      <c r="A12472">
        <v>1603744065</v>
      </c>
    </row>
    <row r="12473" spans="1:1" x14ac:dyDescent="0.15">
      <c r="A12473">
        <v>801440613</v>
      </c>
    </row>
    <row r="12474" spans="1:1" x14ac:dyDescent="0.15">
      <c r="A12474">
        <v>1609455725</v>
      </c>
    </row>
    <row r="12475" spans="1:1" x14ac:dyDescent="0.15">
      <c r="A12475">
        <v>1605427704</v>
      </c>
    </row>
    <row r="12476" spans="1:1" x14ac:dyDescent="0.15">
      <c r="A12476">
        <v>1403753765</v>
      </c>
    </row>
    <row r="12477" spans="1:1" x14ac:dyDescent="0.15">
      <c r="A12477">
        <v>1203407301</v>
      </c>
    </row>
    <row r="12478" spans="1:1" x14ac:dyDescent="0.15">
      <c r="A12478">
        <v>1312489334</v>
      </c>
    </row>
    <row r="12479" spans="1:1" x14ac:dyDescent="0.15">
      <c r="A12479">
        <v>1605495343</v>
      </c>
    </row>
    <row r="12480" spans="1:1" x14ac:dyDescent="0.15">
      <c r="A12480">
        <v>1105522977</v>
      </c>
    </row>
    <row r="12481" spans="1:1" x14ac:dyDescent="0.15">
      <c r="A12481">
        <v>1500318521</v>
      </c>
    </row>
    <row r="12482" spans="1:1" x14ac:dyDescent="0.15">
      <c r="A12482">
        <v>1501136118</v>
      </c>
    </row>
    <row r="12483" spans="1:1" x14ac:dyDescent="0.15">
      <c r="A12483">
        <v>1410280977</v>
      </c>
    </row>
    <row r="12484" spans="1:1" x14ac:dyDescent="0.15">
      <c r="A12484">
        <v>1613639311</v>
      </c>
    </row>
    <row r="12485" spans="1:1" x14ac:dyDescent="0.15">
      <c r="A12485">
        <v>1500722996</v>
      </c>
    </row>
    <row r="12486" spans="1:1" x14ac:dyDescent="0.15">
      <c r="A12486">
        <v>1613594397</v>
      </c>
    </row>
    <row r="12487" spans="1:1" x14ac:dyDescent="0.15">
      <c r="A12487">
        <v>1205570525</v>
      </c>
    </row>
    <row r="12488" spans="1:1" x14ac:dyDescent="0.15">
      <c r="A12488">
        <v>1501228978</v>
      </c>
    </row>
    <row r="12489" spans="1:1" x14ac:dyDescent="0.15">
      <c r="A12489">
        <v>1613243536</v>
      </c>
    </row>
    <row r="12490" spans="1:1" x14ac:dyDescent="0.15">
      <c r="A12490">
        <v>1501157990</v>
      </c>
    </row>
    <row r="12491" spans="1:1" x14ac:dyDescent="0.15">
      <c r="A12491">
        <v>1613588462</v>
      </c>
    </row>
    <row r="12492" spans="1:1" x14ac:dyDescent="0.15">
      <c r="A12492">
        <v>1500927331</v>
      </c>
    </row>
    <row r="12493" spans="1:1" x14ac:dyDescent="0.15">
      <c r="A12493">
        <v>709347283</v>
      </c>
    </row>
    <row r="12494" spans="1:1" x14ac:dyDescent="0.15">
      <c r="A12494">
        <v>1207800516</v>
      </c>
    </row>
    <row r="12495" spans="1:1" x14ac:dyDescent="0.15">
      <c r="A12495">
        <v>1606417740</v>
      </c>
    </row>
    <row r="12496" spans="1:1" x14ac:dyDescent="0.15">
      <c r="A12496">
        <v>1501476187</v>
      </c>
    </row>
    <row r="12497" spans="1:1" x14ac:dyDescent="0.15">
      <c r="A12497">
        <v>905026181</v>
      </c>
    </row>
    <row r="12498" spans="1:1" x14ac:dyDescent="0.15">
      <c r="A12498">
        <v>1501525198</v>
      </c>
    </row>
    <row r="12499" spans="1:1" x14ac:dyDescent="0.15">
      <c r="A12499">
        <v>1501384885</v>
      </c>
    </row>
    <row r="12500" spans="1:1" x14ac:dyDescent="0.15">
      <c r="A12500">
        <v>1606822108</v>
      </c>
    </row>
    <row r="12501" spans="1:1" x14ac:dyDescent="0.15">
      <c r="A12501">
        <v>1501923976</v>
      </c>
    </row>
    <row r="12502" spans="1:1" x14ac:dyDescent="0.15">
      <c r="A12502">
        <v>1602985313</v>
      </c>
    </row>
    <row r="12503" spans="1:1" x14ac:dyDescent="0.15">
      <c r="A12503">
        <v>1501873297</v>
      </c>
    </row>
    <row r="12504" spans="1:1" x14ac:dyDescent="0.15">
      <c r="A12504">
        <v>1501043598</v>
      </c>
    </row>
    <row r="12505" spans="1:1" x14ac:dyDescent="0.15">
      <c r="A12505">
        <v>1609417060</v>
      </c>
    </row>
    <row r="12506" spans="1:1" x14ac:dyDescent="0.15">
      <c r="A12506">
        <v>812828964</v>
      </c>
    </row>
    <row r="12507" spans="1:1" x14ac:dyDescent="0.15">
      <c r="A12507">
        <v>1613682922</v>
      </c>
    </row>
    <row r="12508" spans="1:1" x14ac:dyDescent="0.15">
      <c r="A12508">
        <v>1001217581</v>
      </c>
    </row>
    <row r="12509" spans="1:1" x14ac:dyDescent="0.15">
      <c r="A12509">
        <v>1607470535</v>
      </c>
    </row>
    <row r="12510" spans="1:1" x14ac:dyDescent="0.15">
      <c r="A12510">
        <v>711398398</v>
      </c>
    </row>
    <row r="12511" spans="1:1" x14ac:dyDescent="0.15">
      <c r="A12511">
        <v>1107683178</v>
      </c>
    </row>
    <row r="12512" spans="1:1" x14ac:dyDescent="0.15">
      <c r="A12512">
        <v>1610428165</v>
      </c>
    </row>
    <row r="12513" spans="1:1" x14ac:dyDescent="0.15">
      <c r="A12513">
        <v>1604852837</v>
      </c>
    </row>
    <row r="12514" spans="1:1" x14ac:dyDescent="0.15">
      <c r="A12514">
        <v>1500677312</v>
      </c>
    </row>
    <row r="12515" spans="1:1" x14ac:dyDescent="0.15">
      <c r="A12515">
        <v>1401587425</v>
      </c>
    </row>
    <row r="12516" spans="1:1" x14ac:dyDescent="0.15">
      <c r="A12516">
        <v>1501361305</v>
      </c>
    </row>
    <row r="12517" spans="1:1" x14ac:dyDescent="0.15">
      <c r="A12517">
        <v>1209994764</v>
      </c>
    </row>
    <row r="12518" spans="1:1" x14ac:dyDescent="0.15">
      <c r="A12518">
        <v>1606674903</v>
      </c>
    </row>
    <row r="12519" spans="1:1" x14ac:dyDescent="0.15">
      <c r="A12519">
        <v>1613678024</v>
      </c>
    </row>
    <row r="12520" spans="1:1" x14ac:dyDescent="0.15">
      <c r="A12520">
        <v>612125575</v>
      </c>
    </row>
    <row r="12521" spans="1:1" x14ac:dyDescent="0.15">
      <c r="A12521">
        <v>904011767</v>
      </c>
    </row>
    <row r="12522" spans="1:1" x14ac:dyDescent="0.15">
      <c r="A12522">
        <v>1501043988</v>
      </c>
    </row>
    <row r="12523" spans="1:1" x14ac:dyDescent="0.15">
      <c r="A12523">
        <v>1611455524</v>
      </c>
    </row>
    <row r="12524" spans="1:1" x14ac:dyDescent="0.15">
      <c r="A12524">
        <v>1612450104</v>
      </c>
    </row>
    <row r="12525" spans="1:1" x14ac:dyDescent="0.15">
      <c r="A12525">
        <v>705261053</v>
      </c>
    </row>
    <row r="12526" spans="1:1" x14ac:dyDescent="0.15">
      <c r="A12526">
        <v>611128924</v>
      </c>
    </row>
    <row r="12527" spans="1:1" x14ac:dyDescent="0.15">
      <c r="A12527">
        <v>1605567204</v>
      </c>
    </row>
    <row r="12528" spans="1:1" x14ac:dyDescent="0.15">
      <c r="A12528">
        <v>1500839319</v>
      </c>
    </row>
    <row r="12529" spans="1:1" x14ac:dyDescent="0.15">
      <c r="A12529">
        <v>607045738</v>
      </c>
    </row>
    <row r="12530" spans="1:1" x14ac:dyDescent="0.15">
      <c r="A12530">
        <v>1012139979</v>
      </c>
    </row>
    <row r="12531" spans="1:1" x14ac:dyDescent="0.15">
      <c r="A12531">
        <v>1611915912</v>
      </c>
    </row>
    <row r="12532" spans="1:1" x14ac:dyDescent="0.15">
      <c r="A12532">
        <v>1501097184</v>
      </c>
    </row>
    <row r="12533" spans="1:1" x14ac:dyDescent="0.15">
      <c r="A12533">
        <v>1612952947</v>
      </c>
    </row>
    <row r="12534" spans="1:1" x14ac:dyDescent="0.15">
      <c r="A12534">
        <v>1604426636</v>
      </c>
    </row>
    <row r="12535" spans="1:1" x14ac:dyDescent="0.15">
      <c r="A12535">
        <v>1500943506</v>
      </c>
    </row>
    <row r="12536" spans="1:1" x14ac:dyDescent="0.15">
      <c r="A12536">
        <v>1501906090</v>
      </c>
    </row>
    <row r="12537" spans="1:1" x14ac:dyDescent="0.15">
      <c r="A12537">
        <v>1005361554</v>
      </c>
    </row>
    <row r="12538" spans="1:1" x14ac:dyDescent="0.15">
      <c r="A12538">
        <v>1501896811</v>
      </c>
    </row>
    <row r="12539" spans="1:1" x14ac:dyDescent="0.15">
      <c r="A12539">
        <v>1612526207</v>
      </c>
    </row>
    <row r="12540" spans="1:1" x14ac:dyDescent="0.15">
      <c r="A12540">
        <v>910187594</v>
      </c>
    </row>
    <row r="12541" spans="1:1" x14ac:dyDescent="0.15">
      <c r="A12541">
        <v>1611093836</v>
      </c>
    </row>
    <row r="12542" spans="1:1" x14ac:dyDescent="0.15">
      <c r="A12542">
        <v>1602784675</v>
      </c>
    </row>
    <row r="12543" spans="1:1" x14ac:dyDescent="0.15">
      <c r="A12543">
        <v>610083397</v>
      </c>
    </row>
    <row r="12544" spans="1:1" x14ac:dyDescent="0.15">
      <c r="A12544">
        <v>1010031361</v>
      </c>
    </row>
    <row r="12545" spans="1:1" x14ac:dyDescent="0.15">
      <c r="A12545">
        <v>1605586449</v>
      </c>
    </row>
    <row r="12546" spans="1:1" x14ac:dyDescent="0.15">
      <c r="A12546">
        <v>1501688231</v>
      </c>
    </row>
    <row r="12547" spans="1:1" x14ac:dyDescent="0.15">
      <c r="A12547">
        <v>1501455132</v>
      </c>
    </row>
    <row r="12548" spans="1:1" x14ac:dyDescent="0.15">
      <c r="A12548">
        <v>1602748529</v>
      </c>
    </row>
    <row r="12549" spans="1:1" x14ac:dyDescent="0.15">
      <c r="A12549">
        <v>1207801299</v>
      </c>
    </row>
    <row r="12550" spans="1:1" x14ac:dyDescent="0.15">
      <c r="A12550">
        <v>909105235</v>
      </c>
    </row>
    <row r="12551" spans="1:1" x14ac:dyDescent="0.15">
      <c r="A12551">
        <v>1611982620</v>
      </c>
    </row>
    <row r="12552" spans="1:1" x14ac:dyDescent="0.15">
      <c r="A12552">
        <v>1501950806</v>
      </c>
    </row>
    <row r="12553" spans="1:1" x14ac:dyDescent="0.15">
      <c r="A12553">
        <v>1613595185</v>
      </c>
    </row>
    <row r="12554" spans="1:1" x14ac:dyDescent="0.15">
      <c r="A12554">
        <v>1501094826</v>
      </c>
    </row>
    <row r="12555" spans="1:1" x14ac:dyDescent="0.15">
      <c r="A12555">
        <v>1600334399</v>
      </c>
    </row>
    <row r="12556" spans="1:1" x14ac:dyDescent="0.15">
      <c r="A12556">
        <v>808685701</v>
      </c>
    </row>
    <row r="12557" spans="1:1" x14ac:dyDescent="0.15">
      <c r="A12557">
        <v>707310705</v>
      </c>
    </row>
    <row r="12558" spans="1:1" x14ac:dyDescent="0.15">
      <c r="A12558">
        <v>1404814758</v>
      </c>
    </row>
    <row r="12559" spans="1:1" x14ac:dyDescent="0.15">
      <c r="A12559">
        <v>1605765710</v>
      </c>
    </row>
    <row r="12560" spans="1:1" x14ac:dyDescent="0.15">
      <c r="A12560">
        <v>1500431071</v>
      </c>
    </row>
    <row r="12561" spans="1:1" x14ac:dyDescent="0.15">
      <c r="A12561">
        <v>1112136751</v>
      </c>
    </row>
    <row r="12562" spans="1:1" x14ac:dyDescent="0.15">
      <c r="A12562">
        <v>710381054</v>
      </c>
    </row>
    <row r="12563" spans="1:1" x14ac:dyDescent="0.15">
      <c r="A12563">
        <v>1203345374</v>
      </c>
    </row>
    <row r="12564" spans="1:1" x14ac:dyDescent="0.15">
      <c r="A12564">
        <v>1500703962</v>
      </c>
    </row>
    <row r="12565" spans="1:1" x14ac:dyDescent="0.15">
      <c r="A12565">
        <v>1601511715</v>
      </c>
    </row>
    <row r="12566" spans="1:1" x14ac:dyDescent="0.15">
      <c r="A12566">
        <v>1110897041</v>
      </c>
    </row>
    <row r="12567" spans="1:1" x14ac:dyDescent="0.15">
      <c r="A12567">
        <v>1611392764</v>
      </c>
    </row>
    <row r="12568" spans="1:1" x14ac:dyDescent="0.15">
      <c r="A12568">
        <v>1311326765</v>
      </c>
    </row>
    <row r="12569" spans="1:1" x14ac:dyDescent="0.15">
      <c r="A12569">
        <v>1612549350</v>
      </c>
    </row>
    <row r="12570" spans="1:1" x14ac:dyDescent="0.15">
      <c r="A12570">
        <v>910180477</v>
      </c>
    </row>
    <row r="12571" spans="1:1" x14ac:dyDescent="0.15">
      <c r="A12571">
        <v>1408160935</v>
      </c>
    </row>
    <row r="12572" spans="1:1" x14ac:dyDescent="0.15">
      <c r="A12572">
        <v>1604457083</v>
      </c>
    </row>
    <row r="12573" spans="1:1" x14ac:dyDescent="0.15">
      <c r="A12573">
        <v>1500730997</v>
      </c>
    </row>
    <row r="12574" spans="1:1" x14ac:dyDescent="0.15">
      <c r="A12574">
        <v>909097511</v>
      </c>
    </row>
    <row r="12575" spans="1:1" x14ac:dyDescent="0.15">
      <c r="A12575">
        <v>1602753150</v>
      </c>
    </row>
    <row r="12576" spans="1:1" x14ac:dyDescent="0.15">
      <c r="A12576">
        <v>1501421207</v>
      </c>
    </row>
    <row r="12577" spans="1:1" x14ac:dyDescent="0.15">
      <c r="A12577">
        <v>1611047455</v>
      </c>
    </row>
    <row r="12578" spans="1:1" x14ac:dyDescent="0.15">
      <c r="A12578">
        <v>1501948701</v>
      </c>
    </row>
    <row r="12579" spans="1:1" x14ac:dyDescent="0.15">
      <c r="A12579">
        <v>1600866069</v>
      </c>
    </row>
    <row r="12580" spans="1:1" x14ac:dyDescent="0.15">
      <c r="A12580">
        <v>1500182002</v>
      </c>
    </row>
    <row r="12581" spans="1:1" x14ac:dyDescent="0.15">
      <c r="A12581">
        <v>1501921976</v>
      </c>
    </row>
    <row r="12582" spans="1:1" x14ac:dyDescent="0.15">
      <c r="A12582">
        <v>1202337950</v>
      </c>
    </row>
    <row r="12583" spans="1:1" x14ac:dyDescent="0.15">
      <c r="A12583">
        <v>1603963392</v>
      </c>
    </row>
    <row r="12584" spans="1:1" x14ac:dyDescent="0.15">
      <c r="A12584">
        <v>1613639810</v>
      </c>
    </row>
    <row r="12585" spans="1:1" x14ac:dyDescent="0.15">
      <c r="A12585">
        <v>1501154909</v>
      </c>
    </row>
    <row r="12586" spans="1:1" x14ac:dyDescent="0.15">
      <c r="A12586">
        <v>1501798107</v>
      </c>
    </row>
    <row r="12587" spans="1:1" x14ac:dyDescent="0.15">
      <c r="A12587">
        <v>1501513522</v>
      </c>
    </row>
    <row r="12588" spans="1:1" x14ac:dyDescent="0.15">
      <c r="A12588">
        <v>712454158</v>
      </c>
    </row>
    <row r="12589" spans="1:1" x14ac:dyDescent="0.15">
      <c r="A12589">
        <v>1408173553</v>
      </c>
    </row>
    <row r="12590" spans="1:1" x14ac:dyDescent="0.15">
      <c r="A12590">
        <v>1500041364</v>
      </c>
    </row>
    <row r="12591" spans="1:1" x14ac:dyDescent="0.15">
      <c r="A12591">
        <v>1005383024</v>
      </c>
    </row>
    <row r="12592" spans="1:1" x14ac:dyDescent="0.15">
      <c r="A12592">
        <v>1607096870</v>
      </c>
    </row>
    <row r="12593" spans="1:1" x14ac:dyDescent="0.15">
      <c r="A12593">
        <v>1613654570</v>
      </c>
    </row>
    <row r="12594" spans="1:1" x14ac:dyDescent="0.15">
      <c r="A12594">
        <v>1501154908</v>
      </c>
    </row>
    <row r="12595" spans="1:1" x14ac:dyDescent="0.15">
      <c r="A12595">
        <v>1613615373</v>
      </c>
    </row>
    <row r="12596" spans="1:1" x14ac:dyDescent="0.15">
      <c r="A12596">
        <v>1112101604</v>
      </c>
    </row>
    <row r="12597" spans="1:1" x14ac:dyDescent="0.15">
      <c r="A12597">
        <v>1203427267</v>
      </c>
    </row>
    <row r="12598" spans="1:1" x14ac:dyDescent="0.15">
      <c r="A12598">
        <v>706286872</v>
      </c>
    </row>
    <row r="12599" spans="1:1" x14ac:dyDescent="0.15">
      <c r="A12599">
        <v>1611515420</v>
      </c>
    </row>
    <row r="12600" spans="1:1" x14ac:dyDescent="0.15">
      <c r="A12600">
        <v>1011084907</v>
      </c>
    </row>
    <row r="12601" spans="1:1" x14ac:dyDescent="0.15">
      <c r="A12601">
        <v>1613682090</v>
      </c>
    </row>
    <row r="12602" spans="1:1" x14ac:dyDescent="0.15">
      <c r="A12602">
        <v>1613681073</v>
      </c>
    </row>
    <row r="12603" spans="1:1" x14ac:dyDescent="0.15">
      <c r="A12603">
        <v>1207798816</v>
      </c>
    </row>
    <row r="12604" spans="1:1" x14ac:dyDescent="0.15">
      <c r="A12604">
        <v>1502062921</v>
      </c>
    </row>
    <row r="12605" spans="1:1" x14ac:dyDescent="0.15">
      <c r="A12605">
        <v>1501876931</v>
      </c>
    </row>
    <row r="12606" spans="1:1" x14ac:dyDescent="0.15">
      <c r="A12606">
        <v>1613663932</v>
      </c>
    </row>
    <row r="12607" spans="1:1" x14ac:dyDescent="0.15">
      <c r="A12607">
        <v>1501400818</v>
      </c>
    </row>
    <row r="12608" spans="1:1" x14ac:dyDescent="0.15">
      <c r="A12608">
        <v>1500909239</v>
      </c>
    </row>
    <row r="12609" spans="1:1" x14ac:dyDescent="0.15">
      <c r="A12609">
        <v>1502092056</v>
      </c>
    </row>
    <row r="12610" spans="1:1" x14ac:dyDescent="0.15">
      <c r="A12610">
        <v>1613511154</v>
      </c>
    </row>
    <row r="12611" spans="1:1" x14ac:dyDescent="0.15">
      <c r="A12611">
        <v>1602136054</v>
      </c>
    </row>
    <row r="12612" spans="1:1" x14ac:dyDescent="0.15">
      <c r="A12612">
        <v>705223157</v>
      </c>
    </row>
    <row r="12613" spans="1:1" x14ac:dyDescent="0.15">
      <c r="A12613">
        <v>1612778378</v>
      </c>
    </row>
    <row r="12614" spans="1:1" x14ac:dyDescent="0.15">
      <c r="A12614">
        <v>1411424617</v>
      </c>
    </row>
    <row r="12615" spans="1:1" x14ac:dyDescent="0.15">
      <c r="A12615">
        <v>1604678343</v>
      </c>
    </row>
    <row r="12616" spans="1:1" x14ac:dyDescent="0.15">
      <c r="A12616">
        <v>1500724251</v>
      </c>
    </row>
    <row r="12617" spans="1:1" x14ac:dyDescent="0.15">
      <c r="A12617">
        <v>1303616435</v>
      </c>
    </row>
    <row r="12618" spans="1:1" x14ac:dyDescent="0.15">
      <c r="A12618">
        <v>1501544517</v>
      </c>
    </row>
    <row r="12619" spans="1:1" x14ac:dyDescent="0.15">
      <c r="A12619">
        <v>909150685</v>
      </c>
    </row>
    <row r="12620" spans="1:1" x14ac:dyDescent="0.15">
      <c r="A12620">
        <v>1501496862</v>
      </c>
    </row>
    <row r="12621" spans="1:1" x14ac:dyDescent="0.15">
      <c r="A12621">
        <v>1607256784</v>
      </c>
    </row>
    <row r="12622" spans="1:1" x14ac:dyDescent="0.15">
      <c r="A12622">
        <v>1107646213</v>
      </c>
    </row>
    <row r="12623" spans="1:1" x14ac:dyDescent="0.15">
      <c r="A12623">
        <v>1603241065</v>
      </c>
    </row>
    <row r="12624" spans="1:1" x14ac:dyDescent="0.15">
      <c r="A12624">
        <v>809706748</v>
      </c>
    </row>
    <row r="12625" spans="1:1" x14ac:dyDescent="0.15">
      <c r="A12625">
        <v>1601094504</v>
      </c>
    </row>
    <row r="12626" spans="1:1" x14ac:dyDescent="0.15">
      <c r="A12626">
        <v>1501587052</v>
      </c>
    </row>
    <row r="12627" spans="1:1" x14ac:dyDescent="0.15">
      <c r="A12627">
        <v>1500258583</v>
      </c>
    </row>
    <row r="12628" spans="1:1" x14ac:dyDescent="0.15">
      <c r="A12628">
        <v>1613639108</v>
      </c>
    </row>
    <row r="12629" spans="1:1" x14ac:dyDescent="0.15">
      <c r="A12629">
        <v>1601764120</v>
      </c>
    </row>
    <row r="12630" spans="1:1" x14ac:dyDescent="0.15">
      <c r="A12630">
        <v>1606714425</v>
      </c>
    </row>
    <row r="12631" spans="1:1" x14ac:dyDescent="0.15">
      <c r="A12631">
        <v>1613512289</v>
      </c>
    </row>
    <row r="12632" spans="1:1" x14ac:dyDescent="0.15">
      <c r="A12632">
        <v>1611175934</v>
      </c>
    </row>
    <row r="12633" spans="1:1" x14ac:dyDescent="0.15">
      <c r="A12633">
        <v>1500084380</v>
      </c>
    </row>
    <row r="12634" spans="1:1" x14ac:dyDescent="0.15">
      <c r="A12634">
        <v>1501001828</v>
      </c>
    </row>
    <row r="12635" spans="1:1" x14ac:dyDescent="0.15">
      <c r="A12635">
        <v>1603330756</v>
      </c>
    </row>
    <row r="12636" spans="1:1" x14ac:dyDescent="0.15">
      <c r="A12636">
        <v>1308041051</v>
      </c>
    </row>
    <row r="12637" spans="1:1" x14ac:dyDescent="0.15">
      <c r="A12637">
        <v>1500991331</v>
      </c>
    </row>
    <row r="12638" spans="1:1" x14ac:dyDescent="0.15">
      <c r="A12638">
        <v>1606515044</v>
      </c>
    </row>
    <row r="12639" spans="1:1" x14ac:dyDescent="0.15">
      <c r="A12639">
        <v>1005364873</v>
      </c>
    </row>
    <row r="12640" spans="1:1" x14ac:dyDescent="0.15">
      <c r="A12640">
        <v>1501708239</v>
      </c>
    </row>
    <row r="12641" spans="1:1" x14ac:dyDescent="0.15">
      <c r="A12641">
        <v>1403739623</v>
      </c>
    </row>
    <row r="12642" spans="1:1" x14ac:dyDescent="0.15">
      <c r="A12642">
        <v>1501346681</v>
      </c>
    </row>
    <row r="12643" spans="1:1" x14ac:dyDescent="0.15">
      <c r="A12643">
        <v>1605953728</v>
      </c>
    </row>
    <row r="12644" spans="1:1" x14ac:dyDescent="0.15">
      <c r="A12644">
        <v>1501115846</v>
      </c>
    </row>
    <row r="12645" spans="1:1" x14ac:dyDescent="0.15">
      <c r="A12645">
        <v>1501995517</v>
      </c>
    </row>
    <row r="12646" spans="1:1" x14ac:dyDescent="0.15">
      <c r="A12646">
        <v>1600108325</v>
      </c>
    </row>
    <row r="12647" spans="1:1" x14ac:dyDescent="0.15">
      <c r="A12647">
        <v>1609830234</v>
      </c>
    </row>
    <row r="12648" spans="1:1" x14ac:dyDescent="0.15">
      <c r="A12648">
        <v>711415992</v>
      </c>
    </row>
    <row r="12649" spans="1:1" x14ac:dyDescent="0.15">
      <c r="A12649">
        <v>1501580000</v>
      </c>
    </row>
    <row r="12650" spans="1:1" x14ac:dyDescent="0.15">
      <c r="A12650">
        <v>1612103840</v>
      </c>
    </row>
    <row r="12651" spans="1:1" x14ac:dyDescent="0.15">
      <c r="A12651">
        <v>806591534</v>
      </c>
    </row>
    <row r="12652" spans="1:1" x14ac:dyDescent="0.15">
      <c r="A12652">
        <v>1612593946</v>
      </c>
    </row>
    <row r="12653" spans="1:1" x14ac:dyDescent="0.15">
      <c r="A12653">
        <v>1501886180</v>
      </c>
    </row>
    <row r="12654" spans="1:1" x14ac:dyDescent="0.15">
      <c r="A12654">
        <v>1211100640</v>
      </c>
    </row>
    <row r="12655" spans="1:1" x14ac:dyDescent="0.15">
      <c r="A12655">
        <v>1312369576</v>
      </c>
    </row>
    <row r="12656" spans="1:1" x14ac:dyDescent="0.15">
      <c r="A12656">
        <v>1501518818</v>
      </c>
    </row>
    <row r="12657" spans="1:1" x14ac:dyDescent="0.15">
      <c r="A12657">
        <v>1405951150</v>
      </c>
    </row>
    <row r="12658" spans="1:1" x14ac:dyDescent="0.15">
      <c r="A12658">
        <v>1602237289</v>
      </c>
    </row>
    <row r="12659" spans="1:1" x14ac:dyDescent="0.15">
      <c r="A12659">
        <v>1007394188</v>
      </c>
    </row>
    <row r="12660" spans="1:1" x14ac:dyDescent="0.15">
      <c r="A12660">
        <v>1604127601</v>
      </c>
    </row>
    <row r="12661" spans="1:1" x14ac:dyDescent="0.15">
      <c r="A12661">
        <v>603003395</v>
      </c>
    </row>
    <row r="12662" spans="1:1" x14ac:dyDescent="0.15">
      <c r="A12662">
        <v>1410289355</v>
      </c>
    </row>
    <row r="12663" spans="1:1" x14ac:dyDescent="0.15">
      <c r="A12663">
        <v>1610714657</v>
      </c>
    </row>
    <row r="12664" spans="1:1" x14ac:dyDescent="0.15">
      <c r="A12664">
        <v>1402684017</v>
      </c>
    </row>
    <row r="12665" spans="1:1" x14ac:dyDescent="0.15">
      <c r="A12665">
        <v>1613657920</v>
      </c>
    </row>
    <row r="12666" spans="1:1" x14ac:dyDescent="0.15">
      <c r="A12666">
        <v>1310249316</v>
      </c>
    </row>
    <row r="12667" spans="1:1" x14ac:dyDescent="0.15">
      <c r="A12667">
        <v>1613586411</v>
      </c>
    </row>
    <row r="12668" spans="1:1" x14ac:dyDescent="0.15">
      <c r="A12668">
        <v>1610689375</v>
      </c>
    </row>
    <row r="12669" spans="1:1" x14ac:dyDescent="0.15">
      <c r="A12669">
        <v>1605605652</v>
      </c>
    </row>
    <row r="12670" spans="1:1" x14ac:dyDescent="0.15">
      <c r="A12670">
        <v>1602375343</v>
      </c>
    </row>
    <row r="12671" spans="1:1" x14ac:dyDescent="0.15">
      <c r="A12671">
        <v>1611462171</v>
      </c>
    </row>
    <row r="12672" spans="1:1" x14ac:dyDescent="0.15">
      <c r="A12672">
        <v>1309085169</v>
      </c>
    </row>
    <row r="12673" spans="1:1" x14ac:dyDescent="0.15">
      <c r="A12673">
        <v>1603404824</v>
      </c>
    </row>
    <row r="12674" spans="1:1" x14ac:dyDescent="0.15">
      <c r="A12674">
        <v>1613660050</v>
      </c>
    </row>
    <row r="12675" spans="1:1" x14ac:dyDescent="0.15">
      <c r="A12675">
        <v>1500795697</v>
      </c>
    </row>
    <row r="12676" spans="1:1" x14ac:dyDescent="0.15">
      <c r="A12676">
        <v>1613658482</v>
      </c>
    </row>
    <row r="12677" spans="1:1" x14ac:dyDescent="0.15">
      <c r="A12677">
        <v>1610927073</v>
      </c>
    </row>
    <row r="12678" spans="1:1" x14ac:dyDescent="0.15">
      <c r="A12678">
        <v>1202278134</v>
      </c>
    </row>
    <row r="12679" spans="1:1" x14ac:dyDescent="0.15">
      <c r="A12679">
        <v>1600536153</v>
      </c>
    </row>
    <row r="12680" spans="1:1" x14ac:dyDescent="0.15">
      <c r="A12680">
        <v>1604724736</v>
      </c>
    </row>
    <row r="12681" spans="1:1" x14ac:dyDescent="0.15">
      <c r="A12681">
        <v>1613543016</v>
      </c>
    </row>
    <row r="12682" spans="1:1" x14ac:dyDescent="0.15">
      <c r="A12682">
        <v>1501515677</v>
      </c>
    </row>
    <row r="12683" spans="1:1" x14ac:dyDescent="0.15">
      <c r="A12683">
        <v>1413815218</v>
      </c>
    </row>
    <row r="12684" spans="1:1" x14ac:dyDescent="0.15">
      <c r="A12684">
        <v>1011070808</v>
      </c>
    </row>
    <row r="12685" spans="1:1" x14ac:dyDescent="0.15">
      <c r="A12685">
        <v>1611032798</v>
      </c>
    </row>
    <row r="12686" spans="1:1" x14ac:dyDescent="0.15">
      <c r="A12686">
        <v>1006533405</v>
      </c>
    </row>
    <row r="12687" spans="1:1" x14ac:dyDescent="0.15">
      <c r="A12687">
        <v>1604300943</v>
      </c>
    </row>
    <row r="12688" spans="1:1" x14ac:dyDescent="0.15">
      <c r="A12688">
        <v>1501949997</v>
      </c>
    </row>
    <row r="12689" spans="1:1" x14ac:dyDescent="0.15">
      <c r="A12689">
        <v>1603373223</v>
      </c>
    </row>
    <row r="12690" spans="1:1" x14ac:dyDescent="0.15">
      <c r="A12690">
        <v>1101210276</v>
      </c>
    </row>
    <row r="12691" spans="1:1" x14ac:dyDescent="0.15">
      <c r="A12691">
        <v>1500883234</v>
      </c>
    </row>
    <row r="12692" spans="1:1" x14ac:dyDescent="0.15">
      <c r="A12692">
        <v>1606161502</v>
      </c>
    </row>
    <row r="12693" spans="1:1" x14ac:dyDescent="0.15">
      <c r="A12693">
        <v>1500837926</v>
      </c>
    </row>
    <row r="12694" spans="1:1" x14ac:dyDescent="0.15">
      <c r="A12694">
        <v>1500860845</v>
      </c>
    </row>
    <row r="12695" spans="1:1" x14ac:dyDescent="0.15">
      <c r="A12695">
        <v>1312533091</v>
      </c>
    </row>
    <row r="12696" spans="1:1" x14ac:dyDescent="0.15">
      <c r="A12696">
        <v>1603960281</v>
      </c>
    </row>
    <row r="12697" spans="1:1" x14ac:dyDescent="0.15">
      <c r="A12697">
        <v>1613587544</v>
      </c>
    </row>
    <row r="12698" spans="1:1" x14ac:dyDescent="0.15">
      <c r="A12698">
        <v>812824073</v>
      </c>
    </row>
    <row r="12699" spans="1:1" x14ac:dyDescent="0.15">
      <c r="A12699">
        <v>1501224272</v>
      </c>
    </row>
    <row r="12700" spans="1:1" x14ac:dyDescent="0.15">
      <c r="A12700">
        <v>805564722</v>
      </c>
    </row>
    <row r="12701" spans="1:1" x14ac:dyDescent="0.15">
      <c r="A12701">
        <v>1602679085</v>
      </c>
    </row>
    <row r="12702" spans="1:1" x14ac:dyDescent="0.15">
      <c r="A12702">
        <v>1501796989</v>
      </c>
    </row>
    <row r="12703" spans="1:1" x14ac:dyDescent="0.15">
      <c r="A12703">
        <v>1500803562</v>
      </c>
    </row>
    <row r="12704" spans="1:1" x14ac:dyDescent="0.15">
      <c r="A12704">
        <v>1501689409</v>
      </c>
    </row>
    <row r="12705" spans="1:1" x14ac:dyDescent="0.15">
      <c r="A12705">
        <v>1500036269</v>
      </c>
    </row>
    <row r="12706" spans="1:1" x14ac:dyDescent="0.15">
      <c r="A12706">
        <v>1501152139</v>
      </c>
    </row>
    <row r="12707" spans="1:1" x14ac:dyDescent="0.15">
      <c r="A12707">
        <v>1501947925</v>
      </c>
    </row>
    <row r="12708" spans="1:1" x14ac:dyDescent="0.15">
      <c r="A12708">
        <v>1611667974</v>
      </c>
    </row>
    <row r="12709" spans="1:1" x14ac:dyDescent="0.15">
      <c r="A12709">
        <v>1609228590</v>
      </c>
    </row>
    <row r="12710" spans="1:1" x14ac:dyDescent="0.15">
      <c r="A12710">
        <v>1002433526</v>
      </c>
    </row>
    <row r="12711" spans="1:1" x14ac:dyDescent="0.15">
      <c r="A12711">
        <v>1207741464</v>
      </c>
    </row>
    <row r="12712" spans="1:1" x14ac:dyDescent="0.15">
      <c r="A12712">
        <v>1501081160</v>
      </c>
    </row>
    <row r="12713" spans="1:1" x14ac:dyDescent="0.15">
      <c r="A12713">
        <v>1210085958</v>
      </c>
    </row>
    <row r="12714" spans="1:1" x14ac:dyDescent="0.15">
      <c r="A12714">
        <v>1312485019</v>
      </c>
    </row>
    <row r="12715" spans="1:1" x14ac:dyDescent="0.15">
      <c r="A12715">
        <v>1501103450</v>
      </c>
    </row>
    <row r="12716" spans="1:1" x14ac:dyDescent="0.15">
      <c r="A12716">
        <v>1607840170</v>
      </c>
    </row>
    <row r="12717" spans="1:1" x14ac:dyDescent="0.15">
      <c r="A12717">
        <v>804573271</v>
      </c>
    </row>
    <row r="12718" spans="1:1" x14ac:dyDescent="0.15">
      <c r="A12718">
        <v>1405921587</v>
      </c>
    </row>
    <row r="12719" spans="1:1" x14ac:dyDescent="0.15">
      <c r="A12719">
        <v>1411421536</v>
      </c>
    </row>
    <row r="12720" spans="1:1" x14ac:dyDescent="0.15">
      <c r="A12720">
        <v>1603741475</v>
      </c>
    </row>
    <row r="12721" spans="1:1" x14ac:dyDescent="0.15">
      <c r="A12721">
        <v>1602863604</v>
      </c>
    </row>
    <row r="12722" spans="1:1" x14ac:dyDescent="0.15">
      <c r="A12722">
        <v>1613602098</v>
      </c>
    </row>
    <row r="12723" spans="1:1" x14ac:dyDescent="0.15">
      <c r="A12723">
        <v>1103348501</v>
      </c>
    </row>
    <row r="12724" spans="1:1" x14ac:dyDescent="0.15">
      <c r="A12724">
        <v>701143159</v>
      </c>
    </row>
    <row r="12725" spans="1:1" x14ac:dyDescent="0.15">
      <c r="A12725">
        <v>1501739830</v>
      </c>
    </row>
    <row r="12726" spans="1:1" x14ac:dyDescent="0.15">
      <c r="A12726">
        <v>1607837950</v>
      </c>
    </row>
    <row r="12727" spans="1:1" x14ac:dyDescent="0.15">
      <c r="A12727">
        <v>606042635</v>
      </c>
    </row>
    <row r="12728" spans="1:1" x14ac:dyDescent="0.15">
      <c r="A12728">
        <v>1601863038</v>
      </c>
    </row>
    <row r="12729" spans="1:1" x14ac:dyDescent="0.15">
      <c r="A12729">
        <v>1600766572</v>
      </c>
    </row>
    <row r="12730" spans="1:1" x14ac:dyDescent="0.15">
      <c r="A12730">
        <v>803542454</v>
      </c>
    </row>
    <row r="12731" spans="1:1" x14ac:dyDescent="0.15">
      <c r="A12731">
        <v>1610484752</v>
      </c>
    </row>
    <row r="12732" spans="1:1" x14ac:dyDescent="0.15">
      <c r="A12732">
        <v>1410268662</v>
      </c>
    </row>
    <row r="12733" spans="1:1" x14ac:dyDescent="0.15">
      <c r="A12733">
        <v>1606773424</v>
      </c>
    </row>
    <row r="12734" spans="1:1" x14ac:dyDescent="0.15">
      <c r="A12734">
        <v>810741604</v>
      </c>
    </row>
    <row r="12735" spans="1:1" x14ac:dyDescent="0.15">
      <c r="A12735">
        <v>1501788040</v>
      </c>
    </row>
    <row r="12736" spans="1:1" x14ac:dyDescent="0.15">
      <c r="A12736">
        <v>604009502</v>
      </c>
    </row>
    <row r="12737" spans="1:1" x14ac:dyDescent="0.15">
      <c r="A12737">
        <v>606026146</v>
      </c>
    </row>
    <row r="12738" spans="1:1" x14ac:dyDescent="0.15">
      <c r="A12738">
        <v>1501143529</v>
      </c>
    </row>
    <row r="12739" spans="1:1" x14ac:dyDescent="0.15">
      <c r="A12739">
        <v>1501751937</v>
      </c>
    </row>
    <row r="12740" spans="1:1" x14ac:dyDescent="0.15">
      <c r="A12740">
        <v>1501933269</v>
      </c>
    </row>
    <row r="12741" spans="1:1" x14ac:dyDescent="0.15">
      <c r="A12741">
        <v>1402653784</v>
      </c>
    </row>
    <row r="12742" spans="1:1" x14ac:dyDescent="0.15">
      <c r="A12742">
        <v>1600462700</v>
      </c>
    </row>
    <row r="12743" spans="1:1" x14ac:dyDescent="0.15">
      <c r="A12743">
        <v>1500858074</v>
      </c>
    </row>
    <row r="12744" spans="1:1" x14ac:dyDescent="0.15">
      <c r="A12744">
        <v>607052012</v>
      </c>
    </row>
    <row r="12745" spans="1:1" x14ac:dyDescent="0.15">
      <c r="A12745">
        <v>1501449668</v>
      </c>
    </row>
    <row r="12746" spans="1:1" x14ac:dyDescent="0.15">
      <c r="A12746">
        <v>608074525</v>
      </c>
    </row>
    <row r="12747" spans="1:1" x14ac:dyDescent="0.15">
      <c r="A12747">
        <v>1500756716</v>
      </c>
    </row>
    <row r="12748" spans="1:1" x14ac:dyDescent="0.15">
      <c r="A12748">
        <v>1500967351</v>
      </c>
    </row>
    <row r="12749" spans="1:1" x14ac:dyDescent="0.15">
      <c r="A12749">
        <v>1605598053</v>
      </c>
    </row>
    <row r="12750" spans="1:1" x14ac:dyDescent="0.15">
      <c r="A12750">
        <v>1403781945</v>
      </c>
    </row>
    <row r="12751" spans="1:1" x14ac:dyDescent="0.15">
      <c r="A12751">
        <v>1612203115</v>
      </c>
    </row>
    <row r="12752" spans="1:1" x14ac:dyDescent="0.15">
      <c r="A12752">
        <v>1311318555</v>
      </c>
    </row>
    <row r="12753" spans="1:1" x14ac:dyDescent="0.15">
      <c r="A12753">
        <v>702170240</v>
      </c>
    </row>
    <row r="12754" spans="1:1" x14ac:dyDescent="0.15">
      <c r="A12754">
        <v>1111029651</v>
      </c>
    </row>
    <row r="12755" spans="1:1" x14ac:dyDescent="0.15">
      <c r="A12755">
        <v>1501324692</v>
      </c>
    </row>
    <row r="12756" spans="1:1" x14ac:dyDescent="0.15">
      <c r="A12756">
        <v>1609920384</v>
      </c>
    </row>
    <row r="12757" spans="1:1" x14ac:dyDescent="0.15">
      <c r="A12757">
        <v>1612905800</v>
      </c>
    </row>
    <row r="12758" spans="1:1" x14ac:dyDescent="0.15">
      <c r="A12758">
        <v>803525710</v>
      </c>
    </row>
    <row r="12759" spans="1:1" x14ac:dyDescent="0.15">
      <c r="A12759">
        <v>1501426769</v>
      </c>
    </row>
    <row r="12760" spans="1:1" x14ac:dyDescent="0.15">
      <c r="A12760">
        <v>1611639193</v>
      </c>
    </row>
    <row r="12761" spans="1:1" x14ac:dyDescent="0.15">
      <c r="A12761">
        <v>1603853486</v>
      </c>
    </row>
    <row r="12762" spans="1:1" x14ac:dyDescent="0.15">
      <c r="A12762">
        <v>1607808291</v>
      </c>
    </row>
    <row r="12763" spans="1:1" x14ac:dyDescent="0.15">
      <c r="A12763">
        <v>1613487361</v>
      </c>
    </row>
    <row r="12764" spans="1:1" x14ac:dyDescent="0.15">
      <c r="A12764">
        <v>1502022659</v>
      </c>
    </row>
    <row r="12765" spans="1:1" x14ac:dyDescent="0.15">
      <c r="A12765">
        <v>1414237009</v>
      </c>
    </row>
    <row r="12766" spans="1:1" x14ac:dyDescent="0.15">
      <c r="A12766">
        <v>1500129689</v>
      </c>
    </row>
    <row r="12767" spans="1:1" x14ac:dyDescent="0.15">
      <c r="A12767">
        <v>1604976320</v>
      </c>
    </row>
    <row r="12768" spans="1:1" x14ac:dyDescent="0.15">
      <c r="A12768">
        <v>1611393411</v>
      </c>
    </row>
    <row r="12769" spans="1:1" x14ac:dyDescent="0.15">
      <c r="A12769">
        <v>1500889768</v>
      </c>
    </row>
    <row r="12770" spans="1:1" x14ac:dyDescent="0.15">
      <c r="A12770">
        <v>1610106717</v>
      </c>
    </row>
    <row r="12771" spans="1:1" x14ac:dyDescent="0.15">
      <c r="A12771">
        <v>1405944572</v>
      </c>
    </row>
    <row r="12772" spans="1:1" x14ac:dyDescent="0.15">
      <c r="A12772">
        <v>606025464</v>
      </c>
    </row>
    <row r="12773" spans="1:1" x14ac:dyDescent="0.15">
      <c r="A12773">
        <v>1613606182</v>
      </c>
    </row>
    <row r="12774" spans="1:1" x14ac:dyDescent="0.15">
      <c r="A12774">
        <v>811775230</v>
      </c>
    </row>
    <row r="12775" spans="1:1" x14ac:dyDescent="0.15">
      <c r="A12775">
        <v>1501292294</v>
      </c>
    </row>
    <row r="12776" spans="1:1" x14ac:dyDescent="0.15">
      <c r="A12776">
        <v>1212199622</v>
      </c>
    </row>
    <row r="12777" spans="1:1" x14ac:dyDescent="0.15">
      <c r="A12777">
        <v>1501173422</v>
      </c>
    </row>
    <row r="12778" spans="1:1" x14ac:dyDescent="0.15">
      <c r="A12778">
        <v>912381811</v>
      </c>
    </row>
    <row r="12779" spans="1:1" x14ac:dyDescent="0.15">
      <c r="A12779">
        <v>1603888950</v>
      </c>
    </row>
    <row r="12780" spans="1:1" x14ac:dyDescent="0.15">
      <c r="A12780">
        <v>1403807476</v>
      </c>
    </row>
    <row r="12781" spans="1:1" x14ac:dyDescent="0.15">
      <c r="A12781">
        <v>1501815769</v>
      </c>
    </row>
    <row r="12782" spans="1:1" x14ac:dyDescent="0.15">
      <c r="A12782">
        <v>1309153517</v>
      </c>
    </row>
    <row r="12783" spans="1:1" x14ac:dyDescent="0.15">
      <c r="A12783">
        <v>1604194500</v>
      </c>
    </row>
    <row r="12784" spans="1:1" x14ac:dyDescent="0.15">
      <c r="A12784">
        <v>901861739</v>
      </c>
    </row>
    <row r="12785" spans="1:1" x14ac:dyDescent="0.15">
      <c r="A12785">
        <v>1603251862</v>
      </c>
    </row>
    <row r="12786" spans="1:1" x14ac:dyDescent="0.15">
      <c r="A12786">
        <v>1411365715</v>
      </c>
    </row>
    <row r="12787" spans="1:1" x14ac:dyDescent="0.15">
      <c r="A12787">
        <v>1613106963</v>
      </c>
    </row>
    <row r="12788" spans="1:1" x14ac:dyDescent="0.15">
      <c r="A12788">
        <v>1310187925</v>
      </c>
    </row>
    <row r="12789" spans="1:1" x14ac:dyDescent="0.15">
      <c r="A12789">
        <v>1501560905</v>
      </c>
    </row>
    <row r="12790" spans="1:1" x14ac:dyDescent="0.15">
      <c r="A12790">
        <v>1210090912</v>
      </c>
    </row>
    <row r="12791" spans="1:1" x14ac:dyDescent="0.15">
      <c r="A12791">
        <v>1603505136</v>
      </c>
    </row>
    <row r="12792" spans="1:1" x14ac:dyDescent="0.15">
      <c r="A12792">
        <v>1613627941</v>
      </c>
    </row>
    <row r="12793" spans="1:1" x14ac:dyDescent="0.15">
      <c r="A12793">
        <v>909103260</v>
      </c>
    </row>
    <row r="12794" spans="1:1" x14ac:dyDescent="0.15">
      <c r="A12794">
        <v>1609496072</v>
      </c>
    </row>
    <row r="12795" spans="1:1" x14ac:dyDescent="0.15">
      <c r="A12795">
        <v>1212203763</v>
      </c>
    </row>
    <row r="12796" spans="1:1" x14ac:dyDescent="0.15">
      <c r="A12796">
        <v>1613635834</v>
      </c>
    </row>
    <row r="12797" spans="1:1" x14ac:dyDescent="0.15">
      <c r="A12797">
        <v>1603195434</v>
      </c>
    </row>
    <row r="12798" spans="1:1" x14ac:dyDescent="0.15">
      <c r="A12798">
        <v>807630380</v>
      </c>
    </row>
    <row r="12799" spans="1:1" x14ac:dyDescent="0.15">
      <c r="A12799">
        <v>1501481477</v>
      </c>
    </row>
    <row r="12800" spans="1:1" x14ac:dyDescent="0.15">
      <c r="A12800">
        <v>1613669286</v>
      </c>
    </row>
    <row r="12801" spans="1:1" x14ac:dyDescent="0.15">
      <c r="A12801">
        <v>1613608274</v>
      </c>
    </row>
    <row r="12802" spans="1:1" x14ac:dyDescent="0.15">
      <c r="A12802">
        <v>1501874733</v>
      </c>
    </row>
    <row r="12803" spans="1:1" x14ac:dyDescent="0.15">
      <c r="A12803">
        <v>1501355240</v>
      </c>
    </row>
    <row r="12804" spans="1:1" x14ac:dyDescent="0.15">
      <c r="A12804">
        <v>1606575723</v>
      </c>
    </row>
    <row r="12805" spans="1:1" x14ac:dyDescent="0.15">
      <c r="A12805">
        <v>1613387733</v>
      </c>
    </row>
    <row r="12806" spans="1:1" x14ac:dyDescent="0.15">
      <c r="A12806">
        <v>1501337154</v>
      </c>
    </row>
    <row r="12807" spans="1:1" x14ac:dyDescent="0.15">
      <c r="A12807">
        <v>904001744</v>
      </c>
    </row>
    <row r="12808" spans="1:1" x14ac:dyDescent="0.15">
      <c r="A12808">
        <v>1212310357</v>
      </c>
    </row>
    <row r="12809" spans="1:1" x14ac:dyDescent="0.15">
      <c r="A12809">
        <v>1501079642</v>
      </c>
    </row>
    <row r="12810" spans="1:1" x14ac:dyDescent="0.15">
      <c r="A12810">
        <v>811818634</v>
      </c>
    </row>
    <row r="12811" spans="1:1" x14ac:dyDescent="0.15">
      <c r="A12811">
        <v>1501984519</v>
      </c>
    </row>
    <row r="12812" spans="1:1" x14ac:dyDescent="0.15">
      <c r="A12812">
        <v>1501155261</v>
      </c>
    </row>
    <row r="12813" spans="1:1" x14ac:dyDescent="0.15">
      <c r="A12813">
        <v>1500903891</v>
      </c>
    </row>
    <row r="12814" spans="1:1" x14ac:dyDescent="0.15">
      <c r="A12814">
        <v>1611921553</v>
      </c>
    </row>
    <row r="12815" spans="1:1" x14ac:dyDescent="0.15">
      <c r="A12815">
        <v>1602888443</v>
      </c>
    </row>
    <row r="12816" spans="1:1" x14ac:dyDescent="0.15">
      <c r="A12816">
        <v>1501087975</v>
      </c>
    </row>
    <row r="12817" spans="1:1" x14ac:dyDescent="0.15">
      <c r="A12817">
        <v>1606055199</v>
      </c>
    </row>
    <row r="12818" spans="1:1" x14ac:dyDescent="0.15">
      <c r="A12818">
        <v>1501018926</v>
      </c>
    </row>
    <row r="12819" spans="1:1" x14ac:dyDescent="0.15">
      <c r="A12819">
        <v>1604153295</v>
      </c>
    </row>
    <row r="12820" spans="1:1" x14ac:dyDescent="0.15">
      <c r="A12820">
        <v>1612276654</v>
      </c>
    </row>
    <row r="12821" spans="1:1" x14ac:dyDescent="0.15">
      <c r="A12821">
        <v>1613635342</v>
      </c>
    </row>
    <row r="12822" spans="1:1" x14ac:dyDescent="0.15">
      <c r="A12822">
        <v>710359719</v>
      </c>
    </row>
    <row r="12823" spans="1:1" x14ac:dyDescent="0.15">
      <c r="A12823">
        <v>1500709499</v>
      </c>
    </row>
    <row r="12824" spans="1:1" x14ac:dyDescent="0.15">
      <c r="A12824">
        <v>1612603975</v>
      </c>
    </row>
    <row r="12825" spans="1:1" x14ac:dyDescent="0.15">
      <c r="A12825">
        <v>1605191001</v>
      </c>
    </row>
    <row r="12826" spans="1:1" x14ac:dyDescent="0.15">
      <c r="A12826">
        <v>1613670105</v>
      </c>
    </row>
    <row r="12827" spans="1:1" x14ac:dyDescent="0.15">
      <c r="A12827">
        <v>1612873778</v>
      </c>
    </row>
    <row r="12828" spans="1:1" x14ac:dyDescent="0.15">
      <c r="A12828">
        <v>1411424341</v>
      </c>
    </row>
    <row r="12829" spans="1:1" x14ac:dyDescent="0.15">
      <c r="A12829">
        <v>1500889373</v>
      </c>
    </row>
    <row r="12830" spans="1:1" x14ac:dyDescent="0.15">
      <c r="A12830">
        <v>1206637077</v>
      </c>
    </row>
    <row r="12831" spans="1:1" x14ac:dyDescent="0.15">
      <c r="A12831">
        <v>803545378</v>
      </c>
    </row>
    <row r="12832" spans="1:1" x14ac:dyDescent="0.15">
      <c r="A12832">
        <v>708321309</v>
      </c>
    </row>
    <row r="12833" spans="1:1" x14ac:dyDescent="0.15">
      <c r="A12833">
        <v>1500898307</v>
      </c>
    </row>
    <row r="12834" spans="1:1" x14ac:dyDescent="0.15">
      <c r="A12834">
        <v>1207770261</v>
      </c>
    </row>
    <row r="12835" spans="1:1" x14ac:dyDescent="0.15">
      <c r="A12835">
        <v>1613681163</v>
      </c>
    </row>
    <row r="12836" spans="1:1" x14ac:dyDescent="0.15">
      <c r="A12836">
        <v>1500893770</v>
      </c>
    </row>
    <row r="12837" spans="1:1" x14ac:dyDescent="0.15">
      <c r="A12837">
        <v>1106580912</v>
      </c>
    </row>
    <row r="12838" spans="1:1" x14ac:dyDescent="0.15">
      <c r="A12838">
        <v>1408125095</v>
      </c>
    </row>
    <row r="12839" spans="1:1" x14ac:dyDescent="0.15">
      <c r="A12839">
        <v>1105506327</v>
      </c>
    </row>
    <row r="12840" spans="1:1" x14ac:dyDescent="0.15">
      <c r="A12840">
        <v>1210029252</v>
      </c>
    </row>
    <row r="12841" spans="1:1" x14ac:dyDescent="0.15">
      <c r="A12841">
        <v>1500996934</v>
      </c>
    </row>
    <row r="12842" spans="1:1" x14ac:dyDescent="0.15">
      <c r="A12842">
        <v>1101184813</v>
      </c>
    </row>
    <row r="12843" spans="1:1" x14ac:dyDescent="0.15">
      <c r="A12843">
        <v>1501793330</v>
      </c>
    </row>
    <row r="12844" spans="1:1" x14ac:dyDescent="0.15">
      <c r="A12844">
        <v>1502041530</v>
      </c>
    </row>
    <row r="12845" spans="1:1" x14ac:dyDescent="0.15">
      <c r="A12845">
        <v>807619775</v>
      </c>
    </row>
    <row r="12846" spans="1:1" x14ac:dyDescent="0.15">
      <c r="A12846">
        <v>1606338245</v>
      </c>
    </row>
    <row r="12847" spans="1:1" x14ac:dyDescent="0.15">
      <c r="A12847">
        <v>1501256150</v>
      </c>
    </row>
    <row r="12848" spans="1:1" x14ac:dyDescent="0.15">
      <c r="A12848">
        <v>1501385926</v>
      </c>
    </row>
    <row r="12849" spans="1:1" x14ac:dyDescent="0.15">
      <c r="A12849">
        <v>1500701084</v>
      </c>
    </row>
    <row r="12850" spans="1:1" x14ac:dyDescent="0.15">
      <c r="A12850">
        <v>1205626545</v>
      </c>
    </row>
    <row r="12851" spans="1:1" x14ac:dyDescent="0.15">
      <c r="A12851">
        <v>1501697483</v>
      </c>
    </row>
    <row r="12852" spans="1:1" x14ac:dyDescent="0.15">
      <c r="A12852">
        <v>1310178993</v>
      </c>
    </row>
    <row r="12853" spans="1:1" x14ac:dyDescent="0.15">
      <c r="A12853">
        <v>1607135832</v>
      </c>
    </row>
    <row r="12854" spans="1:1" x14ac:dyDescent="0.15">
      <c r="A12854">
        <v>1212261283</v>
      </c>
    </row>
    <row r="12855" spans="1:1" x14ac:dyDescent="0.15">
      <c r="A12855">
        <v>1211161685</v>
      </c>
    </row>
    <row r="12856" spans="1:1" x14ac:dyDescent="0.15">
      <c r="A12856">
        <v>1001242497</v>
      </c>
    </row>
    <row r="12857" spans="1:1" x14ac:dyDescent="0.15">
      <c r="A12857">
        <v>702189944</v>
      </c>
    </row>
    <row r="12858" spans="1:1" x14ac:dyDescent="0.15">
      <c r="A12858">
        <v>1501591259</v>
      </c>
    </row>
    <row r="12859" spans="1:1" x14ac:dyDescent="0.15">
      <c r="A12859">
        <v>1607847533</v>
      </c>
    </row>
    <row r="12860" spans="1:1" x14ac:dyDescent="0.15">
      <c r="A12860">
        <v>1501215608</v>
      </c>
    </row>
    <row r="12861" spans="1:1" x14ac:dyDescent="0.15">
      <c r="A12861">
        <v>1104442782</v>
      </c>
    </row>
    <row r="12862" spans="1:1" x14ac:dyDescent="0.15">
      <c r="A12862">
        <v>1603276283</v>
      </c>
    </row>
    <row r="12863" spans="1:1" x14ac:dyDescent="0.15">
      <c r="A12863">
        <v>712461690</v>
      </c>
    </row>
    <row r="12864" spans="1:1" x14ac:dyDescent="0.15">
      <c r="A12864">
        <v>1502103800</v>
      </c>
    </row>
    <row r="12865" spans="1:1" x14ac:dyDescent="0.15">
      <c r="A12865">
        <v>908159311</v>
      </c>
    </row>
    <row r="12866" spans="1:1" x14ac:dyDescent="0.15">
      <c r="A12866">
        <v>1613100781</v>
      </c>
    </row>
    <row r="12867" spans="1:1" x14ac:dyDescent="0.15">
      <c r="A12867">
        <v>1601092542</v>
      </c>
    </row>
    <row r="12868" spans="1:1" x14ac:dyDescent="0.15">
      <c r="A12868">
        <v>1606927049</v>
      </c>
    </row>
    <row r="12869" spans="1:1" x14ac:dyDescent="0.15">
      <c r="A12869">
        <v>1608462544</v>
      </c>
    </row>
    <row r="12870" spans="1:1" x14ac:dyDescent="0.15">
      <c r="A12870">
        <v>1603501088</v>
      </c>
    </row>
    <row r="12871" spans="1:1" x14ac:dyDescent="0.15">
      <c r="A12871">
        <v>912362056</v>
      </c>
    </row>
    <row r="12872" spans="1:1" x14ac:dyDescent="0.15">
      <c r="A12872">
        <v>1501867069</v>
      </c>
    </row>
    <row r="12873" spans="1:1" x14ac:dyDescent="0.15">
      <c r="A12873">
        <v>1613661848</v>
      </c>
    </row>
    <row r="12874" spans="1:1" x14ac:dyDescent="0.15">
      <c r="A12874">
        <v>711387056</v>
      </c>
    </row>
    <row r="12875" spans="1:1" x14ac:dyDescent="0.15">
      <c r="A12875">
        <v>1605537928</v>
      </c>
    </row>
    <row r="12876" spans="1:1" x14ac:dyDescent="0.15">
      <c r="A12876">
        <v>1501061352</v>
      </c>
    </row>
    <row r="12877" spans="1:1" x14ac:dyDescent="0.15">
      <c r="A12877">
        <v>1501481362</v>
      </c>
    </row>
    <row r="12878" spans="1:1" x14ac:dyDescent="0.15">
      <c r="A12878">
        <v>1606019180</v>
      </c>
    </row>
    <row r="12879" spans="1:1" x14ac:dyDescent="0.15">
      <c r="A12879">
        <v>612138213</v>
      </c>
    </row>
    <row r="12880" spans="1:1" x14ac:dyDescent="0.15">
      <c r="A12880">
        <v>1305741169</v>
      </c>
    </row>
    <row r="12881" spans="1:1" x14ac:dyDescent="0.15">
      <c r="A12881">
        <v>1410349575</v>
      </c>
    </row>
    <row r="12882" spans="1:1" x14ac:dyDescent="0.15">
      <c r="A12882">
        <v>1108721861</v>
      </c>
    </row>
    <row r="12883" spans="1:1" x14ac:dyDescent="0.15">
      <c r="A12883">
        <v>704223674</v>
      </c>
    </row>
    <row r="12884" spans="1:1" x14ac:dyDescent="0.15">
      <c r="A12884">
        <v>1002415985</v>
      </c>
    </row>
    <row r="12885" spans="1:1" x14ac:dyDescent="0.15">
      <c r="A12885">
        <v>1500982442</v>
      </c>
    </row>
    <row r="12886" spans="1:1" x14ac:dyDescent="0.15">
      <c r="A12886">
        <v>1501065230</v>
      </c>
    </row>
    <row r="12887" spans="1:1" x14ac:dyDescent="0.15">
      <c r="A12887">
        <v>611099962</v>
      </c>
    </row>
    <row r="12888" spans="1:1" x14ac:dyDescent="0.15">
      <c r="A12888">
        <v>1405943782</v>
      </c>
    </row>
    <row r="12889" spans="1:1" x14ac:dyDescent="0.15">
      <c r="A12889">
        <v>1500048773</v>
      </c>
    </row>
    <row r="12890" spans="1:1" x14ac:dyDescent="0.15">
      <c r="A12890">
        <v>1500827072</v>
      </c>
    </row>
    <row r="12891" spans="1:1" x14ac:dyDescent="0.15">
      <c r="A12891">
        <v>1603764281</v>
      </c>
    </row>
    <row r="12892" spans="1:1" x14ac:dyDescent="0.15">
      <c r="A12892">
        <v>1501305319</v>
      </c>
    </row>
    <row r="12893" spans="1:1" x14ac:dyDescent="0.15">
      <c r="A12893">
        <v>1613321072</v>
      </c>
    </row>
    <row r="12894" spans="1:1" x14ac:dyDescent="0.15">
      <c r="A12894">
        <v>1413158733</v>
      </c>
    </row>
    <row r="12895" spans="1:1" x14ac:dyDescent="0.15">
      <c r="A12895">
        <v>1501120302</v>
      </c>
    </row>
    <row r="12896" spans="1:1" x14ac:dyDescent="0.15">
      <c r="A12896">
        <v>1606249178</v>
      </c>
    </row>
    <row r="12897" spans="1:1" x14ac:dyDescent="0.15">
      <c r="A12897">
        <v>1208865956</v>
      </c>
    </row>
    <row r="12898" spans="1:1" x14ac:dyDescent="0.15">
      <c r="A12898">
        <v>1607565600</v>
      </c>
    </row>
    <row r="12899" spans="1:1" x14ac:dyDescent="0.15">
      <c r="A12899">
        <v>1305813688</v>
      </c>
    </row>
    <row r="12900" spans="1:1" x14ac:dyDescent="0.15">
      <c r="A12900">
        <v>1108749187</v>
      </c>
    </row>
    <row r="12901" spans="1:1" x14ac:dyDescent="0.15">
      <c r="A12901">
        <v>1500769639</v>
      </c>
    </row>
    <row r="12902" spans="1:1" x14ac:dyDescent="0.15">
      <c r="A12902">
        <v>1613319141</v>
      </c>
    </row>
    <row r="12903" spans="1:1" x14ac:dyDescent="0.15">
      <c r="A12903">
        <v>1109833468</v>
      </c>
    </row>
    <row r="12904" spans="1:1" x14ac:dyDescent="0.15">
      <c r="A12904">
        <v>1604710151</v>
      </c>
    </row>
    <row r="12905" spans="1:1" x14ac:dyDescent="0.15">
      <c r="A12905">
        <v>1007440611</v>
      </c>
    </row>
    <row r="12906" spans="1:1" x14ac:dyDescent="0.15">
      <c r="A12906">
        <v>1500911031</v>
      </c>
    </row>
    <row r="12907" spans="1:1" x14ac:dyDescent="0.15">
      <c r="A12907">
        <v>806616167</v>
      </c>
    </row>
    <row r="12908" spans="1:1" x14ac:dyDescent="0.15">
      <c r="A12908">
        <v>1501305412</v>
      </c>
    </row>
    <row r="12909" spans="1:1" x14ac:dyDescent="0.15">
      <c r="A12909">
        <v>1501200927</v>
      </c>
    </row>
    <row r="12910" spans="1:1" x14ac:dyDescent="0.15">
      <c r="A12910">
        <v>1501344574</v>
      </c>
    </row>
    <row r="12911" spans="1:1" x14ac:dyDescent="0.15">
      <c r="A12911">
        <v>1500384829</v>
      </c>
    </row>
    <row r="12912" spans="1:1" x14ac:dyDescent="0.15">
      <c r="A12912">
        <v>1309127207</v>
      </c>
    </row>
    <row r="12913" spans="1:1" x14ac:dyDescent="0.15">
      <c r="A12913">
        <v>1500636532</v>
      </c>
    </row>
    <row r="12914" spans="1:1" x14ac:dyDescent="0.15">
      <c r="A12914">
        <v>1500405267</v>
      </c>
    </row>
    <row r="12915" spans="1:1" x14ac:dyDescent="0.15">
      <c r="A12915">
        <v>1500853805</v>
      </c>
    </row>
    <row r="12916" spans="1:1" x14ac:dyDescent="0.15">
      <c r="A12916">
        <v>802507185</v>
      </c>
    </row>
    <row r="12917" spans="1:1" x14ac:dyDescent="0.15">
      <c r="A12917">
        <v>911197463</v>
      </c>
    </row>
    <row r="12918" spans="1:1" x14ac:dyDescent="0.15">
      <c r="A12918">
        <v>1500937374</v>
      </c>
    </row>
    <row r="12919" spans="1:1" x14ac:dyDescent="0.15">
      <c r="A12919">
        <v>1206728800</v>
      </c>
    </row>
    <row r="12920" spans="1:1" x14ac:dyDescent="0.15">
      <c r="A12920">
        <v>1606227969</v>
      </c>
    </row>
    <row r="12921" spans="1:1" x14ac:dyDescent="0.15">
      <c r="A12921">
        <v>1500753019</v>
      </c>
    </row>
    <row r="12922" spans="1:1" x14ac:dyDescent="0.15">
      <c r="A12922">
        <v>1607333056</v>
      </c>
    </row>
    <row r="12923" spans="1:1" x14ac:dyDescent="0.15">
      <c r="A12923">
        <v>612125378</v>
      </c>
    </row>
    <row r="12924" spans="1:1" x14ac:dyDescent="0.15">
      <c r="A12924">
        <v>811818344</v>
      </c>
    </row>
    <row r="12925" spans="1:1" x14ac:dyDescent="0.15">
      <c r="A12925">
        <v>1613336542</v>
      </c>
    </row>
    <row r="12926" spans="1:1" x14ac:dyDescent="0.15">
      <c r="A12926">
        <v>1207816150</v>
      </c>
    </row>
    <row r="12927" spans="1:1" x14ac:dyDescent="0.15">
      <c r="A12927">
        <v>1500827991</v>
      </c>
    </row>
    <row r="12928" spans="1:1" x14ac:dyDescent="0.15">
      <c r="A12928">
        <v>1500840680</v>
      </c>
    </row>
    <row r="12929" spans="1:1" x14ac:dyDescent="0.15">
      <c r="A12929">
        <v>1500966449</v>
      </c>
    </row>
    <row r="12930" spans="1:1" x14ac:dyDescent="0.15">
      <c r="A12930">
        <v>1406013447</v>
      </c>
    </row>
    <row r="12931" spans="1:1" x14ac:dyDescent="0.15">
      <c r="A12931">
        <v>1406987502</v>
      </c>
    </row>
    <row r="12932" spans="1:1" x14ac:dyDescent="0.15">
      <c r="A12932">
        <v>1501123987</v>
      </c>
    </row>
    <row r="12933" spans="1:1" x14ac:dyDescent="0.15">
      <c r="A12933">
        <v>1212244181</v>
      </c>
    </row>
    <row r="12934" spans="1:1" x14ac:dyDescent="0.15">
      <c r="A12934">
        <v>1303590165</v>
      </c>
    </row>
    <row r="12935" spans="1:1" x14ac:dyDescent="0.15">
      <c r="A12935">
        <v>1606628601</v>
      </c>
    </row>
    <row r="12936" spans="1:1" x14ac:dyDescent="0.15">
      <c r="A12936">
        <v>1603238184</v>
      </c>
    </row>
    <row r="12937" spans="1:1" x14ac:dyDescent="0.15">
      <c r="A12937">
        <v>1613286292</v>
      </c>
    </row>
    <row r="12938" spans="1:1" x14ac:dyDescent="0.15">
      <c r="A12938">
        <v>1500443242</v>
      </c>
    </row>
    <row r="12939" spans="1:1" x14ac:dyDescent="0.15">
      <c r="A12939">
        <v>1501086882</v>
      </c>
    </row>
    <row r="12940" spans="1:1" x14ac:dyDescent="0.15">
      <c r="A12940">
        <v>1606282300</v>
      </c>
    </row>
    <row r="12941" spans="1:1" x14ac:dyDescent="0.15">
      <c r="A12941">
        <v>701144106</v>
      </c>
    </row>
    <row r="12942" spans="1:1" x14ac:dyDescent="0.15">
      <c r="A12942">
        <v>1613287923</v>
      </c>
    </row>
    <row r="12943" spans="1:1" x14ac:dyDescent="0.15">
      <c r="A12943">
        <v>1600264214</v>
      </c>
    </row>
    <row r="12944" spans="1:1" x14ac:dyDescent="0.15">
      <c r="A12944">
        <v>603007428</v>
      </c>
    </row>
    <row r="12945" spans="1:1" x14ac:dyDescent="0.15">
      <c r="A12945">
        <v>1009484620</v>
      </c>
    </row>
    <row r="12946" spans="1:1" x14ac:dyDescent="0.15">
      <c r="A12946">
        <v>1501999372</v>
      </c>
    </row>
    <row r="12947" spans="1:1" x14ac:dyDescent="0.15">
      <c r="A12947">
        <v>1501780575</v>
      </c>
    </row>
    <row r="12948" spans="1:1" x14ac:dyDescent="0.15">
      <c r="A12948">
        <v>1500309843</v>
      </c>
    </row>
    <row r="12949" spans="1:1" x14ac:dyDescent="0.15">
      <c r="A12949">
        <v>911178041</v>
      </c>
    </row>
    <row r="12950" spans="1:1" x14ac:dyDescent="0.15">
      <c r="A12950">
        <v>1605465182</v>
      </c>
    </row>
    <row r="12951" spans="1:1" x14ac:dyDescent="0.15">
      <c r="A12951">
        <v>912381107</v>
      </c>
    </row>
    <row r="12952" spans="1:1" x14ac:dyDescent="0.15">
      <c r="A12952">
        <v>1501055087</v>
      </c>
    </row>
    <row r="12953" spans="1:1" x14ac:dyDescent="0.15">
      <c r="A12953">
        <v>1613209224</v>
      </c>
    </row>
    <row r="12954" spans="1:1" x14ac:dyDescent="0.15">
      <c r="A12954">
        <v>1212289151</v>
      </c>
    </row>
    <row r="12955" spans="1:1" x14ac:dyDescent="0.15">
      <c r="A12955">
        <v>1501511294</v>
      </c>
    </row>
    <row r="12956" spans="1:1" x14ac:dyDescent="0.15">
      <c r="A12956">
        <v>1501085877</v>
      </c>
    </row>
    <row r="12957" spans="1:1" x14ac:dyDescent="0.15">
      <c r="A12957">
        <v>1500963640</v>
      </c>
    </row>
    <row r="12958" spans="1:1" x14ac:dyDescent="0.15">
      <c r="A12958">
        <v>812839267</v>
      </c>
    </row>
    <row r="12959" spans="1:1" x14ac:dyDescent="0.15">
      <c r="A12959">
        <v>1501223533</v>
      </c>
    </row>
    <row r="12960" spans="1:1" x14ac:dyDescent="0.15">
      <c r="A12960">
        <v>1602834912</v>
      </c>
    </row>
    <row r="12961" spans="1:1" x14ac:dyDescent="0.15">
      <c r="A12961">
        <v>702189538</v>
      </c>
    </row>
    <row r="12962" spans="1:1" x14ac:dyDescent="0.15">
      <c r="A12962">
        <v>1611202654</v>
      </c>
    </row>
    <row r="12963" spans="1:1" x14ac:dyDescent="0.15">
      <c r="A12963">
        <v>1613063743</v>
      </c>
    </row>
    <row r="12964" spans="1:1" x14ac:dyDescent="0.15">
      <c r="A12964">
        <v>903951462</v>
      </c>
    </row>
    <row r="12965" spans="1:1" x14ac:dyDescent="0.15">
      <c r="A12965">
        <v>1110886407</v>
      </c>
    </row>
    <row r="12966" spans="1:1" x14ac:dyDescent="0.15">
      <c r="A12966">
        <v>1002417200</v>
      </c>
    </row>
    <row r="12967" spans="1:1" x14ac:dyDescent="0.15">
      <c r="A12967">
        <v>1011055389</v>
      </c>
    </row>
    <row r="12968" spans="1:1" x14ac:dyDescent="0.15">
      <c r="A12968">
        <v>611121005</v>
      </c>
    </row>
    <row r="12969" spans="1:1" x14ac:dyDescent="0.15">
      <c r="A12969">
        <v>1613199631</v>
      </c>
    </row>
    <row r="12970" spans="1:1" x14ac:dyDescent="0.15">
      <c r="A12970">
        <v>1500298492</v>
      </c>
    </row>
    <row r="12971" spans="1:1" x14ac:dyDescent="0.15">
      <c r="A12971">
        <v>1612760270</v>
      </c>
    </row>
    <row r="12972" spans="1:1" x14ac:dyDescent="0.15">
      <c r="A12972">
        <v>1501825673</v>
      </c>
    </row>
    <row r="12973" spans="1:1" x14ac:dyDescent="0.15">
      <c r="A12973">
        <v>1605001663</v>
      </c>
    </row>
    <row r="12974" spans="1:1" x14ac:dyDescent="0.15">
      <c r="A12974">
        <v>1501713958</v>
      </c>
    </row>
    <row r="12975" spans="1:1" x14ac:dyDescent="0.15">
      <c r="A12975">
        <v>1613327584</v>
      </c>
    </row>
    <row r="12976" spans="1:1" x14ac:dyDescent="0.15">
      <c r="A12976">
        <v>1609075453</v>
      </c>
    </row>
    <row r="12977" spans="1:1" x14ac:dyDescent="0.15">
      <c r="A12977">
        <v>1611101915</v>
      </c>
    </row>
    <row r="12978" spans="1:1" x14ac:dyDescent="0.15">
      <c r="A12978">
        <v>1202301728</v>
      </c>
    </row>
    <row r="12979" spans="1:1" x14ac:dyDescent="0.15">
      <c r="A12979">
        <v>804558784</v>
      </c>
    </row>
    <row r="12980" spans="1:1" x14ac:dyDescent="0.15">
      <c r="A12980">
        <v>1501878543</v>
      </c>
    </row>
    <row r="12981" spans="1:1" x14ac:dyDescent="0.15">
      <c r="A12981">
        <v>1605295754</v>
      </c>
    </row>
    <row r="12982" spans="1:1" x14ac:dyDescent="0.15">
      <c r="A12982">
        <v>1501316873</v>
      </c>
    </row>
    <row r="12983" spans="1:1" x14ac:dyDescent="0.15">
      <c r="A12983">
        <v>1501068916</v>
      </c>
    </row>
    <row r="12984" spans="1:1" x14ac:dyDescent="0.15">
      <c r="A12984">
        <v>1501465481</v>
      </c>
    </row>
    <row r="12985" spans="1:1" x14ac:dyDescent="0.15">
      <c r="A12985">
        <v>1501244942</v>
      </c>
    </row>
    <row r="12986" spans="1:1" x14ac:dyDescent="0.15">
      <c r="A12986">
        <v>712434806</v>
      </c>
    </row>
    <row r="12987" spans="1:1" x14ac:dyDescent="0.15">
      <c r="A12987">
        <v>1602932773</v>
      </c>
    </row>
    <row r="12988" spans="1:1" x14ac:dyDescent="0.15">
      <c r="A12988">
        <v>1612837424</v>
      </c>
    </row>
    <row r="12989" spans="1:1" x14ac:dyDescent="0.15">
      <c r="A12989">
        <v>906072634</v>
      </c>
    </row>
    <row r="12990" spans="1:1" x14ac:dyDescent="0.15">
      <c r="A12990">
        <v>1611573914</v>
      </c>
    </row>
    <row r="12991" spans="1:1" x14ac:dyDescent="0.15">
      <c r="A12991">
        <v>1607377355</v>
      </c>
    </row>
    <row r="12992" spans="1:1" x14ac:dyDescent="0.15">
      <c r="A12992">
        <v>1500085800</v>
      </c>
    </row>
    <row r="12993" spans="1:1" x14ac:dyDescent="0.15">
      <c r="A12993">
        <v>1500708397</v>
      </c>
    </row>
    <row r="12994" spans="1:1" x14ac:dyDescent="0.15">
      <c r="A12994">
        <v>1412460069</v>
      </c>
    </row>
    <row r="12995" spans="1:1" x14ac:dyDescent="0.15">
      <c r="A12995">
        <v>811792246</v>
      </c>
    </row>
    <row r="12996" spans="1:1" x14ac:dyDescent="0.15">
      <c r="A12996">
        <v>1501003109</v>
      </c>
    </row>
    <row r="12997" spans="1:1" x14ac:dyDescent="0.15">
      <c r="A12997">
        <v>1202249207</v>
      </c>
    </row>
    <row r="12998" spans="1:1" x14ac:dyDescent="0.15">
      <c r="A12998">
        <v>1501355344</v>
      </c>
    </row>
    <row r="12999" spans="1:1" x14ac:dyDescent="0.15">
      <c r="A12999">
        <v>1207821086</v>
      </c>
    </row>
    <row r="13000" spans="1:1" x14ac:dyDescent="0.15">
      <c r="A13000">
        <v>905999656</v>
      </c>
    </row>
    <row r="13001" spans="1:1" x14ac:dyDescent="0.15">
      <c r="A13001">
        <v>1501229476</v>
      </c>
    </row>
    <row r="13002" spans="1:1" x14ac:dyDescent="0.15">
      <c r="A13002">
        <v>708325397</v>
      </c>
    </row>
    <row r="13003" spans="1:1" x14ac:dyDescent="0.15">
      <c r="A13003">
        <v>1501850817</v>
      </c>
    </row>
    <row r="13004" spans="1:1" x14ac:dyDescent="0.15">
      <c r="A13004">
        <v>1307941922</v>
      </c>
    </row>
    <row r="13005" spans="1:1" x14ac:dyDescent="0.15">
      <c r="A13005">
        <v>1403726491</v>
      </c>
    </row>
    <row r="13006" spans="1:1" x14ac:dyDescent="0.15">
      <c r="A13006">
        <v>1602259274</v>
      </c>
    </row>
    <row r="13007" spans="1:1" x14ac:dyDescent="0.15">
      <c r="A13007">
        <v>1206641342</v>
      </c>
    </row>
    <row r="13008" spans="1:1" x14ac:dyDescent="0.15">
      <c r="A13008">
        <v>1501748767</v>
      </c>
    </row>
    <row r="13009" spans="1:1" x14ac:dyDescent="0.15">
      <c r="A13009">
        <v>1500600280</v>
      </c>
    </row>
    <row r="13010" spans="1:1" x14ac:dyDescent="0.15">
      <c r="A13010">
        <v>1305783493</v>
      </c>
    </row>
    <row r="13011" spans="1:1" x14ac:dyDescent="0.15">
      <c r="A13011">
        <v>708311616</v>
      </c>
    </row>
    <row r="13012" spans="1:1" x14ac:dyDescent="0.15">
      <c r="A13012">
        <v>1008595638</v>
      </c>
    </row>
    <row r="13013" spans="1:1" x14ac:dyDescent="0.15">
      <c r="A13013">
        <v>1401608879</v>
      </c>
    </row>
    <row r="13014" spans="1:1" x14ac:dyDescent="0.15">
      <c r="A13014">
        <v>1407072221</v>
      </c>
    </row>
    <row r="13015" spans="1:1" x14ac:dyDescent="0.15">
      <c r="A13015">
        <v>1401555040</v>
      </c>
    </row>
    <row r="13016" spans="1:1" x14ac:dyDescent="0.15">
      <c r="A13016">
        <v>1205635136</v>
      </c>
    </row>
    <row r="13017" spans="1:1" x14ac:dyDescent="0.15">
      <c r="A13017">
        <v>1605483386</v>
      </c>
    </row>
    <row r="13018" spans="1:1" x14ac:dyDescent="0.15">
      <c r="A13018">
        <v>1606076482</v>
      </c>
    </row>
    <row r="13019" spans="1:1" x14ac:dyDescent="0.15">
      <c r="A13019">
        <v>1501155249</v>
      </c>
    </row>
    <row r="13020" spans="1:1" x14ac:dyDescent="0.15">
      <c r="A13020">
        <v>1501803684</v>
      </c>
    </row>
    <row r="13021" spans="1:1" x14ac:dyDescent="0.15">
      <c r="A13021">
        <v>1500747091</v>
      </c>
    </row>
    <row r="13022" spans="1:1" x14ac:dyDescent="0.15">
      <c r="A13022">
        <v>805580434</v>
      </c>
    </row>
    <row r="13023" spans="1:1" x14ac:dyDescent="0.15">
      <c r="A13023">
        <v>1203401740</v>
      </c>
    </row>
    <row r="13024" spans="1:1" x14ac:dyDescent="0.15">
      <c r="A13024">
        <v>1501391012</v>
      </c>
    </row>
    <row r="13025" spans="1:1" x14ac:dyDescent="0.15">
      <c r="A13025">
        <v>1404863207</v>
      </c>
    </row>
    <row r="13026" spans="1:1" x14ac:dyDescent="0.15">
      <c r="A13026">
        <v>1109841631</v>
      </c>
    </row>
    <row r="13027" spans="1:1" x14ac:dyDescent="0.15">
      <c r="A13027">
        <v>1611045464</v>
      </c>
    </row>
    <row r="13028" spans="1:1" x14ac:dyDescent="0.15">
      <c r="A13028">
        <v>1501284615</v>
      </c>
    </row>
    <row r="13029" spans="1:1" x14ac:dyDescent="0.15">
      <c r="A13029">
        <v>1605717911</v>
      </c>
    </row>
    <row r="13030" spans="1:1" x14ac:dyDescent="0.15">
      <c r="A13030">
        <v>1206700279</v>
      </c>
    </row>
    <row r="13031" spans="1:1" x14ac:dyDescent="0.15">
      <c r="A13031">
        <v>1501126249</v>
      </c>
    </row>
    <row r="13032" spans="1:1" x14ac:dyDescent="0.15">
      <c r="A13032">
        <v>1204500186</v>
      </c>
    </row>
    <row r="13033" spans="1:1" x14ac:dyDescent="0.15">
      <c r="A13033">
        <v>607052208</v>
      </c>
    </row>
    <row r="13034" spans="1:1" x14ac:dyDescent="0.15">
      <c r="A13034">
        <v>1304687404</v>
      </c>
    </row>
    <row r="13035" spans="1:1" x14ac:dyDescent="0.15">
      <c r="A13035">
        <v>1605611602</v>
      </c>
    </row>
    <row r="13036" spans="1:1" x14ac:dyDescent="0.15">
      <c r="A13036">
        <v>1501847321</v>
      </c>
    </row>
    <row r="13037" spans="1:1" x14ac:dyDescent="0.15">
      <c r="A13037">
        <v>1612963967</v>
      </c>
    </row>
    <row r="13038" spans="1:1" x14ac:dyDescent="0.15">
      <c r="A13038">
        <v>1605597153</v>
      </c>
    </row>
    <row r="13039" spans="1:1" x14ac:dyDescent="0.15">
      <c r="A13039">
        <v>1603452263</v>
      </c>
    </row>
    <row r="13040" spans="1:1" x14ac:dyDescent="0.15">
      <c r="A13040">
        <v>1613252303</v>
      </c>
    </row>
    <row r="13041" spans="1:1" x14ac:dyDescent="0.15">
      <c r="A13041">
        <v>1312529712</v>
      </c>
    </row>
    <row r="13042" spans="1:1" x14ac:dyDescent="0.15">
      <c r="A13042">
        <v>1500743983</v>
      </c>
    </row>
    <row r="13043" spans="1:1" x14ac:dyDescent="0.15">
      <c r="A13043">
        <v>1611940749</v>
      </c>
    </row>
    <row r="13044" spans="1:1" x14ac:dyDescent="0.15">
      <c r="A13044">
        <v>1500402516</v>
      </c>
    </row>
    <row r="13045" spans="1:1" x14ac:dyDescent="0.15">
      <c r="A13045">
        <v>1501447037</v>
      </c>
    </row>
    <row r="13046" spans="1:1" x14ac:dyDescent="0.15">
      <c r="A13046">
        <v>1500014503</v>
      </c>
    </row>
    <row r="13047" spans="1:1" x14ac:dyDescent="0.15">
      <c r="A13047">
        <v>1604182435</v>
      </c>
    </row>
    <row r="13048" spans="1:1" x14ac:dyDescent="0.15">
      <c r="A13048">
        <v>812812795</v>
      </c>
    </row>
    <row r="13049" spans="1:1" x14ac:dyDescent="0.15">
      <c r="A13049">
        <v>1501185160</v>
      </c>
    </row>
    <row r="13050" spans="1:1" x14ac:dyDescent="0.15">
      <c r="A13050">
        <v>1609501596</v>
      </c>
    </row>
    <row r="13051" spans="1:1" x14ac:dyDescent="0.15">
      <c r="A13051">
        <v>1501046476</v>
      </c>
    </row>
    <row r="13052" spans="1:1" x14ac:dyDescent="0.15">
      <c r="A13052">
        <v>1500996055</v>
      </c>
    </row>
    <row r="13053" spans="1:1" x14ac:dyDescent="0.15">
      <c r="A13053">
        <v>1613055005</v>
      </c>
    </row>
    <row r="13054" spans="1:1" x14ac:dyDescent="0.15">
      <c r="A13054">
        <v>1110925641</v>
      </c>
    </row>
    <row r="13055" spans="1:1" x14ac:dyDescent="0.15">
      <c r="A13055">
        <v>1501447296</v>
      </c>
    </row>
    <row r="13056" spans="1:1" x14ac:dyDescent="0.15">
      <c r="A13056">
        <v>1501201279</v>
      </c>
    </row>
    <row r="13057" spans="1:1" x14ac:dyDescent="0.15">
      <c r="A13057">
        <v>1500949538</v>
      </c>
    </row>
    <row r="13058" spans="1:1" x14ac:dyDescent="0.15">
      <c r="A13058">
        <v>1104428030</v>
      </c>
    </row>
    <row r="13059" spans="1:1" x14ac:dyDescent="0.15">
      <c r="A13059">
        <v>1208841584</v>
      </c>
    </row>
    <row r="13060" spans="1:1" x14ac:dyDescent="0.15">
      <c r="A13060">
        <v>1613309087</v>
      </c>
    </row>
    <row r="13061" spans="1:1" x14ac:dyDescent="0.15">
      <c r="A13061">
        <v>1601488763</v>
      </c>
    </row>
    <row r="13062" spans="1:1" x14ac:dyDescent="0.15">
      <c r="A13062">
        <v>1500340118</v>
      </c>
    </row>
    <row r="13063" spans="1:1" x14ac:dyDescent="0.15">
      <c r="A13063">
        <v>1501399596</v>
      </c>
    </row>
    <row r="13064" spans="1:1" x14ac:dyDescent="0.15">
      <c r="A13064">
        <v>1606922668</v>
      </c>
    </row>
    <row r="13065" spans="1:1" x14ac:dyDescent="0.15">
      <c r="A13065">
        <v>1305789389</v>
      </c>
    </row>
    <row r="13066" spans="1:1" x14ac:dyDescent="0.15">
      <c r="A13066">
        <v>1613044522</v>
      </c>
    </row>
    <row r="13067" spans="1:1" x14ac:dyDescent="0.15">
      <c r="A13067">
        <v>1008622728</v>
      </c>
    </row>
    <row r="13068" spans="1:1" x14ac:dyDescent="0.15">
      <c r="A13068">
        <v>1613217573</v>
      </c>
    </row>
    <row r="13069" spans="1:1" x14ac:dyDescent="0.15">
      <c r="A13069">
        <v>1501402861</v>
      </c>
    </row>
    <row r="13070" spans="1:1" x14ac:dyDescent="0.15">
      <c r="A13070">
        <v>1208882046</v>
      </c>
    </row>
    <row r="13071" spans="1:1" x14ac:dyDescent="0.15">
      <c r="A13071">
        <v>1613291104</v>
      </c>
    </row>
    <row r="13072" spans="1:1" x14ac:dyDescent="0.15">
      <c r="A13072">
        <v>1501402505</v>
      </c>
    </row>
    <row r="13073" spans="1:1" x14ac:dyDescent="0.15">
      <c r="A13073">
        <v>702176283</v>
      </c>
    </row>
    <row r="13074" spans="1:1" x14ac:dyDescent="0.15">
      <c r="A13074">
        <v>1407089694</v>
      </c>
    </row>
    <row r="13075" spans="1:1" x14ac:dyDescent="0.15">
      <c r="A13075">
        <v>1201236557</v>
      </c>
    </row>
    <row r="13076" spans="1:1" x14ac:dyDescent="0.15">
      <c r="A13076">
        <v>1407052155</v>
      </c>
    </row>
    <row r="13077" spans="1:1" x14ac:dyDescent="0.15">
      <c r="A13077">
        <v>1604156357</v>
      </c>
    </row>
    <row r="13078" spans="1:1" x14ac:dyDescent="0.15">
      <c r="A13078">
        <v>1500399887</v>
      </c>
    </row>
    <row r="13079" spans="1:1" x14ac:dyDescent="0.15">
      <c r="A13079">
        <v>1103386440</v>
      </c>
    </row>
    <row r="13080" spans="1:1" x14ac:dyDescent="0.15">
      <c r="A13080">
        <v>1501213812</v>
      </c>
    </row>
    <row r="13081" spans="1:1" x14ac:dyDescent="0.15">
      <c r="A13081">
        <v>1613197039</v>
      </c>
    </row>
    <row r="13082" spans="1:1" x14ac:dyDescent="0.15">
      <c r="A13082">
        <v>1311331588</v>
      </c>
    </row>
    <row r="13083" spans="1:1" x14ac:dyDescent="0.15">
      <c r="A13083">
        <v>1501075288</v>
      </c>
    </row>
    <row r="13084" spans="1:1" x14ac:dyDescent="0.15">
      <c r="A13084">
        <v>611120060</v>
      </c>
    </row>
    <row r="13085" spans="1:1" x14ac:dyDescent="0.15">
      <c r="A13085">
        <v>1501601670</v>
      </c>
    </row>
    <row r="13086" spans="1:1" x14ac:dyDescent="0.15">
      <c r="A13086">
        <v>1501458867</v>
      </c>
    </row>
    <row r="13087" spans="1:1" x14ac:dyDescent="0.15">
      <c r="A13087">
        <v>1103340484</v>
      </c>
    </row>
    <row r="13088" spans="1:1" x14ac:dyDescent="0.15">
      <c r="A13088">
        <v>1202271916</v>
      </c>
    </row>
    <row r="13089" spans="1:1" x14ac:dyDescent="0.15">
      <c r="A13089">
        <v>1312366022</v>
      </c>
    </row>
    <row r="13090" spans="1:1" x14ac:dyDescent="0.15">
      <c r="A13090">
        <v>1310189918</v>
      </c>
    </row>
    <row r="13091" spans="1:1" x14ac:dyDescent="0.15">
      <c r="A13091">
        <v>1501441402</v>
      </c>
    </row>
    <row r="13092" spans="1:1" x14ac:dyDescent="0.15">
      <c r="A13092">
        <v>1204459476</v>
      </c>
    </row>
    <row r="13093" spans="1:1" x14ac:dyDescent="0.15">
      <c r="A13093">
        <v>1501357452</v>
      </c>
    </row>
    <row r="13094" spans="1:1" x14ac:dyDescent="0.15">
      <c r="A13094">
        <v>1500936086</v>
      </c>
    </row>
    <row r="13095" spans="1:1" x14ac:dyDescent="0.15">
      <c r="A13095">
        <v>1500857428</v>
      </c>
    </row>
    <row r="13096" spans="1:1" x14ac:dyDescent="0.15">
      <c r="A13096">
        <v>1600204427</v>
      </c>
    </row>
    <row r="13097" spans="1:1" x14ac:dyDescent="0.15">
      <c r="A13097">
        <v>1611202171</v>
      </c>
    </row>
    <row r="13098" spans="1:1" x14ac:dyDescent="0.15">
      <c r="A13098">
        <v>611124417</v>
      </c>
    </row>
    <row r="13099" spans="1:1" x14ac:dyDescent="0.15">
      <c r="A13099">
        <v>1603189183</v>
      </c>
    </row>
    <row r="13100" spans="1:1" x14ac:dyDescent="0.15">
      <c r="A13100">
        <v>1208834707</v>
      </c>
    </row>
    <row r="13101" spans="1:1" x14ac:dyDescent="0.15">
      <c r="A13101">
        <v>1501583498</v>
      </c>
    </row>
    <row r="13102" spans="1:1" x14ac:dyDescent="0.15">
      <c r="A13102">
        <v>1608098592</v>
      </c>
    </row>
    <row r="13103" spans="1:1" x14ac:dyDescent="0.15">
      <c r="A13103">
        <v>1611427950</v>
      </c>
    </row>
    <row r="13104" spans="1:1" x14ac:dyDescent="0.15">
      <c r="A13104">
        <v>1308052696</v>
      </c>
    </row>
    <row r="13105" spans="1:1" x14ac:dyDescent="0.15">
      <c r="A13105">
        <v>1612769059</v>
      </c>
    </row>
    <row r="13106" spans="1:1" x14ac:dyDescent="0.15">
      <c r="A13106">
        <v>1604104923</v>
      </c>
    </row>
    <row r="13107" spans="1:1" x14ac:dyDescent="0.15">
      <c r="A13107">
        <v>1500486239</v>
      </c>
    </row>
    <row r="13108" spans="1:1" x14ac:dyDescent="0.15">
      <c r="A13108">
        <v>605036990</v>
      </c>
    </row>
    <row r="13109" spans="1:1" x14ac:dyDescent="0.15">
      <c r="A13109">
        <v>1501080465</v>
      </c>
    </row>
    <row r="13110" spans="1:1" x14ac:dyDescent="0.15">
      <c r="A13110">
        <v>1501076068</v>
      </c>
    </row>
    <row r="13111" spans="1:1" x14ac:dyDescent="0.15">
      <c r="A13111">
        <v>1610707392</v>
      </c>
    </row>
    <row r="13112" spans="1:1" x14ac:dyDescent="0.15">
      <c r="A13112">
        <v>1306893591</v>
      </c>
    </row>
    <row r="13113" spans="1:1" x14ac:dyDescent="0.15">
      <c r="A13113">
        <v>1604536333</v>
      </c>
    </row>
    <row r="13114" spans="1:1" x14ac:dyDescent="0.15">
      <c r="A13114">
        <v>1600345234</v>
      </c>
    </row>
    <row r="13115" spans="1:1" x14ac:dyDescent="0.15">
      <c r="A13115">
        <v>904999392</v>
      </c>
    </row>
    <row r="13116" spans="1:1" x14ac:dyDescent="0.15">
      <c r="A13116">
        <v>1501462812</v>
      </c>
    </row>
    <row r="13117" spans="1:1" x14ac:dyDescent="0.15">
      <c r="A13117">
        <v>1500740205</v>
      </c>
    </row>
    <row r="13118" spans="1:1" x14ac:dyDescent="0.15">
      <c r="A13118">
        <v>1611791633</v>
      </c>
    </row>
    <row r="13119" spans="1:1" x14ac:dyDescent="0.15">
      <c r="A13119">
        <v>1404864233</v>
      </c>
    </row>
    <row r="13120" spans="1:1" x14ac:dyDescent="0.15">
      <c r="A13120">
        <v>1501729498</v>
      </c>
    </row>
    <row r="13121" spans="1:1" x14ac:dyDescent="0.15">
      <c r="A13121">
        <v>806586375</v>
      </c>
    </row>
    <row r="13122" spans="1:1" x14ac:dyDescent="0.15">
      <c r="A13122">
        <v>1501179642</v>
      </c>
    </row>
    <row r="13123" spans="1:1" x14ac:dyDescent="0.15">
      <c r="A13123">
        <v>1606561245</v>
      </c>
    </row>
    <row r="13124" spans="1:1" x14ac:dyDescent="0.15">
      <c r="A13124">
        <v>701139412</v>
      </c>
    </row>
    <row r="13125" spans="1:1" x14ac:dyDescent="0.15">
      <c r="A13125">
        <v>1501404448</v>
      </c>
    </row>
    <row r="13126" spans="1:1" x14ac:dyDescent="0.15">
      <c r="A13126">
        <v>1500228519</v>
      </c>
    </row>
    <row r="13127" spans="1:1" x14ac:dyDescent="0.15">
      <c r="A13127">
        <v>1500994123</v>
      </c>
    </row>
    <row r="13128" spans="1:1" x14ac:dyDescent="0.15">
      <c r="A13128">
        <v>1501940810</v>
      </c>
    </row>
    <row r="13129" spans="1:1" x14ac:dyDescent="0.15">
      <c r="A13129">
        <v>1500852589</v>
      </c>
    </row>
    <row r="13130" spans="1:1" x14ac:dyDescent="0.15">
      <c r="A13130">
        <v>1501582277</v>
      </c>
    </row>
    <row r="13131" spans="1:1" x14ac:dyDescent="0.15">
      <c r="A13131">
        <v>1207744632</v>
      </c>
    </row>
    <row r="13132" spans="1:1" x14ac:dyDescent="0.15">
      <c r="A13132">
        <v>1501305007</v>
      </c>
    </row>
    <row r="13133" spans="1:1" x14ac:dyDescent="0.15">
      <c r="A13133">
        <v>1309095129</v>
      </c>
    </row>
    <row r="13134" spans="1:1" x14ac:dyDescent="0.15">
      <c r="A13134">
        <v>1413044392</v>
      </c>
    </row>
    <row r="13135" spans="1:1" x14ac:dyDescent="0.15">
      <c r="A13135">
        <v>1501895048</v>
      </c>
    </row>
    <row r="13136" spans="1:1" x14ac:dyDescent="0.15">
      <c r="A13136">
        <v>1610878247</v>
      </c>
    </row>
    <row r="13137" spans="1:1" x14ac:dyDescent="0.15">
      <c r="A13137">
        <v>904025880</v>
      </c>
    </row>
    <row r="13138" spans="1:1" x14ac:dyDescent="0.15">
      <c r="A13138">
        <v>1613283369</v>
      </c>
    </row>
    <row r="13139" spans="1:1" x14ac:dyDescent="0.15">
      <c r="A13139">
        <v>1112157901</v>
      </c>
    </row>
    <row r="13140" spans="1:1" x14ac:dyDescent="0.15">
      <c r="A13140">
        <v>1605893390</v>
      </c>
    </row>
    <row r="13141" spans="1:1" x14ac:dyDescent="0.15">
      <c r="A13141">
        <v>1501007721</v>
      </c>
    </row>
    <row r="13142" spans="1:1" x14ac:dyDescent="0.15">
      <c r="A13142">
        <v>1401627571</v>
      </c>
    </row>
    <row r="13143" spans="1:1" x14ac:dyDescent="0.15">
      <c r="A13143">
        <v>1110884514</v>
      </c>
    </row>
    <row r="13144" spans="1:1" x14ac:dyDescent="0.15">
      <c r="A13144">
        <v>1501991833</v>
      </c>
    </row>
    <row r="13145" spans="1:1" x14ac:dyDescent="0.15">
      <c r="A13145">
        <v>1202268776</v>
      </c>
    </row>
    <row r="13146" spans="1:1" x14ac:dyDescent="0.15">
      <c r="A13146">
        <v>1501823098</v>
      </c>
    </row>
    <row r="13147" spans="1:1" x14ac:dyDescent="0.15">
      <c r="A13147">
        <v>1611793930</v>
      </c>
    </row>
    <row r="13148" spans="1:1" x14ac:dyDescent="0.15">
      <c r="A13148">
        <v>1501025746</v>
      </c>
    </row>
    <row r="13149" spans="1:1" x14ac:dyDescent="0.15">
      <c r="A13149">
        <v>809753702</v>
      </c>
    </row>
    <row r="13150" spans="1:1" x14ac:dyDescent="0.15">
      <c r="A13150">
        <v>1310213161</v>
      </c>
    </row>
    <row r="13151" spans="1:1" x14ac:dyDescent="0.15">
      <c r="A13151">
        <v>1612826723</v>
      </c>
    </row>
    <row r="13152" spans="1:1" x14ac:dyDescent="0.15">
      <c r="A13152">
        <v>1311291219</v>
      </c>
    </row>
    <row r="13153" spans="1:1" x14ac:dyDescent="0.15">
      <c r="A13153">
        <v>806642175</v>
      </c>
    </row>
    <row r="13154" spans="1:1" x14ac:dyDescent="0.15">
      <c r="A13154">
        <v>1612571085</v>
      </c>
    </row>
    <row r="13155" spans="1:1" x14ac:dyDescent="0.15">
      <c r="A13155">
        <v>1007450108</v>
      </c>
    </row>
    <row r="13156" spans="1:1" x14ac:dyDescent="0.15">
      <c r="A13156">
        <v>1603993403</v>
      </c>
    </row>
    <row r="13157" spans="1:1" x14ac:dyDescent="0.15">
      <c r="A13157">
        <v>1500861916</v>
      </c>
    </row>
    <row r="13158" spans="1:1" x14ac:dyDescent="0.15">
      <c r="A13158">
        <v>1603233107</v>
      </c>
    </row>
    <row r="13159" spans="1:1" x14ac:dyDescent="0.15">
      <c r="A13159">
        <v>1607252803</v>
      </c>
    </row>
    <row r="13160" spans="1:1" x14ac:dyDescent="0.15">
      <c r="A13160">
        <v>1411407410</v>
      </c>
    </row>
    <row r="13161" spans="1:1" x14ac:dyDescent="0.15">
      <c r="A13161">
        <v>1501024226</v>
      </c>
    </row>
    <row r="13162" spans="1:1" x14ac:dyDescent="0.15">
      <c r="A13162">
        <v>1009454031</v>
      </c>
    </row>
    <row r="13163" spans="1:1" x14ac:dyDescent="0.15">
      <c r="A13163">
        <v>801449445</v>
      </c>
    </row>
    <row r="13164" spans="1:1" x14ac:dyDescent="0.15">
      <c r="A13164">
        <v>1501259466</v>
      </c>
    </row>
    <row r="13165" spans="1:1" x14ac:dyDescent="0.15">
      <c r="A13165">
        <v>1308030356</v>
      </c>
    </row>
    <row r="13166" spans="1:1" x14ac:dyDescent="0.15">
      <c r="A13166">
        <v>1610647300</v>
      </c>
    </row>
    <row r="13167" spans="1:1" x14ac:dyDescent="0.15">
      <c r="A13167">
        <v>1210083671</v>
      </c>
    </row>
    <row r="13168" spans="1:1" x14ac:dyDescent="0.15">
      <c r="A13168">
        <v>1607120773</v>
      </c>
    </row>
    <row r="13169" spans="1:1" x14ac:dyDescent="0.15">
      <c r="A13169">
        <v>1405932330</v>
      </c>
    </row>
    <row r="13170" spans="1:1" x14ac:dyDescent="0.15">
      <c r="A13170">
        <v>1603427995</v>
      </c>
    </row>
    <row r="13171" spans="1:1" x14ac:dyDescent="0.15">
      <c r="A13171">
        <v>1403792299</v>
      </c>
    </row>
    <row r="13172" spans="1:1" x14ac:dyDescent="0.15">
      <c r="A13172">
        <v>1500857635</v>
      </c>
    </row>
    <row r="13173" spans="1:1" x14ac:dyDescent="0.15">
      <c r="A13173">
        <v>1105504055</v>
      </c>
    </row>
    <row r="13174" spans="1:1" x14ac:dyDescent="0.15">
      <c r="A13174">
        <v>1601421821</v>
      </c>
    </row>
    <row r="13175" spans="1:1" x14ac:dyDescent="0.15">
      <c r="A13175">
        <v>1413951854</v>
      </c>
    </row>
    <row r="13176" spans="1:1" x14ac:dyDescent="0.15">
      <c r="A13176">
        <v>1303607447</v>
      </c>
    </row>
    <row r="13177" spans="1:1" x14ac:dyDescent="0.15">
      <c r="A13177">
        <v>1603581255</v>
      </c>
    </row>
    <row r="13178" spans="1:1" x14ac:dyDescent="0.15">
      <c r="A13178">
        <v>1414017906</v>
      </c>
    </row>
    <row r="13179" spans="1:1" x14ac:dyDescent="0.15">
      <c r="A13179">
        <v>1004457017</v>
      </c>
    </row>
    <row r="13180" spans="1:1" x14ac:dyDescent="0.15">
      <c r="A13180">
        <v>1500231669</v>
      </c>
    </row>
    <row r="13181" spans="1:1" x14ac:dyDescent="0.15">
      <c r="A13181">
        <v>1500980583</v>
      </c>
    </row>
    <row r="13182" spans="1:1" x14ac:dyDescent="0.15">
      <c r="A13182">
        <v>1613328905</v>
      </c>
    </row>
    <row r="13183" spans="1:1" x14ac:dyDescent="0.15">
      <c r="A13183">
        <v>1612318358</v>
      </c>
    </row>
    <row r="13184" spans="1:1" x14ac:dyDescent="0.15">
      <c r="A13184">
        <v>1501920606</v>
      </c>
    </row>
    <row r="13185" spans="1:1" x14ac:dyDescent="0.15">
      <c r="A13185">
        <v>1500746719</v>
      </c>
    </row>
    <row r="13186" spans="1:1" x14ac:dyDescent="0.15">
      <c r="A13186">
        <v>1501422731</v>
      </c>
    </row>
    <row r="13187" spans="1:1" x14ac:dyDescent="0.15">
      <c r="A13187">
        <v>1501877016</v>
      </c>
    </row>
    <row r="13188" spans="1:1" x14ac:dyDescent="0.15">
      <c r="A13188">
        <v>1211161417</v>
      </c>
    </row>
    <row r="13189" spans="1:1" x14ac:dyDescent="0.15">
      <c r="A13189">
        <v>1501423027</v>
      </c>
    </row>
    <row r="13190" spans="1:1" x14ac:dyDescent="0.15">
      <c r="A13190">
        <v>707289487</v>
      </c>
    </row>
    <row r="13191" spans="1:1" x14ac:dyDescent="0.15">
      <c r="A13191">
        <v>610095322</v>
      </c>
    </row>
    <row r="13192" spans="1:1" x14ac:dyDescent="0.15">
      <c r="A13192">
        <v>712411991</v>
      </c>
    </row>
    <row r="13193" spans="1:1" x14ac:dyDescent="0.15">
      <c r="A13193">
        <v>908119607</v>
      </c>
    </row>
    <row r="13194" spans="1:1" x14ac:dyDescent="0.15">
      <c r="A13194">
        <v>1605293220</v>
      </c>
    </row>
    <row r="13195" spans="1:1" x14ac:dyDescent="0.15">
      <c r="A13195">
        <v>1501491270</v>
      </c>
    </row>
    <row r="13196" spans="1:1" x14ac:dyDescent="0.15">
      <c r="A13196">
        <v>1405892446</v>
      </c>
    </row>
    <row r="13197" spans="1:1" x14ac:dyDescent="0.15">
      <c r="A13197">
        <v>1612607207</v>
      </c>
    </row>
    <row r="13198" spans="1:1" x14ac:dyDescent="0.15">
      <c r="A13198">
        <v>1609321884</v>
      </c>
    </row>
    <row r="13199" spans="1:1" x14ac:dyDescent="0.15">
      <c r="A13199">
        <v>1207762416</v>
      </c>
    </row>
    <row r="13200" spans="1:1" x14ac:dyDescent="0.15">
      <c r="A13200">
        <v>904020837</v>
      </c>
    </row>
    <row r="13201" spans="1:1" x14ac:dyDescent="0.15">
      <c r="A13201">
        <v>1611988943</v>
      </c>
    </row>
    <row r="13202" spans="1:1" x14ac:dyDescent="0.15">
      <c r="A13202">
        <v>1403787317</v>
      </c>
    </row>
    <row r="13203" spans="1:1" x14ac:dyDescent="0.15">
      <c r="A13203">
        <v>1612002804</v>
      </c>
    </row>
    <row r="13204" spans="1:1" x14ac:dyDescent="0.15">
      <c r="A13204">
        <v>1500827271</v>
      </c>
    </row>
    <row r="13205" spans="1:1" x14ac:dyDescent="0.15">
      <c r="A13205">
        <v>1312546314</v>
      </c>
    </row>
    <row r="13206" spans="1:1" x14ac:dyDescent="0.15">
      <c r="A13206">
        <v>1500043290</v>
      </c>
    </row>
    <row r="13207" spans="1:1" x14ac:dyDescent="0.15">
      <c r="A13207">
        <v>1611460162</v>
      </c>
    </row>
    <row r="13208" spans="1:1" x14ac:dyDescent="0.15">
      <c r="A13208">
        <v>1501972201</v>
      </c>
    </row>
    <row r="13209" spans="1:1" x14ac:dyDescent="0.15">
      <c r="A13209">
        <v>1011064369</v>
      </c>
    </row>
    <row r="13210" spans="1:1" x14ac:dyDescent="0.15">
      <c r="A13210">
        <v>1501041562</v>
      </c>
    </row>
    <row r="13211" spans="1:1" x14ac:dyDescent="0.15">
      <c r="A13211">
        <v>1308002614</v>
      </c>
    </row>
    <row r="13212" spans="1:1" x14ac:dyDescent="0.15">
      <c r="A13212">
        <v>611112738</v>
      </c>
    </row>
    <row r="13213" spans="1:1" x14ac:dyDescent="0.15">
      <c r="A13213">
        <v>1500969064</v>
      </c>
    </row>
    <row r="13214" spans="1:1" x14ac:dyDescent="0.15">
      <c r="A13214">
        <v>1600317174</v>
      </c>
    </row>
    <row r="13215" spans="1:1" x14ac:dyDescent="0.15">
      <c r="A13215">
        <v>1005339701</v>
      </c>
    </row>
    <row r="13216" spans="1:1" x14ac:dyDescent="0.15">
      <c r="A13216">
        <v>1501734283</v>
      </c>
    </row>
    <row r="13217" spans="1:1" x14ac:dyDescent="0.15">
      <c r="A13217">
        <v>1202289853</v>
      </c>
    </row>
    <row r="13218" spans="1:1" x14ac:dyDescent="0.15">
      <c r="A13218">
        <v>1500854860</v>
      </c>
    </row>
    <row r="13219" spans="1:1" x14ac:dyDescent="0.15">
      <c r="A13219">
        <v>1306887162</v>
      </c>
    </row>
    <row r="13220" spans="1:1" x14ac:dyDescent="0.15">
      <c r="A13220">
        <v>1211151670</v>
      </c>
    </row>
    <row r="13221" spans="1:1" x14ac:dyDescent="0.15">
      <c r="A13221">
        <v>1006518179</v>
      </c>
    </row>
    <row r="13222" spans="1:1" x14ac:dyDescent="0.15">
      <c r="A13222">
        <v>1404837310</v>
      </c>
    </row>
    <row r="13223" spans="1:1" x14ac:dyDescent="0.15">
      <c r="A13223">
        <v>1612470546</v>
      </c>
    </row>
    <row r="13224" spans="1:1" x14ac:dyDescent="0.15">
      <c r="A13224">
        <v>1611910984</v>
      </c>
    </row>
    <row r="13225" spans="1:1" x14ac:dyDescent="0.15">
      <c r="A13225">
        <v>905026423</v>
      </c>
    </row>
    <row r="13226" spans="1:1" x14ac:dyDescent="0.15">
      <c r="A13226">
        <v>1613214783</v>
      </c>
    </row>
    <row r="13227" spans="1:1" x14ac:dyDescent="0.15">
      <c r="A13227">
        <v>1612892263</v>
      </c>
    </row>
    <row r="13228" spans="1:1" x14ac:dyDescent="0.15">
      <c r="A13228">
        <v>1501506667</v>
      </c>
    </row>
    <row r="13229" spans="1:1" x14ac:dyDescent="0.15">
      <c r="A13229">
        <v>707304102</v>
      </c>
    </row>
    <row r="13230" spans="1:1" x14ac:dyDescent="0.15">
      <c r="A13230">
        <v>1500964408</v>
      </c>
    </row>
    <row r="13231" spans="1:1" x14ac:dyDescent="0.15">
      <c r="A13231">
        <v>803494158</v>
      </c>
    </row>
    <row r="13232" spans="1:1" x14ac:dyDescent="0.15">
      <c r="A13232">
        <v>1500790005</v>
      </c>
    </row>
    <row r="13233" spans="1:1" x14ac:dyDescent="0.15">
      <c r="A13233">
        <v>611107047</v>
      </c>
    </row>
    <row r="13234" spans="1:1" x14ac:dyDescent="0.15">
      <c r="A13234">
        <v>1500883424</v>
      </c>
    </row>
    <row r="13235" spans="1:1" x14ac:dyDescent="0.15">
      <c r="A13235">
        <v>1410273263</v>
      </c>
    </row>
    <row r="13236" spans="1:1" x14ac:dyDescent="0.15">
      <c r="A13236">
        <v>1501328017</v>
      </c>
    </row>
    <row r="13237" spans="1:1" x14ac:dyDescent="0.15">
      <c r="A13237">
        <v>1501416419</v>
      </c>
    </row>
    <row r="13238" spans="1:1" x14ac:dyDescent="0.15">
      <c r="A13238">
        <v>1408187259</v>
      </c>
    </row>
    <row r="13239" spans="1:1" x14ac:dyDescent="0.15">
      <c r="A13239">
        <v>1613273584</v>
      </c>
    </row>
    <row r="13240" spans="1:1" x14ac:dyDescent="0.15">
      <c r="A13240">
        <v>1109849752</v>
      </c>
    </row>
    <row r="13241" spans="1:1" x14ac:dyDescent="0.15">
      <c r="A13241">
        <v>1501600987</v>
      </c>
    </row>
    <row r="13242" spans="1:1" x14ac:dyDescent="0.15">
      <c r="A13242">
        <v>1611886526</v>
      </c>
    </row>
    <row r="13243" spans="1:1" x14ac:dyDescent="0.15">
      <c r="A13243">
        <v>1207777024</v>
      </c>
    </row>
    <row r="13244" spans="1:1" x14ac:dyDescent="0.15">
      <c r="A13244">
        <v>1501550933</v>
      </c>
    </row>
    <row r="13245" spans="1:1" x14ac:dyDescent="0.15">
      <c r="A13245">
        <v>1202280622</v>
      </c>
    </row>
    <row r="13246" spans="1:1" x14ac:dyDescent="0.15">
      <c r="A13246">
        <v>1501492811</v>
      </c>
    </row>
    <row r="13247" spans="1:1" x14ac:dyDescent="0.15">
      <c r="A13247">
        <v>1501188490</v>
      </c>
    </row>
    <row r="13248" spans="1:1" x14ac:dyDescent="0.15">
      <c r="A13248">
        <v>1610793874</v>
      </c>
    </row>
    <row r="13249" spans="1:1" x14ac:dyDescent="0.15">
      <c r="A13249">
        <v>808677226</v>
      </c>
    </row>
    <row r="13250" spans="1:1" x14ac:dyDescent="0.15">
      <c r="A13250">
        <v>708351325</v>
      </c>
    </row>
    <row r="13251" spans="1:1" x14ac:dyDescent="0.15">
      <c r="A13251">
        <v>1406978828</v>
      </c>
    </row>
    <row r="13252" spans="1:1" x14ac:dyDescent="0.15">
      <c r="A13252">
        <v>1500056254</v>
      </c>
    </row>
    <row r="13253" spans="1:1" x14ac:dyDescent="0.15">
      <c r="A13253">
        <v>1502040158</v>
      </c>
    </row>
    <row r="13254" spans="1:1" x14ac:dyDescent="0.15">
      <c r="A13254">
        <v>1604923931</v>
      </c>
    </row>
    <row r="13255" spans="1:1" x14ac:dyDescent="0.15">
      <c r="A13255">
        <v>1501071181</v>
      </c>
    </row>
    <row r="13256" spans="1:1" x14ac:dyDescent="0.15">
      <c r="A13256">
        <v>1006507618</v>
      </c>
    </row>
    <row r="13257" spans="1:1" x14ac:dyDescent="0.15">
      <c r="A13257">
        <v>1612683801</v>
      </c>
    </row>
    <row r="13258" spans="1:1" x14ac:dyDescent="0.15">
      <c r="A13258">
        <v>1501882194</v>
      </c>
    </row>
    <row r="13259" spans="1:1" x14ac:dyDescent="0.15">
      <c r="A13259">
        <v>1501945947</v>
      </c>
    </row>
    <row r="13260" spans="1:1" x14ac:dyDescent="0.15">
      <c r="A13260">
        <v>1306829209</v>
      </c>
    </row>
    <row r="13261" spans="1:1" x14ac:dyDescent="0.15">
      <c r="A13261">
        <v>1611818491</v>
      </c>
    </row>
    <row r="13262" spans="1:1" x14ac:dyDescent="0.15">
      <c r="A13262">
        <v>1501133178</v>
      </c>
    </row>
    <row r="13263" spans="1:1" x14ac:dyDescent="0.15">
      <c r="A13263">
        <v>1500986882</v>
      </c>
    </row>
    <row r="13264" spans="1:1" x14ac:dyDescent="0.15">
      <c r="A13264">
        <v>909141525</v>
      </c>
    </row>
    <row r="13265" spans="1:1" x14ac:dyDescent="0.15">
      <c r="A13265">
        <v>1502063194</v>
      </c>
    </row>
    <row r="13266" spans="1:1" x14ac:dyDescent="0.15">
      <c r="A13266">
        <v>810749621</v>
      </c>
    </row>
    <row r="13267" spans="1:1" x14ac:dyDescent="0.15">
      <c r="A13267">
        <v>1502033324</v>
      </c>
    </row>
    <row r="13268" spans="1:1" x14ac:dyDescent="0.15">
      <c r="A13268">
        <v>1605735614</v>
      </c>
    </row>
    <row r="13269" spans="1:1" x14ac:dyDescent="0.15">
      <c r="A13269">
        <v>1501879067</v>
      </c>
    </row>
    <row r="13270" spans="1:1" x14ac:dyDescent="0.15">
      <c r="A13270">
        <v>1611219711</v>
      </c>
    </row>
    <row r="13271" spans="1:1" x14ac:dyDescent="0.15">
      <c r="A13271">
        <v>1004444535</v>
      </c>
    </row>
    <row r="13272" spans="1:1" x14ac:dyDescent="0.15">
      <c r="A13272">
        <v>1608859856</v>
      </c>
    </row>
    <row r="13273" spans="1:1" x14ac:dyDescent="0.15">
      <c r="A13273">
        <v>1501571118</v>
      </c>
    </row>
    <row r="13274" spans="1:1" x14ac:dyDescent="0.15">
      <c r="A13274">
        <v>1613324493</v>
      </c>
    </row>
    <row r="13275" spans="1:1" x14ac:dyDescent="0.15">
      <c r="A13275">
        <v>1309139142</v>
      </c>
    </row>
    <row r="13276" spans="1:1" x14ac:dyDescent="0.15">
      <c r="A13276">
        <v>1501385672</v>
      </c>
    </row>
    <row r="13277" spans="1:1" x14ac:dyDescent="0.15">
      <c r="A13277">
        <v>1501830775</v>
      </c>
    </row>
    <row r="13278" spans="1:1" x14ac:dyDescent="0.15">
      <c r="A13278">
        <v>1613330353</v>
      </c>
    </row>
    <row r="13279" spans="1:1" x14ac:dyDescent="0.15">
      <c r="A13279">
        <v>1110901091</v>
      </c>
    </row>
    <row r="13280" spans="1:1" x14ac:dyDescent="0.15">
      <c r="A13280">
        <v>1500932580</v>
      </c>
    </row>
    <row r="13281" spans="1:1" x14ac:dyDescent="0.15">
      <c r="A13281">
        <v>1608310232</v>
      </c>
    </row>
    <row r="13282" spans="1:1" x14ac:dyDescent="0.15">
      <c r="A13282">
        <v>1502049230</v>
      </c>
    </row>
    <row r="13283" spans="1:1" x14ac:dyDescent="0.15">
      <c r="A13283">
        <v>1604621804</v>
      </c>
    </row>
    <row r="13284" spans="1:1" x14ac:dyDescent="0.15">
      <c r="A13284">
        <v>1209959269</v>
      </c>
    </row>
    <row r="13285" spans="1:1" x14ac:dyDescent="0.15">
      <c r="A13285">
        <v>1501200470</v>
      </c>
    </row>
    <row r="13286" spans="1:1" x14ac:dyDescent="0.15">
      <c r="A13286">
        <v>1606145463</v>
      </c>
    </row>
    <row r="13287" spans="1:1" x14ac:dyDescent="0.15">
      <c r="A13287">
        <v>1500902712</v>
      </c>
    </row>
    <row r="13288" spans="1:1" x14ac:dyDescent="0.15">
      <c r="A13288">
        <v>1413934247</v>
      </c>
    </row>
    <row r="13289" spans="1:1" x14ac:dyDescent="0.15">
      <c r="A13289">
        <v>1500625607</v>
      </c>
    </row>
    <row r="13290" spans="1:1" x14ac:dyDescent="0.15">
      <c r="A13290">
        <v>1309104485</v>
      </c>
    </row>
    <row r="13291" spans="1:1" x14ac:dyDescent="0.15">
      <c r="A13291">
        <v>1304660878</v>
      </c>
    </row>
    <row r="13292" spans="1:1" x14ac:dyDescent="0.15">
      <c r="A13292">
        <v>1501409751</v>
      </c>
    </row>
    <row r="13293" spans="1:1" x14ac:dyDescent="0.15">
      <c r="A13293">
        <v>604002125</v>
      </c>
    </row>
    <row r="13294" spans="1:1" x14ac:dyDescent="0.15">
      <c r="A13294">
        <v>1304672051</v>
      </c>
    </row>
    <row r="13295" spans="1:1" x14ac:dyDescent="0.15">
      <c r="A13295">
        <v>1409202505</v>
      </c>
    </row>
    <row r="13296" spans="1:1" x14ac:dyDescent="0.15">
      <c r="A13296">
        <v>1610117625</v>
      </c>
    </row>
    <row r="13297" spans="1:1" x14ac:dyDescent="0.15">
      <c r="A13297">
        <v>1501200603</v>
      </c>
    </row>
    <row r="13298" spans="1:1" x14ac:dyDescent="0.15">
      <c r="A13298">
        <v>1204461088</v>
      </c>
    </row>
    <row r="13299" spans="1:1" x14ac:dyDescent="0.15">
      <c r="A13299">
        <v>1500924891</v>
      </c>
    </row>
    <row r="13300" spans="1:1" x14ac:dyDescent="0.15">
      <c r="A13300">
        <v>712466299</v>
      </c>
    </row>
    <row r="13301" spans="1:1" x14ac:dyDescent="0.15">
      <c r="A13301">
        <v>1606843884</v>
      </c>
    </row>
    <row r="13302" spans="1:1" x14ac:dyDescent="0.15">
      <c r="A13302">
        <v>1312401026</v>
      </c>
    </row>
    <row r="13303" spans="1:1" x14ac:dyDescent="0.15">
      <c r="A13303">
        <v>1500921516</v>
      </c>
    </row>
    <row r="13304" spans="1:1" x14ac:dyDescent="0.15">
      <c r="A13304">
        <v>1501127186</v>
      </c>
    </row>
    <row r="13305" spans="1:1" x14ac:dyDescent="0.15">
      <c r="A13305">
        <v>1603694935</v>
      </c>
    </row>
    <row r="13306" spans="1:1" x14ac:dyDescent="0.15">
      <c r="A13306">
        <v>1612033925</v>
      </c>
    </row>
    <row r="13307" spans="1:1" x14ac:dyDescent="0.15">
      <c r="A13307">
        <v>1409245915</v>
      </c>
    </row>
    <row r="13308" spans="1:1" x14ac:dyDescent="0.15">
      <c r="A13308">
        <v>804572487</v>
      </c>
    </row>
    <row r="13309" spans="1:1" x14ac:dyDescent="0.15">
      <c r="A13309">
        <v>609090378</v>
      </c>
    </row>
    <row r="13310" spans="1:1" x14ac:dyDescent="0.15">
      <c r="A13310">
        <v>1604277607</v>
      </c>
    </row>
    <row r="13311" spans="1:1" x14ac:dyDescent="0.15">
      <c r="A13311">
        <v>1211130600</v>
      </c>
    </row>
    <row r="13312" spans="1:1" x14ac:dyDescent="0.15">
      <c r="A13312">
        <v>707314305</v>
      </c>
    </row>
    <row r="13313" spans="1:1" x14ac:dyDescent="0.15">
      <c r="A13313">
        <v>1613260212</v>
      </c>
    </row>
    <row r="13314" spans="1:1" x14ac:dyDescent="0.15">
      <c r="A13314">
        <v>1607295664</v>
      </c>
    </row>
    <row r="13315" spans="1:1" x14ac:dyDescent="0.15">
      <c r="A13315">
        <v>612145269</v>
      </c>
    </row>
    <row r="13316" spans="1:1" x14ac:dyDescent="0.15">
      <c r="A13316">
        <v>1613260717</v>
      </c>
    </row>
    <row r="13317" spans="1:1" x14ac:dyDescent="0.15">
      <c r="A13317">
        <v>1613319952</v>
      </c>
    </row>
    <row r="13318" spans="1:1" x14ac:dyDescent="0.15">
      <c r="A13318">
        <v>1301403747</v>
      </c>
    </row>
    <row r="13319" spans="1:1" x14ac:dyDescent="0.15">
      <c r="A13319">
        <v>1604287097</v>
      </c>
    </row>
    <row r="13320" spans="1:1" x14ac:dyDescent="0.15">
      <c r="A13320">
        <v>1611734667</v>
      </c>
    </row>
    <row r="13321" spans="1:1" x14ac:dyDescent="0.15">
      <c r="A13321">
        <v>1611657175</v>
      </c>
    </row>
    <row r="13322" spans="1:1" x14ac:dyDescent="0.15">
      <c r="A13322">
        <v>1613324426</v>
      </c>
    </row>
    <row r="13323" spans="1:1" x14ac:dyDescent="0.15">
      <c r="A13323">
        <v>1613279362</v>
      </c>
    </row>
    <row r="13324" spans="1:1" x14ac:dyDescent="0.15">
      <c r="A13324">
        <v>901857988</v>
      </c>
    </row>
    <row r="13325" spans="1:1" x14ac:dyDescent="0.15">
      <c r="A13325">
        <v>1607812209</v>
      </c>
    </row>
    <row r="13326" spans="1:1" x14ac:dyDescent="0.15">
      <c r="A13326">
        <v>1605706627</v>
      </c>
    </row>
    <row r="13327" spans="1:1" x14ac:dyDescent="0.15">
      <c r="A13327">
        <v>1501023918</v>
      </c>
    </row>
    <row r="13328" spans="1:1" x14ac:dyDescent="0.15">
      <c r="A13328">
        <v>1500761628</v>
      </c>
    </row>
    <row r="13329" spans="1:1" x14ac:dyDescent="0.15">
      <c r="A13329">
        <v>1501097521</v>
      </c>
    </row>
    <row r="13330" spans="1:1" x14ac:dyDescent="0.15">
      <c r="A13330">
        <v>1605724773</v>
      </c>
    </row>
    <row r="13331" spans="1:1" x14ac:dyDescent="0.15">
      <c r="A13331">
        <v>1604567933</v>
      </c>
    </row>
    <row r="13332" spans="1:1" x14ac:dyDescent="0.15">
      <c r="A13332">
        <v>1501075629</v>
      </c>
    </row>
    <row r="13333" spans="1:1" x14ac:dyDescent="0.15">
      <c r="A13333">
        <v>1501188816</v>
      </c>
    </row>
    <row r="13334" spans="1:1" x14ac:dyDescent="0.15">
      <c r="A13334">
        <v>1500289115</v>
      </c>
    </row>
    <row r="13335" spans="1:1" x14ac:dyDescent="0.15">
      <c r="A13335">
        <v>1304681358</v>
      </c>
    </row>
    <row r="13336" spans="1:1" x14ac:dyDescent="0.15">
      <c r="A13336">
        <v>1411355579</v>
      </c>
    </row>
    <row r="13337" spans="1:1" x14ac:dyDescent="0.15">
      <c r="A13337">
        <v>605015480</v>
      </c>
    </row>
    <row r="13338" spans="1:1" x14ac:dyDescent="0.15">
      <c r="A13338">
        <v>1301408020</v>
      </c>
    </row>
    <row r="13339" spans="1:1" x14ac:dyDescent="0.15">
      <c r="A13339">
        <v>1500548391</v>
      </c>
    </row>
    <row r="13340" spans="1:1" x14ac:dyDescent="0.15">
      <c r="A13340">
        <v>1204500437</v>
      </c>
    </row>
    <row r="13341" spans="1:1" x14ac:dyDescent="0.15">
      <c r="A13341">
        <v>604002469</v>
      </c>
    </row>
    <row r="13342" spans="1:1" x14ac:dyDescent="0.15">
      <c r="A13342">
        <v>1501837540</v>
      </c>
    </row>
    <row r="13343" spans="1:1" x14ac:dyDescent="0.15">
      <c r="A13343">
        <v>1601852074</v>
      </c>
    </row>
    <row r="13344" spans="1:1" x14ac:dyDescent="0.15">
      <c r="A13344">
        <v>1612735948</v>
      </c>
    </row>
    <row r="13345" spans="1:1" x14ac:dyDescent="0.15">
      <c r="A13345">
        <v>1404824676</v>
      </c>
    </row>
    <row r="13346" spans="1:1" x14ac:dyDescent="0.15">
      <c r="A13346">
        <v>903950722</v>
      </c>
    </row>
    <row r="13347" spans="1:1" x14ac:dyDescent="0.15">
      <c r="A13347">
        <v>1602976982</v>
      </c>
    </row>
    <row r="13348" spans="1:1" x14ac:dyDescent="0.15">
      <c r="A13348">
        <v>1501707499</v>
      </c>
    </row>
    <row r="13349" spans="1:1" x14ac:dyDescent="0.15">
      <c r="A13349">
        <v>1613208960</v>
      </c>
    </row>
    <row r="13350" spans="1:1" x14ac:dyDescent="0.15">
      <c r="A13350">
        <v>1606735536</v>
      </c>
    </row>
    <row r="13351" spans="1:1" x14ac:dyDescent="0.15">
      <c r="A13351">
        <v>1605811659</v>
      </c>
    </row>
    <row r="13352" spans="1:1" x14ac:dyDescent="0.15">
      <c r="A13352">
        <v>1501068089</v>
      </c>
    </row>
    <row r="13353" spans="1:1" x14ac:dyDescent="0.15">
      <c r="A13353">
        <v>1501673373</v>
      </c>
    </row>
    <row r="13354" spans="1:1" x14ac:dyDescent="0.15">
      <c r="A13354">
        <v>905001243</v>
      </c>
    </row>
    <row r="13355" spans="1:1" x14ac:dyDescent="0.15">
      <c r="A13355">
        <v>1609224770</v>
      </c>
    </row>
    <row r="13356" spans="1:1" x14ac:dyDescent="0.15">
      <c r="A13356">
        <v>912356213</v>
      </c>
    </row>
    <row r="13357" spans="1:1" x14ac:dyDescent="0.15">
      <c r="A13357">
        <v>1501618182</v>
      </c>
    </row>
    <row r="13358" spans="1:1" x14ac:dyDescent="0.15">
      <c r="A13358">
        <v>1003269536</v>
      </c>
    </row>
    <row r="13359" spans="1:1" x14ac:dyDescent="0.15">
      <c r="A13359">
        <v>1501115204</v>
      </c>
    </row>
    <row r="13360" spans="1:1" x14ac:dyDescent="0.15">
      <c r="A13360">
        <v>1613289732</v>
      </c>
    </row>
    <row r="13361" spans="1:1" x14ac:dyDescent="0.15">
      <c r="A13361">
        <v>1500920933</v>
      </c>
    </row>
    <row r="13362" spans="1:1" x14ac:dyDescent="0.15">
      <c r="A13362">
        <v>1606640944</v>
      </c>
    </row>
    <row r="13363" spans="1:1" x14ac:dyDescent="0.15">
      <c r="A13363">
        <v>703186911</v>
      </c>
    </row>
    <row r="13364" spans="1:1" x14ac:dyDescent="0.15">
      <c r="A13364">
        <v>904001127</v>
      </c>
    </row>
    <row r="13365" spans="1:1" x14ac:dyDescent="0.15">
      <c r="A13365">
        <v>1500591521</v>
      </c>
    </row>
    <row r="13366" spans="1:1" x14ac:dyDescent="0.15">
      <c r="A13366">
        <v>1613307144</v>
      </c>
    </row>
    <row r="13367" spans="1:1" x14ac:dyDescent="0.15">
      <c r="A13367">
        <v>1609690625</v>
      </c>
    </row>
    <row r="13368" spans="1:1" x14ac:dyDescent="0.15">
      <c r="A13368">
        <v>1602047767</v>
      </c>
    </row>
    <row r="13369" spans="1:1" x14ac:dyDescent="0.15">
      <c r="A13369">
        <v>1501834841</v>
      </c>
    </row>
    <row r="13370" spans="1:1" x14ac:dyDescent="0.15">
      <c r="A13370">
        <v>1501441171</v>
      </c>
    </row>
    <row r="13371" spans="1:1" x14ac:dyDescent="0.15">
      <c r="A13371">
        <v>812875195</v>
      </c>
    </row>
    <row r="13372" spans="1:1" x14ac:dyDescent="0.15">
      <c r="A13372">
        <v>1613328095</v>
      </c>
    </row>
    <row r="13373" spans="1:1" x14ac:dyDescent="0.15">
      <c r="A13373">
        <v>1410270993</v>
      </c>
    </row>
    <row r="13374" spans="1:1" x14ac:dyDescent="0.15">
      <c r="A13374">
        <v>1309145337</v>
      </c>
    </row>
    <row r="13375" spans="1:1" x14ac:dyDescent="0.15">
      <c r="A13375">
        <v>1611686225</v>
      </c>
    </row>
    <row r="13376" spans="1:1" x14ac:dyDescent="0.15">
      <c r="A13376">
        <v>1211147869</v>
      </c>
    </row>
    <row r="13377" spans="1:1" x14ac:dyDescent="0.15">
      <c r="A13377">
        <v>706261568</v>
      </c>
    </row>
    <row r="13378" spans="1:1" x14ac:dyDescent="0.15">
      <c r="A13378">
        <v>1502010755</v>
      </c>
    </row>
    <row r="13379" spans="1:1" x14ac:dyDescent="0.15">
      <c r="A13379">
        <v>1311254342</v>
      </c>
    </row>
    <row r="13380" spans="1:1" x14ac:dyDescent="0.15">
      <c r="A13380">
        <v>1009471891</v>
      </c>
    </row>
    <row r="13381" spans="1:1" x14ac:dyDescent="0.15">
      <c r="A13381">
        <v>1500856509</v>
      </c>
    </row>
    <row r="13382" spans="1:1" x14ac:dyDescent="0.15">
      <c r="A13382">
        <v>1501148544</v>
      </c>
    </row>
    <row r="13383" spans="1:1" x14ac:dyDescent="0.15">
      <c r="A13383">
        <v>1609089539</v>
      </c>
    </row>
    <row r="13384" spans="1:1" x14ac:dyDescent="0.15">
      <c r="A13384">
        <v>1500244032</v>
      </c>
    </row>
    <row r="13385" spans="1:1" x14ac:dyDescent="0.15">
      <c r="A13385">
        <v>1500246578</v>
      </c>
    </row>
    <row r="13386" spans="1:1" x14ac:dyDescent="0.15">
      <c r="A13386">
        <v>1501169467</v>
      </c>
    </row>
    <row r="13387" spans="1:1" x14ac:dyDescent="0.15">
      <c r="A13387">
        <v>1502049744</v>
      </c>
    </row>
    <row r="13388" spans="1:1" x14ac:dyDescent="0.15">
      <c r="A13388">
        <v>1306870133</v>
      </c>
    </row>
    <row r="13389" spans="1:1" x14ac:dyDescent="0.15">
      <c r="A13389">
        <v>1612328683</v>
      </c>
    </row>
    <row r="13390" spans="1:1" x14ac:dyDescent="0.15">
      <c r="A13390">
        <v>1012162135</v>
      </c>
    </row>
    <row r="13391" spans="1:1" x14ac:dyDescent="0.15">
      <c r="A13391">
        <v>1613330234</v>
      </c>
    </row>
    <row r="13392" spans="1:1" x14ac:dyDescent="0.15">
      <c r="A13392">
        <v>1408173056</v>
      </c>
    </row>
    <row r="13393" spans="1:1" x14ac:dyDescent="0.15">
      <c r="A13393">
        <v>1500303730</v>
      </c>
    </row>
    <row r="13394" spans="1:1" x14ac:dyDescent="0.15">
      <c r="A13394">
        <v>1604251410</v>
      </c>
    </row>
    <row r="13395" spans="1:1" x14ac:dyDescent="0.15">
      <c r="A13395">
        <v>1501530021</v>
      </c>
    </row>
    <row r="13396" spans="1:1" x14ac:dyDescent="0.15">
      <c r="A13396">
        <v>1606852730</v>
      </c>
    </row>
    <row r="13397" spans="1:1" x14ac:dyDescent="0.15">
      <c r="A13397">
        <v>1613256242</v>
      </c>
    </row>
    <row r="13398" spans="1:1" x14ac:dyDescent="0.15">
      <c r="A13398">
        <v>1612396651</v>
      </c>
    </row>
    <row r="13399" spans="1:1" x14ac:dyDescent="0.15">
      <c r="A13399">
        <v>1605497383</v>
      </c>
    </row>
    <row r="13400" spans="1:1" x14ac:dyDescent="0.15">
      <c r="A13400">
        <v>1501190256</v>
      </c>
    </row>
    <row r="13401" spans="1:1" x14ac:dyDescent="0.15">
      <c r="A13401">
        <v>1612140221</v>
      </c>
    </row>
    <row r="13402" spans="1:1" x14ac:dyDescent="0.15">
      <c r="A13402">
        <v>1605570415</v>
      </c>
    </row>
    <row r="13403" spans="1:1" x14ac:dyDescent="0.15">
      <c r="A13403">
        <v>903937909</v>
      </c>
    </row>
    <row r="13404" spans="1:1" x14ac:dyDescent="0.15">
      <c r="A13404">
        <v>1500911388</v>
      </c>
    </row>
    <row r="13405" spans="1:1" x14ac:dyDescent="0.15">
      <c r="A13405">
        <v>1501819992</v>
      </c>
    </row>
    <row r="13406" spans="1:1" x14ac:dyDescent="0.15">
      <c r="A13406">
        <v>812864248</v>
      </c>
    </row>
    <row r="13407" spans="1:1" x14ac:dyDescent="0.15">
      <c r="A13407">
        <v>1500450583</v>
      </c>
    </row>
    <row r="13408" spans="1:1" x14ac:dyDescent="0.15">
      <c r="A13408">
        <v>1301323190</v>
      </c>
    </row>
    <row r="13409" spans="1:1" x14ac:dyDescent="0.15">
      <c r="A13409">
        <v>1605347121</v>
      </c>
    </row>
    <row r="13410" spans="1:1" x14ac:dyDescent="0.15">
      <c r="A13410">
        <v>1501932753</v>
      </c>
    </row>
    <row r="13411" spans="1:1" x14ac:dyDescent="0.15">
      <c r="A13411">
        <v>1012104815</v>
      </c>
    </row>
    <row r="13412" spans="1:1" x14ac:dyDescent="0.15">
      <c r="A13412">
        <v>1005365486</v>
      </c>
    </row>
    <row r="13413" spans="1:1" x14ac:dyDescent="0.15">
      <c r="A13413">
        <v>1611713570</v>
      </c>
    </row>
    <row r="13414" spans="1:1" x14ac:dyDescent="0.15">
      <c r="A13414">
        <v>1501499303</v>
      </c>
    </row>
    <row r="13415" spans="1:1" x14ac:dyDescent="0.15">
      <c r="A13415">
        <v>1311281869</v>
      </c>
    </row>
    <row r="13416" spans="1:1" x14ac:dyDescent="0.15">
      <c r="A13416">
        <v>802475149</v>
      </c>
    </row>
    <row r="13417" spans="1:1" x14ac:dyDescent="0.15">
      <c r="A13417">
        <v>1613237663</v>
      </c>
    </row>
    <row r="13418" spans="1:1" x14ac:dyDescent="0.15">
      <c r="A13418">
        <v>1501378937</v>
      </c>
    </row>
    <row r="13419" spans="1:1" x14ac:dyDescent="0.15">
      <c r="A13419">
        <v>1603211273</v>
      </c>
    </row>
    <row r="13420" spans="1:1" x14ac:dyDescent="0.15">
      <c r="A13420">
        <v>1410334614</v>
      </c>
    </row>
    <row r="13421" spans="1:1" x14ac:dyDescent="0.15">
      <c r="A13421">
        <v>1211184474</v>
      </c>
    </row>
    <row r="13422" spans="1:1" x14ac:dyDescent="0.15">
      <c r="A13422">
        <v>1501306427</v>
      </c>
    </row>
    <row r="13423" spans="1:1" x14ac:dyDescent="0.15">
      <c r="A13423">
        <v>1501817421</v>
      </c>
    </row>
    <row r="13424" spans="1:1" x14ac:dyDescent="0.15">
      <c r="A13424">
        <v>1612111894</v>
      </c>
    </row>
    <row r="13425" spans="1:1" x14ac:dyDescent="0.15">
      <c r="A13425">
        <v>1501201901</v>
      </c>
    </row>
    <row r="13426" spans="1:1" x14ac:dyDescent="0.15">
      <c r="A13426">
        <v>1003275317</v>
      </c>
    </row>
    <row r="13427" spans="1:1" x14ac:dyDescent="0.15">
      <c r="A13427">
        <v>1501065693</v>
      </c>
    </row>
    <row r="13428" spans="1:1" x14ac:dyDescent="0.15">
      <c r="A13428">
        <v>605023796</v>
      </c>
    </row>
    <row r="13429" spans="1:1" x14ac:dyDescent="0.15">
      <c r="A13429">
        <v>901879109</v>
      </c>
    </row>
    <row r="13430" spans="1:1" x14ac:dyDescent="0.15">
      <c r="A13430">
        <v>1612030351</v>
      </c>
    </row>
    <row r="13431" spans="1:1" x14ac:dyDescent="0.15">
      <c r="A13431">
        <v>1203396832</v>
      </c>
    </row>
    <row r="13432" spans="1:1" x14ac:dyDescent="0.15">
      <c r="A13432">
        <v>1404842629</v>
      </c>
    </row>
    <row r="13433" spans="1:1" x14ac:dyDescent="0.15">
      <c r="A13433">
        <v>802475334</v>
      </c>
    </row>
    <row r="13434" spans="1:1" x14ac:dyDescent="0.15">
      <c r="A13434">
        <v>1603863797</v>
      </c>
    </row>
    <row r="13435" spans="1:1" x14ac:dyDescent="0.15">
      <c r="A13435">
        <v>1210092095</v>
      </c>
    </row>
    <row r="13436" spans="1:1" x14ac:dyDescent="0.15">
      <c r="A13436">
        <v>1311287048</v>
      </c>
    </row>
    <row r="13437" spans="1:1" x14ac:dyDescent="0.15">
      <c r="A13437">
        <v>1612017750</v>
      </c>
    </row>
    <row r="13438" spans="1:1" x14ac:dyDescent="0.15">
      <c r="A13438">
        <v>1500919637</v>
      </c>
    </row>
    <row r="13439" spans="1:1" x14ac:dyDescent="0.15">
      <c r="A13439">
        <v>903943304</v>
      </c>
    </row>
    <row r="13440" spans="1:1" x14ac:dyDescent="0.15">
      <c r="A13440">
        <v>810801930</v>
      </c>
    </row>
    <row r="13441" spans="1:1" x14ac:dyDescent="0.15">
      <c r="A13441">
        <v>1602515192</v>
      </c>
    </row>
    <row r="13442" spans="1:1" x14ac:dyDescent="0.15">
      <c r="A13442">
        <v>1613266016</v>
      </c>
    </row>
    <row r="13443" spans="1:1" x14ac:dyDescent="0.15">
      <c r="A13443">
        <v>1501129625</v>
      </c>
    </row>
    <row r="13444" spans="1:1" x14ac:dyDescent="0.15">
      <c r="A13444">
        <v>1402707309</v>
      </c>
    </row>
    <row r="13445" spans="1:1" x14ac:dyDescent="0.15">
      <c r="A13445">
        <v>1203382973</v>
      </c>
    </row>
    <row r="13446" spans="1:1" x14ac:dyDescent="0.15">
      <c r="A13446">
        <v>1501523145</v>
      </c>
    </row>
    <row r="13447" spans="1:1" x14ac:dyDescent="0.15">
      <c r="A13447">
        <v>1002426430</v>
      </c>
    </row>
    <row r="13448" spans="1:1" x14ac:dyDescent="0.15">
      <c r="A13448">
        <v>1500845363</v>
      </c>
    </row>
    <row r="13449" spans="1:1" x14ac:dyDescent="0.15">
      <c r="A13449">
        <v>1203350992</v>
      </c>
    </row>
    <row r="13450" spans="1:1" x14ac:dyDescent="0.15">
      <c r="A13450">
        <v>1303564254</v>
      </c>
    </row>
    <row r="13451" spans="1:1" x14ac:dyDescent="0.15">
      <c r="A13451">
        <v>1401636796</v>
      </c>
    </row>
    <row r="13452" spans="1:1" x14ac:dyDescent="0.15">
      <c r="A13452">
        <v>1612352077</v>
      </c>
    </row>
    <row r="13453" spans="1:1" x14ac:dyDescent="0.15">
      <c r="A13453">
        <v>1008572839</v>
      </c>
    </row>
    <row r="13454" spans="1:1" x14ac:dyDescent="0.15">
      <c r="A13454">
        <v>709342341</v>
      </c>
    </row>
    <row r="13455" spans="1:1" x14ac:dyDescent="0.15">
      <c r="A13455">
        <v>1610850568</v>
      </c>
    </row>
    <row r="13456" spans="1:1" x14ac:dyDescent="0.15">
      <c r="A13456">
        <v>1502006943</v>
      </c>
    </row>
    <row r="13457" spans="1:1" x14ac:dyDescent="0.15">
      <c r="A13457">
        <v>1501802805</v>
      </c>
    </row>
    <row r="13458" spans="1:1" x14ac:dyDescent="0.15">
      <c r="A13458">
        <v>1605078805</v>
      </c>
    </row>
    <row r="13459" spans="1:1" x14ac:dyDescent="0.15">
      <c r="A13459">
        <v>1501437961</v>
      </c>
    </row>
    <row r="13460" spans="1:1" x14ac:dyDescent="0.15">
      <c r="A13460">
        <v>1502005607</v>
      </c>
    </row>
    <row r="13461" spans="1:1" x14ac:dyDescent="0.15">
      <c r="A13461">
        <v>706290767</v>
      </c>
    </row>
    <row r="13462" spans="1:1" x14ac:dyDescent="0.15">
      <c r="A13462">
        <v>1606481431</v>
      </c>
    </row>
    <row r="13463" spans="1:1" x14ac:dyDescent="0.15">
      <c r="A13463">
        <v>1501508993</v>
      </c>
    </row>
    <row r="13464" spans="1:1" x14ac:dyDescent="0.15">
      <c r="A13464">
        <v>1501115884</v>
      </c>
    </row>
    <row r="13465" spans="1:1" x14ac:dyDescent="0.15">
      <c r="A13465">
        <v>1613295218</v>
      </c>
    </row>
    <row r="13466" spans="1:1" x14ac:dyDescent="0.15">
      <c r="A13466">
        <v>1500875194</v>
      </c>
    </row>
    <row r="13467" spans="1:1" x14ac:dyDescent="0.15">
      <c r="A13467">
        <v>1501005317</v>
      </c>
    </row>
    <row r="13468" spans="1:1" x14ac:dyDescent="0.15">
      <c r="A13468">
        <v>1501052021</v>
      </c>
    </row>
    <row r="13469" spans="1:1" x14ac:dyDescent="0.15">
      <c r="A13469">
        <v>1500369631</v>
      </c>
    </row>
    <row r="13470" spans="1:1" x14ac:dyDescent="0.15">
      <c r="A13470">
        <v>808700520</v>
      </c>
    </row>
    <row r="13471" spans="1:1" x14ac:dyDescent="0.15">
      <c r="A13471">
        <v>1501005865</v>
      </c>
    </row>
    <row r="13472" spans="1:1" x14ac:dyDescent="0.15">
      <c r="A13472">
        <v>1606215456</v>
      </c>
    </row>
    <row r="13473" spans="1:1" x14ac:dyDescent="0.15">
      <c r="A13473">
        <v>612143604</v>
      </c>
    </row>
    <row r="13474" spans="1:1" x14ac:dyDescent="0.15">
      <c r="A13474">
        <v>1612117982</v>
      </c>
    </row>
    <row r="13475" spans="1:1" x14ac:dyDescent="0.15">
      <c r="A13475">
        <v>1500919043</v>
      </c>
    </row>
    <row r="13476" spans="1:1" x14ac:dyDescent="0.15">
      <c r="A13476">
        <v>1500599103</v>
      </c>
    </row>
    <row r="13477" spans="1:1" x14ac:dyDescent="0.15">
      <c r="A13477">
        <v>1501763504</v>
      </c>
    </row>
    <row r="13478" spans="1:1" x14ac:dyDescent="0.15">
      <c r="A13478">
        <v>1609204301</v>
      </c>
    </row>
    <row r="13479" spans="1:1" x14ac:dyDescent="0.15">
      <c r="A13479">
        <v>1500065737</v>
      </c>
    </row>
    <row r="13480" spans="1:1" x14ac:dyDescent="0.15">
      <c r="A13480">
        <v>1501099083</v>
      </c>
    </row>
    <row r="13481" spans="1:1" x14ac:dyDescent="0.15">
      <c r="A13481">
        <v>1407101098</v>
      </c>
    </row>
    <row r="13482" spans="1:1" x14ac:dyDescent="0.15">
      <c r="A13482">
        <v>1500901105</v>
      </c>
    </row>
    <row r="13483" spans="1:1" x14ac:dyDescent="0.15">
      <c r="A13483">
        <v>1206717178</v>
      </c>
    </row>
    <row r="13484" spans="1:1" x14ac:dyDescent="0.15">
      <c r="A13484">
        <v>1501580345</v>
      </c>
    </row>
    <row r="13485" spans="1:1" x14ac:dyDescent="0.15">
      <c r="A13485">
        <v>1613350650</v>
      </c>
    </row>
    <row r="13486" spans="1:1" x14ac:dyDescent="0.15">
      <c r="A13486">
        <v>1501283381</v>
      </c>
    </row>
    <row r="13487" spans="1:1" x14ac:dyDescent="0.15">
      <c r="A13487">
        <v>1501711568</v>
      </c>
    </row>
    <row r="13488" spans="1:1" x14ac:dyDescent="0.15">
      <c r="A13488">
        <v>1501438243</v>
      </c>
    </row>
    <row r="13489" spans="1:1" x14ac:dyDescent="0.15">
      <c r="A13489">
        <v>1605488879</v>
      </c>
    </row>
    <row r="13490" spans="1:1" x14ac:dyDescent="0.15">
      <c r="A13490">
        <v>1501887643</v>
      </c>
    </row>
    <row r="13491" spans="1:1" x14ac:dyDescent="0.15">
      <c r="A13491">
        <v>1501521923</v>
      </c>
    </row>
    <row r="13492" spans="1:1" x14ac:dyDescent="0.15">
      <c r="A13492">
        <v>1501664330</v>
      </c>
    </row>
    <row r="13493" spans="1:1" x14ac:dyDescent="0.15">
      <c r="A13493">
        <v>906061344</v>
      </c>
    </row>
    <row r="13494" spans="1:1" x14ac:dyDescent="0.15">
      <c r="A13494">
        <v>1606490783</v>
      </c>
    </row>
    <row r="13495" spans="1:1" x14ac:dyDescent="0.15">
      <c r="A13495">
        <v>910209122</v>
      </c>
    </row>
    <row r="13496" spans="1:1" x14ac:dyDescent="0.15">
      <c r="A13496">
        <v>1605756161</v>
      </c>
    </row>
    <row r="13497" spans="1:1" x14ac:dyDescent="0.15">
      <c r="A13497">
        <v>1600095193</v>
      </c>
    </row>
    <row r="13498" spans="1:1" x14ac:dyDescent="0.15">
      <c r="A13498">
        <v>1111041555</v>
      </c>
    </row>
    <row r="13499" spans="1:1" x14ac:dyDescent="0.15">
      <c r="A13499">
        <v>1607002534</v>
      </c>
    </row>
    <row r="13500" spans="1:1" x14ac:dyDescent="0.15">
      <c r="A13500">
        <v>1613328914</v>
      </c>
    </row>
    <row r="13501" spans="1:1" x14ac:dyDescent="0.15">
      <c r="A13501">
        <v>1612179540</v>
      </c>
    </row>
    <row r="13502" spans="1:1" x14ac:dyDescent="0.15">
      <c r="A13502">
        <v>1402708221</v>
      </c>
    </row>
    <row r="13503" spans="1:1" x14ac:dyDescent="0.15">
      <c r="A13503">
        <v>1501817549</v>
      </c>
    </row>
    <row r="13504" spans="1:1" x14ac:dyDescent="0.15">
      <c r="A13504">
        <v>701168512</v>
      </c>
    </row>
    <row r="13505" spans="1:1" x14ac:dyDescent="0.15">
      <c r="A13505">
        <v>1612275567</v>
      </c>
    </row>
    <row r="13506" spans="1:1" x14ac:dyDescent="0.15">
      <c r="A13506">
        <v>1202340569</v>
      </c>
    </row>
    <row r="13507" spans="1:1" x14ac:dyDescent="0.15">
      <c r="A13507">
        <v>611122345</v>
      </c>
    </row>
    <row r="13508" spans="1:1" x14ac:dyDescent="0.15">
      <c r="A13508">
        <v>1211162779</v>
      </c>
    </row>
    <row r="13509" spans="1:1" x14ac:dyDescent="0.15">
      <c r="A13509">
        <v>912338023</v>
      </c>
    </row>
    <row r="13510" spans="1:1" x14ac:dyDescent="0.15">
      <c r="A13510">
        <v>1501869193</v>
      </c>
    </row>
    <row r="13511" spans="1:1" x14ac:dyDescent="0.15">
      <c r="A13511">
        <v>1501367283</v>
      </c>
    </row>
    <row r="13512" spans="1:1" x14ac:dyDescent="0.15">
      <c r="A13512">
        <v>1501758092</v>
      </c>
    </row>
    <row r="13513" spans="1:1" x14ac:dyDescent="0.15">
      <c r="A13513">
        <v>1500869428</v>
      </c>
    </row>
    <row r="13514" spans="1:1" x14ac:dyDescent="0.15">
      <c r="A13514">
        <v>1612726777</v>
      </c>
    </row>
    <row r="13515" spans="1:1" x14ac:dyDescent="0.15">
      <c r="A13515">
        <v>1501306157</v>
      </c>
    </row>
    <row r="13516" spans="1:1" x14ac:dyDescent="0.15">
      <c r="A13516">
        <v>1500804773</v>
      </c>
    </row>
    <row r="13517" spans="1:1" x14ac:dyDescent="0.15">
      <c r="A13517">
        <v>1501189647</v>
      </c>
    </row>
    <row r="13518" spans="1:1" x14ac:dyDescent="0.15">
      <c r="A13518">
        <v>1606270934</v>
      </c>
    </row>
    <row r="13519" spans="1:1" x14ac:dyDescent="0.15">
      <c r="A13519">
        <v>1310226949</v>
      </c>
    </row>
    <row r="13520" spans="1:1" x14ac:dyDescent="0.15">
      <c r="A13520">
        <v>1402677555</v>
      </c>
    </row>
    <row r="13521" spans="1:1" x14ac:dyDescent="0.15">
      <c r="A13521">
        <v>1103373156</v>
      </c>
    </row>
    <row r="13522" spans="1:1" x14ac:dyDescent="0.15">
      <c r="A13522">
        <v>1500348522</v>
      </c>
    </row>
    <row r="13523" spans="1:1" x14ac:dyDescent="0.15">
      <c r="A13523">
        <v>1612932170</v>
      </c>
    </row>
    <row r="13524" spans="1:1" x14ac:dyDescent="0.15">
      <c r="A13524">
        <v>1613351332</v>
      </c>
    </row>
    <row r="13525" spans="1:1" x14ac:dyDescent="0.15">
      <c r="A13525">
        <v>1501994043</v>
      </c>
    </row>
    <row r="13526" spans="1:1" x14ac:dyDescent="0.15">
      <c r="A13526">
        <v>1110925605</v>
      </c>
    </row>
    <row r="13527" spans="1:1" x14ac:dyDescent="0.15">
      <c r="A13527">
        <v>1012153320</v>
      </c>
    </row>
    <row r="13528" spans="1:1" x14ac:dyDescent="0.15">
      <c r="A13528">
        <v>1501404833</v>
      </c>
    </row>
    <row r="13529" spans="1:1" x14ac:dyDescent="0.15">
      <c r="A13529">
        <v>1501894304</v>
      </c>
    </row>
    <row r="13530" spans="1:1" x14ac:dyDescent="0.15">
      <c r="A13530">
        <v>905003019</v>
      </c>
    </row>
    <row r="13531" spans="1:1" x14ac:dyDescent="0.15">
      <c r="A13531">
        <v>1411363281</v>
      </c>
    </row>
    <row r="13532" spans="1:1" x14ac:dyDescent="0.15">
      <c r="A13532">
        <v>1501899859</v>
      </c>
    </row>
    <row r="13533" spans="1:1" x14ac:dyDescent="0.15">
      <c r="A13533">
        <v>1605866028</v>
      </c>
    </row>
    <row r="13534" spans="1:1" x14ac:dyDescent="0.15">
      <c r="A13534">
        <v>1501142852</v>
      </c>
    </row>
    <row r="13535" spans="1:1" x14ac:dyDescent="0.15">
      <c r="A13535">
        <v>1603089924</v>
      </c>
    </row>
    <row r="13536" spans="1:1" x14ac:dyDescent="0.15">
      <c r="A13536">
        <v>1007398431</v>
      </c>
    </row>
    <row r="13537" spans="1:1" x14ac:dyDescent="0.15">
      <c r="A13537">
        <v>1501011308</v>
      </c>
    </row>
    <row r="13538" spans="1:1" x14ac:dyDescent="0.15">
      <c r="A13538">
        <v>1608001385</v>
      </c>
    </row>
    <row r="13539" spans="1:1" x14ac:dyDescent="0.15">
      <c r="A13539">
        <v>1502051338</v>
      </c>
    </row>
    <row r="13540" spans="1:1" x14ac:dyDescent="0.15">
      <c r="A13540">
        <v>1501021208</v>
      </c>
    </row>
    <row r="13541" spans="1:1" x14ac:dyDescent="0.15">
      <c r="A13541">
        <v>1409256480</v>
      </c>
    </row>
    <row r="13542" spans="1:1" x14ac:dyDescent="0.15">
      <c r="A13542">
        <v>1600206003</v>
      </c>
    </row>
    <row r="13543" spans="1:1" x14ac:dyDescent="0.15">
      <c r="A13543">
        <v>1413374587</v>
      </c>
    </row>
    <row r="13544" spans="1:1" x14ac:dyDescent="0.15">
      <c r="A13544">
        <v>1208875697</v>
      </c>
    </row>
    <row r="13545" spans="1:1" x14ac:dyDescent="0.15">
      <c r="A13545">
        <v>1501596291</v>
      </c>
    </row>
    <row r="13546" spans="1:1" x14ac:dyDescent="0.15">
      <c r="A13546">
        <v>1210063361</v>
      </c>
    </row>
    <row r="13547" spans="1:1" x14ac:dyDescent="0.15">
      <c r="A13547">
        <v>1501378834</v>
      </c>
    </row>
    <row r="13548" spans="1:1" x14ac:dyDescent="0.15">
      <c r="A13548">
        <v>1500787650</v>
      </c>
    </row>
    <row r="13549" spans="1:1" x14ac:dyDescent="0.15">
      <c r="A13549">
        <v>1604900468</v>
      </c>
    </row>
    <row r="13550" spans="1:1" x14ac:dyDescent="0.15">
      <c r="A13550">
        <v>1613144774</v>
      </c>
    </row>
    <row r="13551" spans="1:1" x14ac:dyDescent="0.15">
      <c r="A13551">
        <v>1612142524</v>
      </c>
    </row>
    <row r="13552" spans="1:1" x14ac:dyDescent="0.15">
      <c r="A13552">
        <v>1104460574</v>
      </c>
    </row>
    <row r="13553" spans="1:1" x14ac:dyDescent="0.15">
      <c r="A13553">
        <v>811831487</v>
      </c>
    </row>
    <row r="13554" spans="1:1" x14ac:dyDescent="0.15">
      <c r="A13554">
        <v>1500069262</v>
      </c>
    </row>
    <row r="13555" spans="1:1" x14ac:dyDescent="0.15">
      <c r="A13555">
        <v>802490590</v>
      </c>
    </row>
    <row r="13556" spans="1:1" x14ac:dyDescent="0.15">
      <c r="A13556">
        <v>1310216886</v>
      </c>
    </row>
    <row r="13557" spans="1:1" x14ac:dyDescent="0.15">
      <c r="A13557">
        <v>1501874696</v>
      </c>
    </row>
    <row r="13558" spans="1:1" x14ac:dyDescent="0.15">
      <c r="A13558">
        <v>709340862</v>
      </c>
    </row>
    <row r="13559" spans="1:1" x14ac:dyDescent="0.15">
      <c r="A13559">
        <v>610109637</v>
      </c>
    </row>
    <row r="13560" spans="1:1" x14ac:dyDescent="0.15">
      <c r="A13560">
        <v>1501259693</v>
      </c>
    </row>
    <row r="13561" spans="1:1" x14ac:dyDescent="0.15">
      <c r="A13561">
        <v>1604864065</v>
      </c>
    </row>
    <row r="13562" spans="1:1" x14ac:dyDescent="0.15">
      <c r="A13562">
        <v>1604565713</v>
      </c>
    </row>
    <row r="13563" spans="1:1" x14ac:dyDescent="0.15">
      <c r="A13563">
        <v>1500594512</v>
      </c>
    </row>
    <row r="13564" spans="1:1" x14ac:dyDescent="0.15">
      <c r="A13564">
        <v>1501036054</v>
      </c>
    </row>
    <row r="13565" spans="1:1" x14ac:dyDescent="0.15">
      <c r="A13565">
        <v>1501153084</v>
      </c>
    </row>
    <row r="13566" spans="1:1" x14ac:dyDescent="0.15">
      <c r="A13566">
        <v>1501829605</v>
      </c>
    </row>
    <row r="13567" spans="1:1" x14ac:dyDescent="0.15">
      <c r="A13567">
        <v>1101238298</v>
      </c>
    </row>
    <row r="13568" spans="1:1" x14ac:dyDescent="0.15">
      <c r="A13568">
        <v>1501154154</v>
      </c>
    </row>
    <row r="13569" spans="1:1" x14ac:dyDescent="0.15">
      <c r="A13569">
        <v>1603754570</v>
      </c>
    </row>
    <row r="13570" spans="1:1" x14ac:dyDescent="0.15">
      <c r="A13570">
        <v>1208854147</v>
      </c>
    </row>
    <row r="13571" spans="1:1" x14ac:dyDescent="0.15">
      <c r="A13571">
        <v>1612398095</v>
      </c>
    </row>
    <row r="13572" spans="1:1" x14ac:dyDescent="0.15">
      <c r="A13572">
        <v>1501175765</v>
      </c>
    </row>
    <row r="13573" spans="1:1" x14ac:dyDescent="0.15">
      <c r="A13573">
        <v>1501399241</v>
      </c>
    </row>
    <row r="13574" spans="1:1" x14ac:dyDescent="0.15">
      <c r="A13574">
        <v>1409222262</v>
      </c>
    </row>
    <row r="13575" spans="1:1" x14ac:dyDescent="0.15">
      <c r="A13575">
        <v>1408139858</v>
      </c>
    </row>
    <row r="13576" spans="1:1" x14ac:dyDescent="0.15">
      <c r="A13576">
        <v>1613292048</v>
      </c>
    </row>
    <row r="13577" spans="1:1" x14ac:dyDescent="0.15">
      <c r="A13577">
        <v>1501741079</v>
      </c>
    </row>
    <row r="13578" spans="1:1" x14ac:dyDescent="0.15">
      <c r="A13578">
        <v>1502010610</v>
      </c>
    </row>
    <row r="13579" spans="1:1" x14ac:dyDescent="0.15">
      <c r="A13579">
        <v>1613363298</v>
      </c>
    </row>
    <row r="13580" spans="1:1" x14ac:dyDescent="0.15">
      <c r="A13580">
        <v>1501826430</v>
      </c>
    </row>
    <row r="13581" spans="1:1" x14ac:dyDescent="0.15">
      <c r="A13581">
        <v>712423990</v>
      </c>
    </row>
    <row r="13582" spans="1:1" x14ac:dyDescent="0.15">
      <c r="A13582">
        <v>710383285</v>
      </c>
    </row>
    <row r="13583" spans="1:1" x14ac:dyDescent="0.15">
      <c r="A13583">
        <v>1501283668</v>
      </c>
    </row>
    <row r="13584" spans="1:1" x14ac:dyDescent="0.15">
      <c r="A13584">
        <v>1610788274</v>
      </c>
    </row>
    <row r="13585" spans="1:1" x14ac:dyDescent="0.15">
      <c r="A13585">
        <v>1602805615</v>
      </c>
    </row>
    <row r="13586" spans="1:1" x14ac:dyDescent="0.15">
      <c r="A13586">
        <v>1603830285</v>
      </c>
    </row>
    <row r="13587" spans="1:1" x14ac:dyDescent="0.15">
      <c r="A13587">
        <v>1501432682</v>
      </c>
    </row>
    <row r="13588" spans="1:1" x14ac:dyDescent="0.15">
      <c r="A13588">
        <v>1603195704</v>
      </c>
    </row>
    <row r="13589" spans="1:1" x14ac:dyDescent="0.15">
      <c r="A13589">
        <v>1610798426</v>
      </c>
    </row>
    <row r="13590" spans="1:1" x14ac:dyDescent="0.15">
      <c r="A13590">
        <v>1606399080</v>
      </c>
    </row>
    <row r="13591" spans="1:1" x14ac:dyDescent="0.15">
      <c r="A13591">
        <v>1501254282</v>
      </c>
    </row>
    <row r="13592" spans="1:1" x14ac:dyDescent="0.15">
      <c r="A13592">
        <v>1305799821</v>
      </c>
    </row>
    <row r="13593" spans="1:1" x14ac:dyDescent="0.15">
      <c r="A13593">
        <v>1501465006</v>
      </c>
    </row>
    <row r="13594" spans="1:1" x14ac:dyDescent="0.15">
      <c r="A13594">
        <v>1604077333</v>
      </c>
    </row>
    <row r="13595" spans="1:1" x14ac:dyDescent="0.15">
      <c r="A13595">
        <v>1610704270</v>
      </c>
    </row>
    <row r="13596" spans="1:1" x14ac:dyDescent="0.15">
      <c r="A13596">
        <v>702175629</v>
      </c>
    </row>
    <row r="13597" spans="1:1" x14ac:dyDescent="0.15">
      <c r="A13597">
        <v>1305764402</v>
      </c>
    </row>
    <row r="13598" spans="1:1" x14ac:dyDescent="0.15">
      <c r="A13598">
        <v>1501148495</v>
      </c>
    </row>
    <row r="13599" spans="1:1" x14ac:dyDescent="0.15">
      <c r="A13599">
        <v>1613371356</v>
      </c>
    </row>
    <row r="13600" spans="1:1" x14ac:dyDescent="0.15">
      <c r="A13600">
        <v>1501298239</v>
      </c>
    </row>
    <row r="13601" spans="1:1" x14ac:dyDescent="0.15">
      <c r="A13601">
        <v>1609733052</v>
      </c>
    </row>
    <row r="13602" spans="1:1" x14ac:dyDescent="0.15">
      <c r="A13602">
        <v>1500705061</v>
      </c>
    </row>
    <row r="13603" spans="1:1" x14ac:dyDescent="0.15">
      <c r="A13603">
        <v>1403741486</v>
      </c>
    </row>
    <row r="13604" spans="1:1" x14ac:dyDescent="0.15">
      <c r="A13604">
        <v>1410353632</v>
      </c>
    </row>
    <row r="13605" spans="1:1" x14ac:dyDescent="0.15">
      <c r="A13605">
        <v>1612240277</v>
      </c>
    </row>
    <row r="13606" spans="1:1" x14ac:dyDescent="0.15">
      <c r="A13606">
        <v>1107693310</v>
      </c>
    </row>
    <row r="13607" spans="1:1" x14ac:dyDescent="0.15">
      <c r="A13607">
        <v>905026774</v>
      </c>
    </row>
    <row r="13608" spans="1:1" x14ac:dyDescent="0.15">
      <c r="A13608">
        <v>1305769174</v>
      </c>
    </row>
    <row r="13609" spans="1:1" x14ac:dyDescent="0.15">
      <c r="A13609">
        <v>901852358</v>
      </c>
    </row>
    <row r="13610" spans="1:1" x14ac:dyDescent="0.15">
      <c r="A13610">
        <v>1611421356</v>
      </c>
    </row>
    <row r="13611" spans="1:1" x14ac:dyDescent="0.15">
      <c r="A13611">
        <v>1500805079</v>
      </c>
    </row>
    <row r="13612" spans="1:1" x14ac:dyDescent="0.15">
      <c r="A13612">
        <v>1206662569</v>
      </c>
    </row>
    <row r="13613" spans="1:1" x14ac:dyDescent="0.15">
      <c r="A13613">
        <v>1410332269</v>
      </c>
    </row>
    <row r="13614" spans="1:1" x14ac:dyDescent="0.15">
      <c r="A13614">
        <v>1613234875</v>
      </c>
    </row>
    <row r="13615" spans="1:1" x14ac:dyDescent="0.15">
      <c r="A13615">
        <v>1602455221</v>
      </c>
    </row>
    <row r="13616" spans="1:1" x14ac:dyDescent="0.15">
      <c r="A13616">
        <v>1613299061</v>
      </c>
    </row>
    <row r="13617" spans="1:1" x14ac:dyDescent="0.15">
      <c r="A13617">
        <v>706252678</v>
      </c>
    </row>
    <row r="13618" spans="1:1" x14ac:dyDescent="0.15">
      <c r="A13618">
        <v>1501571413</v>
      </c>
    </row>
    <row r="13619" spans="1:1" x14ac:dyDescent="0.15">
      <c r="A13619">
        <v>1612441423</v>
      </c>
    </row>
    <row r="13620" spans="1:1" x14ac:dyDescent="0.15">
      <c r="A13620">
        <v>1501268762</v>
      </c>
    </row>
    <row r="13621" spans="1:1" x14ac:dyDescent="0.15">
      <c r="A13621">
        <v>1607406190</v>
      </c>
    </row>
    <row r="13622" spans="1:1" x14ac:dyDescent="0.15">
      <c r="A13622">
        <v>1004450323</v>
      </c>
    </row>
    <row r="13623" spans="1:1" x14ac:dyDescent="0.15">
      <c r="A13623">
        <v>1501239723</v>
      </c>
    </row>
    <row r="13624" spans="1:1" x14ac:dyDescent="0.15">
      <c r="A13624">
        <v>1501504866</v>
      </c>
    </row>
    <row r="13625" spans="1:1" x14ac:dyDescent="0.15">
      <c r="A13625">
        <v>1402655237</v>
      </c>
    </row>
    <row r="13626" spans="1:1" x14ac:dyDescent="0.15">
      <c r="A13626">
        <v>1501503668</v>
      </c>
    </row>
    <row r="13627" spans="1:1" x14ac:dyDescent="0.15">
      <c r="A13627">
        <v>1604636356</v>
      </c>
    </row>
    <row r="13628" spans="1:1" x14ac:dyDescent="0.15">
      <c r="A13628">
        <v>1501199451</v>
      </c>
    </row>
    <row r="13629" spans="1:1" x14ac:dyDescent="0.15">
      <c r="A13629">
        <v>604001768</v>
      </c>
    </row>
    <row r="13630" spans="1:1" x14ac:dyDescent="0.15">
      <c r="A13630">
        <v>909105625</v>
      </c>
    </row>
    <row r="13631" spans="1:1" x14ac:dyDescent="0.15">
      <c r="A13631">
        <v>1611411506</v>
      </c>
    </row>
    <row r="13632" spans="1:1" x14ac:dyDescent="0.15">
      <c r="A13632">
        <v>1109827911</v>
      </c>
    </row>
    <row r="13633" spans="1:1" x14ac:dyDescent="0.15">
      <c r="A13633">
        <v>1501511344</v>
      </c>
    </row>
    <row r="13634" spans="1:1" x14ac:dyDescent="0.15">
      <c r="A13634">
        <v>1209960850</v>
      </c>
    </row>
    <row r="13635" spans="1:1" x14ac:dyDescent="0.15">
      <c r="A13635">
        <v>1609836416</v>
      </c>
    </row>
    <row r="13636" spans="1:1" x14ac:dyDescent="0.15">
      <c r="A13636">
        <v>1308044028</v>
      </c>
    </row>
    <row r="13637" spans="1:1" x14ac:dyDescent="0.15">
      <c r="A13637">
        <v>1613360505</v>
      </c>
    </row>
    <row r="13638" spans="1:1" x14ac:dyDescent="0.15">
      <c r="A13638">
        <v>1613364295</v>
      </c>
    </row>
    <row r="13639" spans="1:1" x14ac:dyDescent="0.15">
      <c r="A13639">
        <v>1613365151</v>
      </c>
    </row>
    <row r="13640" spans="1:1" x14ac:dyDescent="0.15">
      <c r="A13640">
        <v>1612557584</v>
      </c>
    </row>
    <row r="13641" spans="1:1" x14ac:dyDescent="0.15">
      <c r="A13641">
        <v>1609659073</v>
      </c>
    </row>
    <row r="13642" spans="1:1" x14ac:dyDescent="0.15">
      <c r="A13642">
        <v>1603334198</v>
      </c>
    </row>
    <row r="13643" spans="1:1" x14ac:dyDescent="0.15">
      <c r="A13643">
        <v>1502001212</v>
      </c>
    </row>
    <row r="13644" spans="1:1" x14ac:dyDescent="0.15">
      <c r="A13644">
        <v>604008267</v>
      </c>
    </row>
    <row r="13645" spans="1:1" x14ac:dyDescent="0.15">
      <c r="A13645">
        <v>1107658109</v>
      </c>
    </row>
    <row r="13646" spans="1:1" x14ac:dyDescent="0.15">
      <c r="A13646">
        <v>1502088220</v>
      </c>
    </row>
    <row r="13647" spans="1:1" x14ac:dyDescent="0.15">
      <c r="A13647">
        <v>1108737972</v>
      </c>
    </row>
    <row r="13648" spans="1:1" x14ac:dyDescent="0.15">
      <c r="A13648">
        <v>1310244910</v>
      </c>
    </row>
    <row r="13649" spans="1:1" x14ac:dyDescent="0.15">
      <c r="A13649">
        <v>1613253865</v>
      </c>
    </row>
    <row r="13650" spans="1:1" x14ac:dyDescent="0.15">
      <c r="A13650">
        <v>1312534958</v>
      </c>
    </row>
    <row r="13651" spans="1:1" x14ac:dyDescent="0.15">
      <c r="A13651">
        <v>1501313722</v>
      </c>
    </row>
    <row r="13652" spans="1:1" x14ac:dyDescent="0.15">
      <c r="A13652">
        <v>1006515090</v>
      </c>
    </row>
    <row r="13653" spans="1:1" x14ac:dyDescent="0.15">
      <c r="A13653">
        <v>1501373371</v>
      </c>
    </row>
    <row r="13654" spans="1:1" x14ac:dyDescent="0.15">
      <c r="A13654">
        <v>1311284818</v>
      </c>
    </row>
    <row r="13655" spans="1:1" x14ac:dyDescent="0.15">
      <c r="A13655">
        <v>1500846434</v>
      </c>
    </row>
    <row r="13656" spans="1:1" x14ac:dyDescent="0.15">
      <c r="A13656">
        <v>1501211892</v>
      </c>
    </row>
    <row r="13657" spans="1:1" x14ac:dyDescent="0.15">
      <c r="A13657">
        <v>1606132436</v>
      </c>
    </row>
    <row r="13658" spans="1:1" x14ac:dyDescent="0.15">
      <c r="A13658">
        <v>1208876576</v>
      </c>
    </row>
    <row r="13659" spans="1:1" x14ac:dyDescent="0.15">
      <c r="A13659">
        <v>1501752135</v>
      </c>
    </row>
    <row r="13660" spans="1:1" x14ac:dyDescent="0.15">
      <c r="A13660">
        <v>1607838399</v>
      </c>
    </row>
    <row r="13661" spans="1:1" x14ac:dyDescent="0.15">
      <c r="A13661">
        <v>1501574357</v>
      </c>
    </row>
    <row r="13662" spans="1:1" x14ac:dyDescent="0.15">
      <c r="A13662">
        <v>1501903882</v>
      </c>
    </row>
    <row r="13663" spans="1:1" x14ac:dyDescent="0.15">
      <c r="A13663">
        <v>1612888149</v>
      </c>
    </row>
    <row r="13664" spans="1:1" x14ac:dyDescent="0.15">
      <c r="A13664">
        <v>1002424538</v>
      </c>
    </row>
    <row r="13665" spans="1:1" x14ac:dyDescent="0.15">
      <c r="A13665">
        <v>1612401735</v>
      </c>
    </row>
    <row r="13666" spans="1:1" x14ac:dyDescent="0.15">
      <c r="A13666">
        <v>1309148558</v>
      </c>
    </row>
    <row r="13667" spans="1:1" x14ac:dyDescent="0.15">
      <c r="A13667">
        <v>1001239627</v>
      </c>
    </row>
    <row r="13668" spans="1:1" x14ac:dyDescent="0.15">
      <c r="A13668">
        <v>1500817284</v>
      </c>
    </row>
    <row r="13669" spans="1:1" x14ac:dyDescent="0.15">
      <c r="A13669">
        <v>1110941863</v>
      </c>
    </row>
    <row r="13670" spans="1:1" x14ac:dyDescent="0.15">
      <c r="A13670">
        <v>1008596741</v>
      </c>
    </row>
    <row r="13671" spans="1:1" x14ac:dyDescent="0.15">
      <c r="A13671">
        <v>1501604388</v>
      </c>
    </row>
    <row r="13672" spans="1:1" x14ac:dyDescent="0.15">
      <c r="A13672">
        <v>1501790292</v>
      </c>
    </row>
    <row r="13673" spans="1:1" x14ac:dyDescent="0.15">
      <c r="A13673">
        <v>1501837321</v>
      </c>
    </row>
    <row r="13674" spans="1:1" x14ac:dyDescent="0.15">
      <c r="A13674">
        <v>1606785504</v>
      </c>
    </row>
    <row r="13675" spans="1:1" x14ac:dyDescent="0.15">
      <c r="A13675">
        <v>1501087442</v>
      </c>
    </row>
    <row r="13676" spans="1:1" x14ac:dyDescent="0.15">
      <c r="A13676">
        <v>1500853057</v>
      </c>
    </row>
    <row r="13677" spans="1:1" x14ac:dyDescent="0.15">
      <c r="A13677">
        <v>1501481425</v>
      </c>
    </row>
    <row r="13678" spans="1:1" x14ac:dyDescent="0.15">
      <c r="A13678">
        <v>1500699249</v>
      </c>
    </row>
    <row r="13679" spans="1:1" x14ac:dyDescent="0.15">
      <c r="A13679">
        <v>1501281792</v>
      </c>
    </row>
    <row r="13680" spans="1:1" x14ac:dyDescent="0.15">
      <c r="A13680">
        <v>1501438169</v>
      </c>
    </row>
    <row r="13681" spans="1:1" x14ac:dyDescent="0.15">
      <c r="A13681">
        <v>1501459674</v>
      </c>
    </row>
    <row r="13682" spans="1:1" x14ac:dyDescent="0.15">
      <c r="A13682">
        <v>1404854266</v>
      </c>
    </row>
    <row r="13683" spans="1:1" x14ac:dyDescent="0.15">
      <c r="A13683">
        <v>1607188364</v>
      </c>
    </row>
    <row r="13684" spans="1:1" x14ac:dyDescent="0.15">
      <c r="A13684">
        <v>1501206890</v>
      </c>
    </row>
    <row r="13685" spans="1:1" x14ac:dyDescent="0.15">
      <c r="A13685">
        <v>1405956087</v>
      </c>
    </row>
    <row r="13686" spans="1:1" x14ac:dyDescent="0.15">
      <c r="A13686">
        <v>1613353482</v>
      </c>
    </row>
    <row r="13687" spans="1:1" x14ac:dyDescent="0.15">
      <c r="A13687">
        <v>1001224043</v>
      </c>
    </row>
    <row r="13688" spans="1:1" x14ac:dyDescent="0.15">
      <c r="A13688">
        <v>1207817286</v>
      </c>
    </row>
    <row r="13689" spans="1:1" x14ac:dyDescent="0.15">
      <c r="A13689">
        <v>1501008302</v>
      </c>
    </row>
    <row r="13690" spans="1:1" x14ac:dyDescent="0.15">
      <c r="A13690">
        <v>1005378846</v>
      </c>
    </row>
    <row r="13691" spans="1:1" x14ac:dyDescent="0.15">
      <c r="A13691">
        <v>1500625916</v>
      </c>
    </row>
    <row r="13692" spans="1:1" x14ac:dyDescent="0.15">
      <c r="A13692">
        <v>1610462723</v>
      </c>
    </row>
    <row r="13693" spans="1:1" x14ac:dyDescent="0.15">
      <c r="A13693">
        <v>1613200788</v>
      </c>
    </row>
    <row r="13694" spans="1:1" x14ac:dyDescent="0.15">
      <c r="A13694">
        <v>1613193774</v>
      </c>
    </row>
    <row r="13695" spans="1:1" x14ac:dyDescent="0.15">
      <c r="A13695">
        <v>1501036978</v>
      </c>
    </row>
    <row r="13696" spans="1:1" x14ac:dyDescent="0.15">
      <c r="A13696">
        <v>1613290259</v>
      </c>
    </row>
    <row r="13697" spans="1:1" x14ac:dyDescent="0.15">
      <c r="A13697">
        <v>1312488037</v>
      </c>
    </row>
    <row r="13698" spans="1:1" x14ac:dyDescent="0.15">
      <c r="A13698">
        <v>1613290284</v>
      </c>
    </row>
    <row r="13699" spans="1:1" x14ac:dyDescent="0.15">
      <c r="A13699">
        <v>607065008</v>
      </c>
    </row>
    <row r="13700" spans="1:1" x14ac:dyDescent="0.15">
      <c r="A13700">
        <v>1611367780</v>
      </c>
    </row>
    <row r="13701" spans="1:1" x14ac:dyDescent="0.15">
      <c r="A13701">
        <v>903946400</v>
      </c>
    </row>
    <row r="13702" spans="1:1" x14ac:dyDescent="0.15">
      <c r="A13702">
        <v>801455366</v>
      </c>
    </row>
    <row r="13703" spans="1:1" x14ac:dyDescent="0.15">
      <c r="A13703">
        <v>1603496562</v>
      </c>
    </row>
    <row r="13704" spans="1:1" x14ac:dyDescent="0.15">
      <c r="A13704">
        <v>907040101</v>
      </c>
    </row>
    <row r="13705" spans="1:1" x14ac:dyDescent="0.15">
      <c r="A13705">
        <v>1613366932</v>
      </c>
    </row>
    <row r="13706" spans="1:1" x14ac:dyDescent="0.15">
      <c r="A13706">
        <v>804545721</v>
      </c>
    </row>
    <row r="13707" spans="1:1" x14ac:dyDescent="0.15">
      <c r="A13707">
        <v>1612787893</v>
      </c>
    </row>
    <row r="13708" spans="1:1" x14ac:dyDescent="0.15">
      <c r="A13708">
        <v>1500850578</v>
      </c>
    </row>
    <row r="13709" spans="1:1" x14ac:dyDescent="0.15">
      <c r="A13709">
        <v>1413779221</v>
      </c>
    </row>
    <row r="13710" spans="1:1" x14ac:dyDescent="0.15">
      <c r="A13710">
        <v>1403810505</v>
      </c>
    </row>
    <row r="13711" spans="1:1" x14ac:dyDescent="0.15">
      <c r="A13711">
        <v>1311327731</v>
      </c>
    </row>
    <row r="13712" spans="1:1" x14ac:dyDescent="0.15">
      <c r="A13712">
        <v>1607044198</v>
      </c>
    </row>
    <row r="13713" spans="1:1" x14ac:dyDescent="0.15">
      <c r="A13713">
        <v>1208868356</v>
      </c>
    </row>
    <row r="13714" spans="1:1" x14ac:dyDescent="0.15">
      <c r="A13714">
        <v>711405458</v>
      </c>
    </row>
    <row r="13715" spans="1:1" x14ac:dyDescent="0.15">
      <c r="A13715">
        <v>1602955491</v>
      </c>
    </row>
    <row r="13716" spans="1:1" x14ac:dyDescent="0.15">
      <c r="A13716">
        <v>906051068</v>
      </c>
    </row>
    <row r="13717" spans="1:1" x14ac:dyDescent="0.15">
      <c r="A13717">
        <v>1501036518</v>
      </c>
    </row>
    <row r="13718" spans="1:1" x14ac:dyDescent="0.15">
      <c r="A13718">
        <v>1304685663</v>
      </c>
    </row>
    <row r="13719" spans="1:1" x14ac:dyDescent="0.15">
      <c r="A13719">
        <v>1606696833</v>
      </c>
    </row>
    <row r="13720" spans="1:1" x14ac:dyDescent="0.15">
      <c r="A13720">
        <v>1207812529</v>
      </c>
    </row>
    <row r="13721" spans="1:1" x14ac:dyDescent="0.15">
      <c r="A13721">
        <v>1312500725</v>
      </c>
    </row>
    <row r="13722" spans="1:1" x14ac:dyDescent="0.15">
      <c r="A13722">
        <v>1603159832</v>
      </c>
    </row>
    <row r="13723" spans="1:1" x14ac:dyDescent="0.15">
      <c r="A13723">
        <v>1303568361</v>
      </c>
    </row>
    <row r="13724" spans="1:1" x14ac:dyDescent="0.15">
      <c r="A13724">
        <v>1500288969</v>
      </c>
    </row>
    <row r="13725" spans="1:1" x14ac:dyDescent="0.15">
      <c r="A13725">
        <v>1500409655</v>
      </c>
    </row>
    <row r="13726" spans="1:1" x14ac:dyDescent="0.15">
      <c r="A13726">
        <v>1501121109</v>
      </c>
    </row>
    <row r="13727" spans="1:1" x14ac:dyDescent="0.15">
      <c r="A13727">
        <v>1001250234</v>
      </c>
    </row>
    <row r="13728" spans="1:1" x14ac:dyDescent="0.15">
      <c r="A13728">
        <v>1605741145</v>
      </c>
    </row>
    <row r="13729" spans="1:1" x14ac:dyDescent="0.15">
      <c r="A13729">
        <v>1501034042</v>
      </c>
    </row>
    <row r="13730" spans="1:1" x14ac:dyDescent="0.15">
      <c r="A13730">
        <v>1501656080</v>
      </c>
    </row>
    <row r="13731" spans="1:1" x14ac:dyDescent="0.15">
      <c r="A13731">
        <v>1101206486</v>
      </c>
    </row>
    <row r="13732" spans="1:1" x14ac:dyDescent="0.15">
      <c r="A13732">
        <v>1613332814</v>
      </c>
    </row>
    <row r="13733" spans="1:1" x14ac:dyDescent="0.15">
      <c r="A13733">
        <v>612137905</v>
      </c>
    </row>
    <row r="13734" spans="1:1" x14ac:dyDescent="0.15">
      <c r="A13734">
        <v>1612015990</v>
      </c>
    </row>
    <row r="13735" spans="1:1" x14ac:dyDescent="0.15">
      <c r="A13735">
        <v>1403756385</v>
      </c>
    </row>
    <row r="13736" spans="1:1" x14ac:dyDescent="0.15">
      <c r="A13736">
        <v>1605482963</v>
      </c>
    </row>
    <row r="13737" spans="1:1" x14ac:dyDescent="0.15">
      <c r="A13737">
        <v>1501894028</v>
      </c>
    </row>
    <row r="13738" spans="1:1" x14ac:dyDescent="0.15">
      <c r="A13738">
        <v>1304649288</v>
      </c>
    </row>
    <row r="13739" spans="1:1" x14ac:dyDescent="0.15">
      <c r="A13739">
        <v>603001882</v>
      </c>
    </row>
    <row r="13740" spans="1:1" x14ac:dyDescent="0.15">
      <c r="A13740">
        <v>1311255453</v>
      </c>
    </row>
    <row r="13741" spans="1:1" x14ac:dyDescent="0.15">
      <c r="A13741">
        <v>1501465621</v>
      </c>
    </row>
    <row r="13742" spans="1:1" x14ac:dyDescent="0.15">
      <c r="A13742">
        <v>807653556</v>
      </c>
    </row>
    <row r="13743" spans="1:1" x14ac:dyDescent="0.15">
      <c r="A13743">
        <v>1501494300</v>
      </c>
    </row>
    <row r="13744" spans="1:1" x14ac:dyDescent="0.15">
      <c r="A13744">
        <v>1502044616</v>
      </c>
    </row>
    <row r="13745" spans="1:1" x14ac:dyDescent="0.15">
      <c r="A13745">
        <v>1500012954</v>
      </c>
    </row>
    <row r="13746" spans="1:1" x14ac:dyDescent="0.15">
      <c r="A13746">
        <v>1306831994</v>
      </c>
    </row>
    <row r="13747" spans="1:1" x14ac:dyDescent="0.15">
      <c r="A13747">
        <v>1210038869</v>
      </c>
    </row>
    <row r="13748" spans="1:1" x14ac:dyDescent="0.15">
      <c r="A13748">
        <v>1609119766</v>
      </c>
    </row>
    <row r="13749" spans="1:1" x14ac:dyDescent="0.15">
      <c r="A13749">
        <v>1002423964</v>
      </c>
    </row>
    <row r="13750" spans="1:1" x14ac:dyDescent="0.15">
      <c r="A13750">
        <v>1209949005</v>
      </c>
    </row>
    <row r="13751" spans="1:1" x14ac:dyDescent="0.15">
      <c r="A13751">
        <v>1500078014</v>
      </c>
    </row>
    <row r="13752" spans="1:1" x14ac:dyDescent="0.15">
      <c r="A13752">
        <v>803509226</v>
      </c>
    </row>
    <row r="13753" spans="1:1" x14ac:dyDescent="0.15">
      <c r="A13753">
        <v>1501102115</v>
      </c>
    </row>
    <row r="13754" spans="1:1" x14ac:dyDescent="0.15">
      <c r="A13754">
        <v>1613368723</v>
      </c>
    </row>
    <row r="13755" spans="1:1" x14ac:dyDescent="0.15">
      <c r="A13755">
        <v>1104428960</v>
      </c>
    </row>
    <row r="13756" spans="1:1" x14ac:dyDescent="0.15">
      <c r="A13756">
        <v>1613201822</v>
      </c>
    </row>
    <row r="13757" spans="1:1" x14ac:dyDescent="0.15">
      <c r="A13757">
        <v>1405889707</v>
      </c>
    </row>
    <row r="13758" spans="1:1" x14ac:dyDescent="0.15">
      <c r="A13758">
        <v>1203357801</v>
      </c>
    </row>
    <row r="13759" spans="1:1" x14ac:dyDescent="0.15">
      <c r="A13759">
        <v>908164691</v>
      </c>
    </row>
    <row r="13760" spans="1:1" x14ac:dyDescent="0.15">
      <c r="A13760">
        <v>708306752</v>
      </c>
    </row>
    <row r="13761" spans="1:1" x14ac:dyDescent="0.15">
      <c r="A13761">
        <v>709342613</v>
      </c>
    </row>
    <row r="13762" spans="1:1" x14ac:dyDescent="0.15">
      <c r="A13762">
        <v>1309127925</v>
      </c>
    </row>
    <row r="13763" spans="1:1" x14ac:dyDescent="0.15">
      <c r="A13763">
        <v>1613296091</v>
      </c>
    </row>
    <row r="13764" spans="1:1" x14ac:dyDescent="0.15">
      <c r="A13764">
        <v>1501525011</v>
      </c>
    </row>
    <row r="13765" spans="1:1" x14ac:dyDescent="0.15">
      <c r="A13765">
        <v>1414135853</v>
      </c>
    </row>
    <row r="13766" spans="1:1" x14ac:dyDescent="0.15">
      <c r="A13766">
        <v>1111055471</v>
      </c>
    </row>
    <row r="13767" spans="1:1" x14ac:dyDescent="0.15">
      <c r="A13767">
        <v>1500340394</v>
      </c>
    </row>
    <row r="13768" spans="1:1" x14ac:dyDescent="0.15">
      <c r="A13768">
        <v>1501916933</v>
      </c>
    </row>
    <row r="13769" spans="1:1" x14ac:dyDescent="0.15">
      <c r="A13769">
        <v>1603823872</v>
      </c>
    </row>
    <row r="13770" spans="1:1" x14ac:dyDescent="0.15">
      <c r="A13770">
        <v>1612516833</v>
      </c>
    </row>
    <row r="13771" spans="1:1" x14ac:dyDescent="0.15">
      <c r="A13771">
        <v>1613350056</v>
      </c>
    </row>
    <row r="13772" spans="1:1" x14ac:dyDescent="0.15">
      <c r="A13772">
        <v>1612961145</v>
      </c>
    </row>
    <row r="13773" spans="1:1" x14ac:dyDescent="0.15">
      <c r="A13773">
        <v>1601705958</v>
      </c>
    </row>
    <row r="13774" spans="1:1" x14ac:dyDescent="0.15">
      <c r="A13774">
        <v>1414128741</v>
      </c>
    </row>
    <row r="13775" spans="1:1" x14ac:dyDescent="0.15">
      <c r="A13775">
        <v>1604234262</v>
      </c>
    </row>
    <row r="13776" spans="1:1" x14ac:dyDescent="0.15">
      <c r="A13776">
        <v>1603898102</v>
      </c>
    </row>
    <row r="13777" spans="1:1" x14ac:dyDescent="0.15">
      <c r="A13777">
        <v>1004466382</v>
      </c>
    </row>
    <row r="13778" spans="1:1" x14ac:dyDescent="0.15">
      <c r="A13778">
        <v>1502038057</v>
      </c>
    </row>
    <row r="13779" spans="1:1" x14ac:dyDescent="0.15">
      <c r="A13779">
        <v>1613226366</v>
      </c>
    </row>
    <row r="13780" spans="1:1" x14ac:dyDescent="0.15">
      <c r="A13780">
        <v>803507877</v>
      </c>
    </row>
    <row r="13781" spans="1:1" x14ac:dyDescent="0.15">
      <c r="A13781">
        <v>1501041097</v>
      </c>
    </row>
    <row r="13782" spans="1:1" x14ac:dyDescent="0.15">
      <c r="A13782">
        <v>1501998069</v>
      </c>
    </row>
    <row r="13783" spans="1:1" x14ac:dyDescent="0.15">
      <c r="A13783">
        <v>1306851897</v>
      </c>
    </row>
    <row r="13784" spans="1:1" x14ac:dyDescent="0.15">
      <c r="A13784">
        <v>1603332851</v>
      </c>
    </row>
    <row r="13785" spans="1:1" x14ac:dyDescent="0.15">
      <c r="A13785">
        <v>1501287679</v>
      </c>
    </row>
    <row r="13786" spans="1:1" x14ac:dyDescent="0.15">
      <c r="A13786">
        <v>1613213500</v>
      </c>
    </row>
    <row r="13787" spans="1:1" x14ac:dyDescent="0.15">
      <c r="A13787">
        <v>1500781447</v>
      </c>
    </row>
    <row r="13788" spans="1:1" x14ac:dyDescent="0.15">
      <c r="A13788">
        <v>1611794250</v>
      </c>
    </row>
    <row r="13789" spans="1:1" x14ac:dyDescent="0.15">
      <c r="A13789">
        <v>1500409731</v>
      </c>
    </row>
    <row r="13790" spans="1:1" x14ac:dyDescent="0.15">
      <c r="A13790">
        <v>1603530714</v>
      </c>
    </row>
    <row r="13791" spans="1:1" x14ac:dyDescent="0.15">
      <c r="A13791">
        <v>1401595283</v>
      </c>
    </row>
    <row r="13792" spans="1:1" x14ac:dyDescent="0.15">
      <c r="A13792">
        <v>1613345632</v>
      </c>
    </row>
    <row r="13793" spans="1:1" x14ac:dyDescent="0.15">
      <c r="A13793">
        <v>1108750575</v>
      </c>
    </row>
    <row r="13794" spans="1:1" x14ac:dyDescent="0.15">
      <c r="A13794">
        <v>1501398527</v>
      </c>
    </row>
    <row r="13795" spans="1:1" x14ac:dyDescent="0.15">
      <c r="A13795">
        <v>1608986053</v>
      </c>
    </row>
    <row r="13796" spans="1:1" x14ac:dyDescent="0.15">
      <c r="A13796">
        <v>1306851457</v>
      </c>
    </row>
    <row r="13797" spans="1:1" x14ac:dyDescent="0.15">
      <c r="A13797">
        <v>1604492431</v>
      </c>
    </row>
    <row r="13798" spans="1:1" x14ac:dyDescent="0.15">
      <c r="A13798">
        <v>1600604207</v>
      </c>
    </row>
    <row r="13799" spans="1:1" x14ac:dyDescent="0.15">
      <c r="A13799">
        <v>1501167316</v>
      </c>
    </row>
    <row r="13800" spans="1:1" x14ac:dyDescent="0.15">
      <c r="A13800">
        <v>1500589363</v>
      </c>
    </row>
    <row r="13801" spans="1:1" x14ac:dyDescent="0.15">
      <c r="A13801">
        <v>1500239687</v>
      </c>
    </row>
    <row r="13802" spans="1:1" x14ac:dyDescent="0.15">
      <c r="A13802">
        <v>1500708850</v>
      </c>
    </row>
    <row r="13803" spans="1:1" x14ac:dyDescent="0.15">
      <c r="A13803">
        <v>1407105649</v>
      </c>
    </row>
    <row r="13804" spans="1:1" x14ac:dyDescent="0.15">
      <c r="A13804">
        <v>1012129423</v>
      </c>
    </row>
    <row r="13805" spans="1:1" x14ac:dyDescent="0.15">
      <c r="A13805">
        <v>603009839</v>
      </c>
    </row>
    <row r="13806" spans="1:1" x14ac:dyDescent="0.15">
      <c r="A13806">
        <v>1613171266</v>
      </c>
    </row>
    <row r="13807" spans="1:1" x14ac:dyDescent="0.15">
      <c r="A13807">
        <v>604002344</v>
      </c>
    </row>
    <row r="13808" spans="1:1" x14ac:dyDescent="0.15">
      <c r="A13808">
        <v>1604356535</v>
      </c>
    </row>
    <row r="13809" spans="1:1" x14ac:dyDescent="0.15">
      <c r="A13809">
        <v>1602314355</v>
      </c>
    </row>
    <row r="13810" spans="1:1" x14ac:dyDescent="0.15">
      <c r="A13810">
        <v>1501966838</v>
      </c>
    </row>
    <row r="13811" spans="1:1" x14ac:dyDescent="0.15">
      <c r="A13811">
        <v>1501023750</v>
      </c>
    </row>
    <row r="13812" spans="1:1" x14ac:dyDescent="0.15">
      <c r="A13812">
        <v>1501858545</v>
      </c>
    </row>
    <row r="13813" spans="1:1" x14ac:dyDescent="0.15">
      <c r="A13813">
        <v>1108769176</v>
      </c>
    </row>
    <row r="13814" spans="1:1" x14ac:dyDescent="0.15">
      <c r="A13814">
        <v>807645372</v>
      </c>
    </row>
    <row r="13815" spans="1:1" x14ac:dyDescent="0.15">
      <c r="A13815">
        <v>1501790306</v>
      </c>
    </row>
    <row r="13816" spans="1:1" x14ac:dyDescent="0.15">
      <c r="A13816">
        <v>1500645006</v>
      </c>
    </row>
    <row r="13817" spans="1:1" x14ac:dyDescent="0.15">
      <c r="A13817">
        <v>712464866</v>
      </c>
    </row>
    <row r="13818" spans="1:1" x14ac:dyDescent="0.15">
      <c r="A13818">
        <v>1500359703</v>
      </c>
    </row>
    <row r="13819" spans="1:1" x14ac:dyDescent="0.15">
      <c r="A13819">
        <v>1501120856</v>
      </c>
    </row>
    <row r="13820" spans="1:1" x14ac:dyDescent="0.15">
      <c r="A13820">
        <v>1304696622</v>
      </c>
    </row>
    <row r="13821" spans="1:1" x14ac:dyDescent="0.15">
      <c r="A13821">
        <v>1611665406</v>
      </c>
    </row>
    <row r="13822" spans="1:1" x14ac:dyDescent="0.15">
      <c r="A13822">
        <v>1501608680</v>
      </c>
    </row>
    <row r="13823" spans="1:1" x14ac:dyDescent="0.15">
      <c r="A13823">
        <v>1308008291</v>
      </c>
    </row>
    <row r="13824" spans="1:1" x14ac:dyDescent="0.15">
      <c r="A13824">
        <v>1408107210</v>
      </c>
    </row>
    <row r="13825" spans="1:1" x14ac:dyDescent="0.15">
      <c r="A13825">
        <v>1604108514</v>
      </c>
    </row>
    <row r="13826" spans="1:1" x14ac:dyDescent="0.15">
      <c r="A13826">
        <v>1605754567</v>
      </c>
    </row>
    <row r="13827" spans="1:1" x14ac:dyDescent="0.15">
      <c r="A13827">
        <v>802509069</v>
      </c>
    </row>
    <row r="13828" spans="1:1" x14ac:dyDescent="0.15">
      <c r="A13828">
        <v>1501688124</v>
      </c>
    </row>
    <row r="13829" spans="1:1" x14ac:dyDescent="0.15">
      <c r="A13829">
        <v>1501854639</v>
      </c>
    </row>
    <row r="13830" spans="1:1" x14ac:dyDescent="0.15">
      <c r="A13830">
        <v>1600107281</v>
      </c>
    </row>
    <row r="13831" spans="1:1" x14ac:dyDescent="0.15">
      <c r="A13831">
        <v>1500192135</v>
      </c>
    </row>
    <row r="13832" spans="1:1" x14ac:dyDescent="0.15">
      <c r="A13832">
        <v>1611423354</v>
      </c>
    </row>
    <row r="13833" spans="1:1" x14ac:dyDescent="0.15">
      <c r="A13833">
        <v>1408119386</v>
      </c>
    </row>
    <row r="13834" spans="1:1" x14ac:dyDescent="0.15">
      <c r="A13834">
        <v>704208404</v>
      </c>
    </row>
    <row r="13835" spans="1:1" x14ac:dyDescent="0.15">
      <c r="A13835">
        <v>1209954485</v>
      </c>
    </row>
    <row r="13836" spans="1:1" x14ac:dyDescent="0.15">
      <c r="A13836">
        <v>1602520181</v>
      </c>
    </row>
    <row r="13837" spans="1:1" x14ac:dyDescent="0.15">
      <c r="A13837">
        <v>1413159472</v>
      </c>
    </row>
    <row r="13838" spans="1:1" x14ac:dyDescent="0.15">
      <c r="A13838">
        <v>1608226524</v>
      </c>
    </row>
    <row r="13839" spans="1:1" x14ac:dyDescent="0.15">
      <c r="A13839">
        <v>806632792</v>
      </c>
    </row>
    <row r="13840" spans="1:1" x14ac:dyDescent="0.15">
      <c r="A13840">
        <v>1107619281</v>
      </c>
    </row>
    <row r="13841" spans="1:1" x14ac:dyDescent="0.15">
      <c r="A13841">
        <v>1500865408</v>
      </c>
    </row>
    <row r="13842" spans="1:1" x14ac:dyDescent="0.15">
      <c r="A13842">
        <v>1501245394</v>
      </c>
    </row>
    <row r="13843" spans="1:1" x14ac:dyDescent="0.15">
      <c r="A13843">
        <v>1305747401</v>
      </c>
    </row>
    <row r="13844" spans="1:1" x14ac:dyDescent="0.15">
      <c r="A13844">
        <v>1613364334</v>
      </c>
    </row>
    <row r="13845" spans="1:1" x14ac:dyDescent="0.15">
      <c r="A13845">
        <v>912341011</v>
      </c>
    </row>
    <row r="13846" spans="1:1" x14ac:dyDescent="0.15">
      <c r="A13846">
        <v>1611502990</v>
      </c>
    </row>
    <row r="13847" spans="1:1" x14ac:dyDescent="0.15">
      <c r="A13847">
        <v>1501404228</v>
      </c>
    </row>
    <row r="13848" spans="1:1" x14ac:dyDescent="0.15">
      <c r="A13848">
        <v>1309068688</v>
      </c>
    </row>
    <row r="13849" spans="1:1" x14ac:dyDescent="0.15">
      <c r="A13849">
        <v>1602830907</v>
      </c>
    </row>
    <row r="13850" spans="1:1" x14ac:dyDescent="0.15">
      <c r="A13850">
        <v>711419949</v>
      </c>
    </row>
    <row r="13851" spans="1:1" x14ac:dyDescent="0.15">
      <c r="A13851">
        <v>705225641</v>
      </c>
    </row>
    <row r="13852" spans="1:1" x14ac:dyDescent="0.15">
      <c r="A13852">
        <v>1007429483</v>
      </c>
    </row>
    <row r="13853" spans="1:1" x14ac:dyDescent="0.15">
      <c r="A13853">
        <v>910329495</v>
      </c>
    </row>
    <row r="13854" spans="1:1" x14ac:dyDescent="0.15">
      <c r="A13854">
        <v>1500877648</v>
      </c>
    </row>
    <row r="13855" spans="1:1" x14ac:dyDescent="0.15">
      <c r="A13855">
        <v>1101215064</v>
      </c>
    </row>
    <row r="13856" spans="1:1" x14ac:dyDescent="0.15">
      <c r="A13856">
        <v>1606426463</v>
      </c>
    </row>
    <row r="13857" spans="1:1" x14ac:dyDescent="0.15">
      <c r="A13857">
        <v>1612004246</v>
      </c>
    </row>
    <row r="13858" spans="1:1" x14ac:dyDescent="0.15">
      <c r="A13858">
        <v>1602134939</v>
      </c>
    </row>
    <row r="13859" spans="1:1" x14ac:dyDescent="0.15">
      <c r="A13859">
        <v>1500340997</v>
      </c>
    </row>
    <row r="13860" spans="1:1" x14ac:dyDescent="0.15">
      <c r="A13860">
        <v>1502001926</v>
      </c>
    </row>
    <row r="13861" spans="1:1" x14ac:dyDescent="0.15">
      <c r="A13861">
        <v>1500959098</v>
      </c>
    </row>
    <row r="13862" spans="1:1" x14ac:dyDescent="0.15">
      <c r="A13862">
        <v>703174937</v>
      </c>
    </row>
    <row r="13863" spans="1:1" x14ac:dyDescent="0.15">
      <c r="A13863">
        <v>603006332</v>
      </c>
    </row>
    <row r="13864" spans="1:1" x14ac:dyDescent="0.15">
      <c r="A13864">
        <v>1005383372</v>
      </c>
    </row>
    <row r="13865" spans="1:1" x14ac:dyDescent="0.15">
      <c r="A13865">
        <v>1501176276</v>
      </c>
    </row>
    <row r="13866" spans="1:1" x14ac:dyDescent="0.15">
      <c r="A13866">
        <v>1609925437</v>
      </c>
    </row>
    <row r="13867" spans="1:1" x14ac:dyDescent="0.15">
      <c r="A13867">
        <v>904995085</v>
      </c>
    </row>
    <row r="13868" spans="1:1" x14ac:dyDescent="0.15">
      <c r="A13868">
        <v>909103726</v>
      </c>
    </row>
    <row r="13869" spans="1:1" x14ac:dyDescent="0.15">
      <c r="A13869">
        <v>804551594</v>
      </c>
    </row>
    <row r="13870" spans="1:1" x14ac:dyDescent="0.15">
      <c r="A13870">
        <v>1609797263</v>
      </c>
    </row>
    <row r="13871" spans="1:1" x14ac:dyDescent="0.15">
      <c r="A13871">
        <v>1501185140</v>
      </c>
    </row>
    <row r="13872" spans="1:1" x14ac:dyDescent="0.15">
      <c r="A13872">
        <v>1111012944</v>
      </c>
    </row>
    <row r="13873" spans="1:1" x14ac:dyDescent="0.15">
      <c r="A13873">
        <v>1208864020</v>
      </c>
    </row>
    <row r="13874" spans="1:1" x14ac:dyDescent="0.15">
      <c r="A13874">
        <v>1203382255</v>
      </c>
    </row>
    <row r="13875" spans="1:1" x14ac:dyDescent="0.15">
      <c r="A13875">
        <v>1500883992</v>
      </c>
    </row>
    <row r="13876" spans="1:1" x14ac:dyDescent="0.15">
      <c r="A13876">
        <v>1403735327</v>
      </c>
    </row>
    <row r="13877" spans="1:1" x14ac:dyDescent="0.15">
      <c r="A13877">
        <v>1605641573</v>
      </c>
    </row>
    <row r="13878" spans="1:1" x14ac:dyDescent="0.15">
      <c r="A13878">
        <v>909118249</v>
      </c>
    </row>
    <row r="13879" spans="1:1" x14ac:dyDescent="0.15">
      <c r="A13879">
        <v>1408170771</v>
      </c>
    </row>
    <row r="13880" spans="1:1" x14ac:dyDescent="0.15">
      <c r="A13880">
        <v>1004484284</v>
      </c>
    </row>
    <row r="13881" spans="1:1" x14ac:dyDescent="0.15">
      <c r="A13881">
        <v>712449580</v>
      </c>
    </row>
    <row r="13882" spans="1:1" x14ac:dyDescent="0.15">
      <c r="A13882">
        <v>1404862972</v>
      </c>
    </row>
    <row r="13883" spans="1:1" x14ac:dyDescent="0.15">
      <c r="A13883">
        <v>1109847612</v>
      </c>
    </row>
    <row r="13884" spans="1:1" x14ac:dyDescent="0.15">
      <c r="A13884">
        <v>1007413984</v>
      </c>
    </row>
    <row r="13885" spans="1:1" x14ac:dyDescent="0.15">
      <c r="A13885">
        <v>1502092238</v>
      </c>
    </row>
    <row r="13886" spans="1:1" x14ac:dyDescent="0.15">
      <c r="A13886">
        <v>1311268526</v>
      </c>
    </row>
    <row r="13887" spans="1:1" x14ac:dyDescent="0.15">
      <c r="A13887">
        <v>1110890683</v>
      </c>
    </row>
    <row r="13888" spans="1:1" x14ac:dyDescent="0.15">
      <c r="A13888">
        <v>811771003</v>
      </c>
    </row>
    <row r="13889" spans="1:1" x14ac:dyDescent="0.15">
      <c r="A13889">
        <v>1309079884</v>
      </c>
    </row>
    <row r="13890" spans="1:1" x14ac:dyDescent="0.15">
      <c r="A13890">
        <v>1204462907</v>
      </c>
    </row>
    <row r="13891" spans="1:1" x14ac:dyDescent="0.15">
      <c r="A13891">
        <v>1611463024</v>
      </c>
    </row>
    <row r="13892" spans="1:1" x14ac:dyDescent="0.15">
      <c r="A13892">
        <v>1610218490</v>
      </c>
    </row>
    <row r="13893" spans="1:1" x14ac:dyDescent="0.15">
      <c r="A13893">
        <v>1613218132</v>
      </c>
    </row>
    <row r="13894" spans="1:1" x14ac:dyDescent="0.15">
      <c r="A13894">
        <v>1501971607</v>
      </c>
    </row>
    <row r="13895" spans="1:1" x14ac:dyDescent="0.15">
      <c r="A13895">
        <v>1501428499</v>
      </c>
    </row>
    <row r="13896" spans="1:1" x14ac:dyDescent="0.15">
      <c r="A13896">
        <v>904003965</v>
      </c>
    </row>
    <row r="13897" spans="1:1" x14ac:dyDescent="0.15">
      <c r="A13897">
        <v>1501402990</v>
      </c>
    </row>
    <row r="13898" spans="1:1" x14ac:dyDescent="0.15">
      <c r="A13898">
        <v>1500892570</v>
      </c>
    </row>
    <row r="13899" spans="1:1" x14ac:dyDescent="0.15">
      <c r="A13899">
        <v>1104412191</v>
      </c>
    </row>
    <row r="13900" spans="1:1" x14ac:dyDescent="0.15">
      <c r="A13900">
        <v>1501868274</v>
      </c>
    </row>
    <row r="13901" spans="1:1" x14ac:dyDescent="0.15">
      <c r="A13901">
        <v>1501740224</v>
      </c>
    </row>
    <row r="13902" spans="1:1" x14ac:dyDescent="0.15">
      <c r="A13902">
        <v>1613290572</v>
      </c>
    </row>
    <row r="13903" spans="1:1" x14ac:dyDescent="0.15">
      <c r="A13903">
        <v>1605803201</v>
      </c>
    </row>
    <row r="13904" spans="1:1" x14ac:dyDescent="0.15">
      <c r="A13904">
        <v>603002159</v>
      </c>
    </row>
    <row r="13905" spans="1:1" x14ac:dyDescent="0.15">
      <c r="A13905">
        <v>1501504714</v>
      </c>
    </row>
    <row r="13906" spans="1:1" x14ac:dyDescent="0.15">
      <c r="A13906">
        <v>1500979294</v>
      </c>
    </row>
    <row r="13907" spans="1:1" x14ac:dyDescent="0.15">
      <c r="A13907">
        <v>1414189300</v>
      </c>
    </row>
    <row r="13908" spans="1:1" x14ac:dyDescent="0.15">
      <c r="A13908">
        <v>1601745077</v>
      </c>
    </row>
    <row r="13909" spans="1:1" x14ac:dyDescent="0.15">
      <c r="A13909">
        <v>1207816195</v>
      </c>
    </row>
    <row r="13910" spans="1:1" x14ac:dyDescent="0.15">
      <c r="A13910">
        <v>1406971668</v>
      </c>
    </row>
    <row r="13911" spans="1:1" x14ac:dyDescent="0.15">
      <c r="A13911">
        <v>1613218358</v>
      </c>
    </row>
    <row r="13912" spans="1:1" x14ac:dyDescent="0.15">
      <c r="A13912">
        <v>1611587269</v>
      </c>
    </row>
    <row r="13913" spans="1:1" x14ac:dyDescent="0.15">
      <c r="A13913">
        <v>711427221</v>
      </c>
    </row>
    <row r="13914" spans="1:1" x14ac:dyDescent="0.15">
      <c r="A13914">
        <v>1003300069</v>
      </c>
    </row>
    <row r="13915" spans="1:1" x14ac:dyDescent="0.15">
      <c r="A13915">
        <v>807616707</v>
      </c>
    </row>
    <row r="13916" spans="1:1" x14ac:dyDescent="0.15">
      <c r="A13916">
        <v>1413275154</v>
      </c>
    </row>
    <row r="13917" spans="1:1" x14ac:dyDescent="0.15">
      <c r="A13917">
        <v>901878751</v>
      </c>
    </row>
    <row r="13918" spans="1:1" x14ac:dyDescent="0.15">
      <c r="A13918">
        <v>1501559828</v>
      </c>
    </row>
    <row r="13919" spans="1:1" x14ac:dyDescent="0.15">
      <c r="A13919">
        <v>1500989393</v>
      </c>
    </row>
    <row r="13920" spans="1:1" x14ac:dyDescent="0.15">
      <c r="A13920">
        <v>1009489099</v>
      </c>
    </row>
    <row r="13921" spans="1:1" x14ac:dyDescent="0.15">
      <c r="A13921">
        <v>1502098752</v>
      </c>
    </row>
    <row r="13922" spans="1:1" x14ac:dyDescent="0.15">
      <c r="A13922">
        <v>1501027828</v>
      </c>
    </row>
    <row r="13923" spans="1:1" x14ac:dyDescent="0.15">
      <c r="A13923">
        <v>1500997260</v>
      </c>
    </row>
    <row r="13924" spans="1:1" x14ac:dyDescent="0.15">
      <c r="A13924">
        <v>1501904507</v>
      </c>
    </row>
    <row r="13925" spans="1:1" x14ac:dyDescent="0.15">
      <c r="A13925">
        <v>905011485</v>
      </c>
    </row>
    <row r="13926" spans="1:1" x14ac:dyDescent="0.15">
      <c r="A13926">
        <v>1500664876</v>
      </c>
    </row>
    <row r="13927" spans="1:1" x14ac:dyDescent="0.15">
      <c r="A13927">
        <v>1604635704</v>
      </c>
    </row>
    <row r="13928" spans="1:1" x14ac:dyDescent="0.15">
      <c r="A13928">
        <v>1613342761</v>
      </c>
    </row>
    <row r="13929" spans="1:1" x14ac:dyDescent="0.15">
      <c r="A13929">
        <v>1613208924</v>
      </c>
    </row>
    <row r="13930" spans="1:1" x14ac:dyDescent="0.15">
      <c r="A13930">
        <v>1501127737</v>
      </c>
    </row>
    <row r="13931" spans="1:1" x14ac:dyDescent="0.15">
      <c r="A13931">
        <v>1501288681</v>
      </c>
    </row>
    <row r="13932" spans="1:1" x14ac:dyDescent="0.15">
      <c r="A13932">
        <v>1305784069</v>
      </c>
    </row>
    <row r="13933" spans="1:1" x14ac:dyDescent="0.15">
      <c r="A13933">
        <v>1612167411</v>
      </c>
    </row>
    <row r="13934" spans="1:1" x14ac:dyDescent="0.15">
      <c r="A13934">
        <v>1612817802</v>
      </c>
    </row>
    <row r="13935" spans="1:1" x14ac:dyDescent="0.15">
      <c r="A13935">
        <v>1612547682</v>
      </c>
    </row>
    <row r="13936" spans="1:1" x14ac:dyDescent="0.15">
      <c r="A13936">
        <v>1601215033</v>
      </c>
    </row>
    <row r="13937" spans="1:1" x14ac:dyDescent="0.15">
      <c r="A13937">
        <v>1500755510</v>
      </c>
    </row>
    <row r="13938" spans="1:1" x14ac:dyDescent="0.15">
      <c r="A13938">
        <v>701141985</v>
      </c>
    </row>
    <row r="13939" spans="1:1" x14ac:dyDescent="0.15">
      <c r="A13939">
        <v>1211101449</v>
      </c>
    </row>
    <row r="13940" spans="1:1" x14ac:dyDescent="0.15">
      <c r="A13940">
        <v>1409199067</v>
      </c>
    </row>
    <row r="13941" spans="1:1" x14ac:dyDescent="0.15">
      <c r="A13941">
        <v>1501229802</v>
      </c>
    </row>
    <row r="13942" spans="1:1" x14ac:dyDescent="0.15">
      <c r="A13942">
        <v>1500377668</v>
      </c>
    </row>
    <row r="13943" spans="1:1" x14ac:dyDescent="0.15">
      <c r="A13943">
        <v>1612497196</v>
      </c>
    </row>
    <row r="13944" spans="1:1" x14ac:dyDescent="0.15">
      <c r="A13944">
        <v>1501851180</v>
      </c>
    </row>
    <row r="13945" spans="1:1" x14ac:dyDescent="0.15">
      <c r="A13945">
        <v>1613212260</v>
      </c>
    </row>
    <row r="13946" spans="1:1" x14ac:dyDescent="0.15">
      <c r="A13946">
        <v>1612966296</v>
      </c>
    </row>
    <row r="13947" spans="1:1" x14ac:dyDescent="0.15">
      <c r="A13947">
        <v>807672234</v>
      </c>
    </row>
    <row r="13948" spans="1:1" x14ac:dyDescent="0.15">
      <c r="A13948">
        <v>606038036</v>
      </c>
    </row>
    <row r="13949" spans="1:1" x14ac:dyDescent="0.15">
      <c r="A13949">
        <v>1501754686</v>
      </c>
    </row>
    <row r="13950" spans="1:1" x14ac:dyDescent="0.15">
      <c r="A13950">
        <v>1605541910</v>
      </c>
    </row>
    <row r="13951" spans="1:1" x14ac:dyDescent="0.15">
      <c r="A13951">
        <v>1611398324</v>
      </c>
    </row>
    <row r="13952" spans="1:1" x14ac:dyDescent="0.15">
      <c r="A13952">
        <v>1406986110</v>
      </c>
    </row>
    <row r="13953" spans="1:1" x14ac:dyDescent="0.15">
      <c r="A13953">
        <v>912339254</v>
      </c>
    </row>
    <row r="13954" spans="1:1" x14ac:dyDescent="0.15">
      <c r="A13954">
        <v>802530190</v>
      </c>
    </row>
    <row r="13955" spans="1:1" x14ac:dyDescent="0.15">
      <c r="A13955">
        <v>1611411650</v>
      </c>
    </row>
    <row r="13956" spans="1:1" x14ac:dyDescent="0.15">
      <c r="A13956">
        <v>1607573492</v>
      </c>
    </row>
    <row r="13957" spans="1:1" x14ac:dyDescent="0.15">
      <c r="A13957">
        <v>1311330402</v>
      </c>
    </row>
    <row r="13958" spans="1:1" x14ac:dyDescent="0.15">
      <c r="A13958">
        <v>1600716250</v>
      </c>
    </row>
    <row r="13959" spans="1:1" x14ac:dyDescent="0.15">
      <c r="A13959">
        <v>1500860402</v>
      </c>
    </row>
    <row r="13960" spans="1:1" x14ac:dyDescent="0.15">
      <c r="A13960">
        <v>1500958995</v>
      </c>
    </row>
    <row r="13961" spans="1:1" x14ac:dyDescent="0.15">
      <c r="A13961">
        <v>809749548</v>
      </c>
    </row>
    <row r="13962" spans="1:1" x14ac:dyDescent="0.15">
      <c r="A13962">
        <v>1612192642</v>
      </c>
    </row>
    <row r="13963" spans="1:1" x14ac:dyDescent="0.15">
      <c r="A13963">
        <v>1500937432</v>
      </c>
    </row>
    <row r="13964" spans="1:1" x14ac:dyDescent="0.15">
      <c r="A13964">
        <v>1501114596</v>
      </c>
    </row>
    <row r="13965" spans="1:1" x14ac:dyDescent="0.15">
      <c r="A13965">
        <v>1501897951</v>
      </c>
    </row>
    <row r="13966" spans="1:1" x14ac:dyDescent="0.15">
      <c r="A13966">
        <v>906047744</v>
      </c>
    </row>
    <row r="13967" spans="1:1" x14ac:dyDescent="0.15">
      <c r="A13967">
        <v>1401591254</v>
      </c>
    </row>
    <row r="13968" spans="1:1" x14ac:dyDescent="0.15">
      <c r="A13968">
        <v>1401558151</v>
      </c>
    </row>
    <row r="13969" spans="1:1" x14ac:dyDescent="0.15">
      <c r="A13969">
        <v>1308983509</v>
      </c>
    </row>
    <row r="13970" spans="1:1" x14ac:dyDescent="0.15">
      <c r="A13970">
        <v>711404687</v>
      </c>
    </row>
    <row r="13971" spans="1:1" x14ac:dyDescent="0.15">
      <c r="A13971">
        <v>1612298850</v>
      </c>
    </row>
    <row r="13972" spans="1:1" x14ac:dyDescent="0.15">
      <c r="A13972">
        <v>1606730335</v>
      </c>
    </row>
    <row r="13973" spans="1:1" x14ac:dyDescent="0.15">
      <c r="A13973">
        <v>1613241266</v>
      </c>
    </row>
    <row r="13974" spans="1:1" x14ac:dyDescent="0.15">
      <c r="A13974">
        <v>806636773</v>
      </c>
    </row>
    <row r="13975" spans="1:1" x14ac:dyDescent="0.15">
      <c r="A13975">
        <v>1603695455</v>
      </c>
    </row>
    <row r="13976" spans="1:1" x14ac:dyDescent="0.15">
      <c r="A13976">
        <v>1408116888</v>
      </c>
    </row>
    <row r="13977" spans="1:1" x14ac:dyDescent="0.15">
      <c r="A13977">
        <v>910327240</v>
      </c>
    </row>
    <row r="13978" spans="1:1" x14ac:dyDescent="0.15">
      <c r="A13978">
        <v>703217048</v>
      </c>
    </row>
    <row r="13979" spans="1:1" x14ac:dyDescent="0.15">
      <c r="A13979">
        <v>1500004629</v>
      </c>
    </row>
    <row r="13980" spans="1:1" x14ac:dyDescent="0.15">
      <c r="A13980">
        <v>1501502512</v>
      </c>
    </row>
    <row r="13981" spans="1:1" x14ac:dyDescent="0.15">
      <c r="A13981">
        <v>1311296559</v>
      </c>
    </row>
    <row r="13982" spans="1:1" x14ac:dyDescent="0.15">
      <c r="A13982">
        <v>1305806316</v>
      </c>
    </row>
    <row r="13983" spans="1:1" x14ac:dyDescent="0.15">
      <c r="A13983">
        <v>711400780</v>
      </c>
    </row>
    <row r="13984" spans="1:1" x14ac:dyDescent="0.15">
      <c r="A13984">
        <v>705271452</v>
      </c>
    </row>
    <row r="13985" spans="1:1" x14ac:dyDescent="0.15">
      <c r="A13985">
        <v>1305765073</v>
      </c>
    </row>
    <row r="13986" spans="1:1" x14ac:dyDescent="0.15">
      <c r="A13986">
        <v>1602743599</v>
      </c>
    </row>
    <row r="13987" spans="1:1" x14ac:dyDescent="0.15">
      <c r="A13987">
        <v>1104455395</v>
      </c>
    </row>
    <row r="13988" spans="1:1" x14ac:dyDescent="0.15">
      <c r="A13988">
        <v>804532696</v>
      </c>
    </row>
    <row r="13989" spans="1:1" x14ac:dyDescent="0.15">
      <c r="A13989">
        <v>1606099616</v>
      </c>
    </row>
    <row r="13990" spans="1:1" x14ac:dyDescent="0.15">
      <c r="A13990">
        <v>1203347361</v>
      </c>
    </row>
    <row r="13991" spans="1:1" x14ac:dyDescent="0.15">
      <c r="A13991">
        <v>1613277766</v>
      </c>
    </row>
    <row r="13992" spans="1:1" x14ac:dyDescent="0.15">
      <c r="A13992">
        <v>1613233153</v>
      </c>
    </row>
    <row r="13993" spans="1:1" x14ac:dyDescent="0.15">
      <c r="A13993">
        <v>1603601944</v>
      </c>
    </row>
    <row r="13994" spans="1:1" x14ac:dyDescent="0.15">
      <c r="A13994">
        <v>1111978545</v>
      </c>
    </row>
    <row r="13995" spans="1:1" x14ac:dyDescent="0.15">
      <c r="A13995">
        <v>1003301387</v>
      </c>
    </row>
    <row r="13996" spans="1:1" x14ac:dyDescent="0.15">
      <c r="A13996">
        <v>1613260942</v>
      </c>
    </row>
    <row r="13997" spans="1:1" x14ac:dyDescent="0.15">
      <c r="A13997">
        <v>1607458999</v>
      </c>
    </row>
    <row r="13998" spans="1:1" x14ac:dyDescent="0.15">
      <c r="A13998">
        <v>1212218330</v>
      </c>
    </row>
    <row r="13999" spans="1:1" x14ac:dyDescent="0.15">
      <c r="A13999">
        <v>1101177973</v>
      </c>
    </row>
    <row r="14000" spans="1:1" x14ac:dyDescent="0.15">
      <c r="A14000">
        <v>806589793</v>
      </c>
    </row>
    <row r="14001" spans="1:1" x14ac:dyDescent="0.15">
      <c r="A14001">
        <v>1603649023</v>
      </c>
    </row>
    <row r="14002" spans="1:1" x14ac:dyDescent="0.15">
      <c r="A14002">
        <v>1500760337</v>
      </c>
    </row>
    <row r="14003" spans="1:1" x14ac:dyDescent="0.15">
      <c r="A14003">
        <v>1308042804</v>
      </c>
    </row>
    <row r="14004" spans="1:1" x14ac:dyDescent="0.15">
      <c r="A14004">
        <v>1610077273</v>
      </c>
    </row>
    <row r="14005" spans="1:1" x14ac:dyDescent="0.15">
      <c r="A14005">
        <v>1502005127</v>
      </c>
    </row>
    <row r="14006" spans="1:1" x14ac:dyDescent="0.15">
      <c r="A14006">
        <v>1501129540</v>
      </c>
    </row>
    <row r="14007" spans="1:1" x14ac:dyDescent="0.15">
      <c r="A14007">
        <v>1611138418</v>
      </c>
    </row>
    <row r="14008" spans="1:1" x14ac:dyDescent="0.15">
      <c r="A14008">
        <v>1309151663</v>
      </c>
    </row>
    <row r="14009" spans="1:1" x14ac:dyDescent="0.15">
      <c r="A14009">
        <v>1500769073</v>
      </c>
    </row>
    <row r="14010" spans="1:1" x14ac:dyDescent="0.15">
      <c r="A14010">
        <v>709372082</v>
      </c>
    </row>
    <row r="14011" spans="1:1" x14ac:dyDescent="0.15">
      <c r="A14011">
        <v>1007393075</v>
      </c>
    </row>
    <row r="14012" spans="1:1" x14ac:dyDescent="0.15">
      <c r="A14012">
        <v>1501163611</v>
      </c>
    </row>
    <row r="14013" spans="1:1" x14ac:dyDescent="0.15">
      <c r="A14013">
        <v>1501294238</v>
      </c>
    </row>
    <row r="14014" spans="1:1" x14ac:dyDescent="0.15">
      <c r="A14014">
        <v>1612259404</v>
      </c>
    </row>
    <row r="14015" spans="1:1" x14ac:dyDescent="0.15">
      <c r="A14015">
        <v>1501037098</v>
      </c>
    </row>
    <row r="14016" spans="1:1" x14ac:dyDescent="0.15">
      <c r="A14016">
        <v>603001119</v>
      </c>
    </row>
    <row r="14017" spans="1:1" x14ac:dyDescent="0.15">
      <c r="A14017">
        <v>1500973438</v>
      </c>
    </row>
    <row r="14018" spans="1:1" x14ac:dyDescent="0.15">
      <c r="A14018">
        <v>1501273820</v>
      </c>
    </row>
    <row r="14019" spans="1:1" x14ac:dyDescent="0.15">
      <c r="A14019">
        <v>1610660932</v>
      </c>
    </row>
    <row r="14020" spans="1:1" x14ac:dyDescent="0.15">
      <c r="A14020">
        <v>1608490714</v>
      </c>
    </row>
    <row r="14021" spans="1:1" x14ac:dyDescent="0.15">
      <c r="A14021">
        <v>1613262021</v>
      </c>
    </row>
    <row r="14022" spans="1:1" x14ac:dyDescent="0.15">
      <c r="A14022">
        <v>1305770918</v>
      </c>
    </row>
    <row r="14023" spans="1:1" x14ac:dyDescent="0.15">
      <c r="A14023">
        <v>1600167337</v>
      </c>
    </row>
    <row r="14024" spans="1:1" x14ac:dyDescent="0.15">
      <c r="A14024">
        <v>1613264959</v>
      </c>
    </row>
    <row r="14025" spans="1:1" x14ac:dyDescent="0.15">
      <c r="A14025">
        <v>901837609</v>
      </c>
    </row>
    <row r="14026" spans="1:1" x14ac:dyDescent="0.15">
      <c r="A14026">
        <v>1106572936</v>
      </c>
    </row>
    <row r="14027" spans="1:1" x14ac:dyDescent="0.15">
      <c r="A14027">
        <v>1006512593</v>
      </c>
    </row>
    <row r="14028" spans="1:1" x14ac:dyDescent="0.15">
      <c r="A14028">
        <v>1612844972</v>
      </c>
    </row>
    <row r="14029" spans="1:1" x14ac:dyDescent="0.15">
      <c r="A14029">
        <v>1605448813</v>
      </c>
    </row>
    <row r="14030" spans="1:1" x14ac:dyDescent="0.15">
      <c r="A14030">
        <v>1301381556</v>
      </c>
    </row>
    <row r="14031" spans="1:1" x14ac:dyDescent="0.15">
      <c r="A14031">
        <v>1501936226</v>
      </c>
    </row>
    <row r="14032" spans="1:1" x14ac:dyDescent="0.15">
      <c r="A14032">
        <v>1107663579</v>
      </c>
    </row>
    <row r="14033" spans="1:1" x14ac:dyDescent="0.15">
      <c r="A14033">
        <v>1500957909</v>
      </c>
    </row>
    <row r="14034" spans="1:1" x14ac:dyDescent="0.15">
      <c r="A14034">
        <v>1303587066</v>
      </c>
    </row>
    <row r="14035" spans="1:1" x14ac:dyDescent="0.15">
      <c r="A14035">
        <v>908170305</v>
      </c>
    </row>
    <row r="14036" spans="1:1" x14ac:dyDescent="0.15">
      <c r="A14036">
        <v>1309107956</v>
      </c>
    </row>
    <row r="14037" spans="1:1" x14ac:dyDescent="0.15">
      <c r="A14037">
        <v>709361192</v>
      </c>
    </row>
    <row r="14038" spans="1:1" x14ac:dyDescent="0.15">
      <c r="A14038">
        <v>708341396</v>
      </c>
    </row>
    <row r="14039" spans="1:1" x14ac:dyDescent="0.15">
      <c r="A14039">
        <v>1301403928</v>
      </c>
    </row>
    <row r="14040" spans="1:1" x14ac:dyDescent="0.15">
      <c r="A14040">
        <v>1604769342</v>
      </c>
    </row>
    <row r="14041" spans="1:1" x14ac:dyDescent="0.15">
      <c r="A14041">
        <v>1500764559</v>
      </c>
    </row>
    <row r="14042" spans="1:1" x14ac:dyDescent="0.15">
      <c r="A14042">
        <v>1501297157</v>
      </c>
    </row>
    <row r="14043" spans="1:1" x14ac:dyDescent="0.15">
      <c r="A14043">
        <v>1501249811</v>
      </c>
    </row>
    <row r="14044" spans="1:1" x14ac:dyDescent="0.15">
      <c r="A14044">
        <v>1500903202</v>
      </c>
    </row>
    <row r="14045" spans="1:1" x14ac:dyDescent="0.15">
      <c r="A14045">
        <v>1408182460</v>
      </c>
    </row>
    <row r="14046" spans="1:1" x14ac:dyDescent="0.15">
      <c r="A14046">
        <v>1500406775</v>
      </c>
    </row>
    <row r="14047" spans="1:1" x14ac:dyDescent="0.15">
      <c r="A14047">
        <v>1613211722</v>
      </c>
    </row>
    <row r="14048" spans="1:1" x14ac:dyDescent="0.15">
      <c r="A14048">
        <v>1303587323</v>
      </c>
    </row>
    <row r="14049" spans="1:1" x14ac:dyDescent="0.15">
      <c r="A14049">
        <v>1002434049</v>
      </c>
    </row>
    <row r="14050" spans="1:1" x14ac:dyDescent="0.15">
      <c r="A14050">
        <v>1101242832</v>
      </c>
    </row>
    <row r="14051" spans="1:1" x14ac:dyDescent="0.15">
      <c r="A14051">
        <v>1501781136</v>
      </c>
    </row>
    <row r="14052" spans="1:1" x14ac:dyDescent="0.15">
      <c r="A14052">
        <v>1501613818</v>
      </c>
    </row>
    <row r="14053" spans="1:1" x14ac:dyDescent="0.15">
      <c r="A14053">
        <v>1008555113</v>
      </c>
    </row>
    <row r="14054" spans="1:1" x14ac:dyDescent="0.15">
      <c r="A14054">
        <v>1613312533</v>
      </c>
    </row>
    <row r="14055" spans="1:1" x14ac:dyDescent="0.15">
      <c r="A14055">
        <v>1603656032</v>
      </c>
    </row>
    <row r="14056" spans="1:1" x14ac:dyDescent="0.15">
      <c r="A14056">
        <v>1306864274</v>
      </c>
    </row>
    <row r="14057" spans="1:1" x14ac:dyDescent="0.15">
      <c r="A14057">
        <v>1203409160</v>
      </c>
    </row>
    <row r="14058" spans="1:1" x14ac:dyDescent="0.15">
      <c r="A14058">
        <v>811815129</v>
      </c>
    </row>
    <row r="14059" spans="1:1" x14ac:dyDescent="0.15">
      <c r="A14059">
        <v>1500975286</v>
      </c>
    </row>
    <row r="14060" spans="1:1" x14ac:dyDescent="0.15">
      <c r="A14060">
        <v>1412448537</v>
      </c>
    </row>
    <row r="14061" spans="1:1" x14ac:dyDescent="0.15">
      <c r="A14061">
        <v>1500144725</v>
      </c>
    </row>
    <row r="14062" spans="1:1" x14ac:dyDescent="0.15">
      <c r="A14062">
        <v>1600190360</v>
      </c>
    </row>
    <row r="14063" spans="1:1" x14ac:dyDescent="0.15">
      <c r="A14063">
        <v>1601487805</v>
      </c>
    </row>
    <row r="14064" spans="1:1" x14ac:dyDescent="0.15">
      <c r="A14064">
        <v>1203405668</v>
      </c>
    </row>
    <row r="14065" spans="1:1" x14ac:dyDescent="0.15">
      <c r="A14065">
        <v>1612503901</v>
      </c>
    </row>
    <row r="14066" spans="1:1" x14ac:dyDescent="0.15">
      <c r="A14066">
        <v>1501386966</v>
      </c>
    </row>
    <row r="14067" spans="1:1" x14ac:dyDescent="0.15">
      <c r="A14067">
        <v>1612767046</v>
      </c>
    </row>
    <row r="14068" spans="1:1" x14ac:dyDescent="0.15">
      <c r="A14068">
        <v>1606635265</v>
      </c>
    </row>
    <row r="14069" spans="1:1" x14ac:dyDescent="0.15">
      <c r="A14069">
        <v>1501087164</v>
      </c>
    </row>
    <row r="14070" spans="1:1" x14ac:dyDescent="0.15">
      <c r="A14070">
        <v>1500860846</v>
      </c>
    </row>
    <row r="14071" spans="1:1" x14ac:dyDescent="0.15">
      <c r="A14071">
        <v>1309082284</v>
      </c>
    </row>
    <row r="14072" spans="1:1" x14ac:dyDescent="0.15">
      <c r="A14072">
        <v>1602601406</v>
      </c>
    </row>
    <row r="14073" spans="1:1" x14ac:dyDescent="0.15">
      <c r="A14073">
        <v>1607018559</v>
      </c>
    </row>
    <row r="14074" spans="1:1" x14ac:dyDescent="0.15">
      <c r="A14074">
        <v>1610927965</v>
      </c>
    </row>
    <row r="14075" spans="1:1" x14ac:dyDescent="0.15">
      <c r="A14075">
        <v>1009512765</v>
      </c>
    </row>
    <row r="14076" spans="1:1" x14ac:dyDescent="0.15">
      <c r="A14076">
        <v>1501929644</v>
      </c>
    </row>
    <row r="14077" spans="1:1" x14ac:dyDescent="0.15">
      <c r="A14077">
        <v>902907109</v>
      </c>
    </row>
    <row r="14078" spans="1:1" x14ac:dyDescent="0.15">
      <c r="A14078">
        <v>1613313062</v>
      </c>
    </row>
    <row r="14079" spans="1:1" x14ac:dyDescent="0.15">
      <c r="A14079">
        <v>1613337750</v>
      </c>
    </row>
    <row r="14080" spans="1:1" x14ac:dyDescent="0.15">
      <c r="A14080">
        <v>1500826605</v>
      </c>
    </row>
    <row r="14081" spans="1:1" x14ac:dyDescent="0.15">
      <c r="A14081">
        <v>1607038685</v>
      </c>
    </row>
    <row r="14082" spans="1:1" x14ac:dyDescent="0.15">
      <c r="A14082">
        <v>1613232053</v>
      </c>
    </row>
    <row r="14083" spans="1:1" x14ac:dyDescent="0.15">
      <c r="A14083">
        <v>1501879709</v>
      </c>
    </row>
    <row r="14084" spans="1:1" x14ac:dyDescent="0.15">
      <c r="A14084">
        <v>1201209423</v>
      </c>
    </row>
    <row r="14085" spans="1:1" x14ac:dyDescent="0.15">
      <c r="A14085">
        <v>1206672040</v>
      </c>
    </row>
    <row r="14086" spans="1:1" x14ac:dyDescent="0.15">
      <c r="A14086">
        <v>1501023276</v>
      </c>
    </row>
    <row r="14087" spans="1:1" x14ac:dyDescent="0.15">
      <c r="A14087">
        <v>1204499374</v>
      </c>
    </row>
    <row r="14088" spans="1:1" x14ac:dyDescent="0.15">
      <c r="A14088">
        <v>1105533193</v>
      </c>
    </row>
    <row r="14089" spans="1:1" x14ac:dyDescent="0.15">
      <c r="A14089">
        <v>1501176888</v>
      </c>
    </row>
    <row r="14090" spans="1:1" x14ac:dyDescent="0.15">
      <c r="A14090">
        <v>1006509087</v>
      </c>
    </row>
    <row r="14091" spans="1:1" x14ac:dyDescent="0.15">
      <c r="A14091">
        <v>1613263893</v>
      </c>
    </row>
    <row r="14092" spans="1:1" x14ac:dyDescent="0.15">
      <c r="A14092">
        <v>1613180112</v>
      </c>
    </row>
    <row r="14093" spans="1:1" x14ac:dyDescent="0.15">
      <c r="A14093">
        <v>1501690478</v>
      </c>
    </row>
    <row r="14094" spans="1:1" x14ac:dyDescent="0.15">
      <c r="A14094">
        <v>1501695469</v>
      </c>
    </row>
    <row r="14095" spans="1:1" x14ac:dyDescent="0.15">
      <c r="A14095">
        <v>1501979343</v>
      </c>
    </row>
    <row r="14096" spans="1:1" x14ac:dyDescent="0.15">
      <c r="A14096">
        <v>1105500276</v>
      </c>
    </row>
    <row r="14097" spans="1:1" x14ac:dyDescent="0.15">
      <c r="A14097">
        <v>1609205344</v>
      </c>
    </row>
    <row r="14098" spans="1:1" x14ac:dyDescent="0.15">
      <c r="A14098">
        <v>1607879475</v>
      </c>
    </row>
    <row r="14099" spans="1:1" x14ac:dyDescent="0.15">
      <c r="A14099">
        <v>1102289081</v>
      </c>
    </row>
    <row r="14100" spans="1:1" x14ac:dyDescent="0.15">
      <c r="A14100">
        <v>802525309</v>
      </c>
    </row>
    <row r="14101" spans="1:1" x14ac:dyDescent="0.15">
      <c r="A14101">
        <v>1606923292</v>
      </c>
    </row>
    <row r="14102" spans="1:1" x14ac:dyDescent="0.15">
      <c r="A14102">
        <v>1309123833</v>
      </c>
    </row>
    <row r="14103" spans="1:1" x14ac:dyDescent="0.15">
      <c r="A14103">
        <v>1610638441</v>
      </c>
    </row>
    <row r="14104" spans="1:1" x14ac:dyDescent="0.15">
      <c r="A14104">
        <v>1502025329</v>
      </c>
    </row>
    <row r="14105" spans="1:1" x14ac:dyDescent="0.15">
      <c r="A14105">
        <v>1305797840</v>
      </c>
    </row>
    <row r="14106" spans="1:1" x14ac:dyDescent="0.15">
      <c r="A14106">
        <v>1501445561</v>
      </c>
    </row>
    <row r="14107" spans="1:1" x14ac:dyDescent="0.15">
      <c r="A14107">
        <v>1306896780</v>
      </c>
    </row>
    <row r="14108" spans="1:1" x14ac:dyDescent="0.15">
      <c r="A14108">
        <v>1501351677</v>
      </c>
    </row>
    <row r="14109" spans="1:1" x14ac:dyDescent="0.15">
      <c r="A14109">
        <v>1613356948</v>
      </c>
    </row>
    <row r="14110" spans="1:1" x14ac:dyDescent="0.15">
      <c r="A14110">
        <v>805572555</v>
      </c>
    </row>
    <row r="14111" spans="1:1" x14ac:dyDescent="0.15">
      <c r="A14111">
        <v>1414153313</v>
      </c>
    </row>
    <row r="14112" spans="1:1" x14ac:dyDescent="0.15">
      <c r="A14112">
        <v>1607187022</v>
      </c>
    </row>
    <row r="14113" spans="1:1" x14ac:dyDescent="0.15">
      <c r="A14113">
        <v>1501581883</v>
      </c>
    </row>
    <row r="14114" spans="1:1" x14ac:dyDescent="0.15">
      <c r="A14114">
        <v>1501211231</v>
      </c>
    </row>
    <row r="14115" spans="1:1" x14ac:dyDescent="0.15">
      <c r="A14115">
        <v>1501244284</v>
      </c>
    </row>
    <row r="14116" spans="1:1" x14ac:dyDescent="0.15">
      <c r="A14116">
        <v>1312514237</v>
      </c>
    </row>
    <row r="14117" spans="1:1" x14ac:dyDescent="0.15">
      <c r="A14117">
        <v>1500016897</v>
      </c>
    </row>
    <row r="14118" spans="1:1" x14ac:dyDescent="0.15">
      <c r="A14118">
        <v>1501440410</v>
      </c>
    </row>
    <row r="14119" spans="1:1" x14ac:dyDescent="0.15">
      <c r="A14119">
        <v>1302518936</v>
      </c>
    </row>
    <row r="14120" spans="1:1" x14ac:dyDescent="0.15">
      <c r="A14120">
        <v>902970245</v>
      </c>
    </row>
    <row r="14121" spans="1:1" x14ac:dyDescent="0.15">
      <c r="A14121">
        <v>1500898186</v>
      </c>
    </row>
    <row r="14122" spans="1:1" x14ac:dyDescent="0.15">
      <c r="A14122">
        <v>1501098899</v>
      </c>
    </row>
    <row r="14123" spans="1:1" x14ac:dyDescent="0.15">
      <c r="A14123">
        <v>705223861</v>
      </c>
    </row>
    <row r="14124" spans="1:1" x14ac:dyDescent="0.15">
      <c r="A14124">
        <v>805595460</v>
      </c>
    </row>
    <row r="14125" spans="1:1" x14ac:dyDescent="0.15">
      <c r="A14125">
        <v>1613263811</v>
      </c>
    </row>
    <row r="14126" spans="1:1" x14ac:dyDescent="0.15">
      <c r="A14126">
        <v>1500966791</v>
      </c>
    </row>
    <row r="14127" spans="1:1" x14ac:dyDescent="0.15">
      <c r="A14127">
        <v>1501228244</v>
      </c>
    </row>
    <row r="14128" spans="1:1" x14ac:dyDescent="0.15">
      <c r="A14128">
        <v>1501835314</v>
      </c>
    </row>
    <row r="14129" spans="1:1" x14ac:dyDescent="0.15">
      <c r="A14129">
        <v>1408187496</v>
      </c>
    </row>
    <row r="14130" spans="1:1" x14ac:dyDescent="0.15">
      <c r="A14130">
        <v>1500751536</v>
      </c>
    </row>
    <row r="14131" spans="1:1" x14ac:dyDescent="0.15">
      <c r="A14131">
        <v>1501969448</v>
      </c>
    </row>
    <row r="14132" spans="1:1" x14ac:dyDescent="0.15">
      <c r="A14132">
        <v>1613092439</v>
      </c>
    </row>
    <row r="14133" spans="1:1" x14ac:dyDescent="0.15">
      <c r="A14133">
        <v>1105508116</v>
      </c>
    </row>
    <row r="14134" spans="1:1" x14ac:dyDescent="0.15">
      <c r="A14134">
        <v>1604885262</v>
      </c>
    </row>
    <row r="14135" spans="1:1" x14ac:dyDescent="0.15">
      <c r="A14135">
        <v>1501438621</v>
      </c>
    </row>
    <row r="14136" spans="1:1" x14ac:dyDescent="0.15">
      <c r="A14136">
        <v>1303587777</v>
      </c>
    </row>
    <row r="14137" spans="1:1" x14ac:dyDescent="0.15">
      <c r="A14137">
        <v>908116410</v>
      </c>
    </row>
    <row r="14138" spans="1:1" x14ac:dyDescent="0.15">
      <c r="A14138">
        <v>812874921</v>
      </c>
    </row>
    <row r="14139" spans="1:1" x14ac:dyDescent="0.15">
      <c r="A14139">
        <v>1500743570</v>
      </c>
    </row>
    <row r="14140" spans="1:1" x14ac:dyDescent="0.15">
      <c r="A14140">
        <v>907040147</v>
      </c>
    </row>
    <row r="14141" spans="1:1" x14ac:dyDescent="0.15">
      <c r="A14141">
        <v>1500231442</v>
      </c>
    </row>
    <row r="14142" spans="1:1" x14ac:dyDescent="0.15">
      <c r="A14142">
        <v>1501268356</v>
      </c>
    </row>
    <row r="14143" spans="1:1" x14ac:dyDescent="0.15">
      <c r="A14143">
        <v>807637010</v>
      </c>
    </row>
    <row r="14144" spans="1:1" x14ac:dyDescent="0.15">
      <c r="A14144">
        <v>711394186</v>
      </c>
    </row>
    <row r="14145" spans="1:1" x14ac:dyDescent="0.15">
      <c r="A14145">
        <v>1501993021</v>
      </c>
    </row>
    <row r="14146" spans="1:1" x14ac:dyDescent="0.15">
      <c r="A14146">
        <v>1001254784</v>
      </c>
    </row>
    <row r="14147" spans="1:1" x14ac:dyDescent="0.15">
      <c r="A14147">
        <v>1613312577</v>
      </c>
    </row>
    <row r="14148" spans="1:1" x14ac:dyDescent="0.15">
      <c r="A14148">
        <v>1607485344</v>
      </c>
    </row>
    <row r="14149" spans="1:1" x14ac:dyDescent="0.15">
      <c r="A14149">
        <v>809733945</v>
      </c>
    </row>
    <row r="14150" spans="1:1" x14ac:dyDescent="0.15">
      <c r="A14150">
        <v>1500144834</v>
      </c>
    </row>
    <row r="14151" spans="1:1" x14ac:dyDescent="0.15">
      <c r="A14151">
        <v>907074402</v>
      </c>
    </row>
    <row r="14152" spans="1:1" x14ac:dyDescent="0.15">
      <c r="A14152">
        <v>712450925</v>
      </c>
    </row>
    <row r="14153" spans="1:1" x14ac:dyDescent="0.15">
      <c r="A14153">
        <v>1612983556</v>
      </c>
    </row>
    <row r="14154" spans="1:1" x14ac:dyDescent="0.15">
      <c r="A14154">
        <v>902971420</v>
      </c>
    </row>
    <row r="14155" spans="1:1" x14ac:dyDescent="0.15">
      <c r="A14155">
        <v>1613297623</v>
      </c>
    </row>
    <row r="14156" spans="1:1" x14ac:dyDescent="0.15">
      <c r="A14156">
        <v>1603669351</v>
      </c>
    </row>
    <row r="14157" spans="1:1" x14ac:dyDescent="0.15">
      <c r="A14157">
        <v>1501983252</v>
      </c>
    </row>
    <row r="14158" spans="1:1" x14ac:dyDescent="0.15">
      <c r="A14158">
        <v>804558935</v>
      </c>
    </row>
    <row r="14159" spans="1:1" x14ac:dyDescent="0.15">
      <c r="A14159">
        <v>1410288625</v>
      </c>
    </row>
    <row r="14160" spans="1:1" x14ac:dyDescent="0.15">
      <c r="A14160">
        <v>709372289</v>
      </c>
    </row>
    <row r="14161" spans="1:1" x14ac:dyDescent="0.15">
      <c r="A14161">
        <v>1501424857</v>
      </c>
    </row>
    <row r="14162" spans="1:1" x14ac:dyDescent="0.15">
      <c r="A14162">
        <v>1501834975</v>
      </c>
    </row>
    <row r="14163" spans="1:1" x14ac:dyDescent="0.15">
      <c r="A14163">
        <v>804566364</v>
      </c>
    </row>
    <row r="14164" spans="1:1" x14ac:dyDescent="0.15">
      <c r="A14164">
        <v>1605528452</v>
      </c>
    </row>
    <row r="14165" spans="1:1" x14ac:dyDescent="0.15">
      <c r="A14165">
        <v>1500795183</v>
      </c>
    </row>
    <row r="14166" spans="1:1" x14ac:dyDescent="0.15">
      <c r="A14166">
        <v>1109862615</v>
      </c>
    </row>
    <row r="14167" spans="1:1" x14ac:dyDescent="0.15">
      <c r="A14167">
        <v>1402713411</v>
      </c>
    </row>
    <row r="14168" spans="1:1" x14ac:dyDescent="0.15">
      <c r="A14168">
        <v>1501505353</v>
      </c>
    </row>
    <row r="14169" spans="1:1" x14ac:dyDescent="0.15">
      <c r="A14169">
        <v>1500972727</v>
      </c>
    </row>
    <row r="14170" spans="1:1" x14ac:dyDescent="0.15">
      <c r="A14170">
        <v>1603381884</v>
      </c>
    </row>
    <row r="14171" spans="1:1" x14ac:dyDescent="0.15">
      <c r="A14171">
        <v>1500969795</v>
      </c>
    </row>
    <row r="14172" spans="1:1" x14ac:dyDescent="0.15">
      <c r="A14172">
        <v>1501204459</v>
      </c>
    </row>
    <row r="14173" spans="1:1" x14ac:dyDescent="0.15">
      <c r="A14173">
        <v>1613310195</v>
      </c>
    </row>
    <row r="14174" spans="1:1" x14ac:dyDescent="0.15">
      <c r="A14174">
        <v>1501114807</v>
      </c>
    </row>
    <row r="14175" spans="1:1" x14ac:dyDescent="0.15">
      <c r="A14175">
        <v>1602944543</v>
      </c>
    </row>
    <row r="14176" spans="1:1" x14ac:dyDescent="0.15">
      <c r="A14176">
        <v>603008915</v>
      </c>
    </row>
    <row r="14177" spans="1:1" x14ac:dyDescent="0.15">
      <c r="A14177">
        <v>1301330377</v>
      </c>
    </row>
    <row r="14178" spans="1:1" x14ac:dyDescent="0.15">
      <c r="A14178">
        <v>1501231904</v>
      </c>
    </row>
    <row r="14179" spans="1:1" x14ac:dyDescent="0.15">
      <c r="A14179">
        <v>1600038475</v>
      </c>
    </row>
    <row r="14180" spans="1:1" x14ac:dyDescent="0.15">
      <c r="A14180">
        <v>1307919885</v>
      </c>
    </row>
    <row r="14181" spans="1:1" x14ac:dyDescent="0.15">
      <c r="A14181">
        <v>1612067270</v>
      </c>
    </row>
    <row r="14182" spans="1:1" x14ac:dyDescent="0.15">
      <c r="A14182">
        <v>1606502060</v>
      </c>
    </row>
    <row r="14183" spans="1:1" x14ac:dyDescent="0.15">
      <c r="A14183">
        <v>1501722676</v>
      </c>
    </row>
    <row r="14184" spans="1:1" x14ac:dyDescent="0.15">
      <c r="A14184">
        <v>1609157580</v>
      </c>
    </row>
    <row r="14185" spans="1:1" x14ac:dyDescent="0.15">
      <c r="A14185">
        <v>1501063686</v>
      </c>
    </row>
    <row r="14186" spans="1:1" x14ac:dyDescent="0.15">
      <c r="A14186">
        <v>1408151163</v>
      </c>
    </row>
    <row r="14187" spans="1:1" x14ac:dyDescent="0.15">
      <c r="A14187">
        <v>1500821030</v>
      </c>
    </row>
    <row r="14188" spans="1:1" x14ac:dyDescent="0.15">
      <c r="A14188">
        <v>1501991843</v>
      </c>
    </row>
    <row r="14189" spans="1:1" x14ac:dyDescent="0.15">
      <c r="A14189">
        <v>605020248</v>
      </c>
    </row>
    <row r="14190" spans="1:1" x14ac:dyDescent="0.15">
      <c r="A14190">
        <v>1600127232</v>
      </c>
    </row>
    <row r="14191" spans="1:1" x14ac:dyDescent="0.15">
      <c r="A14191">
        <v>1501503512</v>
      </c>
    </row>
    <row r="14192" spans="1:1" x14ac:dyDescent="0.15">
      <c r="A14192">
        <v>1500889353</v>
      </c>
    </row>
    <row r="14193" spans="1:1" x14ac:dyDescent="0.15">
      <c r="A14193">
        <v>1611739110</v>
      </c>
    </row>
    <row r="14194" spans="1:1" x14ac:dyDescent="0.15">
      <c r="A14194">
        <v>1501279101</v>
      </c>
    </row>
    <row r="14195" spans="1:1" x14ac:dyDescent="0.15">
      <c r="A14195">
        <v>1500673299</v>
      </c>
    </row>
    <row r="14196" spans="1:1" x14ac:dyDescent="0.15">
      <c r="A14196">
        <v>1304659217</v>
      </c>
    </row>
    <row r="14197" spans="1:1" x14ac:dyDescent="0.15">
      <c r="A14197">
        <v>1203359689</v>
      </c>
    </row>
    <row r="14198" spans="1:1" x14ac:dyDescent="0.15">
      <c r="A14198">
        <v>1613306088</v>
      </c>
    </row>
    <row r="14199" spans="1:1" x14ac:dyDescent="0.15">
      <c r="A14199">
        <v>1501335038</v>
      </c>
    </row>
    <row r="14200" spans="1:1" x14ac:dyDescent="0.15">
      <c r="A14200">
        <v>1611882656</v>
      </c>
    </row>
    <row r="14201" spans="1:1" x14ac:dyDescent="0.15">
      <c r="A14201">
        <v>1500272332</v>
      </c>
    </row>
    <row r="14202" spans="1:1" x14ac:dyDescent="0.15">
      <c r="A14202">
        <v>1500852119</v>
      </c>
    </row>
    <row r="14203" spans="1:1" x14ac:dyDescent="0.15">
      <c r="A14203">
        <v>706270573</v>
      </c>
    </row>
    <row r="14204" spans="1:1" x14ac:dyDescent="0.15">
      <c r="A14204">
        <v>1501994691</v>
      </c>
    </row>
    <row r="14205" spans="1:1" x14ac:dyDescent="0.15">
      <c r="A14205">
        <v>1210093828</v>
      </c>
    </row>
    <row r="14206" spans="1:1" x14ac:dyDescent="0.15">
      <c r="A14206">
        <v>1613234820</v>
      </c>
    </row>
    <row r="14207" spans="1:1" x14ac:dyDescent="0.15">
      <c r="A14207">
        <v>812857189</v>
      </c>
    </row>
    <row r="14208" spans="1:1" x14ac:dyDescent="0.15">
      <c r="A14208">
        <v>1611549302</v>
      </c>
    </row>
    <row r="14209" spans="1:1" x14ac:dyDescent="0.15">
      <c r="A14209">
        <v>1501513856</v>
      </c>
    </row>
    <row r="14210" spans="1:1" x14ac:dyDescent="0.15">
      <c r="A14210">
        <v>1612598842</v>
      </c>
    </row>
    <row r="14211" spans="1:1" x14ac:dyDescent="0.15">
      <c r="A14211">
        <v>901843857</v>
      </c>
    </row>
    <row r="14212" spans="1:1" x14ac:dyDescent="0.15">
      <c r="A14212">
        <v>1500738343</v>
      </c>
    </row>
    <row r="14213" spans="1:1" x14ac:dyDescent="0.15">
      <c r="A14213">
        <v>1501650539</v>
      </c>
    </row>
    <row r="14214" spans="1:1" x14ac:dyDescent="0.15">
      <c r="A14214">
        <v>1604009433</v>
      </c>
    </row>
    <row r="14215" spans="1:1" x14ac:dyDescent="0.15">
      <c r="A14215">
        <v>1501471334</v>
      </c>
    </row>
    <row r="14216" spans="1:1" x14ac:dyDescent="0.15">
      <c r="A14216">
        <v>1207745194</v>
      </c>
    </row>
    <row r="14217" spans="1:1" x14ac:dyDescent="0.15">
      <c r="A14217">
        <v>1613240726</v>
      </c>
    </row>
    <row r="14218" spans="1:1" x14ac:dyDescent="0.15">
      <c r="A14218">
        <v>1603666763</v>
      </c>
    </row>
    <row r="14219" spans="1:1" x14ac:dyDescent="0.15">
      <c r="A14219">
        <v>1203382430</v>
      </c>
    </row>
    <row r="14220" spans="1:1" x14ac:dyDescent="0.15">
      <c r="A14220">
        <v>1608576760</v>
      </c>
    </row>
    <row r="14221" spans="1:1" x14ac:dyDescent="0.15">
      <c r="A14221">
        <v>1402641957</v>
      </c>
    </row>
    <row r="14222" spans="1:1" x14ac:dyDescent="0.15">
      <c r="A14222">
        <v>1501471772</v>
      </c>
    </row>
    <row r="14223" spans="1:1" x14ac:dyDescent="0.15">
      <c r="A14223">
        <v>1608895038</v>
      </c>
    </row>
    <row r="14224" spans="1:1" x14ac:dyDescent="0.15">
      <c r="A14224">
        <v>1209961074</v>
      </c>
    </row>
    <row r="14225" spans="1:1" x14ac:dyDescent="0.15">
      <c r="A14225">
        <v>1611430642</v>
      </c>
    </row>
    <row r="14226" spans="1:1" x14ac:dyDescent="0.15">
      <c r="A14226">
        <v>1613180387</v>
      </c>
    </row>
    <row r="14227" spans="1:1" x14ac:dyDescent="0.15">
      <c r="A14227">
        <v>1501305005</v>
      </c>
    </row>
    <row r="14228" spans="1:1" x14ac:dyDescent="0.15">
      <c r="A14228">
        <v>1613211465</v>
      </c>
    </row>
    <row r="14229" spans="1:1" x14ac:dyDescent="0.15">
      <c r="A14229">
        <v>1607525460</v>
      </c>
    </row>
    <row r="14230" spans="1:1" x14ac:dyDescent="0.15">
      <c r="A14230">
        <v>1301332233</v>
      </c>
    </row>
    <row r="14231" spans="1:1" x14ac:dyDescent="0.15">
      <c r="A14231">
        <v>711407132</v>
      </c>
    </row>
    <row r="14232" spans="1:1" x14ac:dyDescent="0.15">
      <c r="A14232">
        <v>702164953</v>
      </c>
    </row>
    <row r="14233" spans="1:1" x14ac:dyDescent="0.15">
      <c r="A14233">
        <v>1501299934</v>
      </c>
    </row>
    <row r="14234" spans="1:1" x14ac:dyDescent="0.15">
      <c r="A14234">
        <v>1609366836</v>
      </c>
    </row>
    <row r="14235" spans="1:1" x14ac:dyDescent="0.15">
      <c r="A14235">
        <v>1606472990</v>
      </c>
    </row>
    <row r="14236" spans="1:1" x14ac:dyDescent="0.15">
      <c r="A14236">
        <v>1501877440</v>
      </c>
    </row>
    <row r="14237" spans="1:1" x14ac:dyDescent="0.15">
      <c r="A14237">
        <v>1500873345</v>
      </c>
    </row>
    <row r="14238" spans="1:1" x14ac:dyDescent="0.15">
      <c r="A14238">
        <v>1605109587</v>
      </c>
    </row>
    <row r="14239" spans="1:1" x14ac:dyDescent="0.15">
      <c r="A14239">
        <v>1610588322</v>
      </c>
    </row>
    <row r="14240" spans="1:1" x14ac:dyDescent="0.15">
      <c r="A14240">
        <v>1604373062</v>
      </c>
    </row>
    <row r="14241" spans="1:1" x14ac:dyDescent="0.15">
      <c r="A14241">
        <v>1501386430</v>
      </c>
    </row>
    <row r="14242" spans="1:1" x14ac:dyDescent="0.15">
      <c r="A14242">
        <v>1500800739</v>
      </c>
    </row>
    <row r="14243" spans="1:1" x14ac:dyDescent="0.15">
      <c r="A14243">
        <v>1501848908</v>
      </c>
    </row>
    <row r="14244" spans="1:1" x14ac:dyDescent="0.15">
      <c r="A14244">
        <v>609089514</v>
      </c>
    </row>
    <row r="14245" spans="1:1" x14ac:dyDescent="0.15">
      <c r="A14245">
        <v>1607069249</v>
      </c>
    </row>
    <row r="14246" spans="1:1" x14ac:dyDescent="0.15">
      <c r="A14246">
        <v>1500892507</v>
      </c>
    </row>
    <row r="14247" spans="1:1" x14ac:dyDescent="0.15">
      <c r="A14247">
        <v>908122309</v>
      </c>
    </row>
    <row r="14248" spans="1:1" x14ac:dyDescent="0.15">
      <c r="A14248">
        <v>1501908463</v>
      </c>
    </row>
    <row r="14249" spans="1:1" x14ac:dyDescent="0.15">
      <c r="A14249">
        <v>1606619894</v>
      </c>
    </row>
    <row r="14250" spans="1:1" x14ac:dyDescent="0.15">
      <c r="A14250">
        <v>1501103104</v>
      </c>
    </row>
    <row r="14251" spans="1:1" x14ac:dyDescent="0.15">
      <c r="A14251">
        <v>1500347354</v>
      </c>
    </row>
    <row r="14252" spans="1:1" x14ac:dyDescent="0.15">
      <c r="A14252">
        <v>902969855</v>
      </c>
    </row>
    <row r="14253" spans="1:1" x14ac:dyDescent="0.15">
      <c r="A14253">
        <v>1613271331</v>
      </c>
    </row>
    <row r="14254" spans="1:1" x14ac:dyDescent="0.15">
      <c r="A14254">
        <v>709326797</v>
      </c>
    </row>
    <row r="14255" spans="1:1" x14ac:dyDescent="0.15">
      <c r="A14255">
        <v>1500758599</v>
      </c>
    </row>
    <row r="14256" spans="1:1" x14ac:dyDescent="0.15">
      <c r="A14256">
        <v>1501753828</v>
      </c>
    </row>
    <row r="14257" spans="1:1" x14ac:dyDescent="0.15">
      <c r="A14257">
        <v>1600064173</v>
      </c>
    </row>
    <row r="14258" spans="1:1" x14ac:dyDescent="0.15">
      <c r="A14258">
        <v>1406018110</v>
      </c>
    </row>
    <row r="14259" spans="1:1" x14ac:dyDescent="0.15">
      <c r="A14259">
        <v>1411443707</v>
      </c>
    </row>
    <row r="14260" spans="1:1" x14ac:dyDescent="0.15">
      <c r="A14260">
        <v>1501533859</v>
      </c>
    </row>
    <row r="14261" spans="1:1" x14ac:dyDescent="0.15">
      <c r="A14261">
        <v>1500962257</v>
      </c>
    </row>
    <row r="14262" spans="1:1" x14ac:dyDescent="0.15">
      <c r="A14262">
        <v>1501669758</v>
      </c>
    </row>
    <row r="14263" spans="1:1" x14ac:dyDescent="0.15">
      <c r="A14263">
        <v>1307970431</v>
      </c>
    </row>
    <row r="14264" spans="1:1" x14ac:dyDescent="0.15">
      <c r="A14264">
        <v>1612037033</v>
      </c>
    </row>
    <row r="14265" spans="1:1" x14ac:dyDescent="0.15">
      <c r="A14265">
        <v>1501464001</v>
      </c>
    </row>
    <row r="14266" spans="1:1" x14ac:dyDescent="0.15">
      <c r="A14266">
        <v>1206738810</v>
      </c>
    </row>
    <row r="14267" spans="1:1" x14ac:dyDescent="0.15">
      <c r="A14267">
        <v>1606096563</v>
      </c>
    </row>
    <row r="14268" spans="1:1" x14ac:dyDescent="0.15">
      <c r="A14268">
        <v>607039916</v>
      </c>
    </row>
    <row r="14269" spans="1:1" x14ac:dyDescent="0.15">
      <c r="A14269">
        <v>1501151408</v>
      </c>
    </row>
    <row r="14270" spans="1:1" x14ac:dyDescent="0.15">
      <c r="A14270">
        <v>1501137592</v>
      </c>
    </row>
    <row r="14271" spans="1:1" x14ac:dyDescent="0.15">
      <c r="A14271">
        <v>1603542315</v>
      </c>
    </row>
    <row r="14272" spans="1:1" x14ac:dyDescent="0.15">
      <c r="A14272">
        <v>1212280544</v>
      </c>
    </row>
    <row r="14273" spans="1:1" x14ac:dyDescent="0.15">
      <c r="A14273">
        <v>1204447974</v>
      </c>
    </row>
    <row r="14274" spans="1:1" x14ac:dyDescent="0.15">
      <c r="A14274">
        <v>1611024753</v>
      </c>
    </row>
    <row r="14275" spans="1:1" x14ac:dyDescent="0.15">
      <c r="A14275">
        <v>1501757325</v>
      </c>
    </row>
    <row r="14276" spans="1:1" x14ac:dyDescent="0.15">
      <c r="A14276">
        <v>1612512929</v>
      </c>
    </row>
    <row r="14277" spans="1:1" x14ac:dyDescent="0.15">
      <c r="A14277">
        <v>1611948080</v>
      </c>
    </row>
    <row r="14278" spans="1:1" x14ac:dyDescent="0.15">
      <c r="A14278">
        <v>1212213561</v>
      </c>
    </row>
    <row r="14279" spans="1:1" x14ac:dyDescent="0.15">
      <c r="A14279">
        <v>1610219941</v>
      </c>
    </row>
    <row r="14280" spans="1:1" x14ac:dyDescent="0.15">
      <c r="A14280">
        <v>908102315</v>
      </c>
    </row>
    <row r="14281" spans="1:1" x14ac:dyDescent="0.15">
      <c r="A14281">
        <v>1601863568</v>
      </c>
    </row>
    <row r="14282" spans="1:1" x14ac:dyDescent="0.15">
      <c r="A14282">
        <v>1613265253</v>
      </c>
    </row>
    <row r="14283" spans="1:1" x14ac:dyDescent="0.15">
      <c r="A14283">
        <v>1610520320</v>
      </c>
    </row>
    <row r="14284" spans="1:1" x14ac:dyDescent="0.15">
      <c r="A14284">
        <v>1501530090</v>
      </c>
    </row>
    <row r="14285" spans="1:1" x14ac:dyDescent="0.15">
      <c r="A14285">
        <v>1401592068</v>
      </c>
    </row>
    <row r="14286" spans="1:1" x14ac:dyDescent="0.15">
      <c r="A14286">
        <v>1613267006</v>
      </c>
    </row>
    <row r="14287" spans="1:1" x14ac:dyDescent="0.15">
      <c r="A14287">
        <v>1613309593</v>
      </c>
    </row>
    <row r="14288" spans="1:1" x14ac:dyDescent="0.15">
      <c r="A14288">
        <v>1613316818</v>
      </c>
    </row>
    <row r="14289" spans="1:1" x14ac:dyDescent="0.15">
      <c r="A14289">
        <v>1304691362</v>
      </c>
    </row>
    <row r="14290" spans="1:1" x14ac:dyDescent="0.15">
      <c r="A14290">
        <v>1501909590</v>
      </c>
    </row>
    <row r="14291" spans="1:1" x14ac:dyDescent="0.15">
      <c r="A14291">
        <v>1501039410</v>
      </c>
    </row>
    <row r="14292" spans="1:1" x14ac:dyDescent="0.15">
      <c r="A14292">
        <v>1404829948</v>
      </c>
    </row>
    <row r="14293" spans="1:1" x14ac:dyDescent="0.15">
      <c r="A14293">
        <v>1501325099</v>
      </c>
    </row>
    <row r="14294" spans="1:1" x14ac:dyDescent="0.15">
      <c r="A14294">
        <v>1301317489</v>
      </c>
    </row>
    <row r="14295" spans="1:1" x14ac:dyDescent="0.15">
      <c r="A14295">
        <v>1613136492</v>
      </c>
    </row>
    <row r="14296" spans="1:1" x14ac:dyDescent="0.15">
      <c r="A14296">
        <v>609094689</v>
      </c>
    </row>
    <row r="14297" spans="1:1" x14ac:dyDescent="0.15">
      <c r="A14297">
        <v>1210061161</v>
      </c>
    </row>
    <row r="14298" spans="1:1" x14ac:dyDescent="0.15">
      <c r="A14298">
        <v>704202525</v>
      </c>
    </row>
    <row r="14299" spans="1:1" x14ac:dyDescent="0.15">
      <c r="A14299">
        <v>1501130932</v>
      </c>
    </row>
    <row r="14300" spans="1:1" x14ac:dyDescent="0.15">
      <c r="A14300">
        <v>1613285352</v>
      </c>
    </row>
    <row r="14301" spans="1:1" x14ac:dyDescent="0.15">
      <c r="A14301">
        <v>1413918004</v>
      </c>
    </row>
    <row r="14302" spans="1:1" x14ac:dyDescent="0.15">
      <c r="A14302">
        <v>1110952611</v>
      </c>
    </row>
    <row r="14303" spans="1:1" x14ac:dyDescent="0.15">
      <c r="A14303">
        <v>906058410</v>
      </c>
    </row>
    <row r="14304" spans="1:1" x14ac:dyDescent="0.15">
      <c r="A14304">
        <v>806598563</v>
      </c>
    </row>
    <row r="14305" spans="1:1" x14ac:dyDescent="0.15">
      <c r="A14305">
        <v>1613265271</v>
      </c>
    </row>
    <row r="14306" spans="1:1" x14ac:dyDescent="0.15">
      <c r="A14306">
        <v>1604078972</v>
      </c>
    </row>
    <row r="14307" spans="1:1" x14ac:dyDescent="0.15">
      <c r="A14307">
        <v>1613079029</v>
      </c>
    </row>
    <row r="14308" spans="1:1" x14ac:dyDescent="0.15">
      <c r="A14308">
        <v>1104404722</v>
      </c>
    </row>
    <row r="14309" spans="1:1" x14ac:dyDescent="0.15">
      <c r="A14309">
        <v>1609357324</v>
      </c>
    </row>
    <row r="14310" spans="1:1" x14ac:dyDescent="0.15">
      <c r="A14310">
        <v>1610663207</v>
      </c>
    </row>
    <row r="14311" spans="1:1" x14ac:dyDescent="0.15">
      <c r="A14311">
        <v>910208992</v>
      </c>
    </row>
    <row r="14312" spans="1:1" x14ac:dyDescent="0.15">
      <c r="A14312">
        <v>1500825819</v>
      </c>
    </row>
    <row r="14313" spans="1:1" x14ac:dyDescent="0.15">
      <c r="A14313">
        <v>1501914082</v>
      </c>
    </row>
    <row r="14314" spans="1:1" x14ac:dyDescent="0.15">
      <c r="A14314">
        <v>1606766053</v>
      </c>
    </row>
    <row r="14315" spans="1:1" x14ac:dyDescent="0.15">
      <c r="A14315">
        <v>1611295548</v>
      </c>
    </row>
    <row r="14316" spans="1:1" x14ac:dyDescent="0.15">
      <c r="A14316">
        <v>807623315</v>
      </c>
    </row>
    <row r="14317" spans="1:1" x14ac:dyDescent="0.15">
      <c r="A14317">
        <v>812863652</v>
      </c>
    </row>
    <row r="14318" spans="1:1" x14ac:dyDescent="0.15">
      <c r="A14318">
        <v>808714439</v>
      </c>
    </row>
    <row r="14319" spans="1:1" x14ac:dyDescent="0.15">
      <c r="A14319">
        <v>1613285208</v>
      </c>
    </row>
    <row r="14320" spans="1:1" x14ac:dyDescent="0.15">
      <c r="A14320">
        <v>1500195190</v>
      </c>
    </row>
    <row r="14321" spans="1:1" x14ac:dyDescent="0.15">
      <c r="A14321">
        <v>1603748179</v>
      </c>
    </row>
    <row r="14322" spans="1:1" x14ac:dyDescent="0.15">
      <c r="A14322">
        <v>1600879405</v>
      </c>
    </row>
    <row r="14323" spans="1:1" x14ac:dyDescent="0.15">
      <c r="A14323">
        <v>1500318476</v>
      </c>
    </row>
    <row r="14324" spans="1:1" x14ac:dyDescent="0.15">
      <c r="A14324">
        <v>1609528652</v>
      </c>
    </row>
    <row r="14325" spans="1:1" x14ac:dyDescent="0.15">
      <c r="A14325">
        <v>1501288907</v>
      </c>
    </row>
    <row r="14326" spans="1:1" x14ac:dyDescent="0.15">
      <c r="A14326">
        <v>1501034395</v>
      </c>
    </row>
    <row r="14327" spans="1:1" x14ac:dyDescent="0.15">
      <c r="A14327">
        <v>1411404553</v>
      </c>
    </row>
    <row r="14328" spans="1:1" x14ac:dyDescent="0.15">
      <c r="A14328">
        <v>1601734251</v>
      </c>
    </row>
    <row r="14329" spans="1:1" x14ac:dyDescent="0.15">
      <c r="A14329">
        <v>703222237</v>
      </c>
    </row>
    <row r="14330" spans="1:1" x14ac:dyDescent="0.15">
      <c r="A14330">
        <v>1501503304</v>
      </c>
    </row>
    <row r="14331" spans="1:1" x14ac:dyDescent="0.15">
      <c r="A14331">
        <v>1605597065</v>
      </c>
    </row>
    <row r="14332" spans="1:1" x14ac:dyDescent="0.15">
      <c r="A14332">
        <v>1003277210</v>
      </c>
    </row>
    <row r="14333" spans="1:1" x14ac:dyDescent="0.15">
      <c r="A14333">
        <v>1501021777</v>
      </c>
    </row>
    <row r="14334" spans="1:1" x14ac:dyDescent="0.15">
      <c r="A14334">
        <v>1606114674</v>
      </c>
    </row>
    <row r="14335" spans="1:1" x14ac:dyDescent="0.15">
      <c r="A14335">
        <v>701165342</v>
      </c>
    </row>
    <row r="14336" spans="1:1" x14ac:dyDescent="0.15">
      <c r="A14336">
        <v>1611750401</v>
      </c>
    </row>
    <row r="14337" spans="1:1" x14ac:dyDescent="0.15">
      <c r="A14337">
        <v>1204437068</v>
      </c>
    </row>
    <row r="14338" spans="1:1" x14ac:dyDescent="0.15">
      <c r="A14338">
        <v>607044213</v>
      </c>
    </row>
    <row r="14339" spans="1:1" x14ac:dyDescent="0.15">
      <c r="A14339">
        <v>1500652055</v>
      </c>
    </row>
    <row r="14340" spans="1:1" x14ac:dyDescent="0.15">
      <c r="A14340">
        <v>1501208283</v>
      </c>
    </row>
    <row r="14341" spans="1:1" x14ac:dyDescent="0.15">
      <c r="A14341">
        <v>1500866762</v>
      </c>
    </row>
    <row r="14342" spans="1:1" x14ac:dyDescent="0.15">
      <c r="A14342">
        <v>1500664718</v>
      </c>
    </row>
    <row r="14343" spans="1:1" x14ac:dyDescent="0.15">
      <c r="A14343">
        <v>1500772735</v>
      </c>
    </row>
    <row r="14344" spans="1:1" x14ac:dyDescent="0.15">
      <c r="A14344">
        <v>1401572025</v>
      </c>
    </row>
    <row r="14345" spans="1:1" x14ac:dyDescent="0.15">
      <c r="A14345">
        <v>1609695985</v>
      </c>
    </row>
    <row r="14346" spans="1:1" x14ac:dyDescent="0.15">
      <c r="A14346">
        <v>803524348</v>
      </c>
    </row>
    <row r="14347" spans="1:1" x14ac:dyDescent="0.15">
      <c r="A14347">
        <v>810759678</v>
      </c>
    </row>
    <row r="14348" spans="1:1" x14ac:dyDescent="0.15">
      <c r="A14348">
        <v>1501879105</v>
      </c>
    </row>
    <row r="14349" spans="1:1" x14ac:dyDescent="0.15">
      <c r="A14349">
        <v>1601947552</v>
      </c>
    </row>
    <row r="14350" spans="1:1" x14ac:dyDescent="0.15">
      <c r="A14350">
        <v>1305797059</v>
      </c>
    </row>
    <row r="14351" spans="1:1" x14ac:dyDescent="0.15">
      <c r="A14351">
        <v>1501531566</v>
      </c>
    </row>
    <row r="14352" spans="1:1" x14ac:dyDescent="0.15">
      <c r="A14352">
        <v>1403753742</v>
      </c>
    </row>
    <row r="14353" spans="1:1" x14ac:dyDescent="0.15">
      <c r="A14353">
        <v>1501160844</v>
      </c>
    </row>
    <row r="14354" spans="1:1" x14ac:dyDescent="0.15">
      <c r="A14354">
        <v>1414134585</v>
      </c>
    </row>
    <row r="14355" spans="1:1" x14ac:dyDescent="0.15">
      <c r="A14355">
        <v>1501147352</v>
      </c>
    </row>
    <row r="14356" spans="1:1" x14ac:dyDescent="0.15">
      <c r="A14356">
        <v>1501538839</v>
      </c>
    </row>
    <row r="14357" spans="1:1" x14ac:dyDescent="0.15">
      <c r="A14357">
        <v>1205534163</v>
      </c>
    </row>
    <row r="14358" spans="1:1" x14ac:dyDescent="0.15">
      <c r="A14358">
        <v>1007412408</v>
      </c>
    </row>
    <row r="14359" spans="1:1" x14ac:dyDescent="0.15">
      <c r="A14359">
        <v>1500375876</v>
      </c>
    </row>
    <row r="14360" spans="1:1" x14ac:dyDescent="0.15">
      <c r="A14360">
        <v>707321275</v>
      </c>
    </row>
    <row r="14361" spans="1:1" x14ac:dyDescent="0.15">
      <c r="A14361">
        <v>1604293975</v>
      </c>
    </row>
    <row r="14362" spans="1:1" x14ac:dyDescent="0.15">
      <c r="A14362">
        <v>1403803299</v>
      </c>
    </row>
    <row r="14363" spans="1:1" x14ac:dyDescent="0.15">
      <c r="A14363">
        <v>1604033939</v>
      </c>
    </row>
    <row r="14364" spans="1:1" x14ac:dyDescent="0.15">
      <c r="A14364">
        <v>1308045272</v>
      </c>
    </row>
    <row r="14365" spans="1:1" x14ac:dyDescent="0.15">
      <c r="A14365">
        <v>1108706942</v>
      </c>
    </row>
    <row r="14366" spans="1:1" x14ac:dyDescent="0.15">
      <c r="A14366">
        <v>1610613640</v>
      </c>
    </row>
    <row r="14367" spans="1:1" x14ac:dyDescent="0.15">
      <c r="A14367">
        <v>1501803471</v>
      </c>
    </row>
    <row r="14368" spans="1:1" x14ac:dyDescent="0.15">
      <c r="A14368">
        <v>1412447771</v>
      </c>
    </row>
    <row r="14369" spans="1:1" x14ac:dyDescent="0.15">
      <c r="A14369">
        <v>1600079751</v>
      </c>
    </row>
    <row r="14370" spans="1:1" x14ac:dyDescent="0.15">
      <c r="A14370">
        <v>1612976738</v>
      </c>
    </row>
    <row r="14371" spans="1:1" x14ac:dyDescent="0.15">
      <c r="A14371">
        <v>1602768936</v>
      </c>
    </row>
    <row r="14372" spans="1:1" x14ac:dyDescent="0.15">
      <c r="A14372">
        <v>1002432126</v>
      </c>
    </row>
    <row r="14373" spans="1:1" x14ac:dyDescent="0.15">
      <c r="A14373">
        <v>701161005</v>
      </c>
    </row>
    <row r="14374" spans="1:1" x14ac:dyDescent="0.15">
      <c r="A14374">
        <v>1501092777</v>
      </c>
    </row>
    <row r="14375" spans="1:1" x14ac:dyDescent="0.15">
      <c r="A14375">
        <v>1500681122</v>
      </c>
    </row>
    <row r="14376" spans="1:1" x14ac:dyDescent="0.15">
      <c r="A14376">
        <v>1501366821</v>
      </c>
    </row>
    <row r="14377" spans="1:1" x14ac:dyDescent="0.15">
      <c r="A14377">
        <v>1602305232</v>
      </c>
    </row>
    <row r="14378" spans="1:1" x14ac:dyDescent="0.15">
      <c r="A14378">
        <v>1603485490</v>
      </c>
    </row>
    <row r="14379" spans="1:1" x14ac:dyDescent="0.15">
      <c r="A14379">
        <v>1304731314</v>
      </c>
    </row>
    <row r="14380" spans="1:1" x14ac:dyDescent="0.15">
      <c r="A14380">
        <v>1501876556</v>
      </c>
    </row>
    <row r="14381" spans="1:1" x14ac:dyDescent="0.15">
      <c r="A14381">
        <v>1502088578</v>
      </c>
    </row>
    <row r="14382" spans="1:1" x14ac:dyDescent="0.15">
      <c r="A14382">
        <v>1500937659</v>
      </c>
    </row>
    <row r="14383" spans="1:1" x14ac:dyDescent="0.15">
      <c r="A14383">
        <v>1500373175</v>
      </c>
    </row>
    <row r="14384" spans="1:1" x14ac:dyDescent="0.15">
      <c r="A14384">
        <v>1501945467</v>
      </c>
    </row>
    <row r="14385" spans="1:1" x14ac:dyDescent="0.15">
      <c r="A14385">
        <v>1610753043</v>
      </c>
    </row>
    <row r="14386" spans="1:1" x14ac:dyDescent="0.15">
      <c r="A14386">
        <v>1606458899</v>
      </c>
    </row>
    <row r="14387" spans="1:1" x14ac:dyDescent="0.15">
      <c r="A14387">
        <v>1501258313</v>
      </c>
    </row>
    <row r="14388" spans="1:1" x14ac:dyDescent="0.15">
      <c r="A14388">
        <v>1501022639</v>
      </c>
    </row>
    <row r="14389" spans="1:1" x14ac:dyDescent="0.15">
      <c r="A14389">
        <v>1609369376</v>
      </c>
    </row>
    <row r="14390" spans="1:1" x14ac:dyDescent="0.15">
      <c r="A14390">
        <v>1500592344</v>
      </c>
    </row>
    <row r="14391" spans="1:1" x14ac:dyDescent="0.15">
      <c r="A14391">
        <v>604003477</v>
      </c>
    </row>
    <row r="14392" spans="1:1" x14ac:dyDescent="0.15">
      <c r="A14392">
        <v>705229812</v>
      </c>
    </row>
    <row r="14393" spans="1:1" x14ac:dyDescent="0.15">
      <c r="A14393">
        <v>803541657</v>
      </c>
    </row>
    <row r="14394" spans="1:1" x14ac:dyDescent="0.15">
      <c r="A14394">
        <v>1613437924</v>
      </c>
    </row>
    <row r="14395" spans="1:1" x14ac:dyDescent="0.15">
      <c r="A14395">
        <v>711413823</v>
      </c>
    </row>
    <row r="14396" spans="1:1" x14ac:dyDescent="0.15">
      <c r="A14396">
        <v>1206722331</v>
      </c>
    </row>
    <row r="14397" spans="1:1" x14ac:dyDescent="0.15">
      <c r="A14397">
        <v>1501226265</v>
      </c>
    </row>
    <row r="14398" spans="1:1" x14ac:dyDescent="0.15">
      <c r="A14398">
        <v>1002418373</v>
      </c>
    </row>
    <row r="14399" spans="1:1" x14ac:dyDescent="0.15">
      <c r="A14399">
        <v>1501481457</v>
      </c>
    </row>
    <row r="14400" spans="1:1" x14ac:dyDescent="0.15">
      <c r="A14400">
        <v>1501863610</v>
      </c>
    </row>
    <row r="14401" spans="1:1" x14ac:dyDescent="0.15">
      <c r="A14401">
        <v>604003497</v>
      </c>
    </row>
    <row r="14402" spans="1:1" x14ac:dyDescent="0.15">
      <c r="A14402">
        <v>1309103312</v>
      </c>
    </row>
    <row r="14403" spans="1:1" x14ac:dyDescent="0.15">
      <c r="A14403">
        <v>1612130530</v>
      </c>
    </row>
    <row r="14404" spans="1:1" x14ac:dyDescent="0.15">
      <c r="A14404">
        <v>1408170993</v>
      </c>
    </row>
    <row r="14405" spans="1:1" x14ac:dyDescent="0.15">
      <c r="A14405">
        <v>1312477019</v>
      </c>
    </row>
    <row r="14406" spans="1:1" x14ac:dyDescent="0.15">
      <c r="A14406">
        <v>1612164153</v>
      </c>
    </row>
    <row r="14407" spans="1:1" x14ac:dyDescent="0.15">
      <c r="A14407">
        <v>810750068</v>
      </c>
    </row>
    <row r="14408" spans="1:1" x14ac:dyDescent="0.15">
      <c r="A14408">
        <v>1501260029</v>
      </c>
    </row>
    <row r="14409" spans="1:1" x14ac:dyDescent="0.15">
      <c r="A14409">
        <v>1107630310</v>
      </c>
    </row>
    <row r="14410" spans="1:1" x14ac:dyDescent="0.15">
      <c r="A14410">
        <v>1302499569</v>
      </c>
    </row>
    <row r="14411" spans="1:1" x14ac:dyDescent="0.15">
      <c r="A14411">
        <v>806637924</v>
      </c>
    </row>
    <row r="14412" spans="1:1" x14ac:dyDescent="0.15">
      <c r="A14412">
        <v>1611895300</v>
      </c>
    </row>
    <row r="14413" spans="1:1" x14ac:dyDescent="0.15">
      <c r="A14413">
        <v>1501352331</v>
      </c>
    </row>
    <row r="14414" spans="1:1" x14ac:dyDescent="0.15">
      <c r="A14414">
        <v>1604102572</v>
      </c>
    </row>
    <row r="14415" spans="1:1" x14ac:dyDescent="0.15">
      <c r="A14415">
        <v>1501907618</v>
      </c>
    </row>
    <row r="14416" spans="1:1" x14ac:dyDescent="0.15">
      <c r="A14416">
        <v>704208611</v>
      </c>
    </row>
    <row r="14417" spans="1:1" x14ac:dyDescent="0.15">
      <c r="A14417">
        <v>1613462498</v>
      </c>
    </row>
    <row r="14418" spans="1:1" x14ac:dyDescent="0.15">
      <c r="A14418">
        <v>1001262428</v>
      </c>
    </row>
    <row r="14419" spans="1:1" x14ac:dyDescent="0.15">
      <c r="A14419">
        <v>1408110080</v>
      </c>
    </row>
    <row r="14420" spans="1:1" x14ac:dyDescent="0.15">
      <c r="A14420">
        <v>1606642504</v>
      </c>
    </row>
    <row r="14421" spans="1:1" x14ac:dyDescent="0.15">
      <c r="A14421">
        <v>806592098</v>
      </c>
    </row>
    <row r="14422" spans="1:1" x14ac:dyDescent="0.15">
      <c r="A14422">
        <v>1501267890</v>
      </c>
    </row>
    <row r="14423" spans="1:1" x14ac:dyDescent="0.15">
      <c r="A14423">
        <v>1500749625</v>
      </c>
    </row>
    <row r="14424" spans="1:1" x14ac:dyDescent="0.15">
      <c r="A14424">
        <v>1611452352</v>
      </c>
    </row>
    <row r="14425" spans="1:1" x14ac:dyDescent="0.15">
      <c r="A14425">
        <v>1307955961</v>
      </c>
    </row>
    <row r="14426" spans="1:1" x14ac:dyDescent="0.15">
      <c r="A14426">
        <v>904994704</v>
      </c>
    </row>
    <row r="14427" spans="1:1" x14ac:dyDescent="0.15">
      <c r="A14427">
        <v>708300668</v>
      </c>
    </row>
    <row r="14428" spans="1:1" x14ac:dyDescent="0.15">
      <c r="A14428">
        <v>1501259453</v>
      </c>
    </row>
    <row r="14429" spans="1:1" x14ac:dyDescent="0.15">
      <c r="A14429">
        <v>1500597109</v>
      </c>
    </row>
    <row r="14430" spans="1:1" x14ac:dyDescent="0.15">
      <c r="A14430">
        <v>1612842044</v>
      </c>
    </row>
    <row r="14431" spans="1:1" x14ac:dyDescent="0.15">
      <c r="A14431">
        <v>1501839434</v>
      </c>
    </row>
    <row r="14432" spans="1:1" x14ac:dyDescent="0.15">
      <c r="A14432">
        <v>1603974033</v>
      </c>
    </row>
    <row r="14433" spans="1:1" x14ac:dyDescent="0.15">
      <c r="A14433">
        <v>1303622721</v>
      </c>
    </row>
    <row r="14434" spans="1:1" x14ac:dyDescent="0.15">
      <c r="A14434">
        <v>1501291202</v>
      </c>
    </row>
    <row r="14435" spans="1:1" x14ac:dyDescent="0.15">
      <c r="A14435">
        <v>1501296842</v>
      </c>
    </row>
    <row r="14436" spans="1:1" x14ac:dyDescent="0.15">
      <c r="A14436">
        <v>1606765612</v>
      </c>
    </row>
    <row r="14437" spans="1:1" x14ac:dyDescent="0.15">
      <c r="A14437">
        <v>1210029862</v>
      </c>
    </row>
    <row r="14438" spans="1:1" x14ac:dyDescent="0.15">
      <c r="A14438">
        <v>1311325866</v>
      </c>
    </row>
    <row r="14439" spans="1:1" x14ac:dyDescent="0.15">
      <c r="A14439">
        <v>1303593022</v>
      </c>
    </row>
    <row r="14440" spans="1:1" x14ac:dyDescent="0.15">
      <c r="A14440">
        <v>1501323264</v>
      </c>
    </row>
    <row r="14441" spans="1:1" x14ac:dyDescent="0.15">
      <c r="A14441">
        <v>1612065968</v>
      </c>
    </row>
    <row r="14442" spans="1:1" x14ac:dyDescent="0.15">
      <c r="A14442">
        <v>1501517378</v>
      </c>
    </row>
    <row r="14443" spans="1:1" x14ac:dyDescent="0.15">
      <c r="A14443">
        <v>1502013568</v>
      </c>
    </row>
    <row r="14444" spans="1:1" x14ac:dyDescent="0.15">
      <c r="A14444">
        <v>806619625</v>
      </c>
    </row>
    <row r="14445" spans="1:1" x14ac:dyDescent="0.15">
      <c r="A14445">
        <v>1502031303</v>
      </c>
    </row>
    <row r="14446" spans="1:1" x14ac:dyDescent="0.15">
      <c r="A14446">
        <v>1610677437</v>
      </c>
    </row>
    <row r="14447" spans="1:1" x14ac:dyDescent="0.15">
      <c r="A14447">
        <v>612149834</v>
      </c>
    </row>
    <row r="14448" spans="1:1" x14ac:dyDescent="0.15">
      <c r="A14448">
        <v>1603709864</v>
      </c>
    </row>
    <row r="14449" spans="1:1" x14ac:dyDescent="0.15">
      <c r="A14449">
        <v>712469171</v>
      </c>
    </row>
    <row r="14450" spans="1:1" x14ac:dyDescent="0.15">
      <c r="A14450">
        <v>1501615804</v>
      </c>
    </row>
    <row r="14451" spans="1:1" x14ac:dyDescent="0.15">
      <c r="A14451">
        <v>1611734755</v>
      </c>
    </row>
    <row r="14452" spans="1:1" x14ac:dyDescent="0.15">
      <c r="A14452">
        <v>911157764</v>
      </c>
    </row>
    <row r="14453" spans="1:1" x14ac:dyDescent="0.15">
      <c r="A14453">
        <v>1501262891</v>
      </c>
    </row>
    <row r="14454" spans="1:1" x14ac:dyDescent="0.15">
      <c r="A14454">
        <v>1613366833</v>
      </c>
    </row>
    <row r="14455" spans="1:1" x14ac:dyDescent="0.15">
      <c r="A14455">
        <v>1604533457</v>
      </c>
    </row>
    <row r="14456" spans="1:1" x14ac:dyDescent="0.15">
      <c r="A14456">
        <v>1500768992</v>
      </c>
    </row>
    <row r="14457" spans="1:1" x14ac:dyDescent="0.15">
      <c r="A14457">
        <v>1612206572</v>
      </c>
    </row>
    <row r="14458" spans="1:1" x14ac:dyDescent="0.15">
      <c r="A14458">
        <v>1405912236</v>
      </c>
    </row>
    <row r="14459" spans="1:1" x14ac:dyDescent="0.15">
      <c r="A14459">
        <v>1310224329</v>
      </c>
    </row>
    <row r="14460" spans="1:1" x14ac:dyDescent="0.15">
      <c r="A14460">
        <v>1501525334</v>
      </c>
    </row>
    <row r="14461" spans="1:1" x14ac:dyDescent="0.15">
      <c r="A14461">
        <v>1409188327</v>
      </c>
    </row>
    <row r="14462" spans="1:1" x14ac:dyDescent="0.15">
      <c r="A14462">
        <v>812843874</v>
      </c>
    </row>
    <row r="14463" spans="1:1" x14ac:dyDescent="0.15">
      <c r="A14463">
        <v>1613412682</v>
      </c>
    </row>
    <row r="14464" spans="1:1" x14ac:dyDescent="0.15">
      <c r="A14464">
        <v>1500738939</v>
      </c>
    </row>
    <row r="14465" spans="1:1" x14ac:dyDescent="0.15">
      <c r="A14465">
        <v>810794573</v>
      </c>
    </row>
    <row r="14466" spans="1:1" x14ac:dyDescent="0.15">
      <c r="A14466">
        <v>1600179976</v>
      </c>
    </row>
    <row r="14467" spans="1:1" x14ac:dyDescent="0.15">
      <c r="A14467">
        <v>1501925230</v>
      </c>
    </row>
    <row r="14468" spans="1:1" x14ac:dyDescent="0.15">
      <c r="A14468">
        <v>1603802349</v>
      </c>
    </row>
    <row r="14469" spans="1:1" x14ac:dyDescent="0.15">
      <c r="A14469">
        <v>1501607483</v>
      </c>
    </row>
    <row r="14470" spans="1:1" x14ac:dyDescent="0.15">
      <c r="A14470">
        <v>904028657</v>
      </c>
    </row>
    <row r="14471" spans="1:1" x14ac:dyDescent="0.15">
      <c r="A14471">
        <v>1500587110</v>
      </c>
    </row>
    <row r="14472" spans="1:1" x14ac:dyDescent="0.15">
      <c r="A14472">
        <v>1502027061</v>
      </c>
    </row>
    <row r="14473" spans="1:1" x14ac:dyDescent="0.15">
      <c r="A14473">
        <v>1502054681</v>
      </c>
    </row>
    <row r="14474" spans="1:1" x14ac:dyDescent="0.15">
      <c r="A14474">
        <v>1002416431</v>
      </c>
    </row>
    <row r="14475" spans="1:1" x14ac:dyDescent="0.15">
      <c r="A14475">
        <v>1501881513</v>
      </c>
    </row>
    <row r="14476" spans="1:1" x14ac:dyDescent="0.15">
      <c r="A14476">
        <v>1301384419</v>
      </c>
    </row>
    <row r="14477" spans="1:1" x14ac:dyDescent="0.15">
      <c r="A14477">
        <v>1008555700</v>
      </c>
    </row>
    <row r="14478" spans="1:1" x14ac:dyDescent="0.15">
      <c r="A14478">
        <v>810804060</v>
      </c>
    </row>
    <row r="14479" spans="1:1" x14ac:dyDescent="0.15">
      <c r="A14479">
        <v>1502036960</v>
      </c>
    </row>
    <row r="14480" spans="1:1" x14ac:dyDescent="0.15">
      <c r="A14480">
        <v>1613325331</v>
      </c>
    </row>
    <row r="14481" spans="1:1" x14ac:dyDescent="0.15">
      <c r="A14481">
        <v>1605450726</v>
      </c>
    </row>
    <row r="14482" spans="1:1" x14ac:dyDescent="0.15">
      <c r="A14482">
        <v>1603909620</v>
      </c>
    </row>
    <row r="14483" spans="1:1" x14ac:dyDescent="0.15">
      <c r="A14483">
        <v>1501333577</v>
      </c>
    </row>
    <row r="14484" spans="1:1" x14ac:dyDescent="0.15">
      <c r="A14484">
        <v>1303557114</v>
      </c>
    </row>
    <row r="14485" spans="1:1" x14ac:dyDescent="0.15">
      <c r="A14485">
        <v>1304694469</v>
      </c>
    </row>
    <row r="14486" spans="1:1" x14ac:dyDescent="0.15">
      <c r="A14486">
        <v>911210825</v>
      </c>
    </row>
    <row r="14487" spans="1:1" x14ac:dyDescent="0.15">
      <c r="A14487">
        <v>1500818602</v>
      </c>
    </row>
    <row r="14488" spans="1:1" x14ac:dyDescent="0.15">
      <c r="A14488">
        <v>1500616665</v>
      </c>
    </row>
    <row r="14489" spans="1:1" x14ac:dyDescent="0.15">
      <c r="A14489">
        <v>1611856480</v>
      </c>
    </row>
    <row r="14490" spans="1:1" x14ac:dyDescent="0.15">
      <c r="A14490">
        <v>1611927319</v>
      </c>
    </row>
    <row r="14491" spans="1:1" x14ac:dyDescent="0.15">
      <c r="A14491">
        <v>1606124897</v>
      </c>
    </row>
    <row r="14492" spans="1:1" x14ac:dyDescent="0.15">
      <c r="A14492">
        <v>712453458</v>
      </c>
    </row>
    <row r="14493" spans="1:1" x14ac:dyDescent="0.15">
      <c r="A14493">
        <v>1610627252</v>
      </c>
    </row>
    <row r="14494" spans="1:1" x14ac:dyDescent="0.15">
      <c r="A14494">
        <v>1501185289</v>
      </c>
    </row>
    <row r="14495" spans="1:1" x14ac:dyDescent="0.15">
      <c r="A14495">
        <v>1607134851</v>
      </c>
    </row>
    <row r="14496" spans="1:1" x14ac:dyDescent="0.15">
      <c r="A14496">
        <v>608066950</v>
      </c>
    </row>
    <row r="14497" spans="1:1" x14ac:dyDescent="0.15">
      <c r="A14497">
        <v>1600102790</v>
      </c>
    </row>
    <row r="14498" spans="1:1" x14ac:dyDescent="0.15">
      <c r="A14498">
        <v>1611410534</v>
      </c>
    </row>
    <row r="14499" spans="1:1" x14ac:dyDescent="0.15">
      <c r="A14499">
        <v>1607997070</v>
      </c>
    </row>
    <row r="14500" spans="1:1" x14ac:dyDescent="0.15">
      <c r="A14500">
        <v>1612742870</v>
      </c>
    </row>
    <row r="14501" spans="1:1" x14ac:dyDescent="0.15">
      <c r="A14501">
        <v>1501134518</v>
      </c>
    </row>
    <row r="14502" spans="1:1" x14ac:dyDescent="0.15">
      <c r="A14502">
        <v>1501348584</v>
      </c>
    </row>
    <row r="14503" spans="1:1" x14ac:dyDescent="0.15">
      <c r="A14503">
        <v>1209984194</v>
      </c>
    </row>
    <row r="14504" spans="1:1" x14ac:dyDescent="0.15">
      <c r="A14504">
        <v>1501200232</v>
      </c>
    </row>
    <row r="14505" spans="1:1" x14ac:dyDescent="0.15">
      <c r="A14505">
        <v>1501093124</v>
      </c>
    </row>
    <row r="14506" spans="1:1" x14ac:dyDescent="0.15">
      <c r="A14506">
        <v>1408121941</v>
      </c>
    </row>
    <row r="14507" spans="1:1" x14ac:dyDescent="0.15">
      <c r="A14507">
        <v>709362319</v>
      </c>
    </row>
    <row r="14508" spans="1:1" x14ac:dyDescent="0.15">
      <c r="A14508">
        <v>1501702855</v>
      </c>
    </row>
    <row r="14509" spans="1:1" x14ac:dyDescent="0.15">
      <c r="A14509">
        <v>1108783597</v>
      </c>
    </row>
    <row r="14510" spans="1:1" x14ac:dyDescent="0.15">
      <c r="A14510">
        <v>1613492965</v>
      </c>
    </row>
    <row r="14511" spans="1:1" x14ac:dyDescent="0.15">
      <c r="A14511">
        <v>1600432013</v>
      </c>
    </row>
    <row r="14512" spans="1:1" x14ac:dyDescent="0.15">
      <c r="A14512">
        <v>1613355767</v>
      </c>
    </row>
    <row r="14513" spans="1:1" x14ac:dyDescent="0.15">
      <c r="A14513">
        <v>1611170991</v>
      </c>
    </row>
    <row r="14514" spans="1:1" x14ac:dyDescent="0.15">
      <c r="A14514">
        <v>1500903597</v>
      </c>
    </row>
    <row r="14515" spans="1:1" x14ac:dyDescent="0.15">
      <c r="A14515">
        <v>612147745</v>
      </c>
    </row>
    <row r="14516" spans="1:1" x14ac:dyDescent="0.15">
      <c r="A14516">
        <v>1501496929</v>
      </c>
    </row>
    <row r="14517" spans="1:1" x14ac:dyDescent="0.15">
      <c r="A14517">
        <v>1409197271</v>
      </c>
    </row>
    <row r="14518" spans="1:1" x14ac:dyDescent="0.15">
      <c r="A14518">
        <v>1601439549</v>
      </c>
    </row>
    <row r="14519" spans="1:1" x14ac:dyDescent="0.15">
      <c r="A14519">
        <v>701169210</v>
      </c>
    </row>
    <row r="14520" spans="1:1" x14ac:dyDescent="0.15">
      <c r="A14520">
        <v>1104457290</v>
      </c>
    </row>
    <row r="14521" spans="1:1" x14ac:dyDescent="0.15">
      <c r="A14521">
        <v>1501100111</v>
      </c>
    </row>
    <row r="14522" spans="1:1" x14ac:dyDescent="0.15">
      <c r="A14522">
        <v>1502009177</v>
      </c>
    </row>
    <row r="14523" spans="1:1" x14ac:dyDescent="0.15">
      <c r="A14523">
        <v>1608163586</v>
      </c>
    </row>
    <row r="14524" spans="1:1" x14ac:dyDescent="0.15">
      <c r="A14524">
        <v>706274827</v>
      </c>
    </row>
    <row r="14525" spans="1:1" x14ac:dyDescent="0.15">
      <c r="A14525">
        <v>1500330217</v>
      </c>
    </row>
    <row r="14526" spans="1:1" x14ac:dyDescent="0.15">
      <c r="A14526">
        <v>1501175528</v>
      </c>
    </row>
    <row r="14527" spans="1:1" x14ac:dyDescent="0.15">
      <c r="A14527">
        <v>1613551664</v>
      </c>
    </row>
    <row r="14528" spans="1:1" x14ac:dyDescent="0.15">
      <c r="A14528">
        <v>1212271897</v>
      </c>
    </row>
    <row r="14529" spans="1:1" x14ac:dyDescent="0.15">
      <c r="A14529">
        <v>1307930547</v>
      </c>
    </row>
    <row r="14530" spans="1:1" x14ac:dyDescent="0.15">
      <c r="A14530">
        <v>1613578302</v>
      </c>
    </row>
    <row r="14531" spans="1:1" x14ac:dyDescent="0.15">
      <c r="A14531">
        <v>1613492912</v>
      </c>
    </row>
    <row r="14532" spans="1:1" x14ac:dyDescent="0.15">
      <c r="A14532">
        <v>1501436117</v>
      </c>
    </row>
    <row r="14533" spans="1:1" x14ac:dyDescent="0.15">
      <c r="A14533">
        <v>1501234097</v>
      </c>
    </row>
    <row r="14534" spans="1:1" x14ac:dyDescent="0.15">
      <c r="A14534">
        <v>1407089259</v>
      </c>
    </row>
    <row r="14535" spans="1:1" x14ac:dyDescent="0.15">
      <c r="A14535">
        <v>1611908699</v>
      </c>
    </row>
    <row r="14536" spans="1:1" x14ac:dyDescent="0.15">
      <c r="A14536">
        <v>1502053110</v>
      </c>
    </row>
    <row r="14537" spans="1:1" x14ac:dyDescent="0.15">
      <c r="A14537">
        <v>1501295223</v>
      </c>
    </row>
    <row r="14538" spans="1:1" x14ac:dyDescent="0.15">
      <c r="A14538">
        <v>1500052982</v>
      </c>
    </row>
    <row r="14539" spans="1:1" x14ac:dyDescent="0.15">
      <c r="A14539">
        <v>1501490518</v>
      </c>
    </row>
    <row r="14540" spans="1:1" x14ac:dyDescent="0.15">
      <c r="A14540">
        <v>1604730601</v>
      </c>
    </row>
    <row r="14541" spans="1:1" x14ac:dyDescent="0.15">
      <c r="A14541">
        <v>1612684235</v>
      </c>
    </row>
    <row r="14542" spans="1:1" x14ac:dyDescent="0.15">
      <c r="A14542">
        <v>1609129105</v>
      </c>
    </row>
    <row r="14543" spans="1:1" x14ac:dyDescent="0.15">
      <c r="A14543">
        <v>1104404992</v>
      </c>
    </row>
    <row r="14544" spans="1:1" x14ac:dyDescent="0.15">
      <c r="A14544">
        <v>703219753</v>
      </c>
    </row>
    <row r="14545" spans="1:1" x14ac:dyDescent="0.15">
      <c r="A14545">
        <v>1609453215</v>
      </c>
    </row>
    <row r="14546" spans="1:1" x14ac:dyDescent="0.15">
      <c r="A14546">
        <v>902918925</v>
      </c>
    </row>
    <row r="14547" spans="1:1" x14ac:dyDescent="0.15">
      <c r="A14547">
        <v>1301357750</v>
      </c>
    </row>
    <row r="14548" spans="1:1" x14ac:dyDescent="0.15">
      <c r="A14548">
        <v>1613523881</v>
      </c>
    </row>
    <row r="14549" spans="1:1" x14ac:dyDescent="0.15">
      <c r="A14549">
        <v>806591212</v>
      </c>
    </row>
    <row r="14550" spans="1:1" x14ac:dyDescent="0.15">
      <c r="A14550">
        <v>5800019790</v>
      </c>
    </row>
    <row r="14551" spans="1:1" x14ac:dyDescent="0.15">
      <c r="A14551">
        <v>1600087301</v>
      </c>
    </row>
    <row r="14552" spans="1:1" x14ac:dyDescent="0.15">
      <c r="A14552">
        <v>1408120079</v>
      </c>
    </row>
    <row r="14553" spans="1:1" x14ac:dyDescent="0.15">
      <c r="A14553">
        <v>1605713979</v>
      </c>
    </row>
    <row r="14554" spans="1:1" x14ac:dyDescent="0.15">
      <c r="A14554">
        <v>1411380712</v>
      </c>
    </row>
    <row r="14555" spans="1:1" x14ac:dyDescent="0.15">
      <c r="A14555">
        <v>1501211032</v>
      </c>
    </row>
    <row r="14556" spans="1:1" x14ac:dyDescent="0.15">
      <c r="A14556">
        <v>1606380684</v>
      </c>
    </row>
    <row r="14557" spans="1:1" x14ac:dyDescent="0.15">
      <c r="A14557">
        <v>1501436601</v>
      </c>
    </row>
    <row r="14558" spans="1:1" x14ac:dyDescent="0.15">
      <c r="A14558">
        <v>1501002578</v>
      </c>
    </row>
    <row r="14559" spans="1:1" x14ac:dyDescent="0.15">
      <c r="A14559">
        <v>1101223523</v>
      </c>
    </row>
    <row r="14560" spans="1:1" x14ac:dyDescent="0.15">
      <c r="A14560">
        <v>1612230702</v>
      </c>
    </row>
    <row r="14561" spans="1:1" x14ac:dyDescent="0.15">
      <c r="A14561">
        <v>1603588607</v>
      </c>
    </row>
    <row r="14562" spans="1:1" x14ac:dyDescent="0.15">
      <c r="A14562">
        <v>1501560785</v>
      </c>
    </row>
    <row r="14563" spans="1:1" x14ac:dyDescent="0.15">
      <c r="A14563">
        <v>1303568181</v>
      </c>
    </row>
    <row r="14564" spans="1:1" x14ac:dyDescent="0.15">
      <c r="A14564">
        <v>1612106605</v>
      </c>
    </row>
    <row r="14565" spans="1:1" x14ac:dyDescent="0.15">
      <c r="A14565">
        <v>908122158</v>
      </c>
    </row>
    <row r="14566" spans="1:1" x14ac:dyDescent="0.15">
      <c r="A14566">
        <v>1414157506</v>
      </c>
    </row>
    <row r="14567" spans="1:1" x14ac:dyDescent="0.15">
      <c r="A14567">
        <v>809726573</v>
      </c>
    </row>
    <row r="14568" spans="1:1" x14ac:dyDescent="0.15">
      <c r="A14568">
        <v>1602450523</v>
      </c>
    </row>
    <row r="14569" spans="1:1" x14ac:dyDescent="0.15">
      <c r="A14569">
        <v>1005347942</v>
      </c>
    </row>
    <row r="14570" spans="1:1" x14ac:dyDescent="0.15">
      <c r="A14570">
        <v>1613533909</v>
      </c>
    </row>
    <row r="14571" spans="1:1" x14ac:dyDescent="0.15">
      <c r="A14571">
        <v>1605229964</v>
      </c>
    </row>
    <row r="14572" spans="1:1" x14ac:dyDescent="0.15">
      <c r="A14572">
        <v>1207793201</v>
      </c>
    </row>
    <row r="14573" spans="1:1" x14ac:dyDescent="0.15">
      <c r="A14573">
        <v>1402720837</v>
      </c>
    </row>
    <row r="14574" spans="1:1" x14ac:dyDescent="0.15">
      <c r="A14574">
        <v>1009495028</v>
      </c>
    </row>
    <row r="14575" spans="1:1" x14ac:dyDescent="0.15">
      <c r="A14575">
        <v>1500704194</v>
      </c>
    </row>
    <row r="14576" spans="1:1" x14ac:dyDescent="0.15">
      <c r="A14576">
        <v>1609821984</v>
      </c>
    </row>
    <row r="14577" spans="1:1" x14ac:dyDescent="0.15">
      <c r="A14577">
        <v>1600204436</v>
      </c>
    </row>
    <row r="14578" spans="1:1" x14ac:dyDescent="0.15">
      <c r="A14578">
        <v>1601797140</v>
      </c>
    </row>
    <row r="14579" spans="1:1" x14ac:dyDescent="0.15">
      <c r="A14579">
        <v>1500878831</v>
      </c>
    </row>
    <row r="14580" spans="1:1" x14ac:dyDescent="0.15">
      <c r="A14580">
        <v>1501015706</v>
      </c>
    </row>
    <row r="14581" spans="1:1" x14ac:dyDescent="0.15">
      <c r="A14581">
        <v>1613459452</v>
      </c>
    </row>
    <row r="14582" spans="1:1" x14ac:dyDescent="0.15">
      <c r="A14582">
        <v>907046376</v>
      </c>
    </row>
    <row r="14583" spans="1:1" x14ac:dyDescent="0.15">
      <c r="A14583">
        <v>1609573573</v>
      </c>
    </row>
    <row r="14584" spans="1:1" x14ac:dyDescent="0.15">
      <c r="A14584">
        <v>1501295775</v>
      </c>
    </row>
    <row r="14585" spans="1:1" x14ac:dyDescent="0.15">
      <c r="A14585">
        <v>1500880720</v>
      </c>
    </row>
    <row r="14586" spans="1:1" x14ac:dyDescent="0.15">
      <c r="A14586">
        <v>1413507333</v>
      </c>
    </row>
    <row r="14587" spans="1:1" x14ac:dyDescent="0.15">
      <c r="A14587">
        <v>1408157521</v>
      </c>
    </row>
    <row r="14588" spans="1:1" x14ac:dyDescent="0.15">
      <c r="A14588">
        <v>1612750789</v>
      </c>
    </row>
    <row r="14589" spans="1:1" x14ac:dyDescent="0.15">
      <c r="A14589">
        <v>1501920714</v>
      </c>
    </row>
    <row r="14590" spans="1:1" x14ac:dyDescent="0.15">
      <c r="A14590">
        <v>1101174873</v>
      </c>
    </row>
    <row r="14591" spans="1:1" x14ac:dyDescent="0.15">
      <c r="A14591">
        <v>1500969917</v>
      </c>
    </row>
    <row r="14592" spans="1:1" x14ac:dyDescent="0.15">
      <c r="A14592">
        <v>606025125</v>
      </c>
    </row>
    <row r="14593" spans="1:1" x14ac:dyDescent="0.15">
      <c r="A14593">
        <v>1603720188</v>
      </c>
    </row>
    <row r="14594" spans="1:1" x14ac:dyDescent="0.15">
      <c r="A14594">
        <v>1603862549</v>
      </c>
    </row>
    <row r="14595" spans="1:1" x14ac:dyDescent="0.15">
      <c r="A14595">
        <v>1403776848</v>
      </c>
    </row>
    <row r="14596" spans="1:1" x14ac:dyDescent="0.15">
      <c r="A14596">
        <v>905976624</v>
      </c>
    </row>
    <row r="14597" spans="1:1" x14ac:dyDescent="0.15">
      <c r="A14597">
        <v>1613524941</v>
      </c>
    </row>
    <row r="14598" spans="1:1" x14ac:dyDescent="0.15">
      <c r="A14598">
        <v>1407072353</v>
      </c>
    </row>
    <row r="14599" spans="1:1" x14ac:dyDescent="0.15">
      <c r="A14599">
        <v>1600184514</v>
      </c>
    </row>
    <row r="14600" spans="1:1" x14ac:dyDescent="0.15">
      <c r="A14600">
        <v>711412833</v>
      </c>
    </row>
    <row r="14601" spans="1:1" x14ac:dyDescent="0.15">
      <c r="A14601">
        <v>1607894467</v>
      </c>
    </row>
    <row r="14602" spans="1:1" x14ac:dyDescent="0.15">
      <c r="A14602">
        <v>1501098111</v>
      </c>
    </row>
    <row r="14603" spans="1:1" x14ac:dyDescent="0.15">
      <c r="A14603">
        <v>1501742717</v>
      </c>
    </row>
    <row r="14604" spans="1:1" x14ac:dyDescent="0.15">
      <c r="A14604">
        <v>1501838922</v>
      </c>
    </row>
    <row r="14605" spans="1:1" x14ac:dyDescent="0.15">
      <c r="A14605">
        <v>1502088677</v>
      </c>
    </row>
    <row r="14606" spans="1:1" x14ac:dyDescent="0.15">
      <c r="A14606">
        <v>1611467376</v>
      </c>
    </row>
    <row r="14607" spans="1:1" x14ac:dyDescent="0.15">
      <c r="A14607">
        <v>1601628219</v>
      </c>
    </row>
    <row r="14608" spans="1:1" x14ac:dyDescent="0.15">
      <c r="A14608">
        <v>1602794852</v>
      </c>
    </row>
    <row r="14609" spans="1:1" x14ac:dyDescent="0.15">
      <c r="A14609">
        <v>1305792158</v>
      </c>
    </row>
    <row r="14610" spans="1:1" x14ac:dyDescent="0.15">
      <c r="A14610">
        <v>1006517250</v>
      </c>
    </row>
    <row r="14611" spans="1:1" x14ac:dyDescent="0.15">
      <c r="A14611">
        <v>1405957766</v>
      </c>
    </row>
    <row r="14612" spans="1:1" x14ac:dyDescent="0.15">
      <c r="A14612">
        <v>909134833</v>
      </c>
    </row>
    <row r="14613" spans="1:1" x14ac:dyDescent="0.15">
      <c r="A14613">
        <v>1501508970</v>
      </c>
    </row>
    <row r="14614" spans="1:1" x14ac:dyDescent="0.15">
      <c r="A14614">
        <v>1010983684</v>
      </c>
    </row>
    <row r="14615" spans="1:1" x14ac:dyDescent="0.15">
      <c r="A14615">
        <v>1501902131</v>
      </c>
    </row>
    <row r="14616" spans="1:1" x14ac:dyDescent="0.15">
      <c r="A14616">
        <v>610108297</v>
      </c>
    </row>
    <row r="14617" spans="1:1" x14ac:dyDescent="0.15">
      <c r="A14617">
        <v>1501254688</v>
      </c>
    </row>
    <row r="14618" spans="1:1" x14ac:dyDescent="0.15">
      <c r="A14618">
        <v>1009509385</v>
      </c>
    </row>
    <row r="14619" spans="1:1" x14ac:dyDescent="0.15">
      <c r="A14619">
        <v>903952903</v>
      </c>
    </row>
    <row r="14620" spans="1:1" x14ac:dyDescent="0.15">
      <c r="A14620">
        <v>1601129013</v>
      </c>
    </row>
    <row r="14621" spans="1:1" x14ac:dyDescent="0.15">
      <c r="A14621">
        <v>1501466107</v>
      </c>
    </row>
    <row r="14622" spans="1:1" x14ac:dyDescent="0.15">
      <c r="A14622">
        <v>1304708280</v>
      </c>
    </row>
    <row r="14623" spans="1:1" x14ac:dyDescent="0.15">
      <c r="A14623">
        <v>1604311303</v>
      </c>
    </row>
    <row r="14624" spans="1:1" x14ac:dyDescent="0.15">
      <c r="A14624">
        <v>1501381621</v>
      </c>
    </row>
    <row r="14625" spans="1:1" x14ac:dyDescent="0.15">
      <c r="A14625">
        <v>811835456</v>
      </c>
    </row>
    <row r="14626" spans="1:1" x14ac:dyDescent="0.15">
      <c r="A14626">
        <v>1501341398</v>
      </c>
    </row>
    <row r="14627" spans="1:1" x14ac:dyDescent="0.15">
      <c r="A14627">
        <v>805590322</v>
      </c>
    </row>
    <row r="14628" spans="1:1" x14ac:dyDescent="0.15">
      <c r="A14628">
        <v>1501186496</v>
      </c>
    </row>
    <row r="14629" spans="1:1" x14ac:dyDescent="0.15">
      <c r="A14629">
        <v>1600790403</v>
      </c>
    </row>
    <row r="14630" spans="1:1" x14ac:dyDescent="0.15">
      <c r="A14630">
        <v>1012155788</v>
      </c>
    </row>
    <row r="14631" spans="1:1" x14ac:dyDescent="0.15">
      <c r="A14631">
        <v>1501504852</v>
      </c>
    </row>
    <row r="14632" spans="1:1" x14ac:dyDescent="0.15">
      <c r="A14632">
        <v>1501062214</v>
      </c>
    </row>
    <row r="14633" spans="1:1" x14ac:dyDescent="0.15">
      <c r="A14633">
        <v>1501398255</v>
      </c>
    </row>
    <row r="14634" spans="1:1" x14ac:dyDescent="0.15">
      <c r="A14634">
        <v>1500863223</v>
      </c>
    </row>
    <row r="14635" spans="1:1" x14ac:dyDescent="0.15">
      <c r="A14635">
        <v>1610567417</v>
      </c>
    </row>
    <row r="14636" spans="1:1" x14ac:dyDescent="0.15">
      <c r="A14636">
        <v>808727184</v>
      </c>
    </row>
    <row r="14637" spans="1:1" x14ac:dyDescent="0.15">
      <c r="A14637">
        <v>1501875461</v>
      </c>
    </row>
    <row r="14638" spans="1:1" x14ac:dyDescent="0.15">
      <c r="A14638">
        <v>1002425684</v>
      </c>
    </row>
    <row r="14639" spans="1:1" x14ac:dyDescent="0.15">
      <c r="A14639">
        <v>1501167010</v>
      </c>
    </row>
    <row r="14640" spans="1:1" x14ac:dyDescent="0.15">
      <c r="A14640">
        <v>1605692483</v>
      </c>
    </row>
    <row r="14641" spans="1:1" x14ac:dyDescent="0.15">
      <c r="A14641">
        <v>1606962701</v>
      </c>
    </row>
    <row r="14642" spans="1:1" x14ac:dyDescent="0.15">
      <c r="A14642">
        <v>1208836047</v>
      </c>
    </row>
    <row r="14643" spans="1:1" x14ac:dyDescent="0.15">
      <c r="A14643">
        <v>910325714</v>
      </c>
    </row>
    <row r="14644" spans="1:1" x14ac:dyDescent="0.15">
      <c r="A14644">
        <v>1501402647</v>
      </c>
    </row>
    <row r="14645" spans="1:1" x14ac:dyDescent="0.15">
      <c r="A14645">
        <v>1603359670</v>
      </c>
    </row>
    <row r="14646" spans="1:1" x14ac:dyDescent="0.15">
      <c r="A14646">
        <v>1613262322</v>
      </c>
    </row>
    <row r="14647" spans="1:1" x14ac:dyDescent="0.15">
      <c r="A14647">
        <v>1609953685</v>
      </c>
    </row>
    <row r="14648" spans="1:1" x14ac:dyDescent="0.15">
      <c r="A14648">
        <v>1603141280</v>
      </c>
    </row>
    <row r="14649" spans="1:1" x14ac:dyDescent="0.15">
      <c r="A14649">
        <v>605021622</v>
      </c>
    </row>
    <row r="14650" spans="1:1" x14ac:dyDescent="0.15">
      <c r="A14650">
        <v>1101239029</v>
      </c>
    </row>
    <row r="14651" spans="1:1" x14ac:dyDescent="0.15">
      <c r="A14651">
        <v>1108778667</v>
      </c>
    </row>
    <row r="14652" spans="1:1" x14ac:dyDescent="0.15">
      <c r="A14652">
        <v>1501505699</v>
      </c>
    </row>
    <row r="14653" spans="1:1" x14ac:dyDescent="0.15">
      <c r="A14653">
        <v>1407035868</v>
      </c>
    </row>
    <row r="14654" spans="1:1" x14ac:dyDescent="0.15">
      <c r="A14654">
        <v>1502048376</v>
      </c>
    </row>
    <row r="14655" spans="1:1" x14ac:dyDescent="0.15">
      <c r="A14655">
        <v>1210034314</v>
      </c>
    </row>
    <row r="14656" spans="1:1" x14ac:dyDescent="0.15">
      <c r="A14656">
        <v>1501334404</v>
      </c>
    </row>
    <row r="14657" spans="1:1" x14ac:dyDescent="0.15">
      <c r="A14657">
        <v>1612481119</v>
      </c>
    </row>
    <row r="14658" spans="1:1" x14ac:dyDescent="0.15">
      <c r="A14658">
        <v>1403746078</v>
      </c>
    </row>
    <row r="14659" spans="1:1" x14ac:dyDescent="0.15">
      <c r="A14659">
        <v>607058370</v>
      </c>
    </row>
    <row r="14660" spans="1:1" x14ac:dyDescent="0.15">
      <c r="A14660">
        <v>1409242290</v>
      </c>
    </row>
    <row r="14661" spans="1:1" x14ac:dyDescent="0.15">
      <c r="A14661">
        <v>1101209586</v>
      </c>
    </row>
    <row r="14662" spans="1:1" x14ac:dyDescent="0.15">
      <c r="A14662">
        <v>1603532264</v>
      </c>
    </row>
    <row r="14663" spans="1:1" x14ac:dyDescent="0.15">
      <c r="A14663">
        <v>1501087003</v>
      </c>
    </row>
    <row r="14664" spans="1:1" x14ac:dyDescent="0.15">
      <c r="A14664">
        <v>1600299014</v>
      </c>
    </row>
    <row r="14665" spans="1:1" x14ac:dyDescent="0.15">
      <c r="A14665">
        <v>1102253127</v>
      </c>
    </row>
    <row r="14666" spans="1:1" x14ac:dyDescent="0.15">
      <c r="A14666">
        <v>1106545457</v>
      </c>
    </row>
    <row r="14667" spans="1:1" x14ac:dyDescent="0.15">
      <c r="A14667">
        <v>1205571624</v>
      </c>
    </row>
    <row r="14668" spans="1:1" x14ac:dyDescent="0.15">
      <c r="A14668">
        <v>1500875190</v>
      </c>
    </row>
    <row r="14669" spans="1:1" x14ac:dyDescent="0.15">
      <c r="A14669">
        <v>1607070933</v>
      </c>
    </row>
    <row r="14670" spans="1:1" x14ac:dyDescent="0.15">
      <c r="A14670">
        <v>1411413944</v>
      </c>
    </row>
    <row r="14671" spans="1:1" x14ac:dyDescent="0.15">
      <c r="A14671">
        <v>1605051851</v>
      </c>
    </row>
    <row r="14672" spans="1:1" x14ac:dyDescent="0.15">
      <c r="A14672">
        <v>1611007990</v>
      </c>
    </row>
    <row r="14673" spans="1:1" x14ac:dyDescent="0.15">
      <c r="A14673">
        <v>1613479041</v>
      </c>
    </row>
    <row r="14674" spans="1:1" x14ac:dyDescent="0.15">
      <c r="A14674">
        <v>804559765</v>
      </c>
    </row>
    <row r="14675" spans="1:1" x14ac:dyDescent="0.15">
      <c r="A14675">
        <v>611103786</v>
      </c>
    </row>
    <row r="14676" spans="1:1" x14ac:dyDescent="0.15">
      <c r="A14676">
        <v>1500681690</v>
      </c>
    </row>
    <row r="14677" spans="1:1" x14ac:dyDescent="0.15">
      <c r="A14677">
        <v>1613579394</v>
      </c>
    </row>
    <row r="14678" spans="1:1" x14ac:dyDescent="0.15">
      <c r="A14678">
        <v>1111974294</v>
      </c>
    </row>
    <row r="14679" spans="1:1" x14ac:dyDescent="0.15">
      <c r="A14679">
        <v>1401592679</v>
      </c>
    </row>
    <row r="14680" spans="1:1" x14ac:dyDescent="0.15">
      <c r="A14680">
        <v>709343362</v>
      </c>
    </row>
    <row r="14681" spans="1:1" x14ac:dyDescent="0.15">
      <c r="A14681">
        <v>1612846620</v>
      </c>
    </row>
    <row r="14682" spans="1:1" x14ac:dyDescent="0.15">
      <c r="A14682">
        <v>1502007080</v>
      </c>
    </row>
    <row r="14683" spans="1:1" x14ac:dyDescent="0.15">
      <c r="A14683">
        <v>1612305156</v>
      </c>
    </row>
    <row r="14684" spans="1:1" x14ac:dyDescent="0.15">
      <c r="A14684">
        <v>1612240792</v>
      </c>
    </row>
    <row r="14685" spans="1:1" x14ac:dyDescent="0.15">
      <c r="A14685">
        <v>1501129010</v>
      </c>
    </row>
    <row r="14686" spans="1:1" x14ac:dyDescent="0.15">
      <c r="A14686">
        <v>1612863933</v>
      </c>
    </row>
    <row r="14687" spans="1:1" x14ac:dyDescent="0.15">
      <c r="A14687">
        <v>1611441677</v>
      </c>
    </row>
    <row r="14688" spans="1:1" x14ac:dyDescent="0.15">
      <c r="A14688">
        <v>1601881474</v>
      </c>
    </row>
    <row r="14689" spans="1:1" x14ac:dyDescent="0.15">
      <c r="A14689">
        <v>1611636912</v>
      </c>
    </row>
    <row r="14690" spans="1:1" x14ac:dyDescent="0.15">
      <c r="A14690">
        <v>1501282535</v>
      </c>
    </row>
    <row r="14691" spans="1:1" x14ac:dyDescent="0.15">
      <c r="A14691">
        <v>901866777</v>
      </c>
    </row>
    <row r="14692" spans="1:1" x14ac:dyDescent="0.15">
      <c r="A14692">
        <v>1613337626</v>
      </c>
    </row>
    <row r="14693" spans="1:1" x14ac:dyDescent="0.15">
      <c r="A14693">
        <v>1613184448</v>
      </c>
    </row>
    <row r="14694" spans="1:1" x14ac:dyDescent="0.15">
      <c r="A14694">
        <v>901873665</v>
      </c>
    </row>
    <row r="14695" spans="1:1" x14ac:dyDescent="0.15">
      <c r="A14695">
        <v>1500923011</v>
      </c>
    </row>
    <row r="14696" spans="1:1" x14ac:dyDescent="0.15">
      <c r="A14696">
        <v>1612921015</v>
      </c>
    </row>
    <row r="14697" spans="1:1" x14ac:dyDescent="0.15">
      <c r="A14697">
        <v>1500766370</v>
      </c>
    </row>
    <row r="14698" spans="1:1" x14ac:dyDescent="0.15">
      <c r="A14698">
        <v>705247898</v>
      </c>
    </row>
    <row r="14699" spans="1:1" x14ac:dyDescent="0.15">
      <c r="A14699">
        <v>1501069525</v>
      </c>
    </row>
    <row r="14700" spans="1:1" x14ac:dyDescent="0.15">
      <c r="A14700">
        <v>1613398160</v>
      </c>
    </row>
    <row r="14701" spans="1:1" x14ac:dyDescent="0.15">
      <c r="A14701">
        <v>1612233341</v>
      </c>
    </row>
    <row r="14702" spans="1:1" x14ac:dyDescent="0.15">
      <c r="A14702">
        <v>701137955</v>
      </c>
    </row>
    <row r="14703" spans="1:1" x14ac:dyDescent="0.15">
      <c r="A14703">
        <v>1101232968</v>
      </c>
    </row>
    <row r="14704" spans="1:1" x14ac:dyDescent="0.15">
      <c r="A14704">
        <v>1208922161</v>
      </c>
    </row>
    <row r="14705" spans="1:1" x14ac:dyDescent="0.15">
      <c r="A14705">
        <v>1613175372</v>
      </c>
    </row>
    <row r="14706" spans="1:1" x14ac:dyDescent="0.15">
      <c r="A14706">
        <v>609091994</v>
      </c>
    </row>
    <row r="14707" spans="1:1" x14ac:dyDescent="0.15">
      <c r="A14707">
        <v>804571169</v>
      </c>
    </row>
    <row r="14708" spans="1:1" x14ac:dyDescent="0.15">
      <c r="A14708">
        <v>1414035861</v>
      </c>
    </row>
    <row r="14709" spans="1:1" x14ac:dyDescent="0.15">
      <c r="A14709">
        <v>1501940619</v>
      </c>
    </row>
    <row r="14710" spans="1:1" x14ac:dyDescent="0.15">
      <c r="A14710">
        <v>1101188581</v>
      </c>
    </row>
    <row r="14711" spans="1:1" x14ac:dyDescent="0.15">
      <c r="A14711">
        <v>1501504385</v>
      </c>
    </row>
    <row r="14712" spans="1:1" x14ac:dyDescent="0.15">
      <c r="A14712">
        <v>1412448245</v>
      </c>
    </row>
    <row r="14713" spans="1:1" x14ac:dyDescent="0.15">
      <c r="A14713">
        <v>1601083049</v>
      </c>
    </row>
    <row r="14714" spans="1:1" x14ac:dyDescent="0.15">
      <c r="A14714">
        <v>1613519338</v>
      </c>
    </row>
    <row r="14715" spans="1:1" x14ac:dyDescent="0.15">
      <c r="A14715">
        <v>1500647376</v>
      </c>
    </row>
    <row r="14716" spans="1:1" x14ac:dyDescent="0.15">
      <c r="A14716">
        <v>1606964875</v>
      </c>
    </row>
    <row r="14717" spans="1:1" x14ac:dyDescent="0.15">
      <c r="A14717">
        <v>1613467213</v>
      </c>
    </row>
    <row r="14718" spans="1:1" x14ac:dyDescent="0.15">
      <c r="A14718">
        <v>1605132389</v>
      </c>
    </row>
    <row r="14719" spans="1:1" x14ac:dyDescent="0.15">
      <c r="A14719">
        <v>1500826847</v>
      </c>
    </row>
    <row r="14720" spans="1:1" x14ac:dyDescent="0.15">
      <c r="A14720">
        <v>1501449320</v>
      </c>
    </row>
    <row r="14721" spans="1:1" x14ac:dyDescent="0.15">
      <c r="A14721">
        <v>1501288972</v>
      </c>
    </row>
    <row r="14722" spans="1:1" x14ac:dyDescent="0.15">
      <c r="A14722">
        <v>1501729728</v>
      </c>
    </row>
    <row r="14723" spans="1:1" x14ac:dyDescent="0.15">
      <c r="A14723">
        <v>1103341608</v>
      </c>
    </row>
    <row r="14724" spans="1:1" x14ac:dyDescent="0.15">
      <c r="A14724">
        <v>1501495487</v>
      </c>
    </row>
    <row r="14725" spans="1:1" x14ac:dyDescent="0.15">
      <c r="A14725">
        <v>1309084041</v>
      </c>
    </row>
    <row r="14726" spans="1:1" x14ac:dyDescent="0.15">
      <c r="A14726">
        <v>1500388595</v>
      </c>
    </row>
    <row r="14727" spans="1:1" x14ac:dyDescent="0.15">
      <c r="A14727">
        <v>1611055933</v>
      </c>
    </row>
    <row r="14728" spans="1:1" x14ac:dyDescent="0.15">
      <c r="A14728">
        <v>1003328191</v>
      </c>
    </row>
    <row r="14729" spans="1:1" x14ac:dyDescent="0.15">
      <c r="A14729">
        <v>1501097251</v>
      </c>
    </row>
    <row r="14730" spans="1:1" x14ac:dyDescent="0.15">
      <c r="A14730">
        <v>1605380513</v>
      </c>
    </row>
    <row r="14731" spans="1:1" x14ac:dyDescent="0.15">
      <c r="A14731">
        <v>1611062164</v>
      </c>
    </row>
    <row r="14732" spans="1:1" x14ac:dyDescent="0.15">
      <c r="A14732">
        <v>1305805634</v>
      </c>
    </row>
    <row r="14733" spans="1:1" x14ac:dyDescent="0.15">
      <c r="A14733">
        <v>1601981293</v>
      </c>
    </row>
    <row r="14734" spans="1:1" x14ac:dyDescent="0.15">
      <c r="A14734">
        <v>1500900183</v>
      </c>
    </row>
    <row r="14735" spans="1:1" x14ac:dyDescent="0.15">
      <c r="A14735">
        <v>703221145</v>
      </c>
    </row>
    <row r="14736" spans="1:1" x14ac:dyDescent="0.15">
      <c r="A14736">
        <v>1501063806</v>
      </c>
    </row>
    <row r="14737" spans="1:1" x14ac:dyDescent="0.15">
      <c r="A14737">
        <v>1500998867</v>
      </c>
    </row>
    <row r="14738" spans="1:1" x14ac:dyDescent="0.15">
      <c r="A14738">
        <v>707282013</v>
      </c>
    </row>
    <row r="14739" spans="1:1" x14ac:dyDescent="0.15">
      <c r="A14739">
        <v>1612961028</v>
      </c>
    </row>
    <row r="14740" spans="1:1" x14ac:dyDescent="0.15">
      <c r="A14740">
        <v>1402682861</v>
      </c>
    </row>
    <row r="14741" spans="1:1" x14ac:dyDescent="0.15">
      <c r="A14741">
        <v>1603776901</v>
      </c>
    </row>
    <row r="14742" spans="1:1" x14ac:dyDescent="0.15">
      <c r="A14742">
        <v>1609324045</v>
      </c>
    </row>
    <row r="14743" spans="1:1" x14ac:dyDescent="0.15">
      <c r="A14743">
        <v>1414123492</v>
      </c>
    </row>
    <row r="14744" spans="1:1" x14ac:dyDescent="0.15">
      <c r="A14744">
        <v>805608842</v>
      </c>
    </row>
    <row r="14745" spans="1:1" x14ac:dyDescent="0.15">
      <c r="A14745">
        <v>1500787383</v>
      </c>
    </row>
    <row r="14746" spans="1:1" x14ac:dyDescent="0.15">
      <c r="A14746">
        <v>1613060452</v>
      </c>
    </row>
    <row r="14747" spans="1:1" x14ac:dyDescent="0.15">
      <c r="A14747">
        <v>1500958935</v>
      </c>
    </row>
    <row r="14748" spans="1:1" x14ac:dyDescent="0.15">
      <c r="A14748">
        <v>1613354823</v>
      </c>
    </row>
    <row r="14749" spans="1:1" x14ac:dyDescent="0.15">
      <c r="A14749">
        <v>609073349</v>
      </c>
    </row>
    <row r="14750" spans="1:1" x14ac:dyDescent="0.15">
      <c r="A14750">
        <v>705250751</v>
      </c>
    </row>
    <row r="14751" spans="1:1" x14ac:dyDescent="0.15">
      <c r="A14751">
        <v>1611547067</v>
      </c>
    </row>
    <row r="14752" spans="1:1" x14ac:dyDescent="0.15">
      <c r="A14752">
        <v>1607102704</v>
      </c>
    </row>
    <row r="14753" spans="1:1" x14ac:dyDescent="0.15">
      <c r="A14753">
        <v>1404878555</v>
      </c>
    </row>
    <row r="14754" spans="1:1" x14ac:dyDescent="0.15">
      <c r="A14754">
        <v>1612776727</v>
      </c>
    </row>
    <row r="14755" spans="1:1" x14ac:dyDescent="0.15">
      <c r="A14755">
        <v>1610796196</v>
      </c>
    </row>
    <row r="14756" spans="1:1" x14ac:dyDescent="0.15">
      <c r="A14756">
        <v>1601624655</v>
      </c>
    </row>
    <row r="14757" spans="1:1" x14ac:dyDescent="0.15">
      <c r="A14757">
        <v>1607976363</v>
      </c>
    </row>
    <row r="14758" spans="1:1" x14ac:dyDescent="0.15">
      <c r="A14758">
        <v>1501485402</v>
      </c>
    </row>
    <row r="14759" spans="1:1" x14ac:dyDescent="0.15">
      <c r="A14759">
        <v>1007439883</v>
      </c>
    </row>
    <row r="14760" spans="1:1" x14ac:dyDescent="0.15">
      <c r="A14760">
        <v>1501724825</v>
      </c>
    </row>
    <row r="14761" spans="1:1" x14ac:dyDescent="0.15">
      <c r="A14761">
        <v>1208858041</v>
      </c>
    </row>
    <row r="14762" spans="1:1" x14ac:dyDescent="0.15">
      <c r="A14762">
        <v>1610445090</v>
      </c>
    </row>
    <row r="14763" spans="1:1" x14ac:dyDescent="0.15">
      <c r="A14763">
        <v>1501538647</v>
      </c>
    </row>
    <row r="14764" spans="1:1" x14ac:dyDescent="0.15">
      <c r="A14764">
        <v>1501028139</v>
      </c>
    </row>
    <row r="14765" spans="1:1" x14ac:dyDescent="0.15">
      <c r="A14765">
        <v>1205577317</v>
      </c>
    </row>
    <row r="14766" spans="1:1" x14ac:dyDescent="0.15">
      <c r="A14766">
        <v>1605722027</v>
      </c>
    </row>
    <row r="14767" spans="1:1" x14ac:dyDescent="0.15">
      <c r="A14767">
        <v>1108759741</v>
      </c>
    </row>
    <row r="14768" spans="1:1" x14ac:dyDescent="0.15">
      <c r="A14768">
        <v>1306880083</v>
      </c>
    </row>
    <row r="14769" spans="1:1" x14ac:dyDescent="0.15">
      <c r="A14769">
        <v>1610904760</v>
      </c>
    </row>
    <row r="14770" spans="1:1" x14ac:dyDescent="0.15">
      <c r="A14770">
        <v>1606091245</v>
      </c>
    </row>
    <row r="14771" spans="1:1" x14ac:dyDescent="0.15">
      <c r="A14771">
        <v>1605281502</v>
      </c>
    </row>
    <row r="14772" spans="1:1" x14ac:dyDescent="0.15">
      <c r="A14772">
        <v>1602849734</v>
      </c>
    </row>
    <row r="14773" spans="1:1" x14ac:dyDescent="0.15">
      <c r="A14773">
        <v>1500694377</v>
      </c>
    </row>
    <row r="14774" spans="1:1" x14ac:dyDescent="0.15">
      <c r="A14774">
        <v>901875577</v>
      </c>
    </row>
    <row r="14775" spans="1:1" x14ac:dyDescent="0.15">
      <c r="A14775">
        <v>1401621982</v>
      </c>
    </row>
    <row r="14776" spans="1:1" x14ac:dyDescent="0.15">
      <c r="A14776">
        <v>606041207</v>
      </c>
    </row>
    <row r="14777" spans="1:1" x14ac:dyDescent="0.15">
      <c r="A14777">
        <v>1613486720</v>
      </c>
    </row>
    <row r="14778" spans="1:1" x14ac:dyDescent="0.15">
      <c r="A14778">
        <v>1501156372</v>
      </c>
    </row>
    <row r="14779" spans="1:1" x14ac:dyDescent="0.15">
      <c r="A14779">
        <v>903949178</v>
      </c>
    </row>
    <row r="14780" spans="1:1" x14ac:dyDescent="0.15">
      <c r="A14780">
        <v>902882162</v>
      </c>
    </row>
    <row r="14781" spans="1:1" x14ac:dyDescent="0.15">
      <c r="A14781">
        <v>1602647462</v>
      </c>
    </row>
    <row r="14782" spans="1:1" x14ac:dyDescent="0.15">
      <c r="A14782">
        <v>1501411915</v>
      </c>
    </row>
    <row r="14783" spans="1:1" x14ac:dyDescent="0.15">
      <c r="A14783">
        <v>1600111622</v>
      </c>
    </row>
    <row r="14784" spans="1:1" x14ac:dyDescent="0.15">
      <c r="A14784">
        <v>1500124161</v>
      </c>
    </row>
    <row r="14785" spans="1:1" x14ac:dyDescent="0.15">
      <c r="A14785">
        <v>610100048</v>
      </c>
    </row>
    <row r="14786" spans="1:1" x14ac:dyDescent="0.15">
      <c r="A14786">
        <v>1613436150</v>
      </c>
    </row>
    <row r="14787" spans="1:1" x14ac:dyDescent="0.15">
      <c r="A14787">
        <v>1501480725</v>
      </c>
    </row>
    <row r="14788" spans="1:1" x14ac:dyDescent="0.15">
      <c r="A14788">
        <v>705237431</v>
      </c>
    </row>
    <row r="14789" spans="1:1" x14ac:dyDescent="0.15">
      <c r="A14789">
        <v>1501316168</v>
      </c>
    </row>
    <row r="14790" spans="1:1" x14ac:dyDescent="0.15">
      <c r="A14790">
        <v>1310192449</v>
      </c>
    </row>
    <row r="14791" spans="1:1" x14ac:dyDescent="0.15">
      <c r="A14791">
        <v>1613480373</v>
      </c>
    </row>
    <row r="14792" spans="1:1" x14ac:dyDescent="0.15">
      <c r="A14792">
        <v>1613480339</v>
      </c>
    </row>
    <row r="14793" spans="1:1" x14ac:dyDescent="0.15">
      <c r="A14793">
        <v>902918407</v>
      </c>
    </row>
    <row r="14794" spans="1:1" x14ac:dyDescent="0.15">
      <c r="A14794">
        <v>1613524978</v>
      </c>
    </row>
    <row r="14795" spans="1:1" x14ac:dyDescent="0.15">
      <c r="A14795">
        <v>1101177718</v>
      </c>
    </row>
    <row r="14796" spans="1:1" x14ac:dyDescent="0.15">
      <c r="A14796">
        <v>603009259</v>
      </c>
    </row>
    <row r="14797" spans="1:1" x14ac:dyDescent="0.15">
      <c r="A14797">
        <v>1409215595</v>
      </c>
    </row>
    <row r="14798" spans="1:1" x14ac:dyDescent="0.15">
      <c r="A14798">
        <v>1303594555</v>
      </c>
    </row>
    <row r="14799" spans="1:1" x14ac:dyDescent="0.15">
      <c r="A14799">
        <v>1406976736</v>
      </c>
    </row>
    <row r="14800" spans="1:1" x14ac:dyDescent="0.15">
      <c r="A14800">
        <v>1613138249</v>
      </c>
    </row>
    <row r="14801" spans="1:1" x14ac:dyDescent="0.15">
      <c r="A14801">
        <v>1601455873</v>
      </c>
    </row>
    <row r="14802" spans="1:1" x14ac:dyDescent="0.15">
      <c r="A14802">
        <v>1613511123</v>
      </c>
    </row>
    <row r="14803" spans="1:1" x14ac:dyDescent="0.15">
      <c r="A14803">
        <v>610089738</v>
      </c>
    </row>
    <row r="14804" spans="1:1" x14ac:dyDescent="0.15">
      <c r="A14804">
        <v>1501018550</v>
      </c>
    </row>
    <row r="14805" spans="1:1" x14ac:dyDescent="0.15">
      <c r="A14805">
        <v>812814604</v>
      </c>
    </row>
    <row r="14806" spans="1:1" x14ac:dyDescent="0.15">
      <c r="A14806">
        <v>611106421</v>
      </c>
    </row>
    <row r="14807" spans="1:1" x14ac:dyDescent="0.15">
      <c r="A14807">
        <v>1500815127</v>
      </c>
    </row>
    <row r="14808" spans="1:1" x14ac:dyDescent="0.15">
      <c r="A14808">
        <v>708292624</v>
      </c>
    </row>
    <row r="14809" spans="1:1" x14ac:dyDescent="0.15">
      <c r="A14809">
        <v>1501937871</v>
      </c>
    </row>
    <row r="14810" spans="1:1" x14ac:dyDescent="0.15">
      <c r="A14810">
        <v>1502074523</v>
      </c>
    </row>
    <row r="14811" spans="1:1" x14ac:dyDescent="0.15">
      <c r="A14811">
        <v>1003298778</v>
      </c>
    </row>
    <row r="14812" spans="1:1" x14ac:dyDescent="0.15">
      <c r="A14812">
        <v>1204498022</v>
      </c>
    </row>
    <row r="14813" spans="1:1" x14ac:dyDescent="0.15">
      <c r="A14813">
        <v>1613405253</v>
      </c>
    </row>
    <row r="14814" spans="1:1" x14ac:dyDescent="0.15">
      <c r="A14814">
        <v>811783508</v>
      </c>
    </row>
    <row r="14815" spans="1:1" x14ac:dyDescent="0.15">
      <c r="A14815">
        <v>1612602493</v>
      </c>
    </row>
    <row r="14816" spans="1:1" x14ac:dyDescent="0.15">
      <c r="A14816">
        <v>1500168959</v>
      </c>
    </row>
    <row r="14817" spans="1:1" x14ac:dyDescent="0.15">
      <c r="A14817">
        <v>1004449599</v>
      </c>
    </row>
    <row r="14818" spans="1:1" x14ac:dyDescent="0.15">
      <c r="A14818">
        <v>610114741</v>
      </c>
    </row>
    <row r="14819" spans="1:1" x14ac:dyDescent="0.15">
      <c r="A14819">
        <v>1207746533</v>
      </c>
    </row>
    <row r="14820" spans="1:1" x14ac:dyDescent="0.15">
      <c r="A14820">
        <v>1206679969</v>
      </c>
    </row>
    <row r="14821" spans="1:1" x14ac:dyDescent="0.15">
      <c r="A14821">
        <v>1603353032</v>
      </c>
    </row>
    <row r="14822" spans="1:1" x14ac:dyDescent="0.15">
      <c r="A14822">
        <v>902892913</v>
      </c>
    </row>
    <row r="14823" spans="1:1" x14ac:dyDescent="0.15">
      <c r="A14823">
        <v>1613388512</v>
      </c>
    </row>
    <row r="14824" spans="1:1" x14ac:dyDescent="0.15">
      <c r="A14824">
        <v>1612960496</v>
      </c>
    </row>
    <row r="14825" spans="1:1" x14ac:dyDescent="0.15">
      <c r="A14825">
        <v>1501887174</v>
      </c>
    </row>
    <row r="14826" spans="1:1" x14ac:dyDescent="0.15">
      <c r="A14826">
        <v>610079655</v>
      </c>
    </row>
    <row r="14827" spans="1:1" x14ac:dyDescent="0.15">
      <c r="A14827">
        <v>1603435996</v>
      </c>
    </row>
    <row r="14828" spans="1:1" x14ac:dyDescent="0.15">
      <c r="A14828">
        <v>1613079038</v>
      </c>
    </row>
    <row r="14829" spans="1:1" x14ac:dyDescent="0.15">
      <c r="A14829">
        <v>711410249</v>
      </c>
    </row>
    <row r="14830" spans="1:1" x14ac:dyDescent="0.15">
      <c r="A14830">
        <v>1603984582</v>
      </c>
    </row>
    <row r="14831" spans="1:1" x14ac:dyDescent="0.15">
      <c r="A14831">
        <v>1600931305</v>
      </c>
    </row>
    <row r="14832" spans="1:1" x14ac:dyDescent="0.15">
      <c r="A14832">
        <v>1308063968</v>
      </c>
    </row>
    <row r="14833" spans="1:1" x14ac:dyDescent="0.15">
      <c r="A14833">
        <v>1603627654</v>
      </c>
    </row>
    <row r="14834" spans="1:1" x14ac:dyDescent="0.15">
      <c r="A14834">
        <v>1500398817</v>
      </c>
    </row>
    <row r="14835" spans="1:1" x14ac:dyDescent="0.15">
      <c r="A14835">
        <v>1600229248</v>
      </c>
    </row>
    <row r="14836" spans="1:1" x14ac:dyDescent="0.15">
      <c r="A14836">
        <v>806633249</v>
      </c>
    </row>
    <row r="14837" spans="1:1" x14ac:dyDescent="0.15">
      <c r="A14837">
        <v>611110695</v>
      </c>
    </row>
    <row r="14838" spans="1:1" x14ac:dyDescent="0.15">
      <c r="A14838">
        <v>1501326310</v>
      </c>
    </row>
    <row r="14839" spans="1:1" x14ac:dyDescent="0.15">
      <c r="A14839">
        <v>1501326886</v>
      </c>
    </row>
    <row r="14840" spans="1:1" x14ac:dyDescent="0.15">
      <c r="A14840">
        <v>1501167668</v>
      </c>
    </row>
    <row r="14841" spans="1:1" x14ac:dyDescent="0.15">
      <c r="A14841">
        <v>1500982134</v>
      </c>
    </row>
    <row r="14842" spans="1:1" x14ac:dyDescent="0.15">
      <c r="A14842">
        <v>909092149</v>
      </c>
    </row>
    <row r="14843" spans="1:1" x14ac:dyDescent="0.15">
      <c r="A14843">
        <v>1606079115</v>
      </c>
    </row>
    <row r="14844" spans="1:1" x14ac:dyDescent="0.15">
      <c r="A14844">
        <v>1111025908</v>
      </c>
    </row>
    <row r="14845" spans="1:1" x14ac:dyDescent="0.15">
      <c r="A14845">
        <v>1500106306</v>
      </c>
    </row>
    <row r="14846" spans="1:1" x14ac:dyDescent="0.15">
      <c r="A14846">
        <v>1501092133</v>
      </c>
    </row>
    <row r="14847" spans="1:1" x14ac:dyDescent="0.15">
      <c r="A14847">
        <v>1610640824</v>
      </c>
    </row>
    <row r="14848" spans="1:1" x14ac:dyDescent="0.15">
      <c r="A14848">
        <v>1607074157</v>
      </c>
    </row>
    <row r="14849" spans="1:1" x14ac:dyDescent="0.15">
      <c r="A14849">
        <v>1501219085</v>
      </c>
    </row>
    <row r="14850" spans="1:1" x14ac:dyDescent="0.15">
      <c r="A14850">
        <v>1611832284</v>
      </c>
    </row>
    <row r="14851" spans="1:1" x14ac:dyDescent="0.15">
      <c r="A14851">
        <v>1500840624</v>
      </c>
    </row>
    <row r="14852" spans="1:1" x14ac:dyDescent="0.15">
      <c r="A14852">
        <v>1306855776</v>
      </c>
    </row>
    <row r="14853" spans="1:1" x14ac:dyDescent="0.15">
      <c r="A14853">
        <v>1613562082</v>
      </c>
    </row>
    <row r="14854" spans="1:1" x14ac:dyDescent="0.15">
      <c r="A14854">
        <v>1501550407</v>
      </c>
    </row>
    <row r="14855" spans="1:1" x14ac:dyDescent="0.15">
      <c r="A14855">
        <v>1613570878</v>
      </c>
    </row>
    <row r="14856" spans="1:1" x14ac:dyDescent="0.15">
      <c r="A14856">
        <v>1604538148</v>
      </c>
    </row>
    <row r="14857" spans="1:1" x14ac:dyDescent="0.15">
      <c r="A14857">
        <v>1501391767</v>
      </c>
    </row>
    <row r="14858" spans="1:1" x14ac:dyDescent="0.15">
      <c r="A14858">
        <v>1500675831</v>
      </c>
    </row>
    <row r="14859" spans="1:1" x14ac:dyDescent="0.15">
      <c r="A14859">
        <v>1501973500</v>
      </c>
    </row>
    <row r="14860" spans="1:1" x14ac:dyDescent="0.15">
      <c r="A14860">
        <v>1403770759</v>
      </c>
    </row>
    <row r="14861" spans="1:1" x14ac:dyDescent="0.15">
      <c r="A14861">
        <v>1501801549</v>
      </c>
    </row>
    <row r="14862" spans="1:1" x14ac:dyDescent="0.15">
      <c r="A14862">
        <v>1105530735</v>
      </c>
    </row>
    <row r="14863" spans="1:1" x14ac:dyDescent="0.15">
      <c r="A14863">
        <v>1008557166</v>
      </c>
    </row>
    <row r="14864" spans="1:1" x14ac:dyDescent="0.15">
      <c r="A14864">
        <v>1607502241</v>
      </c>
    </row>
    <row r="14865" spans="1:1" x14ac:dyDescent="0.15">
      <c r="A14865">
        <v>1602810893</v>
      </c>
    </row>
    <row r="14866" spans="1:1" x14ac:dyDescent="0.15">
      <c r="A14866">
        <v>1613522943</v>
      </c>
    </row>
    <row r="14867" spans="1:1" x14ac:dyDescent="0.15">
      <c r="A14867">
        <v>1501885624</v>
      </c>
    </row>
    <row r="14868" spans="1:1" x14ac:dyDescent="0.15">
      <c r="A14868">
        <v>1613384183</v>
      </c>
    </row>
    <row r="14869" spans="1:1" x14ac:dyDescent="0.15">
      <c r="A14869">
        <v>1501609759</v>
      </c>
    </row>
    <row r="14870" spans="1:1" x14ac:dyDescent="0.15">
      <c r="A14870">
        <v>1603185091</v>
      </c>
    </row>
    <row r="14871" spans="1:1" x14ac:dyDescent="0.15">
      <c r="A14871">
        <v>805586740</v>
      </c>
    </row>
    <row r="14872" spans="1:1" x14ac:dyDescent="0.15">
      <c r="A14872">
        <v>1208917908</v>
      </c>
    </row>
    <row r="14873" spans="1:1" x14ac:dyDescent="0.15">
      <c r="A14873">
        <v>1613570823</v>
      </c>
    </row>
    <row r="14874" spans="1:1" x14ac:dyDescent="0.15">
      <c r="A14874">
        <v>1205574020</v>
      </c>
    </row>
    <row r="14875" spans="1:1" x14ac:dyDescent="0.15">
      <c r="A14875">
        <v>1611418813</v>
      </c>
    </row>
    <row r="14876" spans="1:1" x14ac:dyDescent="0.15">
      <c r="A14876">
        <v>1405944375</v>
      </c>
    </row>
    <row r="14877" spans="1:1" x14ac:dyDescent="0.15">
      <c r="A14877">
        <v>1612611534</v>
      </c>
    </row>
    <row r="14878" spans="1:1" x14ac:dyDescent="0.15">
      <c r="A14878">
        <v>611105644</v>
      </c>
    </row>
    <row r="14879" spans="1:1" x14ac:dyDescent="0.15">
      <c r="A14879">
        <v>1613288184</v>
      </c>
    </row>
    <row r="14880" spans="1:1" x14ac:dyDescent="0.15">
      <c r="A14880">
        <v>1501902840</v>
      </c>
    </row>
    <row r="14881" spans="1:1" x14ac:dyDescent="0.15">
      <c r="A14881">
        <v>1501100892</v>
      </c>
    </row>
    <row r="14882" spans="1:1" x14ac:dyDescent="0.15">
      <c r="A14882">
        <v>1613514791</v>
      </c>
    </row>
    <row r="14883" spans="1:1" x14ac:dyDescent="0.15">
      <c r="A14883">
        <v>1611488074</v>
      </c>
    </row>
    <row r="14884" spans="1:1" x14ac:dyDescent="0.15">
      <c r="A14884">
        <v>1612360908</v>
      </c>
    </row>
    <row r="14885" spans="1:1" x14ac:dyDescent="0.15">
      <c r="A14885">
        <v>1501907824</v>
      </c>
    </row>
    <row r="14886" spans="1:1" x14ac:dyDescent="0.15">
      <c r="A14886">
        <v>1409194638</v>
      </c>
    </row>
    <row r="14887" spans="1:1" x14ac:dyDescent="0.15">
      <c r="A14887">
        <v>1607151924</v>
      </c>
    </row>
    <row r="14888" spans="1:1" x14ac:dyDescent="0.15">
      <c r="A14888">
        <v>1602133422</v>
      </c>
    </row>
    <row r="14889" spans="1:1" x14ac:dyDescent="0.15">
      <c r="A14889">
        <v>712443248</v>
      </c>
    </row>
    <row r="14890" spans="1:1" x14ac:dyDescent="0.15">
      <c r="A14890">
        <v>1006516839</v>
      </c>
    </row>
    <row r="14891" spans="1:1" x14ac:dyDescent="0.15">
      <c r="A14891">
        <v>1501317153</v>
      </c>
    </row>
    <row r="14892" spans="1:1" x14ac:dyDescent="0.15">
      <c r="A14892">
        <v>705272384</v>
      </c>
    </row>
    <row r="14893" spans="1:1" x14ac:dyDescent="0.15">
      <c r="A14893">
        <v>1303545231</v>
      </c>
    </row>
    <row r="14894" spans="1:1" x14ac:dyDescent="0.15">
      <c r="A14894">
        <v>1501267365</v>
      </c>
    </row>
    <row r="14895" spans="1:1" x14ac:dyDescent="0.15">
      <c r="A14895">
        <v>1501695397</v>
      </c>
    </row>
    <row r="14896" spans="1:1" x14ac:dyDescent="0.15">
      <c r="A14896">
        <v>1610143617</v>
      </c>
    </row>
    <row r="14897" spans="1:1" x14ac:dyDescent="0.15">
      <c r="A14897">
        <v>709327662</v>
      </c>
    </row>
    <row r="14898" spans="1:1" x14ac:dyDescent="0.15">
      <c r="A14898">
        <v>1613061417</v>
      </c>
    </row>
    <row r="14899" spans="1:1" x14ac:dyDescent="0.15">
      <c r="A14899">
        <v>1210022396</v>
      </c>
    </row>
    <row r="14900" spans="1:1" x14ac:dyDescent="0.15">
      <c r="A14900">
        <v>1501992982</v>
      </c>
    </row>
    <row r="14901" spans="1:1" x14ac:dyDescent="0.15">
      <c r="A14901">
        <v>1609183657</v>
      </c>
    </row>
    <row r="14902" spans="1:1" x14ac:dyDescent="0.15">
      <c r="A14902">
        <v>1501703254</v>
      </c>
    </row>
    <row r="14903" spans="1:1" x14ac:dyDescent="0.15">
      <c r="A14903">
        <v>1500667866</v>
      </c>
    </row>
    <row r="14904" spans="1:1" x14ac:dyDescent="0.15">
      <c r="A14904">
        <v>1604102280</v>
      </c>
    </row>
    <row r="14905" spans="1:1" x14ac:dyDescent="0.15">
      <c r="A14905">
        <v>1613398502</v>
      </c>
    </row>
    <row r="14906" spans="1:1" x14ac:dyDescent="0.15">
      <c r="A14906">
        <v>1613392397</v>
      </c>
    </row>
    <row r="14907" spans="1:1" x14ac:dyDescent="0.15">
      <c r="A14907">
        <v>1206639333</v>
      </c>
    </row>
    <row r="14908" spans="1:1" x14ac:dyDescent="0.15">
      <c r="A14908">
        <v>911196899</v>
      </c>
    </row>
    <row r="14909" spans="1:1" x14ac:dyDescent="0.15">
      <c r="A14909">
        <v>1500204077</v>
      </c>
    </row>
    <row r="14910" spans="1:1" x14ac:dyDescent="0.15">
      <c r="A14910">
        <v>1307971855</v>
      </c>
    </row>
    <row r="14911" spans="1:1" x14ac:dyDescent="0.15">
      <c r="A14911">
        <v>909107633</v>
      </c>
    </row>
    <row r="14912" spans="1:1" x14ac:dyDescent="0.15">
      <c r="A14912">
        <v>1609305622</v>
      </c>
    </row>
    <row r="14913" spans="1:1" x14ac:dyDescent="0.15">
      <c r="A14913">
        <v>1500400841</v>
      </c>
    </row>
    <row r="14914" spans="1:1" x14ac:dyDescent="0.15">
      <c r="A14914">
        <v>1308063813</v>
      </c>
    </row>
    <row r="14915" spans="1:1" x14ac:dyDescent="0.15">
      <c r="A14915">
        <v>1501141379</v>
      </c>
    </row>
    <row r="14916" spans="1:1" x14ac:dyDescent="0.15">
      <c r="A14916">
        <v>1605751391</v>
      </c>
    </row>
    <row r="14917" spans="1:1" x14ac:dyDescent="0.15">
      <c r="A14917">
        <v>1501424247</v>
      </c>
    </row>
    <row r="14918" spans="1:1" x14ac:dyDescent="0.15">
      <c r="A14918">
        <v>811783989</v>
      </c>
    </row>
    <row r="14919" spans="1:1" x14ac:dyDescent="0.15">
      <c r="A14919">
        <v>1501349368</v>
      </c>
    </row>
    <row r="14920" spans="1:1" x14ac:dyDescent="0.15">
      <c r="A14920">
        <v>1500252672</v>
      </c>
    </row>
    <row r="14921" spans="1:1" x14ac:dyDescent="0.15">
      <c r="A14921">
        <v>1202321422</v>
      </c>
    </row>
    <row r="14922" spans="1:1" x14ac:dyDescent="0.15">
      <c r="A14922">
        <v>1501245114</v>
      </c>
    </row>
    <row r="14923" spans="1:1" x14ac:dyDescent="0.15">
      <c r="A14923">
        <v>1502031387</v>
      </c>
    </row>
    <row r="14924" spans="1:1" x14ac:dyDescent="0.15">
      <c r="A14924">
        <v>1501899622</v>
      </c>
    </row>
    <row r="14925" spans="1:1" x14ac:dyDescent="0.15">
      <c r="A14925">
        <v>1500843478</v>
      </c>
    </row>
    <row r="14926" spans="1:1" x14ac:dyDescent="0.15">
      <c r="A14926">
        <v>609091744</v>
      </c>
    </row>
    <row r="14927" spans="1:1" x14ac:dyDescent="0.15">
      <c r="A14927">
        <v>803491973</v>
      </c>
    </row>
    <row r="14928" spans="1:1" x14ac:dyDescent="0.15">
      <c r="A14928">
        <v>1003321134</v>
      </c>
    </row>
    <row r="14929" spans="1:1" x14ac:dyDescent="0.15">
      <c r="A14929">
        <v>1605139823</v>
      </c>
    </row>
    <row r="14930" spans="1:1" x14ac:dyDescent="0.15">
      <c r="A14930">
        <v>1501487091</v>
      </c>
    </row>
    <row r="14931" spans="1:1" x14ac:dyDescent="0.15">
      <c r="A14931">
        <v>1501739623</v>
      </c>
    </row>
    <row r="14932" spans="1:1" x14ac:dyDescent="0.15">
      <c r="A14932">
        <v>605035554</v>
      </c>
    </row>
    <row r="14933" spans="1:1" x14ac:dyDescent="0.15">
      <c r="A14933">
        <v>1610511542</v>
      </c>
    </row>
    <row r="14934" spans="1:1" x14ac:dyDescent="0.15">
      <c r="A14934">
        <v>1501626866</v>
      </c>
    </row>
    <row r="14935" spans="1:1" x14ac:dyDescent="0.15">
      <c r="A14935">
        <v>1501560717</v>
      </c>
    </row>
    <row r="14936" spans="1:1" x14ac:dyDescent="0.15">
      <c r="A14936">
        <v>1403734992</v>
      </c>
    </row>
    <row r="14937" spans="1:1" x14ac:dyDescent="0.15">
      <c r="A14937">
        <v>1501381650</v>
      </c>
    </row>
    <row r="14938" spans="1:1" x14ac:dyDescent="0.15">
      <c r="A14938">
        <v>1501446064</v>
      </c>
    </row>
    <row r="14939" spans="1:1" x14ac:dyDescent="0.15">
      <c r="A14939">
        <v>1613381870</v>
      </c>
    </row>
    <row r="14940" spans="1:1" x14ac:dyDescent="0.15">
      <c r="A14940">
        <v>1206733512</v>
      </c>
    </row>
    <row r="14941" spans="1:1" x14ac:dyDescent="0.15">
      <c r="A14941">
        <v>1501457970</v>
      </c>
    </row>
    <row r="14942" spans="1:1" x14ac:dyDescent="0.15">
      <c r="A14942">
        <v>1003317554</v>
      </c>
    </row>
    <row r="14943" spans="1:1" x14ac:dyDescent="0.15">
      <c r="A14943">
        <v>1501205127</v>
      </c>
    </row>
    <row r="14944" spans="1:1" x14ac:dyDescent="0.15">
      <c r="A14944">
        <v>1500689573</v>
      </c>
    </row>
    <row r="14945" spans="1:1" x14ac:dyDescent="0.15">
      <c r="A14945">
        <v>1602960291</v>
      </c>
    </row>
    <row r="14946" spans="1:1" x14ac:dyDescent="0.15">
      <c r="A14946">
        <v>1609190851</v>
      </c>
    </row>
    <row r="14947" spans="1:1" x14ac:dyDescent="0.15">
      <c r="A14947">
        <v>1607160135</v>
      </c>
    </row>
    <row r="14948" spans="1:1" x14ac:dyDescent="0.15">
      <c r="A14948">
        <v>1608016866</v>
      </c>
    </row>
    <row r="14949" spans="1:1" x14ac:dyDescent="0.15">
      <c r="A14949">
        <v>1501265137</v>
      </c>
    </row>
    <row r="14950" spans="1:1" x14ac:dyDescent="0.15">
      <c r="A14950">
        <v>1613519989</v>
      </c>
    </row>
    <row r="14951" spans="1:1" x14ac:dyDescent="0.15">
      <c r="A14951">
        <v>1612577405</v>
      </c>
    </row>
    <row r="14952" spans="1:1" x14ac:dyDescent="0.15">
      <c r="A14952">
        <v>1612405225</v>
      </c>
    </row>
    <row r="14953" spans="1:1" x14ac:dyDescent="0.15">
      <c r="A14953">
        <v>1501284384</v>
      </c>
    </row>
    <row r="14954" spans="1:1" x14ac:dyDescent="0.15">
      <c r="A14954">
        <v>903958264</v>
      </c>
    </row>
    <row r="14955" spans="1:1" x14ac:dyDescent="0.15">
      <c r="A14955">
        <v>1210094624</v>
      </c>
    </row>
    <row r="14956" spans="1:1" x14ac:dyDescent="0.15">
      <c r="A14956">
        <v>1500319762</v>
      </c>
    </row>
    <row r="14957" spans="1:1" x14ac:dyDescent="0.15">
      <c r="A14957">
        <v>709342254</v>
      </c>
    </row>
    <row r="14958" spans="1:1" x14ac:dyDescent="0.15">
      <c r="A14958">
        <v>1105513293</v>
      </c>
    </row>
    <row r="14959" spans="1:1" x14ac:dyDescent="0.15">
      <c r="A14959">
        <v>1501256078</v>
      </c>
    </row>
    <row r="14960" spans="1:1" x14ac:dyDescent="0.15">
      <c r="A14960">
        <v>1501924035</v>
      </c>
    </row>
    <row r="14961" spans="1:1" x14ac:dyDescent="0.15">
      <c r="A14961">
        <v>1611412321</v>
      </c>
    </row>
    <row r="14962" spans="1:1" x14ac:dyDescent="0.15">
      <c r="A14962">
        <v>1501362420</v>
      </c>
    </row>
    <row r="14963" spans="1:1" x14ac:dyDescent="0.15">
      <c r="A14963">
        <v>705259352</v>
      </c>
    </row>
    <row r="14964" spans="1:1" x14ac:dyDescent="0.15">
      <c r="A14964">
        <v>1613319752</v>
      </c>
    </row>
    <row r="14965" spans="1:1" x14ac:dyDescent="0.15">
      <c r="A14965">
        <v>1606361555</v>
      </c>
    </row>
    <row r="14966" spans="1:1" x14ac:dyDescent="0.15">
      <c r="A14966">
        <v>1602730247</v>
      </c>
    </row>
    <row r="14967" spans="1:1" x14ac:dyDescent="0.15">
      <c r="A14967">
        <v>1603578260</v>
      </c>
    </row>
    <row r="14968" spans="1:1" x14ac:dyDescent="0.15">
      <c r="A14968">
        <v>711392488</v>
      </c>
    </row>
    <row r="14969" spans="1:1" x14ac:dyDescent="0.15">
      <c r="A14969">
        <v>1500837506</v>
      </c>
    </row>
    <row r="14970" spans="1:1" x14ac:dyDescent="0.15">
      <c r="A14970">
        <v>1408178303</v>
      </c>
    </row>
    <row r="14971" spans="1:1" x14ac:dyDescent="0.15">
      <c r="A14971">
        <v>1309121388</v>
      </c>
    </row>
    <row r="14972" spans="1:1" x14ac:dyDescent="0.15">
      <c r="A14972">
        <v>1609467139</v>
      </c>
    </row>
    <row r="14973" spans="1:1" x14ac:dyDescent="0.15">
      <c r="A14973">
        <v>1501533884</v>
      </c>
    </row>
    <row r="14974" spans="1:1" x14ac:dyDescent="0.15">
      <c r="A14974">
        <v>1500897667</v>
      </c>
    </row>
    <row r="14975" spans="1:1" x14ac:dyDescent="0.15">
      <c r="A14975">
        <v>612126815</v>
      </c>
    </row>
    <row r="14976" spans="1:1" x14ac:dyDescent="0.15">
      <c r="A14976">
        <v>1206711566</v>
      </c>
    </row>
    <row r="14977" spans="1:1" x14ac:dyDescent="0.15">
      <c r="A14977">
        <v>1409252099</v>
      </c>
    </row>
    <row r="14978" spans="1:1" x14ac:dyDescent="0.15">
      <c r="A14978">
        <v>1410267792</v>
      </c>
    </row>
    <row r="14979" spans="1:1" x14ac:dyDescent="0.15">
      <c r="A14979">
        <v>1612366502</v>
      </c>
    </row>
    <row r="14980" spans="1:1" x14ac:dyDescent="0.15">
      <c r="A14980">
        <v>1608608265</v>
      </c>
    </row>
    <row r="14981" spans="1:1" x14ac:dyDescent="0.15">
      <c r="A14981">
        <v>1501883434</v>
      </c>
    </row>
    <row r="14982" spans="1:1" x14ac:dyDescent="0.15">
      <c r="A14982">
        <v>1602658774</v>
      </c>
    </row>
    <row r="14983" spans="1:1" x14ac:dyDescent="0.15">
      <c r="A14983">
        <v>1609287751</v>
      </c>
    </row>
    <row r="14984" spans="1:1" x14ac:dyDescent="0.15">
      <c r="A14984">
        <v>1501147278</v>
      </c>
    </row>
    <row r="14985" spans="1:1" x14ac:dyDescent="0.15">
      <c r="A14985">
        <v>1413879834</v>
      </c>
    </row>
    <row r="14986" spans="1:1" x14ac:dyDescent="0.15">
      <c r="A14986">
        <v>1501772095</v>
      </c>
    </row>
    <row r="14987" spans="1:1" x14ac:dyDescent="0.15">
      <c r="A14987">
        <v>1501191913</v>
      </c>
    </row>
    <row r="14988" spans="1:1" x14ac:dyDescent="0.15">
      <c r="A14988">
        <v>1304684804</v>
      </c>
    </row>
    <row r="14989" spans="1:1" x14ac:dyDescent="0.15">
      <c r="A14989">
        <v>1501213965</v>
      </c>
    </row>
    <row r="14990" spans="1:1" x14ac:dyDescent="0.15">
      <c r="A14990">
        <v>1501345228</v>
      </c>
    </row>
    <row r="14991" spans="1:1" x14ac:dyDescent="0.15">
      <c r="A14991">
        <v>1605053774</v>
      </c>
    </row>
    <row r="14992" spans="1:1" x14ac:dyDescent="0.15">
      <c r="A14992">
        <v>1101178033</v>
      </c>
    </row>
    <row r="14993" spans="1:1" x14ac:dyDescent="0.15">
      <c r="A14993">
        <v>1501681999</v>
      </c>
    </row>
    <row r="14994" spans="1:1" x14ac:dyDescent="0.15">
      <c r="A14994">
        <v>1605667041</v>
      </c>
    </row>
    <row r="14995" spans="1:1" x14ac:dyDescent="0.15">
      <c r="A14995">
        <v>1004457034</v>
      </c>
    </row>
    <row r="14996" spans="1:1" x14ac:dyDescent="0.15">
      <c r="A14996">
        <v>703173874</v>
      </c>
    </row>
    <row r="14997" spans="1:1" x14ac:dyDescent="0.15">
      <c r="A14997">
        <v>1501583845</v>
      </c>
    </row>
    <row r="14998" spans="1:1" x14ac:dyDescent="0.15">
      <c r="A14998">
        <v>1501886638</v>
      </c>
    </row>
    <row r="14999" spans="1:1" x14ac:dyDescent="0.15">
      <c r="A14999">
        <v>1413720692</v>
      </c>
    </row>
    <row r="15000" spans="1:1" x14ac:dyDescent="0.15">
      <c r="A15000">
        <v>1500998561</v>
      </c>
    </row>
    <row r="15001" spans="1:1" x14ac:dyDescent="0.15">
      <c r="A15001">
        <v>1501493165</v>
      </c>
    </row>
    <row r="15002" spans="1:1" x14ac:dyDescent="0.15">
      <c r="A15002">
        <v>1500997106</v>
      </c>
    </row>
    <row r="15003" spans="1:1" x14ac:dyDescent="0.15">
      <c r="A15003">
        <v>1613472903</v>
      </c>
    </row>
    <row r="15004" spans="1:1" x14ac:dyDescent="0.15">
      <c r="A15004">
        <v>1612767031</v>
      </c>
    </row>
    <row r="15005" spans="1:1" x14ac:dyDescent="0.15">
      <c r="A15005">
        <v>1607516354</v>
      </c>
    </row>
    <row r="15006" spans="1:1" x14ac:dyDescent="0.15">
      <c r="A15006">
        <v>1613519484</v>
      </c>
    </row>
    <row r="15007" spans="1:1" x14ac:dyDescent="0.15">
      <c r="A15007">
        <v>1611820926</v>
      </c>
    </row>
    <row r="15008" spans="1:1" x14ac:dyDescent="0.15">
      <c r="A15008">
        <v>1301357289</v>
      </c>
    </row>
    <row r="15009" spans="1:1" x14ac:dyDescent="0.15">
      <c r="A15009">
        <v>1303556160</v>
      </c>
    </row>
    <row r="15010" spans="1:1" x14ac:dyDescent="0.15">
      <c r="A15010">
        <v>608063921</v>
      </c>
    </row>
    <row r="15011" spans="1:1" x14ac:dyDescent="0.15">
      <c r="A15011">
        <v>1308027304</v>
      </c>
    </row>
    <row r="15012" spans="1:1" x14ac:dyDescent="0.15">
      <c r="A15012">
        <v>905986926</v>
      </c>
    </row>
    <row r="15013" spans="1:1" x14ac:dyDescent="0.15">
      <c r="A15013">
        <v>1501485358</v>
      </c>
    </row>
    <row r="15014" spans="1:1" x14ac:dyDescent="0.15">
      <c r="A15014">
        <v>1306834020</v>
      </c>
    </row>
    <row r="15015" spans="1:1" x14ac:dyDescent="0.15">
      <c r="A15015">
        <v>804533254</v>
      </c>
    </row>
    <row r="15016" spans="1:1" x14ac:dyDescent="0.15">
      <c r="A15016">
        <v>1500033500</v>
      </c>
    </row>
    <row r="15017" spans="1:1" x14ac:dyDescent="0.15">
      <c r="A15017">
        <v>1501129179</v>
      </c>
    </row>
    <row r="15018" spans="1:1" x14ac:dyDescent="0.15">
      <c r="A15018">
        <v>1607422217</v>
      </c>
    </row>
    <row r="15019" spans="1:1" x14ac:dyDescent="0.15">
      <c r="A15019">
        <v>1603713100</v>
      </c>
    </row>
    <row r="15020" spans="1:1" x14ac:dyDescent="0.15">
      <c r="A15020">
        <v>1501404201</v>
      </c>
    </row>
    <row r="15021" spans="1:1" x14ac:dyDescent="0.15">
      <c r="A15021">
        <v>1500430691</v>
      </c>
    </row>
    <row r="15022" spans="1:1" x14ac:dyDescent="0.15">
      <c r="A15022">
        <v>1500962790</v>
      </c>
    </row>
    <row r="15023" spans="1:1" x14ac:dyDescent="0.15">
      <c r="A15023">
        <v>1501457098</v>
      </c>
    </row>
    <row r="15024" spans="1:1" x14ac:dyDescent="0.15">
      <c r="A15024">
        <v>1613420065</v>
      </c>
    </row>
    <row r="15025" spans="1:1" x14ac:dyDescent="0.15">
      <c r="A15025">
        <v>1610057343</v>
      </c>
    </row>
    <row r="15026" spans="1:1" x14ac:dyDescent="0.15">
      <c r="A15026">
        <v>1604785373</v>
      </c>
    </row>
    <row r="15027" spans="1:1" x14ac:dyDescent="0.15">
      <c r="A15027">
        <v>1613476011</v>
      </c>
    </row>
    <row r="15028" spans="1:1" x14ac:dyDescent="0.15">
      <c r="A15028">
        <v>1613407745</v>
      </c>
    </row>
    <row r="15029" spans="1:1" x14ac:dyDescent="0.15">
      <c r="A15029">
        <v>1103379424</v>
      </c>
    </row>
    <row r="15030" spans="1:1" x14ac:dyDescent="0.15">
      <c r="A15030">
        <v>1310181983</v>
      </c>
    </row>
    <row r="15031" spans="1:1" x14ac:dyDescent="0.15">
      <c r="A15031">
        <v>1501830545</v>
      </c>
    </row>
    <row r="15032" spans="1:1" x14ac:dyDescent="0.15">
      <c r="A15032">
        <v>1205528079</v>
      </c>
    </row>
    <row r="15033" spans="1:1" x14ac:dyDescent="0.15">
      <c r="A15033">
        <v>1501739935</v>
      </c>
    </row>
    <row r="15034" spans="1:1" x14ac:dyDescent="0.15">
      <c r="A15034">
        <v>1413528891</v>
      </c>
    </row>
    <row r="15035" spans="1:1" x14ac:dyDescent="0.15">
      <c r="A15035">
        <v>1500866929</v>
      </c>
    </row>
    <row r="15036" spans="1:1" x14ac:dyDescent="0.15">
      <c r="A15036">
        <v>1611721571</v>
      </c>
    </row>
    <row r="15037" spans="1:1" x14ac:dyDescent="0.15">
      <c r="A15037">
        <v>1500295137</v>
      </c>
    </row>
    <row r="15038" spans="1:1" x14ac:dyDescent="0.15">
      <c r="A15038">
        <v>1414088291</v>
      </c>
    </row>
    <row r="15039" spans="1:1" x14ac:dyDescent="0.15">
      <c r="A15039">
        <v>1611753185</v>
      </c>
    </row>
    <row r="15040" spans="1:1" x14ac:dyDescent="0.15">
      <c r="A15040">
        <v>801450693</v>
      </c>
    </row>
    <row r="15041" spans="1:1" x14ac:dyDescent="0.15">
      <c r="A15041">
        <v>911170364</v>
      </c>
    </row>
    <row r="15042" spans="1:1" x14ac:dyDescent="0.15">
      <c r="A15042">
        <v>1501830126</v>
      </c>
    </row>
    <row r="15043" spans="1:1" x14ac:dyDescent="0.15">
      <c r="A15043">
        <v>1605720591</v>
      </c>
    </row>
    <row r="15044" spans="1:1" x14ac:dyDescent="0.15">
      <c r="A15044">
        <v>1612846653</v>
      </c>
    </row>
    <row r="15045" spans="1:1" x14ac:dyDescent="0.15">
      <c r="A15045">
        <v>1303572138</v>
      </c>
    </row>
    <row r="15046" spans="1:1" x14ac:dyDescent="0.15">
      <c r="A15046">
        <v>1009493137</v>
      </c>
    </row>
    <row r="15047" spans="1:1" x14ac:dyDescent="0.15">
      <c r="A15047">
        <v>1303618679</v>
      </c>
    </row>
    <row r="15048" spans="1:1" x14ac:dyDescent="0.15">
      <c r="A15048">
        <v>704239652</v>
      </c>
    </row>
    <row r="15049" spans="1:1" x14ac:dyDescent="0.15">
      <c r="A15049">
        <v>1605217383</v>
      </c>
    </row>
    <row r="15050" spans="1:1" x14ac:dyDescent="0.15">
      <c r="A15050">
        <v>1500005237</v>
      </c>
    </row>
    <row r="15051" spans="1:1" x14ac:dyDescent="0.15">
      <c r="A15051">
        <v>1411407445</v>
      </c>
    </row>
    <row r="15052" spans="1:1" x14ac:dyDescent="0.15">
      <c r="A15052">
        <v>1613515114</v>
      </c>
    </row>
    <row r="15053" spans="1:1" x14ac:dyDescent="0.15">
      <c r="A15053">
        <v>1204515078</v>
      </c>
    </row>
    <row r="15054" spans="1:1" x14ac:dyDescent="0.15">
      <c r="A15054">
        <v>1604364288</v>
      </c>
    </row>
    <row r="15055" spans="1:1" x14ac:dyDescent="0.15">
      <c r="A15055">
        <v>1500934696</v>
      </c>
    </row>
    <row r="15056" spans="1:1" x14ac:dyDescent="0.15">
      <c r="A15056">
        <v>1500765407</v>
      </c>
    </row>
    <row r="15057" spans="1:1" x14ac:dyDescent="0.15">
      <c r="A15057">
        <v>1304683724</v>
      </c>
    </row>
    <row r="15058" spans="1:1" x14ac:dyDescent="0.15">
      <c r="A15058">
        <v>1501803664</v>
      </c>
    </row>
    <row r="15059" spans="1:1" x14ac:dyDescent="0.15">
      <c r="A15059">
        <v>1501288476</v>
      </c>
    </row>
    <row r="15060" spans="1:1" x14ac:dyDescent="0.15">
      <c r="A15060">
        <v>1501287084</v>
      </c>
    </row>
    <row r="15061" spans="1:1" x14ac:dyDescent="0.15">
      <c r="A15061">
        <v>1500966651</v>
      </c>
    </row>
    <row r="15062" spans="1:1" x14ac:dyDescent="0.15">
      <c r="A15062">
        <v>1111041006</v>
      </c>
    </row>
    <row r="15063" spans="1:1" x14ac:dyDescent="0.15">
      <c r="A15063">
        <v>1500979161</v>
      </c>
    </row>
    <row r="15064" spans="1:1" x14ac:dyDescent="0.15">
      <c r="A15064">
        <v>1604612815</v>
      </c>
    </row>
    <row r="15065" spans="1:1" x14ac:dyDescent="0.15">
      <c r="A15065">
        <v>1610918941</v>
      </c>
    </row>
    <row r="15066" spans="1:1" x14ac:dyDescent="0.15">
      <c r="A15066">
        <v>1501938371</v>
      </c>
    </row>
    <row r="15067" spans="1:1" x14ac:dyDescent="0.15">
      <c r="A15067">
        <v>606048223</v>
      </c>
    </row>
    <row r="15068" spans="1:1" x14ac:dyDescent="0.15">
      <c r="A15068">
        <v>1612816380</v>
      </c>
    </row>
    <row r="15069" spans="1:1" x14ac:dyDescent="0.15">
      <c r="A15069">
        <v>1501785731</v>
      </c>
    </row>
    <row r="15070" spans="1:1" x14ac:dyDescent="0.15">
      <c r="A15070">
        <v>1501387370</v>
      </c>
    </row>
    <row r="15071" spans="1:1" x14ac:dyDescent="0.15">
      <c r="A15071">
        <v>1611683613</v>
      </c>
    </row>
    <row r="15072" spans="1:1" x14ac:dyDescent="0.15">
      <c r="A15072">
        <v>1211168460</v>
      </c>
    </row>
    <row r="15073" spans="1:1" x14ac:dyDescent="0.15">
      <c r="A15073">
        <v>1501217712</v>
      </c>
    </row>
    <row r="15074" spans="1:1" x14ac:dyDescent="0.15">
      <c r="A15074">
        <v>1501204195</v>
      </c>
    </row>
    <row r="15075" spans="1:1" x14ac:dyDescent="0.15">
      <c r="A15075">
        <v>1500795510</v>
      </c>
    </row>
    <row r="15076" spans="1:1" x14ac:dyDescent="0.15">
      <c r="A15076">
        <v>1405901343</v>
      </c>
    </row>
    <row r="15077" spans="1:1" x14ac:dyDescent="0.15">
      <c r="A15077">
        <v>1500395617</v>
      </c>
    </row>
    <row r="15078" spans="1:1" x14ac:dyDescent="0.15">
      <c r="A15078">
        <v>1203418586</v>
      </c>
    </row>
    <row r="15079" spans="1:1" x14ac:dyDescent="0.15">
      <c r="A15079">
        <v>1613413762</v>
      </c>
    </row>
    <row r="15080" spans="1:1" x14ac:dyDescent="0.15">
      <c r="A15080">
        <v>1303548486</v>
      </c>
    </row>
    <row r="15081" spans="1:1" x14ac:dyDescent="0.15">
      <c r="A15081">
        <v>1501545646</v>
      </c>
    </row>
    <row r="15082" spans="1:1" x14ac:dyDescent="0.15">
      <c r="A15082">
        <v>1500572255</v>
      </c>
    </row>
    <row r="15083" spans="1:1" x14ac:dyDescent="0.15">
      <c r="A15083">
        <v>805574420</v>
      </c>
    </row>
    <row r="15084" spans="1:1" x14ac:dyDescent="0.15">
      <c r="A15084">
        <v>1613397679</v>
      </c>
    </row>
    <row r="15085" spans="1:1" x14ac:dyDescent="0.15">
      <c r="A15085">
        <v>702185437</v>
      </c>
    </row>
    <row r="15086" spans="1:1" x14ac:dyDescent="0.15">
      <c r="A15086">
        <v>1501244385</v>
      </c>
    </row>
    <row r="15087" spans="1:1" x14ac:dyDescent="0.15">
      <c r="A15087">
        <v>1500790619</v>
      </c>
    </row>
    <row r="15088" spans="1:1" x14ac:dyDescent="0.15">
      <c r="A15088">
        <v>1500019421</v>
      </c>
    </row>
    <row r="15089" spans="1:1" x14ac:dyDescent="0.15">
      <c r="A15089">
        <v>1502092901</v>
      </c>
    </row>
    <row r="15090" spans="1:1" x14ac:dyDescent="0.15">
      <c r="A15090">
        <v>1210080857</v>
      </c>
    </row>
    <row r="15091" spans="1:1" x14ac:dyDescent="0.15">
      <c r="A15091">
        <v>1500922888</v>
      </c>
    </row>
    <row r="15092" spans="1:1" x14ac:dyDescent="0.15">
      <c r="A15092">
        <v>1604211405</v>
      </c>
    </row>
    <row r="15093" spans="1:1" x14ac:dyDescent="0.15">
      <c r="A15093">
        <v>610086781</v>
      </c>
    </row>
    <row r="15094" spans="1:1" x14ac:dyDescent="0.15">
      <c r="A15094">
        <v>1501150487</v>
      </c>
    </row>
    <row r="15095" spans="1:1" x14ac:dyDescent="0.15">
      <c r="A15095">
        <v>1500501948</v>
      </c>
    </row>
    <row r="15096" spans="1:1" x14ac:dyDescent="0.15">
      <c r="A15096">
        <v>906068480</v>
      </c>
    </row>
    <row r="15097" spans="1:1" x14ac:dyDescent="0.15">
      <c r="A15097">
        <v>1613412750</v>
      </c>
    </row>
    <row r="15098" spans="1:1" x14ac:dyDescent="0.15">
      <c r="A15098">
        <v>1405903305</v>
      </c>
    </row>
    <row r="15099" spans="1:1" x14ac:dyDescent="0.15">
      <c r="A15099">
        <v>1500818124</v>
      </c>
    </row>
    <row r="15100" spans="1:1" x14ac:dyDescent="0.15">
      <c r="A15100">
        <v>1612541307</v>
      </c>
    </row>
    <row r="15101" spans="1:1" x14ac:dyDescent="0.15">
      <c r="A15101">
        <v>1202286709</v>
      </c>
    </row>
    <row r="15102" spans="1:1" x14ac:dyDescent="0.15">
      <c r="A15102">
        <v>1501808533</v>
      </c>
    </row>
    <row r="15103" spans="1:1" x14ac:dyDescent="0.15">
      <c r="A15103">
        <v>1413799990</v>
      </c>
    </row>
    <row r="15104" spans="1:1" x14ac:dyDescent="0.15">
      <c r="A15104">
        <v>1613390249</v>
      </c>
    </row>
    <row r="15105" spans="1:1" x14ac:dyDescent="0.15">
      <c r="A15105">
        <v>1500143564</v>
      </c>
    </row>
    <row r="15106" spans="1:1" x14ac:dyDescent="0.15">
      <c r="A15106">
        <v>1407071652</v>
      </c>
    </row>
    <row r="15107" spans="1:1" x14ac:dyDescent="0.15">
      <c r="A15107">
        <v>704214861</v>
      </c>
    </row>
    <row r="15108" spans="1:1" x14ac:dyDescent="0.15">
      <c r="A15108">
        <v>1111973668</v>
      </c>
    </row>
    <row r="15109" spans="1:1" x14ac:dyDescent="0.15">
      <c r="A15109">
        <v>1500742107</v>
      </c>
    </row>
    <row r="15110" spans="1:1" x14ac:dyDescent="0.15">
      <c r="A15110">
        <v>1500785929</v>
      </c>
    </row>
    <row r="15111" spans="1:1" x14ac:dyDescent="0.15">
      <c r="A15111">
        <v>1610798044</v>
      </c>
    </row>
    <row r="15112" spans="1:1" x14ac:dyDescent="0.15">
      <c r="A15112">
        <v>1501440478</v>
      </c>
    </row>
    <row r="15113" spans="1:1" x14ac:dyDescent="0.15">
      <c r="A15113">
        <v>1604789342</v>
      </c>
    </row>
    <row r="15114" spans="1:1" x14ac:dyDescent="0.15">
      <c r="A15114">
        <v>1501129671</v>
      </c>
    </row>
    <row r="15115" spans="1:1" x14ac:dyDescent="0.15">
      <c r="A15115">
        <v>1501452182</v>
      </c>
    </row>
    <row r="15116" spans="1:1" x14ac:dyDescent="0.15">
      <c r="A15116">
        <v>1606048580</v>
      </c>
    </row>
    <row r="15117" spans="1:1" x14ac:dyDescent="0.15">
      <c r="A15117">
        <v>1613453214</v>
      </c>
    </row>
    <row r="15118" spans="1:1" x14ac:dyDescent="0.15">
      <c r="A15118">
        <v>1007392671</v>
      </c>
    </row>
    <row r="15119" spans="1:1" x14ac:dyDescent="0.15">
      <c r="A15119">
        <v>1613453744</v>
      </c>
    </row>
    <row r="15120" spans="1:1" x14ac:dyDescent="0.15">
      <c r="A15120">
        <v>1408166934</v>
      </c>
    </row>
    <row r="15121" spans="1:1" x14ac:dyDescent="0.15">
      <c r="A15121">
        <v>1613469952</v>
      </c>
    </row>
    <row r="15122" spans="1:1" x14ac:dyDescent="0.15">
      <c r="A15122">
        <v>1613427721</v>
      </c>
    </row>
    <row r="15123" spans="1:1" x14ac:dyDescent="0.15">
      <c r="A15123">
        <v>606049523</v>
      </c>
    </row>
    <row r="15124" spans="1:1" x14ac:dyDescent="0.15">
      <c r="A15124">
        <v>709333893</v>
      </c>
    </row>
    <row r="15125" spans="1:1" x14ac:dyDescent="0.15">
      <c r="A15125">
        <v>1204442779</v>
      </c>
    </row>
    <row r="15126" spans="1:1" x14ac:dyDescent="0.15">
      <c r="A15126">
        <v>1609384515</v>
      </c>
    </row>
    <row r="15127" spans="1:1" x14ac:dyDescent="0.15">
      <c r="A15127">
        <v>1501146928</v>
      </c>
    </row>
    <row r="15128" spans="1:1" x14ac:dyDescent="0.15">
      <c r="A15128">
        <v>1610726384</v>
      </c>
    </row>
    <row r="15129" spans="1:1" x14ac:dyDescent="0.15">
      <c r="A15129">
        <v>1111038133</v>
      </c>
    </row>
    <row r="15130" spans="1:1" x14ac:dyDescent="0.15">
      <c r="A15130">
        <v>1409216998</v>
      </c>
    </row>
    <row r="15131" spans="1:1" x14ac:dyDescent="0.15">
      <c r="A15131">
        <v>1501858126</v>
      </c>
    </row>
    <row r="15132" spans="1:1" x14ac:dyDescent="0.15">
      <c r="A15132">
        <v>1605339478</v>
      </c>
    </row>
    <row r="15133" spans="1:1" x14ac:dyDescent="0.15">
      <c r="A15133">
        <v>1303598792</v>
      </c>
    </row>
    <row r="15134" spans="1:1" x14ac:dyDescent="0.15">
      <c r="A15134">
        <v>1501496182</v>
      </c>
    </row>
    <row r="15135" spans="1:1" x14ac:dyDescent="0.15">
      <c r="A15135">
        <v>1501085001</v>
      </c>
    </row>
    <row r="15136" spans="1:1" x14ac:dyDescent="0.15">
      <c r="A15136">
        <v>1501766582</v>
      </c>
    </row>
    <row r="15137" spans="1:1" x14ac:dyDescent="0.15">
      <c r="A15137">
        <v>1502006747</v>
      </c>
    </row>
    <row r="15138" spans="1:1" x14ac:dyDescent="0.15">
      <c r="A15138">
        <v>1501832888</v>
      </c>
    </row>
    <row r="15139" spans="1:1" x14ac:dyDescent="0.15">
      <c r="A15139">
        <v>1609230151</v>
      </c>
    </row>
    <row r="15140" spans="1:1" x14ac:dyDescent="0.15">
      <c r="A15140">
        <v>1404879591</v>
      </c>
    </row>
    <row r="15141" spans="1:1" x14ac:dyDescent="0.15">
      <c r="A15141">
        <v>804570604</v>
      </c>
    </row>
    <row r="15142" spans="1:1" x14ac:dyDescent="0.15">
      <c r="A15142">
        <v>1501861969</v>
      </c>
    </row>
    <row r="15143" spans="1:1" x14ac:dyDescent="0.15">
      <c r="A15143">
        <v>1609529930</v>
      </c>
    </row>
    <row r="15144" spans="1:1" x14ac:dyDescent="0.15">
      <c r="A15144">
        <v>1613484003</v>
      </c>
    </row>
    <row r="15145" spans="1:1" x14ac:dyDescent="0.15">
      <c r="A15145">
        <v>1500429985</v>
      </c>
    </row>
    <row r="15146" spans="1:1" x14ac:dyDescent="0.15">
      <c r="A15146">
        <v>1310157446</v>
      </c>
    </row>
    <row r="15147" spans="1:1" x14ac:dyDescent="0.15">
      <c r="A15147">
        <v>1502069859</v>
      </c>
    </row>
    <row r="15148" spans="1:1" x14ac:dyDescent="0.15">
      <c r="A15148">
        <v>1212203520</v>
      </c>
    </row>
    <row r="15149" spans="1:1" x14ac:dyDescent="0.15">
      <c r="A15149">
        <v>1611742273</v>
      </c>
    </row>
    <row r="15150" spans="1:1" x14ac:dyDescent="0.15">
      <c r="A15150">
        <v>1501319358</v>
      </c>
    </row>
    <row r="15151" spans="1:1" x14ac:dyDescent="0.15">
      <c r="A15151">
        <v>1610728931</v>
      </c>
    </row>
    <row r="15152" spans="1:1" x14ac:dyDescent="0.15">
      <c r="A15152">
        <v>1609772134</v>
      </c>
    </row>
    <row r="15153" spans="1:1" x14ac:dyDescent="0.15">
      <c r="A15153">
        <v>1411410763</v>
      </c>
    </row>
    <row r="15154" spans="1:1" x14ac:dyDescent="0.15">
      <c r="A15154">
        <v>1006542908</v>
      </c>
    </row>
    <row r="15155" spans="1:1" x14ac:dyDescent="0.15">
      <c r="A15155">
        <v>1607608664</v>
      </c>
    </row>
    <row r="15156" spans="1:1" x14ac:dyDescent="0.15">
      <c r="A15156">
        <v>1604628665</v>
      </c>
    </row>
    <row r="15157" spans="1:1" x14ac:dyDescent="0.15">
      <c r="A15157">
        <v>1610846170</v>
      </c>
    </row>
    <row r="15158" spans="1:1" x14ac:dyDescent="0.15">
      <c r="A15158">
        <v>1606662672</v>
      </c>
    </row>
    <row r="15159" spans="1:1" x14ac:dyDescent="0.15">
      <c r="A15159">
        <v>1501599947</v>
      </c>
    </row>
    <row r="15160" spans="1:1" x14ac:dyDescent="0.15">
      <c r="A15160">
        <v>1601627577</v>
      </c>
    </row>
    <row r="15161" spans="1:1" x14ac:dyDescent="0.15">
      <c r="A15161">
        <v>1206666256</v>
      </c>
    </row>
    <row r="15162" spans="1:1" x14ac:dyDescent="0.15">
      <c r="A15162">
        <v>1500719231</v>
      </c>
    </row>
    <row r="15163" spans="1:1" x14ac:dyDescent="0.15">
      <c r="A15163">
        <v>1500171524</v>
      </c>
    </row>
    <row r="15164" spans="1:1" x14ac:dyDescent="0.15">
      <c r="A15164">
        <v>1103343068</v>
      </c>
    </row>
    <row r="15165" spans="1:1" x14ac:dyDescent="0.15">
      <c r="A15165">
        <v>1613078330</v>
      </c>
    </row>
    <row r="15166" spans="1:1" x14ac:dyDescent="0.15">
      <c r="A15166">
        <v>711427466</v>
      </c>
    </row>
    <row r="15167" spans="1:1" x14ac:dyDescent="0.15">
      <c r="A15167">
        <v>1500977985</v>
      </c>
    </row>
    <row r="15168" spans="1:1" x14ac:dyDescent="0.15">
      <c r="A15168">
        <v>1609709853</v>
      </c>
    </row>
    <row r="15169" spans="1:1" x14ac:dyDescent="0.15">
      <c r="A15169">
        <v>1613393305</v>
      </c>
    </row>
    <row r="15170" spans="1:1" x14ac:dyDescent="0.15">
      <c r="A15170">
        <v>901894640</v>
      </c>
    </row>
    <row r="15171" spans="1:1" x14ac:dyDescent="0.15">
      <c r="A15171">
        <v>606048047</v>
      </c>
    </row>
    <row r="15172" spans="1:1" x14ac:dyDescent="0.15">
      <c r="A15172">
        <v>801431630</v>
      </c>
    </row>
    <row r="15173" spans="1:1" x14ac:dyDescent="0.15">
      <c r="A15173">
        <v>1500700017</v>
      </c>
    </row>
    <row r="15174" spans="1:1" x14ac:dyDescent="0.15">
      <c r="A15174">
        <v>1500916336</v>
      </c>
    </row>
    <row r="15175" spans="1:1" x14ac:dyDescent="0.15">
      <c r="A15175">
        <v>1608570102</v>
      </c>
    </row>
    <row r="15176" spans="1:1" x14ac:dyDescent="0.15">
      <c r="A15176">
        <v>1502004851</v>
      </c>
    </row>
    <row r="15177" spans="1:1" x14ac:dyDescent="0.15">
      <c r="A15177">
        <v>1501527285</v>
      </c>
    </row>
    <row r="15178" spans="1:1" x14ac:dyDescent="0.15">
      <c r="A15178">
        <v>1604585724</v>
      </c>
    </row>
    <row r="15179" spans="1:1" x14ac:dyDescent="0.15">
      <c r="A15179">
        <v>1303567466</v>
      </c>
    </row>
    <row r="15180" spans="1:1" x14ac:dyDescent="0.15">
      <c r="A15180">
        <v>1501788652</v>
      </c>
    </row>
    <row r="15181" spans="1:1" x14ac:dyDescent="0.15">
      <c r="A15181">
        <v>1301354787</v>
      </c>
    </row>
    <row r="15182" spans="1:1" x14ac:dyDescent="0.15">
      <c r="A15182">
        <v>1309105902</v>
      </c>
    </row>
    <row r="15183" spans="1:1" x14ac:dyDescent="0.15">
      <c r="A15183">
        <v>1613426812</v>
      </c>
    </row>
    <row r="15184" spans="1:1" x14ac:dyDescent="0.15">
      <c r="A15184">
        <v>1611302383</v>
      </c>
    </row>
    <row r="15185" spans="1:1" x14ac:dyDescent="0.15">
      <c r="A15185">
        <v>1501520118</v>
      </c>
    </row>
    <row r="15186" spans="1:1" x14ac:dyDescent="0.15">
      <c r="A15186">
        <v>708313062</v>
      </c>
    </row>
    <row r="15187" spans="1:1" x14ac:dyDescent="0.15">
      <c r="A15187">
        <v>1609597533</v>
      </c>
    </row>
    <row r="15188" spans="1:1" x14ac:dyDescent="0.15">
      <c r="A15188">
        <v>1301344633</v>
      </c>
    </row>
    <row r="15189" spans="1:1" x14ac:dyDescent="0.15">
      <c r="A15189">
        <v>1500936717</v>
      </c>
    </row>
    <row r="15190" spans="1:1" x14ac:dyDescent="0.15">
      <c r="A15190">
        <v>1610520463</v>
      </c>
    </row>
    <row r="15191" spans="1:1" x14ac:dyDescent="0.15">
      <c r="A15191">
        <v>1001225373</v>
      </c>
    </row>
    <row r="15192" spans="1:1" x14ac:dyDescent="0.15">
      <c r="A15192">
        <v>1501877854</v>
      </c>
    </row>
    <row r="15193" spans="1:1" x14ac:dyDescent="0.15">
      <c r="A15193">
        <v>910213146</v>
      </c>
    </row>
    <row r="15194" spans="1:1" x14ac:dyDescent="0.15">
      <c r="A15194">
        <v>1500748566</v>
      </c>
    </row>
    <row r="15195" spans="1:1" x14ac:dyDescent="0.15">
      <c r="A15195">
        <v>1210010808</v>
      </c>
    </row>
    <row r="15196" spans="1:1" x14ac:dyDescent="0.15">
      <c r="A15196">
        <v>1605527543</v>
      </c>
    </row>
    <row r="15197" spans="1:1" x14ac:dyDescent="0.15">
      <c r="A15197">
        <v>807657474</v>
      </c>
    </row>
    <row r="15198" spans="1:1" x14ac:dyDescent="0.15">
      <c r="A15198">
        <v>1610074713</v>
      </c>
    </row>
    <row r="15199" spans="1:1" x14ac:dyDescent="0.15">
      <c r="A15199">
        <v>1501855703</v>
      </c>
    </row>
    <row r="15200" spans="1:1" x14ac:dyDescent="0.15">
      <c r="A15200">
        <v>1501406574</v>
      </c>
    </row>
    <row r="15201" spans="1:1" x14ac:dyDescent="0.15">
      <c r="A15201">
        <v>707298658</v>
      </c>
    </row>
    <row r="15202" spans="1:1" x14ac:dyDescent="0.15">
      <c r="A15202">
        <v>908142639</v>
      </c>
    </row>
    <row r="15203" spans="1:1" x14ac:dyDescent="0.15">
      <c r="A15203">
        <v>901872619</v>
      </c>
    </row>
    <row r="15204" spans="1:1" x14ac:dyDescent="0.15">
      <c r="A15204">
        <v>1501611771</v>
      </c>
    </row>
    <row r="15205" spans="1:1" x14ac:dyDescent="0.15">
      <c r="A15205">
        <v>1600681705</v>
      </c>
    </row>
    <row r="15206" spans="1:1" x14ac:dyDescent="0.15">
      <c r="A15206">
        <v>1414059115</v>
      </c>
    </row>
    <row r="15207" spans="1:1" x14ac:dyDescent="0.15">
      <c r="A15207">
        <v>1609298542</v>
      </c>
    </row>
    <row r="15208" spans="1:1" x14ac:dyDescent="0.15">
      <c r="A15208">
        <v>1501127896</v>
      </c>
    </row>
    <row r="15209" spans="1:1" x14ac:dyDescent="0.15">
      <c r="A15209">
        <v>1501082805</v>
      </c>
    </row>
    <row r="15210" spans="1:1" x14ac:dyDescent="0.15">
      <c r="A15210">
        <v>812849893</v>
      </c>
    </row>
    <row r="15211" spans="1:1" x14ac:dyDescent="0.15">
      <c r="A15211">
        <v>1610390341</v>
      </c>
    </row>
    <row r="15212" spans="1:1" x14ac:dyDescent="0.15">
      <c r="A15212">
        <v>1501059811</v>
      </c>
    </row>
    <row r="15213" spans="1:1" x14ac:dyDescent="0.15">
      <c r="A15213">
        <v>1613511101</v>
      </c>
    </row>
    <row r="15214" spans="1:1" x14ac:dyDescent="0.15">
      <c r="A15214">
        <v>612147786</v>
      </c>
    </row>
    <row r="15215" spans="1:1" x14ac:dyDescent="0.15">
      <c r="A15215">
        <v>1211158494</v>
      </c>
    </row>
    <row r="15216" spans="1:1" x14ac:dyDescent="0.15">
      <c r="A15216">
        <v>1205565671</v>
      </c>
    </row>
    <row r="15217" spans="1:1" x14ac:dyDescent="0.15">
      <c r="A15217">
        <v>1613424951</v>
      </c>
    </row>
    <row r="15218" spans="1:1" x14ac:dyDescent="0.15">
      <c r="A15218">
        <v>1607146838</v>
      </c>
    </row>
    <row r="15219" spans="1:1" x14ac:dyDescent="0.15">
      <c r="A15219">
        <v>1109823201</v>
      </c>
    </row>
    <row r="15220" spans="1:1" x14ac:dyDescent="0.15">
      <c r="A15220">
        <v>1500203578</v>
      </c>
    </row>
    <row r="15221" spans="1:1" x14ac:dyDescent="0.15">
      <c r="A15221">
        <v>1501141939</v>
      </c>
    </row>
    <row r="15222" spans="1:1" x14ac:dyDescent="0.15">
      <c r="A15222">
        <v>809743977</v>
      </c>
    </row>
    <row r="15223" spans="1:1" x14ac:dyDescent="0.15">
      <c r="A15223">
        <v>1308009852</v>
      </c>
    </row>
    <row r="15224" spans="1:1" x14ac:dyDescent="0.15">
      <c r="A15224">
        <v>604019447</v>
      </c>
    </row>
    <row r="15225" spans="1:1" x14ac:dyDescent="0.15">
      <c r="A15225">
        <v>1501080946</v>
      </c>
    </row>
    <row r="15226" spans="1:1" x14ac:dyDescent="0.15">
      <c r="A15226">
        <v>1501861470</v>
      </c>
    </row>
    <row r="15227" spans="1:1" x14ac:dyDescent="0.15">
      <c r="A15227">
        <v>1501003277</v>
      </c>
    </row>
    <row r="15228" spans="1:1" x14ac:dyDescent="0.15">
      <c r="A15228">
        <v>1500974806</v>
      </c>
    </row>
    <row r="15229" spans="1:1" x14ac:dyDescent="0.15">
      <c r="A15229">
        <v>1612667047</v>
      </c>
    </row>
    <row r="15230" spans="1:1" x14ac:dyDescent="0.15">
      <c r="A15230">
        <v>612147269</v>
      </c>
    </row>
    <row r="15231" spans="1:1" x14ac:dyDescent="0.15">
      <c r="A15231">
        <v>907080816</v>
      </c>
    </row>
    <row r="15232" spans="1:1" x14ac:dyDescent="0.15">
      <c r="A15232">
        <v>1312348408</v>
      </c>
    </row>
    <row r="15233" spans="1:1" x14ac:dyDescent="0.15">
      <c r="A15233">
        <v>1608981069</v>
      </c>
    </row>
    <row r="15234" spans="1:1" x14ac:dyDescent="0.15">
      <c r="A15234">
        <v>1502048681</v>
      </c>
    </row>
    <row r="15235" spans="1:1" x14ac:dyDescent="0.15">
      <c r="A15235">
        <v>1312477011</v>
      </c>
    </row>
    <row r="15236" spans="1:1" x14ac:dyDescent="0.15">
      <c r="A15236">
        <v>1500877776</v>
      </c>
    </row>
    <row r="15237" spans="1:1" x14ac:dyDescent="0.15">
      <c r="A15237">
        <v>1608298125</v>
      </c>
    </row>
    <row r="15238" spans="1:1" x14ac:dyDescent="0.15">
      <c r="A15238">
        <v>1500790799</v>
      </c>
    </row>
    <row r="15239" spans="1:1" x14ac:dyDescent="0.15">
      <c r="A15239">
        <v>1603501990</v>
      </c>
    </row>
    <row r="15240" spans="1:1" x14ac:dyDescent="0.15">
      <c r="A15240">
        <v>1006511029</v>
      </c>
    </row>
    <row r="15241" spans="1:1" x14ac:dyDescent="0.15">
      <c r="A15241">
        <v>1613500606</v>
      </c>
    </row>
    <row r="15242" spans="1:1" x14ac:dyDescent="0.15">
      <c r="A15242">
        <v>1500377396</v>
      </c>
    </row>
    <row r="15243" spans="1:1" x14ac:dyDescent="0.15">
      <c r="A15243">
        <v>909133878</v>
      </c>
    </row>
    <row r="15244" spans="1:1" x14ac:dyDescent="0.15">
      <c r="A15244">
        <v>1003305490</v>
      </c>
    </row>
    <row r="15245" spans="1:1" x14ac:dyDescent="0.15">
      <c r="A15245">
        <v>1500914393</v>
      </c>
    </row>
    <row r="15246" spans="1:1" x14ac:dyDescent="0.15">
      <c r="A15246">
        <v>1500144599</v>
      </c>
    </row>
    <row r="15247" spans="1:1" x14ac:dyDescent="0.15">
      <c r="A15247">
        <v>1500789352</v>
      </c>
    </row>
    <row r="15248" spans="1:1" x14ac:dyDescent="0.15">
      <c r="A15248">
        <v>1605530598</v>
      </c>
    </row>
    <row r="15249" spans="1:1" x14ac:dyDescent="0.15">
      <c r="A15249">
        <v>1501083152</v>
      </c>
    </row>
    <row r="15250" spans="1:1" x14ac:dyDescent="0.15">
      <c r="A15250">
        <v>1603053855</v>
      </c>
    </row>
    <row r="15251" spans="1:1" x14ac:dyDescent="0.15">
      <c r="A15251">
        <v>1601110431</v>
      </c>
    </row>
    <row r="15252" spans="1:1" x14ac:dyDescent="0.15">
      <c r="A15252">
        <v>1500462397</v>
      </c>
    </row>
    <row r="15253" spans="1:1" x14ac:dyDescent="0.15">
      <c r="A15253">
        <v>1305809025</v>
      </c>
    </row>
    <row r="15254" spans="1:1" x14ac:dyDescent="0.15">
      <c r="A15254">
        <v>1501287371</v>
      </c>
    </row>
    <row r="15255" spans="1:1" x14ac:dyDescent="0.15">
      <c r="A15255">
        <v>1605812595</v>
      </c>
    </row>
    <row r="15256" spans="1:1" x14ac:dyDescent="0.15">
      <c r="A15256">
        <v>1500984038</v>
      </c>
    </row>
    <row r="15257" spans="1:1" x14ac:dyDescent="0.15">
      <c r="A15257">
        <v>1613407701</v>
      </c>
    </row>
    <row r="15258" spans="1:1" x14ac:dyDescent="0.15">
      <c r="A15258">
        <v>1500900189</v>
      </c>
    </row>
    <row r="15259" spans="1:1" x14ac:dyDescent="0.15">
      <c r="A15259">
        <v>1613130421</v>
      </c>
    </row>
    <row r="15260" spans="1:1" x14ac:dyDescent="0.15">
      <c r="A15260">
        <v>1606234183</v>
      </c>
    </row>
    <row r="15261" spans="1:1" x14ac:dyDescent="0.15">
      <c r="A15261">
        <v>1409191684</v>
      </c>
    </row>
    <row r="15262" spans="1:1" x14ac:dyDescent="0.15">
      <c r="A15262">
        <v>1501179146</v>
      </c>
    </row>
    <row r="15263" spans="1:1" x14ac:dyDescent="0.15">
      <c r="A15263">
        <v>1612313577</v>
      </c>
    </row>
    <row r="15264" spans="1:1" x14ac:dyDescent="0.15">
      <c r="A15264">
        <v>1303571241</v>
      </c>
    </row>
    <row r="15265" spans="1:1" x14ac:dyDescent="0.15">
      <c r="A15265">
        <v>1613305298</v>
      </c>
    </row>
    <row r="15266" spans="1:1" x14ac:dyDescent="0.15">
      <c r="A15266">
        <v>1601377207</v>
      </c>
    </row>
    <row r="15267" spans="1:1" x14ac:dyDescent="0.15">
      <c r="A15267">
        <v>1605698115</v>
      </c>
    </row>
    <row r="15268" spans="1:1" x14ac:dyDescent="0.15">
      <c r="A15268">
        <v>1613459973</v>
      </c>
    </row>
    <row r="15269" spans="1:1" x14ac:dyDescent="0.15">
      <c r="A15269">
        <v>806610590</v>
      </c>
    </row>
    <row r="15270" spans="1:1" x14ac:dyDescent="0.15">
      <c r="A15270">
        <v>1410344714</v>
      </c>
    </row>
    <row r="15271" spans="1:1" x14ac:dyDescent="0.15">
      <c r="A15271">
        <v>710400320</v>
      </c>
    </row>
    <row r="15272" spans="1:1" x14ac:dyDescent="0.15">
      <c r="A15272">
        <v>1412461373</v>
      </c>
    </row>
    <row r="15273" spans="1:1" x14ac:dyDescent="0.15">
      <c r="A15273">
        <v>1406988583</v>
      </c>
    </row>
    <row r="15274" spans="1:1" x14ac:dyDescent="0.15">
      <c r="A15274">
        <v>1601688356</v>
      </c>
    </row>
    <row r="15275" spans="1:1" x14ac:dyDescent="0.15">
      <c r="A15275">
        <v>1501871976</v>
      </c>
    </row>
    <row r="15276" spans="1:1" x14ac:dyDescent="0.15">
      <c r="A15276">
        <v>1501104634</v>
      </c>
    </row>
    <row r="15277" spans="1:1" x14ac:dyDescent="0.15">
      <c r="A15277">
        <v>907058580</v>
      </c>
    </row>
    <row r="15278" spans="1:1" x14ac:dyDescent="0.15">
      <c r="A15278">
        <v>1210046338</v>
      </c>
    </row>
    <row r="15279" spans="1:1" x14ac:dyDescent="0.15">
      <c r="A15279">
        <v>701156742</v>
      </c>
    </row>
    <row r="15280" spans="1:1" x14ac:dyDescent="0.15">
      <c r="A15280">
        <v>1302541858</v>
      </c>
    </row>
    <row r="15281" spans="1:1" x14ac:dyDescent="0.15">
      <c r="A15281">
        <v>1610702641</v>
      </c>
    </row>
    <row r="15282" spans="1:1" x14ac:dyDescent="0.15">
      <c r="A15282">
        <v>1500714346</v>
      </c>
    </row>
    <row r="15283" spans="1:1" x14ac:dyDescent="0.15">
      <c r="A15283">
        <v>1501467494</v>
      </c>
    </row>
    <row r="15284" spans="1:1" x14ac:dyDescent="0.15">
      <c r="A15284">
        <v>1501422875</v>
      </c>
    </row>
    <row r="15285" spans="1:1" x14ac:dyDescent="0.15">
      <c r="A15285">
        <v>1613439874</v>
      </c>
    </row>
    <row r="15286" spans="1:1" x14ac:dyDescent="0.15">
      <c r="A15286">
        <v>1501587517</v>
      </c>
    </row>
    <row r="15287" spans="1:1" x14ac:dyDescent="0.15">
      <c r="A15287">
        <v>1501338052</v>
      </c>
    </row>
    <row r="15288" spans="1:1" x14ac:dyDescent="0.15">
      <c r="A15288">
        <v>1600753732</v>
      </c>
    </row>
    <row r="15289" spans="1:1" x14ac:dyDescent="0.15">
      <c r="A15289">
        <v>1608083756</v>
      </c>
    </row>
    <row r="15290" spans="1:1" x14ac:dyDescent="0.15">
      <c r="A15290">
        <v>1500398676</v>
      </c>
    </row>
    <row r="15291" spans="1:1" x14ac:dyDescent="0.15">
      <c r="A15291">
        <v>1006551457</v>
      </c>
    </row>
    <row r="15292" spans="1:1" x14ac:dyDescent="0.15">
      <c r="A15292">
        <v>902952707</v>
      </c>
    </row>
    <row r="15293" spans="1:1" x14ac:dyDescent="0.15">
      <c r="A15293">
        <v>1500969585</v>
      </c>
    </row>
    <row r="15294" spans="1:1" x14ac:dyDescent="0.15">
      <c r="A15294">
        <v>1209981115</v>
      </c>
    </row>
    <row r="15295" spans="1:1" x14ac:dyDescent="0.15">
      <c r="A15295">
        <v>1009464715</v>
      </c>
    </row>
    <row r="15296" spans="1:1" x14ac:dyDescent="0.15">
      <c r="A15296">
        <v>1613391806</v>
      </c>
    </row>
    <row r="15297" spans="1:1" x14ac:dyDescent="0.15">
      <c r="A15297">
        <v>1501101322</v>
      </c>
    </row>
    <row r="15298" spans="1:1" x14ac:dyDescent="0.15">
      <c r="A15298">
        <v>1106542965</v>
      </c>
    </row>
    <row r="15299" spans="1:1" x14ac:dyDescent="0.15">
      <c r="A15299">
        <v>1613437216</v>
      </c>
    </row>
    <row r="15300" spans="1:1" x14ac:dyDescent="0.15">
      <c r="A15300">
        <v>1604718508</v>
      </c>
    </row>
    <row r="15301" spans="1:1" x14ac:dyDescent="0.15">
      <c r="A15301">
        <v>1104468799</v>
      </c>
    </row>
    <row r="15302" spans="1:1" x14ac:dyDescent="0.15">
      <c r="A15302">
        <v>1501194197</v>
      </c>
    </row>
    <row r="15303" spans="1:1" x14ac:dyDescent="0.15">
      <c r="A15303">
        <v>1500110342</v>
      </c>
    </row>
    <row r="15304" spans="1:1" x14ac:dyDescent="0.15">
      <c r="A15304">
        <v>1603730808</v>
      </c>
    </row>
    <row r="15305" spans="1:1" x14ac:dyDescent="0.15">
      <c r="A15305">
        <v>1500887520</v>
      </c>
    </row>
    <row r="15306" spans="1:1" x14ac:dyDescent="0.15">
      <c r="A15306">
        <v>1604128239</v>
      </c>
    </row>
    <row r="15307" spans="1:1" x14ac:dyDescent="0.15">
      <c r="A15307">
        <v>1500997157</v>
      </c>
    </row>
    <row r="15308" spans="1:1" x14ac:dyDescent="0.15">
      <c r="A15308">
        <v>1608441925</v>
      </c>
    </row>
    <row r="15309" spans="1:1" x14ac:dyDescent="0.15">
      <c r="A15309">
        <v>1606756849</v>
      </c>
    </row>
    <row r="15310" spans="1:1" x14ac:dyDescent="0.15">
      <c r="A15310">
        <v>712439489</v>
      </c>
    </row>
    <row r="15311" spans="1:1" x14ac:dyDescent="0.15">
      <c r="A15311">
        <v>1303630579</v>
      </c>
    </row>
    <row r="15312" spans="1:1" x14ac:dyDescent="0.15">
      <c r="A15312">
        <v>1500342582</v>
      </c>
    </row>
    <row r="15313" spans="1:1" x14ac:dyDescent="0.15">
      <c r="A15313">
        <v>1501696569</v>
      </c>
    </row>
    <row r="15314" spans="1:1" x14ac:dyDescent="0.15">
      <c r="A15314">
        <v>703179077</v>
      </c>
    </row>
    <row r="15315" spans="1:1" x14ac:dyDescent="0.15">
      <c r="A15315">
        <v>1613449286</v>
      </c>
    </row>
    <row r="15316" spans="1:1" x14ac:dyDescent="0.15">
      <c r="A15316">
        <v>1501540239</v>
      </c>
    </row>
    <row r="15317" spans="1:1" x14ac:dyDescent="0.15">
      <c r="A15317">
        <v>1304708926</v>
      </c>
    </row>
    <row r="15318" spans="1:1" x14ac:dyDescent="0.15">
      <c r="A15318">
        <v>1011049524</v>
      </c>
    </row>
    <row r="15319" spans="1:1" x14ac:dyDescent="0.15">
      <c r="A15319">
        <v>902885749</v>
      </c>
    </row>
    <row r="15320" spans="1:1" x14ac:dyDescent="0.15">
      <c r="A15320">
        <v>1109811429</v>
      </c>
    </row>
    <row r="15321" spans="1:1" x14ac:dyDescent="0.15">
      <c r="A15321">
        <v>1611386280</v>
      </c>
    </row>
    <row r="15322" spans="1:1" x14ac:dyDescent="0.15">
      <c r="A15322">
        <v>1301328386</v>
      </c>
    </row>
    <row r="15323" spans="1:1" x14ac:dyDescent="0.15">
      <c r="A15323">
        <v>1609129477</v>
      </c>
    </row>
    <row r="15324" spans="1:1" x14ac:dyDescent="0.15">
      <c r="A15324">
        <v>1500459271</v>
      </c>
    </row>
    <row r="15325" spans="1:1" x14ac:dyDescent="0.15">
      <c r="A15325">
        <v>1606643356</v>
      </c>
    </row>
    <row r="15326" spans="1:1" x14ac:dyDescent="0.15">
      <c r="A15326">
        <v>1609957342</v>
      </c>
    </row>
    <row r="15327" spans="1:1" x14ac:dyDescent="0.15">
      <c r="A15327">
        <v>1204493986</v>
      </c>
    </row>
    <row r="15328" spans="1:1" x14ac:dyDescent="0.15">
      <c r="A15328">
        <v>1500114895</v>
      </c>
    </row>
    <row r="15329" spans="1:1" x14ac:dyDescent="0.15">
      <c r="A15329">
        <v>1501153223</v>
      </c>
    </row>
    <row r="15330" spans="1:1" x14ac:dyDescent="0.15">
      <c r="A15330">
        <v>1500145081</v>
      </c>
    </row>
    <row r="15331" spans="1:1" x14ac:dyDescent="0.15">
      <c r="A15331">
        <v>1613197082</v>
      </c>
    </row>
    <row r="15332" spans="1:1" x14ac:dyDescent="0.15">
      <c r="A15332">
        <v>1501818658</v>
      </c>
    </row>
    <row r="15333" spans="1:1" x14ac:dyDescent="0.15">
      <c r="A15333">
        <v>1106610670</v>
      </c>
    </row>
    <row r="15334" spans="1:1" x14ac:dyDescent="0.15">
      <c r="A15334">
        <v>708341838</v>
      </c>
    </row>
    <row r="15335" spans="1:1" x14ac:dyDescent="0.15">
      <c r="A15335">
        <v>1603761871</v>
      </c>
    </row>
    <row r="15336" spans="1:1" x14ac:dyDescent="0.15">
      <c r="A15336">
        <v>910327983</v>
      </c>
    </row>
    <row r="15337" spans="1:1" x14ac:dyDescent="0.15">
      <c r="A15337">
        <v>1501320218</v>
      </c>
    </row>
    <row r="15338" spans="1:1" x14ac:dyDescent="0.15">
      <c r="A15338">
        <v>1600298026</v>
      </c>
    </row>
    <row r="15339" spans="1:1" x14ac:dyDescent="0.15">
      <c r="A15339">
        <v>1607978547</v>
      </c>
    </row>
    <row r="15340" spans="1:1" x14ac:dyDescent="0.15">
      <c r="A15340">
        <v>1404832496</v>
      </c>
    </row>
    <row r="15341" spans="1:1" x14ac:dyDescent="0.15">
      <c r="A15341">
        <v>1601020206</v>
      </c>
    </row>
    <row r="15342" spans="1:1" x14ac:dyDescent="0.15">
      <c r="A15342">
        <v>1408172150</v>
      </c>
    </row>
    <row r="15343" spans="1:1" x14ac:dyDescent="0.15">
      <c r="A15343">
        <v>707303056</v>
      </c>
    </row>
    <row r="15344" spans="1:1" x14ac:dyDescent="0.15">
      <c r="A15344">
        <v>907063812</v>
      </c>
    </row>
    <row r="15345" spans="1:1" x14ac:dyDescent="0.15">
      <c r="A15345">
        <v>1605189354</v>
      </c>
    </row>
    <row r="15346" spans="1:1" x14ac:dyDescent="0.15">
      <c r="A15346">
        <v>1502077778</v>
      </c>
    </row>
    <row r="15347" spans="1:1" x14ac:dyDescent="0.15">
      <c r="A15347">
        <v>1500880963</v>
      </c>
    </row>
    <row r="15348" spans="1:1" x14ac:dyDescent="0.15">
      <c r="A15348">
        <v>1609500694</v>
      </c>
    </row>
    <row r="15349" spans="1:1" x14ac:dyDescent="0.15">
      <c r="A15349">
        <v>1306846321</v>
      </c>
    </row>
    <row r="15350" spans="1:1" x14ac:dyDescent="0.15">
      <c r="A15350">
        <v>909142359</v>
      </c>
    </row>
    <row r="15351" spans="1:1" x14ac:dyDescent="0.15">
      <c r="A15351">
        <v>1501016989</v>
      </c>
    </row>
    <row r="15352" spans="1:1" x14ac:dyDescent="0.15">
      <c r="A15352">
        <v>1500363464</v>
      </c>
    </row>
    <row r="15353" spans="1:1" x14ac:dyDescent="0.15">
      <c r="A15353">
        <v>1607989424</v>
      </c>
    </row>
    <row r="15354" spans="1:1" x14ac:dyDescent="0.15">
      <c r="A15354">
        <v>1613404353</v>
      </c>
    </row>
    <row r="15355" spans="1:1" x14ac:dyDescent="0.15">
      <c r="A15355">
        <v>1500042332</v>
      </c>
    </row>
    <row r="15356" spans="1:1" x14ac:dyDescent="0.15">
      <c r="A15356">
        <v>1307921507</v>
      </c>
    </row>
    <row r="15357" spans="1:1" x14ac:dyDescent="0.15">
      <c r="A15357">
        <v>802499119</v>
      </c>
    </row>
    <row r="15358" spans="1:1" x14ac:dyDescent="0.15">
      <c r="A15358">
        <v>1501894479</v>
      </c>
    </row>
    <row r="15359" spans="1:1" x14ac:dyDescent="0.15">
      <c r="A15359">
        <v>1608734087</v>
      </c>
    </row>
    <row r="15360" spans="1:1" x14ac:dyDescent="0.15">
      <c r="A15360">
        <v>1501740369</v>
      </c>
    </row>
    <row r="15361" spans="1:1" x14ac:dyDescent="0.15">
      <c r="A15361">
        <v>1411403994</v>
      </c>
    </row>
    <row r="15362" spans="1:1" x14ac:dyDescent="0.15">
      <c r="A15362">
        <v>612131984</v>
      </c>
    </row>
    <row r="15363" spans="1:1" x14ac:dyDescent="0.15">
      <c r="A15363">
        <v>1501281026</v>
      </c>
    </row>
    <row r="15364" spans="1:1" x14ac:dyDescent="0.15">
      <c r="A15364">
        <v>1407071770</v>
      </c>
    </row>
    <row r="15365" spans="1:1" x14ac:dyDescent="0.15">
      <c r="A15365">
        <v>1411408167</v>
      </c>
    </row>
    <row r="15366" spans="1:1" x14ac:dyDescent="0.15">
      <c r="A15366">
        <v>708299912</v>
      </c>
    </row>
    <row r="15367" spans="1:1" x14ac:dyDescent="0.15">
      <c r="A15367">
        <v>1208869194</v>
      </c>
    </row>
    <row r="15368" spans="1:1" x14ac:dyDescent="0.15">
      <c r="A15368">
        <v>1613412354</v>
      </c>
    </row>
    <row r="15369" spans="1:1" x14ac:dyDescent="0.15">
      <c r="A15369">
        <v>911167929</v>
      </c>
    </row>
    <row r="15370" spans="1:1" x14ac:dyDescent="0.15">
      <c r="A15370">
        <v>1602853128</v>
      </c>
    </row>
    <row r="15371" spans="1:1" x14ac:dyDescent="0.15">
      <c r="A15371">
        <v>1206701370</v>
      </c>
    </row>
    <row r="15372" spans="1:1" x14ac:dyDescent="0.15">
      <c r="A15372">
        <v>1613284331</v>
      </c>
    </row>
    <row r="15373" spans="1:1" x14ac:dyDescent="0.15">
      <c r="A15373">
        <v>1312478329</v>
      </c>
    </row>
    <row r="15374" spans="1:1" x14ac:dyDescent="0.15">
      <c r="A15374">
        <v>1605029018</v>
      </c>
    </row>
    <row r="15375" spans="1:1" x14ac:dyDescent="0.15">
      <c r="A15375">
        <v>1501925113</v>
      </c>
    </row>
    <row r="15376" spans="1:1" x14ac:dyDescent="0.15">
      <c r="A15376">
        <v>1501297362</v>
      </c>
    </row>
    <row r="15377" spans="1:1" x14ac:dyDescent="0.15">
      <c r="A15377">
        <v>1501082643</v>
      </c>
    </row>
    <row r="15378" spans="1:1" x14ac:dyDescent="0.15">
      <c r="A15378">
        <v>1501312104</v>
      </c>
    </row>
    <row r="15379" spans="1:1" x14ac:dyDescent="0.15">
      <c r="A15379">
        <v>1301377428</v>
      </c>
    </row>
    <row r="15380" spans="1:1" x14ac:dyDescent="0.15">
      <c r="A15380">
        <v>1613490901</v>
      </c>
    </row>
    <row r="15381" spans="1:1" x14ac:dyDescent="0.15">
      <c r="A15381">
        <v>1501423867</v>
      </c>
    </row>
    <row r="15382" spans="1:1" x14ac:dyDescent="0.15">
      <c r="A15382">
        <v>1501646110</v>
      </c>
    </row>
    <row r="15383" spans="1:1" x14ac:dyDescent="0.15">
      <c r="A15383">
        <v>1500290901</v>
      </c>
    </row>
    <row r="15384" spans="1:1" x14ac:dyDescent="0.15">
      <c r="A15384">
        <v>1606749450</v>
      </c>
    </row>
    <row r="15385" spans="1:1" x14ac:dyDescent="0.15">
      <c r="A15385">
        <v>1501284937</v>
      </c>
    </row>
    <row r="15386" spans="1:1" x14ac:dyDescent="0.15">
      <c r="A15386">
        <v>1501184739</v>
      </c>
    </row>
    <row r="15387" spans="1:1" x14ac:dyDescent="0.15">
      <c r="A15387">
        <v>1501164910</v>
      </c>
    </row>
    <row r="15388" spans="1:1" x14ac:dyDescent="0.15">
      <c r="A15388">
        <v>1306894697</v>
      </c>
    </row>
    <row r="15389" spans="1:1" x14ac:dyDescent="0.15">
      <c r="A15389">
        <v>1304654547</v>
      </c>
    </row>
    <row r="15390" spans="1:1" x14ac:dyDescent="0.15">
      <c r="A15390">
        <v>1501440534</v>
      </c>
    </row>
    <row r="15391" spans="1:1" x14ac:dyDescent="0.15">
      <c r="A15391">
        <v>1500916309</v>
      </c>
    </row>
    <row r="15392" spans="1:1" x14ac:dyDescent="0.15">
      <c r="A15392">
        <v>1607184962</v>
      </c>
    </row>
    <row r="15393" spans="1:1" x14ac:dyDescent="0.15">
      <c r="A15393">
        <v>1605271060</v>
      </c>
    </row>
    <row r="15394" spans="1:1" x14ac:dyDescent="0.15">
      <c r="A15394">
        <v>1411410557</v>
      </c>
    </row>
    <row r="15395" spans="1:1" x14ac:dyDescent="0.15">
      <c r="A15395">
        <v>1501066857</v>
      </c>
    </row>
    <row r="15396" spans="1:1" x14ac:dyDescent="0.15">
      <c r="A15396">
        <v>1610636294</v>
      </c>
    </row>
    <row r="15397" spans="1:1" x14ac:dyDescent="0.15">
      <c r="A15397">
        <v>1501865038</v>
      </c>
    </row>
    <row r="15398" spans="1:1" x14ac:dyDescent="0.15">
      <c r="A15398">
        <v>1501806874</v>
      </c>
    </row>
    <row r="15399" spans="1:1" x14ac:dyDescent="0.15">
      <c r="A15399">
        <v>701167932</v>
      </c>
    </row>
    <row r="15400" spans="1:1" x14ac:dyDescent="0.15">
      <c r="A15400">
        <v>1602838789</v>
      </c>
    </row>
    <row r="15401" spans="1:1" x14ac:dyDescent="0.15">
      <c r="A15401">
        <v>1311315641</v>
      </c>
    </row>
    <row r="15402" spans="1:1" x14ac:dyDescent="0.15">
      <c r="A15402">
        <v>1603345776</v>
      </c>
    </row>
    <row r="15403" spans="1:1" x14ac:dyDescent="0.15">
      <c r="A15403">
        <v>1103367797</v>
      </c>
    </row>
    <row r="15404" spans="1:1" x14ac:dyDescent="0.15">
      <c r="A15404">
        <v>812847621</v>
      </c>
    </row>
    <row r="15405" spans="1:1" x14ac:dyDescent="0.15">
      <c r="A15405">
        <v>1501282910</v>
      </c>
    </row>
    <row r="15406" spans="1:1" x14ac:dyDescent="0.15">
      <c r="A15406">
        <v>704195216</v>
      </c>
    </row>
    <row r="15407" spans="1:1" x14ac:dyDescent="0.15">
      <c r="A15407">
        <v>1500757964</v>
      </c>
    </row>
    <row r="15408" spans="1:1" x14ac:dyDescent="0.15">
      <c r="A15408">
        <v>1613476176</v>
      </c>
    </row>
    <row r="15409" spans="1:1" x14ac:dyDescent="0.15">
      <c r="A15409">
        <v>1605197287</v>
      </c>
    </row>
    <row r="15410" spans="1:1" x14ac:dyDescent="0.15">
      <c r="A15410">
        <v>1404837436</v>
      </c>
    </row>
    <row r="15411" spans="1:1" x14ac:dyDescent="0.15">
      <c r="A15411">
        <v>1612047304</v>
      </c>
    </row>
    <row r="15412" spans="1:1" x14ac:dyDescent="0.15">
      <c r="A15412">
        <v>902885335</v>
      </c>
    </row>
    <row r="15413" spans="1:1" x14ac:dyDescent="0.15">
      <c r="A15413">
        <v>1612398363</v>
      </c>
    </row>
    <row r="15414" spans="1:1" x14ac:dyDescent="0.15">
      <c r="A15414">
        <v>1500873068</v>
      </c>
    </row>
    <row r="15415" spans="1:1" x14ac:dyDescent="0.15">
      <c r="A15415">
        <v>1003318518</v>
      </c>
    </row>
    <row r="15416" spans="1:1" x14ac:dyDescent="0.15">
      <c r="A15416">
        <v>1611727849</v>
      </c>
    </row>
    <row r="15417" spans="1:1" x14ac:dyDescent="0.15">
      <c r="A15417">
        <v>1613263561</v>
      </c>
    </row>
    <row r="15418" spans="1:1" x14ac:dyDescent="0.15">
      <c r="A15418">
        <v>1604989991</v>
      </c>
    </row>
    <row r="15419" spans="1:1" x14ac:dyDescent="0.15">
      <c r="A15419">
        <v>1500183043</v>
      </c>
    </row>
    <row r="15420" spans="1:1" x14ac:dyDescent="0.15">
      <c r="A15420">
        <v>609070867</v>
      </c>
    </row>
    <row r="15421" spans="1:1" x14ac:dyDescent="0.15">
      <c r="A15421">
        <v>1501878837</v>
      </c>
    </row>
    <row r="15422" spans="1:1" x14ac:dyDescent="0.15">
      <c r="A15422">
        <v>1401562478</v>
      </c>
    </row>
    <row r="15423" spans="1:1" x14ac:dyDescent="0.15">
      <c r="A15423">
        <v>1501859512</v>
      </c>
    </row>
    <row r="15424" spans="1:1" x14ac:dyDescent="0.15">
      <c r="A15424">
        <v>1611740903</v>
      </c>
    </row>
    <row r="15425" spans="1:1" x14ac:dyDescent="0.15">
      <c r="A15425">
        <v>1606116094</v>
      </c>
    </row>
    <row r="15426" spans="1:1" x14ac:dyDescent="0.15">
      <c r="A15426">
        <v>902965209</v>
      </c>
    </row>
    <row r="15427" spans="1:1" x14ac:dyDescent="0.15">
      <c r="A15427">
        <v>607047661</v>
      </c>
    </row>
    <row r="15428" spans="1:1" x14ac:dyDescent="0.15">
      <c r="A15428">
        <v>1501771908</v>
      </c>
    </row>
    <row r="15429" spans="1:1" x14ac:dyDescent="0.15">
      <c r="A15429">
        <v>1501023632</v>
      </c>
    </row>
    <row r="15430" spans="1:1" x14ac:dyDescent="0.15">
      <c r="A15430">
        <v>1613449851</v>
      </c>
    </row>
    <row r="15431" spans="1:1" x14ac:dyDescent="0.15">
      <c r="A15431">
        <v>1102261927</v>
      </c>
    </row>
    <row r="15432" spans="1:1" x14ac:dyDescent="0.15">
      <c r="A15432">
        <v>1613480560</v>
      </c>
    </row>
    <row r="15433" spans="1:1" x14ac:dyDescent="0.15">
      <c r="A15433">
        <v>1501453183</v>
      </c>
    </row>
    <row r="15434" spans="1:1" x14ac:dyDescent="0.15">
      <c r="A15434">
        <v>1604492215</v>
      </c>
    </row>
    <row r="15435" spans="1:1" x14ac:dyDescent="0.15">
      <c r="A15435">
        <v>1108725275</v>
      </c>
    </row>
    <row r="15436" spans="1:1" x14ac:dyDescent="0.15">
      <c r="A15436">
        <v>1613044870</v>
      </c>
    </row>
    <row r="15437" spans="1:1" x14ac:dyDescent="0.15">
      <c r="A15437">
        <v>1414168765</v>
      </c>
    </row>
    <row r="15438" spans="1:1" x14ac:dyDescent="0.15">
      <c r="A15438">
        <v>603000563</v>
      </c>
    </row>
    <row r="15439" spans="1:1" x14ac:dyDescent="0.15">
      <c r="A15439">
        <v>809694338</v>
      </c>
    </row>
    <row r="15440" spans="1:1" x14ac:dyDescent="0.15">
      <c r="A15440">
        <v>1500331520</v>
      </c>
    </row>
    <row r="15441" spans="1:1" x14ac:dyDescent="0.15">
      <c r="A15441">
        <v>810802692</v>
      </c>
    </row>
    <row r="15442" spans="1:1" x14ac:dyDescent="0.15">
      <c r="A15442">
        <v>1612490229</v>
      </c>
    </row>
    <row r="15443" spans="1:1" x14ac:dyDescent="0.15">
      <c r="A15443">
        <v>1500849360</v>
      </c>
    </row>
    <row r="15444" spans="1:1" x14ac:dyDescent="0.15">
      <c r="A15444">
        <v>1500929443</v>
      </c>
    </row>
    <row r="15445" spans="1:1" x14ac:dyDescent="0.15">
      <c r="A15445">
        <v>1609336668</v>
      </c>
    </row>
    <row r="15446" spans="1:1" x14ac:dyDescent="0.15">
      <c r="A15446">
        <v>1208853589</v>
      </c>
    </row>
    <row r="15447" spans="1:1" x14ac:dyDescent="0.15">
      <c r="A15447">
        <v>1211118286</v>
      </c>
    </row>
    <row r="15448" spans="1:1" x14ac:dyDescent="0.15">
      <c r="A15448">
        <v>1612075350</v>
      </c>
    </row>
    <row r="15449" spans="1:1" x14ac:dyDescent="0.15">
      <c r="A15449">
        <v>1311290955</v>
      </c>
    </row>
    <row r="15450" spans="1:1" x14ac:dyDescent="0.15">
      <c r="A15450">
        <v>1613294479</v>
      </c>
    </row>
    <row r="15451" spans="1:1" x14ac:dyDescent="0.15">
      <c r="A15451">
        <v>1611576605</v>
      </c>
    </row>
    <row r="15452" spans="1:1" x14ac:dyDescent="0.15">
      <c r="A15452">
        <v>1501274847</v>
      </c>
    </row>
    <row r="15453" spans="1:1" x14ac:dyDescent="0.15">
      <c r="A15453">
        <v>1501031358</v>
      </c>
    </row>
    <row r="15454" spans="1:1" x14ac:dyDescent="0.15">
      <c r="A15454">
        <v>1501094274</v>
      </c>
    </row>
    <row r="15455" spans="1:1" x14ac:dyDescent="0.15">
      <c r="A15455">
        <v>905016936</v>
      </c>
    </row>
    <row r="15456" spans="1:1" x14ac:dyDescent="0.15">
      <c r="A15456">
        <v>1501649419</v>
      </c>
    </row>
    <row r="15457" spans="1:1" x14ac:dyDescent="0.15">
      <c r="A15457">
        <v>1605376440</v>
      </c>
    </row>
    <row r="15458" spans="1:1" x14ac:dyDescent="0.15">
      <c r="A15458">
        <v>1612421793</v>
      </c>
    </row>
    <row r="15459" spans="1:1" x14ac:dyDescent="0.15">
      <c r="A15459">
        <v>912331820</v>
      </c>
    </row>
    <row r="15460" spans="1:1" x14ac:dyDescent="0.15">
      <c r="A15460">
        <v>1613473410</v>
      </c>
    </row>
    <row r="15461" spans="1:1" x14ac:dyDescent="0.15">
      <c r="A15461">
        <v>908127898</v>
      </c>
    </row>
    <row r="15462" spans="1:1" x14ac:dyDescent="0.15">
      <c r="A15462">
        <v>1501213315</v>
      </c>
    </row>
    <row r="15463" spans="1:1" x14ac:dyDescent="0.15">
      <c r="A15463">
        <v>804572255</v>
      </c>
    </row>
    <row r="15464" spans="1:1" x14ac:dyDescent="0.15">
      <c r="A15464">
        <v>1501600208</v>
      </c>
    </row>
    <row r="15465" spans="1:1" x14ac:dyDescent="0.15">
      <c r="A15465">
        <v>701151455</v>
      </c>
    </row>
    <row r="15466" spans="1:1" x14ac:dyDescent="0.15">
      <c r="A15466">
        <v>1607171337</v>
      </c>
    </row>
    <row r="15467" spans="1:1" x14ac:dyDescent="0.15">
      <c r="A15467">
        <v>1501842593</v>
      </c>
    </row>
    <row r="15468" spans="1:1" x14ac:dyDescent="0.15">
      <c r="A15468">
        <v>810762919</v>
      </c>
    </row>
    <row r="15469" spans="1:1" x14ac:dyDescent="0.15">
      <c r="A15469">
        <v>1611651445</v>
      </c>
    </row>
    <row r="15470" spans="1:1" x14ac:dyDescent="0.15">
      <c r="A15470">
        <v>1413914087</v>
      </c>
    </row>
    <row r="15471" spans="1:1" x14ac:dyDescent="0.15">
      <c r="A15471">
        <v>1500793799</v>
      </c>
    </row>
    <row r="15472" spans="1:1" x14ac:dyDescent="0.15">
      <c r="A15472">
        <v>1500974539</v>
      </c>
    </row>
    <row r="15473" spans="1:1" x14ac:dyDescent="0.15">
      <c r="A15473">
        <v>1609336008</v>
      </c>
    </row>
    <row r="15474" spans="1:1" x14ac:dyDescent="0.15">
      <c r="A15474">
        <v>905009207</v>
      </c>
    </row>
    <row r="15475" spans="1:1" x14ac:dyDescent="0.15">
      <c r="A15475">
        <v>1007416069</v>
      </c>
    </row>
    <row r="15476" spans="1:1" x14ac:dyDescent="0.15">
      <c r="A15476">
        <v>1501384034</v>
      </c>
    </row>
    <row r="15477" spans="1:1" x14ac:dyDescent="0.15">
      <c r="A15477">
        <v>804540961</v>
      </c>
    </row>
    <row r="15478" spans="1:1" x14ac:dyDescent="0.15">
      <c r="A15478">
        <v>1613309483</v>
      </c>
    </row>
    <row r="15479" spans="1:1" x14ac:dyDescent="0.15">
      <c r="A15479">
        <v>1613496271</v>
      </c>
    </row>
    <row r="15480" spans="1:1" x14ac:dyDescent="0.15">
      <c r="A15480">
        <v>1408178943</v>
      </c>
    </row>
    <row r="15481" spans="1:1" x14ac:dyDescent="0.15">
      <c r="A15481">
        <v>1613358803</v>
      </c>
    </row>
    <row r="15482" spans="1:1" x14ac:dyDescent="0.15">
      <c r="A15482">
        <v>904028532</v>
      </c>
    </row>
    <row r="15483" spans="1:1" x14ac:dyDescent="0.15">
      <c r="A15483">
        <v>1612146564</v>
      </c>
    </row>
    <row r="15484" spans="1:1" x14ac:dyDescent="0.15">
      <c r="A15484">
        <v>1501306382</v>
      </c>
    </row>
    <row r="15485" spans="1:1" x14ac:dyDescent="0.15">
      <c r="A15485">
        <v>1613330647</v>
      </c>
    </row>
    <row r="15486" spans="1:1" x14ac:dyDescent="0.15">
      <c r="A15486">
        <v>1611584493</v>
      </c>
    </row>
    <row r="15487" spans="1:1" x14ac:dyDescent="0.15">
      <c r="A15487">
        <v>1310224006</v>
      </c>
    </row>
    <row r="15488" spans="1:1" x14ac:dyDescent="0.15">
      <c r="A15488">
        <v>1613442117</v>
      </c>
    </row>
    <row r="15489" spans="1:1" x14ac:dyDescent="0.15">
      <c r="A15489">
        <v>1603598000</v>
      </c>
    </row>
    <row r="15490" spans="1:1" x14ac:dyDescent="0.15">
      <c r="A15490">
        <v>1105535262</v>
      </c>
    </row>
    <row r="15491" spans="1:1" x14ac:dyDescent="0.15">
      <c r="A15491">
        <v>1603237255</v>
      </c>
    </row>
    <row r="15492" spans="1:1" x14ac:dyDescent="0.15">
      <c r="A15492">
        <v>1613435094</v>
      </c>
    </row>
    <row r="15493" spans="1:1" x14ac:dyDescent="0.15">
      <c r="A15493">
        <v>1102257017</v>
      </c>
    </row>
    <row r="15494" spans="1:1" x14ac:dyDescent="0.15">
      <c r="A15494">
        <v>1501782455</v>
      </c>
    </row>
    <row r="15495" spans="1:1" x14ac:dyDescent="0.15">
      <c r="A15495">
        <v>1009491488</v>
      </c>
    </row>
    <row r="15496" spans="1:1" x14ac:dyDescent="0.15">
      <c r="A15496">
        <v>707284126</v>
      </c>
    </row>
    <row r="15497" spans="1:1" x14ac:dyDescent="0.15">
      <c r="A15497">
        <v>812812155</v>
      </c>
    </row>
    <row r="15498" spans="1:1" x14ac:dyDescent="0.15">
      <c r="A15498">
        <v>1610224570</v>
      </c>
    </row>
    <row r="15499" spans="1:1" x14ac:dyDescent="0.15">
      <c r="A15499">
        <v>1606359428</v>
      </c>
    </row>
    <row r="15500" spans="1:1" x14ac:dyDescent="0.15">
      <c r="A15500">
        <v>908117070</v>
      </c>
    </row>
    <row r="15501" spans="1:1" x14ac:dyDescent="0.15">
      <c r="A15501">
        <v>611097536</v>
      </c>
    </row>
    <row r="15502" spans="1:1" x14ac:dyDescent="0.15">
      <c r="A15502">
        <v>1501035969</v>
      </c>
    </row>
    <row r="15503" spans="1:1" x14ac:dyDescent="0.15">
      <c r="A15503">
        <v>1502067855</v>
      </c>
    </row>
    <row r="15504" spans="1:1" x14ac:dyDescent="0.15">
      <c r="A15504">
        <v>1612733021</v>
      </c>
    </row>
    <row r="15505" spans="1:1" x14ac:dyDescent="0.15">
      <c r="A15505">
        <v>1501098317</v>
      </c>
    </row>
    <row r="15506" spans="1:1" x14ac:dyDescent="0.15">
      <c r="A15506">
        <v>1611528998</v>
      </c>
    </row>
    <row r="15507" spans="1:1" x14ac:dyDescent="0.15">
      <c r="A15507">
        <v>1501873702</v>
      </c>
    </row>
    <row r="15508" spans="1:1" x14ac:dyDescent="0.15">
      <c r="A15508">
        <v>1109829329</v>
      </c>
    </row>
    <row r="15509" spans="1:1" x14ac:dyDescent="0.15">
      <c r="A15509">
        <v>1613653599</v>
      </c>
    </row>
    <row r="15510" spans="1:1" x14ac:dyDescent="0.15">
      <c r="A15510">
        <v>1611701364</v>
      </c>
    </row>
    <row r="15511" spans="1:1" x14ac:dyDescent="0.15">
      <c r="A15511">
        <v>1501234813</v>
      </c>
    </row>
    <row r="15512" spans="1:1" x14ac:dyDescent="0.15">
      <c r="A15512">
        <v>1501426289</v>
      </c>
    </row>
    <row r="15513" spans="1:1" x14ac:dyDescent="0.15">
      <c r="A15513">
        <v>1501119475</v>
      </c>
    </row>
    <row r="15514" spans="1:1" x14ac:dyDescent="0.15">
      <c r="A15514">
        <v>1500664927</v>
      </c>
    </row>
    <row r="15515" spans="1:1" x14ac:dyDescent="0.15">
      <c r="A15515">
        <v>1501065067</v>
      </c>
    </row>
    <row r="15516" spans="1:1" x14ac:dyDescent="0.15">
      <c r="A15516">
        <v>1613593055</v>
      </c>
    </row>
    <row r="15517" spans="1:1" x14ac:dyDescent="0.15">
      <c r="A15517">
        <v>807666888</v>
      </c>
    </row>
    <row r="15518" spans="1:1" x14ac:dyDescent="0.15">
      <c r="A15518">
        <v>1501441849</v>
      </c>
    </row>
    <row r="15519" spans="1:1" x14ac:dyDescent="0.15">
      <c r="A15519">
        <v>1611091050</v>
      </c>
    </row>
    <row r="15520" spans="1:1" x14ac:dyDescent="0.15">
      <c r="A15520">
        <v>1413254771</v>
      </c>
    </row>
    <row r="15521" spans="1:1" x14ac:dyDescent="0.15">
      <c r="A15521">
        <v>1607292074</v>
      </c>
    </row>
    <row r="15522" spans="1:1" x14ac:dyDescent="0.15">
      <c r="A15522">
        <v>1610954806</v>
      </c>
    </row>
    <row r="15523" spans="1:1" x14ac:dyDescent="0.15">
      <c r="A15523">
        <v>1402655235</v>
      </c>
    </row>
    <row r="15524" spans="1:1" x14ac:dyDescent="0.15">
      <c r="A15524">
        <v>1500272949</v>
      </c>
    </row>
    <row r="15525" spans="1:1" x14ac:dyDescent="0.15">
      <c r="A15525">
        <v>1609348809</v>
      </c>
    </row>
    <row r="15526" spans="1:1" x14ac:dyDescent="0.15">
      <c r="A15526">
        <v>1610539074</v>
      </c>
    </row>
    <row r="15527" spans="1:1" x14ac:dyDescent="0.15">
      <c r="A15527">
        <v>802486907</v>
      </c>
    </row>
    <row r="15528" spans="1:1" x14ac:dyDescent="0.15">
      <c r="A15528">
        <v>912354933</v>
      </c>
    </row>
    <row r="15529" spans="1:1" x14ac:dyDescent="0.15">
      <c r="A15529">
        <v>1501190687</v>
      </c>
    </row>
    <row r="15530" spans="1:1" x14ac:dyDescent="0.15">
      <c r="A15530">
        <v>1101229286</v>
      </c>
    </row>
    <row r="15531" spans="1:1" x14ac:dyDescent="0.15">
      <c r="A15531">
        <v>610105166</v>
      </c>
    </row>
    <row r="15532" spans="1:1" x14ac:dyDescent="0.15">
      <c r="A15532">
        <v>1501803585</v>
      </c>
    </row>
    <row r="15533" spans="1:1" x14ac:dyDescent="0.15">
      <c r="A15533">
        <v>906048277</v>
      </c>
    </row>
    <row r="15534" spans="1:1" x14ac:dyDescent="0.15">
      <c r="A15534">
        <v>1500219618</v>
      </c>
    </row>
    <row r="15535" spans="1:1" x14ac:dyDescent="0.15">
      <c r="A15535">
        <v>1501456898</v>
      </c>
    </row>
    <row r="15536" spans="1:1" x14ac:dyDescent="0.15">
      <c r="A15536">
        <v>803503229</v>
      </c>
    </row>
    <row r="15537" spans="1:1" x14ac:dyDescent="0.15">
      <c r="A15537">
        <v>1413757501</v>
      </c>
    </row>
    <row r="15538" spans="1:1" x14ac:dyDescent="0.15">
      <c r="A15538">
        <v>1612432067</v>
      </c>
    </row>
    <row r="15539" spans="1:1" x14ac:dyDescent="0.15">
      <c r="A15539">
        <v>1607528573</v>
      </c>
    </row>
    <row r="15540" spans="1:1" x14ac:dyDescent="0.15">
      <c r="A15540">
        <v>1500895495</v>
      </c>
    </row>
    <row r="15541" spans="1:1" x14ac:dyDescent="0.15">
      <c r="A15541">
        <v>1406003542</v>
      </c>
    </row>
    <row r="15542" spans="1:1" x14ac:dyDescent="0.15">
      <c r="A15542">
        <v>1501043468</v>
      </c>
    </row>
    <row r="15543" spans="1:1" x14ac:dyDescent="0.15">
      <c r="A15543">
        <v>902889889</v>
      </c>
    </row>
    <row r="15544" spans="1:1" x14ac:dyDescent="0.15">
      <c r="A15544">
        <v>1607515661</v>
      </c>
    </row>
    <row r="15545" spans="1:1" x14ac:dyDescent="0.15">
      <c r="A15545">
        <v>1613652307</v>
      </c>
    </row>
    <row r="15546" spans="1:1" x14ac:dyDescent="0.15">
      <c r="A15546">
        <v>1009470180</v>
      </c>
    </row>
    <row r="15547" spans="1:1" x14ac:dyDescent="0.15">
      <c r="A15547">
        <v>1501085290</v>
      </c>
    </row>
    <row r="15548" spans="1:1" x14ac:dyDescent="0.15">
      <c r="A15548">
        <v>1501294681</v>
      </c>
    </row>
    <row r="15549" spans="1:1" x14ac:dyDescent="0.15">
      <c r="A15549">
        <v>1500908186</v>
      </c>
    </row>
    <row r="15550" spans="1:1" x14ac:dyDescent="0.15">
      <c r="A15550">
        <v>1500792355</v>
      </c>
    </row>
    <row r="15551" spans="1:1" x14ac:dyDescent="0.15">
      <c r="A15551">
        <v>1501906054</v>
      </c>
    </row>
    <row r="15552" spans="1:1" x14ac:dyDescent="0.15">
      <c r="A15552">
        <v>1613072437</v>
      </c>
    </row>
    <row r="15553" spans="1:1" x14ac:dyDescent="0.15">
      <c r="A15553">
        <v>1606953295</v>
      </c>
    </row>
    <row r="15554" spans="1:1" x14ac:dyDescent="0.15">
      <c r="A15554">
        <v>902880908</v>
      </c>
    </row>
    <row r="15555" spans="1:1" x14ac:dyDescent="0.15">
      <c r="A15555">
        <v>1612597555</v>
      </c>
    </row>
    <row r="15556" spans="1:1" x14ac:dyDescent="0.15">
      <c r="A15556">
        <v>1202323280</v>
      </c>
    </row>
    <row r="15557" spans="1:1" x14ac:dyDescent="0.15">
      <c r="A15557">
        <v>1402673358</v>
      </c>
    </row>
    <row r="15558" spans="1:1" x14ac:dyDescent="0.15">
      <c r="A15558">
        <v>1307967784</v>
      </c>
    </row>
    <row r="15559" spans="1:1" x14ac:dyDescent="0.15">
      <c r="A15559">
        <v>1501772996</v>
      </c>
    </row>
    <row r="15560" spans="1:1" x14ac:dyDescent="0.15">
      <c r="A15560">
        <v>807624104</v>
      </c>
    </row>
    <row r="15561" spans="1:1" x14ac:dyDescent="0.15">
      <c r="A15561">
        <v>1501611740</v>
      </c>
    </row>
    <row r="15562" spans="1:1" x14ac:dyDescent="0.15">
      <c r="A15562">
        <v>1500948189</v>
      </c>
    </row>
    <row r="15563" spans="1:1" x14ac:dyDescent="0.15">
      <c r="A15563">
        <v>1501089835</v>
      </c>
    </row>
    <row r="15564" spans="1:1" x14ac:dyDescent="0.15">
      <c r="A15564">
        <v>1613623682</v>
      </c>
    </row>
    <row r="15565" spans="1:1" x14ac:dyDescent="0.15">
      <c r="A15565">
        <v>1600747838</v>
      </c>
    </row>
    <row r="15566" spans="1:1" x14ac:dyDescent="0.15">
      <c r="A15566">
        <v>1210030885</v>
      </c>
    </row>
    <row r="15567" spans="1:1" x14ac:dyDescent="0.15">
      <c r="A15567">
        <v>1501524680</v>
      </c>
    </row>
    <row r="15568" spans="1:1" x14ac:dyDescent="0.15">
      <c r="A15568">
        <v>1501494648</v>
      </c>
    </row>
    <row r="15569" spans="1:1" x14ac:dyDescent="0.15">
      <c r="A15569">
        <v>1613525326</v>
      </c>
    </row>
    <row r="15570" spans="1:1" x14ac:dyDescent="0.15">
      <c r="A15570">
        <v>1312524540</v>
      </c>
    </row>
    <row r="15571" spans="1:1" x14ac:dyDescent="0.15">
      <c r="A15571">
        <v>610114641</v>
      </c>
    </row>
    <row r="15572" spans="1:1" x14ac:dyDescent="0.15">
      <c r="A15572">
        <v>1501913253</v>
      </c>
    </row>
    <row r="15573" spans="1:1" x14ac:dyDescent="0.15">
      <c r="A15573">
        <v>1501806810</v>
      </c>
    </row>
    <row r="15574" spans="1:1" x14ac:dyDescent="0.15">
      <c r="A15574">
        <v>1405945257</v>
      </c>
    </row>
    <row r="15575" spans="1:1" x14ac:dyDescent="0.15">
      <c r="A15575">
        <v>1403807515</v>
      </c>
    </row>
    <row r="15576" spans="1:1" x14ac:dyDescent="0.15">
      <c r="A15576">
        <v>1008564231</v>
      </c>
    </row>
    <row r="15577" spans="1:1" x14ac:dyDescent="0.15">
      <c r="A15577">
        <v>1501113452</v>
      </c>
    </row>
    <row r="15578" spans="1:1" x14ac:dyDescent="0.15">
      <c r="A15578">
        <v>1501108602</v>
      </c>
    </row>
    <row r="15579" spans="1:1" x14ac:dyDescent="0.15">
      <c r="A15579">
        <v>1613641402</v>
      </c>
    </row>
    <row r="15580" spans="1:1" x14ac:dyDescent="0.15">
      <c r="A15580">
        <v>1602610882</v>
      </c>
    </row>
    <row r="15581" spans="1:1" x14ac:dyDescent="0.15">
      <c r="A15581">
        <v>1604856822</v>
      </c>
    </row>
    <row r="15582" spans="1:1" x14ac:dyDescent="0.15">
      <c r="A15582">
        <v>1611809392</v>
      </c>
    </row>
    <row r="15583" spans="1:1" x14ac:dyDescent="0.15">
      <c r="A15583">
        <v>1600265017</v>
      </c>
    </row>
    <row r="15584" spans="1:1" x14ac:dyDescent="0.15">
      <c r="A15584">
        <v>607055916</v>
      </c>
    </row>
    <row r="15585" spans="1:1" x14ac:dyDescent="0.15">
      <c r="A15585">
        <v>1613663491</v>
      </c>
    </row>
    <row r="15586" spans="1:1" x14ac:dyDescent="0.15">
      <c r="A15586">
        <v>1501815300</v>
      </c>
    </row>
    <row r="15587" spans="1:1" x14ac:dyDescent="0.15">
      <c r="A15587">
        <v>1311271682</v>
      </c>
    </row>
    <row r="15588" spans="1:1" x14ac:dyDescent="0.15">
      <c r="A15588">
        <v>612157955</v>
      </c>
    </row>
    <row r="15589" spans="1:1" x14ac:dyDescent="0.15">
      <c r="A15589">
        <v>1500319226</v>
      </c>
    </row>
    <row r="15590" spans="1:1" x14ac:dyDescent="0.15">
      <c r="A15590">
        <v>1500773326</v>
      </c>
    </row>
    <row r="15591" spans="1:1" x14ac:dyDescent="0.15">
      <c r="A15591">
        <v>1501965302</v>
      </c>
    </row>
    <row r="15592" spans="1:1" x14ac:dyDescent="0.15">
      <c r="A15592">
        <v>1501965025</v>
      </c>
    </row>
    <row r="15593" spans="1:1" x14ac:dyDescent="0.15">
      <c r="A15593">
        <v>1413844777</v>
      </c>
    </row>
    <row r="15594" spans="1:1" x14ac:dyDescent="0.15">
      <c r="A15594">
        <v>1501933885</v>
      </c>
    </row>
    <row r="15595" spans="1:1" x14ac:dyDescent="0.15">
      <c r="A15595">
        <v>908125382</v>
      </c>
    </row>
    <row r="15596" spans="1:1" x14ac:dyDescent="0.15">
      <c r="A15596">
        <v>1501068881</v>
      </c>
    </row>
    <row r="15597" spans="1:1" x14ac:dyDescent="0.15">
      <c r="A15597">
        <v>1501137096</v>
      </c>
    </row>
    <row r="15598" spans="1:1" x14ac:dyDescent="0.15">
      <c r="A15598">
        <v>1610948056</v>
      </c>
    </row>
    <row r="15599" spans="1:1" x14ac:dyDescent="0.15">
      <c r="A15599">
        <v>1500870451</v>
      </c>
    </row>
    <row r="15600" spans="1:1" x14ac:dyDescent="0.15">
      <c r="A15600">
        <v>1203418267</v>
      </c>
    </row>
    <row r="15601" spans="1:1" x14ac:dyDescent="0.15">
      <c r="A15601">
        <v>1500674771</v>
      </c>
    </row>
    <row r="15602" spans="1:1" x14ac:dyDescent="0.15">
      <c r="A15602">
        <v>1207816193</v>
      </c>
    </row>
    <row r="15603" spans="1:1" x14ac:dyDescent="0.15">
      <c r="A15603">
        <v>1111019470</v>
      </c>
    </row>
    <row r="15604" spans="1:1" x14ac:dyDescent="0.15">
      <c r="A15604">
        <v>1500031009</v>
      </c>
    </row>
    <row r="15605" spans="1:1" x14ac:dyDescent="0.15">
      <c r="A15605">
        <v>1600149568</v>
      </c>
    </row>
    <row r="15606" spans="1:1" x14ac:dyDescent="0.15">
      <c r="A15606">
        <v>1501711903</v>
      </c>
    </row>
    <row r="15607" spans="1:1" x14ac:dyDescent="0.15">
      <c r="A15607">
        <v>1604234547</v>
      </c>
    </row>
    <row r="15608" spans="1:1" x14ac:dyDescent="0.15">
      <c r="A15608">
        <v>1501109598</v>
      </c>
    </row>
    <row r="15609" spans="1:1" x14ac:dyDescent="0.15">
      <c r="A15609">
        <v>707287046</v>
      </c>
    </row>
    <row r="15610" spans="1:1" x14ac:dyDescent="0.15">
      <c r="A15610">
        <v>703191188</v>
      </c>
    </row>
    <row r="15611" spans="1:1" x14ac:dyDescent="0.15">
      <c r="A15611">
        <v>1613420074</v>
      </c>
    </row>
    <row r="15612" spans="1:1" x14ac:dyDescent="0.15">
      <c r="A15612">
        <v>1501212770</v>
      </c>
    </row>
    <row r="15613" spans="1:1" x14ac:dyDescent="0.15">
      <c r="A15613">
        <v>1410340392</v>
      </c>
    </row>
    <row r="15614" spans="1:1" x14ac:dyDescent="0.15">
      <c r="A15614">
        <v>708333687</v>
      </c>
    </row>
    <row r="15615" spans="1:1" x14ac:dyDescent="0.15">
      <c r="A15615">
        <v>1501845606</v>
      </c>
    </row>
    <row r="15616" spans="1:1" x14ac:dyDescent="0.15">
      <c r="A15616">
        <v>1612084435</v>
      </c>
    </row>
    <row r="15617" spans="1:1" x14ac:dyDescent="0.15">
      <c r="A15617">
        <v>1406987336</v>
      </c>
    </row>
    <row r="15618" spans="1:1" x14ac:dyDescent="0.15">
      <c r="A15618">
        <v>1501803096</v>
      </c>
    </row>
    <row r="15619" spans="1:1" x14ac:dyDescent="0.15">
      <c r="A15619">
        <v>1409205931</v>
      </c>
    </row>
    <row r="15620" spans="1:1" x14ac:dyDescent="0.15">
      <c r="A15620">
        <v>1404882436</v>
      </c>
    </row>
    <row r="15621" spans="1:1" x14ac:dyDescent="0.15">
      <c r="A15621">
        <v>1501534210</v>
      </c>
    </row>
    <row r="15622" spans="1:1" x14ac:dyDescent="0.15">
      <c r="A15622">
        <v>1409204349</v>
      </c>
    </row>
    <row r="15623" spans="1:1" x14ac:dyDescent="0.15">
      <c r="A15623">
        <v>907061721</v>
      </c>
    </row>
    <row r="15624" spans="1:1" x14ac:dyDescent="0.15">
      <c r="A15624">
        <v>1500864899</v>
      </c>
    </row>
    <row r="15625" spans="1:1" x14ac:dyDescent="0.15">
      <c r="A15625">
        <v>905027287</v>
      </c>
    </row>
    <row r="15626" spans="1:1" x14ac:dyDescent="0.15">
      <c r="A15626">
        <v>908143690</v>
      </c>
    </row>
    <row r="15627" spans="1:1" x14ac:dyDescent="0.15">
      <c r="A15627">
        <v>1501074578</v>
      </c>
    </row>
    <row r="15628" spans="1:1" x14ac:dyDescent="0.15">
      <c r="A15628">
        <v>1606643974</v>
      </c>
    </row>
    <row r="15629" spans="1:1" x14ac:dyDescent="0.15">
      <c r="A15629">
        <v>1500407766</v>
      </c>
    </row>
    <row r="15630" spans="1:1" x14ac:dyDescent="0.15">
      <c r="A15630">
        <v>1307948456</v>
      </c>
    </row>
    <row r="15631" spans="1:1" x14ac:dyDescent="0.15">
      <c r="A15631">
        <v>1406025838</v>
      </c>
    </row>
    <row r="15632" spans="1:1" x14ac:dyDescent="0.15">
      <c r="A15632">
        <v>1500055883</v>
      </c>
    </row>
    <row r="15633" spans="1:1" x14ac:dyDescent="0.15">
      <c r="A15633">
        <v>1607888633</v>
      </c>
    </row>
    <row r="15634" spans="1:1" x14ac:dyDescent="0.15">
      <c r="A15634">
        <v>1405938700</v>
      </c>
    </row>
    <row r="15635" spans="1:1" x14ac:dyDescent="0.15">
      <c r="A15635">
        <v>1312523761</v>
      </c>
    </row>
    <row r="15636" spans="1:1" x14ac:dyDescent="0.15">
      <c r="A15636">
        <v>1613669754</v>
      </c>
    </row>
    <row r="15637" spans="1:1" x14ac:dyDescent="0.15">
      <c r="A15637">
        <v>1500943741</v>
      </c>
    </row>
    <row r="15638" spans="1:1" x14ac:dyDescent="0.15">
      <c r="A15638">
        <v>1602781658</v>
      </c>
    </row>
    <row r="15639" spans="1:1" x14ac:dyDescent="0.15">
      <c r="A15639">
        <v>1501458502</v>
      </c>
    </row>
    <row r="15640" spans="1:1" x14ac:dyDescent="0.15">
      <c r="A15640">
        <v>1613595134</v>
      </c>
    </row>
    <row r="15641" spans="1:1" x14ac:dyDescent="0.15">
      <c r="A15641">
        <v>1501780581</v>
      </c>
    </row>
    <row r="15642" spans="1:1" x14ac:dyDescent="0.15">
      <c r="A15642">
        <v>1611499300</v>
      </c>
    </row>
    <row r="15643" spans="1:1" x14ac:dyDescent="0.15">
      <c r="A15643">
        <v>1605577481</v>
      </c>
    </row>
    <row r="15644" spans="1:1" x14ac:dyDescent="0.15">
      <c r="A15644">
        <v>1607149442</v>
      </c>
    </row>
    <row r="15645" spans="1:1" x14ac:dyDescent="0.15">
      <c r="A15645">
        <v>1605341136</v>
      </c>
    </row>
    <row r="15646" spans="1:1" x14ac:dyDescent="0.15">
      <c r="A15646">
        <v>1612854744</v>
      </c>
    </row>
    <row r="15647" spans="1:1" x14ac:dyDescent="0.15">
      <c r="A15647">
        <v>1301412284</v>
      </c>
    </row>
    <row r="15648" spans="1:1" x14ac:dyDescent="0.15">
      <c r="A15648">
        <v>1613687442</v>
      </c>
    </row>
    <row r="15649" spans="1:1" x14ac:dyDescent="0.15">
      <c r="A15649">
        <v>1604539419</v>
      </c>
    </row>
    <row r="15650" spans="1:1" x14ac:dyDescent="0.15">
      <c r="A15650">
        <v>1500237308</v>
      </c>
    </row>
    <row r="15651" spans="1:1" x14ac:dyDescent="0.15">
      <c r="A15651">
        <v>1501020512</v>
      </c>
    </row>
    <row r="15652" spans="1:1" x14ac:dyDescent="0.15">
      <c r="A15652">
        <v>612145428</v>
      </c>
    </row>
    <row r="15653" spans="1:1" x14ac:dyDescent="0.15">
      <c r="A15653">
        <v>1501416925</v>
      </c>
    </row>
    <row r="15654" spans="1:1" x14ac:dyDescent="0.15">
      <c r="A15654">
        <v>1604066366</v>
      </c>
    </row>
    <row r="15655" spans="1:1" x14ac:dyDescent="0.15">
      <c r="A15655">
        <v>1613663431</v>
      </c>
    </row>
    <row r="15656" spans="1:1" x14ac:dyDescent="0.15">
      <c r="A15656">
        <v>1500876097</v>
      </c>
    </row>
    <row r="15657" spans="1:1" x14ac:dyDescent="0.15">
      <c r="A15657">
        <v>1501912672</v>
      </c>
    </row>
    <row r="15658" spans="1:1" x14ac:dyDescent="0.15">
      <c r="A15658">
        <v>1409257739</v>
      </c>
    </row>
    <row r="15659" spans="1:1" x14ac:dyDescent="0.15">
      <c r="A15659">
        <v>1312451554</v>
      </c>
    </row>
    <row r="15660" spans="1:1" x14ac:dyDescent="0.15">
      <c r="A15660">
        <v>1607598015</v>
      </c>
    </row>
    <row r="15661" spans="1:1" x14ac:dyDescent="0.15">
      <c r="A15661">
        <v>1308996781</v>
      </c>
    </row>
    <row r="15662" spans="1:1" x14ac:dyDescent="0.15">
      <c r="A15662">
        <v>1611312832</v>
      </c>
    </row>
    <row r="15663" spans="1:1" x14ac:dyDescent="0.15">
      <c r="A15663">
        <v>1501527976</v>
      </c>
    </row>
    <row r="15664" spans="1:1" x14ac:dyDescent="0.15">
      <c r="A15664">
        <v>1611550933</v>
      </c>
    </row>
    <row r="15665" spans="1:1" x14ac:dyDescent="0.15">
      <c r="A15665">
        <v>1500740710</v>
      </c>
    </row>
    <row r="15666" spans="1:1" x14ac:dyDescent="0.15">
      <c r="A15666">
        <v>1500230364</v>
      </c>
    </row>
    <row r="15667" spans="1:1" x14ac:dyDescent="0.15">
      <c r="A15667">
        <v>1612045713</v>
      </c>
    </row>
    <row r="15668" spans="1:1" x14ac:dyDescent="0.15">
      <c r="A15668">
        <v>1500586976</v>
      </c>
    </row>
    <row r="15669" spans="1:1" x14ac:dyDescent="0.15">
      <c r="A15669">
        <v>1608574922</v>
      </c>
    </row>
    <row r="15670" spans="1:1" x14ac:dyDescent="0.15">
      <c r="A15670">
        <v>1613142727</v>
      </c>
    </row>
    <row r="15671" spans="1:1" x14ac:dyDescent="0.15">
      <c r="A15671">
        <v>1606544040</v>
      </c>
    </row>
    <row r="15672" spans="1:1" x14ac:dyDescent="0.15">
      <c r="A15672">
        <v>1610656872</v>
      </c>
    </row>
    <row r="15673" spans="1:1" x14ac:dyDescent="0.15">
      <c r="A15673">
        <v>1500644581</v>
      </c>
    </row>
    <row r="15674" spans="1:1" x14ac:dyDescent="0.15">
      <c r="A15674">
        <v>1208918358</v>
      </c>
    </row>
    <row r="15675" spans="1:1" x14ac:dyDescent="0.15">
      <c r="A15675">
        <v>1500782702</v>
      </c>
    </row>
    <row r="15676" spans="1:1" x14ac:dyDescent="0.15">
      <c r="A15676">
        <v>810789547</v>
      </c>
    </row>
    <row r="15677" spans="1:1" x14ac:dyDescent="0.15">
      <c r="A15677">
        <v>1310166959</v>
      </c>
    </row>
    <row r="15678" spans="1:1" x14ac:dyDescent="0.15">
      <c r="A15678">
        <v>1606007392</v>
      </c>
    </row>
    <row r="15679" spans="1:1" x14ac:dyDescent="0.15">
      <c r="A15679">
        <v>1306875253</v>
      </c>
    </row>
    <row r="15680" spans="1:1" x14ac:dyDescent="0.15">
      <c r="A15680">
        <v>1206700319</v>
      </c>
    </row>
    <row r="15681" spans="1:1" x14ac:dyDescent="0.15">
      <c r="A15681">
        <v>1501315741</v>
      </c>
    </row>
    <row r="15682" spans="1:1" x14ac:dyDescent="0.15">
      <c r="A15682">
        <v>907041758</v>
      </c>
    </row>
    <row r="15683" spans="1:1" x14ac:dyDescent="0.15">
      <c r="A15683">
        <v>1501586286</v>
      </c>
    </row>
    <row r="15684" spans="1:1" x14ac:dyDescent="0.15">
      <c r="A15684">
        <v>1612047214</v>
      </c>
    </row>
    <row r="15685" spans="1:1" x14ac:dyDescent="0.15">
      <c r="A15685">
        <v>1501823249</v>
      </c>
    </row>
    <row r="15686" spans="1:1" x14ac:dyDescent="0.15">
      <c r="A15686">
        <v>1404825071</v>
      </c>
    </row>
    <row r="15687" spans="1:1" x14ac:dyDescent="0.15">
      <c r="A15687">
        <v>803504384</v>
      </c>
    </row>
    <row r="15688" spans="1:1" x14ac:dyDescent="0.15">
      <c r="A15688">
        <v>1305771583</v>
      </c>
    </row>
    <row r="15689" spans="1:1" x14ac:dyDescent="0.15">
      <c r="A15689">
        <v>603004030</v>
      </c>
    </row>
    <row r="15690" spans="1:1" x14ac:dyDescent="0.15">
      <c r="A15690">
        <v>1501083062</v>
      </c>
    </row>
    <row r="15691" spans="1:1" x14ac:dyDescent="0.15">
      <c r="A15691">
        <v>1501416184</v>
      </c>
    </row>
    <row r="15692" spans="1:1" x14ac:dyDescent="0.15">
      <c r="A15692">
        <v>1004462782</v>
      </c>
    </row>
    <row r="15693" spans="1:1" x14ac:dyDescent="0.15">
      <c r="A15693">
        <v>1302509094</v>
      </c>
    </row>
    <row r="15694" spans="1:1" x14ac:dyDescent="0.15">
      <c r="A15694">
        <v>1211109439</v>
      </c>
    </row>
    <row r="15695" spans="1:1" x14ac:dyDescent="0.15">
      <c r="A15695">
        <v>710358639</v>
      </c>
    </row>
    <row r="15696" spans="1:1" x14ac:dyDescent="0.15">
      <c r="A15696">
        <v>1404850070</v>
      </c>
    </row>
    <row r="15697" spans="1:1" x14ac:dyDescent="0.15">
      <c r="A15697">
        <v>1613636840</v>
      </c>
    </row>
    <row r="15698" spans="1:1" x14ac:dyDescent="0.15">
      <c r="A15698">
        <v>1501434731</v>
      </c>
    </row>
    <row r="15699" spans="1:1" x14ac:dyDescent="0.15">
      <c r="A15699">
        <v>902879567</v>
      </c>
    </row>
    <row r="15700" spans="1:1" x14ac:dyDescent="0.15">
      <c r="A15700">
        <v>1613665943</v>
      </c>
    </row>
    <row r="15701" spans="1:1" x14ac:dyDescent="0.15">
      <c r="A15701">
        <v>611130491</v>
      </c>
    </row>
    <row r="15702" spans="1:1" x14ac:dyDescent="0.15">
      <c r="A15702">
        <v>1411392823</v>
      </c>
    </row>
    <row r="15703" spans="1:1" x14ac:dyDescent="0.15">
      <c r="A15703">
        <v>1502110597</v>
      </c>
    </row>
    <row r="15704" spans="1:1" x14ac:dyDescent="0.15">
      <c r="A15704">
        <v>1613658400</v>
      </c>
    </row>
    <row r="15705" spans="1:1" x14ac:dyDescent="0.15">
      <c r="A15705">
        <v>1410279797</v>
      </c>
    </row>
    <row r="15706" spans="1:1" x14ac:dyDescent="0.15">
      <c r="A15706">
        <v>1605986702</v>
      </c>
    </row>
    <row r="15707" spans="1:1" x14ac:dyDescent="0.15">
      <c r="A15707">
        <v>1501287501</v>
      </c>
    </row>
    <row r="15708" spans="1:1" x14ac:dyDescent="0.15">
      <c r="A15708">
        <v>1612791342</v>
      </c>
    </row>
    <row r="15709" spans="1:1" x14ac:dyDescent="0.15">
      <c r="A15709">
        <v>1112113991</v>
      </c>
    </row>
    <row r="15710" spans="1:1" x14ac:dyDescent="0.15">
      <c r="A15710">
        <v>1500905099</v>
      </c>
    </row>
    <row r="15711" spans="1:1" x14ac:dyDescent="0.15">
      <c r="A15711">
        <v>1500749844</v>
      </c>
    </row>
    <row r="15712" spans="1:1" x14ac:dyDescent="0.15">
      <c r="A15712">
        <v>1501839908</v>
      </c>
    </row>
    <row r="15713" spans="1:1" x14ac:dyDescent="0.15">
      <c r="A15713">
        <v>1610652502</v>
      </c>
    </row>
    <row r="15714" spans="1:1" x14ac:dyDescent="0.15">
      <c r="A15714">
        <v>1613680821</v>
      </c>
    </row>
    <row r="15715" spans="1:1" x14ac:dyDescent="0.15">
      <c r="A15715">
        <v>1306842502</v>
      </c>
    </row>
    <row r="15716" spans="1:1" x14ac:dyDescent="0.15">
      <c r="A15716">
        <v>1603593092</v>
      </c>
    </row>
    <row r="15717" spans="1:1" x14ac:dyDescent="0.15">
      <c r="A15717">
        <v>1607389651</v>
      </c>
    </row>
    <row r="15718" spans="1:1" x14ac:dyDescent="0.15">
      <c r="A15718">
        <v>901846582</v>
      </c>
    </row>
    <row r="15719" spans="1:1" x14ac:dyDescent="0.15">
      <c r="A15719">
        <v>1612302294</v>
      </c>
    </row>
    <row r="15720" spans="1:1" x14ac:dyDescent="0.15">
      <c r="A15720">
        <v>1307971081</v>
      </c>
    </row>
    <row r="15721" spans="1:1" x14ac:dyDescent="0.15">
      <c r="A15721">
        <v>1111002426</v>
      </c>
    </row>
    <row r="15722" spans="1:1" x14ac:dyDescent="0.15">
      <c r="A15722">
        <v>1401604758</v>
      </c>
    </row>
    <row r="15723" spans="1:1" x14ac:dyDescent="0.15">
      <c r="A15723">
        <v>1606098671</v>
      </c>
    </row>
    <row r="15724" spans="1:1" x14ac:dyDescent="0.15">
      <c r="A15724">
        <v>1613617924</v>
      </c>
    </row>
    <row r="15725" spans="1:1" x14ac:dyDescent="0.15">
      <c r="A15725">
        <v>1608270785</v>
      </c>
    </row>
    <row r="15726" spans="1:1" x14ac:dyDescent="0.15">
      <c r="A15726">
        <v>1604745252</v>
      </c>
    </row>
    <row r="15727" spans="1:1" x14ac:dyDescent="0.15">
      <c r="A15727">
        <v>1501342841</v>
      </c>
    </row>
    <row r="15728" spans="1:1" x14ac:dyDescent="0.15">
      <c r="A15728">
        <v>1500187875</v>
      </c>
    </row>
    <row r="15729" spans="1:1" x14ac:dyDescent="0.15">
      <c r="A15729">
        <v>1501566693</v>
      </c>
    </row>
    <row r="15730" spans="1:1" x14ac:dyDescent="0.15">
      <c r="A15730">
        <v>1411431797</v>
      </c>
    </row>
    <row r="15731" spans="1:1" x14ac:dyDescent="0.15">
      <c r="A15731">
        <v>1406973114</v>
      </c>
    </row>
    <row r="15732" spans="1:1" x14ac:dyDescent="0.15">
      <c r="A15732">
        <v>1612746593</v>
      </c>
    </row>
    <row r="15733" spans="1:1" x14ac:dyDescent="0.15">
      <c r="A15733">
        <v>1500705851</v>
      </c>
    </row>
    <row r="15734" spans="1:1" x14ac:dyDescent="0.15">
      <c r="A15734">
        <v>1612482390</v>
      </c>
    </row>
    <row r="15735" spans="1:1" x14ac:dyDescent="0.15">
      <c r="A15735">
        <v>1411438371</v>
      </c>
    </row>
    <row r="15736" spans="1:1" x14ac:dyDescent="0.15">
      <c r="A15736">
        <v>806634383</v>
      </c>
    </row>
    <row r="15737" spans="1:1" x14ac:dyDescent="0.15">
      <c r="A15737">
        <v>1501913320</v>
      </c>
    </row>
    <row r="15738" spans="1:1" x14ac:dyDescent="0.15">
      <c r="A15738">
        <v>1304672826</v>
      </c>
    </row>
    <row r="15739" spans="1:1" x14ac:dyDescent="0.15">
      <c r="A15739">
        <v>904015836</v>
      </c>
    </row>
    <row r="15740" spans="1:1" x14ac:dyDescent="0.15">
      <c r="A15740">
        <v>1501496996</v>
      </c>
    </row>
    <row r="15741" spans="1:1" x14ac:dyDescent="0.15">
      <c r="A15741">
        <v>1501820092</v>
      </c>
    </row>
    <row r="15742" spans="1:1" x14ac:dyDescent="0.15">
      <c r="A15742">
        <v>1613682081</v>
      </c>
    </row>
    <row r="15743" spans="1:1" x14ac:dyDescent="0.15">
      <c r="A15743">
        <v>1302490981</v>
      </c>
    </row>
    <row r="15744" spans="1:1" x14ac:dyDescent="0.15">
      <c r="A15744">
        <v>1609287399</v>
      </c>
    </row>
    <row r="15745" spans="1:1" x14ac:dyDescent="0.15">
      <c r="A15745">
        <v>1408175678</v>
      </c>
    </row>
    <row r="15746" spans="1:1" x14ac:dyDescent="0.15">
      <c r="A15746">
        <v>1501335220</v>
      </c>
    </row>
    <row r="15747" spans="1:1" x14ac:dyDescent="0.15">
      <c r="A15747">
        <v>1603548827</v>
      </c>
    </row>
    <row r="15748" spans="1:1" x14ac:dyDescent="0.15">
      <c r="A15748">
        <v>1406007405</v>
      </c>
    </row>
    <row r="15749" spans="1:1" x14ac:dyDescent="0.15">
      <c r="A15749">
        <v>811769947</v>
      </c>
    </row>
    <row r="15750" spans="1:1" x14ac:dyDescent="0.15">
      <c r="A15750">
        <v>1609605863</v>
      </c>
    </row>
    <row r="15751" spans="1:1" x14ac:dyDescent="0.15">
      <c r="A15751">
        <v>810769267</v>
      </c>
    </row>
    <row r="15752" spans="1:1" x14ac:dyDescent="0.15">
      <c r="A15752">
        <v>1500169909</v>
      </c>
    </row>
    <row r="15753" spans="1:1" x14ac:dyDescent="0.15">
      <c r="A15753">
        <v>702189489</v>
      </c>
    </row>
    <row r="15754" spans="1:1" x14ac:dyDescent="0.15">
      <c r="A15754">
        <v>1501153873</v>
      </c>
    </row>
    <row r="15755" spans="1:1" x14ac:dyDescent="0.15">
      <c r="A15755">
        <v>1613681404</v>
      </c>
    </row>
    <row r="15756" spans="1:1" x14ac:dyDescent="0.15">
      <c r="A15756">
        <v>1501356302</v>
      </c>
    </row>
    <row r="15757" spans="1:1" x14ac:dyDescent="0.15">
      <c r="A15757">
        <v>1500093697</v>
      </c>
    </row>
    <row r="15758" spans="1:1" x14ac:dyDescent="0.15">
      <c r="A15758">
        <v>1605630124</v>
      </c>
    </row>
    <row r="15759" spans="1:1" x14ac:dyDescent="0.15">
      <c r="A15759">
        <v>1607171061</v>
      </c>
    </row>
    <row r="15760" spans="1:1" x14ac:dyDescent="0.15">
      <c r="A15760">
        <v>1501290560</v>
      </c>
    </row>
    <row r="15761" spans="1:1" x14ac:dyDescent="0.15">
      <c r="A15761">
        <v>1610535454</v>
      </c>
    </row>
    <row r="15762" spans="1:1" x14ac:dyDescent="0.15">
      <c r="A15762">
        <v>1607268600</v>
      </c>
    </row>
    <row r="15763" spans="1:1" x14ac:dyDescent="0.15">
      <c r="A15763">
        <v>1501443463</v>
      </c>
    </row>
    <row r="15764" spans="1:1" x14ac:dyDescent="0.15">
      <c r="A15764">
        <v>704236725</v>
      </c>
    </row>
    <row r="15765" spans="1:1" x14ac:dyDescent="0.15">
      <c r="A15765">
        <v>1501573844</v>
      </c>
    </row>
    <row r="15766" spans="1:1" x14ac:dyDescent="0.15">
      <c r="A15766">
        <v>1406970122</v>
      </c>
    </row>
    <row r="15767" spans="1:1" x14ac:dyDescent="0.15">
      <c r="A15767">
        <v>1500403670</v>
      </c>
    </row>
    <row r="15768" spans="1:1" x14ac:dyDescent="0.15">
      <c r="A15768">
        <v>1303590310</v>
      </c>
    </row>
    <row r="15769" spans="1:1" x14ac:dyDescent="0.15">
      <c r="A15769">
        <v>1602632983</v>
      </c>
    </row>
    <row r="15770" spans="1:1" x14ac:dyDescent="0.15">
      <c r="A15770">
        <v>1003297881</v>
      </c>
    </row>
    <row r="15771" spans="1:1" x14ac:dyDescent="0.15">
      <c r="A15771">
        <v>1613022353</v>
      </c>
    </row>
    <row r="15772" spans="1:1" x14ac:dyDescent="0.15">
      <c r="A15772">
        <v>1611482922</v>
      </c>
    </row>
    <row r="15773" spans="1:1" x14ac:dyDescent="0.15">
      <c r="A15773">
        <v>1005363529</v>
      </c>
    </row>
    <row r="15774" spans="1:1" x14ac:dyDescent="0.15">
      <c r="A15774">
        <v>1500996029</v>
      </c>
    </row>
    <row r="15775" spans="1:1" x14ac:dyDescent="0.15">
      <c r="A15775">
        <v>1301357257</v>
      </c>
    </row>
    <row r="15776" spans="1:1" x14ac:dyDescent="0.15">
      <c r="A15776">
        <v>1402704295</v>
      </c>
    </row>
    <row r="15777" spans="1:1" x14ac:dyDescent="0.15">
      <c r="A15777">
        <v>1600297803</v>
      </c>
    </row>
    <row r="15778" spans="1:1" x14ac:dyDescent="0.15">
      <c r="A15778">
        <v>1501165195</v>
      </c>
    </row>
    <row r="15779" spans="1:1" x14ac:dyDescent="0.15">
      <c r="A15779">
        <v>811825797</v>
      </c>
    </row>
    <row r="15780" spans="1:1" x14ac:dyDescent="0.15">
      <c r="A15780">
        <v>1501516198</v>
      </c>
    </row>
    <row r="15781" spans="1:1" x14ac:dyDescent="0.15">
      <c r="A15781">
        <v>1613590180</v>
      </c>
    </row>
    <row r="15782" spans="1:1" x14ac:dyDescent="0.15">
      <c r="A15782">
        <v>1007416203</v>
      </c>
    </row>
    <row r="15783" spans="1:1" x14ac:dyDescent="0.15">
      <c r="A15783">
        <v>1501918215</v>
      </c>
    </row>
    <row r="15784" spans="1:1" x14ac:dyDescent="0.15">
      <c r="A15784">
        <v>1606757994</v>
      </c>
    </row>
    <row r="15785" spans="1:1" x14ac:dyDescent="0.15">
      <c r="A15785">
        <v>1304641506</v>
      </c>
    </row>
    <row r="15786" spans="1:1" x14ac:dyDescent="0.15">
      <c r="A15786">
        <v>1501446274</v>
      </c>
    </row>
    <row r="15787" spans="1:1" x14ac:dyDescent="0.15">
      <c r="A15787">
        <v>1501970551</v>
      </c>
    </row>
    <row r="15788" spans="1:1" x14ac:dyDescent="0.15">
      <c r="A15788">
        <v>1210076246</v>
      </c>
    </row>
    <row r="15789" spans="1:1" x14ac:dyDescent="0.15">
      <c r="A15789">
        <v>1613629668</v>
      </c>
    </row>
    <row r="15790" spans="1:1" x14ac:dyDescent="0.15">
      <c r="A15790">
        <v>1500764546</v>
      </c>
    </row>
    <row r="15791" spans="1:1" x14ac:dyDescent="0.15">
      <c r="A15791">
        <v>1501125717</v>
      </c>
    </row>
    <row r="15792" spans="1:1" x14ac:dyDescent="0.15">
      <c r="A15792">
        <v>612156097</v>
      </c>
    </row>
    <row r="15793" spans="1:1" x14ac:dyDescent="0.15">
      <c r="A15793">
        <v>1011072449</v>
      </c>
    </row>
    <row r="15794" spans="1:1" x14ac:dyDescent="0.15">
      <c r="A15794">
        <v>1613608252</v>
      </c>
    </row>
    <row r="15795" spans="1:1" x14ac:dyDescent="0.15">
      <c r="A15795">
        <v>1501175287</v>
      </c>
    </row>
    <row r="15796" spans="1:1" x14ac:dyDescent="0.15">
      <c r="A15796">
        <v>902917562</v>
      </c>
    </row>
    <row r="15797" spans="1:1" x14ac:dyDescent="0.15">
      <c r="A15797">
        <v>1301377749</v>
      </c>
    </row>
    <row r="15798" spans="1:1" x14ac:dyDescent="0.15">
      <c r="A15798">
        <v>610114446</v>
      </c>
    </row>
    <row r="15799" spans="1:1" x14ac:dyDescent="0.15">
      <c r="A15799">
        <v>1500217279</v>
      </c>
    </row>
    <row r="15800" spans="1:1" x14ac:dyDescent="0.15">
      <c r="A15800">
        <v>1308019161</v>
      </c>
    </row>
    <row r="15801" spans="1:1" x14ac:dyDescent="0.15">
      <c r="A15801">
        <v>1604357046</v>
      </c>
    </row>
    <row r="15802" spans="1:1" x14ac:dyDescent="0.15">
      <c r="A15802">
        <v>1607507165</v>
      </c>
    </row>
    <row r="15803" spans="1:1" x14ac:dyDescent="0.15">
      <c r="A15803">
        <v>1612559542</v>
      </c>
    </row>
    <row r="15804" spans="1:1" x14ac:dyDescent="0.15">
      <c r="A15804">
        <v>1612334022</v>
      </c>
    </row>
    <row r="15805" spans="1:1" x14ac:dyDescent="0.15">
      <c r="A15805">
        <v>1613586817</v>
      </c>
    </row>
    <row r="15806" spans="1:1" x14ac:dyDescent="0.15">
      <c r="A15806">
        <v>1600172911</v>
      </c>
    </row>
    <row r="15807" spans="1:1" x14ac:dyDescent="0.15">
      <c r="A15807">
        <v>1612298025</v>
      </c>
    </row>
    <row r="15808" spans="1:1" x14ac:dyDescent="0.15">
      <c r="A15808">
        <v>1110897758</v>
      </c>
    </row>
    <row r="15809" spans="1:1" x14ac:dyDescent="0.15">
      <c r="A15809">
        <v>604005906</v>
      </c>
    </row>
    <row r="15810" spans="1:1" x14ac:dyDescent="0.15">
      <c r="A15810">
        <v>1502043406</v>
      </c>
    </row>
    <row r="15811" spans="1:1" x14ac:dyDescent="0.15">
      <c r="A15811">
        <v>1604815258</v>
      </c>
    </row>
    <row r="15812" spans="1:1" x14ac:dyDescent="0.15">
      <c r="A15812">
        <v>1103335421</v>
      </c>
    </row>
    <row r="15813" spans="1:1" x14ac:dyDescent="0.15">
      <c r="A15813">
        <v>805561170</v>
      </c>
    </row>
    <row r="15814" spans="1:1" x14ac:dyDescent="0.15">
      <c r="A15814">
        <v>1311322804</v>
      </c>
    </row>
    <row r="15815" spans="1:1" x14ac:dyDescent="0.15">
      <c r="A15815">
        <v>1601485681</v>
      </c>
    </row>
    <row r="15816" spans="1:1" x14ac:dyDescent="0.15">
      <c r="A15816">
        <v>1501199657</v>
      </c>
    </row>
    <row r="15817" spans="1:1" x14ac:dyDescent="0.15">
      <c r="A15817">
        <v>1501146398</v>
      </c>
    </row>
    <row r="15818" spans="1:1" x14ac:dyDescent="0.15">
      <c r="A15818">
        <v>1312474546</v>
      </c>
    </row>
    <row r="15819" spans="1:1" x14ac:dyDescent="0.15">
      <c r="A15819">
        <v>1607998190</v>
      </c>
    </row>
    <row r="15820" spans="1:1" x14ac:dyDescent="0.15">
      <c r="A15820">
        <v>1412448839</v>
      </c>
    </row>
    <row r="15821" spans="1:1" x14ac:dyDescent="0.15">
      <c r="A15821">
        <v>1501991343</v>
      </c>
    </row>
    <row r="15822" spans="1:1" x14ac:dyDescent="0.15">
      <c r="A15822">
        <v>901891202</v>
      </c>
    </row>
    <row r="15823" spans="1:1" x14ac:dyDescent="0.15">
      <c r="A15823">
        <v>1613503900</v>
      </c>
    </row>
    <row r="15824" spans="1:1" x14ac:dyDescent="0.15">
      <c r="A15824">
        <v>1613602670</v>
      </c>
    </row>
    <row r="15825" spans="1:1" x14ac:dyDescent="0.15">
      <c r="A15825">
        <v>809711549</v>
      </c>
    </row>
    <row r="15826" spans="1:1" x14ac:dyDescent="0.15">
      <c r="A15826">
        <v>1501913656</v>
      </c>
    </row>
    <row r="15827" spans="1:1" x14ac:dyDescent="0.15">
      <c r="A15827">
        <v>1613636341</v>
      </c>
    </row>
    <row r="15828" spans="1:1" x14ac:dyDescent="0.15">
      <c r="A15828">
        <v>1613619010</v>
      </c>
    </row>
    <row r="15829" spans="1:1" x14ac:dyDescent="0.15">
      <c r="A15829">
        <v>912367223</v>
      </c>
    </row>
    <row r="15830" spans="1:1" x14ac:dyDescent="0.15">
      <c r="A15830">
        <v>1501012994</v>
      </c>
    </row>
    <row r="15831" spans="1:1" x14ac:dyDescent="0.15">
      <c r="A15831">
        <v>710394151</v>
      </c>
    </row>
    <row r="15832" spans="1:1" x14ac:dyDescent="0.15">
      <c r="A15832">
        <v>1613653454</v>
      </c>
    </row>
    <row r="15833" spans="1:1" x14ac:dyDescent="0.15">
      <c r="A15833">
        <v>1501863317</v>
      </c>
    </row>
    <row r="15834" spans="1:1" x14ac:dyDescent="0.15">
      <c r="A15834">
        <v>806650518</v>
      </c>
    </row>
    <row r="15835" spans="1:1" x14ac:dyDescent="0.15">
      <c r="A15835">
        <v>1606048452</v>
      </c>
    </row>
    <row r="15836" spans="1:1" x14ac:dyDescent="0.15">
      <c r="A15836">
        <v>1605605155</v>
      </c>
    </row>
    <row r="15837" spans="1:1" x14ac:dyDescent="0.15">
      <c r="A15837">
        <v>1600693812</v>
      </c>
    </row>
    <row r="15838" spans="1:1" x14ac:dyDescent="0.15">
      <c r="A15838">
        <v>606024979</v>
      </c>
    </row>
    <row r="15839" spans="1:1" x14ac:dyDescent="0.15">
      <c r="A15839">
        <v>711409788</v>
      </c>
    </row>
    <row r="15840" spans="1:1" x14ac:dyDescent="0.15">
      <c r="A15840">
        <v>1001253733</v>
      </c>
    </row>
    <row r="15841" spans="1:1" x14ac:dyDescent="0.15">
      <c r="A15841">
        <v>1605984061</v>
      </c>
    </row>
    <row r="15842" spans="1:1" x14ac:dyDescent="0.15">
      <c r="A15842">
        <v>1606391280</v>
      </c>
    </row>
    <row r="15843" spans="1:1" x14ac:dyDescent="0.15">
      <c r="A15843">
        <v>1613636240</v>
      </c>
    </row>
    <row r="15844" spans="1:1" x14ac:dyDescent="0.15">
      <c r="A15844">
        <v>1613664122</v>
      </c>
    </row>
    <row r="15845" spans="1:1" x14ac:dyDescent="0.15">
      <c r="A15845">
        <v>1500929372</v>
      </c>
    </row>
    <row r="15846" spans="1:1" x14ac:dyDescent="0.15">
      <c r="A15846">
        <v>1202297913</v>
      </c>
    </row>
    <row r="15847" spans="1:1" x14ac:dyDescent="0.15">
      <c r="A15847">
        <v>1500915483</v>
      </c>
    </row>
    <row r="15848" spans="1:1" x14ac:dyDescent="0.15">
      <c r="A15848">
        <v>1500388021</v>
      </c>
    </row>
    <row r="15849" spans="1:1" x14ac:dyDescent="0.15">
      <c r="A15849">
        <v>1613033665</v>
      </c>
    </row>
    <row r="15850" spans="1:1" x14ac:dyDescent="0.15">
      <c r="A15850">
        <v>1109870972</v>
      </c>
    </row>
    <row r="15851" spans="1:1" x14ac:dyDescent="0.15">
      <c r="A15851">
        <v>1501458948</v>
      </c>
    </row>
    <row r="15852" spans="1:1" x14ac:dyDescent="0.15">
      <c r="A15852">
        <v>1610482459</v>
      </c>
    </row>
    <row r="15853" spans="1:1" x14ac:dyDescent="0.15">
      <c r="A15853">
        <v>1500906265</v>
      </c>
    </row>
    <row r="15854" spans="1:1" x14ac:dyDescent="0.15">
      <c r="A15854">
        <v>1411384479</v>
      </c>
    </row>
    <row r="15855" spans="1:1" x14ac:dyDescent="0.15">
      <c r="A15855">
        <v>1602233997</v>
      </c>
    </row>
    <row r="15856" spans="1:1" x14ac:dyDescent="0.15">
      <c r="A15856">
        <v>1301322759</v>
      </c>
    </row>
    <row r="15857" spans="1:1" x14ac:dyDescent="0.15">
      <c r="A15857">
        <v>1604156643</v>
      </c>
    </row>
    <row r="15858" spans="1:1" x14ac:dyDescent="0.15">
      <c r="A15858">
        <v>1501397219</v>
      </c>
    </row>
    <row r="15859" spans="1:1" x14ac:dyDescent="0.15">
      <c r="A15859">
        <v>1605784740</v>
      </c>
    </row>
    <row r="15860" spans="1:1" x14ac:dyDescent="0.15">
      <c r="A15860">
        <v>1605324700</v>
      </c>
    </row>
    <row r="15861" spans="1:1" x14ac:dyDescent="0.15">
      <c r="A15861">
        <v>1613316032</v>
      </c>
    </row>
    <row r="15862" spans="1:1" x14ac:dyDescent="0.15">
      <c r="A15862">
        <v>1501894857</v>
      </c>
    </row>
    <row r="15863" spans="1:1" x14ac:dyDescent="0.15">
      <c r="A15863">
        <v>1605162623</v>
      </c>
    </row>
    <row r="15864" spans="1:1" x14ac:dyDescent="0.15">
      <c r="A15864">
        <v>1613666683</v>
      </c>
    </row>
    <row r="15865" spans="1:1" x14ac:dyDescent="0.15">
      <c r="A15865">
        <v>1112079090</v>
      </c>
    </row>
    <row r="15866" spans="1:1" x14ac:dyDescent="0.15">
      <c r="A15866">
        <v>1613678927</v>
      </c>
    </row>
    <row r="15867" spans="1:1" x14ac:dyDescent="0.15">
      <c r="A15867">
        <v>1501440538</v>
      </c>
    </row>
    <row r="15868" spans="1:1" x14ac:dyDescent="0.15">
      <c r="A15868">
        <v>1603487708</v>
      </c>
    </row>
    <row r="15869" spans="1:1" x14ac:dyDescent="0.15">
      <c r="A15869">
        <v>1408170841</v>
      </c>
    </row>
    <row r="15870" spans="1:1" x14ac:dyDescent="0.15">
      <c r="A15870">
        <v>1501676748</v>
      </c>
    </row>
    <row r="15871" spans="1:1" x14ac:dyDescent="0.15">
      <c r="A15871">
        <v>1600912135</v>
      </c>
    </row>
    <row r="15872" spans="1:1" x14ac:dyDescent="0.15">
      <c r="A15872">
        <v>1607542595</v>
      </c>
    </row>
    <row r="15873" spans="1:1" x14ac:dyDescent="0.15">
      <c r="A15873">
        <v>1603689872</v>
      </c>
    </row>
    <row r="15874" spans="1:1" x14ac:dyDescent="0.15">
      <c r="A15874">
        <v>1500922372</v>
      </c>
    </row>
    <row r="15875" spans="1:1" x14ac:dyDescent="0.15">
      <c r="A15875">
        <v>804576134</v>
      </c>
    </row>
    <row r="15876" spans="1:1" x14ac:dyDescent="0.15">
      <c r="A15876">
        <v>1501130726</v>
      </c>
    </row>
    <row r="15877" spans="1:1" x14ac:dyDescent="0.15">
      <c r="A15877">
        <v>1404860515</v>
      </c>
    </row>
    <row r="15878" spans="1:1" x14ac:dyDescent="0.15">
      <c r="A15878">
        <v>1500706993</v>
      </c>
    </row>
    <row r="15879" spans="1:1" x14ac:dyDescent="0.15">
      <c r="A15879">
        <v>702175352</v>
      </c>
    </row>
    <row r="15880" spans="1:1" x14ac:dyDescent="0.15">
      <c r="A15880">
        <v>903961898</v>
      </c>
    </row>
    <row r="15881" spans="1:1" x14ac:dyDescent="0.15">
      <c r="A15881">
        <v>1613623693</v>
      </c>
    </row>
    <row r="15882" spans="1:1" x14ac:dyDescent="0.15">
      <c r="A15882">
        <v>1603383222</v>
      </c>
    </row>
    <row r="15883" spans="1:1" x14ac:dyDescent="0.15">
      <c r="A15883">
        <v>1307954955</v>
      </c>
    </row>
    <row r="15884" spans="1:1" x14ac:dyDescent="0.15">
      <c r="A15884">
        <v>1501498806</v>
      </c>
    </row>
    <row r="15885" spans="1:1" x14ac:dyDescent="0.15">
      <c r="A15885">
        <v>810782241</v>
      </c>
    </row>
    <row r="15886" spans="1:1" x14ac:dyDescent="0.15">
      <c r="A15886">
        <v>1613651513</v>
      </c>
    </row>
    <row r="15887" spans="1:1" x14ac:dyDescent="0.15">
      <c r="A15887">
        <v>1613651575</v>
      </c>
    </row>
    <row r="15888" spans="1:1" x14ac:dyDescent="0.15">
      <c r="A15888">
        <v>1404871352</v>
      </c>
    </row>
    <row r="15889" spans="1:1" x14ac:dyDescent="0.15">
      <c r="A15889">
        <v>1500858522</v>
      </c>
    </row>
    <row r="15890" spans="1:1" x14ac:dyDescent="0.15">
      <c r="A15890">
        <v>1611994407</v>
      </c>
    </row>
    <row r="15891" spans="1:1" x14ac:dyDescent="0.15">
      <c r="A15891">
        <v>1004472292</v>
      </c>
    </row>
    <row r="15892" spans="1:1" x14ac:dyDescent="0.15">
      <c r="A15892">
        <v>605024289</v>
      </c>
    </row>
    <row r="15893" spans="1:1" x14ac:dyDescent="0.15">
      <c r="A15893">
        <v>1613606126</v>
      </c>
    </row>
    <row r="15894" spans="1:1" x14ac:dyDescent="0.15">
      <c r="A15894">
        <v>1501328515</v>
      </c>
    </row>
    <row r="15895" spans="1:1" x14ac:dyDescent="0.15">
      <c r="A15895">
        <v>1605712024</v>
      </c>
    </row>
    <row r="15896" spans="1:1" x14ac:dyDescent="0.15">
      <c r="A15896">
        <v>1201198999</v>
      </c>
    </row>
    <row r="15897" spans="1:1" x14ac:dyDescent="0.15">
      <c r="A15897">
        <v>1612494744</v>
      </c>
    </row>
    <row r="15898" spans="1:1" x14ac:dyDescent="0.15">
      <c r="A15898">
        <v>1613687268</v>
      </c>
    </row>
    <row r="15899" spans="1:1" x14ac:dyDescent="0.15">
      <c r="A15899">
        <v>1603022523</v>
      </c>
    </row>
    <row r="15900" spans="1:1" x14ac:dyDescent="0.15">
      <c r="A15900">
        <v>801479558</v>
      </c>
    </row>
    <row r="15901" spans="1:1" x14ac:dyDescent="0.15">
      <c r="A15901">
        <v>803548152</v>
      </c>
    </row>
    <row r="15902" spans="1:1" x14ac:dyDescent="0.15">
      <c r="A15902">
        <v>1603081474</v>
      </c>
    </row>
    <row r="15903" spans="1:1" x14ac:dyDescent="0.15">
      <c r="A15903">
        <v>1500808109</v>
      </c>
    </row>
    <row r="15904" spans="1:1" x14ac:dyDescent="0.15">
      <c r="A15904">
        <v>1405912323</v>
      </c>
    </row>
    <row r="15905" spans="1:1" x14ac:dyDescent="0.15">
      <c r="A15905">
        <v>1501426944</v>
      </c>
    </row>
    <row r="15906" spans="1:1" x14ac:dyDescent="0.15">
      <c r="A15906">
        <v>1501072228</v>
      </c>
    </row>
    <row r="15907" spans="1:1" x14ac:dyDescent="0.15">
      <c r="A15907">
        <v>1413654342</v>
      </c>
    </row>
    <row r="15908" spans="1:1" x14ac:dyDescent="0.15">
      <c r="A15908">
        <v>1501483591</v>
      </c>
    </row>
    <row r="15909" spans="1:1" x14ac:dyDescent="0.15">
      <c r="A15909">
        <v>1613308439</v>
      </c>
    </row>
    <row r="15910" spans="1:1" x14ac:dyDescent="0.15">
      <c r="A15910">
        <v>1500730654</v>
      </c>
    </row>
    <row r="15911" spans="1:1" x14ac:dyDescent="0.15">
      <c r="A15911">
        <v>1600287569</v>
      </c>
    </row>
    <row r="15912" spans="1:1" x14ac:dyDescent="0.15">
      <c r="A15912">
        <v>1611644920</v>
      </c>
    </row>
    <row r="15913" spans="1:1" x14ac:dyDescent="0.15">
      <c r="A15913">
        <v>1500977306</v>
      </c>
    </row>
    <row r="15914" spans="1:1" x14ac:dyDescent="0.15">
      <c r="A15914">
        <v>1202319246</v>
      </c>
    </row>
    <row r="15915" spans="1:1" x14ac:dyDescent="0.15">
      <c r="A15915">
        <v>1613600191</v>
      </c>
    </row>
    <row r="15916" spans="1:1" x14ac:dyDescent="0.15">
      <c r="A15916">
        <v>1500759638</v>
      </c>
    </row>
    <row r="15917" spans="1:1" x14ac:dyDescent="0.15">
      <c r="A15917">
        <v>909099221</v>
      </c>
    </row>
    <row r="15918" spans="1:1" x14ac:dyDescent="0.15">
      <c r="A15918">
        <v>1613503366</v>
      </c>
    </row>
    <row r="15919" spans="1:1" x14ac:dyDescent="0.15">
      <c r="A15919">
        <v>908102713</v>
      </c>
    </row>
    <row r="15920" spans="1:1" x14ac:dyDescent="0.15">
      <c r="A15920">
        <v>703193282</v>
      </c>
    </row>
    <row r="15921" spans="1:1" x14ac:dyDescent="0.15">
      <c r="A15921">
        <v>1307972921</v>
      </c>
    </row>
    <row r="15922" spans="1:1" x14ac:dyDescent="0.15">
      <c r="A15922">
        <v>1501117054</v>
      </c>
    </row>
    <row r="15923" spans="1:1" x14ac:dyDescent="0.15">
      <c r="A15923">
        <v>1311260058</v>
      </c>
    </row>
    <row r="15924" spans="1:1" x14ac:dyDescent="0.15">
      <c r="A15924">
        <v>1613651580</v>
      </c>
    </row>
    <row r="15925" spans="1:1" x14ac:dyDescent="0.15">
      <c r="A15925">
        <v>1611961845</v>
      </c>
    </row>
    <row r="15926" spans="1:1" x14ac:dyDescent="0.15">
      <c r="A15926">
        <v>1105507959</v>
      </c>
    </row>
    <row r="15927" spans="1:1" x14ac:dyDescent="0.15">
      <c r="A15927">
        <v>1604301504</v>
      </c>
    </row>
    <row r="15928" spans="1:1" x14ac:dyDescent="0.15">
      <c r="A15928">
        <v>1501363146</v>
      </c>
    </row>
    <row r="15929" spans="1:1" x14ac:dyDescent="0.15">
      <c r="A15929">
        <v>1501479225</v>
      </c>
    </row>
    <row r="15930" spans="1:1" x14ac:dyDescent="0.15">
      <c r="A15930">
        <v>1501348143</v>
      </c>
    </row>
    <row r="15931" spans="1:1" x14ac:dyDescent="0.15">
      <c r="A15931">
        <v>1500173294</v>
      </c>
    </row>
    <row r="15932" spans="1:1" x14ac:dyDescent="0.15">
      <c r="A15932">
        <v>1613669013</v>
      </c>
    </row>
    <row r="15933" spans="1:1" x14ac:dyDescent="0.15">
      <c r="A15933">
        <v>807656292</v>
      </c>
    </row>
    <row r="15934" spans="1:1" x14ac:dyDescent="0.15">
      <c r="A15934">
        <v>1501200454</v>
      </c>
    </row>
    <row r="15935" spans="1:1" x14ac:dyDescent="0.15">
      <c r="A15935">
        <v>1004474779</v>
      </c>
    </row>
    <row r="15936" spans="1:1" x14ac:dyDescent="0.15">
      <c r="A15936">
        <v>1403775224</v>
      </c>
    </row>
    <row r="15937" spans="1:1" x14ac:dyDescent="0.15">
      <c r="A15937">
        <v>1500911686</v>
      </c>
    </row>
    <row r="15938" spans="1:1" x14ac:dyDescent="0.15">
      <c r="A15938">
        <v>1613589540</v>
      </c>
    </row>
    <row r="15939" spans="1:1" x14ac:dyDescent="0.15">
      <c r="A15939">
        <v>1501873530</v>
      </c>
    </row>
    <row r="15940" spans="1:1" x14ac:dyDescent="0.15">
      <c r="A15940">
        <v>1500804698</v>
      </c>
    </row>
    <row r="15941" spans="1:1" x14ac:dyDescent="0.15">
      <c r="A15941">
        <v>1311320017</v>
      </c>
    </row>
    <row r="15942" spans="1:1" x14ac:dyDescent="0.15">
      <c r="A15942">
        <v>1501616834</v>
      </c>
    </row>
    <row r="15943" spans="1:1" x14ac:dyDescent="0.15">
      <c r="A15943">
        <v>1613664784</v>
      </c>
    </row>
    <row r="15944" spans="1:1" x14ac:dyDescent="0.15">
      <c r="A15944">
        <v>1501306359</v>
      </c>
    </row>
    <row r="15945" spans="1:1" x14ac:dyDescent="0.15">
      <c r="A15945">
        <v>1501244956</v>
      </c>
    </row>
    <row r="15946" spans="1:1" x14ac:dyDescent="0.15">
      <c r="A15946">
        <v>1613587719</v>
      </c>
    </row>
    <row r="15947" spans="1:1" x14ac:dyDescent="0.15">
      <c r="A15947">
        <v>1613589265</v>
      </c>
    </row>
    <row r="15948" spans="1:1" x14ac:dyDescent="0.15">
      <c r="A15948">
        <v>1613555514</v>
      </c>
    </row>
    <row r="15949" spans="1:1" x14ac:dyDescent="0.15">
      <c r="A15949">
        <v>1603519191</v>
      </c>
    </row>
    <row r="15950" spans="1:1" x14ac:dyDescent="0.15">
      <c r="A15950">
        <v>1501242584</v>
      </c>
    </row>
    <row r="15951" spans="1:1" x14ac:dyDescent="0.15">
      <c r="A15951">
        <v>1502101727</v>
      </c>
    </row>
    <row r="15952" spans="1:1" x14ac:dyDescent="0.15">
      <c r="A15952">
        <v>1501180914</v>
      </c>
    </row>
    <row r="15953" spans="1:1" x14ac:dyDescent="0.15">
      <c r="A15953">
        <v>1606397279</v>
      </c>
    </row>
    <row r="15954" spans="1:1" x14ac:dyDescent="0.15">
      <c r="A15954">
        <v>1208840271</v>
      </c>
    </row>
    <row r="15955" spans="1:1" x14ac:dyDescent="0.15">
      <c r="A15955">
        <v>1105531044</v>
      </c>
    </row>
    <row r="15956" spans="1:1" x14ac:dyDescent="0.15">
      <c r="A15956">
        <v>1602836855</v>
      </c>
    </row>
    <row r="15957" spans="1:1" x14ac:dyDescent="0.15">
      <c r="A15957">
        <v>1606759602</v>
      </c>
    </row>
    <row r="15958" spans="1:1" x14ac:dyDescent="0.15">
      <c r="A15958">
        <v>1613658563</v>
      </c>
    </row>
    <row r="15959" spans="1:1" x14ac:dyDescent="0.15">
      <c r="A15959">
        <v>604014423</v>
      </c>
    </row>
    <row r="15960" spans="1:1" x14ac:dyDescent="0.15">
      <c r="A15960">
        <v>1410351451</v>
      </c>
    </row>
    <row r="15961" spans="1:1" x14ac:dyDescent="0.15">
      <c r="A15961">
        <v>1613681703</v>
      </c>
    </row>
    <row r="15962" spans="1:1" x14ac:dyDescent="0.15">
      <c r="A15962">
        <v>902931615</v>
      </c>
    </row>
    <row r="15963" spans="1:1" x14ac:dyDescent="0.15">
      <c r="A15963">
        <v>1309127679</v>
      </c>
    </row>
    <row r="15964" spans="1:1" x14ac:dyDescent="0.15">
      <c r="A15964">
        <v>904993786</v>
      </c>
    </row>
    <row r="15965" spans="1:1" x14ac:dyDescent="0.15">
      <c r="A15965">
        <v>1413906519</v>
      </c>
    </row>
    <row r="15966" spans="1:1" x14ac:dyDescent="0.15">
      <c r="A15966">
        <v>1111060955</v>
      </c>
    </row>
    <row r="15967" spans="1:1" x14ac:dyDescent="0.15">
      <c r="A15967">
        <v>1201242870</v>
      </c>
    </row>
    <row r="15968" spans="1:1" x14ac:dyDescent="0.15">
      <c r="A15968">
        <v>1309069980</v>
      </c>
    </row>
    <row r="15969" spans="1:1" x14ac:dyDescent="0.15">
      <c r="A15969">
        <v>1613582891</v>
      </c>
    </row>
    <row r="15970" spans="1:1" x14ac:dyDescent="0.15">
      <c r="A15970">
        <v>1613080850</v>
      </c>
    </row>
    <row r="15971" spans="1:1" x14ac:dyDescent="0.15">
      <c r="A15971">
        <v>1606638350</v>
      </c>
    </row>
    <row r="15972" spans="1:1" x14ac:dyDescent="0.15">
      <c r="A15972">
        <v>1109818096</v>
      </c>
    </row>
    <row r="15973" spans="1:1" x14ac:dyDescent="0.15">
      <c r="A15973">
        <v>1501844271</v>
      </c>
    </row>
    <row r="15974" spans="1:1" x14ac:dyDescent="0.15">
      <c r="A15974">
        <v>1500781451</v>
      </c>
    </row>
    <row r="15975" spans="1:1" x14ac:dyDescent="0.15">
      <c r="A15975">
        <v>1305799210</v>
      </c>
    </row>
    <row r="15976" spans="1:1" x14ac:dyDescent="0.15">
      <c r="A15976">
        <v>1604402234</v>
      </c>
    </row>
    <row r="15977" spans="1:1" x14ac:dyDescent="0.15">
      <c r="A15977">
        <v>1605473398</v>
      </c>
    </row>
    <row r="15978" spans="1:1" x14ac:dyDescent="0.15">
      <c r="A15978">
        <v>1612043425</v>
      </c>
    </row>
    <row r="15979" spans="1:1" x14ac:dyDescent="0.15">
      <c r="A15979">
        <v>1310180536</v>
      </c>
    </row>
    <row r="15980" spans="1:1" x14ac:dyDescent="0.15">
      <c r="A15980">
        <v>1107665595</v>
      </c>
    </row>
    <row r="15981" spans="1:1" x14ac:dyDescent="0.15">
      <c r="A15981">
        <v>1501841290</v>
      </c>
    </row>
    <row r="15982" spans="1:1" x14ac:dyDescent="0.15">
      <c r="A15982">
        <v>1501775630</v>
      </c>
    </row>
    <row r="15983" spans="1:1" x14ac:dyDescent="0.15">
      <c r="A15983">
        <v>1606226456</v>
      </c>
    </row>
    <row r="15984" spans="1:1" x14ac:dyDescent="0.15">
      <c r="A15984">
        <v>1501700157</v>
      </c>
    </row>
    <row r="15985" spans="1:1" x14ac:dyDescent="0.15">
      <c r="A15985">
        <v>1613670961</v>
      </c>
    </row>
    <row r="15986" spans="1:1" x14ac:dyDescent="0.15">
      <c r="A15986">
        <v>1404842972</v>
      </c>
    </row>
    <row r="15987" spans="1:1" x14ac:dyDescent="0.15">
      <c r="A15987">
        <v>1501067723</v>
      </c>
    </row>
    <row r="15988" spans="1:1" x14ac:dyDescent="0.15">
      <c r="A15988">
        <v>1410337842</v>
      </c>
    </row>
    <row r="15989" spans="1:1" x14ac:dyDescent="0.15">
      <c r="A15989">
        <v>1501931003</v>
      </c>
    </row>
    <row r="15990" spans="1:1" x14ac:dyDescent="0.15">
      <c r="A15990">
        <v>1500764226</v>
      </c>
    </row>
    <row r="15991" spans="1:1" x14ac:dyDescent="0.15">
      <c r="A15991">
        <v>1501548888</v>
      </c>
    </row>
    <row r="15992" spans="1:1" x14ac:dyDescent="0.15">
      <c r="A15992">
        <v>903933302</v>
      </c>
    </row>
    <row r="15993" spans="1:1" x14ac:dyDescent="0.15">
      <c r="A15993">
        <v>1500627746</v>
      </c>
    </row>
    <row r="15994" spans="1:1" x14ac:dyDescent="0.15">
      <c r="A15994">
        <v>1609243964</v>
      </c>
    </row>
    <row r="15995" spans="1:1" x14ac:dyDescent="0.15">
      <c r="A15995">
        <v>1613501203</v>
      </c>
    </row>
    <row r="15996" spans="1:1" x14ac:dyDescent="0.15">
      <c r="A15996">
        <v>1613634523</v>
      </c>
    </row>
    <row r="15997" spans="1:1" x14ac:dyDescent="0.15">
      <c r="A15997">
        <v>1500191376</v>
      </c>
    </row>
    <row r="15998" spans="1:1" x14ac:dyDescent="0.15">
      <c r="A15998">
        <v>1604789151</v>
      </c>
    </row>
    <row r="15999" spans="1:1" x14ac:dyDescent="0.15">
      <c r="A15999">
        <v>1501339999</v>
      </c>
    </row>
    <row r="16000" spans="1:1" x14ac:dyDescent="0.15">
      <c r="A16000">
        <v>1610637985</v>
      </c>
    </row>
    <row r="16001" spans="1:1" x14ac:dyDescent="0.15">
      <c r="A16001">
        <v>1613446232</v>
      </c>
    </row>
    <row r="16002" spans="1:1" x14ac:dyDescent="0.15">
      <c r="A16002">
        <v>1500979913</v>
      </c>
    </row>
    <row r="16003" spans="1:1" x14ac:dyDescent="0.15">
      <c r="A16003">
        <v>1602678332</v>
      </c>
    </row>
    <row r="16004" spans="1:1" x14ac:dyDescent="0.15">
      <c r="A16004">
        <v>1211117196</v>
      </c>
    </row>
    <row r="16005" spans="1:1" x14ac:dyDescent="0.15">
      <c r="A16005">
        <v>1403727264</v>
      </c>
    </row>
    <row r="16006" spans="1:1" x14ac:dyDescent="0.15">
      <c r="A16006">
        <v>703216191</v>
      </c>
    </row>
    <row r="16007" spans="1:1" x14ac:dyDescent="0.15">
      <c r="A16007">
        <v>1607015567</v>
      </c>
    </row>
    <row r="16008" spans="1:1" x14ac:dyDescent="0.15">
      <c r="A16008">
        <v>1501453032</v>
      </c>
    </row>
    <row r="16009" spans="1:1" x14ac:dyDescent="0.15">
      <c r="A16009">
        <v>1404855300</v>
      </c>
    </row>
    <row r="16010" spans="1:1" x14ac:dyDescent="0.15">
      <c r="A16010">
        <v>1613569539</v>
      </c>
    </row>
    <row r="16011" spans="1:1" x14ac:dyDescent="0.15">
      <c r="A16011">
        <v>1612874483</v>
      </c>
    </row>
    <row r="16012" spans="1:1" x14ac:dyDescent="0.15">
      <c r="A16012">
        <v>911156950</v>
      </c>
    </row>
    <row r="16013" spans="1:1" x14ac:dyDescent="0.15">
      <c r="A16013">
        <v>1500825636</v>
      </c>
    </row>
    <row r="16014" spans="1:1" x14ac:dyDescent="0.15">
      <c r="A16014">
        <v>1305800209</v>
      </c>
    </row>
    <row r="16015" spans="1:1" x14ac:dyDescent="0.15">
      <c r="A16015">
        <v>1607163859</v>
      </c>
    </row>
    <row r="16016" spans="1:1" x14ac:dyDescent="0.15">
      <c r="A16016">
        <v>1500862337</v>
      </c>
    </row>
    <row r="16017" spans="1:1" x14ac:dyDescent="0.15">
      <c r="A16017">
        <v>902914658</v>
      </c>
    </row>
    <row r="16018" spans="1:1" x14ac:dyDescent="0.15">
      <c r="A16018">
        <v>1612202499</v>
      </c>
    </row>
    <row r="16019" spans="1:1" x14ac:dyDescent="0.15">
      <c r="A16019">
        <v>1500963812</v>
      </c>
    </row>
    <row r="16020" spans="1:1" x14ac:dyDescent="0.15">
      <c r="A16020">
        <v>1500151479</v>
      </c>
    </row>
    <row r="16021" spans="1:1" x14ac:dyDescent="0.15">
      <c r="A16021">
        <v>1301397091</v>
      </c>
    </row>
    <row r="16022" spans="1:1" x14ac:dyDescent="0.15">
      <c r="A16022">
        <v>1204472632</v>
      </c>
    </row>
    <row r="16023" spans="1:1" x14ac:dyDescent="0.15">
      <c r="A16023">
        <v>1501144174</v>
      </c>
    </row>
    <row r="16024" spans="1:1" x14ac:dyDescent="0.15">
      <c r="A16024">
        <v>1501254284</v>
      </c>
    </row>
    <row r="16025" spans="1:1" x14ac:dyDescent="0.15">
      <c r="A16025">
        <v>1607326896</v>
      </c>
    </row>
    <row r="16026" spans="1:1" x14ac:dyDescent="0.15">
      <c r="A16026">
        <v>1501537147</v>
      </c>
    </row>
    <row r="16027" spans="1:1" x14ac:dyDescent="0.15">
      <c r="A16027">
        <v>612153979</v>
      </c>
    </row>
    <row r="16028" spans="1:1" x14ac:dyDescent="0.15">
      <c r="A16028">
        <v>1305783702</v>
      </c>
    </row>
    <row r="16029" spans="1:1" x14ac:dyDescent="0.15">
      <c r="A16029">
        <v>1501300922</v>
      </c>
    </row>
    <row r="16030" spans="1:1" x14ac:dyDescent="0.15">
      <c r="A16030">
        <v>1604063611</v>
      </c>
    </row>
    <row r="16031" spans="1:1" x14ac:dyDescent="0.15">
      <c r="A16031">
        <v>1500969644</v>
      </c>
    </row>
    <row r="16032" spans="1:1" x14ac:dyDescent="0.15">
      <c r="A16032">
        <v>1405933026</v>
      </c>
    </row>
    <row r="16033" spans="1:1" x14ac:dyDescent="0.15">
      <c r="A16033">
        <v>1602844241</v>
      </c>
    </row>
    <row r="16034" spans="1:1" x14ac:dyDescent="0.15">
      <c r="A16034">
        <v>1602221394</v>
      </c>
    </row>
    <row r="16035" spans="1:1" x14ac:dyDescent="0.15">
      <c r="A16035">
        <v>1301385410</v>
      </c>
    </row>
    <row r="16036" spans="1:1" x14ac:dyDescent="0.15">
      <c r="A16036">
        <v>1309091924</v>
      </c>
    </row>
    <row r="16037" spans="1:1" x14ac:dyDescent="0.15">
      <c r="A16037">
        <v>1501925437</v>
      </c>
    </row>
    <row r="16038" spans="1:1" x14ac:dyDescent="0.15">
      <c r="A16038">
        <v>1500395611</v>
      </c>
    </row>
    <row r="16039" spans="1:1" x14ac:dyDescent="0.15">
      <c r="A16039">
        <v>1608169551</v>
      </c>
    </row>
    <row r="16040" spans="1:1" x14ac:dyDescent="0.15">
      <c r="A16040">
        <v>1501606502</v>
      </c>
    </row>
    <row r="16041" spans="1:1" x14ac:dyDescent="0.15">
      <c r="A16041">
        <v>1310184408</v>
      </c>
    </row>
    <row r="16042" spans="1:1" x14ac:dyDescent="0.15">
      <c r="A16042">
        <v>912354717</v>
      </c>
    </row>
    <row r="16043" spans="1:1" x14ac:dyDescent="0.15">
      <c r="A16043">
        <v>1413800611</v>
      </c>
    </row>
    <row r="16044" spans="1:1" x14ac:dyDescent="0.15">
      <c r="A16044">
        <v>1405914923</v>
      </c>
    </row>
    <row r="16045" spans="1:1" x14ac:dyDescent="0.15">
      <c r="A16045">
        <v>1205569486</v>
      </c>
    </row>
    <row r="16046" spans="1:1" x14ac:dyDescent="0.15">
      <c r="A16046">
        <v>1312348891</v>
      </c>
    </row>
    <row r="16047" spans="1:1" x14ac:dyDescent="0.15">
      <c r="A16047">
        <v>1402667140</v>
      </c>
    </row>
    <row r="16048" spans="1:1" x14ac:dyDescent="0.15">
      <c r="A16048">
        <v>1204481967</v>
      </c>
    </row>
    <row r="16049" spans="1:1" x14ac:dyDescent="0.15">
      <c r="A16049">
        <v>1500065971</v>
      </c>
    </row>
    <row r="16050" spans="1:1" x14ac:dyDescent="0.15">
      <c r="A16050">
        <v>902956561</v>
      </c>
    </row>
    <row r="16051" spans="1:1" x14ac:dyDescent="0.15">
      <c r="A16051">
        <v>1501812030</v>
      </c>
    </row>
    <row r="16052" spans="1:1" x14ac:dyDescent="0.15">
      <c r="A16052">
        <v>1501871736</v>
      </c>
    </row>
    <row r="16053" spans="1:1" x14ac:dyDescent="0.15">
      <c r="A16053">
        <v>1605875075</v>
      </c>
    </row>
    <row r="16054" spans="1:1" x14ac:dyDescent="0.15">
      <c r="A16054">
        <v>1501595809</v>
      </c>
    </row>
    <row r="16055" spans="1:1" x14ac:dyDescent="0.15">
      <c r="A16055">
        <v>1501137095</v>
      </c>
    </row>
    <row r="16056" spans="1:1" x14ac:dyDescent="0.15">
      <c r="A16056">
        <v>1502003771</v>
      </c>
    </row>
    <row r="16057" spans="1:1" x14ac:dyDescent="0.15">
      <c r="A16057">
        <v>1600106404</v>
      </c>
    </row>
    <row r="16058" spans="1:1" x14ac:dyDescent="0.15">
      <c r="A16058">
        <v>1603939007</v>
      </c>
    </row>
    <row r="16059" spans="1:1" x14ac:dyDescent="0.15">
      <c r="A16059">
        <v>1500821916</v>
      </c>
    </row>
    <row r="16060" spans="1:1" x14ac:dyDescent="0.15">
      <c r="A16060">
        <v>1501422446</v>
      </c>
    </row>
    <row r="16061" spans="1:1" x14ac:dyDescent="0.15">
      <c r="A16061">
        <v>1500348786</v>
      </c>
    </row>
    <row r="16062" spans="1:1" x14ac:dyDescent="0.15">
      <c r="A16062">
        <v>1501109392</v>
      </c>
    </row>
    <row r="16063" spans="1:1" x14ac:dyDescent="0.15">
      <c r="A16063">
        <v>1405939657</v>
      </c>
    </row>
    <row r="16064" spans="1:1" x14ac:dyDescent="0.15">
      <c r="A16064">
        <v>1607128193</v>
      </c>
    </row>
    <row r="16065" spans="1:1" x14ac:dyDescent="0.15">
      <c r="A16065">
        <v>1500773892</v>
      </c>
    </row>
    <row r="16066" spans="1:1" x14ac:dyDescent="0.15">
      <c r="A16066">
        <v>1303614002</v>
      </c>
    </row>
    <row r="16067" spans="1:1" x14ac:dyDescent="0.15">
      <c r="A16067">
        <v>1500799072</v>
      </c>
    </row>
    <row r="16068" spans="1:1" x14ac:dyDescent="0.15">
      <c r="A16068">
        <v>608063515</v>
      </c>
    </row>
    <row r="16069" spans="1:1" x14ac:dyDescent="0.15">
      <c r="A16069">
        <v>1613130564</v>
      </c>
    </row>
    <row r="16070" spans="1:1" x14ac:dyDescent="0.15">
      <c r="A16070">
        <v>1310227946</v>
      </c>
    </row>
    <row r="16071" spans="1:1" x14ac:dyDescent="0.15">
      <c r="A16071">
        <v>1003272853</v>
      </c>
    </row>
    <row r="16072" spans="1:1" x14ac:dyDescent="0.15">
      <c r="A16072">
        <v>902990065</v>
      </c>
    </row>
    <row r="16073" spans="1:1" x14ac:dyDescent="0.15">
      <c r="A16073">
        <v>1600140543</v>
      </c>
    </row>
    <row r="16074" spans="1:1" x14ac:dyDescent="0.15">
      <c r="A16074">
        <v>1501052928</v>
      </c>
    </row>
    <row r="16075" spans="1:1" x14ac:dyDescent="0.15">
      <c r="A16075">
        <v>1611560510</v>
      </c>
    </row>
    <row r="16076" spans="1:1" x14ac:dyDescent="0.15">
      <c r="A16076">
        <v>1302521560</v>
      </c>
    </row>
    <row r="16077" spans="1:1" x14ac:dyDescent="0.15">
      <c r="A16077">
        <v>1310188921</v>
      </c>
    </row>
    <row r="16078" spans="1:1" x14ac:dyDescent="0.15">
      <c r="A16078">
        <v>1613325391</v>
      </c>
    </row>
    <row r="16079" spans="1:1" x14ac:dyDescent="0.15">
      <c r="A16079">
        <v>1309092975</v>
      </c>
    </row>
    <row r="16080" spans="1:1" x14ac:dyDescent="0.15">
      <c r="A16080">
        <v>1607451842</v>
      </c>
    </row>
    <row r="16081" spans="1:1" x14ac:dyDescent="0.15">
      <c r="A16081">
        <v>1411433156</v>
      </c>
    </row>
    <row r="16082" spans="1:1" x14ac:dyDescent="0.15">
      <c r="A16082">
        <v>1612035862</v>
      </c>
    </row>
    <row r="16083" spans="1:1" x14ac:dyDescent="0.15">
      <c r="A16083">
        <v>1502071198</v>
      </c>
    </row>
    <row r="16084" spans="1:1" x14ac:dyDescent="0.15">
      <c r="A16084">
        <v>1500189938</v>
      </c>
    </row>
    <row r="16085" spans="1:1" x14ac:dyDescent="0.15">
      <c r="A16085">
        <v>804584092</v>
      </c>
    </row>
    <row r="16086" spans="1:1" x14ac:dyDescent="0.15">
      <c r="A16086">
        <v>1302542755</v>
      </c>
    </row>
    <row r="16087" spans="1:1" x14ac:dyDescent="0.15">
      <c r="A16087">
        <v>811784402</v>
      </c>
    </row>
    <row r="16088" spans="1:1" x14ac:dyDescent="0.15">
      <c r="A16088">
        <v>1009469234</v>
      </c>
    </row>
    <row r="16089" spans="1:1" x14ac:dyDescent="0.15">
      <c r="A16089">
        <v>1411433308</v>
      </c>
    </row>
    <row r="16090" spans="1:1" x14ac:dyDescent="0.15">
      <c r="A16090">
        <v>1405950958</v>
      </c>
    </row>
    <row r="16091" spans="1:1" x14ac:dyDescent="0.15">
      <c r="A16091">
        <v>1613175622</v>
      </c>
    </row>
    <row r="16092" spans="1:1" x14ac:dyDescent="0.15">
      <c r="A16092">
        <v>1501142604</v>
      </c>
    </row>
    <row r="16093" spans="1:1" x14ac:dyDescent="0.15">
      <c r="A16093">
        <v>1107680518</v>
      </c>
    </row>
    <row r="16094" spans="1:1" x14ac:dyDescent="0.15">
      <c r="A16094">
        <v>1501597818</v>
      </c>
    </row>
    <row r="16095" spans="1:1" x14ac:dyDescent="0.15">
      <c r="A16095">
        <v>1501370146</v>
      </c>
    </row>
    <row r="16096" spans="1:1" x14ac:dyDescent="0.15">
      <c r="A16096">
        <v>1500800408</v>
      </c>
    </row>
    <row r="16097" spans="1:1" x14ac:dyDescent="0.15">
      <c r="A16097">
        <v>1501136760</v>
      </c>
    </row>
    <row r="16098" spans="1:1" x14ac:dyDescent="0.15">
      <c r="A16098">
        <v>1401589298</v>
      </c>
    </row>
    <row r="16099" spans="1:1" x14ac:dyDescent="0.15">
      <c r="A16099">
        <v>1501319764</v>
      </c>
    </row>
    <row r="16100" spans="1:1" x14ac:dyDescent="0.15">
      <c r="A16100">
        <v>1501217796</v>
      </c>
    </row>
    <row r="16101" spans="1:1" x14ac:dyDescent="0.15">
      <c r="A16101">
        <v>1501462785</v>
      </c>
    </row>
    <row r="16102" spans="1:1" x14ac:dyDescent="0.15">
      <c r="A16102">
        <v>605027167</v>
      </c>
    </row>
    <row r="16103" spans="1:1" x14ac:dyDescent="0.15">
      <c r="A16103">
        <v>1501009716</v>
      </c>
    </row>
    <row r="16104" spans="1:1" x14ac:dyDescent="0.15">
      <c r="A16104">
        <v>1500591924</v>
      </c>
    </row>
    <row r="16105" spans="1:1" x14ac:dyDescent="0.15">
      <c r="A16105">
        <v>1605923381</v>
      </c>
    </row>
    <row r="16106" spans="1:1" x14ac:dyDescent="0.15">
      <c r="A16106">
        <v>1607277332</v>
      </c>
    </row>
    <row r="16107" spans="1:1" x14ac:dyDescent="0.15">
      <c r="A16107">
        <v>1600871090</v>
      </c>
    </row>
    <row r="16108" spans="1:1" x14ac:dyDescent="0.15">
      <c r="A16108">
        <v>1608758780</v>
      </c>
    </row>
    <row r="16109" spans="1:1" x14ac:dyDescent="0.15">
      <c r="A16109">
        <v>1211148828</v>
      </c>
    </row>
    <row r="16110" spans="1:1" x14ac:dyDescent="0.15">
      <c r="A16110">
        <v>1500763793</v>
      </c>
    </row>
    <row r="16111" spans="1:1" x14ac:dyDescent="0.15">
      <c r="A16111">
        <v>1406979456</v>
      </c>
    </row>
    <row r="16112" spans="1:1" x14ac:dyDescent="0.15">
      <c r="A16112">
        <v>1501277800</v>
      </c>
    </row>
    <row r="16113" spans="1:1" x14ac:dyDescent="0.15">
      <c r="A16113">
        <v>1500970631</v>
      </c>
    </row>
    <row r="16114" spans="1:1" x14ac:dyDescent="0.15">
      <c r="A16114">
        <v>1605751818</v>
      </c>
    </row>
    <row r="16115" spans="1:1" x14ac:dyDescent="0.15">
      <c r="A16115">
        <v>1311295293</v>
      </c>
    </row>
    <row r="16116" spans="1:1" x14ac:dyDescent="0.15">
      <c r="A16116">
        <v>1501291061</v>
      </c>
    </row>
    <row r="16117" spans="1:1" x14ac:dyDescent="0.15">
      <c r="A16117">
        <v>1612313522</v>
      </c>
    </row>
    <row r="16118" spans="1:1" x14ac:dyDescent="0.15">
      <c r="A16118">
        <v>701164856</v>
      </c>
    </row>
    <row r="16119" spans="1:1" x14ac:dyDescent="0.15">
      <c r="A16119">
        <v>1502028548</v>
      </c>
    </row>
    <row r="16120" spans="1:1" x14ac:dyDescent="0.15">
      <c r="A16120">
        <v>1202285666</v>
      </c>
    </row>
    <row r="16121" spans="1:1" x14ac:dyDescent="0.15">
      <c r="A16121">
        <v>1612579665</v>
      </c>
    </row>
    <row r="16122" spans="1:1" x14ac:dyDescent="0.15">
      <c r="A16122">
        <v>1402719877</v>
      </c>
    </row>
    <row r="16123" spans="1:1" x14ac:dyDescent="0.15">
      <c r="A16123">
        <v>1612993766</v>
      </c>
    </row>
    <row r="16124" spans="1:1" x14ac:dyDescent="0.15">
      <c r="A16124">
        <v>1203365254</v>
      </c>
    </row>
    <row r="16125" spans="1:1" x14ac:dyDescent="0.15">
      <c r="A16125">
        <v>1501330562</v>
      </c>
    </row>
    <row r="16126" spans="1:1" x14ac:dyDescent="0.15">
      <c r="A16126">
        <v>1612518877</v>
      </c>
    </row>
    <row r="16127" spans="1:1" x14ac:dyDescent="0.15">
      <c r="A16127">
        <v>1606077717</v>
      </c>
    </row>
    <row r="16128" spans="1:1" x14ac:dyDescent="0.15">
      <c r="A16128">
        <v>908162154</v>
      </c>
    </row>
    <row r="16129" spans="1:1" x14ac:dyDescent="0.15">
      <c r="A16129">
        <v>1601344261</v>
      </c>
    </row>
    <row r="16130" spans="1:1" x14ac:dyDescent="0.15">
      <c r="A16130">
        <v>1107659886</v>
      </c>
    </row>
    <row r="16131" spans="1:1" x14ac:dyDescent="0.15">
      <c r="A16131">
        <v>1608545063</v>
      </c>
    </row>
    <row r="16132" spans="1:1" x14ac:dyDescent="0.15">
      <c r="A16132">
        <v>1501903648</v>
      </c>
    </row>
    <row r="16133" spans="1:1" x14ac:dyDescent="0.15">
      <c r="A16133">
        <v>1605338596</v>
      </c>
    </row>
    <row r="16134" spans="1:1" x14ac:dyDescent="0.15">
      <c r="A16134">
        <v>1501820810</v>
      </c>
    </row>
    <row r="16135" spans="1:1" x14ac:dyDescent="0.15">
      <c r="A16135">
        <v>1500803585</v>
      </c>
    </row>
    <row r="16136" spans="1:1" x14ac:dyDescent="0.15">
      <c r="A16136">
        <v>1500914791</v>
      </c>
    </row>
    <row r="16137" spans="1:1" x14ac:dyDescent="0.15">
      <c r="A16137">
        <v>1607262666</v>
      </c>
    </row>
    <row r="16138" spans="1:1" x14ac:dyDescent="0.15">
      <c r="A16138">
        <v>1401585995</v>
      </c>
    </row>
    <row r="16139" spans="1:1" x14ac:dyDescent="0.15">
      <c r="A16139">
        <v>605021966</v>
      </c>
    </row>
    <row r="16140" spans="1:1" x14ac:dyDescent="0.15">
      <c r="A16140">
        <v>1308041435</v>
      </c>
    </row>
    <row r="16141" spans="1:1" x14ac:dyDescent="0.15">
      <c r="A16141">
        <v>1605411574</v>
      </c>
    </row>
    <row r="16142" spans="1:1" x14ac:dyDescent="0.15">
      <c r="A16142">
        <v>1612225920</v>
      </c>
    </row>
    <row r="16143" spans="1:1" x14ac:dyDescent="0.15">
      <c r="A16143">
        <v>1407068231</v>
      </c>
    </row>
    <row r="16144" spans="1:1" x14ac:dyDescent="0.15">
      <c r="A16144">
        <v>1502083119</v>
      </c>
    </row>
    <row r="16145" spans="1:1" x14ac:dyDescent="0.15">
      <c r="A16145">
        <v>1611843679</v>
      </c>
    </row>
    <row r="16146" spans="1:1" x14ac:dyDescent="0.15">
      <c r="A16146">
        <v>1005364385</v>
      </c>
    </row>
    <row r="16147" spans="1:1" x14ac:dyDescent="0.15">
      <c r="A16147">
        <v>712416164</v>
      </c>
    </row>
    <row r="16148" spans="1:1" x14ac:dyDescent="0.15">
      <c r="A16148">
        <v>605036664</v>
      </c>
    </row>
    <row r="16149" spans="1:1" x14ac:dyDescent="0.15">
      <c r="A16149">
        <v>1109841243</v>
      </c>
    </row>
    <row r="16150" spans="1:1" x14ac:dyDescent="0.15">
      <c r="A16150">
        <v>1501561118</v>
      </c>
    </row>
    <row r="16151" spans="1:1" x14ac:dyDescent="0.15">
      <c r="A16151">
        <v>1602813041</v>
      </c>
    </row>
    <row r="16152" spans="1:1" x14ac:dyDescent="0.15">
      <c r="A16152">
        <v>1602648197</v>
      </c>
    </row>
    <row r="16153" spans="1:1" x14ac:dyDescent="0.15">
      <c r="A16153">
        <v>1306855846</v>
      </c>
    </row>
    <row r="16154" spans="1:1" x14ac:dyDescent="0.15">
      <c r="A16154">
        <v>1304726841</v>
      </c>
    </row>
    <row r="16155" spans="1:1" x14ac:dyDescent="0.15">
      <c r="A16155">
        <v>809696208</v>
      </c>
    </row>
    <row r="16156" spans="1:1" x14ac:dyDescent="0.15">
      <c r="A16156">
        <v>1611419320</v>
      </c>
    </row>
    <row r="16157" spans="1:1" x14ac:dyDescent="0.15">
      <c r="A16157">
        <v>707272975</v>
      </c>
    </row>
    <row r="16158" spans="1:1" x14ac:dyDescent="0.15">
      <c r="A16158">
        <v>1605598701</v>
      </c>
    </row>
    <row r="16159" spans="1:1" x14ac:dyDescent="0.15">
      <c r="A16159">
        <v>1612480998</v>
      </c>
    </row>
    <row r="16160" spans="1:1" x14ac:dyDescent="0.15">
      <c r="A16160">
        <v>812828114</v>
      </c>
    </row>
    <row r="16161" spans="1:1" x14ac:dyDescent="0.15">
      <c r="A16161">
        <v>1112067515</v>
      </c>
    </row>
    <row r="16162" spans="1:1" x14ac:dyDescent="0.15">
      <c r="A16162">
        <v>1501867966</v>
      </c>
    </row>
    <row r="16163" spans="1:1" x14ac:dyDescent="0.15">
      <c r="A16163">
        <v>805560657</v>
      </c>
    </row>
    <row r="16164" spans="1:1" x14ac:dyDescent="0.15">
      <c r="A16164">
        <v>1501802685</v>
      </c>
    </row>
    <row r="16165" spans="1:1" x14ac:dyDescent="0.15">
      <c r="A16165">
        <v>1501825859</v>
      </c>
    </row>
    <row r="16166" spans="1:1" x14ac:dyDescent="0.15">
      <c r="A16166">
        <v>1600142303</v>
      </c>
    </row>
    <row r="16167" spans="1:1" x14ac:dyDescent="0.15">
      <c r="A16167">
        <v>1600021545</v>
      </c>
    </row>
    <row r="16168" spans="1:1" x14ac:dyDescent="0.15">
      <c r="A16168">
        <v>1500150375</v>
      </c>
    </row>
    <row r="16169" spans="1:1" x14ac:dyDescent="0.15">
      <c r="A16169">
        <v>1501910358</v>
      </c>
    </row>
    <row r="16170" spans="1:1" x14ac:dyDescent="0.15">
      <c r="A16170">
        <v>1501837938</v>
      </c>
    </row>
    <row r="16171" spans="1:1" x14ac:dyDescent="0.15">
      <c r="A16171">
        <v>804531830</v>
      </c>
    </row>
    <row r="16172" spans="1:1" x14ac:dyDescent="0.15">
      <c r="A16172">
        <v>1409203292</v>
      </c>
    </row>
    <row r="16173" spans="1:1" x14ac:dyDescent="0.15">
      <c r="A16173">
        <v>1501321108</v>
      </c>
    </row>
    <row r="16174" spans="1:1" x14ac:dyDescent="0.15">
      <c r="A16174">
        <v>1401601682</v>
      </c>
    </row>
    <row r="16175" spans="1:1" x14ac:dyDescent="0.15">
      <c r="A16175">
        <v>1606250134</v>
      </c>
    </row>
    <row r="16176" spans="1:1" x14ac:dyDescent="0.15">
      <c r="A16176">
        <v>1605594613</v>
      </c>
    </row>
    <row r="16177" spans="1:1" x14ac:dyDescent="0.15">
      <c r="A16177">
        <v>910186532</v>
      </c>
    </row>
    <row r="16178" spans="1:1" x14ac:dyDescent="0.15">
      <c r="A16178">
        <v>1207790172</v>
      </c>
    </row>
    <row r="16179" spans="1:1" x14ac:dyDescent="0.15">
      <c r="A16179">
        <v>1304688051</v>
      </c>
    </row>
    <row r="16180" spans="1:1" x14ac:dyDescent="0.15">
      <c r="A16180">
        <v>1611204100</v>
      </c>
    </row>
    <row r="16181" spans="1:1" x14ac:dyDescent="0.15">
      <c r="A16181">
        <v>1402660122</v>
      </c>
    </row>
    <row r="16182" spans="1:1" x14ac:dyDescent="0.15">
      <c r="A16182">
        <v>1611418523</v>
      </c>
    </row>
    <row r="16183" spans="1:1" x14ac:dyDescent="0.15">
      <c r="A16183">
        <v>1600089897</v>
      </c>
    </row>
    <row r="16184" spans="1:1" x14ac:dyDescent="0.15">
      <c r="A16184">
        <v>1204490989</v>
      </c>
    </row>
    <row r="16185" spans="1:1" x14ac:dyDescent="0.15">
      <c r="A16185">
        <v>1301373630</v>
      </c>
    </row>
    <row r="16186" spans="1:1" x14ac:dyDescent="0.15">
      <c r="A16186">
        <v>1410294887</v>
      </c>
    </row>
    <row r="16187" spans="1:1" x14ac:dyDescent="0.15">
      <c r="A16187">
        <v>1109862882</v>
      </c>
    </row>
    <row r="16188" spans="1:1" x14ac:dyDescent="0.15">
      <c r="A16188">
        <v>1500830764</v>
      </c>
    </row>
    <row r="16189" spans="1:1" x14ac:dyDescent="0.15">
      <c r="A16189">
        <v>1613208984</v>
      </c>
    </row>
    <row r="16190" spans="1:1" x14ac:dyDescent="0.15">
      <c r="A16190">
        <v>708336138</v>
      </c>
    </row>
    <row r="16191" spans="1:1" x14ac:dyDescent="0.15">
      <c r="A16191">
        <v>1501809840</v>
      </c>
    </row>
    <row r="16192" spans="1:1" x14ac:dyDescent="0.15">
      <c r="A16192">
        <v>711413168</v>
      </c>
    </row>
    <row r="16193" spans="1:1" x14ac:dyDescent="0.15">
      <c r="A16193">
        <v>1613126785</v>
      </c>
    </row>
    <row r="16194" spans="1:1" x14ac:dyDescent="0.15">
      <c r="A16194">
        <v>607063500</v>
      </c>
    </row>
    <row r="16195" spans="1:1" x14ac:dyDescent="0.15">
      <c r="A16195">
        <v>1602606665</v>
      </c>
    </row>
    <row r="16196" spans="1:1" x14ac:dyDescent="0.15">
      <c r="A16196">
        <v>1502039522</v>
      </c>
    </row>
    <row r="16197" spans="1:1" x14ac:dyDescent="0.15">
      <c r="A16197">
        <v>1500770986</v>
      </c>
    </row>
    <row r="16198" spans="1:1" x14ac:dyDescent="0.15">
      <c r="A16198">
        <v>1212235166</v>
      </c>
    </row>
    <row r="16199" spans="1:1" x14ac:dyDescent="0.15">
      <c r="A16199">
        <v>1307917986</v>
      </c>
    </row>
    <row r="16200" spans="1:1" x14ac:dyDescent="0.15">
      <c r="A16200">
        <v>1501452206</v>
      </c>
    </row>
    <row r="16201" spans="1:1" x14ac:dyDescent="0.15">
      <c r="A16201">
        <v>1502093135</v>
      </c>
    </row>
    <row r="16202" spans="1:1" x14ac:dyDescent="0.15">
      <c r="A16202">
        <v>1606791473</v>
      </c>
    </row>
    <row r="16203" spans="1:1" x14ac:dyDescent="0.15">
      <c r="A16203">
        <v>1613290271</v>
      </c>
    </row>
    <row r="16204" spans="1:1" x14ac:dyDescent="0.15">
      <c r="A16204">
        <v>807668006</v>
      </c>
    </row>
    <row r="16205" spans="1:1" x14ac:dyDescent="0.15">
      <c r="A16205">
        <v>1501340010</v>
      </c>
    </row>
    <row r="16206" spans="1:1" x14ac:dyDescent="0.15">
      <c r="A16206">
        <v>1011051954</v>
      </c>
    </row>
    <row r="16207" spans="1:1" x14ac:dyDescent="0.15">
      <c r="A16207">
        <v>1501893079</v>
      </c>
    </row>
    <row r="16208" spans="1:1" x14ac:dyDescent="0.15">
      <c r="A16208">
        <v>802524631</v>
      </c>
    </row>
    <row r="16209" spans="1:1" x14ac:dyDescent="0.15">
      <c r="A16209">
        <v>1003289620</v>
      </c>
    </row>
    <row r="16210" spans="1:1" x14ac:dyDescent="0.15">
      <c r="A16210">
        <v>809706428</v>
      </c>
    </row>
    <row r="16211" spans="1:1" x14ac:dyDescent="0.15">
      <c r="A16211">
        <v>1611919161</v>
      </c>
    </row>
    <row r="16212" spans="1:1" x14ac:dyDescent="0.15">
      <c r="A16212">
        <v>1500383537</v>
      </c>
    </row>
    <row r="16213" spans="1:1" x14ac:dyDescent="0.15">
      <c r="A16213">
        <v>908116140</v>
      </c>
    </row>
    <row r="16214" spans="1:1" x14ac:dyDescent="0.15">
      <c r="A16214">
        <v>1309119333</v>
      </c>
    </row>
    <row r="16215" spans="1:1" x14ac:dyDescent="0.15">
      <c r="A16215">
        <v>1612328672</v>
      </c>
    </row>
    <row r="16216" spans="1:1" x14ac:dyDescent="0.15">
      <c r="A16216">
        <v>1603776983</v>
      </c>
    </row>
    <row r="16217" spans="1:1" x14ac:dyDescent="0.15">
      <c r="A16217">
        <v>1502034871</v>
      </c>
    </row>
    <row r="16218" spans="1:1" x14ac:dyDescent="0.15">
      <c r="A16218">
        <v>1302519919</v>
      </c>
    </row>
    <row r="16219" spans="1:1" x14ac:dyDescent="0.15">
      <c r="A16219">
        <v>1205527804</v>
      </c>
    </row>
    <row r="16220" spans="1:1" x14ac:dyDescent="0.15">
      <c r="A16220">
        <v>803543355</v>
      </c>
    </row>
    <row r="16221" spans="1:1" x14ac:dyDescent="0.15">
      <c r="A16221">
        <v>1502050815</v>
      </c>
    </row>
    <row r="16222" spans="1:1" x14ac:dyDescent="0.15">
      <c r="A16222">
        <v>1613279339</v>
      </c>
    </row>
    <row r="16223" spans="1:1" x14ac:dyDescent="0.15">
      <c r="A16223">
        <v>1612833673</v>
      </c>
    </row>
    <row r="16224" spans="1:1" x14ac:dyDescent="0.15">
      <c r="A16224">
        <v>1501032538</v>
      </c>
    </row>
    <row r="16225" spans="1:1" x14ac:dyDescent="0.15">
      <c r="A16225">
        <v>1610579184</v>
      </c>
    </row>
    <row r="16226" spans="1:1" x14ac:dyDescent="0.15">
      <c r="A16226">
        <v>1409212483</v>
      </c>
    </row>
    <row r="16227" spans="1:1" x14ac:dyDescent="0.15">
      <c r="A16227">
        <v>1601045025</v>
      </c>
    </row>
    <row r="16228" spans="1:1" x14ac:dyDescent="0.15">
      <c r="A16228">
        <v>1501348806</v>
      </c>
    </row>
    <row r="16229" spans="1:1" x14ac:dyDescent="0.15">
      <c r="A16229">
        <v>1501938494</v>
      </c>
    </row>
    <row r="16230" spans="1:1" x14ac:dyDescent="0.15">
      <c r="A16230">
        <v>909126028</v>
      </c>
    </row>
    <row r="16231" spans="1:1" x14ac:dyDescent="0.15">
      <c r="A16231">
        <v>1501533479</v>
      </c>
    </row>
    <row r="16232" spans="1:1" x14ac:dyDescent="0.15">
      <c r="A16232">
        <v>1501498741</v>
      </c>
    </row>
    <row r="16233" spans="1:1" x14ac:dyDescent="0.15">
      <c r="A16233">
        <v>1606127858</v>
      </c>
    </row>
    <row r="16234" spans="1:1" x14ac:dyDescent="0.15">
      <c r="A16234">
        <v>1603279651</v>
      </c>
    </row>
    <row r="16235" spans="1:1" x14ac:dyDescent="0.15">
      <c r="A16235">
        <v>1612796581</v>
      </c>
    </row>
    <row r="16236" spans="1:1" x14ac:dyDescent="0.15">
      <c r="A16236">
        <v>708310479</v>
      </c>
    </row>
    <row r="16237" spans="1:1" x14ac:dyDescent="0.15">
      <c r="A16237">
        <v>1603669049</v>
      </c>
    </row>
    <row r="16238" spans="1:1" x14ac:dyDescent="0.15">
      <c r="A16238">
        <v>1500158746</v>
      </c>
    </row>
    <row r="16239" spans="1:1" x14ac:dyDescent="0.15">
      <c r="A16239">
        <v>1603273534</v>
      </c>
    </row>
    <row r="16240" spans="1:1" x14ac:dyDescent="0.15">
      <c r="A16240">
        <v>1212199233</v>
      </c>
    </row>
    <row r="16241" spans="1:1" x14ac:dyDescent="0.15">
      <c r="A16241">
        <v>1501849950</v>
      </c>
    </row>
    <row r="16242" spans="1:1" x14ac:dyDescent="0.15">
      <c r="A16242">
        <v>1613047789</v>
      </c>
    </row>
    <row r="16243" spans="1:1" x14ac:dyDescent="0.15">
      <c r="A16243">
        <v>1412448772</v>
      </c>
    </row>
    <row r="16244" spans="1:1" x14ac:dyDescent="0.15">
      <c r="A16244">
        <v>1607157452</v>
      </c>
    </row>
    <row r="16245" spans="1:1" x14ac:dyDescent="0.15">
      <c r="A16245">
        <v>1301365174</v>
      </c>
    </row>
    <row r="16246" spans="1:1" x14ac:dyDescent="0.15">
      <c r="A16246">
        <v>1603442017</v>
      </c>
    </row>
    <row r="16247" spans="1:1" x14ac:dyDescent="0.15">
      <c r="A16247">
        <v>1613317990</v>
      </c>
    </row>
    <row r="16248" spans="1:1" x14ac:dyDescent="0.15">
      <c r="A16248">
        <v>1612329305</v>
      </c>
    </row>
    <row r="16249" spans="1:1" x14ac:dyDescent="0.15">
      <c r="A16249">
        <v>1501923556</v>
      </c>
    </row>
    <row r="16250" spans="1:1" x14ac:dyDescent="0.15">
      <c r="A16250">
        <v>612127230</v>
      </c>
    </row>
    <row r="16251" spans="1:1" x14ac:dyDescent="0.15">
      <c r="A16251">
        <v>1603250366</v>
      </c>
    </row>
    <row r="16252" spans="1:1" x14ac:dyDescent="0.15">
      <c r="A16252">
        <v>1501489358</v>
      </c>
    </row>
    <row r="16253" spans="1:1" x14ac:dyDescent="0.15">
      <c r="A16253">
        <v>1310191192</v>
      </c>
    </row>
    <row r="16254" spans="1:1" x14ac:dyDescent="0.15">
      <c r="A16254">
        <v>1500381413</v>
      </c>
    </row>
    <row r="16255" spans="1:1" x14ac:dyDescent="0.15">
      <c r="A16255">
        <v>1613054523</v>
      </c>
    </row>
    <row r="16256" spans="1:1" x14ac:dyDescent="0.15">
      <c r="A16256">
        <v>1501972423</v>
      </c>
    </row>
    <row r="16257" spans="1:1" x14ac:dyDescent="0.15">
      <c r="A16257">
        <v>1613087404</v>
      </c>
    </row>
    <row r="16258" spans="1:1" x14ac:dyDescent="0.15">
      <c r="A16258">
        <v>1501881148</v>
      </c>
    </row>
    <row r="16259" spans="1:1" x14ac:dyDescent="0.15">
      <c r="A16259">
        <v>1501117321</v>
      </c>
    </row>
    <row r="16260" spans="1:1" x14ac:dyDescent="0.15">
      <c r="A16260">
        <v>1403775902</v>
      </c>
    </row>
    <row r="16261" spans="1:1" x14ac:dyDescent="0.15">
      <c r="A16261">
        <v>1605378510</v>
      </c>
    </row>
    <row r="16262" spans="1:1" x14ac:dyDescent="0.15">
      <c r="A16262">
        <v>1606117293</v>
      </c>
    </row>
    <row r="16263" spans="1:1" x14ac:dyDescent="0.15">
      <c r="A16263">
        <v>1501580533</v>
      </c>
    </row>
    <row r="16264" spans="1:1" x14ac:dyDescent="0.15">
      <c r="A16264">
        <v>705271509</v>
      </c>
    </row>
    <row r="16265" spans="1:1" x14ac:dyDescent="0.15">
      <c r="A16265">
        <v>1500380247</v>
      </c>
    </row>
    <row r="16266" spans="1:1" x14ac:dyDescent="0.15">
      <c r="A16266">
        <v>1501541542</v>
      </c>
    </row>
    <row r="16267" spans="1:1" x14ac:dyDescent="0.15">
      <c r="A16267">
        <v>803521637</v>
      </c>
    </row>
    <row r="16268" spans="1:1" x14ac:dyDescent="0.15">
      <c r="A16268">
        <v>612154004</v>
      </c>
    </row>
    <row r="16269" spans="1:1" x14ac:dyDescent="0.15">
      <c r="A16269">
        <v>1609339135</v>
      </c>
    </row>
    <row r="16270" spans="1:1" x14ac:dyDescent="0.15">
      <c r="A16270">
        <v>1207743152</v>
      </c>
    </row>
    <row r="16271" spans="1:1" x14ac:dyDescent="0.15">
      <c r="A16271">
        <v>910208346</v>
      </c>
    </row>
    <row r="16272" spans="1:1" x14ac:dyDescent="0.15">
      <c r="A16272">
        <v>1612223580</v>
      </c>
    </row>
    <row r="16273" spans="1:1" x14ac:dyDescent="0.15">
      <c r="A16273">
        <v>1110890320</v>
      </c>
    </row>
    <row r="16274" spans="1:1" x14ac:dyDescent="0.15">
      <c r="A16274">
        <v>1605293253</v>
      </c>
    </row>
    <row r="16275" spans="1:1" x14ac:dyDescent="0.15">
      <c r="A16275">
        <v>1501210655</v>
      </c>
    </row>
    <row r="16276" spans="1:1" x14ac:dyDescent="0.15">
      <c r="A16276">
        <v>1404844479</v>
      </c>
    </row>
    <row r="16277" spans="1:1" x14ac:dyDescent="0.15">
      <c r="A16277">
        <v>1613294073</v>
      </c>
    </row>
    <row r="16278" spans="1:1" x14ac:dyDescent="0.15">
      <c r="A16278">
        <v>1603813196</v>
      </c>
    </row>
    <row r="16279" spans="1:1" x14ac:dyDescent="0.15">
      <c r="A16279">
        <v>1611590991</v>
      </c>
    </row>
    <row r="16280" spans="1:1" x14ac:dyDescent="0.15">
      <c r="A16280">
        <v>1602810048</v>
      </c>
    </row>
    <row r="16281" spans="1:1" x14ac:dyDescent="0.15">
      <c r="A16281">
        <v>1604945612</v>
      </c>
    </row>
    <row r="16282" spans="1:1" x14ac:dyDescent="0.15">
      <c r="A16282">
        <v>1612394163</v>
      </c>
    </row>
    <row r="16283" spans="1:1" x14ac:dyDescent="0.15">
      <c r="A16283">
        <v>1609018940</v>
      </c>
    </row>
    <row r="16284" spans="1:1" x14ac:dyDescent="0.15">
      <c r="A16284">
        <v>1204504108</v>
      </c>
    </row>
    <row r="16285" spans="1:1" x14ac:dyDescent="0.15">
      <c r="A16285">
        <v>804558886</v>
      </c>
    </row>
    <row r="16286" spans="1:1" x14ac:dyDescent="0.15">
      <c r="A16286">
        <v>1500804058</v>
      </c>
    </row>
    <row r="16287" spans="1:1" x14ac:dyDescent="0.15">
      <c r="A16287">
        <v>1500647859</v>
      </c>
    </row>
    <row r="16288" spans="1:1" x14ac:dyDescent="0.15">
      <c r="A16288">
        <v>710381542</v>
      </c>
    </row>
    <row r="16289" spans="1:1" x14ac:dyDescent="0.15">
      <c r="A16289">
        <v>1310243924</v>
      </c>
    </row>
    <row r="16290" spans="1:1" x14ac:dyDescent="0.15">
      <c r="A16290">
        <v>1005343471</v>
      </c>
    </row>
    <row r="16291" spans="1:1" x14ac:dyDescent="0.15">
      <c r="A16291">
        <v>1211154962</v>
      </c>
    </row>
    <row r="16292" spans="1:1" x14ac:dyDescent="0.15">
      <c r="A16292">
        <v>603001103</v>
      </c>
    </row>
    <row r="16293" spans="1:1" x14ac:dyDescent="0.15">
      <c r="A16293">
        <v>1500819953</v>
      </c>
    </row>
    <row r="16294" spans="1:1" x14ac:dyDescent="0.15">
      <c r="A16294">
        <v>1101183764</v>
      </c>
    </row>
    <row r="16295" spans="1:1" x14ac:dyDescent="0.15">
      <c r="A16295">
        <v>1605201694</v>
      </c>
    </row>
    <row r="16296" spans="1:1" x14ac:dyDescent="0.15">
      <c r="A16296">
        <v>1500930183</v>
      </c>
    </row>
    <row r="16297" spans="1:1" x14ac:dyDescent="0.15">
      <c r="A16297">
        <v>1611507252</v>
      </c>
    </row>
    <row r="16298" spans="1:1" x14ac:dyDescent="0.15">
      <c r="A16298">
        <v>1002431456</v>
      </c>
    </row>
    <row r="16299" spans="1:1" x14ac:dyDescent="0.15">
      <c r="A16299">
        <v>1612984414</v>
      </c>
    </row>
    <row r="16300" spans="1:1" x14ac:dyDescent="0.15">
      <c r="A16300">
        <v>1501283231</v>
      </c>
    </row>
    <row r="16301" spans="1:1" x14ac:dyDescent="0.15">
      <c r="A16301">
        <v>1501020552</v>
      </c>
    </row>
    <row r="16302" spans="1:1" x14ac:dyDescent="0.15">
      <c r="A16302">
        <v>1612840152</v>
      </c>
    </row>
    <row r="16303" spans="1:1" x14ac:dyDescent="0.15">
      <c r="A16303">
        <v>907048835</v>
      </c>
    </row>
    <row r="16304" spans="1:1" x14ac:dyDescent="0.15">
      <c r="A16304">
        <v>1501826439</v>
      </c>
    </row>
    <row r="16305" spans="1:1" x14ac:dyDescent="0.15">
      <c r="A16305">
        <v>707279693</v>
      </c>
    </row>
    <row r="16306" spans="1:1" x14ac:dyDescent="0.15">
      <c r="A16306">
        <v>1605026017</v>
      </c>
    </row>
    <row r="16307" spans="1:1" x14ac:dyDescent="0.15">
      <c r="A16307">
        <v>1613095238</v>
      </c>
    </row>
    <row r="16308" spans="1:1" x14ac:dyDescent="0.15">
      <c r="A16308">
        <v>710410539</v>
      </c>
    </row>
    <row r="16309" spans="1:1" x14ac:dyDescent="0.15">
      <c r="A16309">
        <v>1501031177</v>
      </c>
    </row>
    <row r="16310" spans="1:1" x14ac:dyDescent="0.15">
      <c r="A16310">
        <v>912335132</v>
      </c>
    </row>
    <row r="16311" spans="1:1" x14ac:dyDescent="0.15">
      <c r="A16311">
        <v>1501145241</v>
      </c>
    </row>
    <row r="16312" spans="1:1" x14ac:dyDescent="0.15">
      <c r="A16312">
        <v>1604580202</v>
      </c>
    </row>
    <row r="16313" spans="1:1" x14ac:dyDescent="0.15">
      <c r="A16313">
        <v>603001713</v>
      </c>
    </row>
    <row r="16314" spans="1:1" x14ac:dyDescent="0.15">
      <c r="A16314">
        <v>1500840044</v>
      </c>
    </row>
    <row r="16315" spans="1:1" x14ac:dyDescent="0.15">
      <c r="A16315">
        <v>1310217169</v>
      </c>
    </row>
    <row r="16316" spans="1:1" x14ac:dyDescent="0.15">
      <c r="A16316">
        <v>1108711861</v>
      </c>
    </row>
    <row r="16317" spans="1:1" x14ac:dyDescent="0.15">
      <c r="A16317">
        <v>1501094053</v>
      </c>
    </row>
    <row r="16318" spans="1:1" x14ac:dyDescent="0.15">
      <c r="A16318">
        <v>811783489</v>
      </c>
    </row>
    <row r="16319" spans="1:1" x14ac:dyDescent="0.15">
      <c r="A16319">
        <v>1501159770</v>
      </c>
    </row>
    <row r="16320" spans="1:1" x14ac:dyDescent="0.15">
      <c r="A16320">
        <v>612143986</v>
      </c>
    </row>
    <row r="16321" spans="1:1" x14ac:dyDescent="0.15">
      <c r="A16321">
        <v>1500760348</v>
      </c>
    </row>
    <row r="16322" spans="1:1" x14ac:dyDescent="0.15">
      <c r="A16322">
        <v>1404853321</v>
      </c>
    </row>
    <row r="16323" spans="1:1" x14ac:dyDescent="0.15">
      <c r="A16323">
        <v>1606007363</v>
      </c>
    </row>
    <row r="16324" spans="1:1" x14ac:dyDescent="0.15">
      <c r="A16324">
        <v>1501174501</v>
      </c>
    </row>
    <row r="16325" spans="1:1" x14ac:dyDescent="0.15">
      <c r="A16325">
        <v>1501356949</v>
      </c>
    </row>
    <row r="16326" spans="1:1" x14ac:dyDescent="0.15">
      <c r="A16326">
        <v>1306833911</v>
      </c>
    </row>
    <row r="16327" spans="1:1" x14ac:dyDescent="0.15">
      <c r="A16327">
        <v>1003283850</v>
      </c>
    </row>
    <row r="16328" spans="1:1" x14ac:dyDescent="0.15">
      <c r="A16328">
        <v>1500390394</v>
      </c>
    </row>
    <row r="16329" spans="1:1" x14ac:dyDescent="0.15">
      <c r="A16329">
        <v>1403776545</v>
      </c>
    </row>
    <row r="16330" spans="1:1" x14ac:dyDescent="0.15">
      <c r="A16330">
        <v>1501441136</v>
      </c>
    </row>
    <row r="16331" spans="1:1" x14ac:dyDescent="0.15">
      <c r="A16331">
        <v>1610370714</v>
      </c>
    </row>
    <row r="16332" spans="1:1" x14ac:dyDescent="0.15">
      <c r="A16332">
        <v>1106601119</v>
      </c>
    </row>
    <row r="16333" spans="1:1" x14ac:dyDescent="0.15">
      <c r="A16333">
        <v>1613255135</v>
      </c>
    </row>
    <row r="16334" spans="1:1" x14ac:dyDescent="0.15">
      <c r="A16334">
        <v>806647818</v>
      </c>
    </row>
    <row r="16335" spans="1:1" x14ac:dyDescent="0.15">
      <c r="A16335">
        <v>1308032906</v>
      </c>
    </row>
    <row r="16336" spans="1:1" x14ac:dyDescent="0.15">
      <c r="A16336">
        <v>1611564743</v>
      </c>
    </row>
    <row r="16337" spans="1:1" x14ac:dyDescent="0.15">
      <c r="A16337">
        <v>1304687380</v>
      </c>
    </row>
    <row r="16338" spans="1:1" x14ac:dyDescent="0.15">
      <c r="A16338">
        <v>1501177916</v>
      </c>
    </row>
    <row r="16339" spans="1:1" x14ac:dyDescent="0.15">
      <c r="A16339">
        <v>612120847</v>
      </c>
    </row>
    <row r="16340" spans="1:1" x14ac:dyDescent="0.15">
      <c r="A16340">
        <v>1010006607</v>
      </c>
    </row>
    <row r="16341" spans="1:1" x14ac:dyDescent="0.15">
      <c r="A16341">
        <v>1501048568</v>
      </c>
    </row>
    <row r="16342" spans="1:1" x14ac:dyDescent="0.15">
      <c r="A16342">
        <v>1501745695</v>
      </c>
    </row>
    <row r="16343" spans="1:1" x14ac:dyDescent="0.15">
      <c r="A16343">
        <v>1602628513</v>
      </c>
    </row>
    <row r="16344" spans="1:1" x14ac:dyDescent="0.15">
      <c r="A16344">
        <v>1405906107</v>
      </c>
    </row>
    <row r="16345" spans="1:1" x14ac:dyDescent="0.15">
      <c r="A16345">
        <v>1501156350</v>
      </c>
    </row>
    <row r="16346" spans="1:1" x14ac:dyDescent="0.15">
      <c r="A16346">
        <v>1611864883</v>
      </c>
    </row>
    <row r="16347" spans="1:1" x14ac:dyDescent="0.15">
      <c r="A16347">
        <v>1613077885</v>
      </c>
    </row>
    <row r="16348" spans="1:1" x14ac:dyDescent="0.15">
      <c r="A16348">
        <v>1406989020</v>
      </c>
    </row>
    <row r="16349" spans="1:1" x14ac:dyDescent="0.15">
      <c r="A16349">
        <v>603004556</v>
      </c>
    </row>
    <row r="16350" spans="1:1" x14ac:dyDescent="0.15">
      <c r="A16350">
        <v>1610929477</v>
      </c>
    </row>
    <row r="16351" spans="1:1" x14ac:dyDescent="0.15">
      <c r="A16351">
        <v>1501692340</v>
      </c>
    </row>
    <row r="16352" spans="1:1" x14ac:dyDescent="0.15">
      <c r="A16352">
        <v>1208844343</v>
      </c>
    </row>
    <row r="16353" spans="1:1" x14ac:dyDescent="0.15">
      <c r="A16353">
        <v>1208837995</v>
      </c>
    </row>
    <row r="16354" spans="1:1" x14ac:dyDescent="0.15">
      <c r="A16354">
        <v>1501661503</v>
      </c>
    </row>
    <row r="16355" spans="1:1" x14ac:dyDescent="0.15">
      <c r="A16355">
        <v>1612762135</v>
      </c>
    </row>
    <row r="16356" spans="1:1" x14ac:dyDescent="0.15">
      <c r="A16356">
        <v>1610519353</v>
      </c>
    </row>
    <row r="16357" spans="1:1" x14ac:dyDescent="0.15">
      <c r="A16357">
        <v>1008584629</v>
      </c>
    </row>
    <row r="16358" spans="1:1" x14ac:dyDescent="0.15">
      <c r="A16358">
        <v>1607213642</v>
      </c>
    </row>
    <row r="16359" spans="1:1" x14ac:dyDescent="0.15">
      <c r="A16359">
        <v>1602614941</v>
      </c>
    </row>
    <row r="16360" spans="1:1" x14ac:dyDescent="0.15">
      <c r="A16360">
        <v>912340322</v>
      </c>
    </row>
    <row r="16361" spans="1:1" x14ac:dyDescent="0.15">
      <c r="A16361">
        <v>1611315592</v>
      </c>
    </row>
    <row r="16362" spans="1:1" x14ac:dyDescent="0.15">
      <c r="A16362">
        <v>1607337645</v>
      </c>
    </row>
    <row r="16363" spans="1:1" x14ac:dyDescent="0.15">
      <c r="A16363">
        <v>1501560261</v>
      </c>
    </row>
    <row r="16364" spans="1:1" x14ac:dyDescent="0.15">
      <c r="A16364">
        <v>1500438992</v>
      </c>
    </row>
    <row r="16365" spans="1:1" x14ac:dyDescent="0.15">
      <c r="A16365">
        <v>607060754</v>
      </c>
    </row>
    <row r="16366" spans="1:1" x14ac:dyDescent="0.15">
      <c r="A16366">
        <v>1602563849</v>
      </c>
    </row>
    <row r="16367" spans="1:1" x14ac:dyDescent="0.15">
      <c r="A16367">
        <v>1603150291</v>
      </c>
    </row>
    <row r="16368" spans="1:1" x14ac:dyDescent="0.15">
      <c r="A16368">
        <v>1202264750</v>
      </c>
    </row>
    <row r="16369" spans="1:1" x14ac:dyDescent="0.15">
      <c r="A16369">
        <v>1105534396</v>
      </c>
    </row>
    <row r="16370" spans="1:1" x14ac:dyDescent="0.15">
      <c r="A16370">
        <v>1604300451</v>
      </c>
    </row>
    <row r="16371" spans="1:1" x14ac:dyDescent="0.15">
      <c r="A16371">
        <v>1007429602</v>
      </c>
    </row>
    <row r="16372" spans="1:1" x14ac:dyDescent="0.15">
      <c r="A16372">
        <v>607043842</v>
      </c>
    </row>
    <row r="16373" spans="1:1" x14ac:dyDescent="0.15">
      <c r="A16373">
        <v>1501204761</v>
      </c>
    </row>
    <row r="16374" spans="1:1" x14ac:dyDescent="0.15">
      <c r="A16374">
        <v>1501830953</v>
      </c>
    </row>
    <row r="16375" spans="1:1" x14ac:dyDescent="0.15">
      <c r="A16375">
        <v>1501214678</v>
      </c>
    </row>
    <row r="16376" spans="1:1" x14ac:dyDescent="0.15">
      <c r="A16376">
        <v>709336230</v>
      </c>
    </row>
    <row r="16377" spans="1:1" x14ac:dyDescent="0.15">
      <c r="A16377">
        <v>1500805946</v>
      </c>
    </row>
    <row r="16378" spans="1:1" x14ac:dyDescent="0.15">
      <c r="A16378">
        <v>1501563618</v>
      </c>
    </row>
    <row r="16379" spans="1:1" x14ac:dyDescent="0.15">
      <c r="A16379">
        <v>1610749763</v>
      </c>
    </row>
    <row r="16380" spans="1:1" x14ac:dyDescent="0.15">
      <c r="A16380">
        <v>1500969093</v>
      </c>
    </row>
    <row r="16381" spans="1:1" x14ac:dyDescent="0.15">
      <c r="A16381">
        <v>1501349948</v>
      </c>
    </row>
    <row r="16382" spans="1:1" x14ac:dyDescent="0.15">
      <c r="A16382">
        <v>1501392259</v>
      </c>
    </row>
    <row r="16383" spans="1:1" x14ac:dyDescent="0.15">
      <c r="A16383">
        <v>909141429</v>
      </c>
    </row>
    <row r="16384" spans="1:1" x14ac:dyDescent="0.15">
      <c r="A16384">
        <v>608070447</v>
      </c>
    </row>
    <row r="16385" spans="1:1" x14ac:dyDescent="0.15">
      <c r="A16385">
        <v>1101178691</v>
      </c>
    </row>
    <row r="16386" spans="1:1" x14ac:dyDescent="0.15">
      <c r="A16386">
        <v>1613310227</v>
      </c>
    </row>
    <row r="16387" spans="1:1" x14ac:dyDescent="0.15">
      <c r="A16387">
        <v>1601167574</v>
      </c>
    </row>
    <row r="16388" spans="1:1" x14ac:dyDescent="0.15">
      <c r="A16388">
        <v>1501847724</v>
      </c>
    </row>
    <row r="16389" spans="1:1" x14ac:dyDescent="0.15">
      <c r="A16389">
        <v>1501845411</v>
      </c>
    </row>
    <row r="16390" spans="1:1" x14ac:dyDescent="0.15">
      <c r="A16390">
        <v>1501936200</v>
      </c>
    </row>
    <row r="16391" spans="1:1" x14ac:dyDescent="0.15">
      <c r="A16391">
        <v>1501313232</v>
      </c>
    </row>
    <row r="16392" spans="1:1" x14ac:dyDescent="0.15">
      <c r="A16392">
        <v>1600150627</v>
      </c>
    </row>
    <row r="16393" spans="1:1" x14ac:dyDescent="0.15">
      <c r="A16393">
        <v>1501802995</v>
      </c>
    </row>
    <row r="16394" spans="1:1" x14ac:dyDescent="0.15">
      <c r="A16394">
        <v>1606491465</v>
      </c>
    </row>
    <row r="16395" spans="1:1" x14ac:dyDescent="0.15">
      <c r="A16395">
        <v>1405912598</v>
      </c>
    </row>
    <row r="16396" spans="1:1" x14ac:dyDescent="0.15">
      <c r="A16396">
        <v>1500158908</v>
      </c>
    </row>
    <row r="16397" spans="1:1" x14ac:dyDescent="0.15">
      <c r="A16397">
        <v>1401587442</v>
      </c>
    </row>
    <row r="16398" spans="1:1" x14ac:dyDescent="0.15">
      <c r="A16398">
        <v>706267711</v>
      </c>
    </row>
    <row r="16399" spans="1:1" x14ac:dyDescent="0.15">
      <c r="A16399">
        <v>807668580</v>
      </c>
    </row>
    <row r="16400" spans="1:1" x14ac:dyDescent="0.15">
      <c r="A16400">
        <v>1310192719</v>
      </c>
    </row>
    <row r="16401" spans="1:1" x14ac:dyDescent="0.15">
      <c r="A16401">
        <v>1501126276</v>
      </c>
    </row>
    <row r="16402" spans="1:1" x14ac:dyDescent="0.15">
      <c r="A16402">
        <v>1501179667</v>
      </c>
    </row>
    <row r="16403" spans="1:1" x14ac:dyDescent="0.15">
      <c r="A16403">
        <v>1501356358</v>
      </c>
    </row>
    <row r="16404" spans="1:1" x14ac:dyDescent="0.15">
      <c r="A16404">
        <v>1501868691</v>
      </c>
    </row>
    <row r="16405" spans="1:1" x14ac:dyDescent="0.15">
      <c r="A16405">
        <v>1605349772</v>
      </c>
    </row>
    <row r="16406" spans="1:1" x14ac:dyDescent="0.15">
      <c r="A16406">
        <v>1612996662</v>
      </c>
    </row>
    <row r="16407" spans="1:1" x14ac:dyDescent="0.15">
      <c r="A16407">
        <v>1501767563</v>
      </c>
    </row>
    <row r="16408" spans="1:1" x14ac:dyDescent="0.15">
      <c r="A16408">
        <v>1501601796</v>
      </c>
    </row>
    <row r="16409" spans="1:1" x14ac:dyDescent="0.15">
      <c r="A16409">
        <v>1605226781</v>
      </c>
    </row>
    <row r="16410" spans="1:1" x14ac:dyDescent="0.15">
      <c r="A16410">
        <v>1501513018</v>
      </c>
    </row>
    <row r="16411" spans="1:1" x14ac:dyDescent="0.15">
      <c r="A16411">
        <v>611129143</v>
      </c>
    </row>
    <row r="16412" spans="1:1" x14ac:dyDescent="0.15">
      <c r="A16412">
        <v>1303552934</v>
      </c>
    </row>
    <row r="16413" spans="1:1" x14ac:dyDescent="0.15">
      <c r="A16413">
        <v>1501251477</v>
      </c>
    </row>
    <row r="16414" spans="1:1" x14ac:dyDescent="0.15">
      <c r="A16414">
        <v>1501136885</v>
      </c>
    </row>
    <row r="16415" spans="1:1" x14ac:dyDescent="0.15">
      <c r="A16415">
        <v>1404871755</v>
      </c>
    </row>
    <row r="16416" spans="1:1" x14ac:dyDescent="0.15">
      <c r="A16416">
        <v>807679131</v>
      </c>
    </row>
    <row r="16417" spans="1:1" x14ac:dyDescent="0.15">
      <c r="A16417">
        <v>1108764809</v>
      </c>
    </row>
    <row r="16418" spans="1:1" x14ac:dyDescent="0.15">
      <c r="A16418">
        <v>1500835304</v>
      </c>
    </row>
    <row r="16419" spans="1:1" x14ac:dyDescent="0.15">
      <c r="A16419">
        <v>1501761326</v>
      </c>
    </row>
    <row r="16420" spans="1:1" x14ac:dyDescent="0.15">
      <c r="A16420">
        <v>907080676</v>
      </c>
    </row>
    <row r="16421" spans="1:1" x14ac:dyDescent="0.15">
      <c r="A16421">
        <v>1609596545</v>
      </c>
    </row>
    <row r="16422" spans="1:1" x14ac:dyDescent="0.15">
      <c r="A16422">
        <v>803494707</v>
      </c>
    </row>
    <row r="16423" spans="1:1" x14ac:dyDescent="0.15">
      <c r="A16423">
        <v>1311279428</v>
      </c>
    </row>
    <row r="16424" spans="1:1" x14ac:dyDescent="0.15">
      <c r="A16424">
        <v>1501887560</v>
      </c>
    </row>
    <row r="16425" spans="1:1" x14ac:dyDescent="0.15">
      <c r="A16425">
        <v>1501203487</v>
      </c>
    </row>
    <row r="16426" spans="1:1" x14ac:dyDescent="0.15">
      <c r="A16426">
        <v>1613001860</v>
      </c>
    </row>
    <row r="16427" spans="1:1" x14ac:dyDescent="0.15">
      <c r="A16427">
        <v>1611118731</v>
      </c>
    </row>
    <row r="16428" spans="1:1" x14ac:dyDescent="0.15">
      <c r="A16428">
        <v>1605397041</v>
      </c>
    </row>
    <row r="16429" spans="1:1" x14ac:dyDescent="0.15">
      <c r="A16429">
        <v>1107659641</v>
      </c>
    </row>
    <row r="16430" spans="1:1" x14ac:dyDescent="0.15">
      <c r="A16430">
        <v>1612451730</v>
      </c>
    </row>
    <row r="16431" spans="1:1" x14ac:dyDescent="0.15">
      <c r="A16431">
        <v>1613312858</v>
      </c>
    </row>
    <row r="16432" spans="1:1" x14ac:dyDescent="0.15">
      <c r="A16432">
        <v>1501072453</v>
      </c>
    </row>
    <row r="16433" spans="1:1" x14ac:dyDescent="0.15">
      <c r="A16433">
        <v>1501114636</v>
      </c>
    </row>
    <row r="16434" spans="1:1" x14ac:dyDescent="0.15">
      <c r="A16434">
        <v>1109797268</v>
      </c>
    </row>
    <row r="16435" spans="1:1" x14ac:dyDescent="0.15">
      <c r="A16435">
        <v>1409239906</v>
      </c>
    </row>
    <row r="16436" spans="1:1" x14ac:dyDescent="0.15">
      <c r="A16436">
        <v>1613325357</v>
      </c>
    </row>
    <row r="16437" spans="1:1" x14ac:dyDescent="0.15">
      <c r="A16437">
        <v>905995441</v>
      </c>
    </row>
    <row r="16438" spans="1:1" x14ac:dyDescent="0.15">
      <c r="A16438">
        <v>606042226</v>
      </c>
    </row>
    <row r="16439" spans="1:1" x14ac:dyDescent="0.15">
      <c r="A16439">
        <v>1501171371</v>
      </c>
    </row>
    <row r="16440" spans="1:1" x14ac:dyDescent="0.15">
      <c r="A16440">
        <v>1500837165</v>
      </c>
    </row>
    <row r="16441" spans="1:1" x14ac:dyDescent="0.15">
      <c r="A16441">
        <v>1612933836</v>
      </c>
    </row>
    <row r="16442" spans="1:1" x14ac:dyDescent="0.15">
      <c r="A16442">
        <v>1613327434</v>
      </c>
    </row>
    <row r="16443" spans="1:1" x14ac:dyDescent="0.15">
      <c r="A16443">
        <v>1613332968</v>
      </c>
    </row>
    <row r="16444" spans="1:1" x14ac:dyDescent="0.15">
      <c r="A16444">
        <v>1501377987</v>
      </c>
    </row>
    <row r="16445" spans="1:1" x14ac:dyDescent="0.15">
      <c r="A16445">
        <v>1500938138</v>
      </c>
    </row>
    <row r="16446" spans="1:1" x14ac:dyDescent="0.15">
      <c r="A16446">
        <v>1611495445</v>
      </c>
    </row>
    <row r="16447" spans="1:1" x14ac:dyDescent="0.15">
      <c r="A16447">
        <v>1106570664</v>
      </c>
    </row>
    <row r="16448" spans="1:1" x14ac:dyDescent="0.15">
      <c r="A16448">
        <v>1613267710</v>
      </c>
    </row>
    <row r="16449" spans="1:1" x14ac:dyDescent="0.15">
      <c r="A16449">
        <v>1605435743</v>
      </c>
    </row>
    <row r="16450" spans="1:1" x14ac:dyDescent="0.15">
      <c r="A16450">
        <v>1613319765</v>
      </c>
    </row>
    <row r="16451" spans="1:1" x14ac:dyDescent="0.15">
      <c r="A16451">
        <v>1500645820</v>
      </c>
    </row>
    <row r="16452" spans="1:1" x14ac:dyDescent="0.15">
      <c r="A16452">
        <v>1500740747</v>
      </c>
    </row>
    <row r="16453" spans="1:1" x14ac:dyDescent="0.15">
      <c r="A16453">
        <v>1603719072</v>
      </c>
    </row>
    <row r="16454" spans="1:1" x14ac:dyDescent="0.15">
      <c r="A16454">
        <v>1309144776</v>
      </c>
    </row>
    <row r="16455" spans="1:1" x14ac:dyDescent="0.15">
      <c r="A16455">
        <v>1501365545</v>
      </c>
    </row>
    <row r="16456" spans="1:1" x14ac:dyDescent="0.15">
      <c r="A16456">
        <v>1302489669</v>
      </c>
    </row>
    <row r="16457" spans="1:1" x14ac:dyDescent="0.15">
      <c r="A16457">
        <v>1613325380</v>
      </c>
    </row>
    <row r="16458" spans="1:1" x14ac:dyDescent="0.15">
      <c r="A16458">
        <v>1408161931</v>
      </c>
    </row>
    <row r="16459" spans="1:1" x14ac:dyDescent="0.15">
      <c r="A16459">
        <v>1501792452</v>
      </c>
    </row>
    <row r="16460" spans="1:1" x14ac:dyDescent="0.15">
      <c r="A16460">
        <v>1500894335</v>
      </c>
    </row>
    <row r="16461" spans="1:1" x14ac:dyDescent="0.15">
      <c r="A16461">
        <v>1604346693</v>
      </c>
    </row>
    <row r="16462" spans="1:1" x14ac:dyDescent="0.15">
      <c r="A16462">
        <v>1501307815</v>
      </c>
    </row>
    <row r="16463" spans="1:1" x14ac:dyDescent="0.15">
      <c r="A16463">
        <v>1613302664</v>
      </c>
    </row>
    <row r="16464" spans="1:1" x14ac:dyDescent="0.15">
      <c r="A16464">
        <v>1311335706</v>
      </c>
    </row>
    <row r="16465" spans="1:1" x14ac:dyDescent="0.15">
      <c r="A16465">
        <v>1501890614</v>
      </c>
    </row>
    <row r="16466" spans="1:1" x14ac:dyDescent="0.15">
      <c r="A16466">
        <v>1501345938</v>
      </c>
    </row>
    <row r="16467" spans="1:1" x14ac:dyDescent="0.15">
      <c r="A16467">
        <v>1112122814</v>
      </c>
    </row>
    <row r="16468" spans="1:1" x14ac:dyDescent="0.15">
      <c r="A16468">
        <v>702186538</v>
      </c>
    </row>
    <row r="16469" spans="1:1" x14ac:dyDescent="0.15">
      <c r="A16469">
        <v>1501111236</v>
      </c>
    </row>
    <row r="16470" spans="1:1" x14ac:dyDescent="0.15">
      <c r="A16470">
        <v>1500899369</v>
      </c>
    </row>
    <row r="16471" spans="1:1" x14ac:dyDescent="0.15">
      <c r="A16471">
        <v>1500696210</v>
      </c>
    </row>
    <row r="16472" spans="1:1" x14ac:dyDescent="0.15">
      <c r="A16472">
        <v>1603459060</v>
      </c>
    </row>
    <row r="16473" spans="1:1" x14ac:dyDescent="0.15">
      <c r="A16473">
        <v>1613328060</v>
      </c>
    </row>
    <row r="16474" spans="1:1" x14ac:dyDescent="0.15">
      <c r="A16474">
        <v>1605424011</v>
      </c>
    </row>
    <row r="16475" spans="1:1" x14ac:dyDescent="0.15">
      <c r="A16475">
        <v>1612192619</v>
      </c>
    </row>
    <row r="16476" spans="1:1" x14ac:dyDescent="0.15">
      <c r="A16476">
        <v>901868244</v>
      </c>
    </row>
    <row r="16477" spans="1:1" x14ac:dyDescent="0.15">
      <c r="A16477">
        <v>1500898409</v>
      </c>
    </row>
    <row r="16478" spans="1:1" x14ac:dyDescent="0.15">
      <c r="A16478">
        <v>1501317879</v>
      </c>
    </row>
    <row r="16479" spans="1:1" x14ac:dyDescent="0.15">
      <c r="A16479">
        <v>1206713507</v>
      </c>
    </row>
    <row r="16480" spans="1:1" x14ac:dyDescent="0.15">
      <c r="A16480">
        <v>1613228805</v>
      </c>
    </row>
    <row r="16481" spans="1:1" x14ac:dyDescent="0.15">
      <c r="A16481">
        <v>1303573236</v>
      </c>
    </row>
    <row r="16482" spans="1:1" x14ac:dyDescent="0.15">
      <c r="A16482">
        <v>1607385169</v>
      </c>
    </row>
    <row r="16483" spans="1:1" x14ac:dyDescent="0.15">
      <c r="A16483">
        <v>1500795686</v>
      </c>
    </row>
    <row r="16484" spans="1:1" x14ac:dyDescent="0.15">
      <c r="A16484">
        <v>1500977069</v>
      </c>
    </row>
    <row r="16485" spans="1:1" x14ac:dyDescent="0.15">
      <c r="A16485">
        <v>1604060803</v>
      </c>
    </row>
    <row r="16486" spans="1:1" x14ac:dyDescent="0.15">
      <c r="A16486">
        <v>1501124435</v>
      </c>
    </row>
    <row r="16487" spans="1:1" x14ac:dyDescent="0.15">
      <c r="A16487">
        <v>1613088225</v>
      </c>
    </row>
    <row r="16488" spans="1:1" x14ac:dyDescent="0.15">
      <c r="A16488">
        <v>1612097415</v>
      </c>
    </row>
    <row r="16489" spans="1:1" x14ac:dyDescent="0.15">
      <c r="A16489">
        <v>1403741481</v>
      </c>
    </row>
    <row r="16490" spans="1:1" x14ac:dyDescent="0.15">
      <c r="A16490">
        <v>1500694631</v>
      </c>
    </row>
    <row r="16491" spans="1:1" x14ac:dyDescent="0.15">
      <c r="A16491">
        <v>1500024981</v>
      </c>
    </row>
    <row r="16492" spans="1:1" x14ac:dyDescent="0.15">
      <c r="A16492">
        <v>1613319994</v>
      </c>
    </row>
    <row r="16493" spans="1:1" x14ac:dyDescent="0.15">
      <c r="A16493">
        <v>1500833392</v>
      </c>
    </row>
    <row r="16494" spans="1:1" x14ac:dyDescent="0.15">
      <c r="A16494">
        <v>1602041808</v>
      </c>
    </row>
    <row r="16495" spans="1:1" x14ac:dyDescent="0.15">
      <c r="A16495">
        <v>1500238784</v>
      </c>
    </row>
    <row r="16496" spans="1:1" x14ac:dyDescent="0.15">
      <c r="A16496">
        <v>1502039773</v>
      </c>
    </row>
    <row r="16497" spans="1:1" x14ac:dyDescent="0.15">
      <c r="A16497">
        <v>609070671</v>
      </c>
    </row>
    <row r="16498" spans="1:1" x14ac:dyDescent="0.15">
      <c r="A16498">
        <v>1606595118</v>
      </c>
    </row>
    <row r="16499" spans="1:1" x14ac:dyDescent="0.15">
      <c r="A16499">
        <v>1301396981</v>
      </c>
    </row>
    <row r="16500" spans="1:1" x14ac:dyDescent="0.15">
      <c r="A16500">
        <v>709365398</v>
      </c>
    </row>
    <row r="16501" spans="1:1" x14ac:dyDescent="0.15">
      <c r="A16501">
        <v>1601702542</v>
      </c>
    </row>
    <row r="16502" spans="1:1" x14ac:dyDescent="0.15">
      <c r="A16502">
        <v>1500754805</v>
      </c>
    </row>
    <row r="16503" spans="1:1" x14ac:dyDescent="0.15">
      <c r="A16503">
        <v>1501450415</v>
      </c>
    </row>
    <row r="16504" spans="1:1" x14ac:dyDescent="0.15">
      <c r="A16504">
        <v>1109835555</v>
      </c>
    </row>
    <row r="16505" spans="1:1" x14ac:dyDescent="0.15">
      <c r="A16505">
        <v>1500698181</v>
      </c>
    </row>
    <row r="16506" spans="1:1" x14ac:dyDescent="0.15">
      <c r="A16506">
        <v>905026254</v>
      </c>
    </row>
    <row r="16507" spans="1:1" x14ac:dyDescent="0.15">
      <c r="A16507">
        <v>1202327838</v>
      </c>
    </row>
    <row r="16508" spans="1:1" x14ac:dyDescent="0.15">
      <c r="A16508">
        <v>1501314143</v>
      </c>
    </row>
    <row r="16509" spans="1:1" x14ac:dyDescent="0.15">
      <c r="A16509">
        <v>1312505889</v>
      </c>
    </row>
    <row r="16510" spans="1:1" x14ac:dyDescent="0.15">
      <c r="A16510">
        <v>1412461267</v>
      </c>
    </row>
    <row r="16511" spans="1:1" x14ac:dyDescent="0.15">
      <c r="A16511">
        <v>1501834879</v>
      </c>
    </row>
    <row r="16512" spans="1:1" x14ac:dyDescent="0.15">
      <c r="A16512">
        <v>1311276120</v>
      </c>
    </row>
    <row r="16513" spans="1:1" x14ac:dyDescent="0.15">
      <c r="A16513">
        <v>1613104440</v>
      </c>
    </row>
    <row r="16514" spans="1:1" x14ac:dyDescent="0.15">
      <c r="A16514">
        <v>706264799</v>
      </c>
    </row>
    <row r="16515" spans="1:1" x14ac:dyDescent="0.15">
      <c r="A16515">
        <v>1501207891</v>
      </c>
    </row>
    <row r="16516" spans="1:1" x14ac:dyDescent="0.15">
      <c r="A16516">
        <v>1610633563</v>
      </c>
    </row>
    <row r="16517" spans="1:1" x14ac:dyDescent="0.15">
      <c r="A16517">
        <v>1500866285</v>
      </c>
    </row>
    <row r="16518" spans="1:1" x14ac:dyDescent="0.15">
      <c r="A16518">
        <v>1501903635</v>
      </c>
    </row>
    <row r="16519" spans="1:1" x14ac:dyDescent="0.15">
      <c r="A16519">
        <v>1302433363</v>
      </c>
    </row>
    <row r="16520" spans="1:1" x14ac:dyDescent="0.15">
      <c r="A16520">
        <v>1602668982</v>
      </c>
    </row>
    <row r="16521" spans="1:1" x14ac:dyDescent="0.15">
      <c r="A16521">
        <v>1500316702</v>
      </c>
    </row>
    <row r="16522" spans="1:1" x14ac:dyDescent="0.15">
      <c r="A16522">
        <v>1210071187</v>
      </c>
    </row>
    <row r="16523" spans="1:1" x14ac:dyDescent="0.15">
      <c r="A16523">
        <v>1501922709</v>
      </c>
    </row>
    <row r="16524" spans="1:1" x14ac:dyDescent="0.15">
      <c r="A16524">
        <v>1501913500</v>
      </c>
    </row>
    <row r="16525" spans="1:1" x14ac:dyDescent="0.15">
      <c r="A16525">
        <v>1605356552</v>
      </c>
    </row>
    <row r="16526" spans="1:1" x14ac:dyDescent="0.15">
      <c r="A16526">
        <v>1501426632</v>
      </c>
    </row>
    <row r="16527" spans="1:1" x14ac:dyDescent="0.15">
      <c r="A16527">
        <v>1501514807</v>
      </c>
    </row>
    <row r="16528" spans="1:1" x14ac:dyDescent="0.15">
      <c r="A16528">
        <v>1501920028</v>
      </c>
    </row>
    <row r="16529" spans="1:1" x14ac:dyDescent="0.15">
      <c r="A16529">
        <v>1500441938</v>
      </c>
    </row>
    <row r="16530" spans="1:1" x14ac:dyDescent="0.15">
      <c r="A16530">
        <v>1600744743</v>
      </c>
    </row>
    <row r="16531" spans="1:1" x14ac:dyDescent="0.15">
      <c r="A16531">
        <v>1501328536</v>
      </c>
    </row>
    <row r="16532" spans="1:1" x14ac:dyDescent="0.15">
      <c r="A16532">
        <v>1610754642</v>
      </c>
    </row>
    <row r="16533" spans="1:1" x14ac:dyDescent="0.15">
      <c r="A16533">
        <v>906050860</v>
      </c>
    </row>
    <row r="16534" spans="1:1" x14ac:dyDescent="0.15">
      <c r="A16534">
        <v>1611744437</v>
      </c>
    </row>
    <row r="16535" spans="1:1" x14ac:dyDescent="0.15">
      <c r="A16535">
        <v>706280618</v>
      </c>
    </row>
    <row r="16536" spans="1:1" x14ac:dyDescent="0.15">
      <c r="A16536">
        <v>1501435610</v>
      </c>
    </row>
    <row r="16537" spans="1:1" x14ac:dyDescent="0.15">
      <c r="A16537">
        <v>1612828767</v>
      </c>
    </row>
    <row r="16538" spans="1:1" x14ac:dyDescent="0.15">
      <c r="A16538">
        <v>1612060255</v>
      </c>
    </row>
    <row r="16539" spans="1:1" x14ac:dyDescent="0.15">
      <c r="A16539">
        <v>1501933164</v>
      </c>
    </row>
    <row r="16540" spans="1:1" x14ac:dyDescent="0.15">
      <c r="A16540">
        <v>1605669759</v>
      </c>
    </row>
    <row r="16541" spans="1:1" x14ac:dyDescent="0.15">
      <c r="A16541">
        <v>1613064214</v>
      </c>
    </row>
    <row r="16542" spans="1:1" x14ac:dyDescent="0.15">
      <c r="A16542">
        <v>1406993692</v>
      </c>
    </row>
    <row r="16543" spans="1:1" x14ac:dyDescent="0.15">
      <c r="A16543">
        <v>1501172880</v>
      </c>
    </row>
    <row r="16544" spans="1:1" x14ac:dyDescent="0.15">
      <c r="A16544">
        <v>1501070241</v>
      </c>
    </row>
    <row r="16545" spans="1:1" x14ac:dyDescent="0.15">
      <c r="A16545">
        <v>1603250595</v>
      </c>
    </row>
    <row r="16546" spans="1:1" x14ac:dyDescent="0.15">
      <c r="A16546">
        <v>1202299503</v>
      </c>
    </row>
    <row r="16547" spans="1:1" x14ac:dyDescent="0.15">
      <c r="A16547">
        <v>1501433995</v>
      </c>
    </row>
    <row r="16548" spans="1:1" x14ac:dyDescent="0.15">
      <c r="A16548">
        <v>1208868618</v>
      </c>
    </row>
    <row r="16549" spans="1:1" x14ac:dyDescent="0.15">
      <c r="A16549">
        <v>802519706</v>
      </c>
    </row>
    <row r="16550" spans="1:1" x14ac:dyDescent="0.15">
      <c r="A16550">
        <v>711400746</v>
      </c>
    </row>
    <row r="16551" spans="1:1" x14ac:dyDescent="0.15">
      <c r="A16551">
        <v>1212260413</v>
      </c>
    </row>
    <row r="16552" spans="1:1" x14ac:dyDescent="0.15">
      <c r="A16552">
        <v>1607984665</v>
      </c>
    </row>
    <row r="16553" spans="1:1" x14ac:dyDescent="0.15">
      <c r="A16553">
        <v>1611935329</v>
      </c>
    </row>
    <row r="16554" spans="1:1" x14ac:dyDescent="0.15">
      <c r="A16554">
        <v>1101218482</v>
      </c>
    </row>
    <row r="16555" spans="1:1" x14ac:dyDescent="0.15">
      <c r="A16555">
        <v>1009496194</v>
      </c>
    </row>
    <row r="16556" spans="1:1" x14ac:dyDescent="0.15">
      <c r="A16556">
        <v>1003289387</v>
      </c>
    </row>
    <row r="16557" spans="1:1" x14ac:dyDescent="0.15">
      <c r="A16557">
        <v>809734053</v>
      </c>
    </row>
    <row r="16558" spans="1:1" x14ac:dyDescent="0.15">
      <c r="A16558">
        <v>710356737</v>
      </c>
    </row>
    <row r="16559" spans="1:1" x14ac:dyDescent="0.15">
      <c r="A16559">
        <v>1602025156</v>
      </c>
    </row>
    <row r="16560" spans="1:1" x14ac:dyDescent="0.15">
      <c r="A16560">
        <v>1500896808</v>
      </c>
    </row>
    <row r="16561" spans="1:1" x14ac:dyDescent="0.15">
      <c r="A16561">
        <v>612155953</v>
      </c>
    </row>
    <row r="16562" spans="1:1" x14ac:dyDescent="0.15">
      <c r="A16562">
        <v>1103386954</v>
      </c>
    </row>
    <row r="16563" spans="1:1" x14ac:dyDescent="0.15">
      <c r="A16563">
        <v>1310156871</v>
      </c>
    </row>
    <row r="16564" spans="1:1" x14ac:dyDescent="0.15">
      <c r="A16564">
        <v>1102286403</v>
      </c>
    </row>
    <row r="16565" spans="1:1" x14ac:dyDescent="0.15">
      <c r="A16565">
        <v>1612486051</v>
      </c>
    </row>
    <row r="16566" spans="1:1" x14ac:dyDescent="0.15">
      <c r="A16566">
        <v>1605651527</v>
      </c>
    </row>
    <row r="16567" spans="1:1" x14ac:dyDescent="0.15">
      <c r="A16567">
        <v>801450770</v>
      </c>
    </row>
    <row r="16568" spans="1:1" x14ac:dyDescent="0.15">
      <c r="A16568">
        <v>1501859310</v>
      </c>
    </row>
    <row r="16569" spans="1:1" x14ac:dyDescent="0.15">
      <c r="A16569">
        <v>1613303690</v>
      </c>
    </row>
    <row r="16570" spans="1:1" x14ac:dyDescent="0.15">
      <c r="A16570">
        <v>1101249531</v>
      </c>
    </row>
    <row r="16571" spans="1:1" x14ac:dyDescent="0.15">
      <c r="A16571">
        <v>1501602837</v>
      </c>
    </row>
    <row r="16572" spans="1:1" x14ac:dyDescent="0.15">
      <c r="A16572">
        <v>1501305374</v>
      </c>
    </row>
    <row r="16573" spans="1:1" x14ac:dyDescent="0.15">
      <c r="A16573">
        <v>1501416479</v>
      </c>
    </row>
    <row r="16574" spans="1:1" x14ac:dyDescent="0.15">
      <c r="A16574">
        <v>1611423534</v>
      </c>
    </row>
    <row r="16575" spans="1:1" x14ac:dyDescent="0.15">
      <c r="A16575">
        <v>1201197899</v>
      </c>
    </row>
    <row r="16576" spans="1:1" x14ac:dyDescent="0.15">
      <c r="A16576">
        <v>1501114197</v>
      </c>
    </row>
    <row r="16577" spans="1:1" x14ac:dyDescent="0.15">
      <c r="A16577">
        <v>1501492377</v>
      </c>
    </row>
    <row r="16578" spans="1:1" x14ac:dyDescent="0.15">
      <c r="A16578">
        <v>704214038</v>
      </c>
    </row>
    <row r="16579" spans="1:1" x14ac:dyDescent="0.15">
      <c r="A16579">
        <v>1006552391</v>
      </c>
    </row>
    <row r="16580" spans="1:1" x14ac:dyDescent="0.15">
      <c r="A16580">
        <v>1011068413</v>
      </c>
    </row>
    <row r="16581" spans="1:1" x14ac:dyDescent="0.15">
      <c r="A16581">
        <v>1500994329</v>
      </c>
    </row>
    <row r="16582" spans="1:1" x14ac:dyDescent="0.15">
      <c r="A16582">
        <v>1111061459</v>
      </c>
    </row>
    <row r="16583" spans="1:1" x14ac:dyDescent="0.15">
      <c r="A16583">
        <v>1606520644</v>
      </c>
    </row>
    <row r="16584" spans="1:1" x14ac:dyDescent="0.15">
      <c r="A16584">
        <v>1500886922</v>
      </c>
    </row>
    <row r="16585" spans="1:1" x14ac:dyDescent="0.15">
      <c r="A16585">
        <v>1613076422</v>
      </c>
    </row>
    <row r="16586" spans="1:1" x14ac:dyDescent="0.15">
      <c r="A16586">
        <v>1609841829</v>
      </c>
    </row>
    <row r="16587" spans="1:1" x14ac:dyDescent="0.15">
      <c r="A16587">
        <v>1501031886</v>
      </c>
    </row>
    <row r="16588" spans="1:1" x14ac:dyDescent="0.15">
      <c r="A16588">
        <v>1403774663</v>
      </c>
    </row>
    <row r="16589" spans="1:1" x14ac:dyDescent="0.15">
      <c r="A16589">
        <v>1501120782</v>
      </c>
    </row>
    <row r="16590" spans="1:1" x14ac:dyDescent="0.15">
      <c r="A16590">
        <v>603002334</v>
      </c>
    </row>
    <row r="16591" spans="1:1" x14ac:dyDescent="0.15">
      <c r="A16591">
        <v>1613215672</v>
      </c>
    </row>
    <row r="16592" spans="1:1" x14ac:dyDescent="0.15">
      <c r="A16592">
        <v>1502110494</v>
      </c>
    </row>
    <row r="16593" spans="1:1" x14ac:dyDescent="0.15">
      <c r="A16593">
        <v>612156505</v>
      </c>
    </row>
    <row r="16594" spans="1:1" x14ac:dyDescent="0.15">
      <c r="A16594">
        <v>1603184623</v>
      </c>
    </row>
    <row r="16595" spans="1:1" x14ac:dyDescent="0.15">
      <c r="A16595">
        <v>1501493470</v>
      </c>
    </row>
    <row r="16596" spans="1:1" x14ac:dyDescent="0.15">
      <c r="A16596">
        <v>1600087901</v>
      </c>
    </row>
    <row r="16597" spans="1:1" x14ac:dyDescent="0.15">
      <c r="A16597">
        <v>1603128168</v>
      </c>
    </row>
    <row r="16598" spans="1:1" x14ac:dyDescent="0.15">
      <c r="A16598">
        <v>1611238439</v>
      </c>
    </row>
    <row r="16599" spans="1:1" x14ac:dyDescent="0.15">
      <c r="A16599">
        <v>1501196102</v>
      </c>
    </row>
    <row r="16600" spans="1:1" x14ac:dyDescent="0.15">
      <c r="A16600">
        <v>1501175017</v>
      </c>
    </row>
    <row r="16601" spans="1:1" x14ac:dyDescent="0.15">
      <c r="A16601">
        <v>1613195967</v>
      </c>
    </row>
    <row r="16602" spans="1:1" x14ac:dyDescent="0.15">
      <c r="A16602">
        <v>1613191134</v>
      </c>
    </row>
    <row r="16603" spans="1:1" x14ac:dyDescent="0.15">
      <c r="A16603">
        <v>1610028914</v>
      </c>
    </row>
    <row r="16604" spans="1:1" x14ac:dyDescent="0.15">
      <c r="A16604">
        <v>1605371777</v>
      </c>
    </row>
    <row r="16605" spans="1:1" x14ac:dyDescent="0.15">
      <c r="A16605">
        <v>1009512777</v>
      </c>
    </row>
    <row r="16606" spans="1:1" x14ac:dyDescent="0.15">
      <c r="A16606">
        <v>1004478108</v>
      </c>
    </row>
    <row r="16607" spans="1:1" x14ac:dyDescent="0.15">
      <c r="A16607">
        <v>1613376117</v>
      </c>
    </row>
    <row r="16608" spans="1:1" x14ac:dyDescent="0.15">
      <c r="A16608">
        <v>1201203436</v>
      </c>
    </row>
    <row r="16609" spans="1:1" x14ac:dyDescent="0.15">
      <c r="A16609">
        <v>1310238634</v>
      </c>
    </row>
    <row r="16610" spans="1:1" x14ac:dyDescent="0.15">
      <c r="A16610">
        <v>1601951865</v>
      </c>
    </row>
    <row r="16611" spans="1:1" x14ac:dyDescent="0.15">
      <c r="A16611">
        <v>1501507452</v>
      </c>
    </row>
    <row r="16612" spans="1:1" x14ac:dyDescent="0.15">
      <c r="A16612">
        <v>1610467021</v>
      </c>
    </row>
    <row r="16613" spans="1:1" x14ac:dyDescent="0.15">
      <c r="A16613">
        <v>1402655565</v>
      </c>
    </row>
    <row r="16614" spans="1:1" x14ac:dyDescent="0.15">
      <c r="A16614">
        <v>1500387916</v>
      </c>
    </row>
    <row r="16615" spans="1:1" x14ac:dyDescent="0.15">
      <c r="A16615">
        <v>1603563051</v>
      </c>
    </row>
    <row r="16616" spans="1:1" x14ac:dyDescent="0.15">
      <c r="A16616">
        <v>1605259332</v>
      </c>
    </row>
    <row r="16617" spans="1:1" x14ac:dyDescent="0.15">
      <c r="A16617">
        <v>1603006651</v>
      </c>
    </row>
    <row r="16618" spans="1:1" x14ac:dyDescent="0.15">
      <c r="A16618">
        <v>1408109030</v>
      </c>
    </row>
    <row r="16619" spans="1:1" x14ac:dyDescent="0.15">
      <c r="A16619">
        <v>1409258279</v>
      </c>
    </row>
    <row r="16620" spans="1:1" x14ac:dyDescent="0.15">
      <c r="A16620">
        <v>1007443273</v>
      </c>
    </row>
    <row r="16621" spans="1:1" x14ac:dyDescent="0.15">
      <c r="A16621">
        <v>1601125671</v>
      </c>
    </row>
    <row r="16622" spans="1:1" x14ac:dyDescent="0.15">
      <c r="A16622">
        <v>1501143373</v>
      </c>
    </row>
    <row r="16623" spans="1:1" x14ac:dyDescent="0.15">
      <c r="A16623">
        <v>1500216581</v>
      </c>
    </row>
    <row r="16624" spans="1:1" x14ac:dyDescent="0.15">
      <c r="A16624">
        <v>1606923180</v>
      </c>
    </row>
    <row r="16625" spans="1:1" x14ac:dyDescent="0.15">
      <c r="A16625">
        <v>1212285043</v>
      </c>
    </row>
    <row r="16626" spans="1:1" x14ac:dyDescent="0.15">
      <c r="A16626">
        <v>1501778176</v>
      </c>
    </row>
    <row r="16627" spans="1:1" x14ac:dyDescent="0.15">
      <c r="A16627">
        <v>1612855071</v>
      </c>
    </row>
    <row r="16628" spans="1:1" x14ac:dyDescent="0.15">
      <c r="A16628">
        <v>1613177675</v>
      </c>
    </row>
    <row r="16629" spans="1:1" x14ac:dyDescent="0.15">
      <c r="A16629">
        <v>1501880499</v>
      </c>
    </row>
    <row r="16630" spans="1:1" x14ac:dyDescent="0.15">
      <c r="A16630">
        <v>1501075892</v>
      </c>
    </row>
    <row r="16631" spans="1:1" x14ac:dyDescent="0.15">
      <c r="A16631">
        <v>1603807931</v>
      </c>
    </row>
    <row r="16632" spans="1:1" x14ac:dyDescent="0.15">
      <c r="A16632">
        <v>1605628730</v>
      </c>
    </row>
    <row r="16633" spans="1:1" x14ac:dyDescent="0.15">
      <c r="A16633">
        <v>1605376473</v>
      </c>
    </row>
    <row r="16634" spans="1:1" x14ac:dyDescent="0.15">
      <c r="A16634">
        <v>1500915784</v>
      </c>
    </row>
    <row r="16635" spans="1:1" x14ac:dyDescent="0.15">
      <c r="A16635">
        <v>1312486736</v>
      </c>
    </row>
    <row r="16636" spans="1:1" x14ac:dyDescent="0.15">
      <c r="A16636">
        <v>1609622190</v>
      </c>
    </row>
    <row r="16637" spans="1:1" x14ac:dyDescent="0.15">
      <c r="A16637">
        <v>1605074098</v>
      </c>
    </row>
    <row r="16638" spans="1:1" x14ac:dyDescent="0.15">
      <c r="A16638">
        <v>804543457</v>
      </c>
    </row>
    <row r="16639" spans="1:1" x14ac:dyDescent="0.15">
      <c r="A16639">
        <v>1501133215</v>
      </c>
    </row>
    <row r="16640" spans="1:1" x14ac:dyDescent="0.15">
      <c r="A16640">
        <v>1601498535</v>
      </c>
    </row>
    <row r="16641" spans="1:1" x14ac:dyDescent="0.15">
      <c r="A16641">
        <v>1203380438</v>
      </c>
    </row>
    <row r="16642" spans="1:1" x14ac:dyDescent="0.15">
      <c r="A16642">
        <v>1501738991</v>
      </c>
    </row>
    <row r="16643" spans="1:1" x14ac:dyDescent="0.15">
      <c r="A16643">
        <v>1501327234</v>
      </c>
    </row>
    <row r="16644" spans="1:1" x14ac:dyDescent="0.15">
      <c r="A16644">
        <v>1501106930</v>
      </c>
    </row>
    <row r="16645" spans="1:1" x14ac:dyDescent="0.15">
      <c r="A16645">
        <v>903927927</v>
      </c>
    </row>
    <row r="16646" spans="1:1" x14ac:dyDescent="0.15">
      <c r="A16646">
        <v>1613349830</v>
      </c>
    </row>
    <row r="16647" spans="1:1" x14ac:dyDescent="0.15">
      <c r="A16647">
        <v>1202306118</v>
      </c>
    </row>
    <row r="16648" spans="1:1" x14ac:dyDescent="0.15">
      <c r="A16648">
        <v>1611716777</v>
      </c>
    </row>
    <row r="16649" spans="1:1" x14ac:dyDescent="0.15">
      <c r="A16649">
        <v>1500981185</v>
      </c>
    </row>
    <row r="16650" spans="1:1" x14ac:dyDescent="0.15">
      <c r="A16650">
        <v>1413449069</v>
      </c>
    </row>
    <row r="16651" spans="1:1" x14ac:dyDescent="0.15">
      <c r="A16651">
        <v>1305733964</v>
      </c>
    </row>
    <row r="16652" spans="1:1" x14ac:dyDescent="0.15">
      <c r="A16652">
        <v>1501548055</v>
      </c>
    </row>
    <row r="16653" spans="1:1" x14ac:dyDescent="0.15">
      <c r="A16653">
        <v>1610814830</v>
      </c>
    </row>
    <row r="16654" spans="1:1" x14ac:dyDescent="0.15">
      <c r="A16654">
        <v>1605412014</v>
      </c>
    </row>
    <row r="16655" spans="1:1" x14ac:dyDescent="0.15">
      <c r="A16655">
        <v>1501232661</v>
      </c>
    </row>
    <row r="16656" spans="1:1" x14ac:dyDescent="0.15">
      <c r="A16656">
        <v>805564530</v>
      </c>
    </row>
    <row r="16657" spans="1:1" x14ac:dyDescent="0.15">
      <c r="A16657">
        <v>1401582714</v>
      </c>
    </row>
    <row r="16658" spans="1:1" x14ac:dyDescent="0.15">
      <c r="A16658">
        <v>1607135430</v>
      </c>
    </row>
    <row r="16659" spans="1:1" x14ac:dyDescent="0.15">
      <c r="A16659">
        <v>1501333811</v>
      </c>
    </row>
    <row r="16660" spans="1:1" x14ac:dyDescent="0.15">
      <c r="A16660">
        <v>1613351288</v>
      </c>
    </row>
    <row r="16661" spans="1:1" x14ac:dyDescent="0.15">
      <c r="A16661">
        <v>1500117228</v>
      </c>
    </row>
    <row r="16662" spans="1:1" x14ac:dyDescent="0.15">
      <c r="A16662">
        <v>1612515371</v>
      </c>
    </row>
    <row r="16663" spans="1:1" x14ac:dyDescent="0.15">
      <c r="A16663">
        <v>1501969300</v>
      </c>
    </row>
    <row r="16664" spans="1:1" x14ac:dyDescent="0.15">
      <c r="A16664">
        <v>1500774202</v>
      </c>
    </row>
    <row r="16665" spans="1:1" x14ac:dyDescent="0.15">
      <c r="A16665">
        <v>1501051074</v>
      </c>
    </row>
    <row r="16666" spans="1:1" x14ac:dyDescent="0.15">
      <c r="A16666">
        <v>1304729337</v>
      </c>
    </row>
    <row r="16667" spans="1:1" x14ac:dyDescent="0.15">
      <c r="A16667">
        <v>1307932576</v>
      </c>
    </row>
    <row r="16668" spans="1:1" x14ac:dyDescent="0.15">
      <c r="A16668">
        <v>902988468</v>
      </c>
    </row>
    <row r="16669" spans="1:1" x14ac:dyDescent="0.15">
      <c r="A16669">
        <v>1407100236</v>
      </c>
    </row>
    <row r="16670" spans="1:1" x14ac:dyDescent="0.15">
      <c r="A16670">
        <v>1501033418</v>
      </c>
    </row>
    <row r="16671" spans="1:1" x14ac:dyDescent="0.15">
      <c r="A16671">
        <v>1501998333</v>
      </c>
    </row>
    <row r="16672" spans="1:1" x14ac:dyDescent="0.15">
      <c r="A16672">
        <v>1501592716</v>
      </c>
    </row>
    <row r="16673" spans="1:1" x14ac:dyDescent="0.15">
      <c r="A16673">
        <v>1500942151</v>
      </c>
    </row>
    <row r="16674" spans="1:1" x14ac:dyDescent="0.15">
      <c r="A16674">
        <v>1501041083</v>
      </c>
    </row>
    <row r="16675" spans="1:1" x14ac:dyDescent="0.15">
      <c r="A16675">
        <v>1612805669</v>
      </c>
    </row>
    <row r="16676" spans="1:1" x14ac:dyDescent="0.15">
      <c r="A16676">
        <v>1501734625</v>
      </c>
    </row>
    <row r="16677" spans="1:1" x14ac:dyDescent="0.15">
      <c r="A16677">
        <v>1111029030</v>
      </c>
    </row>
    <row r="16678" spans="1:1" x14ac:dyDescent="0.15">
      <c r="A16678">
        <v>1308033372</v>
      </c>
    </row>
    <row r="16679" spans="1:1" x14ac:dyDescent="0.15">
      <c r="A16679">
        <v>1404875228</v>
      </c>
    </row>
    <row r="16680" spans="1:1" x14ac:dyDescent="0.15">
      <c r="A16680">
        <v>1607311973</v>
      </c>
    </row>
    <row r="16681" spans="1:1" x14ac:dyDescent="0.15">
      <c r="A16681">
        <v>1606134124</v>
      </c>
    </row>
    <row r="16682" spans="1:1" x14ac:dyDescent="0.15">
      <c r="A16682">
        <v>1502049268</v>
      </c>
    </row>
    <row r="16683" spans="1:1" x14ac:dyDescent="0.15">
      <c r="A16683">
        <v>1605101570</v>
      </c>
    </row>
    <row r="16684" spans="1:1" x14ac:dyDescent="0.15">
      <c r="A16684">
        <v>1502092442</v>
      </c>
    </row>
    <row r="16685" spans="1:1" x14ac:dyDescent="0.15">
      <c r="A16685">
        <v>809760869</v>
      </c>
    </row>
    <row r="16686" spans="1:1" x14ac:dyDescent="0.15">
      <c r="A16686">
        <v>811807596</v>
      </c>
    </row>
    <row r="16687" spans="1:1" x14ac:dyDescent="0.15">
      <c r="A16687">
        <v>1502008141</v>
      </c>
    </row>
    <row r="16688" spans="1:1" x14ac:dyDescent="0.15">
      <c r="A16688">
        <v>812830811</v>
      </c>
    </row>
    <row r="16689" spans="1:1" x14ac:dyDescent="0.15">
      <c r="A16689">
        <v>1604763607</v>
      </c>
    </row>
    <row r="16690" spans="1:1" x14ac:dyDescent="0.15">
      <c r="A16690">
        <v>903948687</v>
      </c>
    </row>
    <row r="16691" spans="1:1" x14ac:dyDescent="0.15">
      <c r="A16691">
        <v>710369402</v>
      </c>
    </row>
    <row r="16692" spans="1:1" x14ac:dyDescent="0.15">
      <c r="A16692">
        <v>1210058508</v>
      </c>
    </row>
    <row r="16693" spans="1:1" x14ac:dyDescent="0.15">
      <c r="A16693">
        <v>1111971989</v>
      </c>
    </row>
    <row r="16694" spans="1:1" x14ac:dyDescent="0.15">
      <c r="A16694">
        <v>1603715799</v>
      </c>
    </row>
    <row r="16695" spans="1:1" x14ac:dyDescent="0.15">
      <c r="A16695">
        <v>1612602202</v>
      </c>
    </row>
    <row r="16696" spans="1:1" x14ac:dyDescent="0.15">
      <c r="A16696">
        <v>1501202644</v>
      </c>
    </row>
    <row r="16697" spans="1:1" x14ac:dyDescent="0.15">
      <c r="A16697">
        <v>1500299773</v>
      </c>
    </row>
    <row r="16698" spans="1:1" x14ac:dyDescent="0.15">
      <c r="A16698">
        <v>1613338940</v>
      </c>
    </row>
    <row r="16699" spans="1:1" x14ac:dyDescent="0.15">
      <c r="A16699">
        <v>811766017</v>
      </c>
    </row>
    <row r="16700" spans="1:1" x14ac:dyDescent="0.15">
      <c r="A16700">
        <v>1501030990</v>
      </c>
    </row>
    <row r="16701" spans="1:1" x14ac:dyDescent="0.15">
      <c r="A16701">
        <v>806640211</v>
      </c>
    </row>
    <row r="16702" spans="1:1" x14ac:dyDescent="0.15">
      <c r="A16702">
        <v>1613281114</v>
      </c>
    </row>
    <row r="16703" spans="1:1" x14ac:dyDescent="0.15">
      <c r="A16703">
        <v>712448751</v>
      </c>
    </row>
    <row r="16704" spans="1:1" x14ac:dyDescent="0.15">
      <c r="A16704">
        <v>1501581986</v>
      </c>
    </row>
    <row r="16705" spans="1:1" x14ac:dyDescent="0.15">
      <c r="A16705">
        <v>1613340750</v>
      </c>
    </row>
    <row r="16706" spans="1:1" x14ac:dyDescent="0.15">
      <c r="A16706">
        <v>1613341542</v>
      </c>
    </row>
    <row r="16707" spans="1:1" x14ac:dyDescent="0.15">
      <c r="A16707">
        <v>1604738151</v>
      </c>
    </row>
    <row r="16708" spans="1:1" x14ac:dyDescent="0.15">
      <c r="A16708">
        <v>1207793782</v>
      </c>
    </row>
    <row r="16709" spans="1:1" x14ac:dyDescent="0.15">
      <c r="A16709">
        <v>1310248867</v>
      </c>
    </row>
    <row r="16710" spans="1:1" x14ac:dyDescent="0.15">
      <c r="A16710">
        <v>1612586807</v>
      </c>
    </row>
    <row r="16711" spans="1:1" x14ac:dyDescent="0.15">
      <c r="A16711">
        <v>1212282896</v>
      </c>
    </row>
    <row r="16712" spans="1:1" x14ac:dyDescent="0.15">
      <c r="A16712">
        <v>1111965771</v>
      </c>
    </row>
    <row r="16713" spans="1:1" x14ac:dyDescent="0.15">
      <c r="A16713">
        <v>901866385</v>
      </c>
    </row>
    <row r="16714" spans="1:1" x14ac:dyDescent="0.15">
      <c r="A16714">
        <v>1612041166</v>
      </c>
    </row>
    <row r="16715" spans="1:1" x14ac:dyDescent="0.15">
      <c r="A16715">
        <v>1413357284</v>
      </c>
    </row>
    <row r="16716" spans="1:1" x14ac:dyDescent="0.15">
      <c r="A16716">
        <v>1501606412</v>
      </c>
    </row>
    <row r="16717" spans="1:1" x14ac:dyDescent="0.15">
      <c r="A16717">
        <v>1501601274</v>
      </c>
    </row>
    <row r="16718" spans="1:1" x14ac:dyDescent="0.15">
      <c r="A16718">
        <v>1411402130</v>
      </c>
    </row>
    <row r="16719" spans="1:1" x14ac:dyDescent="0.15">
      <c r="A16719">
        <v>1613287301</v>
      </c>
    </row>
    <row r="16720" spans="1:1" x14ac:dyDescent="0.15">
      <c r="A16720">
        <v>1501135878</v>
      </c>
    </row>
    <row r="16721" spans="1:1" x14ac:dyDescent="0.15">
      <c r="A16721">
        <v>1501008601</v>
      </c>
    </row>
    <row r="16722" spans="1:1" x14ac:dyDescent="0.15">
      <c r="A16722">
        <v>712469205</v>
      </c>
    </row>
    <row r="16723" spans="1:1" x14ac:dyDescent="0.15">
      <c r="A16723">
        <v>912373693</v>
      </c>
    </row>
    <row r="16724" spans="1:1" x14ac:dyDescent="0.15">
      <c r="A16724">
        <v>1501222347</v>
      </c>
    </row>
    <row r="16725" spans="1:1" x14ac:dyDescent="0.15">
      <c r="A16725">
        <v>1603193438</v>
      </c>
    </row>
    <row r="16726" spans="1:1" x14ac:dyDescent="0.15">
      <c r="A16726">
        <v>1500302547</v>
      </c>
    </row>
    <row r="16727" spans="1:1" x14ac:dyDescent="0.15">
      <c r="A16727">
        <v>1612733090</v>
      </c>
    </row>
    <row r="16728" spans="1:1" x14ac:dyDescent="0.15">
      <c r="A16728">
        <v>1605577979</v>
      </c>
    </row>
    <row r="16729" spans="1:1" x14ac:dyDescent="0.15">
      <c r="A16729">
        <v>1304725615</v>
      </c>
    </row>
    <row r="16730" spans="1:1" x14ac:dyDescent="0.15">
      <c r="A16730">
        <v>1500343936</v>
      </c>
    </row>
    <row r="16731" spans="1:1" x14ac:dyDescent="0.15">
      <c r="A16731">
        <v>1112093807</v>
      </c>
    </row>
    <row r="16732" spans="1:1" x14ac:dyDescent="0.15">
      <c r="A16732">
        <v>1211105829</v>
      </c>
    </row>
    <row r="16733" spans="1:1" x14ac:dyDescent="0.15">
      <c r="A16733">
        <v>1500343550</v>
      </c>
    </row>
    <row r="16734" spans="1:1" x14ac:dyDescent="0.15">
      <c r="A16734">
        <v>1501337780</v>
      </c>
    </row>
    <row r="16735" spans="1:1" x14ac:dyDescent="0.15">
      <c r="A16735">
        <v>1304727339</v>
      </c>
    </row>
    <row r="16736" spans="1:1" x14ac:dyDescent="0.15">
      <c r="A16736">
        <v>1611878275</v>
      </c>
    </row>
    <row r="16737" spans="1:1" x14ac:dyDescent="0.15">
      <c r="A16737">
        <v>807632626</v>
      </c>
    </row>
    <row r="16738" spans="1:1" x14ac:dyDescent="0.15">
      <c r="A16738">
        <v>707273533</v>
      </c>
    </row>
    <row r="16739" spans="1:1" x14ac:dyDescent="0.15">
      <c r="A16739">
        <v>1501805104</v>
      </c>
    </row>
    <row r="16740" spans="1:1" x14ac:dyDescent="0.15">
      <c r="A16740">
        <v>1103397152</v>
      </c>
    </row>
    <row r="16741" spans="1:1" x14ac:dyDescent="0.15">
      <c r="A16741">
        <v>604010448</v>
      </c>
    </row>
    <row r="16742" spans="1:1" x14ac:dyDescent="0.15">
      <c r="A16742">
        <v>1500811907</v>
      </c>
    </row>
    <row r="16743" spans="1:1" x14ac:dyDescent="0.15">
      <c r="A16743">
        <v>1613347690</v>
      </c>
    </row>
    <row r="16744" spans="1:1" x14ac:dyDescent="0.15">
      <c r="A16744">
        <v>1500316820</v>
      </c>
    </row>
    <row r="16745" spans="1:1" x14ac:dyDescent="0.15">
      <c r="A16745">
        <v>909141039</v>
      </c>
    </row>
    <row r="16746" spans="1:1" x14ac:dyDescent="0.15">
      <c r="A16746">
        <v>1500336993</v>
      </c>
    </row>
    <row r="16747" spans="1:1" x14ac:dyDescent="0.15">
      <c r="A16747">
        <v>1501797674</v>
      </c>
    </row>
    <row r="16748" spans="1:1" x14ac:dyDescent="0.15">
      <c r="A16748">
        <v>1501898395</v>
      </c>
    </row>
    <row r="16749" spans="1:1" x14ac:dyDescent="0.15">
      <c r="A16749">
        <v>1611942121</v>
      </c>
    </row>
    <row r="16750" spans="1:1" x14ac:dyDescent="0.15">
      <c r="A16750">
        <v>1501075641</v>
      </c>
    </row>
    <row r="16751" spans="1:1" x14ac:dyDescent="0.15">
      <c r="A16751">
        <v>1502042366</v>
      </c>
    </row>
    <row r="16752" spans="1:1" x14ac:dyDescent="0.15">
      <c r="A16752">
        <v>1501079484</v>
      </c>
    </row>
    <row r="16753" spans="1:1" x14ac:dyDescent="0.15">
      <c r="A16753">
        <v>1606239779</v>
      </c>
    </row>
    <row r="16754" spans="1:1" x14ac:dyDescent="0.15">
      <c r="A16754">
        <v>1501769750</v>
      </c>
    </row>
    <row r="16755" spans="1:1" x14ac:dyDescent="0.15">
      <c r="A16755">
        <v>1603005890</v>
      </c>
    </row>
    <row r="16756" spans="1:1" x14ac:dyDescent="0.15">
      <c r="A16756">
        <v>1601449924</v>
      </c>
    </row>
    <row r="16757" spans="1:1" x14ac:dyDescent="0.15">
      <c r="A16757">
        <v>1501500405</v>
      </c>
    </row>
    <row r="16758" spans="1:1" x14ac:dyDescent="0.15">
      <c r="A16758">
        <v>1607837983</v>
      </c>
    </row>
    <row r="16759" spans="1:1" x14ac:dyDescent="0.15">
      <c r="A16759">
        <v>1613265385</v>
      </c>
    </row>
    <row r="16760" spans="1:1" x14ac:dyDescent="0.15">
      <c r="A16760">
        <v>1303553640</v>
      </c>
    </row>
    <row r="16761" spans="1:1" x14ac:dyDescent="0.15">
      <c r="A16761">
        <v>1209963710</v>
      </c>
    </row>
    <row r="16762" spans="1:1" x14ac:dyDescent="0.15">
      <c r="A16762">
        <v>1501308092</v>
      </c>
    </row>
    <row r="16763" spans="1:1" x14ac:dyDescent="0.15">
      <c r="A16763">
        <v>1405933163</v>
      </c>
    </row>
    <row r="16764" spans="1:1" x14ac:dyDescent="0.15">
      <c r="A16764">
        <v>1600298271</v>
      </c>
    </row>
    <row r="16765" spans="1:1" x14ac:dyDescent="0.15">
      <c r="A16765">
        <v>1611921982</v>
      </c>
    </row>
    <row r="16766" spans="1:1" x14ac:dyDescent="0.15">
      <c r="A16766">
        <v>1108767861</v>
      </c>
    </row>
    <row r="16767" spans="1:1" x14ac:dyDescent="0.15">
      <c r="A16767">
        <v>1603581392</v>
      </c>
    </row>
    <row r="16768" spans="1:1" x14ac:dyDescent="0.15">
      <c r="A16768">
        <v>1603656281</v>
      </c>
    </row>
    <row r="16769" spans="1:1" x14ac:dyDescent="0.15">
      <c r="A16769">
        <v>1010023491</v>
      </c>
    </row>
    <row r="16770" spans="1:1" x14ac:dyDescent="0.15">
      <c r="A16770">
        <v>1501894975</v>
      </c>
    </row>
    <row r="16771" spans="1:1" x14ac:dyDescent="0.15">
      <c r="A16771">
        <v>1107659153</v>
      </c>
    </row>
    <row r="16772" spans="1:1" x14ac:dyDescent="0.15">
      <c r="A16772">
        <v>1012142565</v>
      </c>
    </row>
    <row r="16773" spans="1:1" x14ac:dyDescent="0.15">
      <c r="A16773">
        <v>1501952076</v>
      </c>
    </row>
    <row r="16774" spans="1:1" x14ac:dyDescent="0.15">
      <c r="A16774">
        <v>1101206721</v>
      </c>
    </row>
    <row r="16775" spans="1:1" x14ac:dyDescent="0.15">
      <c r="A16775">
        <v>1501518467</v>
      </c>
    </row>
    <row r="16776" spans="1:1" x14ac:dyDescent="0.15">
      <c r="A16776">
        <v>1608772520</v>
      </c>
    </row>
    <row r="16777" spans="1:1" x14ac:dyDescent="0.15">
      <c r="A16777">
        <v>1605617406</v>
      </c>
    </row>
    <row r="16778" spans="1:1" x14ac:dyDescent="0.15">
      <c r="A16778">
        <v>1204445030</v>
      </c>
    </row>
    <row r="16779" spans="1:1" x14ac:dyDescent="0.15">
      <c r="A16779">
        <v>701136717</v>
      </c>
    </row>
    <row r="16780" spans="1:1" x14ac:dyDescent="0.15">
      <c r="A16780">
        <v>1407088207</v>
      </c>
    </row>
    <row r="16781" spans="1:1" x14ac:dyDescent="0.15">
      <c r="A16781">
        <v>1612778972</v>
      </c>
    </row>
    <row r="16782" spans="1:1" x14ac:dyDescent="0.15">
      <c r="A16782">
        <v>1210041691</v>
      </c>
    </row>
    <row r="16783" spans="1:1" x14ac:dyDescent="0.15">
      <c r="A16783">
        <v>1401614314</v>
      </c>
    </row>
    <row r="16784" spans="1:1" x14ac:dyDescent="0.15">
      <c r="A16784">
        <v>1613359415</v>
      </c>
    </row>
    <row r="16785" spans="1:1" x14ac:dyDescent="0.15">
      <c r="A16785">
        <v>1404826712</v>
      </c>
    </row>
    <row r="16786" spans="1:1" x14ac:dyDescent="0.15">
      <c r="A16786">
        <v>810744384</v>
      </c>
    </row>
    <row r="16787" spans="1:1" x14ac:dyDescent="0.15">
      <c r="A16787">
        <v>1613355732</v>
      </c>
    </row>
    <row r="16788" spans="1:1" x14ac:dyDescent="0.15">
      <c r="A16788">
        <v>1403794763</v>
      </c>
    </row>
    <row r="16789" spans="1:1" x14ac:dyDescent="0.15">
      <c r="A16789">
        <v>1612330781</v>
      </c>
    </row>
    <row r="16790" spans="1:1" x14ac:dyDescent="0.15">
      <c r="A16790">
        <v>1401554572</v>
      </c>
    </row>
    <row r="16791" spans="1:1" x14ac:dyDescent="0.15">
      <c r="A16791">
        <v>1501896043</v>
      </c>
    </row>
    <row r="16792" spans="1:1" x14ac:dyDescent="0.15">
      <c r="A16792">
        <v>1501048443</v>
      </c>
    </row>
    <row r="16793" spans="1:1" x14ac:dyDescent="0.15">
      <c r="A16793">
        <v>1101186242</v>
      </c>
    </row>
    <row r="16794" spans="1:1" x14ac:dyDescent="0.15">
      <c r="A16794">
        <v>1203410802</v>
      </c>
    </row>
    <row r="16795" spans="1:1" x14ac:dyDescent="0.15">
      <c r="A16795">
        <v>606042780</v>
      </c>
    </row>
    <row r="16796" spans="1:1" x14ac:dyDescent="0.15">
      <c r="A16796">
        <v>1606011100</v>
      </c>
    </row>
    <row r="16797" spans="1:1" x14ac:dyDescent="0.15">
      <c r="A16797">
        <v>1610606035</v>
      </c>
    </row>
    <row r="16798" spans="1:1" x14ac:dyDescent="0.15">
      <c r="A16798">
        <v>1612996736</v>
      </c>
    </row>
    <row r="16799" spans="1:1" x14ac:dyDescent="0.15">
      <c r="A16799">
        <v>1309151815</v>
      </c>
    </row>
    <row r="16800" spans="1:1" x14ac:dyDescent="0.15">
      <c r="A16800">
        <v>1604807862</v>
      </c>
    </row>
    <row r="16801" spans="1:1" x14ac:dyDescent="0.15">
      <c r="A16801">
        <v>1309097847</v>
      </c>
    </row>
    <row r="16802" spans="1:1" x14ac:dyDescent="0.15">
      <c r="A16802">
        <v>1409245392</v>
      </c>
    </row>
    <row r="16803" spans="1:1" x14ac:dyDescent="0.15">
      <c r="A16803">
        <v>1202308391</v>
      </c>
    </row>
    <row r="16804" spans="1:1" x14ac:dyDescent="0.15">
      <c r="A16804">
        <v>1603536093</v>
      </c>
    </row>
    <row r="16805" spans="1:1" x14ac:dyDescent="0.15">
      <c r="A16805">
        <v>1501365612</v>
      </c>
    </row>
    <row r="16806" spans="1:1" x14ac:dyDescent="0.15">
      <c r="A16806">
        <v>1302422547</v>
      </c>
    </row>
    <row r="16807" spans="1:1" x14ac:dyDescent="0.15">
      <c r="A16807">
        <v>1500302309</v>
      </c>
    </row>
    <row r="16808" spans="1:1" x14ac:dyDescent="0.15">
      <c r="A16808">
        <v>1604386653</v>
      </c>
    </row>
    <row r="16809" spans="1:1" x14ac:dyDescent="0.15">
      <c r="A16809">
        <v>1502090955</v>
      </c>
    </row>
    <row r="16810" spans="1:1" x14ac:dyDescent="0.15">
      <c r="A16810">
        <v>1501434951</v>
      </c>
    </row>
    <row r="16811" spans="1:1" x14ac:dyDescent="0.15">
      <c r="A16811">
        <v>812875283</v>
      </c>
    </row>
    <row r="16812" spans="1:1" x14ac:dyDescent="0.15">
      <c r="A16812">
        <v>1501930649</v>
      </c>
    </row>
    <row r="16813" spans="1:1" x14ac:dyDescent="0.15">
      <c r="A16813">
        <v>1613360022</v>
      </c>
    </row>
    <row r="16814" spans="1:1" x14ac:dyDescent="0.15">
      <c r="A16814">
        <v>1606205798</v>
      </c>
    </row>
    <row r="16815" spans="1:1" x14ac:dyDescent="0.15">
      <c r="A16815">
        <v>1604979394</v>
      </c>
    </row>
    <row r="16816" spans="1:1" x14ac:dyDescent="0.15">
      <c r="A16816">
        <v>707296847</v>
      </c>
    </row>
    <row r="16817" spans="1:1" x14ac:dyDescent="0.15">
      <c r="A16817">
        <v>1606681022</v>
      </c>
    </row>
    <row r="16818" spans="1:1" x14ac:dyDescent="0.15">
      <c r="A16818">
        <v>1613364455</v>
      </c>
    </row>
    <row r="16819" spans="1:1" x14ac:dyDescent="0.15">
      <c r="A16819">
        <v>711430402</v>
      </c>
    </row>
    <row r="16820" spans="1:1" x14ac:dyDescent="0.15">
      <c r="A16820">
        <v>1500820989</v>
      </c>
    </row>
    <row r="16821" spans="1:1" x14ac:dyDescent="0.15">
      <c r="A16821">
        <v>1613240737</v>
      </c>
    </row>
    <row r="16822" spans="1:1" x14ac:dyDescent="0.15">
      <c r="A16822">
        <v>809744334</v>
      </c>
    </row>
    <row r="16823" spans="1:1" x14ac:dyDescent="0.15">
      <c r="A16823">
        <v>804558195</v>
      </c>
    </row>
    <row r="16824" spans="1:1" x14ac:dyDescent="0.15">
      <c r="A16824">
        <v>603010423</v>
      </c>
    </row>
    <row r="16825" spans="1:1" x14ac:dyDescent="0.15">
      <c r="A16825">
        <v>1501108666</v>
      </c>
    </row>
    <row r="16826" spans="1:1" x14ac:dyDescent="0.15">
      <c r="A16826">
        <v>1206653632</v>
      </c>
    </row>
    <row r="16827" spans="1:1" x14ac:dyDescent="0.15">
      <c r="A16827">
        <v>1501488303</v>
      </c>
    </row>
    <row r="16828" spans="1:1" x14ac:dyDescent="0.15">
      <c r="A16828">
        <v>1501632921</v>
      </c>
    </row>
    <row r="16829" spans="1:1" x14ac:dyDescent="0.15">
      <c r="A16829">
        <v>1501165987</v>
      </c>
    </row>
    <row r="16830" spans="1:1" x14ac:dyDescent="0.15">
      <c r="A16830">
        <v>1611455254</v>
      </c>
    </row>
    <row r="16831" spans="1:1" x14ac:dyDescent="0.15">
      <c r="A16831">
        <v>1207748590</v>
      </c>
    </row>
    <row r="16832" spans="1:1" x14ac:dyDescent="0.15">
      <c r="A16832">
        <v>1604570375</v>
      </c>
    </row>
    <row r="16833" spans="1:1" x14ac:dyDescent="0.15">
      <c r="A16833">
        <v>1606801866</v>
      </c>
    </row>
    <row r="16834" spans="1:1" x14ac:dyDescent="0.15">
      <c r="A16834">
        <v>1606779484</v>
      </c>
    </row>
    <row r="16835" spans="1:1" x14ac:dyDescent="0.15">
      <c r="A16835">
        <v>1106580198</v>
      </c>
    </row>
    <row r="16836" spans="1:1" x14ac:dyDescent="0.15">
      <c r="A16836">
        <v>1413880580</v>
      </c>
    </row>
    <row r="16837" spans="1:1" x14ac:dyDescent="0.15">
      <c r="A16837">
        <v>1604798995</v>
      </c>
    </row>
    <row r="16838" spans="1:1" x14ac:dyDescent="0.15">
      <c r="A16838">
        <v>1007394727</v>
      </c>
    </row>
    <row r="16839" spans="1:1" x14ac:dyDescent="0.15">
      <c r="A16839">
        <v>1305756657</v>
      </c>
    </row>
    <row r="16840" spans="1:1" x14ac:dyDescent="0.15">
      <c r="A16840">
        <v>1009501643</v>
      </c>
    </row>
    <row r="16841" spans="1:1" x14ac:dyDescent="0.15">
      <c r="A16841">
        <v>1311276012</v>
      </c>
    </row>
    <row r="16842" spans="1:1" x14ac:dyDescent="0.15">
      <c r="A16842">
        <v>1604298356</v>
      </c>
    </row>
    <row r="16843" spans="1:1" x14ac:dyDescent="0.15">
      <c r="A16843">
        <v>1610452342</v>
      </c>
    </row>
    <row r="16844" spans="1:1" x14ac:dyDescent="0.15">
      <c r="A16844">
        <v>1603458951</v>
      </c>
    </row>
    <row r="16845" spans="1:1" x14ac:dyDescent="0.15">
      <c r="A16845">
        <v>1212302678</v>
      </c>
    </row>
    <row r="16846" spans="1:1" x14ac:dyDescent="0.15">
      <c r="A16846">
        <v>1003282390</v>
      </c>
    </row>
    <row r="16847" spans="1:1" x14ac:dyDescent="0.15">
      <c r="A16847">
        <v>1500782860</v>
      </c>
    </row>
    <row r="16848" spans="1:1" x14ac:dyDescent="0.15">
      <c r="A16848">
        <v>1009463807</v>
      </c>
    </row>
    <row r="16849" spans="1:1" x14ac:dyDescent="0.15">
      <c r="A16849">
        <v>1405921597</v>
      </c>
    </row>
    <row r="16850" spans="1:1" x14ac:dyDescent="0.15">
      <c r="A16850">
        <v>1613200698</v>
      </c>
    </row>
    <row r="16851" spans="1:1" x14ac:dyDescent="0.15">
      <c r="A16851">
        <v>1500800111</v>
      </c>
    </row>
    <row r="16852" spans="1:1" x14ac:dyDescent="0.15">
      <c r="A16852">
        <v>909133638</v>
      </c>
    </row>
    <row r="16853" spans="1:1" x14ac:dyDescent="0.15">
      <c r="A16853">
        <v>1608039566</v>
      </c>
    </row>
    <row r="16854" spans="1:1" x14ac:dyDescent="0.15">
      <c r="A16854">
        <v>1613347757</v>
      </c>
    </row>
    <row r="16855" spans="1:1" x14ac:dyDescent="0.15">
      <c r="A16855">
        <v>1501034782</v>
      </c>
    </row>
    <row r="16856" spans="1:1" x14ac:dyDescent="0.15">
      <c r="A16856">
        <v>910221307</v>
      </c>
    </row>
    <row r="16857" spans="1:1" x14ac:dyDescent="0.15">
      <c r="A16857">
        <v>909150242</v>
      </c>
    </row>
    <row r="16858" spans="1:1" x14ac:dyDescent="0.15">
      <c r="A16858">
        <v>1501884134</v>
      </c>
    </row>
    <row r="16859" spans="1:1" x14ac:dyDescent="0.15">
      <c r="A16859">
        <v>1609133573</v>
      </c>
    </row>
    <row r="16860" spans="1:1" x14ac:dyDescent="0.15">
      <c r="A16860">
        <v>1613201840</v>
      </c>
    </row>
    <row r="16861" spans="1:1" x14ac:dyDescent="0.15">
      <c r="A16861">
        <v>1603868323</v>
      </c>
    </row>
    <row r="16862" spans="1:1" x14ac:dyDescent="0.15">
      <c r="A16862">
        <v>1501664753</v>
      </c>
    </row>
    <row r="16863" spans="1:1" x14ac:dyDescent="0.15">
      <c r="A16863">
        <v>1500442426</v>
      </c>
    </row>
    <row r="16864" spans="1:1" x14ac:dyDescent="0.15">
      <c r="A16864">
        <v>1012106130</v>
      </c>
    </row>
    <row r="16865" spans="1:1" x14ac:dyDescent="0.15">
      <c r="A16865">
        <v>1502069616</v>
      </c>
    </row>
    <row r="16866" spans="1:1" x14ac:dyDescent="0.15">
      <c r="A16866">
        <v>1613366914</v>
      </c>
    </row>
    <row r="16867" spans="1:1" x14ac:dyDescent="0.15">
      <c r="A16867">
        <v>1402698945</v>
      </c>
    </row>
    <row r="16868" spans="1:1" x14ac:dyDescent="0.15">
      <c r="A16868">
        <v>1603776471</v>
      </c>
    </row>
    <row r="16869" spans="1:1" x14ac:dyDescent="0.15">
      <c r="A16869">
        <v>1501456222</v>
      </c>
    </row>
    <row r="16870" spans="1:1" x14ac:dyDescent="0.15">
      <c r="A16870">
        <v>1501048254</v>
      </c>
    </row>
    <row r="16871" spans="1:1" x14ac:dyDescent="0.15">
      <c r="A16871">
        <v>1604482474</v>
      </c>
    </row>
    <row r="16872" spans="1:1" x14ac:dyDescent="0.15">
      <c r="A16872">
        <v>1611764855</v>
      </c>
    </row>
    <row r="16873" spans="1:1" x14ac:dyDescent="0.15">
      <c r="A16873">
        <v>1607487902</v>
      </c>
    </row>
    <row r="16874" spans="1:1" x14ac:dyDescent="0.15">
      <c r="A16874">
        <v>1605223320</v>
      </c>
    </row>
    <row r="16875" spans="1:1" x14ac:dyDescent="0.15">
      <c r="A16875">
        <v>1501580759</v>
      </c>
    </row>
    <row r="16876" spans="1:1" x14ac:dyDescent="0.15">
      <c r="A16876">
        <v>1501615192</v>
      </c>
    </row>
    <row r="16877" spans="1:1" x14ac:dyDescent="0.15">
      <c r="A16877">
        <v>1610077914</v>
      </c>
    </row>
    <row r="16878" spans="1:1" x14ac:dyDescent="0.15">
      <c r="A16878">
        <v>1611861244</v>
      </c>
    </row>
    <row r="16879" spans="1:1" x14ac:dyDescent="0.15">
      <c r="A16879">
        <v>1500851662</v>
      </c>
    </row>
    <row r="16880" spans="1:1" x14ac:dyDescent="0.15">
      <c r="A16880">
        <v>1500223187</v>
      </c>
    </row>
    <row r="16881" spans="1:1" x14ac:dyDescent="0.15">
      <c r="A16881">
        <v>1502091050</v>
      </c>
    </row>
    <row r="16882" spans="1:1" x14ac:dyDescent="0.15">
      <c r="A16882">
        <v>1613298237</v>
      </c>
    </row>
    <row r="16883" spans="1:1" x14ac:dyDescent="0.15">
      <c r="A16883">
        <v>1605479174</v>
      </c>
    </row>
    <row r="16884" spans="1:1" x14ac:dyDescent="0.15">
      <c r="A16884">
        <v>1612706577</v>
      </c>
    </row>
    <row r="16885" spans="1:1" x14ac:dyDescent="0.15">
      <c r="A16885">
        <v>802522069</v>
      </c>
    </row>
    <row r="16886" spans="1:1" x14ac:dyDescent="0.15">
      <c r="A16886">
        <v>1607317353</v>
      </c>
    </row>
    <row r="16887" spans="1:1" x14ac:dyDescent="0.15">
      <c r="A16887">
        <v>1107687515</v>
      </c>
    </row>
    <row r="16888" spans="1:1" x14ac:dyDescent="0.15">
      <c r="A16888">
        <v>1604867093</v>
      </c>
    </row>
    <row r="16889" spans="1:1" x14ac:dyDescent="0.15">
      <c r="A16889">
        <v>1603480932</v>
      </c>
    </row>
    <row r="16890" spans="1:1" x14ac:dyDescent="0.15">
      <c r="A16890">
        <v>1109824738</v>
      </c>
    </row>
    <row r="16891" spans="1:1" x14ac:dyDescent="0.15">
      <c r="A16891">
        <v>1501906081</v>
      </c>
    </row>
    <row r="16892" spans="1:1" x14ac:dyDescent="0.15">
      <c r="A16892">
        <v>1501487349</v>
      </c>
    </row>
    <row r="16893" spans="1:1" x14ac:dyDescent="0.15">
      <c r="A16893">
        <v>1211137213</v>
      </c>
    </row>
    <row r="16894" spans="1:1" x14ac:dyDescent="0.15">
      <c r="A16894">
        <v>1501928462</v>
      </c>
    </row>
    <row r="16895" spans="1:1" x14ac:dyDescent="0.15">
      <c r="A16895">
        <v>1604131257</v>
      </c>
    </row>
    <row r="16896" spans="1:1" x14ac:dyDescent="0.15">
      <c r="A16896">
        <v>1603919674</v>
      </c>
    </row>
    <row r="16897" spans="1:1" x14ac:dyDescent="0.15">
      <c r="A16897">
        <v>1500836493</v>
      </c>
    </row>
    <row r="16898" spans="1:1" x14ac:dyDescent="0.15">
      <c r="A16898">
        <v>1607043832</v>
      </c>
    </row>
    <row r="16899" spans="1:1" x14ac:dyDescent="0.15">
      <c r="A16899">
        <v>1613186000</v>
      </c>
    </row>
    <row r="16900" spans="1:1" x14ac:dyDescent="0.15">
      <c r="A16900">
        <v>1411438134</v>
      </c>
    </row>
    <row r="16901" spans="1:1" x14ac:dyDescent="0.15">
      <c r="A16901">
        <v>1500302761</v>
      </c>
    </row>
    <row r="16902" spans="1:1" x14ac:dyDescent="0.15">
      <c r="A16902">
        <v>1613178128</v>
      </c>
    </row>
    <row r="16903" spans="1:1" x14ac:dyDescent="0.15">
      <c r="A16903">
        <v>710371199</v>
      </c>
    </row>
    <row r="16904" spans="1:1" x14ac:dyDescent="0.15">
      <c r="A16904">
        <v>1603218555</v>
      </c>
    </row>
    <row r="16905" spans="1:1" x14ac:dyDescent="0.15">
      <c r="A16905">
        <v>1501225422</v>
      </c>
    </row>
    <row r="16906" spans="1:1" x14ac:dyDescent="0.15">
      <c r="A16906">
        <v>1201176766</v>
      </c>
    </row>
    <row r="16907" spans="1:1" x14ac:dyDescent="0.15">
      <c r="A16907">
        <v>1301407109</v>
      </c>
    </row>
    <row r="16908" spans="1:1" x14ac:dyDescent="0.15">
      <c r="A16908">
        <v>1613298240</v>
      </c>
    </row>
    <row r="16909" spans="1:1" x14ac:dyDescent="0.15">
      <c r="A16909">
        <v>1502040497</v>
      </c>
    </row>
    <row r="16910" spans="1:1" x14ac:dyDescent="0.15">
      <c r="A16910">
        <v>1501401582</v>
      </c>
    </row>
    <row r="16911" spans="1:1" x14ac:dyDescent="0.15">
      <c r="A16911">
        <v>708321319</v>
      </c>
    </row>
    <row r="16912" spans="1:1" x14ac:dyDescent="0.15">
      <c r="A16912">
        <v>1501149660</v>
      </c>
    </row>
    <row r="16913" spans="1:1" x14ac:dyDescent="0.15">
      <c r="A16913">
        <v>1603648224</v>
      </c>
    </row>
    <row r="16914" spans="1:1" x14ac:dyDescent="0.15">
      <c r="A16914">
        <v>1501901789</v>
      </c>
    </row>
    <row r="16915" spans="1:1" x14ac:dyDescent="0.15">
      <c r="A16915">
        <v>1603960450</v>
      </c>
    </row>
    <row r="16916" spans="1:1" x14ac:dyDescent="0.15">
      <c r="A16916">
        <v>1305782057</v>
      </c>
    </row>
    <row r="16917" spans="1:1" x14ac:dyDescent="0.15">
      <c r="A16917">
        <v>1501213689</v>
      </c>
    </row>
    <row r="16918" spans="1:1" x14ac:dyDescent="0.15">
      <c r="A16918">
        <v>1501107350</v>
      </c>
    </row>
    <row r="16919" spans="1:1" x14ac:dyDescent="0.15">
      <c r="A16919">
        <v>1500235184</v>
      </c>
    </row>
    <row r="16920" spans="1:1" x14ac:dyDescent="0.15">
      <c r="A16920">
        <v>1603254645</v>
      </c>
    </row>
    <row r="16921" spans="1:1" x14ac:dyDescent="0.15">
      <c r="A16921">
        <v>1502081792</v>
      </c>
    </row>
    <row r="16922" spans="1:1" x14ac:dyDescent="0.15">
      <c r="A16922">
        <v>709354909</v>
      </c>
    </row>
    <row r="16923" spans="1:1" x14ac:dyDescent="0.15">
      <c r="A16923">
        <v>1501825331</v>
      </c>
    </row>
    <row r="16924" spans="1:1" x14ac:dyDescent="0.15">
      <c r="A16924">
        <v>901865882</v>
      </c>
    </row>
    <row r="16925" spans="1:1" x14ac:dyDescent="0.15">
      <c r="A16925">
        <v>1501562100</v>
      </c>
    </row>
    <row r="16926" spans="1:1" x14ac:dyDescent="0.15">
      <c r="A16926">
        <v>1005343522</v>
      </c>
    </row>
    <row r="16927" spans="1:1" x14ac:dyDescent="0.15">
      <c r="A16927">
        <v>1206729836</v>
      </c>
    </row>
    <row r="16928" spans="1:1" x14ac:dyDescent="0.15">
      <c r="A16928">
        <v>1501839055</v>
      </c>
    </row>
    <row r="16929" spans="1:1" x14ac:dyDescent="0.15">
      <c r="A16929">
        <v>904040777</v>
      </c>
    </row>
    <row r="16930" spans="1:1" x14ac:dyDescent="0.15">
      <c r="A16930">
        <v>1409205772</v>
      </c>
    </row>
    <row r="16931" spans="1:1" x14ac:dyDescent="0.15">
      <c r="A16931">
        <v>1414087368</v>
      </c>
    </row>
    <row r="16932" spans="1:1" x14ac:dyDescent="0.15">
      <c r="A16932">
        <v>1605257585</v>
      </c>
    </row>
    <row r="16933" spans="1:1" x14ac:dyDescent="0.15">
      <c r="A16933">
        <v>1500683814</v>
      </c>
    </row>
    <row r="16934" spans="1:1" x14ac:dyDescent="0.15">
      <c r="A16934">
        <v>1306865081</v>
      </c>
    </row>
    <row r="16935" spans="1:1" x14ac:dyDescent="0.15">
      <c r="A16935">
        <v>809696890</v>
      </c>
    </row>
    <row r="16936" spans="1:1" x14ac:dyDescent="0.15">
      <c r="A16936">
        <v>1604097070</v>
      </c>
    </row>
    <row r="16937" spans="1:1" x14ac:dyDescent="0.15">
      <c r="A16937">
        <v>801467748</v>
      </c>
    </row>
    <row r="16938" spans="1:1" x14ac:dyDescent="0.15">
      <c r="A16938">
        <v>1414118298</v>
      </c>
    </row>
    <row r="16939" spans="1:1" x14ac:dyDescent="0.15">
      <c r="A16939">
        <v>1204489606</v>
      </c>
    </row>
    <row r="16940" spans="1:1" x14ac:dyDescent="0.15">
      <c r="A16940">
        <v>1603420736</v>
      </c>
    </row>
    <row r="16941" spans="1:1" x14ac:dyDescent="0.15">
      <c r="A16941">
        <v>1501972259</v>
      </c>
    </row>
    <row r="16942" spans="1:1" x14ac:dyDescent="0.15">
      <c r="A16942">
        <v>1500838701</v>
      </c>
    </row>
    <row r="16943" spans="1:1" x14ac:dyDescent="0.15">
      <c r="A16943">
        <v>810803344</v>
      </c>
    </row>
    <row r="16944" spans="1:1" x14ac:dyDescent="0.15">
      <c r="A16944">
        <v>1305817790</v>
      </c>
    </row>
    <row r="16945" spans="1:1" x14ac:dyDescent="0.15">
      <c r="A16945">
        <v>1601262426</v>
      </c>
    </row>
    <row r="16946" spans="1:1" x14ac:dyDescent="0.15">
      <c r="A16946">
        <v>1413544939</v>
      </c>
    </row>
    <row r="16947" spans="1:1" x14ac:dyDescent="0.15">
      <c r="A16947">
        <v>803524692</v>
      </c>
    </row>
    <row r="16948" spans="1:1" x14ac:dyDescent="0.15">
      <c r="A16948">
        <v>1501432816</v>
      </c>
    </row>
    <row r="16949" spans="1:1" x14ac:dyDescent="0.15">
      <c r="A16949">
        <v>907086927</v>
      </c>
    </row>
    <row r="16950" spans="1:1" x14ac:dyDescent="0.15">
      <c r="A16950">
        <v>1611606160</v>
      </c>
    </row>
    <row r="16951" spans="1:1" x14ac:dyDescent="0.15">
      <c r="A16951">
        <v>1606489488</v>
      </c>
    </row>
    <row r="16952" spans="1:1" x14ac:dyDescent="0.15">
      <c r="A16952">
        <v>712411998</v>
      </c>
    </row>
    <row r="16953" spans="1:1" x14ac:dyDescent="0.15">
      <c r="A16953">
        <v>1303612643</v>
      </c>
    </row>
    <row r="16954" spans="1:1" x14ac:dyDescent="0.15">
      <c r="A16954">
        <v>1102304983</v>
      </c>
    </row>
    <row r="16955" spans="1:1" x14ac:dyDescent="0.15">
      <c r="A16955">
        <v>1501149609</v>
      </c>
    </row>
    <row r="16956" spans="1:1" x14ac:dyDescent="0.15">
      <c r="A16956">
        <v>603001778</v>
      </c>
    </row>
    <row r="16957" spans="1:1" x14ac:dyDescent="0.15">
      <c r="A16957">
        <v>1612342685</v>
      </c>
    </row>
    <row r="16958" spans="1:1" x14ac:dyDescent="0.15">
      <c r="A16958">
        <v>1204483584</v>
      </c>
    </row>
    <row r="16959" spans="1:1" x14ac:dyDescent="0.15">
      <c r="A16959">
        <v>1609940650</v>
      </c>
    </row>
    <row r="16960" spans="1:1" x14ac:dyDescent="0.15">
      <c r="A16960">
        <v>1605706740</v>
      </c>
    </row>
    <row r="16961" spans="1:1" x14ac:dyDescent="0.15">
      <c r="A16961">
        <v>1612929666</v>
      </c>
    </row>
    <row r="16962" spans="1:1" x14ac:dyDescent="0.15">
      <c r="A16962">
        <v>1112114682</v>
      </c>
    </row>
    <row r="16963" spans="1:1" x14ac:dyDescent="0.15">
      <c r="A16963">
        <v>1612667201</v>
      </c>
    </row>
    <row r="16964" spans="1:1" x14ac:dyDescent="0.15">
      <c r="A16964">
        <v>1501140355</v>
      </c>
    </row>
    <row r="16965" spans="1:1" x14ac:dyDescent="0.15">
      <c r="A16965">
        <v>1612508687</v>
      </c>
    </row>
    <row r="16966" spans="1:1" x14ac:dyDescent="0.15">
      <c r="A16966">
        <v>1613226333</v>
      </c>
    </row>
    <row r="16967" spans="1:1" x14ac:dyDescent="0.15">
      <c r="A16967">
        <v>1312517515</v>
      </c>
    </row>
    <row r="16968" spans="1:1" x14ac:dyDescent="0.15">
      <c r="A16968">
        <v>1500793245</v>
      </c>
    </row>
    <row r="16969" spans="1:1" x14ac:dyDescent="0.15">
      <c r="A16969">
        <v>1500970374</v>
      </c>
    </row>
    <row r="16970" spans="1:1" x14ac:dyDescent="0.15">
      <c r="A16970">
        <v>1308034027</v>
      </c>
    </row>
    <row r="16971" spans="1:1" x14ac:dyDescent="0.15">
      <c r="A16971">
        <v>807623853</v>
      </c>
    </row>
    <row r="16972" spans="1:1" x14ac:dyDescent="0.15">
      <c r="A16972">
        <v>1612198136</v>
      </c>
    </row>
    <row r="16973" spans="1:1" x14ac:dyDescent="0.15">
      <c r="A16973">
        <v>1309072723</v>
      </c>
    </row>
    <row r="16974" spans="1:1" x14ac:dyDescent="0.15">
      <c r="A16974">
        <v>812817841</v>
      </c>
    </row>
    <row r="16975" spans="1:1" x14ac:dyDescent="0.15">
      <c r="A16975">
        <v>1109843756</v>
      </c>
    </row>
    <row r="16976" spans="1:1" x14ac:dyDescent="0.15">
      <c r="A16976">
        <v>1004442675</v>
      </c>
    </row>
    <row r="16977" spans="1:1" x14ac:dyDescent="0.15">
      <c r="A16977">
        <v>901875790</v>
      </c>
    </row>
    <row r="16978" spans="1:1" x14ac:dyDescent="0.15">
      <c r="A16978">
        <v>1310190044</v>
      </c>
    </row>
    <row r="16979" spans="1:1" x14ac:dyDescent="0.15">
      <c r="A16979">
        <v>1101248662</v>
      </c>
    </row>
    <row r="16980" spans="1:1" x14ac:dyDescent="0.15">
      <c r="A16980">
        <v>1612704034</v>
      </c>
    </row>
    <row r="16981" spans="1:1" x14ac:dyDescent="0.15">
      <c r="A16981">
        <v>1106592948</v>
      </c>
    </row>
    <row r="16982" spans="1:1" x14ac:dyDescent="0.15">
      <c r="A16982">
        <v>1609555748</v>
      </c>
    </row>
    <row r="16983" spans="1:1" x14ac:dyDescent="0.15">
      <c r="A16983">
        <v>1405955213</v>
      </c>
    </row>
    <row r="16984" spans="1:1" x14ac:dyDescent="0.15">
      <c r="A16984">
        <v>1501016561</v>
      </c>
    </row>
    <row r="16985" spans="1:1" x14ac:dyDescent="0.15">
      <c r="A16985">
        <v>1109828697</v>
      </c>
    </row>
    <row r="16986" spans="1:1" x14ac:dyDescent="0.15">
      <c r="A16986">
        <v>1501374486</v>
      </c>
    </row>
    <row r="16987" spans="1:1" x14ac:dyDescent="0.15">
      <c r="A16987">
        <v>1500819791</v>
      </c>
    </row>
    <row r="16988" spans="1:1" x14ac:dyDescent="0.15">
      <c r="A16988">
        <v>810748863</v>
      </c>
    </row>
    <row r="16989" spans="1:1" x14ac:dyDescent="0.15">
      <c r="A16989">
        <v>810733122</v>
      </c>
    </row>
    <row r="16990" spans="1:1" x14ac:dyDescent="0.15">
      <c r="A16990">
        <v>1211181541</v>
      </c>
    </row>
    <row r="16991" spans="1:1" x14ac:dyDescent="0.15">
      <c r="A16991">
        <v>1307944532</v>
      </c>
    </row>
    <row r="16992" spans="1:1" x14ac:dyDescent="0.15">
      <c r="A16992">
        <v>1613088234</v>
      </c>
    </row>
    <row r="16993" spans="1:1" x14ac:dyDescent="0.15">
      <c r="A16993">
        <v>1401560674</v>
      </c>
    </row>
    <row r="16994" spans="1:1" x14ac:dyDescent="0.15">
      <c r="A16994">
        <v>1501397372</v>
      </c>
    </row>
    <row r="16995" spans="1:1" x14ac:dyDescent="0.15">
      <c r="A16995">
        <v>1613224582</v>
      </c>
    </row>
    <row r="16996" spans="1:1" x14ac:dyDescent="0.15">
      <c r="A16996">
        <v>1500964089</v>
      </c>
    </row>
    <row r="16997" spans="1:1" x14ac:dyDescent="0.15">
      <c r="A16997">
        <v>1414196870</v>
      </c>
    </row>
    <row r="16998" spans="1:1" x14ac:dyDescent="0.15">
      <c r="A16998">
        <v>1612860956</v>
      </c>
    </row>
    <row r="16999" spans="1:1" x14ac:dyDescent="0.15">
      <c r="A16999">
        <v>1500363709</v>
      </c>
    </row>
    <row r="17000" spans="1:1" x14ac:dyDescent="0.15">
      <c r="A17000">
        <v>1613312588</v>
      </c>
    </row>
    <row r="17001" spans="1:1" x14ac:dyDescent="0.15">
      <c r="A17001">
        <v>901899903</v>
      </c>
    </row>
    <row r="17002" spans="1:1" x14ac:dyDescent="0.15">
      <c r="A17002">
        <v>804549056</v>
      </c>
    </row>
    <row r="17003" spans="1:1" x14ac:dyDescent="0.15">
      <c r="A17003">
        <v>1613313114</v>
      </c>
    </row>
    <row r="17004" spans="1:1" x14ac:dyDescent="0.15">
      <c r="A17004">
        <v>1500169402</v>
      </c>
    </row>
    <row r="17005" spans="1:1" x14ac:dyDescent="0.15">
      <c r="A17005">
        <v>1501001944</v>
      </c>
    </row>
    <row r="17006" spans="1:1" x14ac:dyDescent="0.15">
      <c r="A17006">
        <v>1312547396</v>
      </c>
    </row>
    <row r="17007" spans="1:1" x14ac:dyDescent="0.15">
      <c r="A17007">
        <v>1613155747</v>
      </c>
    </row>
    <row r="17008" spans="1:1" x14ac:dyDescent="0.15">
      <c r="A17008">
        <v>1501865032</v>
      </c>
    </row>
    <row r="17009" spans="1:1" x14ac:dyDescent="0.15">
      <c r="A17009">
        <v>1502081629</v>
      </c>
    </row>
    <row r="17010" spans="1:1" x14ac:dyDescent="0.15">
      <c r="A17010">
        <v>1610430634</v>
      </c>
    </row>
    <row r="17011" spans="1:1" x14ac:dyDescent="0.15">
      <c r="A17011">
        <v>708339237</v>
      </c>
    </row>
    <row r="17012" spans="1:1" x14ac:dyDescent="0.15">
      <c r="A17012">
        <v>1500758709</v>
      </c>
    </row>
    <row r="17013" spans="1:1" x14ac:dyDescent="0.15">
      <c r="A17013">
        <v>1501213523</v>
      </c>
    </row>
    <row r="17014" spans="1:1" x14ac:dyDescent="0.15">
      <c r="A17014">
        <v>1500026253</v>
      </c>
    </row>
    <row r="17015" spans="1:1" x14ac:dyDescent="0.15">
      <c r="A17015">
        <v>1011101748</v>
      </c>
    </row>
    <row r="17016" spans="1:1" x14ac:dyDescent="0.15">
      <c r="A17016">
        <v>1501411560</v>
      </c>
    </row>
    <row r="17017" spans="1:1" x14ac:dyDescent="0.15">
      <c r="A17017">
        <v>1303608430</v>
      </c>
    </row>
    <row r="17018" spans="1:1" x14ac:dyDescent="0.15">
      <c r="A17018">
        <v>1501332193</v>
      </c>
    </row>
    <row r="17019" spans="1:1" x14ac:dyDescent="0.15">
      <c r="A17019">
        <v>1210031020</v>
      </c>
    </row>
    <row r="17020" spans="1:1" x14ac:dyDescent="0.15">
      <c r="A17020">
        <v>1501124384</v>
      </c>
    </row>
    <row r="17021" spans="1:1" x14ac:dyDescent="0.15">
      <c r="A17021">
        <v>803532052</v>
      </c>
    </row>
    <row r="17022" spans="1:1" x14ac:dyDescent="0.15">
      <c r="A17022">
        <v>1501147896</v>
      </c>
    </row>
    <row r="17023" spans="1:1" x14ac:dyDescent="0.15">
      <c r="A17023">
        <v>1112088273</v>
      </c>
    </row>
    <row r="17024" spans="1:1" x14ac:dyDescent="0.15">
      <c r="A17024">
        <v>808704662</v>
      </c>
    </row>
    <row r="17025" spans="1:1" x14ac:dyDescent="0.15">
      <c r="A17025">
        <v>1501574026</v>
      </c>
    </row>
    <row r="17026" spans="1:1" x14ac:dyDescent="0.15">
      <c r="A17026">
        <v>1501310679</v>
      </c>
    </row>
    <row r="17027" spans="1:1" x14ac:dyDescent="0.15">
      <c r="A17027">
        <v>1501318466</v>
      </c>
    </row>
    <row r="17028" spans="1:1" x14ac:dyDescent="0.15">
      <c r="A17028">
        <v>606023874</v>
      </c>
    </row>
    <row r="17029" spans="1:1" x14ac:dyDescent="0.15">
      <c r="A17029">
        <v>1501530562</v>
      </c>
    </row>
    <row r="17030" spans="1:1" x14ac:dyDescent="0.15">
      <c r="A17030">
        <v>1501288654</v>
      </c>
    </row>
    <row r="17031" spans="1:1" x14ac:dyDescent="0.15">
      <c r="A17031">
        <v>1613312410</v>
      </c>
    </row>
    <row r="17032" spans="1:1" x14ac:dyDescent="0.15">
      <c r="A17032">
        <v>1501026983</v>
      </c>
    </row>
    <row r="17033" spans="1:1" x14ac:dyDescent="0.15">
      <c r="A17033">
        <v>1501180039</v>
      </c>
    </row>
    <row r="17034" spans="1:1" x14ac:dyDescent="0.15">
      <c r="A17034">
        <v>1613227910</v>
      </c>
    </row>
    <row r="17035" spans="1:1" x14ac:dyDescent="0.15">
      <c r="A17035">
        <v>1500819877</v>
      </c>
    </row>
    <row r="17036" spans="1:1" x14ac:dyDescent="0.15">
      <c r="A17036">
        <v>1611240908</v>
      </c>
    </row>
    <row r="17037" spans="1:1" x14ac:dyDescent="0.15">
      <c r="A17037">
        <v>1612486510</v>
      </c>
    </row>
    <row r="17038" spans="1:1" x14ac:dyDescent="0.15">
      <c r="A17038">
        <v>1500431387</v>
      </c>
    </row>
    <row r="17039" spans="1:1" x14ac:dyDescent="0.15">
      <c r="A17039">
        <v>1501885424</v>
      </c>
    </row>
    <row r="17040" spans="1:1" x14ac:dyDescent="0.15">
      <c r="A17040">
        <v>1501270623</v>
      </c>
    </row>
    <row r="17041" spans="1:1" x14ac:dyDescent="0.15">
      <c r="A17041">
        <v>1500860035</v>
      </c>
    </row>
    <row r="17042" spans="1:1" x14ac:dyDescent="0.15">
      <c r="A17042">
        <v>1610839224</v>
      </c>
    </row>
    <row r="17043" spans="1:1" x14ac:dyDescent="0.15">
      <c r="A17043">
        <v>1612428820</v>
      </c>
    </row>
    <row r="17044" spans="1:1" x14ac:dyDescent="0.15">
      <c r="A17044">
        <v>908168159</v>
      </c>
    </row>
    <row r="17045" spans="1:1" x14ac:dyDescent="0.15">
      <c r="A17045">
        <v>803536812</v>
      </c>
    </row>
    <row r="17046" spans="1:1" x14ac:dyDescent="0.15">
      <c r="A17046">
        <v>1501745402</v>
      </c>
    </row>
    <row r="17047" spans="1:1" x14ac:dyDescent="0.15">
      <c r="A17047">
        <v>1414163207</v>
      </c>
    </row>
    <row r="17048" spans="1:1" x14ac:dyDescent="0.15">
      <c r="A17048">
        <v>908111574</v>
      </c>
    </row>
    <row r="17049" spans="1:1" x14ac:dyDescent="0.15">
      <c r="A17049">
        <v>1212271170</v>
      </c>
    </row>
    <row r="17050" spans="1:1" x14ac:dyDescent="0.15">
      <c r="A17050">
        <v>1500360281</v>
      </c>
    </row>
    <row r="17051" spans="1:1" x14ac:dyDescent="0.15">
      <c r="A17051">
        <v>1500356211</v>
      </c>
    </row>
    <row r="17052" spans="1:1" x14ac:dyDescent="0.15">
      <c r="A17052">
        <v>1604182255</v>
      </c>
    </row>
    <row r="17053" spans="1:1" x14ac:dyDescent="0.15">
      <c r="A17053">
        <v>1500814075</v>
      </c>
    </row>
    <row r="17054" spans="1:1" x14ac:dyDescent="0.15">
      <c r="A17054">
        <v>1611623280</v>
      </c>
    </row>
    <row r="17055" spans="1:1" x14ac:dyDescent="0.15">
      <c r="A17055">
        <v>1500593615</v>
      </c>
    </row>
    <row r="17056" spans="1:1" x14ac:dyDescent="0.15">
      <c r="A17056">
        <v>901871507</v>
      </c>
    </row>
    <row r="17057" spans="1:1" x14ac:dyDescent="0.15">
      <c r="A17057">
        <v>1212311136</v>
      </c>
    </row>
    <row r="17058" spans="1:1" x14ac:dyDescent="0.15">
      <c r="A17058">
        <v>710379263</v>
      </c>
    </row>
    <row r="17059" spans="1:1" x14ac:dyDescent="0.15">
      <c r="A17059">
        <v>805577969</v>
      </c>
    </row>
    <row r="17060" spans="1:1" x14ac:dyDescent="0.15">
      <c r="A17060">
        <v>1500854882</v>
      </c>
    </row>
    <row r="17061" spans="1:1" x14ac:dyDescent="0.15">
      <c r="A17061">
        <v>1501445374</v>
      </c>
    </row>
    <row r="17062" spans="1:1" x14ac:dyDescent="0.15">
      <c r="A17062">
        <v>1613108112</v>
      </c>
    </row>
    <row r="17063" spans="1:1" x14ac:dyDescent="0.15">
      <c r="A17063">
        <v>1203404285</v>
      </c>
    </row>
    <row r="17064" spans="1:1" x14ac:dyDescent="0.15">
      <c r="A17064">
        <v>1612490412</v>
      </c>
    </row>
    <row r="17065" spans="1:1" x14ac:dyDescent="0.15">
      <c r="A17065">
        <v>904034973</v>
      </c>
    </row>
    <row r="17066" spans="1:1" x14ac:dyDescent="0.15">
      <c r="A17066">
        <v>1601265070</v>
      </c>
    </row>
    <row r="17067" spans="1:1" x14ac:dyDescent="0.15">
      <c r="A17067">
        <v>1607225681</v>
      </c>
    </row>
    <row r="17068" spans="1:1" x14ac:dyDescent="0.15">
      <c r="A17068">
        <v>1502007238</v>
      </c>
    </row>
    <row r="17069" spans="1:1" x14ac:dyDescent="0.15">
      <c r="A17069">
        <v>611117642</v>
      </c>
    </row>
    <row r="17070" spans="1:1" x14ac:dyDescent="0.15">
      <c r="A17070">
        <v>611115773</v>
      </c>
    </row>
    <row r="17071" spans="1:1" x14ac:dyDescent="0.15">
      <c r="A17071">
        <v>1104407181</v>
      </c>
    </row>
    <row r="17072" spans="1:1" x14ac:dyDescent="0.15">
      <c r="A17072">
        <v>1500913549</v>
      </c>
    </row>
    <row r="17073" spans="1:1" x14ac:dyDescent="0.15">
      <c r="A17073">
        <v>1613232237</v>
      </c>
    </row>
    <row r="17074" spans="1:1" x14ac:dyDescent="0.15">
      <c r="A17074">
        <v>1501557765</v>
      </c>
    </row>
    <row r="17075" spans="1:1" x14ac:dyDescent="0.15">
      <c r="A17075">
        <v>1601681722</v>
      </c>
    </row>
    <row r="17076" spans="1:1" x14ac:dyDescent="0.15">
      <c r="A17076">
        <v>1613201879</v>
      </c>
    </row>
    <row r="17077" spans="1:1" x14ac:dyDescent="0.15">
      <c r="A17077">
        <v>1603652261</v>
      </c>
    </row>
    <row r="17078" spans="1:1" x14ac:dyDescent="0.15">
      <c r="A17078">
        <v>909113819</v>
      </c>
    </row>
    <row r="17079" spans="1:1" x14ac:dyDescent="0.15">
      <c r="A17079">
        <v>1612589473</v>
      </c>
    </row>
    <row r="17080" spans="1:1" x14ac:dyDescent="0.15">
      <c r="A17080">
        <v>1500947551</v>
      </c>
    </row>
    <row r="17081" spans="1:1" x14ac:dyDescent="0.15">
      <c r="A17081">
        <v>606026180</v>
      </c>
    </row>
    <row r="17082" spans="1:1" x14ac:dyDescent="0.15">
      <c r="A17082">
        <v>1207741465</v>
      </c>
    </row>
    <row r="17083" spans="1:1" x14ac:dyDescent="0.15">
      <c r="A17083">
        <v>905998061</v>
      </c>
    </row>
    <row r="17084" spans="1:1" x14ac:dyDescent="0.15">
      <c r="A17084">
        <v>1500175706</v>
      </c>
    </row>
    <row r="17085" spans="1:1" x14ac:dyDescent="0.15">
      <c r="A17085">
        <v>1303554693</v>
      </c>
    </row>
    <row r="17086" spans="1:1" x14ac:dyDescent="0.15">
      <c r="A17086">
        <v>903918664</v>
      </c>
    </row>
    <row r="17087" spans="1:1" x14ac:dyDescent="0.15">
      <c r="A17087">
        <v>1501387051</v>
      </c>
    </row>
    <row r="17088" spans="1:1" x14ac:dyDescent="0.15">
      <c r="A17088">
        <v>1103387053</v>
      </c>
    </row>
    <row r="17089" spans="1:1" x14ac:dyDescent="0.15">
      <c r="A17089">
        <v>1609138172</v>
      </c>
    </row>
    <row r="17090" spans="1:1" x14ac:dyDescent="0.15">
      <c r="A17090">
        <v>1609169761</v>
      </c>
    </row>
    <row r="17091" spans="1:1" x14ac:dyDescent="0.15">
      <c r="A17091">
        <v>812837013</v>
      </c>
    </row>
    <row r="17092" spans="1:1" x14ac:dyDescent="0.15">
      <c r="A17092">
        <v>808684937</v>
      </c>
    </row>
    <row r="17093" spans="1:1" x14ac:dyDescent="0.15">
      <c r="A17093">
        <v>801433854</v>
      </c>
    </row>
    <row r="17094" spans="1:1" x14ac:dyDescent="0.15">
      <c r="A17094">
        <v>1604449433</v>
      </c>
    </row>
    <row r="17095" spans="1:1" x14ac:dyDescent="0.15">
      <c r="A17095">
        <v>1210078700</v>
      </c>
    </row>
    <row r="17096" spans="1:1" x14ac:dyDescent="0.15">
      <c r="A17096">
        <v>1611470004</v>
      </c>
    </row>
    <row r="17097" spans="1:1" x14ac:dyDescent="0.15">
      <c r="A17097">
        <v>1102286280</v>
      </c>
    </row>
    <row r="17098" spans="1:1" x14ac:dyDescent="0.15">
      <c r="A17098">
        <v>1611105773</v>
      </c>
    </row>
    <row r="17099" spans="1:1" x14ac:dyDescent="0.15">
      <c r="A17099">
        <v>1411432831</v>
      </c>
    </row>
    <row r="17100" spans="1:1" x14ac:dyDescent="0.15">
      <c r="A17100">
        <v>609087316</v>
      </c>
    </row>
    <row r="17101" spans="1:1" x14ac:dyDescent="0.15">
      <c r="A17101">
        <v>1500979165</v>
      </c>
    </row>
    <row r="17102" spans="1:1" x14ac:dyDescent="0.15">
      <c r="A17102">
        <v>906077679</v>
      </c>
    </row>
    <row r="17103" spans="1:1" x14ac:dyDescent="0.15">
      <c r="A17103">
        <v>1205549522</v>
      </c>
    </row>
    <row r="17104" spans="1:1" x14ac:dyDescent="0.15">
      <c r="A17104">
        <v>1611933664</v>
      </c>
    </row>
    <row r="17105" spans="1:1" x14ac:dyDescent="0.15">
      <c r="A17105">
        <v>1501875800</v>
      </c>
    </row>
    <row r="17106" spans="1:1" x14ac:dyDescent="0.15">
      <c r="A17106">
        <v>1500716713</v>
      </c>
    </row>
    <row r="17107" spans="1:1" x14ac:dyDescent="0.15">
      <c r="A17107">
        <v>1500322511</v>
      </c>
    </row>
    <row r="17108" spans="1:1" x14ac:dyDescent="0.15">
      <c r="A17108">
        <v>1305763024</v>
      </c>
    </row>
    <row r="17109" spans="1:1" x14ac:dyDescent="0.15">
      <c r="A17109">
        <v>810741510</v>
      </c>
    </row>
    <row r="17110" spans="1:1" x14ac:dyDescent="0.15">
      <c r="A17110">
        <v>1001224934</v>
      </c>
    </row>
    <row r="17111" spans="1:1" x14ac:dyDescent="0.15">
      <c r="A17111">
        <v>812853091</v>
      </c>
    </row>
    <row r="17112" spans="1:1" x14ac:dyDescent="0.15">
      <c r="A17112">
        <v>811810031</v>
      </c>
    </row>
    <row r="17113" spans="1:1" x14ac:dyDescent="0.15">
      <c r="A17113">
        <v>1111970310</v>
      </c>
    </row>
    <row r="17114" spans="1:1" x14ac:dyDescent="0.15">
      <c r="A17114">
        <v>907055614</v>
      </c>
    </row>
    <row r="17115" spans="1:1" x14ac:dyDescent="0.15">
      <c r="A17115">
        <v>1611915451</v>
      </c>
    </row>
    <row r="17116" spans="1:1" x14ac:dyDescent="0.15">
      <c r="A17116">
        <v>1501351132</v>
      </c>
    </row>
    <row r="17117" spans="1:1" x14ac:dyDescent="0.15">
      <c r="A17117">
        <v>1306827874</v>
      </c>
    </row>
    <row r="17118" spans="1:1" x14ac:dyDescent="0.15">
      <c r="A17118">
        <v>1606064377</v>
      </c>
    </row>
    <row r="17119" spans="1:1" x14ac:dyDescent="0.15">
      <c r="A17119">
        <v>1501614409</v>
      </c>
    </row>
    <row r="17120" spans="1:1" x14ac:dyDescent="0.15">
      <c r="A17120">
        <v>1613192371</v>
      </c>
    </row>
    <row r="17121" spans="1:1" x14ac:dyDescent="0.15">
      <c r="A17121">
        <v>1609180205</v>
      </c>
    </row>
    <row r="17122" spans="1:1" x14ac:dyDescent="0.15">
      <c r="A17122">
        <v>1501572081</v>
      </c>
    </row>
    <row r="17123" spans="1:1" x14ac:dyDescent="0.15">
      <c r="A17123">
        <v>1612670371</v>
      </c>
    </row>
    <row r="17124" spans="1:1" x14ac:dyDescent="0.15">
      <c r="A17124">
        <v>1500394534</v>
      </c>
    </row>
    <row r="17125" spans="1:1" x14ac:dyDescent="0.15">
      <c r="A17125">
        <v>1613313691</v>
      </c>
    </row>
    <row r="17126" spans="1:1" x14ac:dyDescent="0.15">
      <c r="A17126">
        <v>1209987271</v>
      </c>
    </row>
    <row r="17127" spans="1:1" x14ac:dyDescent="0.15">
      <c r="A17127">
        <v>1501818545</v>
      </c>
    </row>
    <row r="17128" spans="1:1" x14ac:dyDescent="0.15">
      <c r="A17128">
        <v>1401559145</v>
      </c>
    </row>
    <row r="17129" spans="1:1" x14ac:dyDescent="0.15">
      <c r="A17129">
        <v>1207744779</v>
      </c>
    </row>
    <row r="17130" spans="1:1" x14ac:dyDescent="0.15">
      <c r="A17130">
        <v>1612288273</v>
      </c>
    </row>
    <row r="17131" spans="1:1" x14ac:dyDescent="0.15">
      <c r="A17131">
        <v>1604462740</v>
      </c>
    </row>
    <row r="17132" spans="1:1" x14ac:dyDescent="0.15">
      <c r="A17132">
        <v>708308889</v>
      </c>
    </row>
    <row r="17133" spans="1:1" x14ac:dyDescent="0.15">
      <c r="A17133">
        <v>1613196331</v>
      </c>
    </row>
    <row r="17134" spans="1:1" x14ac:dyDescent="0.15">
      <c r="A17134">
        <v>1613310351</v>
      </c>
    </row>
    <row r="17135" spans="1:1" x14ac:dyDescent="0.15">
      <c r="A17135">
        <v>1502093213</v>
      </c>
    </row>
    <row r="17136" spans="1:1" x14ac:dyDescent="0.15">
      <c r="A17136">
        <v>1604905313</v>
      </c>
    </row>
    <row r="17137" spans="1:1" x14ac:dyDescent="0.15">
      <c r="A17137">
        <v>1500057299</v>
      </c>
    </row>
    <row r="17138" spans="1:1" x14ac:dyDescent="0.15">
      <c r="A17138">
        <v>1501776182</v>
      </c>
    </row>
    <row r="17139" spans="1:1" x14ac:dyDescent="0.15">
      <c r="A17139">
        <v>1611777606</v>
      </c>
    </row>
    <row r="17140" spans="1:1" x14ac:dyDescent="0.15">
      <c r="A17140">
        <v>1006551854</v>
      </c>
    </row>
    <row r="17141" spans="1:1" x14ac:dyDescent="0.15">
      <c r="A17141">
        <v>1501924958</v>
      </c>
    </row>
    <row r="17142" spans="1:1" x14ac:dyDescent="0.15">
      <c r="A17142">
        <v>1500831637</v>
      </c>
    </row>
    <row r="17143" spans="1:1" x14ac:dyDescent="0.15">
      <c r="A17143">
        <v>711379682</v>
      </c>
    </row>
    <row r="17144" spans="1:1" x14ac:dyDescent="0.15">
      <c r="A17144">
        <v>1613167630</v>
      </c>
    </row>
    <row r="17145" spans="1:1" x14ac:dyDescent="0.15">
      <c r="A17145">
        <v>612155947</v>
      </c>
    </row>
    <row r="17146" spans="1:1" x14ac:dyDescent="0.15">
      <c r="A17146">
        <v>1303600943</v>
      </c>
    </row>
    <row r="17147" spans="1:1" x14ac:dyDescent="0.15">
      <c r="A17147">
        <v>1501598058</v>
      </c>
    </row>
    <row r="17148" spans="1:1" x14ac:dyDescent="0.15">
      <c r="A17148">
        <v>1501273731</v>
      </c>
    </row>
    <row r="17149" spans="1:1" x14ac:dyDescent="0.15">
      <c r="A17149">
        <v>1607880404</v>
      </c>
    </row>
    <row r="17150" spans="1:1" x14ac:dyDescent="0.15">
      <c r="A17150">
        <v>1612228297</v>
      </c>
    </row>
    <row r="17151" spans="1:1" x14ac:dyDescent="0.15">
      <c r="A17151">
        <v>1500667323</v>
      </c>
    </row>
    <row r="17152" spans="1:1" x14ac:dyDescent="0.15">
      <c r="A17152">
        <v>1501843472</v>
      </c>
    </row>
    <row r="17153" spans="1:1" x14ac:dyDescent="0.15">
      <c r="A17153">
        <v>1501075322</v>
      </c>
    </row>
    <row r="17154" spans="1:1" x14ac:dyDescent="0.15">
      <c r="A17154">
        <v>1301388367</v>
      </c>
    </row>
    <row r="17155" spans="1:1" x14ac:dyDescent="0.15">
      <c r="A17155">
        <v>1005342680</v>
      </c>
    </row>
    <row r="17156" spans="1:1" x14ac:dyDescent="0.15">
      <c r="A17156">
        <v>1612394055</v>
      </c>
    </row>
    <row r="17157" spans="1:1" x14ac:dyDescent="0.15">
      <c r="A17157">
        <v>607044873</v>
      </c>
    </row>
    <row r="17158" spans="1:1" x14ac:dyDescent="0.15">
      <c r="A17158">
        <v>1501909540</v>
      </c>
    </row>
    <row r="17159" spans="1:1" x14ac:dyDescent="0.15">
      <c r="A17159">
        <v>1500746130</v>
      </c>
    </row>
    <row r="17160" spans="1:1" x14ac:dyDescent="0.15">
      <c r="A17160">
        <v>1105523846</v>
      </c>
    </row>
    <row r="17161" spans="1:1" x14ac:dyDescent="0.15">
      <c r="A17161">
        <v>1604888450</v>
      </c>
    </row>
    <row r="17162" spans="1:1" x14ac:dyDescent="0.15">
      <c r="A17162">
        <v>1009495092</v>
      </c>
    </row>
    <row r="17163" spans="1:1" x14ac:dyDescent="0.15">
      <c r="A17163">
        <v>1613152571</v>
      </c>
    </row>
    <row r="17164" spans="1:1" x14ac:dyDescent="0.15">
      <c r="A17164">
        <v>1501036278</v>
      </c>
    </row>
    <row r="17165" spans="1:1" x14ac:dyDescent="0.15">
      <c r="A17165">
        <v>1101217618</v>
      </c>
    </row>
    <row r="17166" spans="1:1" x14ac:dyDescent="0.15">
      <c r="A17166">
        <v>1603303141</v>
      </c>
    </row>
    <row r="17167" spans="1:1" x14ac:dyDescent="0.15">
      <c r="A17167">
        <v>1207813818</v>
      </c>
    </row>
    <row r="17168" spans="1:1" x14ac:dyDescent="0.15">
      <c r="A17168">
        <v>1501689381</v>
      </c>
    </row>
    <row r="17169" spans="1:1" x14ac:dyDescent="0.15">
      <c r="A17169">
        <v>1500695522</v>
      </c>
    </row>
    <row r="17170" spans="1:1" x14ac:dyDescent="0.15">
      <c r="A17170">
        <v>1005336277</v>
      </c>
    </row>
    <row r="17171" spans="1:1" x14ac:dyDescent="0.15">
      <c r="A17171">
        <v>1108706152</v>
      </c>
    </row>
    <row r="17172" spans="1:1" x14ac:dyDescent="0.15">
      <c r="A17172">
        <v>1607962915</v>
      </c>
    </row>
    <row r="17173" spans="1:1" x14ac:dyDescent="0.15">
      <c r="A17173">
        <v>1500883506</v>
      </c>
    </row>
    <row r="17174" spans="1:1" x14ac:dyDescent="0.15">
      <c r="A17174">
        <v>1605572376</v>
      </c>
    </row>
    <row r="17175" spans="1:1" x14ac:dyDescent="0.15">
      <c r="A17175">
        <v>1501438524</v>
      </c>
    </row>
    <row r="17176" spans="1:1" x14ac:dyDescent="0.15">
      <c r="A17176">
        <v>1501402525</v>
      </c>
    </row>
    <row r="17177" spans="1:1" x14ac:dyDescent="0.15">
      <c r="A17177">
        <v>1305810999</v>
      </c>
    </row>
    <row r="17178" spans="1:1" x14ac:dyDescent="0.15">
      <c r="A17178">
        <v>1613319187</v>
      </c>
    </row>
    <row r="17179" spans="1:1" x14ac:dyDescent="0.15">
      <c r="A17179">
        <v>1611323335</v>
      </c>
    </row>
    <row r="17180" spans="1:1" x14ac:dyDescent="0.15">
      <c r="A17180">
        <v>1613081530</v>
      </c>
    </row>
    <row r="17181" spans="1:1" x14ac:dyDescent="0.15">
      <c r="A17181">
        <v>1112069882</v>
      </c>
    </row>
    <row r="17182" spans="1:1" x14ac:dyDescent="0.15">
      <c r="A17182">
        <v>1012172826</v>
      </c>
    </row>
    <row r="17183" spans="1:1" x14ac:dyDescent="0.15">
      <c r="A17183">
        <v>1407063287</v>
      </c>
    </row>
    <row r="17184" spans="1:1" x14ac:dyDescent="0.15">
      <c r="A17184">
        <v>1401619694</v>
      </c>
    </row>
    <row r="17185" spans="1:1" x14ac:dyDescent="0.15">
      <c r="A17185">
        <v>812813451</v>
      </c>
    </row>
    <row r="17186" spans="1:1" x14ac:dyDescent="0.15">
      <c r="A17186">
        <v>1613230691</v>
      </c>
    </row>
    <row r="17187" spans="1:1" x14ac:dyDescent="0.15">
      <c r="A17187">
        <v>1605636450</v>
      </c>
    </row>
    <row r="17188" spans="1:1" x14ac:dyDescent="0.15">
      <c r="A17188">
        <v>1501906661</v>
      </c>
    </row>
    <row r="17189" spans="1:1" x14ac:dyDescent="0.15">
      <c r="A17189">
        <v>1500661565</v>
      </c>
    </row>
    <row r="17190" spans="1:1" x14ac:dyDescent="0.15">
      <c r="A17190">
        <v>1501142118</v>
      </c>
    </row>
    <row r="17191" spans="1:1" x14ac:dyDescent="0.15">
      <c r="A17191">
        <v>1307920596</v>
      </c>
    </row>
    <row r="17192" spans="1:1" x14ac:dyDescent="0.15">
      <c r="A17192">
        <v>1501295378</v>
      </c>
    </row>
    <row r="17193" spans="1:1" x14ac:dyDescent="0.15">
      <c r="A17193">
        <v>1501765723</v>
      </c>
    </row>
    <row r="17194" spans="1:1" x14ac:dyDescent="0.15">
      <c r="A17194">
        <v>1613324482</v>
      </c>
    </row>
    <row r="17195" spans="1:1" x14ac:dyDescent="0.15">
      <c r="A17195">
        <v>1501931380</v>
      </c>
    </row>
    <row r="17196" spans="1:1" x14ac:dyDescent="0.15">
      <c r="A17196">
        <v>1603779304</v>
      </c>
    </row>
    <row r="17197" spans="1:1" x14ac:dyDescent="0.15">
      <c r="A17197">
        <v>1206677965</v>
      </c>
    </row>
    <row r="17198" spans="1:1" x14ac:dyDescent="0.15">
      <c r="A17198">
        <v>1601806329</v>
      </c>
    </row>
    <row r="17199" spans="1:1" x14ac:dyDescent="0.15">
      <c r="A17199">
        <v>1501136542</v>
      </c>
    </row>
    <row r="17200" spans="1:1" x14ac:dyDescent="0.15">
      <c r="A17200">
        <v>1501686370</v>
      </c>
    </row>
    <row r="17201" spans="1:1" x14ac:dyDescent="0.15">
      <c r="A17201">
        <v>1612630551</v>
      </c>
    </row>
    <row r="17202" spans="1:1" x14ac:dyDescent="0.15">
      <c r="A17202">
        <v>1500220124</v>
      </c>
    </row>
    <row r="17203" spans="1:1" x14ac:dyDescent="0.15">
      <c r="A17203">
        <v>1603093068</v>
      </c>
    </row>
    <row r="17204" spans="1:1" x14ac:dyDescent="0.15">
      <c r="A17204">
        <v>803510560</v>
      </c>
    </row>
    <row r="17205" spans="1:1" x14ac:dyDescent="0.15">
      <c r="A17205">
        <v>609068947</v>
      </c>
    </row>
    <row r="17206" spans="1:1" x14ac:dyDescent="0.15">
      <c r="A17206">
        <v>1501935144</v>
      </c>
    </row>
    <row r="17207" spans="1:1" x14ac:dyDescent="0.15">
      <c r="A17207">
        <v>1011047742</v>
      </c>
    </row>
    <row r="17208" spans="1:1" x14ac:dyDescent="0.15">
      <c r="A17208">
        <v>705257771</v>
      </c>
    </row>
    <row r="17209" spans="1:1" x14ac:dyDescent="0.15">
      <c r="A17209">
        <v>1613251595</v>
      </c>
    </row>
    <row r="17210" spans="1:1" x14ac:dyDescent="0.15">
      <c r="A17210">
        <v>1501886677</v>
      </c>
    </row>
    <row r="17211" spans="1:1" x14ac:dyDescent="0.15">
      <c r="A17211">
        <v>1502108638</v>
      </c>
    </row>
    <row r="17212" spans="1:1" x14ac:dyDescent="0.15">
      <c r="A17212">
        <v>1008600190</v>
      </c>
    </row>
    <row r="17213" spans="1:1" x14ac:dyDescent="0.15">
      <c r="A17213">
        <v>1411398942</v>
      </c>
    </row>
    <row r="17214" spans="1:1" x14ac:dyDescent="0.15">
      <c r="A17214">
        <v>1501485594</v>
      </c>
    </row>
    <row r="17215" spans="1:1" x14ac:dyDescent="0.15">
      <c r="A17215">
        <v>808719774</v>
      </c>
    </row>
    <row r="17216" spans="1:1" x14ac:dyDescent="0.15">
      <c r="A17216">
        <v>1104416950</v>
      </c>
    </row>
    <row r="17217" spans="1:1" x14ac:dyDescent="0.15">
      <c r="A17217">
        <v>1501758673</v>
      </c>
    </row>
    <row r="17218" spans="1:1" x14ac:dyDescent="0.15">
      <c r="A17218">
        <v>1112115327</v>
      </c>
    </row>
    <row r="17219" spans="1:1" x14ac:dyDescent="0.15">
      <c r="A17219">
        <v>1305805626</v>
      </c>
    </row>
    <row r="17220" spans="1:1" x14ac:dyDescent="0.15">
      <c r="A17220">
        <v>1500983417</v>
      </c>
    </row>
    <row r="17221" spans="1:1" x14ac:dyDescent="0.15">
      <c r="A17221">
        <v>1611501201</v>
      </c>
    </row>
    <row r="17222" spans="1:1" x14ac:dyDescent="0.15">
      <c r="A17222">
        <v>1602289006</v>
      </c>
    </row>
    <row r="17223" spans="1:1" x14ac:dyDescent="0.15">
      <c r="A17223">
        <v>1501534283</v>
      </c>
    </row>
    <row r="17224" spans="1:1" x14ac:dyDescent="0.15">
      <c r="A17224">
        <v>1007401802</v>
      </c>
    </row>
    <row r="17225" spans="1:1" x14ac:dyDescent="0.15">
      <c r="A17225">
        <v>1501012288</v>
      </c>
    </row>
    <row r="17226" spans="1:1" x14ac:dyDescent="0.15">
      <c r="A17226">
        <v>1607791454</v>
      </c>
    </row>
    <row r="17227" spans="1:1" x14ac:dyDescent="0.15">
      <c r="A17227">
        <v>806610437</v>
      </c>
    </row>
    <row r="17228" spans="1:1" x14ac:dyDescent="0.15">
      <c r="A17228">
        <v>1004490267</v>
      </c>
    </row>
    <row r="17229" spans="1:1" x14ac:dyDescent="0.15">
      <c r="A17229">
        <v>1602798056</v>
      </c>
    </row>
    <row r="17230" spans="1:1" x14ac:dyDescent="0.15">
      <c r="A17230">
        <v>1501770017</v>
      </c>
    </row>
    <row r="17231" spans="1:1" x14ac:dyDescent="0.15">
      <c r="A17231">
        <v>1604215603</v>
      </c>
    </row>
    <row r="17232" spans="1:1" x14ac:dyDescent="0.15">
      <c r="A17232">
        <v>1603783910</v>
      </c>
    </row>
    <row r="17233" spans="1:1" x14ac:dyDescent="0.15">
      <c r="A17233">
        <v>1500623109</v>
      </c>
    </row>
    <row r="17234" spans="1:1" x14ac:dyDescent="0.15">
      <c r="A17234">
        <v>1606815184</v>
      </c>
    </row>
    <row r="17235" spans="1:1" x14ac:dyDescent="0.15">
      <c r="A17235">
        <v>1500292809</v>
      </c>
    </row>
    <row r="17236" spans="1:1" x14ac:dyDescent="0.15">
      <c r="A17236">
        <v>603008670</v>
      </c>
    </row>
    <row r="17237" spans="1:1" x14ac:dyDescent="0.15">
      <c r="A17237">
        <v>1501217928</v>
      </c>
    </row>
    <row r="17238" spans="1:1" x14ac:dyDescent="0.15">
      <c r="A17238">
        <v>1611109023</v>
      </c>
    </row>
    <row r="17239" spans="1:1" x14ac:dyDescent="0.15">
      <c r="A17239">
        <v>1501500426</v>
      </c>
    </row>
    <row r="17240" spans="1:1" x14ac:dyDescent="0.15">
      <c r="A17240">
        <v>1110890370</v>
      </c>
    </row>
    <row r="17241" spans="1:1" x14ac:dyDescent="0.15">
      <c r="A17241">
        <v>802503122</v>
      </c>
    </row>
    <row r="17242" spans="1:1" x14ac:dyDescent="0.15">
      <c r="A17242">
        <v>1501972024</v>
      </c>
    </row>
    <row r="17243" spans="1:1" x14ac:dyDescent="0.15">
      <c r="A17243">
        <v>1501398391</v>
      </c>
    </row>
    <row r="17244" spans="1:1" x14ac:dyDescent="0.15">
      <c r="A17244">
        <v>1605152949</v>
      </c>
    </row>
    <row r="17245" spans="1:1" x14ac:dyDescent="0.15">
      <c r="A17245">
        <v>901837458</v>
      </c>
    </row>
    <row r="17246" spans="1:1" x14ac:dyDescent="0.15">
      <c r="A17246">
        <v>1501118848</v>
      </c>
    </row>
    <row r="17247" spans="1:1" x14ac:dyDescent="0.15">
      <c r="A17247">
        <v>901851876</v>
      </c>
    </row>
    <row r="17248" spans="1:1" x14ac:dyDescent="0.15">
      <c r="A17248">
        <v>609094696</v>
      </c>
    </row>
    <row r="17249" spans="1:1" x14ac:dyDescent="0.15">
      <c r="A17249">
        <v>1501919831</v>
      </c>
    </row>
    <row r="17250" spans="1:1" x14ac:dyDescent="0.15">
      <c r="A17250">
        <v>1500697931</v>
      </c>
    </row>
    <row r="17251" spans="1:1" x14ac:dyDescent="0.15">
      <c r="A17251">
        <v>1502063122</v>
      </c>
    </row>
    <row r="17252" spans="1:1" x14ac:dyDescent="0.15">
      <c r="A17252">
        <v>1604318933</v>
      </c>
    </row>
    <row r="17253" spans="1:1" x14ac:dyDescent="0.15">
      <c r="A17253">
        <v>712465242</v>
      </c>
    </row>
    <row r="17254" spans="1:1" x14ac:dyDescent="0.15">
      <c r="A17254">
        <v>1500954601</v>
      </c>
    </row>
    <row r="17255" spans="1:1" x14ac:dyDescent="0.15">
      <c r="A17255">
        <v>1613216110</v>
      </c>
    </row>
    <row r="17256" spans="1:1" x14ac:dyDescent="0.15">
      <c r="A17256">
        <v>1604679432</v>
      </c>
    </row>
    <row r="17257" spans="1:1" x14ac:dyDescent="0.15">
      <c r="A17257">
        <v>607055745</v>
      </c>
    </row>
    <row r="17258" spans="1:1" x14ac:dyDescent="0.15">
      <c r="A17258">
        <v>1605155982</v>
      </c>
    </row>
    <row r="17259" spans="1:1" x14ac:dyDescent="0.15">
      <c r="A17259">
        <v>1609068707</v>
      </c>
    </row>
    <row r="17260" spans="1:1" x14ac:dyDescent="0.15">
      <c r="A17260">
        <v>1011063360</v>
      </c>
    </row>
    <row r="17261" spans="1:1" x14ac:dyDescent="0.15">
      <c r="A17261">
        <v>1611108114</v>
      </c>
    </row>
    <row r="17262" spans="1:1" x14ac:dyDescent="0.15">
      <c r="A17262">
        <v>1501046741</v>
      </c>
    </row>
    <row r="17263" spans="1:1" x14ac:dyDescent="0.15">
      <c r="A17263">
        <v>1613340057</v>
      </c>
    </row>
    <row r="17264" spans="1:1" x14ac:dyDescent="0.15">
      <c r="A17264">
        <v>1613340075</v>
      </c>
    </row>
    <row r="17265" spans="1:1" x14ac:dyDescent="0.15">
      <c r="A17265">
        <v>712459059</v>
      </c>
    </row>
    <row r="17266" spans="1:1" x14ac:dyDescent="0.15">
      <c r="A17266">
        <v>1500609462</v>
      </c>
    </row>
    <row r="17267" spans="1:1" x14ac:dyDescent="0.15">
      <c r="A17267">
        <v>1604486393</v>
      </c>
    </row>
    <row r="17268" spans="1:1" x14ac:dyDescent="0.15">
      <c r="A17268">
        <v>1500830641</v>
      </c>
    </row>
    <row r="17269" spans="1:1" x14ac:dyDescent="0.15">
      <c r="A17269">
        <v>912388674</v>
      </c>
    </row>
    <row r="17270" spans="1:1" x14ac:dyDescent="0.15">
      <c r="A17270">
        <v>1413124768</v>
      </c>
    </row>
    <row r="17271" spans="1:1" x14ac:dyDescent="0.15">
      <c r="A17271">
        <v>1606091153</v>
      </c>
    </row>
    <row r="17272" spans="1:1" x14ac:dyDescent="0.15">
      <c r="A17272">
        <v>1112141415</v>
      </c>
    </row>
    <row r="17273" spans="1:1" x14ac:dyDescent="0.15">
      <c r="A17273">
        <v>1409239450</v>
      </c>
    </row>
    <row r="17274" spans="1:1" x14ac:dyDescent="0.15">
      <c r="A17274">
        <v>1612825946</v>
      </c>
    </row>
    <row r="17275" spans="1:1" x14ac:dyDescent="0.15">
      <c r="A17275">
        <v>1606074862</v>
      </c>
    </row>
    <row r="17276" spans="1:1" x14ac:dyDescent="0.15">
      <c r="A17276">
        <v>1501091286</v>
      </c>
    </row>
    <row r="17277" spans="1:1" x14ac:dyDescent="0.15">
      <c r="A17277">
        <v>1500963138</v>
      </c>
    </row>
    <row r="17278" spans="1:1" x14ac:dyDescent="0.15">
      <c r="A17278">
        <v>1501320015</v>
      </c>
    </row>
    <row r="17279" spans="1:1" x14ac:dyDescent="0.15">
      <c r="A17279">
        <v>1500747944</v>
      </c>
    </row>
    <row r="17280" spans="1:1" x14ac:dyDescent="0.15">
      <c r="A17280">
        <v>1206737065</v>
      </c>
    </row>
    <row r="17281" spans="1:1" x14ac:dyDescent="0.15">
      <c r="A17281">
        <v>1501445195</v>
      </c>
    </row>
    <row r="17282" spans="1:1" x14ac:dyDescent="0.15">
      <c r="A17282">
        <v>1403736316</v>
      </c>
    </row>
    <row r="17283" spans="1:1" x14ac:dyDescent="0.15">
      <c r="A17283">
        <v>1500964871</v>
      </c>
    </row>
    <row r="17284" spans="1:1" x14ac:dyDescent="0.15">
      <c r="A17284">
        <v>1604243723</v>
      </c>
    </row>
    <row r="17285" spans="1:1" x14ac:dyDescent="0.15">
      <c r="A17285">
        <v>706273947</v>
      </c>
    </row>
    <row r="17286" spans="1:1" x14ac:dyDescent="0.15">
      <c r="A17286">
        <v>1501457343</v>
      </c>
    </row>
    <row r="17287" spans="1:1" x14ac:dyDescent="0.15">
      <c r="A17287">
        <v>1103368593</v>
      </c>
    </row>
    <row r="17288" spans="1:1" x14ac:dyDescent="0.15">
      <c r="A17288">
        <v>1414081306</v>
      </c>
    </row>
    <row r="17289" spans="1:1" x14ac:dyDescent="0.15">
      <c r="A17289">
        <v>1501482345</v>
      </c>
    </row>
    <row r="17290" spans="1:1" x14ac:dyDescent="0.15">
      <c r="A17290">
        <v>1609426781</v>
      </c>
    </row>
    <row r="17291" spans="1:1" x14ac:dyDescent="0.15">
      <c r="A17291">
        <v>1501788186</v>
      </c>
    </row>
    <row r="17292" spans="1:1" x14ac:dyDescent="0.15">
      <c r="A17292">
        <v>710372745</v>
      </c>
    </row>
    <row r="17293" spans="1:1" x14ac:dyDescent="0.15">
      <c r="A17293">
        <v>1007418007</v>
      </c>
    </row>
    <row r="17294" spans="1:1" x14ac:dyDescent="0.15">
      <c r="A17294">
        <v>1613309544</v>
      </c>
    </row>
    <row r="17295" spans="1:1" x14ac:dyDescent="0.15">
      <c r="A17295">
        <v>707274029</v>
      </c>
    </row>
    <row r="17296" spans="1:1" x14ac:dyDescent="0.15">
      <c r="A17296">
        <v>1603781145</v>
      </c>
    </row>
    <row r="17297" spans="1:1" x14ac:dyDescent="0.15">
      <c r="A17297">
        <v>1607748856</v>
      </c>
    </row>
    <row r="17298" spans="1:1" x14ac:dyDescent="0.15">
      <c r="A17298">
        <v>703189476</v>
      </c>
    </row>
    <row r="17299" spans="1:1" x14ac:dyDescent="0.15">
      <c r="A17299">
        <v>1501539709</v>
      </c>
    </row>
    <row r="17300" spans="1:1" x14ac:dyDescent="0.15">
      <c r="A17300">
        <v>803494858</v>
      </c>
    </row>
    <row r="17301" spans="1:1" x14ac:dyDescent="0.15">
      <c r="A17301">
        <v>1312510698</v>
      </c>
    </row>
    <row r="17302" spans="1:1" x14ac:dyDescent="0.15">
      <c r="A17302">
        <v>1500789150</v>
      </c>
    </row>
    <row r="17303" spans="1:1" x14ac:dyDescent="0.15">
      <c r="A17303">
        <v>802510198</v>
      </c>
    </row>
    <row r="17304" spans="1:1" x14ac:dyDescent="0.15">
      <c r="A17304">
        <v>1309074553</v>
      </c>
    </row>
    <row r="17305" spans="1:1" x14ac:dyDescent="0.15">
      <c r="A17305">
        <v>1604866092</v>
      </c>
    </row>
    <row r="17306" spans="1:1" x14ac:dyDescent="0.15">
      <c r="A17306">
        <v>1600323193</v>
      </c>
    </row>
    <row r="17307" spans="1:1" x14ac:dyDescent="0.15">
      <c r="A17307">
        <v>1610005355</v>
      </c>
    </row>
    <row r="17308" spans="1:1" x14ac:dyDescent="0.15">
      <c r="A17308">
        <v>1613266465</v>
      </c>
    </row>
    <row r="17309" spans="1:1" x14ac:dyDescent="0.15">
      <c r="A17309">
        <v>1613060863</v>
      </c>
    </row>
    <row r="17310" spans="1:1" x14ac:dyDescent="0.15">
      <c r="A17310">
        <v>607066820</v>
      </c>
    </row>
    <row r="17311" spans="1:1" x14ac:dyDescent="0.15">
      <c r="A17311">
        <v>1603275260</v>
      </c>
    </row>
    <row r="17312" spans="1:1" x14ac:dyDescent="0.15">
      <c r="A17312">
        <v>1604446335</v>
      </c>
    </row>
    <row r="17313" spans="1:1" x14ac:dyDescent="0.15">
      <c r="A17313">
        <v>1501079385</v>
      </c>
    </row>
    <row r="17314" spans="1:1" x14ac:dyDescent="0.15">
      <c r="A17314">
        <v>1500382733</v>
      </c>
    </row>
    <row r="17315" spans="1:1" x14ac:dyDescent="0.15">
      <c r="A17315">
        <v>1500990767</v>
      </c>
    </row>
    <row r="17316" spans="1:1" x14ac:dyDescent="0.15">
      <c r="A17316">
        <v>1610517489</v>
      </c>
    </row>
    <row r="17317" spans="1:1" x14ac:dyDescent="0.15">
      <c r="A17317">
        <v>908113811</v>
      </c>
    </row>
    <row r="17318" spans="1:1" x14ac:dyDescent="0.15">
      <c r="A17318">
        <v>607055813</v>
      </c>
    </row>
    <row r="17319" spans="1:1" x14ac:dyDescent="0.15">
      <c r="A17319">
        <v>1008583028</v>
      </c>
    </row>
    <row r="17320" spans="1:1" x14ac:dyDescent="0.15">
      <c r="A17320">
        <v>1403757299</v>
      </c>
    </row>
    <row r="17321" spans="1:1" x14ac:dyDescent="0.15">
      <c r="A17321">
        <v>1500841666</v>
      </c>
    </row>
    <row r="17322" spans="1:1" x14ac:dyDescent="0.15">
      <c r="A17322">
        <v>1110942154</v>
      </c>
    </row>
    <row r="17323" spans="1:1" x14ac:dyDescent="0.15">
      <c r="A17323">
        <v>1500881605</v>
      </c>
    </row>
    <row r="17324" spans="1:1" x14ac:dyDescent="0.15">
      <c r="A17324">
        <v>1101207119</v>
      </c>
    </row>
    <row r="17325" spans="1:1" x14ac:dyDescent="0.15">
      <c r="A17325">
        <v>1613357895</v>
      </c>
    </row>
    <row r="17326" spans="1:1" x14ac:dyDescent="0.15">
      <c r="A17326">
        <v>1501507855</v>
      </c>
    </row>
    <row r="17327" spans="1:1" x14ac:dyDescent="0.15">
      <c r="A17327">
        <v>1001257141</v>
      </c>
    </row>
    <row r="17328" spans="1:1" x14ac:dyDescent="0.15">
      <c r="A17328">
        <v>1612769103</v>
      </c>
    </row>
    <row r="17329" spans="1:1" x14ac:dyDescent="0.15">
      <c r="A17329">
        <v>1610705510</v>
      </c>
    </row>
    <row r="17330" spans="1:1" x14ac:dyDescent="0.15">
      <c r="A17330">
        <v>1212295835</v>
      </c>
    </row>
    <row r="17331" spans="1:1" x14ac:dyDescent="0.15">
      <c r="A17331">
        <v>1610683375</v>
      </c>
    </row>
    <row r="17332" spans="1:1" x14ac:dyDescent="0.15">
      <c r="A17332">
        <v>1501493036</v>
      </c>
    </row>
    <row r="17333" spans="1:1" x14ac:dyDescent="0.15">
      <c r="A17333">
        <v>1500361037</v>
      </c>
    </row>
    <row r="17334" spans="1:1" x14ac:dyDescent="0.15">
      <c r="A17334">
        <v>901899431</v>
      </c>
    </row>
    <row r="17335" spans="1:1" x14ac:dyDescent="0.15">
      <c r="A17335">
        <v>1604918863</v>
      </c>
    </row>
    <row r="17336" spans="1:1" x14ac:dyDescent="0.15">
      <c r="A17336">
        <v>1501241520</v>
      </c>
    </row>
    <row r="17337" spans="1:1" x14ac:dyDescent="0.15">
      <c r="A17337">
        <v>1011067646</v>
      </c>
    </row>
    <row r="17338" spans="1:1" x14ac:dyDescent="0.15">
      <c r="A17338">
        <v>1613194889</v>
      </c>
    </row>
    <row r="17339" spans="1:1" x14ac:dyDescent="0.15">
      <c r="A17339">
        <v>1310174426</v>
      </c>
    </row>
    <row r="17340" spans="1:1" x14ac:dyDescent="0.15">
      <c r="A17340">
        <v>1603347958</v>
      </c>
    </row>
    <row r="17341" spans="1:1" x14ac:dyDescent="0.15">
      <c r="A17341">
        <v>1609540775</v>
      </c>
    </row>
    <row r="17342" spans="1:1" x14ac:dyDescent="0.15">
      <c r="A17342">
        <v>1613319385</v>
      </c>
    </row>
    <row r="17343" spans="1:1" x14ac:dyDescent="0.15">
      <c r="A17343">
        <v>1410324206</v>
      </c>
    </row>
    <row r="17344" spans="1:1" x14ac:dyDescent="0.15">
      <c r="A17344">
        <v>1607489243</v>
      </c>
    </row>
    <row r="17345" spans="1:1" x14ac:dyDescent="0.15">
      <c r="A17345">
        <v>703185311</v>
      </c>
    </row>
    <row r="17346" spans="1:1" x14ac:dyDescent="0.15">
      <c r="A17346">
        <v>1603505961</v>
      </c>
    </row>
    <row r="17347" spans="1:1" x14ac:dyDescent="0.15">
      <c r="A17347">
        <v>1501833861</v>
      </c>
    </row>
    <row r="17348" spans="1:1" x14ac:dyDescent="0.15">
      <c r="A17348">
        <v>1500999709</v>
      </c>
    </row>
    <row r="17349" spans="1:1" x14ac:dyDescent="0.15">
      <c r="A17349">
        <v>1612679950</v>
      </c>
    </row>
    <row r="17350" spans="1:1" x14ac:dyDescent="0.15">
      <c r="A17350">
        <v>807682349</v>
      </c>
    </row>
    <row r="17351" spans="1:1" x14ac:dyDescent="0.15">
      <c r="A17351">
        <v>1308037755</v>
      </c>
    </row>
    <row r="17352" spans="1:1" x14ac:dyDescent="0.15">
      <c r="A17352">
        <v>1207777784</v>
      </c>
    </row>
    <row r="17353" spans="1:1" x14ac:dyDescent="0.15">
      <c r="A17353">
        <v>1110901025</v>
      </c>
    </row>
    <row r="17354" spans="1:1" x14ac:dyDescent="0.15">
      <c r="A17354">
        <v>1500824973</v>
      </c>
    </row>
    <row r="17355" spans="1:1" x14ac:dyDescent="0.15">
      <c r="A17355">
        <v>1500897663</v>
      </c>
    </row>
    <row r="17356" spans="1:1" x14ac:dyDescent="0.15">
      <c r="A17356">
        <v>1603485841</v>
      </c>
    </row>
    <row r="17357" spans="1:1" x14ac:dyDescent="0.15">
      <c r="A17357">
        <v>1500676291</v>
      </c>
    </row>
    <row r="17358" spans="1:1" x14ac:dyDescent="0.15">
      <c r="A17358">
        <v>1412449255</v>
      </c>
    </row>
    <row r="17359" spans="1:1" x14ac:dyDescent="0.15">
      <c r="A17359">
        <v>1501035494</v>
      </c>
    </row>
    <row r="17360" spans="1:1" x14ac:dyDescent="0.15">
      <c r="A17360">
        <v>1500345241</v>
      </c>
    </row>
    <row r="17361" spans="1:1" x14ac:dyDescent="0.15">
      <c r="A17361">
        <v>1303582850</v>
      </c>
    </row>
    <row r="17362" spans="1:1" x14ac:dyDescent="0.15">
      <c r="A17362">
        <v>802486782</v>
      </c>
    </row>
    <row r="17363" spans="1:1" x14ac:dyDescent="0.15">
      <c r="A17363">
        <v>1502036956</v>
      </c>
    </row>
    <row r="17364" spans="1:1" x14ac:dyDescent="0.15">
      <c r="A17364">
        <v>1613221747</v>
      </c>
    </row>
    <row r="17365" spans="1:1" x14ac:dyDescent="0.15">
      <c r="A17365">
        <v>1501975605</v>
      </c>
    </row>
    <row r="17366" spans="1:1" x14ac:dyDescent="0.15">
      <c r="A17366">
        <v>1501380965</v>
      </c>
    </row>
    <row r="17367" spans="1:1" x14ac:dyDescent="0.15">
      <c r="A17367">
        <v>703201203</v>
      </c>
    </row>
    <row r="17368" spans="1:1" x14ac:dyDescent="0.15">
      <c r="A17368">
        <v>1500815372</v>
      </c>
    </row>
    <row r="17369" spans="1:1" x14ac:dyDescent="0.15">
      <c r="A17369">
        <v>1603646734</v>
      </c>
    </row>
    <row r="17370" spans="1:1" x14ac:dyDescent="0.15">
      <c r="A17370">
        <v>1004492566</v>
      </c>
    </row>
    <row r="17371" spans="1:1" x14ac:dyDescent="0.15">
      <c r="A17371">
        <v>902878136</v>
      </c>
    </row>
    <row r="17372" spans="1:1" x14ac:dyDescent="0.15">
      <c r="A17372">
        <v>1302431646</v>
      </c>
    </row>
    <row r="17373" spans="1:1" x14ac:dyDescent="0.15">
      <c r="A17373">
        <v>1613231746</v>
      </c>
    </row>
    <row r="17374" spans="1:1" x14ac:dyDescent="0.15">
      <c r="A17374">
        <v>711399683</v>
      </c>
    </row>
    <row r="17375" spans="1:1" x14ac:dyDescent="0.15">
      <c r="A17375">
        <v>1209954010</v>
      </c>
    </row>
    <row r="17376" spans="1:1" x14ac:dyDescent="0.15">
      <c r="A17376">
        <v>1502018086</v>
      </c>
    </row>
    <row r="17377" spans="1:1" x14ac:dyDescent="0.15">
      <c r="A17377">
        <v>1607275303</v>
      </c>
    </row>
    <row r="17378" spans="1:1" x14ac:dyDescent="0.15">
      <c r="A17378">
        <v>1501485444</v>
      </c>
    </row>
    <row r="17379" spans="1:1" x14ac:dyDescent="0.15">
      <c r="A17379">
        <v>1501596943</v>
      </c>
    </row>
    <row r="17380" spans="1:1" x14ac:dyDescent="0.15">
      <c r="A17380">
        <v>1613304406</v>
      </c>
    </row>
    <row r="17381" spans="1:1" x14ac:dyDescent="0.15">
      <c r="A17381">
        <v>1502077594</v>
      </c>
    </row>
    <row r="17382" spans="1:1" x14ac:dyDescent="0.15">
      <c r="A17382">
        <v>1501912173</v>
      </c>
    </row>
    <row r="17383" spans="1:1" x14ac:dyDescent="0.15">
      <c r="A17383">
        <v>1409195118</v>
      </c>
    </row>
    <row r="17384" spans="1:1" x14ac:dyDescent="0.15">
      <c r="A17384">
        <v>611121160</v>
      </c>
    </row>
    <row r="17385" spans="1:1" x14ac:dyDescent="0.15">
      <c r="A17385">
        <v>1500641831</v>
      </c>
    </row>
    <row r="17386" spans="1:1" x14ac:dyDescent="0.15">
      <c r="A17386">
        <v>1611376913</v>
      </c>
    </row>
    <row r="17387" spans="1:1" x14ac:dyDescent="0.15">
      <c r="A17387">
        <v>1600461253</v>
      </c>
    </row>
    <row r="17388" spans="1:1" x14ac:dyDescent="0.15">
      <c r="A17388">
        <v>803541102</v>
      </c>
    </row>
    <row r="17389" spans="1:1" x14ac:dyDescent="0.15">
      <c r="A17389">
        <v>1600811720</v>
      </c>
    </row>
    <row r="17390" spans="1:1" x14ac:dyDescent="0.15">
      <c r="A17390">
        <v>1501796137</v>
      </c>
    </row>
    <row r="17391" spans="1:1" x14ac:dyDescent="0.15">
      <c r="A17391">
        <v>1501203892</v>
      </c>
    </row>
    <row r="17392" spans="1:1" x14ac:dyDescent="0.15">
      <c r="A17392">
        <v>1500975733</v>
      </c>
    </row>
    <row r="17393" spans="1:1" x14ac:dyDescent="0.15">
      <c r="A17393">
        <v>1612813493</v>
      </c>
    </row>
    <row r="17394" spans="1:1" x14ac:dyDescent="0.15">
      <c r="A17394">
        <v>1410281339</v>
      </c>
    </row>
    <row r="17395" spans="1:1" x14ac:dyDescent="0.15">
      <c r="A17395">
        <v>1312479475</v>
      </c>
    </row>
    <row r="17396" spans="1:1" x14ac:dyDescent="0.15">
      <c r="A17396">
        <v>1600920060</v>
      </c>
    </row>
    <row r="17397" spans="1:1" x14ac:dyDescent="0.15">
      <c r="A17397">
        <v>1501087399</v>
      </c>
    </row>
    <row r="17398" spans="1:1" x14ac:dyDescent="0.15">
      <c r="A17398">
        <v>1501299399</v>
      </c>
    </row>
    <row r="17399" spans="1:1" x14ac:dyDescent="0.15">
      <c r="A17399">
        <v>1613055885</v>
      </c>
    </row>
    <row r="17400" spans="1:1" x14ac:dyDescent="0.15">
      <c r="A17400">
        <v>1612767772</v>
      </c>
    </row>
    <row r="17401" spans="1:1" x14ac:dyDescent="0.15">
      <c r="A17401">
        <v>1612328241</v>
      </c>
    </row>
    <row r="17402" spans="1:1" x14ac:dyDescent="0.15">
      <c r="A17402">
        <v>1501561294</v>
      </c>
    </row>
    <row r="17403" spans="1:1" x14ac:dyDescent="0.15">
      <c r="A17403">
        <v>1604472811</v>
      </c>
    </row>
    <row r="17404" spans="1:1" x14ac:dyDescent="0.15">
      <c r="A17404">
        <v>808670945</v>
      </c>
    </row>
    <row r="17405" spans="1:1" x14ac:dyDescent="0.15">
      <c r="A17405">
        <v>1500087743</v>
      </c>
    </row>
    <row r="17406" spans="1:1" x14ac:dyDescent="0.15">
      <c r="A17406">
        <v>1605937719</v>
      </c>
    </row>
    <row r="17407" spans="1:1" x14ac:dyDescent="0.15">
      <c r="A17407">
        <v>1603169318</v>
      </c>
    </row>
    <row r="17408" spans="1:1" x14ac:dyDescent="0.15">
      <c r="A17408">
        <v>1502070485</v>
      </c>
    </row>
    <row r="17409" spans="1:1" x14ac:dyDescent="0.15">
      <c r="A17409">
        <v>1500833141</v>
      </c>
    </row>
    <row r="17410" spans="1:1" x14ac:dyDescent="0.15">
      <c r="A17410">
        <v>1209002297</v>
      </c>
    </row>
    <row r="17411" spans="1:1" x14ac:dyDescent="0.15">
      <c r="A17411">
        <v>711379743</v>
      </c>
    </row>
    <row r="17412" spans="1:1" x14ac:dyDescent="0.15">
      <c r="A17412">
        <v>1500812487</v>
      </c>
    </row>
    <row r="17413" spans="1:1" x14ac:dyDescent="0.15">
      <c r="A17413">
        <v>1501239074</v>
      </c>
    </row>
    <row r="17414" spans="1:1" x14ac:dyDescent="0.15">
      <c r="A17414">
        <v>1501216039</v>
      </c>
    </row>
    <row r="17415" spans="1:1" x14ac:dyDescent="0.15">
      <c r="A17415">
        <v>1307961139</v>
      </c>
    </row>
    <row r="17416" spans="1:1" x14ac:dyDescent="0.15">
      <c r="A17416">
        <v>1501906400</v>
      </c>
    </row>
    <row r="17417" spans="1:1" x14ac:dyDescent="0.15">
      <c r="A17417">
        <v>1303615602</v>
      </c>
    </row>
    <row r="17418" spans="1:1" x14ac:dyDescent="0.15">
      <c r="A17418">
        <v>911162924</v>
      </c>
    </row>
    <row r="17419" spans="1:1" x14ac:dyDescent="0.15">
      <c r="A17419">
        <v>1501111464</v>
      </c>
    </row>
    <row r="17420" spans="1:1" x14ac:dyDescent="0.15">
      <c r="A17420">
        <v>1201228999</v>
      </c>
    </row>
    <row r="17421" spans="1:1" x14ac:dyDescent="0.15">
      <c r="A17421">
        <v>1502002252</v>
      </c>
    </row>
    <row r="17422" spans="1:1" x14ac:dyDescent="0.15">
      <c r="A17422">
        <v>1605106803</v>
      </c>
    </row>
    <row r="17423" spans="1:1" x14ac:dyDescent="0.15">
      <c r="A17423">
        <v>1613281592</v>
      </c>
    </row>
    <row r="17424" spans="1:1" x14ac:dyDescent="0.15">
      <c r="A17424">
        <v>1501020220</v>
      </c>
    </row>
    <row r="17425" spans="1:1" x14ac:dyDescent="0.15">
      <c r="A17425">
        <v>803499685</v>
      </c>
    </row>
    <row r="17426" spans="1:1" x14ac:dyDescent="0.15">
      <c r="A17426">
        <v>1602160585</v>
      </c>
    </row>
    <row r="17427" spans="1:1" x14ac:dyDescent="0.15">
      <c r="A17427">
        <v>1606761881</v>
      </c>
    </row>
    <row r="17428" spans="1:1" x14ac:dyDescent="0.15">
      <c r="A17428">
        <v>1502010551</v>
      </c>
    </row>
    <row r="17429" spans="1:1" x14ac:dyDescent="0.15">
      <c r="A17429">
        <v>1500947574</v>
      </c>
    </row>
    <row r="17430" spans="1:1" x14ac:dyDescent="0.15">
      <c r="A17430">
        <v>1500852824</v>
      </c>
    </row>
    <row r="17431" spans="1:1" x14ac:dyDescent="0.15">
      <c r="A17431">
        <v>1006517703</v>
      </c>
    </row>
    <row r="17432" spans="1:1" x14ac:dyDescent="0.15">
      <c r="A17432">
        <v>1501980440</v>
      </c>
    </row>
    <row r="17433" spans="1:1" x14ac:dyDescent="0.15">
      <c r="A17433">
        <v>1501764073</v>
      </c>
    </row>
    <row r="17434" spans="1:1" x14ac:dyDescent="0.15">
      <c r="A17434">
        <v>1606027712</v>
      </c>
    </row>
    <row r="17435" spans="1:1" x14ac:dyDescent="0.15">
      <c r="A17435">
        <v>1610888033</v>
      </c>
    </row>
    <row r="17436" spans="1:1" x14ac:dyDescent="0.15">
      <c r="A17436">
        <v>1501552433</v>
      </c>
    </row>
    <row r="17437" spans="1:1" x14ac:dyDescent="0.15">
      <c r="A17437">
        <v>1109856927</v>
      </c>
    </row>
    <row r="17438" spans="1:1" x14ac:dyDescent="0.15">
      <c r="A17438">
        <v>1501462180</v>
      </c>
    </row>
    <row r="17439" spans="1:1" x14ac:dyDescent="0.15">
      <c r="A17439">
        <v>1603078375</v>
      </c>
    </row>
    <row r="17440" spans="1:1" x14ac:dyDescent="0.15">
      <c r="A17440">
        <v>1610507114</v>
      </c>
    </row>
    <row r="17441" spans="1:1" x14ac:dyDescent="0.15">
      <c r="A17441">
        <v>1612439220</v>
      </c>
    </row>
    <row r="17442" spans="1:1" x14ac:dyDescent="0.15">
      <c r="A17442">
        <v>902988573</v>
      </c>
    </row>
    <row r="17443" spans="1:1" x14ac:dyDescent="0.15">
      <c r="A17443">
        <v>1501357714</v>
      </c>
    </row>
    <row r="17444" spans="1:1" x14ac:dyDescent="0.15">
      <c r="A17444">
        <v>1613297632</v>
      </c>
    </row>
    <row r="17445" spans="1:1" x14ac:dyDescent="0.15">
      <c r="A17445">
        <v>1500771657</v>
      </c>
    </row>
    <row r="17446" spans="1:1" x14ac:dyDescent="0.15">
      <c r="A17446">
        <v>1603276421</v>
      </c>
    </row>
    <row r="17447" spans="1:1" x14ac:dyDescent="0.15">
      <c r="A17447">
        <v>1308055482</v>
      </c>
    </row>
    <row r="17448" spans="1:1" x14ac:dyDescent="0.15">
      <c r="A17448">
        <v>1208925129</v>
      </c>
    </row>
    <row r="17449" spans="1:1" x14ac:dyDescent="0.15">
      <c r="A17449">
        <v>1012109954</v>
      </c>
    </row>
    <row r="17450" spans="1:1" x14ac:dyDescent="0.15">
      <c r="A17450">
        <v>911182983</v>
      </c>
    </row>
    <row r="17451" spans="1:1" x14ac:dyDescent="0.15">
      <c r="A17451">
        <v>1500785729</v>
      </c>
    </row>
    <row r="17452" spans="1:1" x14ac:dyDescent="0.15">
      <c r="A17452">
        <v>1501483138</v>
      </c>
    </row>
    <row r="17453" spans="1:1" x14ac:dyDescent="0.15">
      <c r="A17453">
        <v>1501760385</v>
      </c>
    </row>
    <row r="17454" spans="1:1" x14ac:dyDescent="0.15">
      <c r="A17454">
        <v>1613282269</v>
      </c>
    </row>
    <row r="17455" spans="1:1" x14ac:dyDescent="0.15">
      <c r="A17455">
        <v>906055933</v>
      </c>
    </row>
    <row r="17456" spans="1:1" x14ac:dyDescent="0.15">
      <c r="A17456">
        <v>1501176644</v>
      </c>
    </row>
    <row r="17457" spans="1:1" x14ac:dyDescent="0.15">
      <c r="A17457">
        <v>1206715840</v>
      </c>
    </row>
    <row r="17458" spans="1:1" x14ac:dyDescent="0.15">
      <c r="A17458">
        <v>1501611061</v>
      </c>
    </row>
    <row r="17459" spans="1:1" x14ac:dyDescent="0.15">
      <c r="A17459">
        <v>1610787455</v>
      </c>
    </row>
    <row r="17460" spans="1:1" x14ac:dyDescent="0.15">
      <c r="A17460">
        <v>912332043</v>
      </c>
    </row>
    <row r="17461" spans="1:1" x14ac:dyDescent="0.15">
      <c r="A17461">
        <v>1607457815</v>
      </c>
    </row>
    <row r="17462" spans="1:1" x14ac:dyDescent="0.15">
      <c r="A17462">
        <v>1501190306</v>
      </c>
    </row>
    <row r="17463" spans="1:1" x14ac:dyDescent="0.15">
      <c r="A17463">
        <v>612151993</v>
      </c>
    </row>
    <row r="17464" spans="1:1" x14ac:dyDescent="0.15">
      <c r="A17464">
        <v>805579367</v>
      </c>
    </row>
    <row r="17465" spans="1:1" x14ac:dyDescent="0.15">
      <c r="A17465">
        <v>1500300813</v>
      </c>
    </row>
    <row r="17466" spans="1:1" x14ac:dyDescent="0.15">
      <c r="A17466">
        <v>1500966976</v>
      </c>
    </row>
    <row r="17467" spans="1:1" x14ac:dyDescent="0.15">
      <c r="A17467">
        <v>1606050657</v>
      </c>
    </row>
    <row r="17468" spans="1:1" x14ac:dyDescent="0.15">
      <c r="A17468">
        <v>1108783965</v>
      </c>
    </row>
    <row r="17469" spans="1:1" x14ac:dyDescent="0.15">
      <c r="A17469">
        <v>1501033119</v>
      </c>
    </row>
    <row r="17470" spans="1:1" x14ac:dyDescent="0.15">
      <c r="A17470">
        <v>1601781800</v>
      </c>
    </row>
    <row r="17471" spans="1:1" x14ac:dyDescent="0.15">
      <c r="A17471">
        <v>1612711751</v>
      </c>
    </row>
    <row r="17472" spans="1:1" x14ac:dyDescent="0.15">
      <c r="A17472">
        <v>1107641620</v>
      </c>
    </row>
    <row r="17473" spans="1:1" x14ac:dyDescent="0.15">
      <c r="A17473">
        <v>803507295</v>
      </c>
    </row>
    <row r="17474" spans="1:1" x14ac:dyDescent="0.15">
      <c r="A17474">
        <v>1500701348</v>
      </c>
    </row>
    <row r="17475" spans="1:1" x14ac:dyDescent="0.15">
      <c r="A17475">
        <v>1611716052</v>
      </c>
    </row>
    <row r="17476" spans="1:1" x14ac:dyDescent="0.15">
      <c r="A17476">
        <v>609075466</v>
      </c>
    </row>
    <row r="17477" spans="1:1" x14ac:dyDescent="0.15">
      <c r="A17477">
        <v>1501486768</v>
      </c>
    </row>
    <row r="17478" spans="1:1" x14ac:dyDescent="0.15">
      <c r="A17478">
        <v>705239854</v>
      </c>
    </row>
    <row r="17479" spans="1:1" x14ac:dyDescent="0.15">
      <c r="A17479">
        <v>1308007540</v>
      </c>
    </row>
    <row r="17480" spans="1:1" x14ac:dyDescent="0.15">
      <c r="A17480">
        <v>1207780436</v>
      </c>
    </row>
    <row r="17481" spans="1:1" x14ac:dyDescent="0.15">
      <c r="A17481">
        <v>1610804813</v>
      </c>
    </row>
    <row r="17482" spans="1:1" x14ac:dyDescent="0.15">
      <c r="A17482">
        <v>702171413</v>
      </c>
    </row>
    <row r="17483" spans="1:1" x14ac:dyDescent="0.15">
      <c r="A17483">
        <v>1309084186</v>
      </c>
    </row>
    <row r="17484" spans="1:1" x14ac:dyDescent="0.15">
      <c r="A17484">
        <v>1501213693</v>
      </c>
    </row>
    <row r="17485" spans="1:1" x14ac:dyDescent="0.15">
      <c r="A17485">
        <v>1605626716</v>
      </c>
    </row>
    <row r="17486" spans="1:1" x14ac:dyDescent="0.15">
      <c r="A17486">
        <v>1612459387</v>
      </c>
    </row>
    <row r="17487" spans="1:1" x14ac:dyDescent="0.15">
      <c r="A17487">
        <v>1500716219</v>
      </c>
    </row>
    <row r="17488" spans="1:1" x14ac:dyDescent="0.15">
      <c r="A17488">
        <v>802510931</v>
      </c>
    </row>
    <row r="17489" spans="1:1" x14ac:dyDescent="0.15">
      <c r="A17489">
        <v>711418709</v>
      </c>
    </row>
    <row r="17490" spans="1:1" x14ac:dyDescent="0.15">
      <c r="A17490">
        <v>1407080183</v>
      </c>
    </row>
    <row r="17491" spans="1:1" x14ac:dyDescent="0.15">
      <c r="A17491">
        <v>901861799</v>
      </c>
    </row>
    <row r="17492" spans="1:1" x14ac:dyDescent="0.15">
      <c r="A17492">
        <v>1611657201</v>
      </c>
    </row>
    <row r="17493" spans="1:1" x14ac:dyDescent="0.15">
      <c r="A17493">
        <v>603010623</v>
      </c>
    </row>
    <row r="17494" spans="1:1" x14ac:dyDescent="0.15">
      <c r="A17494">
        <v>1611570630</v>
      </c>
    </row>
    <row r="17495" spans="1:1" x14ac:dyDescent="0.15">
      <c r="A17495">
        <v>1501786087</v>
      </c>
    </row>
    <row r="17496" spans="1:1" x14ac:dyDescent="0.15">
      <c r="A17496">
        <v>1607345552</v>
      </c>
    </row>
    <row r="17497" spans="1:1" x14ac:dyDescent="0.15">
      <c r="A17497">
        <v>904019628</v>
      </c>
    </row>
    <row r="17498" spans="1:1" x14ac:dyDescent="0.15">
      <c r="A17498">
        <v>901847980</v>
      </c>
    </row>
    <row r="17499" spans="1:1" x14ac:dyDescent="0.15">
      <c r="A17499">
        <v>1611777541</v>
      </c>
    </row>
    <row r="17500" spans="1:1" x14ac:dyDescent="0.15">
      <c r="A17500">
        <v>709323469</v>
      </c>
    </row>
    <row r="17501" spans="1:1" x14ac:dyDescent="0.15">
      <c r="A17501">
        <v>1501823316</v>
      </c>
    </row>
    <row r="17502" spans="1:1" x14ac:dyDescent="0.15">
      <c r="A17502">
        <v>1605740067</v>
      </c>
    </row>
    <row r="17503" spans="1:1" x14ac:dyDescent="0.15">
      <c r="A17503">
        <v>702188641</v>
      </c>
    </row>
    <row r="17504" spans="1:1" x14ac:dyDescent="0.15">
      <c r="A17504">
        <v>1207793681</v>
      </c>
    </row>
    <row r="17505" spans="1:1" x14ac:dyDescent="0.15">
      <c r="A17505">
        <v>1604966082</v>
      </c>
    </row>
    <row r="17506" spans="1:1" x14ac:dyDescent="0.15">
      <c r="A17506">
        <v>1611338050</v>
      </c>
    </row>
    <row r="17507" spans="1:1" x14ac:dyDescent="0.15">
      <c r="A17507">
        <v>1201231106</v>
      </c>
    </row>
    <row r="17508" spans="1:1" x14ac:dyDescent="0.15">
      <c r="A17508">
        <v>1211124440</v>
      </c>
    </row>
    <row r="17509" spans="1:1" x14ac:dyDescent="0.15">
      <c r="A17509">
        <v>1500419770</v>
      </c>
    </row>
    <row r="17510" spans="1:1" x14ac:dyDescent="0.15">
      <c r="A17510">
        <v>908119063</v>
      </c>
    </row>
    <row r="17511" spans="1:1" x14ac:dyDescent="0.15">
      <c r="A17511">
        <v>1409249288</v>
      </c>
    </row>
    <row r="17512" spans="1:1" x14ac:dyDescent="0.15">
      <c r="A17512">
        <v>1501716288</v>
      </c>
    </row>
    <row r="17513" spans="1:1" x14ac:dyDescent="0.15">
      <c r="A17513">
        <v>1311270550</v>
      </c>
    </row>
    <row r="17514" spans="1:1" x14ac:dyDescent="0.15">
      <c r="A17514">
        <v>1501218060</v>
      </c>
    </row>
    <row r="17515" spans="1:1" x14ac:dyDescent="0.15">
      <c r="A17515">
        <v>1501914301</v>
      </c>
    </row>
    <row r="17516" spans="1:1" x14ac:dyDescent="0.15">
      <c r="A17516">
        <v>1500424268</v>
      </c>
    </row>
    <row r="17517" spans="1:1" x14ac:dyDescent="0.15">
      <c r="A17517">
        <v>1612788944</v>
      </c>
    </row>
    <row r="17518" spans="1:1" x14ac:dyDescent="0.15">
      <c r="A17518">
        <v>1108774517</v>
      </c>
    </row>
    <row r="17519" spans="1:1" x14ac:dyDescent="0.15">
      <c r="A17519">
        <v>1611406621</v>
      </c>
    </row>
    <row r="17520" spans="1:1" x14ac:dyDescent="0.15">
      <c r="A17520">
        <v>1500970102</v>
      </c>
    </row>
    <row r="17521" spans="1:1" x14ac:dyDescent="0.15">
      <c r="A17521">
        <v>1605205216</v>
      </c>
    </row>
    <row r="17522" spans="1:1" x14ac:dyDescent="0.15">
      <c r="A17522">
        <v>1612044253</v>
      </c>
    </row>
    <row r="17523" spans="1:1" x14ac:dyDescent="0.15">
      <c r="A17523">
        <v>1501115750</v>
      </c>
    </row>
    <row r="17524" spans="1:1" x14ac:dyDescent="0.15">
      <c r="A17524">
        <v>1312506098</v>
      </c>
    </row>
    <row r="17525" spans="1:1" x14ac:dyDescent="0.15">
      <c r="A17525">
        <v>1604148572</v>
      </c>
    </row>
    <row r="17526" spans="1:1" x14ac:dyDescent="0.15">
      <c r="A17526">
        <v>1501305798</v>
      </c>
    </row>
    <row r="17527" spans="1:1" x14ac:dyDescent="0.15">
      <c r="A17527">
        <v>1502037032</v>
      </c>
    </row>
    <row r="17528" spans="1:1" x14ac:dyDescent="0.15">
      <c r="A17528">
        <v>909096911</v>
      </c>
    </row>
    <row r="17529" spans="1:1" x14ac:dyDescent="0.15">
      <c r="A17529">
        <v>1502105328</v>
      </c>
    </row>
    <row r="17530" spans="1:1" x14ac:dyDescent="0.15">
      <c r="A17530">
        <v>1606650277</v>
      </c>
    </row>
    <row r="17531" spans="1:1" x14ac:dyDescent="0.15">
      <c r="A17531">
        <v>1613252965</v>
      </c>
    </row>
    <row r="17532" spans="1:1" x14ac:dyDescent="0.15">
      <c r="A17532">
        <v>808688179</v>
      </c>
    </row>
    <row r="17533" spans="1:1" x14ac:dyDescent="0.15">
      <c r="A17533">
        <v>1003270919</v>
      </c>
    </row>
    <row r="17534" spans="1:1" x14ac:dyDescent="0.15">
      <c r="A17534">
        <v>1305780240</v>
      </c>
    </row>
    <row r="17535" spans="1:1" x14ac:dyDescent="0.15">
      <c r="A17535">
        <v>1604066683</v>
      </c>
    </row>
    <row r="17536" spans="1:1" x14ac:dyDescent="0.15">
      <c r="A17536">
        <v>1607646646</v>
      </c>
    </row>
    <row r="17537" spans="1:1" x14ac:dyDescent="0.15">
      <c r="A17537">
        <v>1501091472</v>
      </c>
    </row>
    <row r="17538" spans="1:1" x14ac:dyDescent="0.15">
      <c r="A17538">
        <v>1501612779</v>
      </c>
    </row>
    <row r="17539" spans="1:1" x14ac:dyDescent="0.15">
      <c r="A17539">
        <v>1501285599</v>
      </c>
    </row>
    <row r="17540" spans="1:1" x14ac:dyDescent="0.15">
      <c r="A17540">
        <v>606035773</v>
      </c>
    </row>
    <row r="17541" spans="1:1" x14ac:dyDescent="0.15">
      <c r="A17541">
        <v>1611683659</v>
      </c>
    </row>
    <row r="17542" spans="1:1" x14ac:dyDescent="0.15">
      <c r="A17542">
        <v>1602027280</v>
      </c>
    </row>
    <row r="17543" spans="1:1" x14ac:dyDescent="0.15">
      <c r="A17543">
        <v>808706360</v>
      </c>
    </row>
    <row r="17544" spans="1:1" x14ac:dyDescent="0.15">
      <c r="A17544">
        <v>1209949819</v>
      </c>
    </row>
    <row r="17545" spans="1:1" x14ac:dyDescent="0.15">
      <c r="A17545">
        <v>705245342</v>
      </c>
    </row>
    <row r="17546" spans="1:1" x14ac:dyDescent="0.15">
      <c r="A17546">
        <v>908145673</v>
      </c>
    </row>
    <row r="17547" spans="1:1" x14ac:dyDescent="0.15">
      <c r="A17547">
        <v>1305759257</v>
      </c>
    </row>
    <row r="17548" spans="1:1" x14ac:dyDescent="0.15">
      <c r="A17548">
        <v>1500979159</v>
      </c>
    </row>
    <row r="17549" spans="1:1" x14ac:dyDescent="0.15">
      <c r="A17549">
        <v>1501092446</v>
      </c>
    </row>
    <row r="17550" spans="1:1" x14ac:dyDescent="0.15">
      <c r="A17550">
        <v>1613254923</v>
      </c>
    </row>
    <row r="17551" spans="1:1" x14ac:dyDescent="0.15">
      <c r="A17551">
        <v>810786262</v>
      </c>
    </row>
    <row r="17552" spans="1:1" x14ac:dyDescent="0.15">
      <c r="A17552">
        <v>1001262960</v>
      </c>
    </row>
    <row r="17553" spans="1:1" x14ac:dyDescent="0.15">
      <c r="A17553">
        <v>1604722051</v>
      </c>
    </row>
    <row r="17554" spans="1:1" x14ac:dyDescent="0.15">
      <c r="A17554">
        <v>1613237692</v>
      </c>
    </row>
    <row r="17555" spans="1:1" x14ac:dyDescent="0.15">
      <c r="A17555">
        <v>909134077</v>
      </c>
    </row>
    <row r="17556" spans="1:1" x14ac:dyDescent="0.15">
      <c r="A17556">
        <v>1613287244</v>
      </c>
    </row>
    <row r="17557" spans="1:1" x14ac:dyDescent="0.15">
      <c r="A17557">
        <v>608074204</v>
      </c>
    </row>
    <row r="17558" spans="1:1" x14ac:dyDescent="0.15">
      <c r="A17558">
        <v>1010995965</v>
      </c>
    </row>
    <row r="17559" spans="1:1" x14ac:dyDescent="0.15">
      <c r="A17559">
        <v>1501047664</v>
      </c>
    </row>
    <row r="17560" spans="1:1" x14ac:dyDescent="0.15">
      <c r="A17560">
        <v>1500320670</v>
      </c>
    </row>
    <row r="17561" spans="1:1" x14ac:dyDescent="0.15">
      <c r="A17561">
        <v>1501529280</v>
      </c>
    </row>
    <row r="17562" spans="1:1" x14ac:dyDescent="0.15">
      <c r="A17562">
        <v>1600341920</v>
      </c>
    </row>
    <row r="17563" spans="1:1" x14ac:dyDescent="0.15">
      <c r="A17563">
        <v>1604978757</v>
      </c>
    </row>
    <row r="17564" spans="1:1" x14ac:dyDescent="0.15">
      <c r="A17564">
        <v>1501459520</v>
      </c>
    </row>
    <row r="17565" spans="1:1" x14ac:dyDescent="0.15">
      <c r="A17565">
        <v>1606665532</v>
      </c>
    </row>
    <row r="17566" spans="1:1" x14ac:dyDescent="0.15">
      <c r="A17566">
        <v>1613318539</v>
      </c>
    </row>
    <row r="17567" spans="1:1" x14ac:dyDescent="0.15">
      <c r="A17567">
        <v>1604068519</v>
      </c>
    </row>
    <row r="17568" spans="1:1" x14ac:dyDescent="0.15">
      <c r="A17568">
        <v>1500999597</v>
      </c>
    </row>
    <row r="17569" spans="1:1" x14ac:dyDescent="0.15">
      <c r="A17569">
        <v>1501099591</v>
      </c>
    </row>
    <row r="17570" spans="1:1" x14ac:dyDescent="0.15">
      <c r="A17570">
        <v>1604123773</v>
      </c>
    </row>
    <row r="17571" spans="1:1" x14ac:dyDescent="0.15">
      <c r="A17571">
        <v>1603138105</v>
      </c>
    </row>
    <row r="17572" spans="1:1" x14ac:dyDescent="0.15">
      <c r="A17572">
        <v>1500920698</v>
      </c>
    </row>
    <row r="17573" spans="1:1" x14ac:dyDescent="0.15">
      <c r="A17573">
        <v>1609176349</v>
      </c>
    </row>
    <row r="17574" spans="1:1" x14ac:dyDescent="0.15">
      <c r="A17574">
        <v>1600202878</v>
      </c>
    </row>
    <row r="17575" spans="1:1" x14ac:dyDescent="0.15">
      <c r="A17575">
        <v>1601380915</v>
      </c>
    </row>
    <row r="17576" spans="1:1" x14ac:dyDescent="0.15">
      <c r="A17576">
        <v>1610640295</v>
      </c>
    </row>
    <row r="17577" spans="1:1" x14ac:dyDescent="0.15">
      <c r="A17577">
        <v>910203332</v>
      </c>
    </row>
    <row r="17578" spans="1:1" x14ac:dyDescent="0.15">
      <c r="A17578">
        <v>1203419119</v>
      </c>
    </row>
    <row r="17579" spans="1:1" x14ac:dyDescent="0.15">
      <c r="A17579">
        <v>902884910</v>
      </c>
    </row>
    <row r="17580" spans="1:1" x14ac:dyDescent="0.15">
      <c r="A17580">
        <v>1501770620</v>
      </c>
    </row>
    <row r="17581" spans="1:1" x14ac:dyDescent="0.15">
      <c r="A17581">
        <v>1402669391</v>
      </c>
    </row>
    <row r="17582" spans="1:1" x14ac:dyDescent="0.15">
      <c r="A17582">
        <v>1401604624</v>
      </c>
    </row>
    <row r="17583" spans="1:1" x14ac:dyDescent="0.15">
      <c r="A17583">
        <v>1500289879</v>
      </c>
    </row>
    <row r="17584" spans="1:1" x14ac:dyDescent="0.15">
      <c r="A17584">
        <v>1500735500</v>
      </c>
    </row>
    <row r="17585" spans="1:1" x14ac:dyDescent="0.15">
      <c r="A17585">
        <v>1501847179</v>
      </c>
    </row>
    <row r="17586" spans="1:1" x14ac:dyDescent="0.15">
      <c r="A17586">
        <v>912346948</v>
      </c>
    </row>
    <row r="17587" spans="1:1" x14ac:dyDescent="0.15">
      <c r="A17587">
        <v>1501188382</v>
      </c>
    </row>
    <row r="17588" spans="1:1" x14ac:dyDescent="0.15">
      <c r="A17588">
        <v>1605158196</v>
      </c>
    </row>
    <row r="17589" spans="1:1" x14ac:dyDescent="0.15">
      <c r="A17589">
        <v>903935454</v>
      </c>
    </row>
    <row r="17590" spans="1:1" x14ac:dyDescent="0.15">
      <c r="A17590">
        <v>1501432449</v>
      </c>
    </row>
    <row r="17591" spans="1:1" x14ac:dyDescent="0.15">
      <c r="A17591">
        <v>1604398203</v>
      </c>
    </row>
    <row r="17592" spans="1:1" x14ac:dyDescent="0.15">
      <c r="A17592">
        <v>802490788</v>
      </c>
    </row>
    <row r="17593" spans="1:1" x14ac:dyDescent="0.15">
      <c r="A17593">
        <v>1500985245</v>
      </c>
    </row>
    <row r="17594" spans="1:1" x14ac:dyDescent="0.15">
      <c r="A17594">
        <v>1607007070</v>
      </c>
    </row>
    <row r="17595" spans="1:1" x14ac:dyDescent="0.15">
      <c r="A17595">
        <v>1613043910</v>
      </c>
    </row>
    <row r="17596" spans="1:1" x14ac:dyDescent="0.15">
      <c r="A17596">
        <v>611109117</v>
      </c>
    </row>
    <row r="17597" spans="1:1" x14ac:dyDescent="0.15">
      <c r="A17597">
        <v>1501073923</v>
      </c>
    </row>
    <row r="17598" spans="1:1" x14ac:dyDescent="0.15">
      <c r="A17598">
        <v>1501083496</v>
      </c>
    </row>
    <row r="17599" spans="1:1" x14ac:dyDescent="0.15">
      <c r="A17599">
        <v>1611414897</v>
      </c>
    </row>
    <row r="17600" spans="1:1" x14ac:dyDescent="0.15">
      <c r="A17600">
        <v>1010014311</v>
      </c>
    </row>
    <row r="17601" spans="1:1" x14ac:dyDescent="0.15">
      <c r="A17601">
        <v>1501578462</v>
      </c>
    </row>
    <row r="17602" spans="1:1" x14ac:dyDescent="0.15">
      <c r="A17602">
        <v>1501436193</v>
      </c>
    </row>
    <row r="17603" spans="1:1" x14ac:dyDescent="0.15">
      <c r="A17603">
        <v>1307903544</v>
      </c>
    </row>
    <row r="17604" spans="1:1" x14ac:dyDescent="0.15">
      <c r="A17604">
        <v>1501153307</v>
      </c>
    </row>
    <row r="17605" spans="1:1" x14ac:dyDescent="0.15">
      <c r="A17605">
        <v>711410309</v>
      </c>
    </row>
    <row r="17606" spans="1:1" x14ac:dyDescent="0.15">
      <c r="A17606">
        <v>1104450577</v>
      </c>
    </row>
    <row r="17607" spans="1:1" x14ac:dyDescent="0.15">
      <c r="A17607">
        <v>1500966737</v>
      </c>
    </row>
    <row r="17608" spans="1:1" x14ac:dyDescent="0.15">
      <c r="A17608">
        <v>1613297373</v>
      </c>
    </row>
    <row r="17609" spans="1:1" x14ac:dyDescent="0.15">
      <c r="A17609">
        <v>1311278533</v>
      </c>
    </row>
    <row r="17610" spans="1:1" x14ac:dyDescent="0.15">
      <c r="A17610">
        <v>1409248806</v>
      </c>
    </row>
    <row r="17611" spans="1:1" x14ac:dyDescent="0.15">
      <c r="A17611">
        <v>1107627128</v>
      </c>
    </row>
    <row r="17612" spans="1:1" x14ac:dyDescent="0.15">
      <c r="A17612">
        <v>810785166</v>
      </c>
    </row>
    <row r="17613" spans="1:1" x14ac:dyDescent="0.15">
      <c r="A17613">
        <v>1608025080</v>
      </c>
    </row>
    <row r="17614" spans="1:1" x14ac:dyDescent="0.15">
      <c r="A17614">
        <v>811789208</v>
      </c>
    </row>
    <row r="17615" spans="1:1" x14ac:dyDescent="0.15">
      <c r="A17615">
        <v>1001221214</v>
      </c>
    </row>
    <row r="17616" spans="1:1" x14ac:dyDescent="0.15">
      <c r="A17616">
        <v>1607129891</v>
      </c>
    </row>
    <row r="17617" spans="1:1" x14ac:dyDescent="0.15">
      <c r="A17617">
        <v>1611665910</v>
      </c>
    </row>
    <row r="17618" spans="1:1" x14ac:dyDescent="0.15">
      <c r="A17618">
        <v>1611862182</v>
      </c>
    </row>
    <row r="17619" spans="1:1" x14ac:dyDescent="0.15">
      <c r="A17619">
        <v>1501909506</v>
      </c>
    </row>
    <row r="17620" spans="1:1" x14ac:dyDescent="0.15">
      <c r="A17620">
        <v>1404874286</v>
      </c>
    </row>
    <row r="17621" spans="1:1" x14ac:dyDescent="0.15">
      <c r="A17621">
        <v>1308986033</v>
      </c>
    </row>
    <row r="17622" spans="1:1" x14ac:dyDescent="0.15">
      <c r="A17622">
        <v>1101201614</v>
      </c>
    </row>
    <row r="17623" spans="1:1" x14ac:dyDescent="0.15">
      <c r="A17623">
        <v>1500484142</v>
      </c>
    </row>
    <row r="17624" spans="1:1" x14ac:dyDescent="0.15">
      <c r="A17624">
        <v>1605167705</v>
      </c>
    </row>
    <row r="17625" spans="1:1" x14ac:dyDescent="0.15">
      <c r="A17625">
        <v>706248529</v>
      </c>
    </row>
    <row r="17626" spans="1:1" x14ac:dyDescent="0.15">
      <c r="A17626">
        <v>1500930097</v>
      </c>
    </row>
    <row r="17627" spans="1:1" x14ac:dyDescent="0.15">
      <c r="A17627">
        <v>1612695853</v>
      </c>
    </row>
    <row r="17628" spans="1:1" x14ac:dyDescent="0.15">
      <c r="A17628">
        <v>708316578</v>
      </c>
    </row>
    <row r="17629" spans="1:1" x14ac:dyDescent="0.15">
      <c r="A17629">
        <v>1612604457</v>
      </c>
    </row>
    <row r="17630" spans="1:1" x14ac:dyDescent="0.15">
      <c r="A17630">
        <v>1501496813</v>
      </c>
    </row>
    <row r="17631" spans="1:1" x14ac:dyDescent="0.15">
      <c r="A17631">
        <v>1501974036</v>
      </c>
    </row>
    <row r="17632" spans="1:1" x14ac:dyDescent="0.15">
      <c r="A17632">
        <v>1501265237</v>
      </c>
    </row>
    <row r="17633" spans="1:1" x14ac:dyDescent="0.15">
      <c r="A17633">
        <v>1609122285</v>
      </c>
    </row>
    <row r="17634" spans="1:1" x14ac:dyDescent="0.15">
      <c r="A17634">
        <v>1500870528</v>
      </c>
    </row>
    <row r="17635" spans="1:1" x14ac:dyDescent="0.15">
      <c r="A17635">
        <v>1501404394</v>
      </c>
    </row>
    <row r="17636" spans="1:1" x14ac:dyDescent="0.15">
      <c r="A17636">
        <v>1501055765</v>
      </c>
    </row>
    <row r="17637" spans="1:1" x14ac:dyDescent="0.15">
      <c r="A17637">
        <v>704201228</v>
      </c>
    </row>
    <row r="17638" spans="1:1" x14ac:dyDescent="0.15">
      <c r="A17638">
        <v>1605142522</v>
      </c>
    </row>
    <row r="17639" spans="1:1" x14ac:dyDescent="0.15">
      <c r="A17639">
        <v>604015317</v>
      </c>
    </row>
    <row r="17640" spans="1:1" x14ac:dyDescent="0.15">
      <c r="A17640">
        <v>1110918671</v>
      </c>
    </row>
    <row r="17641" spans="1:1" x14ac:dyDescent="0.15">
      <c r="A17641">
        <v>1301341837</v>
      </c>
    </row>
    <row r="17642" spans="1:1" x14ac:dyDescent="0.15">
      <c r="A17642">
        <v>1500900247</v>
      </c>
    </row>
    <row r="17643" spans="1:1" x14ac:dyDescent="0.15">
      <c r="A17643">
        <v>1500999591</v>
      </c>
    </row>
    <row r="17644" spans="1:1" x14ac:dyDescent="0.15">
      <c r="A17644">
        <v>1500277869</v>
      </c>
    </row>
    <row r="17645" spans="1:1" x14ac:dyDescent="0.15">
      <c r="A17645">
        <v>1501087122</v>
      </c>
    </row>
    <row r="17646" spans="1:1" x14ac:dyDescent="0.15">
      <c r="A17646">
        <v>1004489527</v>
      </c>
    </row>
    <row r="17647" spans="1:1" x14ac:dyDescent="0.15">
      <c r="A17647">
        <v>1612029742</v>
      </c>
    </row>
    <row r="17648" spans="1:1" x14ac:dyDescent="0.15">
      <c r="A17648">
        <v>1613582208</v>
      </c>
    </row>
    <row r="17649" spans="1:1" x14ac:dyDescent="0.15">
      <c r="A17649">
        <v>1501456934</v>
      </c>
    </row>
    <row r="17650" spans="1:1" x14ac:dyDescent="0.15">
      <c r="A17650">
        <v>1501861664</v>
      </c>
    </row>
    <row r="17651" spans="1:1" x14ac:dyDescent="0.15">
      <c r="A17651">
        <v>1501104940</v>
      </c>
    </row>
    <row r="17652" spans="1:1" x14ac:dyDescent="0.15">
      <c r="A17652">
        <v>710408665</v>
      </c>
    </row>
    <row r="17653" spans="1:1" x14ac:dyDescent="0.15">
      <c r="A17653">
        <v>808657817</v>
      </c>
    </row>
    <row r="17654" spans="1:1" x14ac:dyDescent="0.15">
      <c r="A17654">
        <v>1607959995</v>
      </c>
    </row>
    <row r="17655" spans="1:1" x14ac:dyDescent="0.15">
      <c r="A17655">
        <v>906067051</v>
      </c>
    </row>
    <row r="17656" spans="1:1" x14ac:dyDescent="0.15">
      <c r="A17656">
        <v>1605257893</v>
      </c>
    </row>
    <row r="17657" spans="1:1" x14ac:dyDescent="0.15">
      <c r="A17657">
        <v>1500847392</v>
      </c>
    </row>
    <row r="17658" spans="1:1" x14ac:dyDescent="0.15">
      <c r="A17658">
        <v>1611171974</v>
      </c>
    </row>
    <row r="17659" spans="1:1" x14ac:dyDescent="0.15">
      <c r="A17659">
        <v>1604401600</v>
      </c>
    </row>
    <row r="17660" spans="1:1" x14ac:dyDescent="0.15">
      <c r="A17660">
        <v>1501383941</v>
      </c>
    </row>
    <row r="17661" spans="1:1" x14ac:dyDescent="0.15">
      <c r="A17661">
        <v>1500967079</v>
      </c>
    </row>
    <row r="17662" spans="1:1" x14ac:dyDescent="0.15">
      <c r="A17662">
        <v>1603487555</v>
      </c>
    </row>
    <row r="17663" spans="1:1" x14ac:dyDescent="0.15">
      <c r="A17663">
        <v>803518630</v>
      </c>
    </row>
    <row r="17664" spans="1:1" x14ac:dyDescent="0.15">
      <c r="A17664">
        <v>1501852168</v>
      </c>
    </row>
    <row r="17665" spans="1:1" x14ac:dyDescent="0.15">
      <c r="A17665">
        <v>1501555495</v>
      </c>
    </row>
    <row r="17666" spans="1:1" x14ac:dyDescent="0.15">
      <c r="A17666">
        <v>1500127675</v>
      </c>
    </row>
    <row r="17667" spans="1:1" x14ac:dyDescent="0.15">
      <c r="A17667">
        <v>1606223020</v>
      </c>
    </row>
    <row r="17668" spans="1:1" x14ac:dyDescent="0.15">
      <c r="A17668">
        <v>1501798236</v>
      </c>
    </row>
    <row r="17669" spans="1:1" x14ac:dyDescent="0.15">
      <c r="A17669">
        <v>701166574</v>
      </c>
    </row>
    <row r="17670" spans="1:1" x14ac:dyDescent="0.15">
      <c r="A17670">
        <v>1613516135</v>
      </c>
    </row>
    <row r="17671" spans="1:1" x14ac:dyDescent="0.15">
      <c r="A17671">
        <v>1102297744</v>
      </c>
    </row>
    <row r="17672" spans="1:1" x14ac:dyDescent="0.15">
      <c r="A17672">
        <v>1501247844</v>
      </c>
    </row>
    <row r="17673" spans="1:1" x14ac:dyDescent="0.15">
      <c r="A17673">
        <v>1608916045</v>
      </c>
    </row>
    <row r="17674" spans="1:1" x14ac:dyDescent="0.15">
      <c r="A17674">
        <v>1500856151</v>
      </c>
    </row>
    <row r="17675" spans="1:1" x14ac:dyDescent="0.15">
      <c r="A17675">
        <v>1502040324</v>
      </c>
    </row>
    <row r="17676" spans="1:1" x14ac:dyDescent="0.15">
      <c r="A17676">
        <v>1201223047</v>
      </c>
    </row>
    <row r="17677" spans="1:1" x14ac:dyDescent="0.15">
      <c r="A17677">
        <v>1604275021</v>
      </c>
    </row>
    <row r="17678" spans="1:1" x14ac:dyDescent="0.15">
      <c r="A17678">
        <v>1606236905</v>
      </c>
    </row>
    <row r="17679" spans="1:1" x14ac:dyDescent="0.15">
      <c r="A17679">
        <v>1501894024</v>
      </c>
    </row>
    <row r="17680" spans="1:1" x14ac:dyDescent="0.15">
      <c r="A17680">
        <v>1210063316</v>
      </c>
    </row>
    <row r="17681" spans="1:1" x14ac:dyDescent="0.15">
      <c r="A17681">
        <v>1501278593</v>
      </c>
    </row>
    <row r="17682" spans="1:1" x14ac:dyDescent="0.15">
      <c r="A17682">
        <v>1602915329</v>
      </c>
    </row>
    <row r="17683" spans="1:1" x14ac:dyDescent="0.15">
      <c r="A17683">
        <v>1502110288</v>
      </c>
    </row>
    <row r="17684" spans="1:1" x14ac:dyDescent="0.15">
      <c r="A17684">
        <v>1613572960</v>
      </c>
    </row>
    <row r="17685" spans="1:1" x14ac:dyDescent="0.15">
      <c r="A17685">
        <v>1111025966</v>
      </c>
    </row>
    <row r="17686" spans="1:1" x14ac:dyDescent="0.15">
      <c r="A17686">
        <v>707319630</v>
      </c>
    </row>
    <row r="17687" spans="1:1" x14ac:dyDescent="0.15">
      <c r="A17687">
        <v>902981638</v>
      </c>
    </row>
    <row r="17688" spans="1:1" x14ac:dyDescent="0.15">
      <c r="A17688">
        <v>1500886767</v>
      </c>
    </row>
    <row r="17689" spans="1:1" x14ac:dyDescent="0.15">
      <c r="A17689">
        <v>1609194640</v>
      </c>
    </row>
    <row r="17690" spans="1:1" x14ac:dyDescent="0.15">
      <c r="A17690">
        <v>1502110574</v>
      </c>
    </row>
    <row r="17691" spans="1:1" x14ac:dyDescent="0.15">
      <c r="A17691">
        <v>1606183946</v>
      </c>
    </row>
    <row r="17692" spans="1:1" x14ac:dyDescent="0.15">
      <c r="A17692">
        <v>1613132162</v>
      </c>
    </row>
    <row r="17693" spans="1:1" x14ac:dyDescent="0.15">
      <c r="A17693">
        <v>1107635076</v>
      </c>
    </row>
    <row r="17694" spans="1:1" x14ac:dyDescent="0.15">
      <c r="A17694">
        <v>1602172625</v>
      </c>
    </row>
    <row r="17695" spans="1:1" x14ac:dyDescent="0.15">
      <c r="A17695">
        <v>709345274</v>
      </c>
    </row>
    <row r="17696" spans="1:1" x14ac:dyDescent="0.15">
      <c r="A17696">
        <v>1606462616</v>
      </c>
    </row>
    <row r="17697" spans="1:1" x14ac:dyDescent="0.15">
      <c r="A17697">
        <v>1501887062</v>
      </c>
    </row>
    <row r="17698" spans="1:1" x14ac:dyDescent="0.15">
      <c r="A17698">
        <v>1501857183</v>
      </c>
    </row>
    <row r="17699" spans="1:1" x14ac:dyDescent="0.15">
      <c r="A17699">
        <v>604011977</v>
      </c>
    </row>
    <row r="17700" spans="1:1" x14ac:dyDescent="0.15">
      <c r="A17700">
        <v>1604377437</v>
      </c>
    </row>
    <row r="17701" spans="1:1" x14ac:dyDescent="0.15">
      <c r="A17701">
        <v>1501179769</v>
      </c>
    </row>
    <row r="17702" spans="1:1" x14ac:dyDescent="0.15">
      <c r="A17702">
        <v>1001226210</v>
      </c>
    </row>
    <row r="17703" spans="1:1" x14ac:dyDescent="0.15">
      <c r="A17703">
        <v>1406986802</v>
      </c>
    </row>
    <row r="17704" spans="1:1" x14ac:dyDescent="0.15">
      <c r="A17704">
        <v>1501055418</v>
      </c>
    </row>
    <row r="17705" spans="1:1" x14ac:dyDescent="0.15">
      <c r="A17705">
        <v>1500968266</v>
      </c>
    </row>
    <row r="17706" spans="1:1" x14ac:dyDescent="0.15">
      <c r="A17706">
        <v>1501615933</v>
      </c>
    </row>
    <row r="17707" spans="1:1" x14ac:dyDescent="0.15">
      <c r="A17707">
        <v>1500728140</v>
      </c>
    </row>
    <row r="17708" spans="1:1" x14ac:dyDescent="0.15">
      <c r="A17708">
        <v>1500824876</v>
      </c>
    </row>
    <row r="17709" spans="1:1" x14ac:dyDescent="0.15">
      <c r="A17709">
        <v>1010020065</v>
      </c>
    </row>
    <row r="17710" spans="1:1" x14ac:dyDescent="0.15">
      <c r="A17710">
        <v>1501810520</v>
      </c>
    </row>
    <row r="17711" spans="1:1" x14ac:dyDescent="0.15">
      <c r="A17711">
        <v>1601844563</v>
      </c>
    </row>
    <row r="17712" spans="1:1" x14ac:dyDescent="0.15">
      <c r="A17712">
        <v>1613480238</v>
      </c>
    </row>
    <row r="17713" spans="1:1" x14ac:dyDescent="0.15">
      <c r="A17713">
        <v>1311304682</v>
      </c>
    </row>
    <row r="17714" spans="1:1" x14ac:dyDescent="0.15">
      <c r="A17714">
        <v>1501037700</v>
      </c>
    </row>
    <row r="17715" spans="1:1" x14ac:dyDescent="0.15">
      <c r="A17715">
        <v>906065875</v>
      </c>
    </row>
    <row r="17716" spans="1:1" x14ac:dyDescent="0.15">
      <c r="A17716">
        <v>1606475351</v>
      </c>
    </row>
    <row r="17717" spans="1:1" x14ac:dyDescent="0.15">
      <c r="A17717">
        <v>1502038156</v>
      </c>
    </row>
    <row r="17718" spans="1:1" x14ac:dyDescent="0.15">
      <c r="A17718">
        <v>1613331860</v>
      </c>
    </row>
    <row r="17719" spans="1:1" x14ac:dyDescent="0.15">
      <c r="A17719">
        <v>711396195</v>
      </c>
    </row>
    <row r="17720" spans="1:1" x14ac:dyDescent="0.15">
      <c r="A17720">
        <v>1501899520</v>
      </c>
    </row>
    <row r="17721" spans="1:1" x14ac:dyDescent="0.15">
      <c r="A17721">
        <v>1610401773</v>
      </c>
    </row>
    <row r="17722" spans="1:1" x14ac:dyDescent="0.15">
      <c r="A17722">
        <v>904993308</v>
      </c>
    </row>
    <row r="17723" spans="1:1" x14ac:dyDescent="0.15">
      <c r="A17723">
        <v>1501055599</v>
      </c>
    </row>
    <row r="17724" spans="1:1" x14ac:dyDescent="0.15">
      <c r="A17724">
        <v>1611954708</v>
      </c>
    </row>
    <row r="17725" spans="1:1" x14ac:dyDescent="0.15">
      <c r="A17725">
        <v>1600417647</v>
      </c>
    </row>
    <row r="17726" spans="1:1" x14ac:dyDescent="0.15">
      <c r="A17726">
        <v>909144109</v>
      </c>
    </row>
    <row r="17727" spans="1:1" x14ac:dyDescent="0.15">
      <c r="A17727">
        <v>1500832670</v>
      </c>
    </row>
    <row r="17728" spans="1:1" x14ac:dyDescent="0.15">
      <c r="A17728">
        <v>1210076427</v>
      </c>
    </row>
    <row r="17729" spans="1:1" x14ac:dyDescent="0.15">
      <c r="A17729">
        <v>1402709355</v>
      </c>
    </row>
    <row r="17730" spans="1:1" x14ac:dyDescent="0.15">
      <c r="A17730">
        <v>804566729</v>
      </c>
    </row>
    <row r="17731" spans="1:1" x14ac:dyDescent="0.15">
      <c r="A17731">
        <v>1102287913</v>
      </c>
    </row>
    <row r="17732" spans="1:1" x14ac:dyDescent="0.15">
      <c r="A17732">
        <v>1501776580</v>
      </c>
    </row>
    <row r="17733" spans="1:1" x14ac:dyDescent="0.15">
      <c r="A17733">
        <v>1309071690</v>
      </c>
    </row>
    <row r="17734" spans="1:1" x14ac:dyDescent="0.15">
      <c r="A17734">
        <v>1500828278</v>
      </c>
    </row>
    <row r="17735" spans="1:1" x14ac:dyDescent="0.15">
      <c r="A17735">
        <v>1411362258</v>
      </c>
    </row>
    <row r="17736" spans="1:1" x14ac:dyDescent="0.15">
      <c r="A17736">
        <v>1501281876</v>
      </c>
    </row>
    <row r="17737" spans="1:1" x14ac:dyDescent="0.15">
      <c r="A17737">
        <v>1500228841</v>
      </c>
    </row>
    <row r="17738" spans="1:1" x14ac:dyDescent="0.15">
      <c r="A17738">
        <v>1613578270</v>
      </c>
    </row>
    <row r="17739" spans="1:1" x14ac:dyDescent="0.15">
      <c r="A17739">
        <v>1208846492</v>
      </c>
    </row>
    <row r="17740" spans="1:1" x14ac:dyDescent="0.15">
      <c r="A17740">
        <v>1501977330</v>
      </c>
    </row>
    <row r="17741" spans="1:1" x14ac:dyDescent="0.15">
      <c r="A17741">
        <v>1613493568</v>
      </c>
    </row>
    <row r="17742" spans="1:1" x14ac:dyDescent="0.15">
      <c r="A17742">
        <v>806637302</v>
      </c>
    </row>
    <row r="17743" spans="1:1" x14ac:dyDescent="0.15">
      <c r="A17743">
        <v>1501899823</v>
      </c>
    </row>
    <row r="17744" spans="1:1" x14ac:dyDescent="0.15">
      <c r="A17744">
        <v>1501807224</v>
      </c>
    </row>
    <row r="17745" spans="1:1" x14ac:dyDescent="0.15">
      <c r="A17745">
        <v>812813031</v>
      </c>
    </row>
    <row r="17746" spans="1:1" x14ac:dyDescent="0.15">
      <c r="A17746">
        <v>1212253331</v>
      </c>
    </row>
    <row r="17747" spans="1:1" x14ac:dyDescent="0.15">
      <c r="A17747">
        <v>1501941087</v>
      </c>
    </row>
    <row r="17748" spans="1:1" x14ac:dyDescent="0.15">
      <c r="A17748">
        <v>1613572935</v>
      </c>
    </row>
    <row r="17749" spans="1:1" x14ac:dyDescent="0.15">
      <c r="A17749">
        <v>1309069225</v>
      </c>
    </row>
    <row r="17750" spans="1:1" x14ac:dyDescent="0.15">
      <c r="A17750">
        <v>1501861050</v>
      </c>
    </row>
    <row r="17751" spans="1:1" x14ac:dyDescent="0.15">
      <c r="A17751">
        <v>1404875735</v>
      </c>
    </row>
    <row r="17752" spans="1:1" x14ac:dyDescent="0.15">
      <c r="A17752">
        <v>1602810754</v>
      </c>
    </row>
    <row r="17753" spans="1:1" x14ac:dyDescent="0.15">
      <c r="A17753">
        <v>1613319259</v>
      </c>
    </row>
    <row r="17754" spans="1:1" x14ac:dyDescent="0.15">
      <c r="A17754">
        <v>1501502198</v>
      </c>
    </row>
    <row r="17755" spans="1:1" x14ac:dyDescent="0.15">
      <c r="A17755">
        <v>1605579740</v>
      </c>
    </row>
    <row r="17756" spans="1:1" x14ac:dyDescent="0.15">
      <c r="A17756">
        <v>1501933865</v>
      </c>
    </row>
    <row r="17757" spans="1:1" x14ac:dyDescent="0.15">
      <c r="A17757">
        <v>906065850</v>
      </c>
    </row>
    <row r="17758" spans="1:1" x14ac:dyDescent="0.15">
      <c r="A17758">
        <v>611120493</v>
      </c>
    </row>
    <row r="17759" spans="1:1" x14ac:dyDescent="0.15">
      <c r="A17759">
        <v>1611392539</v>
      </c>
    </row>
    <row r="17760" spans="1:1" x14ac:dyDescent="0.15">
      <c r="A17760">
        <v>1202336382</v>
      </c>
    </row>
    <row r="17761" spans="1:1" x14ac:dyDescent="0.15">
      <c r="A17761">
        <v>1501323739</v>
      </c>
    </row>
    <row r="17762" spans="1:1" x14ac:dyDescent="0.15">
      <c r="A17762">
        <v>1612090610</v>
      </c>
    </row>
    <row r="17763" spans="1:1" x14ac:dyDescent="0.15">
      <c r="A17763">
        <v>1500881010</v>
      </c>
    </row>
    <row r="17764" spans="1:1" x14ac:dyDescent="0.15">
      <c r="A17764">
        <v>1501607202</v>
      </c>
    </row>
    <row r="17765" spans="1:1" x14ac:dyDescent="0.15">
      <c r="A17765">
        <v>1005351161</v>
      </c>
    </row>
    <row r="17766" spans="1:1" x14ac:dyDescent="0.15">
      <c r="A17766">
        <v>1500746580</v>
      </c>
    </row>
    <row r="17767" spans="1:1" x14ac:dyDescent="0.15">
      <c r="A17767">
        <v>1602803501</v>
      </c>
    </row>
    <row r="17768" spans="1:1" x14ac:dyDescent="0.15">
      <c r="A17768">
        <v>1501764721</v>
      </c>
    </row>
    <row r="17769" spans="1:1" x14ac:dyDescent="0.15">
      <c r="A17769">
        <v>1611791778</v>
      </c>
    </row>
    <row r="17770" spans="1:1" x14ac:dyDescent="0.15">
      <c r="A17770">
        <v>1501093902</v>
      </c>
    </row>
    <row r="17771" spans="1:1" x14ac:dyDescent="0.15">
      <c r="A17771">
        <v>1107682026</v>
      </c>
    </row>
    <row r="17772" spans="1:1" x14ac:dyDescent="0.15">
      <c r="A17772">
        <v>1501249228</v>
      </c>
    </row>
    <row r="17773" spans="1:1" x14ac:dyDescent="0.15">
      <c r="A17773">
        <v>1409252339</v>
      </c>
    </row>
    <row r="17774" spans="1:1" x14ac:dyDescent="0.15">
      <c r="A17774">
        <v>1601973375</v>
      </c>
    </row>
    <row r="17775" spans="1:1" x14ac:dyDescent="0.15">
      <c r="A17775">
        <v>1501217054</v>
      </c>
    </row>
    <row r="17776" spans="1:1" x14ac:dyDescent="0.15">
      <c r="A17776">
        <v>705232457</v>
      </c>
    </row>
    <row r="17777" spans="1:1" x14ac:dyDescent="0.15">
      <c r="A17777">
        <v>1613443822</v>
      </c>
    </row>
    <row r="17778" spans="1:1" x14ac:dyDescent="0.15">
      <c r="A17778">
        <v>1501794738</v>
      </c>
    </row>
    <row r="17779" spans="1:1" x14ac:dyDescent="0.15">
      <c r="A17779">
        <v>1501575028</v>
      </c>
    </row>
    <row r="17780" spans="1:1" x14ac:dyDescent="0.15">
      <c r="A17780">
        <v>1500080413</v>
      </c>
    </row>
    <row r="17781" spans="1:1" x14ac:dyDescent="0.15">
      <c r="A17781">
        <v>1104404468</v>
      </c>
    </row>
    <row r="17782" spans="1:1" x14ac:dyDescent="0.15">
      <c r="A17782">
        <v>812867031</v>
      </c>
    </row>
    <row r="17783" spans="1:1" x14ac:dyDescent="0.15">
      <c r="A17783">
        <v>1307977691</v>
      </c>
    </row>
    <row r="17784" spans="1:1" x14ac:dyDescent="0.15">
      <c r="A17784">
        <v>1501398926</v>
      </c>
    </row>
    <row r="17785" spans="1:1" x14ac:dyDescent="0.15">
      <c r="A17785">
        <v>1613391169</v>
      </c>
    </row>
    <row r="17786" spans="1:1" x14ac:dyDescent="0.15">
      <c r="A17786">
        <v>1501936423</v>
      </c>
    </row>
    <row r="17787" spans="1:1" x14ac:dyDescent="0.15">
      <c r="A17787">
        <v>1613391196</v>
      </c>
    </row>
    <row r="17788" spans="1:1" x14ac:dyDescent="0.15">
      <c r="A17788">
        <v>1604535875</v>
      </c>
    </row>
    <row r="17789" spans="1:1" x14ac:dyDescent="0.15">
      <c r="A17789">
        <v>1613405523</v>
      </c>
    </row>
    <row r="17790" spans="1:1" x14ac:dyDescent="0.15">
      <c r="A17790">
        <v>1613404791</v>
      </c>
    </row>
    <row r="17791" spans="1:1" x14ac:dyDescent="0.15">
      <c r="A17791">
        <v>1501778698</v>
      </c>
    </row>
    <row r="17792" spans="1:1" x14ac:dyDescent="0.15">
      <c r="A17792">
        <v>1611640467</v>
      </c>
    </row>
    <row r="17793" spans="1:1" x14ac:dyDescent="0.15">
      <c r="A17793">
        <v>1402702697</v>
      </c>
    </row>
    <row r="17794" spans="1:1" x14ac:dyDescent="0.15">
      <c r="A17794">
        <v>1600531794</v>
      </c>
    </row>
    <row r="17795" spans="1:1" x14ac:dyDescent="0.15">
      <c r="A17795">
        <v>1610672555</v>
      </c>
    </row>
    <row r="17796" spans="1:1" x14ac:dyDescent="0.15">
      <c r="A17796">
        <v>1501367587</v>
      </c>
    </row>
    <row r="17797" spans="1:1" x14ac:dyDescent="0.15">
      <c r="A17797">
        <v>1600944178</v>
      </c>
    </row>
    <row r="17798" spans="1:1" x14ac:dyDescent="0.15">
      <c r="A17798">
        <v>1203357739</v>
      </c>
    </row>
    <row r="17799" spans="1:1" x14ac:dyDescent="0.15">
      <c r="A17799">
        <v>1500971264</v>
      </c>
    </row>
    <row r="17800" spans="1:1" x14ac:dyDescent="0.15">
      <c r="A17800">
        <v>1605411327</v>
      </c>
    </row>
    <row r="17801" spans="1:1" x14ac:dyDescent="0.15">
      <c r="A17801">
        <v>1501984697</v>
      </c>
    </row>
    <row r="17802" spans="1:1" x14ac:dyDescent="0.15">
      <c r="A17802">
        <v>1304710340</v>
      </c>
    </row>
    <row r="17803" spans="1:1" x14ac:dyDescent="0.15">
      <c r="A17803">
        <v>1408176204</v>
      </c>
    </row>
    <row r="17804" spans="1:1" x14ac:dyDescent="0.15">
      <c r="A17804">
        <v>1501727542</v>
      </c>
    </row>
    <row r="17805" spans="1:1" x14ac:dyDescent="0.15">
      <c r="A17805">
        <v>1501367355</v>
      </c>
    </row>
    <row r="17806" spans="1:1" x14ac:dyDescent="0.15">
      <c r="A17806">
        <v>704206628</v>
      </c>
    </row>
    <row r="17807" spans="1:1" x14ac:dyDescent="0.15">
      <c r="A17807">
        <v>1606651726</v>
      </c>
    </row>
    <row r="17808" spans="1:1" x14ac:dyDescent="0.15">
      <c r="A17808">
        <v>1501318765</v>
      </c>
    </row>
    <row r="17809" spans="1:1" x14ac:dyDescent="0.15">
      <c r="A17809">
        <v>1501164983</v>
      </c>
    </row>
    <row r="17810" spans="1:1" x14ac:dyDescent="0.15">
      <c r="A17810">
        <v>1606390748</v>
      </c>
    </row>
    <row r="17811" spans="1:1" x14ac:dyDescent="0.15">
      <c r="A17811">
        <v>1603471024</v>
      </c>
    </row>
    <row r="17812" spans="1:1" x14ac:dyDescent="0.15">
      <c r="A17812">
        <v>1501266915</v>
      </c>
    </row>
    <row r="17813" spans="1:1" x14ac:dyDescent="0.15">
      <c r="A17813">
        <v>1307969338</v>
      </c>
    </row>
    <row r="17814" spans="1:1" x14ac:dyDescent="0.15">
      <c r="A17814">
        <v>1609425397</v>
      </c>
    </row>
    <row r="17815" spans="1:1" x14ac:dyDescent="0.15">
      <c r="A17815">
        <v>1605765152</v>
      </c>
    </row>
    <row r="17816" spans="1:1" x14ac:dyDescent="0.15">
      <c r="A17816">
        <v>1407075583</v>
      </c>
    </row>
    <row r="17817" spans="1:1" x14ac:dyDescent="0.15">
      <c r="A17817">
        <v>1613558850</v>
      </c>
    </row>
    <row r="17818" spans="1:1" x14ac:dyDescent="0.15">
      <c r="A17818">
        <v>1605049843</v>
      </c>
    </row>
    <row r="17819" spans="1:1" x14ac:dyDescent="0.15">
      <c r="A17819">
        <v>1612875691</v>
      </c>
    </row>
    <row r="17820" spans="1:1" x14ac:dyDescent="0.15">
      <c r="A17820">
        <v>1609286525</v>
      </c>
    </row>
    <row r="17821" spans="1:1" x14ac:dyDescent="0.15">
      <c r="A17821">
        <v>1500724621</v>
      </c>
    </row>
    <row r="17822" spans="1:1" x14ac:dyDescent="0.15">
      <c r="A17822">
        <v>1601008455</v>
      </c>
    </row>
    <row r="17823" spans="1:1" x14ac:dyDescent="0.15">
      <c r="A17823">
        <v>1602703122</v>
      </c>
    </row>
    <row r="17824" spans="1:1" x14ac:dyDescent="0.15">
      <c r="A17824">
        <v>1307953272</v>
      </c>
    </row>
    <row r="17825" spans="1:1" x14ac:dyDescent="0.15">
      <c r="A17825">
        <v>1603186182</v>
      </c>
    </row>
    <row r="17826" spans="1:1" x14ac:dyDescent="0.15">
      <c r="A17826">
        <v>1501613770</v>
      </c>
    </row>
    <row r="17827" spans="1:1" x14ac:dyDescent="0.15">
      <c r="A17827">
        <v>1612584773</v>
      </c>
    </row>
    <row r="17828" spans="1:1" x14ac:dyDescent="0.15">
      <c r="A17828">
        <v>1502048179</v>
      </c>
    </row>
    <row r="17829" spans="1:1" x14ac:dyDescent="0.15">
      <c r="A17829">
        <v>1501787185</v>
      </c>
    </row>
    <row r="17830" spans="1:1" x14ac:dyDescent="0.15">
      <c r="A17830">
        <v>1501969512</v>
      </c>
    </row>
    <row r="17831" spans="1:1" x14ac:dyDescent="0.15">
      <c r="A17831">
        <v>1604670091</v>
      </c>
    </row>
    <row r="17832" spans="1:1" x14ac:dyDescent="0.15">
      <c r="A17832">
        <v>1408131012</v>
      </c>
    </row>
    <row r="17833" spans="1:1" x14ac:dyDescent="0.15">
      <c r="A17833">
        <v>1310184248</v>
      </c>
    </row>
    <row r="17834" spans="1:1" x14ac:dyDescent="0.15">
      <c r="A17834">
        <v>1501111387</v>
      </c>
    </row>
    <row r="17835" spans="1:1" x14ac:dyDescent="0.15">
      <c r="A17835">
        <v>1209939365</v>
      </c>
    </row>
    <row r="17836" spans="1:1" x14ac:dyDescent="0.15">
      <c r="A17836">
        <v>1613308428</v>
      </c>
    </row>
    <row r="17837" spans="1:1" x14ac:dyDescent="0.15">
      <c r="A17837">
        <v>1304676500</v>
      </c>
    </row>
    <row r="17838" spans="1:1" x14ac:dyDescent="0.15">
      <c r="A17838">
        <v>808658411</v>
      </c>
    </row>
    <row r="17839" spans="1:1" x14ac:dyDescent="0.15">
      <c r="A17839">
        <v>1108729600</v>
      </c>
    </row>
    <row r="17840" spans="1:1" x14ac:dyDescent="0.15">
      <c r="A17840">
        <v>1405929491</v>
      </c>
    </row>
    <row r="17841" spans="1:1" x14ac:dyDescent="0.15">
      <c r="A17841">
        <v>1304729122</v>
      </c>
    </row>
    <row r="17842" spans="1:1" x14ac:dyDescent="0.15">
      <c r="A17842">
        <v>1501346995</v>
      </c>
    </row>
    <row r="17843" spans="1:1" x14ac:dyDescent="0.15">
      <c r="A17843">
        <v>1103380009</v>
      </c>
    </row>
    <row r="17844" spans="1:1" x14ac:dyDescent="0.15">
      <c r="A17844">
        <v>1501184670</v>
      </c>
    </row>
    <row r="17845" spans="1:1" x14ac:dyDescent="0.15">
      <c r="A17845">
        <v>1605740931</v>
      </c>
    </row>
    <row r="17846" spans="1:1" x14ac:dyDescent="0.15">
      <c r="A17846">
        <v>1501045878</v>
      </c>
    </row>
    <row r="17847" spans="1:1" x14ac:dyDescent="0.15">
      <c r="A17847">
        <v>1502016044</v>
      </c>
    </row>
    <row r="17848" spans="1:1" x14ac:dyDescent="0.15">
      <c r="A17848">
        <v>1007427149</v>
      </c>
    </row>
    <row r="17849" spans="1:1" x14ac:dyDescent="0.15">
      <c r="A17849">
        <v>1603344094</v>
      </c>
    </row>
    <row r="17850" spans="1:1" x14ac:dyDescent="0.15">
      <c r="A17850">
        <v>1501795964</v>
      </c>
    </row>
    <row r="17851" spans="1:1" x14ac:dyDescent="0.15">
      <c r="A17851">
        <v>910179065</v>
      </c>
    </row>
    <row r="17852" spans="1:1" x14ac:dyDescent="0.15">
      <c r="A17852">
        <v>1405891195</v>
      </c>
    </row>
    <row r="17853" spans="1:1" x14ac:dyDescent="0.15">
      <c r="A17853">
        <v>1501549597</v>
      </c>
    </row>
    <row r="17854" spans="1:1" x14ac:dyDescent="0.15">
      <c r="A17854">
        <v>1411399494</v>
      </c>
    </row>
    <row r="17855" spans="1:1" x14ac:dyDescent="0.15">
      <c r="A17855">
        <v>1501362264</v>
      </c>
    </row>
    <row r="17856" spans="1:1" x14ac:dyDescent="0.15">
      <c r="A17856">
        <v>1501935582</v>
      </c>
    </row>
    <row r="17857" spans="1:1" x14ac:dyDescent="0.15">
      <c r="A17857">
        <v>1609517993</v>
      </c>
    </row>
    <row r="17858" spans="1:1" x14ac:dyDescent="0.15">
      <c r="A17858">
        <v>1605193142</v>
      </c>
    </row>
    <row r="17859" spans="1:1" x14ac:dyDescent="0.15">
      <c r="A17859">
        <v>802495715</v>
      </c>
    </row>
    <row r="17860" spans="1:1" x14ac:dyDescent="0.15">
      <c r="A17860">
        <v>1106549750</v>
      </c>
    </row>
    <row r="17861" spans="1:1" x14ac:dyDescent="0.15">
      <c r="A17861">
        <v>1501786653</v>
      </c>
    </row>
    <row r="17862" spans="1:1" x14ac:dyDescent="0.15">
      <c r="A17862">
        <v>1501804175</v>
      </c>
    </row>
    <row r="17863" spans="1:1" x14ac:dyDescent="0.15">
      <c r="A17863">
        <v>609078310</v>
      </c>
    </row>
    <row r="17864" spans="1:1" x14ac:dyDescent="0.15">
      <c r="A17864">
        <v>1500957887</v>
      </c>
    </row>
    <row r="17865" spans="1:1" x14ac:dyDescent="0.15">
      <c r="A17865">
        <v>1101175031</v>
      </c>
    </row>
    <row r="17866" spans="1:1" x14ac:dyDescent="0.15">
      <c r="A17866">
        <v>1403768049</v>
      </c>
    </row>
    <row r="17867" spans="1:1" x14ac:dyDescent="0.15">
      <c r="A17867">
        <v>1401560727</v>
      </c>
    </row>
    <row r="17868" spans="1:1" x14ac:dyDescent="0.15">
      <c r="A17868">
        <v>1605141392</v>
      </c>
    </row>
    <row r="17869" spans="1:1" x14ac:dyDescent="0.15">
      <c r="A17869">
        <v>1203384558</v>
      </c>
    </row>
    <row r="17870" spans="1:1" x14ac:dyDescent="0.15">
      <c r="A17870">
        <v>1502005444</v>
      </c>
    </row>
    <row r="17871" spans="1:1" x14ac:dyDescent="0.15">
      <c r="A17871">
        <v>1607883973</v>
      </c>
    </row>
    <row r="17872" spans="1:1" x14ac:dyDescent="0.15">
      <c r="A17872">
        <v>1607501385</v>
      </c>
    </row>
    <row r="17873" spans="1:1" x14ac:dyDescent="0.15">
      <c r="A17873">
        <v>1500804241</v>
      </c>
    </row>
    <row r="17874" spans="1:1" x14ac:dyDescent="0.15">
      <c r="A17874">
        <v>1501557305</v>
      </c>
    </row>
    <row r="17875" spans="1:1" x14ac:dyDescent="0.15">
      <c r="A17875">
        <v>1500704195</v>
      </c>
    </row>
    <row r="17876" spans="1:1" x14ac:dyDescent="0.15">
      <c r="A17876">
        <v>1613447594</v>
      </c>
    </row>
    <row r="17877" spans="1:1" x14ac:dyDescent="0.15">
      <c r="A17877">
        <v>1613457461</v>
      </c>
    </row>
    <row r="17878" spans="1:1" x14ac:dyDescent="0.15">
      <c r="A17878">
        <v>1501569213</v>
      </c>
    </row>
    <row r="17879" spans="1:1" x14ac:dyDescent="0.15">
      <c r="A17879">
        <v>603006688</v>
      </c>
    </row>
    <row r="17880" spans="1:1" x14ac:dyDescent="0.15">
      <c r="A17880">
        <v>1103364460</v>
      </c>
    </row>
    <row r="17881" spans="1:1" x14ac:dyDescent="0.15">
      <c r="A17881">
        <v>707296826</v>
      </c>
    </row>
    <row r="17882" spans="1:1" x14ac:dyDescent="0.15">
      <c r="A17882">
        <v>1613319022</v>
      </c>
    </row>
    <row r="17883" spans="1:1" x14ac:dyDescent="0.15">
      <c r="A17883">
        <v>1402666904</v>
      </c>
    </row>
    <row r="17884" spans="1:1" x14ac:dyDescent="0.15">
      <c r="A17884">
        <v>1612785196</v>
      </c>
    </row>
    <row r="17885" spans="1:1" x14ac:dyDescent="0.15">
      <c r="A17885">
        <v>1501286418</v>
      </c>
    </row>
    <row r="17886" spans="1:1" x14ac:dyDescent="0.15">
      <c r="A17886">
        <v>1407076225</v>
      </c>
    </row>
    <row r="17887" spans="1:1" x14ac:dyDescent="0.15">
      <c r="A17887">
        <v>1610956071</v>
      </c>
    </row>
    <row r="17888" spans="1:1" x14ac:dyDescent="0.15">
      <c r="A17888">
        <v>1103365228</v>
      </c>
    </row>
    <row r="17889" spans="1:1" x14ac:dyDescent="0.15">
      <c r="A17889">
        <v>1007395284</v>
      </c>
    </row>
    <row r="17890" spans="1:1" x14ac:dyDescent="0.15">
      <c r="A17890">
        <v>1501506301</v>
      </c>
    </row>
    <row r="17891" spans="1:1" x14ac:dyDescent="0.15">
      <c r="A17891">
        <v>1613351792</v>
      </c>
    </row>
    <row r="17892" spans="1:1" x14ac:dyDescent="0.15">
      <c r="A17892">
        <v>711429862</v>
      </c>
    </row>
    <row r="17893" spans="1:1" x14ac:dyDescent="0.15">
      <c r="A17893">
        <v>711424592</v>
      </c>
    </row>
    <row r="17894" spans="1:1" x14ac:dyDescent="0.15">
      <c r="A17894">
        <v>1607880617</v>
      </c>
    </row>
    <row r="17895" spans="1:1" x14ac:dyDescent="0.15">
      <c r="A17895">
        <v>1001246659</v>
      </c>
    </row>
    <row r="17896" spans="1:1" x14ac:dyDescent="0.15">
      <c r="A17896">
        <v>1108771018</v>
      </c>
    </row>
    <row r="17897" spans="1:1" x14ac:dyDescent="0.15">
      <c r="A17897">
        <v>1500673235</v>
      </c>
    </row>
    <row r="17898" spans="1:1" x14ac:dyDescent="0.15">
      <c r="A17898">
        <v>1501560673</v>
      </c>
    </row>
    <row r="17899" spans="1:1" x14ac:dyDescent="0.15">
      <c r="A17899">
        <v>1209991505</v>
      </c>
    </row>
    <row r="17900" spans="1:1" x14ac:dyDescent="0.15">
      <c r="A17900">
        <v>1309103229</v>
      </c>
    </row>
    <row r="17901" spans="1:1" x14ac:dyDescent="0.15">
      <c r="A17901">
        <v>1612503855</v>
      </c>
    </row>
    <row r="17902" spans="1:1" x14ac:dyDescent="0.15">
      <c r="A17902">
        <v>1502092780</v>
      </c>
    </row>
    <row r="17903" spans="1:1" x14ac:dyDescent="0.15">
      <c r="A17903">
        <v>1500604684</v>
      </c>
    </row>
    <row r="17904" spans="1:1" x14ac:dyDescent="0.15">
      <c r="A17904">
        <v>1301318387</v>
      </c>
    </row>
    <row r="17905" spans="1:1" x14ac:dyDescent="0.15">
      <c r="A17905">
        <v>1301390649</v>
      </c>
    </row>
    <row r="17906" spans="1:1" x14ac:dyDescent="0.15">
      <c r="A17906">
        <v>1007445886</v>
      </c>
    </row>
    <row r="17907" spans="1:1" x14ac:dyDescent="0.15">
      <c r="A17907">
        <v>1607275617</v>
      </c>
    </row>
    <row r="17908" spans="1:1" x14ac:dyDescent="0.15">
      <c r="A17908">
        <v>1101193386</v>
      </c>
    </row>
    <row r="17909" spans="1:1" x14ac:dyDescent="0.15">
      <c r="A17909">
        <v>809739911</v>
      </c>
    </row>
    <row r="17910" spans="1:1" x14ac:dyDescent="0.15">
      <c r="A17910">
        <v>1610809135</v>
      </c>
    </row>
    <row r="17911" spans="1:1" x14ac:dyDescent="0.15">
      <c r="A17911">
        <v>1412445513</v>
      </c>
    </row>
    <row r="17912" spans="1:1" x14ac:dyDescent="0.15">
      <c r="A17912">
        <v>1501580961</v>
      </c>
    </row>
    <row r="17913" spans="1:1" x14ac:dyDescent="0.15">
      <c r="A17913">
        <v>711381014</v>
      </c>
    </row>
    <row r="17914" spans="1:1" x14ac:dyDescent="0.15">
      <c r="A17914">
        <v>703187856</v>
      </c>
    </row>
    <row r="17915" spans="1:1" x14ac:dyDescent="0.15">
      <c r="A17915">
        <v>1501755432</v>
      </c>
    </row>
    <row r="17916" spans="1:1" x14ac:dyDescent="0.15">
      <c r="A17916">
        <v>1205610487</v>
      </c>
    </row>
    <row r="17917" spans="1:1" x14ac:dyDescent="0.15">
      <c r="A17917">
        <v>1607406929</v>
      </c>
    </row>
    <row r="17918" spans="1:1" x14ac:dyDescent="0.15">
      <c r="A17918">
        <v>1606151004</v>
      </c>
    </row>
    <row r="17919" spans="1:1" x14ac:dyDescent="0.15">
      <c r="A17919">
        <v>1608211841</v>
      </c>
    </row>
    <row r="17920" spans="1:1" x14ac:dyDescent="0.15">
      <c r="A17920">
        <v>1613264342</v>
      </c>
    </row>
    <row r="17921" spans="1:1" x14ac:dyDescent="0.15">
      <c r="A17921">
        <v>1613533752</v>
      </c>
    </row>
    <row r="17922" spans="1:1" x14ac:dyDescent="0.15">
      <c r="A17922">
        <v>1204500693</v>
      </c>
    </row>
    <row r="17923" spans="1:1" x14ac:dyDescent="0.15">
      <c r="A17923">
        <v>1309097231</v>
      </c>
    </row>
    <row r="17924" spans="1:1" x14ac:dyDescent="0.15">
      <c r="A17924">
        <v>1500905110</v>
      </c>
    </row>
    <row r="17925" spans="1:1" x14ac:dyDescent="0.15">
      <c r="A17925">
        <v>1604855847</v>
      </c>
    </row>
    <row r="17926" spans="1:1" x14ac:dyDescent="0.15">
      <c r="A17926">
        <v>1500497106</v>
      </c>
    </row>
    <row r="17927" spans="1:1" x14ac:dyDescent="0.15">
      <c r="A17927">
        <v>1501364518</v>
      </c>
    </row>
    <row r="17928" spans="1:1" x14ac:dyDescent="0.15">
      <c r="A17928">
        <v>1500904553</v>
      </c>
    </row>
    <row r="17929" spans="1:1" x14ac:dyDescent="0.15">
      <c r="A17929">
        <v>708314815</v>
      </c>
    </row>
    <row r="17930" spans="1:1" x14ac:dyDescent="0.15">
      <c r="A17930">
        <v>1613377611</v>
      </c>
    </row>
    <row r="17931" spans="1:1" x14ac:dyDescent="0.15">
      <c r="A17931">
        <v>1502011293</v>
      </c>
    </row>
    <row r="17932" spans="1:1" x14ac:dyDescent="0.15">
      <c r="A17932">
        <v>1501666812</v>
      </c>
    </row>
    <row r="17933" spans="1:1" x14ac:dyDescent="0.15">
      <c r="A17933">
        <v>1613180662</v>
      </c>
    </row>
    <row r="17934" spans="1:1" x14ac:dyDescent="0.15">
      <c r="A17934">
        <v>612157453</v>
      </c>
    </row>
    <row r="17935" spans="1:1" x14ac:dyDescent="0.15">
      <c r="A17935">
        <v>1208888967</v>
      </c>
    </row>
    <row r="17936" spans="1:1" x14ac:dyDescent="0.15">
      <c r="A17936">
        <v>1111054885</v>
      </c>
    </row>
    <row r="17937" spans="1:1" x14ac:dyDescent="0.15">
      <c r="A17937">
        <v>1501210110</v>
      </c>
    </row>
    <row r="17938" spans="1:1" x14ac:dyDescent="0.15">
      <c r="A17938">
        <v>1501695127</v>
      </c>
    </row>
    <row r="17939" spans="1:1" x14ac:dyDescent="0.15">
      <c r="A17939">
        <v>1605906700</v>
      </c>
    </row>
    <row r="17940" spans="1:1" x14ac:dyDescent="0.15">
      <c r="A17940">
        <v>1611203035</v>
      </c>
    </row>
    <row r="17941" spans="1:1" x14ac:dyDescent="0.15">
      <c r="A17941">
        <v>1603001885</v>
      </c>
    </row>
    <row r="17942" spans="1:1" x14ac:dyDescent="0.15">
      <c r="A17942">
        <v>1609042570</v>
      </c>
    </row>
    <row r="17943" spans="1:1" x14ac:dyDescent="0.15">
      <c r="A17943">
        <v>907047041</v>
      </c>
    </row>
    <row r="17944" spans="1:1" x14ac:dyDescent="0.15">
      <c r="A17944">
        <v>1610693532</v>
      </c>
    </row>
    <row r="17945" spans="1:1" x14ac:dyDescent="0.15">
      <c r="A17945">
        <v>1605289155</v>
      </c>
    </row>
    <row r="17946" spans="1:1" x14ac:dyDescent="0.15">
      <c r="A17946">
        <v>1501507987</v>
      </c>
    </row>
    <row r="17947" spans="1:1" x14ac:dyDescent="0.15">
      <c r="A17947">
        <v>1607218290</v>
      </c>
    </row>
    <row r="17948" spans="1:1" x14ac:dyDescent="0.15">
      <c r="A17948">
        <v>1501928625</v>
      </c>
    </row>
    <row r="17949" spans="1:1" x14ac:dyDescent="0.15">
      <c r="A17949">
        <v>1606638936</v>
      </c>
    </row>
    <row r="17950" spans="1:1" x14ac:dyDescent="0.15">
      <c r="A17950">
        <v>1613442205</v>
      </c>
    </row>
    <row r="17951" spans="1:1" x14ac:dyDescent="0.15">
      <c r="A17951">
        <v>808705950</v>
      </c>
    </row>
    <row r="17952" spans="1:1" x14ac:dyDescent="0.15">
      <c r="A17952">
        <v>1310178462</v>
      </c>
    </row>
    <row r="17953" spans="1:1" x14ac:dyDescent="0.15">
      <c r="A17953">
        <v>1109862843</v>
      </c>
    </row>
    <row r="17954" spans="1:1" x14ac:dyDescent="0.15">
      <c r="A17954">
        <v>610079386</v>
      </c>
    </row>
    <row r="17955" spans="1:1" x14ac:dyDescent="0.15">
      <c r="A17955">
        <v>1613559701</v>
      </c>
    </row>
    <row r="17956" spans="1:1" x14ac:dyDescent="0.15">
      <c r="A17956">
        <v>1501074903</v>
      </c>
    </row>
    <row r="17957" spans="1:1" x14ac:dyDescent="0.15">
      <c r="A17957">
        <v>1500177772</v>
      </c>
    </row>
    <row r="17958" spans="1:1" x14ac:dyDescent="0.15">
      <c r="A17958">
        <v>1500637067</v>
      </c>
    </row>
    <row r="17959" spans="1:1" x14ac:dyDescent="0.15">
      <c r="A17959">
        <v>1501749438</v>
      </c>
    </row>
    <row r="17960" spans="1:1" x14ac:dyDescent="0.15">
      <c r="A17960">
        <v>1500737608</v>
      </c>
    </row>
    <row r="17961" spans="1:1" x14ac:dyDescent="0.15">
      <c r="A17961">
        <v>703177910</v>
      </c>
    </row>
    <row r="17962" spans="1:1" x14ac:dyDescent="0.15">
      <c r="A17962">
        <v>1501220447</v>
      </c>
    </row>
    <row r="17963" spans="1:1" x14ac:dyDescent="0.15">
      <c r="A17963">
        <v>1104447966</v>
      </c>
    </row>
    <row r="17964" spans="1:1" x14ac:dyDescent="0.15">
      <c r="A17964">
        <v>1203353207</v>
      </c>
    </row>
    <row r="17965" spans="1:1" x14ac:dyDescent="0.15">
      <c r="A17965">
        <v>1605560809</v>
      </c>
    </row>
    <row r="17966" spans="1:1" x14ac:dyDescent="0.15">
      <c r="A17966">
        <v>805589701</v>
      </c>
    </row>
    <row r="17967" spans="1:1" x14ac:dyDescent="0.15">
      <c r="A17967">
        <v>1501682401</v>
      </c>
    </row>
    <row r="17968" spans="1:1" x14ac:dyDescent="0.15">
      <c r="A17968">
        <v>1501146068</v>
      </c>
    </row>
    <row r="17969" spans="1:1" x14ac:dyDescent="0.15">
      <c r="A17969">
        <v>1611546482</v>
      </c>
    </row>
    <row r="17970" spans="1:1" x14ac:dyDescent="0.15">
      <c r="A17970">
        <v>1606404771</v>
      </c>
    </row>
    <row r="17971" spans="1:1" x14ac:dyDescent="0.15">
      <c r="A17971">
        <v>1501170122</v>
      </c>
    </row>
    <row r="17972" spans="1:1" x14ac:dyDescent="0.15">
      <c r="A17972">
        <v>1612767570</v>
      </c>
    </row>
    <row r="17973" spans="1:1" x14ac:dyDescent="0.15">
      <c r="A17973">
        <v>1612900739</v>
      </c>
    </row>
    <row r="17974" spans="1:1" x14ac:dyDescent="0.15">
      <c r="A17974">
        <v>1405894172</v>
      </c>
    </row>
    <row r="17975" spans="1:1" x14ac:dyDescent="0.15">
      <c r="A17975">
        <v>1004465996</v>
      </c>
    </row>
    <row r="17976" spans="1:1" x14ac:dyDescent="0.15">
      <c r="A17976">
        <v>1605794042</v>
      </c>
    </row>
    <row r="17977" spans="1:1" x14ac:dyDescent="0.15">
      <c r="A17977">
        <v>1501984857</v>
      </c>
    </row>
    <row r="17978" spans="1:1" x14ac:dyDescent="0.15">
      <c r="A17978">
        <v>906080608</v>
      </c>
    </row>
    <row r="17979" spans="1:1" x14ac:dyDescent="0.15">
      <c r="A17979">
        <v>1210036099</v>
      </c>
    </row>
    <row r="17980" spans="1:1" x14ac:dyDescent="0.15">
      <c r="A17980">
        <v>1609446604</v>
      </c>
    </row>
    <row r="17981" spans="1:1" x14ac:dyDescent="0.15">
      <c r="A17981">
        <v>1404824964</v>
      </c>
    </row>
    <row r="17982" spans="1:1" x14ac:dyDescent="0.15">
      <c r="A17982">
        <v>1207803086</v>
      </c>
    </row>
    <row r="17983" spans="1:1" x14ac:dyDescent="0.15">
      <c r="A17983">
        <v>1102294951</v>
      </c>
    </row>
    <row r="17984" spans="1:1" x14ac:dyDescent="0.15">
      <c r="A17984">
        <v>1607885261</v>
      </c>
    </row>
    <row r="17985" spans="1:1" x14ac:dyDescent="0.15">
      <c r="A17985">
        <v>1613277362</v>
      </c>
    </row>
    <row r="17986" spans="1:1" x14ac:dyDescent="0.15">
      <c r="A17986">
        <v>1609343912</v>
      </c>
    </row>
    <row r="17987" spans="1:1" x14ac:dyDescent="0.15">
      <c r="A17987">
        <v>1007388721</v>
      </c>
    </row>
    <row r="17988" spans="1:1" x14ac:dyDescent="0.15">
      <c r="A17988">
        <v>1501991838</v>
      </c>
    </row>
    <row r="17989" spans="1:1" x14ac:dyDescent="0.15">
      <c r="A17989">
        <v>1501855104</v>
      </c>
    </row>
    <row r="17990" spans="1:1" x14ac:dyDescent="0.15">
      <c r="A17990">
        <v>1502034992</v>
      </c>
    </row>
    <row r="17991" spans="1:1" x14ac:dyDescent="0.15">
      <c r="A17991">
        <v>1501509948</v>
      </c>
    </row>
    <row r="17992" spans="1:1" x14ac:dyDescent="0.15">
      <c r="A17992">
        <v>1209961608</v>
      </c>
    </row>
    <row r="17993" spans="1:1" x14ac:dyDescent="0.15">
      <c r="A17993">
        <v>1500965553</v>
      </c>
    </row>
    <row r="17994" spans="1:1" x14ac:dyDescent="0.15">
      <c r="A17994">
        <v>604004668</v>
      </c>
    </row>
    <row r="17995" spans="1:1" x14ac:dyDescent="0.15">
      <c r="A17995">
        <v>1613582093</v>
      </c>
    </row>
    <row r="17996" spans="1:1" x14ac:dyDescent="0.15">
      <c r="A17996">
        <v>1600783771</v>
      </c>
    </row>
    <row r="17997" spans="1:1" x14ac:dyDescent="0.15">
      <c r="A17997">
        <v>1610898870</v>
      </c>
    </row>
    <row r="17998" spans="1:1" x14ac:dyDescent="0.15">
      <c r="A17998">
        <v>1501486942</v>
      </c>
    </row>
    <row r="17999" spans="1:1" x14ac:dyDescent="0.15">
      <c r="A17999">
        <v>1411389781</v>
      </c>
    </row>
    <row r="18000" spans="1:1" x14ac:dyDescent="0.15">
      <c r="A18000">
        <v>1613481651</v>
      </c>
    </row>
    <row r="18001" spans="1:1" x14ac:dyDescent="0.15">
      <c r="A18001">
        <v>607066474</v>
      </c>
    </row>
    <row r="18002" spans="1:1" x14ac:dyDescent="0.15">
      <c r="A18002">
        <v>1207783928</v>
      </c>
    </row>
    <row r="18003" spans="1:1" x14ac:dyDescent="0.15">
      <c r="A18003">
        <v>1107648244</v>
      </c>
    </row>
    <row r="18004" spans="1:1" x14ac:dyDescent="0.15">
      <c r="A18004">
        <v>1501864388</v>
      </c>
    </row>
    <row r="18005" spans="1:1" x14ac:dyDescent="0.15">
      <c r="A18005">
        <v>1001224528</v>
      </c>
    </row>
    <row r="18006" spans="1:1" x14ac:dyDescent="0.15">
      <c r="A18006">
        <v>1608080979</v>
      </c>
    </row>
    <row r="18007" spans="1:1" x14ac:dyDescent="0.15">
      <c r="A18007">
        <v>1604885723</v>
      </c>
    </row>
    <row r="18008" spans="1:1" x14ac:dyDescent="0.15">
      <c r="A18008">
        <v>703192945</v>
      </c>
    </row>
    <row r="18009" spans="1:1" x14ac:dyDescent="0.15">
      <c r="A18009">
        <v>1501051594</v>
      </c>
    </row>
    <row r="18010" spans="1:1" x14ac:dyDescent="0.15">
      <c r="A18010">
        <v>1110932408</v>
      </c>
    </row>
    <row r="18011" spans="1:1" x14ac:dyDescent="0.15">
      <c r="A18011">
        <v>1110962960</v>
      </c>
    </row>
    <row r="18012" spans="1:1" x14ac:dyDescent="0.15">
      <c r="A18012">
        <v>1501884859</v>
      </c>
    </row>
    <row r="18013" spans="1:1" x14ac:dyDescent="0.15">
      <c r="A18013">
        <v>1501980605</v>
      </c>
    </row>
    <row r="18014" spans="1:1" x14ac:dyDescent="0.15">
      <c r="A18014">
        <v>1106591883</v>
      </c>
    </row>
    <row r="18015" spans="1:1" x14ac:dyDescent="0.15">
      <c r="A18015">
        <v>1606208319</v>
      </c>
    </row>
    <row r="18016" spans="1:1" x14ac:dyDescent="0.15">
      <c r="A18016">
        <v>1110953063</v>
      </c>
    </row>
    <row r="18017" spans="1:1" x14ac:dyDescent="0.15">
      <c r="A18017">
        <v>803534393</v>
      </c>
    </row>
    <row r="18018" spans="1:1" x14ac:dyDescent="0.15">
      <c r="A18018">
        <v>1501562444</v>
      </c>
    </row>
    <row r="18019" spans="1:1" x14ac:dyDescent="0.15">
      <c r="A18019">
        <v>912374685</v>
      </c>
    </row>
    <row r="18020" spans="1:1" x14ac:dyDescent="0.15">
      <c r="A18020">
        <v>806625443</v>
      </c>
    </row>
    <row r="18021" spans="1:1" x14ac:dyDescent="0.15">
      <c r="A18021">
        <v>1010985617</v>
      </c>
    </row>
    <row r="18022" spans="1:1" x14ac:dyDescent="0.15">
      <c r="A18022">
        <v>1201196532</v>
      </c>
    </row>
    <row r="18023" spans="1:1" x14ac:dyDescent="0.15">
      <c r="A18023">
        <v>1613581715</v>
      </c>
    </row>
    <row r="18024" spans="1:1" x14ac:dyDescent="0.15">
      <c r="A18024">
        <v>704229564</v>
      </c>
    </row>
    <row r="18025" spans="1:1" x14ac:dyDescent="0.15">
      <c r="A18025">
        <v>1613500374</v>
      </c>
    </row>
    <row r="18026" spans="1:1" x14ac:dyDescent="0.15">
      <c r="A18026">
        <v>1501887338</v>
      </c>
    </row>
    <row r="18027" spans="1:1" x14ac:dyDescent="0.15">
      <c r="A18027">
        <v>703218987</v>
      </c>
    </row>
    <row r="18028" spans="1:1" x14ac:dyDescent="0.15">
      <c r="A18028">
        <v>1501715156</v>
      </c>
    </row>
    <row r="18029" spans="1:1" x14ac:dyDescent="0.15">
      <c r="A18029">
        <v>1409251310</v>
      </c>
    </row>
    <row r="18030" spans="1:1" x14ac:dyDescent="0.15">
      <c r="A18030">
        <v>1501749574</v>
      </c>
    </row>
    <row r="18031" spans="1:1" x14ac:dyDescent="0.15">
      <c r="A18031">
        <v>1012112950</v>
      </c>
    </row>
    <row r="18032" spans="1:1" x14ac:dyDescent="0.15">
      <c r="A18032">
        <v>1608047804</v>
      </c>
    </row>
    <row r="18033" spans="1:1" x14ac:dyDescent="0.15">
      <c r="A18033">
        <v>1500824543</v>
      </c>
    </row>
    <row r="18034" spans="1:1" x14ac:dyDescent="0.15">
      <c r="A18034">
        <v>1611040113</v>
      </c>
    </row>
    <row r="18035" spans="1:1" x14ac:dyDescent="0.15">
      <c r="A18035">
        <v>1500670076</v>
      </c>
    </row>
    <row r="18036" spans="1:1" x14ac:dyDescent="0.15">
      <c r="A18036">
        <v>610084421</v>
      </c>
    </row>
    <row r="18037" spans="1:1" x14ac:dyDescent="0.15">
      <c r="A18037">
        <v>803525463</v>
      </c>
    </row>
    <row r="18038" spans="1:1" x14ac:dyDescent="0.15">
      <c r="A18038">
        <v>1610377861</v>
      </c>
    </row>
    <row r="18039" spans="1:1" x14ac:dyDescent="0.15">
      <c r="A18039">
        <v>1401584981</v>
      </c>
    </row>
    <row r="18040" spans="1:1" x14ac:dyDescent="0.15">
      <c r="A18040">
        <v>707283042</v>
      </c>
    </row>
    <row r="18041" spans="1:1" x14ac:dyDescent="0.15">
      <c r="A18041">
        <v>812813552</v>
      </c>
    </row>
    <row r="18042" spans="1:1" x14ac:dyDescent="0.15">
      <c r="A18042">
        <v>1612931906</v>
      </c>
    </row>
    <row r="18043" spans="1:1" x14ac:dyDescent="0.15">
      <c r="A18043">
        <v>1501318373</v>
      </c>
    </row>
    <row r="18044" spans="1:1" x14ac:dyDescent="0.15">
      <c r="A18044">
        <v>1008598006</v>
      </c>
    </row>
    <row r="18045" spans="1:1" x14ac:dyDescent="0.15">
      <c r="A18045">
        <v>1500806039</v>
      </c>
    </row>
    <row r="18046" spans="1:1" x14ac:dyDescent="0.15">
      <c r="A18046">
        <v>1106607797</v>
      </c>
    </row>
    <row r="18047" spans="1:1" x14ac:dyDescent="0.15">
      <c r="A18047">
        <v>1611719594</v>
      </c>
    </row>
    <row r="18048" spans="1:1" x14ac:dyDescent="0.15">
      <c r="A18048">
        <v>1605930273</v>
      </c>
    </row>
    <row r="18049" spans="1:1" x14ac:dyDescent="0.15">
      <c r="A18049">
        <v>1612003340</v>
      </c>
    </row>
    <row r="18050" spans="1:1" x14ac:dyDescent="0.15">
      <c r="A18050">
        <v>1206709480</v>
      </c>
    </row>
    <row r="18051" spans="1:1" x14ac:dyDescent="0.15">
      <c r="A18051">
        <v>1613459850</v>
      </c>
    </row>
    <row r="18052" spans="1:1" x14ac:dyDescent="0.15">
      <c r="A18052">
        <v>1604988062</v>
      </c>
    </row>
    <row r="18053" spans="1:1" x14ac:dyDescent="0.15">
      <c r="A18053">
        <v>1107653645</v>
      </c>
    </row>
    <row r="18054" spans="1:1" x14ac:dyDescent="0.15">
      <c r="A18054">
        <v>1608023781</v>
      </c>
    </row>
    <row r="18055" spans="1:1" x14ac:dyDescent="0.15">
      <c r="A18055">
        <v>1605658513</v>
      </c>
    </row>
    <row r="18056" spans="1:1" x14ac:dyDescent="0.15">
      <c r="A18056">
        <v>1604955129</v>
      </c>
    </row>
    <row r="18057" spans="1:1" x14ac:dyDescent="0.15">
      <c r="A18057">
        <v>811825822</v>
      </c>
    </row>
    <row r="18058" spans="1:1" x14ac:dyDescent="0.15">
      <c r="A18058">
        <v>1613527072</v>
      </c>
    </row>
    <row r="18059" spans="1:1" x14ac:dyDescent="0.15">
      <c r="A18059">
        <v>1501247926</v>
      </c>
    </row>
    <row r="18060" spans="1:1" x14ac:dyDescent="0.15">
      <c r="A18060">
        <v>1212264938</v>
      </c>
    </row>
    <row r="18061" spans="1:1" x14ac:dyDescent="0.15">
      <c r="A18061">
        <v>1613540163</v>
      </c>
    </row>
    <row r="18062" spans="1:1" x14ac:dyDescent="0.15">
      <c r="A18062">
        <v>1500994364</v>
      </c>
    </row>
    <row r="18063" spans="1:1" x14ac:dyDescent="0.15">
      <c r="A18063">
        <v>1308998094</v>
      </c>
    </row>
    <row r="18064" spans="1:1" x14ac:dyDescent="0.15">
      <c r="A18064">
        <v>1109854999</v>
      </c>
    </row>
    <row r="18065" spans="1:1" x14ac:dyDescent="0.15">
      <c r="A18065">
        <v>1500449762</v>
      </c>
    </row>
    <row r="18066" spans="1:1" x14ac:dyDescent="0.15">
      <c r="A18066">
        <v>1602070763</v>
      </c>
    </row>
    <row r="18067" spans="1:1" x14ac:dyDescent="0.15">
      <c r="A18067">
        <v>1501338237</v>
      </c>
    </row>
    <row r="18068" spans="1:1" x14ac:dyDescent="0.15">
      <c r="A18068">
        <v>1608051821</v>
      </c>
    </row>
    <row r="18069" spans="1:1" x14ac:dyDescent="0.15">
      <c r="A18069">
        <v>709325798</v>
      </c>
    </row>
    <row r="18070" spans="1:1" x14ac:dyDescent="0.15">
      <c r="A18070">
        <v>1500556702</v>
      </c>
    </row>
    <row r="18071" spans="1:1" x14ac:dyDescent="0.15">
      <c r="A18071">
        <v>1613297283</v>
      </c>
    </row>
    <row r="18072" spans="1:1" x14ac:dyDescent="0.15">
      <c r="A18072">
        <v>1603513793</v>
      </c>
    </row>
    <row r="18073" spans="1:1" x14ac:dyDescent="0.15">
      <c r="A18073">
        <v>1107684528</v>
      </c>
    </row>
    <row r="18074" spans="1:1" x14ac:dyDescent="0.15">
      <c r="A18074">
        <v>1501835301</v>
      </c>
    </row>
    <row r="18075" spans="1:1" x14ac:dyDescent="0.15">
      <c r="A18075">
        <v>1501899193</v>
      </c>
    </row>
    <row r="18076" spans="1:1" x14ac:dyDescent="0.15">
      <c r="A18076">
        <v>1605181039</v>
      </c>
    </row>
    <row r="18077" spans="1:1" x14ac:dyDescent="0.15">
      <c r="A18077">
        <v>1501168071</v>
      </c>
    </row>
    <row r="18078" spans="1:1" x14ac:dyDescent="0.15">
      <c r="A18078">
        <v>1613533684</v>
      </c>
    </row>
    <row r="18079" spans="1:1" x14ac:dyDescent="0.15">
      <c r="A18079">
        <v>1108756867</v>
      </c>
    </row>
    <row r="18080" spans="1:1" x14ac:dyDescent="0.15">
      <c r="A18080">
        <v>1501671841</v>
      </c>
    </row>
    <row r="18081" spans="1:1" x14ac:dyDescent="0.15">
      <c r="A18081">
        <v>910224979</v>
      </c>
    </row>
    <row r="18082" spans="1:1" x14ac:dyDescent="0.15">
      <c r="A18082">
        <v>1302476583</v>
      </c>
    </row>
    <row r="18083" spans="1:1" x14ac:dyDescent="0.15">
      <c r="A18083">
        <v>603006780</v>
      </c>
    </row>
    <row r="18084" spans="1:1" x14ac:dyDescent="0.15">
      <c r="A18084">
        <v>1414117127</v>
      </c>
    </row>
    <row r="18085" spans="1:1" x14ac:dyDescent="0.15">
      <c r="A18085">
        <v>1609742544</v>
      </c>
    </row>
    <row r="18086" spans="1:1" x14ac:dyDescent="0.15">
      <c r="A18086">
        <v>1207768497</v>
      </c>
    </row>
    <row r="18087" spans="1:1" x14ac:dyDescent="0.15">
      <c r="A18087">
        <v>1612199306</v>
      </c>
    </row>
    <row r="18088" spans="1:1" x14ac:dyDescent="0.15">
      <c r="A18088">
        <v>1310180366</v>
      </c>
    </row>
    <row r="18089" spans="1:1" x14ac:dyDescent="0.15">
      <c r="A18089">
        <v>1403807914</v>
      </c>
    </row>
    <row r="18090" spans="1:1" x14ac:dyDescent="0.15">
      <c r="A18090">
        <v>1205536912</v>
      </c>
    </row>
    <row r="18091" spans="1:1" x14ac:dyDescent="0.15">
      <c r="A18091">
        <v>1204437976</v>
      </c>
    </row>
    <row r="18092" spans="1:1" x14ac:dyDescent="0.15">
      <c r="A18092">
        <v>1501127253</v>
      </c>
    </row>
    <row r="18093" spans="1:1" x14ac:dyDescent="0.15">
      <c r="A18093">
        <v>1501570366</v>
      </c>
    </row>
    <row r="18094" spans="1:1" x14ac:dyDescent="0.15">
      <c r="A18094">
        <v>1500311141</v>
      </c>
    </row>
    <row r="18095" spans="1:1" x14ac:dyDescent="0.15">
      <c r="A18095">
        <v>1501741656</v>
      </c>
    </row>
    <row r="18096" spans="1:1" x14ac:dyDescent="0.15">
      <c r="A18096">
        <v>805583558</v>
      </c>
    </row>
    <row r="18097" spans="1:1" x14ac:dyDescent="0.15">
      <c r="A18097">
        <v>1613448962</v>
      </c>
    </row>
    <row r="18098" spans="1:1" x14ac:dyDescent="0.15">
      <c r="A18098">
        <v>1604837708</v>
      </c>
    </row>
    <row r="18099" spans="1:1" x14ac:dyDescent="0.15">
      <c r="A18099">
        <v>1500623067</v>
      </c>
    </row>
    <row r="18100" spans="1:1" x14ac:dyDescent="0.15">
      <c r="A18100">
        <v>1305818987</v>
      </c>
    </row>
    <row r="18101" spans="1:1" x14ac:dyDescent="0.15">
      <c r="A18101">
        <v>911180387</v>
      </c>
    </row>
    <row r="18102" spans="1:1" x14ac:dyDescent="0.15">
      <c r="A18102">
        <v>1307922070</v>
      </c>
    </row>
    <row r="18103" spans="1:1" x14ac:dyDescent="0.15">
      <c r="A18103">
        <v>902898319</v>
      </c>
    </row>
    <row r="18104" spans="1:1" x14ac:dyDescent="0.15">
      <c r="A18104">
        <v>1407066834</v>
      </c>
    </row>
    <row r="18105" spans="1:1" x14ac:dyDescent="0.15">
      <c r="A18105">
        <v>1500235067</v>
      </c>
    </row>
    <row r="18106" spans="1:1" x14ac:dyDescent="0.15">
      <c r="A18106">
        <v>1001234705</v>
      </c>
    </row>
    <row r="18107" spans="1:1" x14ac:dyDescent="0.15">
      <c r="A18107">
        <v>1501295849</v>
      </c>
    </row>
    <row r="18108" spans="1:1" x14ac:dyDescent="0.15">
      <c r="A18108">
        <v>1609403632</v>
      </c>
    </row>
    <row r="18109" spans="1:1" x14ac:dyDescent="0.15">
      <c r="A18109">
        <v>1211178502</v>
      </c>
    </row>
    <row r="18110" spans="1:1" x14ac:dyDescent="0.15">
      <c r="A18110">
        <v>1604012055</v>
      </c>
    </row>
    <row r="18111" spans="1:1" x14ac:dyDescent="0.15">
      <c r="A18111">
        <v>1501543013</v>
      </c>
    </row>
    <row r="18112" spans="1:1" x14ac:dyDescent="0.15">
      <c r="A18112">
        <v>1501907409</v>
      </c>
    </row>
    <row r="18113" spans="1:1" x14ac:dyDescent="0.15">
      <c r="A18113">
        <v>1103384981</v>
      </c>
    </row>
    <row r="18114" spans="1:1" x14ac:dyDescent="0.15">
      <c r="A18114">
        <v>1501834916</v>
      </c>
    </row>
    <row r="18115" spans="1:1" x14ac:dyDescent="0.15">
      <c r="A18115">
        <v>1500324034</v>
      </c>
    </row>
    <row r="18116" spans="1:1" x14ac:dyDescent="0.15">
      <c r="A18116">
        <v>808698514</v>
      </c>
    </row>
    <row r="18117" spans="1:1" x14ac:dyDescent="0.15">
      <c r="A18117">
        <v>1613363751</v>
      </c>
    </row>
    <row r="18118" spans="1:1" x14ac:dyDescent="0.15">
      <c r="A18118">
        <v>1501421487</v>
      </c>
    </row>
    <row r="18119" spans="1:1" x14ac:dyDescent="0.15">
      <c r="A18119">
        <v>1106560221</v>
      </c>
    </row>
    <row r="18120" spans="1:1" x14ac:dyDescent="0.15">
      <c r="A18120">
        <v>1607326283</v>
      </c>
    </row>
    <row r="18121" spans="1:1" x14ac:dyDescent="0.15">
      <c r="A18121">
        <v>1604191749</v>
      </c>
    </row>
    <row r="18122" spans="1:1" x14ac:dyDescent="0.15">
      <c r="A18122">
        <v>1613407804</v>
      </c>
    </row>
    <row r="18123" spans="1:1" x14ac:dyDescent="0.15">
      <c r="A18123">
        <v>1609207946</v>
      </c>
    </row>
    <row r="18124" spans="1:1" x14ac:dyDescent="0.15">
      <c r="A18124">
        <v>1613413131</v>
      </c>
    </row>
    <row r="18125" spans="1:1" x14ac:dyDescent="0.15">
      <c r="A18125">
        <v>1405928557</v>
      </c>
    </row>
    <row r="18126" spans="1:1" x14ac:dyDescent="0.15">
      <c r="A18126">
        <v>1613570698</v>
      </c>
    </row>
    <row r="18127" spans="1:1" x14ac:dyDescent="0.15">
      <c r="A18127">
        <v>1006552069</v>
      </c>
    </row>
    <row r="18128" spans="1:1" x14ac:dyDescent="0.15">
      <c r="A18128">
        <v>906050842</v>
      </c>
    </row>
    <row r="18129" spans="1:1" x14ac:dyDescent="0.15">
      <c r="A18129">
        <v>811777058</v>
      </c>
    </row>
    <row r="18130" spans="1:1" x14ac:dyDescent="0.15">
      <c r="A18130">
        <v>811825209</v>
      </c>
    </row>
    <row r="18131" spans="1:1" x14ac:dyDescent="0.15">
      <c r="A18131">
        <v>1501849044</v>
      </c>
    </row>
    <row r="18132" spans="1:1" x14ac:dyDescent="0.15">
      <c r="A18132">
        <v>1606514098</v>
      </c>
    </row>
    <row r="18133" spans="1:1" x14ac:dyDescent="0.15">
      <c r="A18133">
        <v>1611790922</v>
      </c>
    </row>
    <row r="18134" spans="1:1" x14ac:dyDescent="0.15">
      <c r="A18134">
        <v>1104426095</v>
      </c>
    </row>
    <row r="18135" spans="1:1" x14ac:dyDescent="0.15">
      <c r="A18135">
        <v>804570890</v>
      </c>
    </row>
    <row r="18136" spans="1:1" x14ac:dyDescent="0.15">
      <c r="A18136">
        <v>1501049997</v>
      </c>
    </row>
    <row r="18137" spans="1:1" x14ac:dyDescent="0.15">
      <c r="A18137">
        <v>1613528695</v>
      </c>
    </row>
    <row r="18138" spans="1:1" x14ac:dyDescent="0.15">
      <c r="A18138">
        <v>1308063001</v>
      </c>
    </row>
    <row r="18139" spans="1:1" x14ac:dyDescent="0.15">
      <c r="A18139">
        <v>805596222</v>
      </c>
    </row>
    <row r="18140" spans="1:1" x14ac:dyDescent="0.15">
      <c r="A18140">
        <v>705253854</v>
      </c>
    </row>
    <row r="18141" spans="1:1" x14ac:dyDescent="0.15">
      <c r="A18141">
        <v>1605280741</v>
      </c>
    </row>
    <row r="18142" spans="1:1" x14ac:dyDescent="0.15">
      <c r="A18142">
        <v>902981855</v>
      </c>
    </row>
    <row r="18143" spans="1:1" x14ac:dyDescent="0.15">
      <c r="A18143">
        <v>1500935590</v>
      </c>
    </row>
    <row r="18144" spans="1:1" x14ac:dyDescent="0.15">
      <c r="A18144">
        <v>606033566</v>
      </c>
    </row>
    <row r="18145" spans="1:1" x14ac:dyDescent="0.15">
      <c r="A18145">
        <v>1613448993</v>
      </c>
    </row>
    <row r="18146" spans="1:1" x14ac:dyDescent="0.15">
      <c r="A18146">
        <v>1603711180</v>
      </c>
    </row>
    <row r="18147" spans="1:1" x14ac:dyDescent="0.15">
      <c r="A18147">
        <v>1501571565</v>
      </c>
    </row>
    <row r="18148" spans="1:1" x14ac:dyDescent="0.15">
      <c r="A18148">
        <v>1500267689</v>
      </c>
    </row>
    <row r="18149" spans="1:1" x14ac:dyDescent="0.15">
      <c r="A18149">
        <v>1501403440</v>
      </c>
    </row>
    <row r="18150" spans="1:1" x14ac:dyDescent="0.15">
      <c r="A18150">
        <v>1501678152</v>
      </c>
    </row>
    <row r="18151" spans="1:1" x14ac:dyDescent="0.15">
      <c r="A18151">
        <v>1206716165</v>
      </c>
    </row>
    <row r="18152" spans="1:1" x14ac:dyDescent="0.15">
      <c r="A18152">
        <v>1604977231</v>
      </c>
    </row>
    <row r="18153" spans="1:1" x14ac:dyDescent="0.15">
      <c r="A18153">
        <v>1500820822</v>
      </c>
    </row>
    <row r="18154" spans="1:1" x14ac:dyDescent="0.15">
      <c r="A18154">
        <v>1606065741</v>
      </c>
    </row>
    <row r="18155" spans="1:1" x14ac:dyDescent="0.15">
      <c r="A18155">
        <v>604002488</v>
      </c>
    </row>
    <row r="18156" spans="1:1" x14ac:dyDescent="0.15">
      <c r="A18156">
        <v>1613513626</v>
      </c>
    </row>
    <row r="18157" spans="1:1" x14ac:dyDescent="0.15">
      <c r="A18157">
        <v>1410351134</v>
      </c>
    </row>
    <row r="18158" spans="1:1" x14ac:dyDescent="0.15">
      <c r="A18158">
        <v>802472913</v>
      </c>
    </row>
    <row r="18159" spans="1:1" x14ac:dyDescent="0.15">
      <c r="A18159">
        <v>1610605665</v>
      </c>
    </row>
    <row r="18160" spans="1:1" x14ac:dyDescent="0.15">
      <c r="A18160">
        <v>1303617284</v>
      </c>
    </row>
    <row r="18161" spans="1:1" x14ac:dyDescent="0.15">
      <c r="A18161">
        <v>1403753971</v>
      </c>
    </row>
    <row r="18162" spans="1:1" x14ac:dyDescent="0.15">
      <c r="A18162">
        <v>609070794</v>
      </c>
    </row>
    <row r="18163" spans="1:1" x14ac:dyDescent="0.15">
      <c r="A18163">
        <v>1414018914</v>
      </c>
    </row>
    <row r="18164" spans="1:1" x14ac:dyDescent="0.15">
      <c r="A18164">
        <v>605034784</v>
      </c>
    </row>
    <row r="18165" spans="1:1" x14ac:dyDescent="0.15">
      <c r="A18165">
        <v>1606042124</v>
      </c>
    </row>
    <row r="18166" spans="1:1" x14ac:dyDescent="0.15">
      <c r="A18166">
        <v>1203381843</v>
      </c>
    </row>
    <row r="18167" spans="1:1" x14ac:dyDescent="0.15">
      <c r="A18167">
        <v>1501508435</v>
      </c>
    </row>
    <row r="18168" spans="1:1" x14ac:dyDescent="0.15">
      <c r="A18168">
        <v>1502093512</v>
      </c>
    </row>
    <row r="18169" spans="1:1" x14ac:dyDescent="0.15">
      <c r="A18169">
        <v>1611715127</v>
      </c>
    </row>
    <row r="18170" spans="1:1" x14ac:dyDescent="0.15">
      <c r="A18170">
        <v>1207740210</v>
      </c>
    </row>
    <row r="18171" spans="1:1" x14ac:dyDescent="0.15">
      <c r="A18171">
        <v>1605396150</v>
      </c>
    </row>
    <row r="18172" spans="1:1" x14ac:dyDescent="0.15">
      <c r="A18172">
        <v>1204446347</v>
      </c>
    </row>
    <row r="18173" spans="1:1" x14ac:dyDescent="0.15">
      <c r="A18173">
        <v>707279488</v>
      </c>
    </row>
    <row r="18174" spans="1:1" x14ac:dyDescent="0.15">
      <c r="A18174">
        <v>1501500593</v>
      </c>
    </row>
    <row r="18175" spans="1:1" x14ac:dyDescent="0.15">
      <c r="A18175">
        <v>1501718545</v>
      </c>
    </row>
    <row r="18176" spans="1:1" x14ac:dyDescent="0.15">
      <c r="A18176">
        <v>1602392409</v>
      </c>
    </row>
    <row r="18177" spans="1:1" x14ac:dyDescent="0.15">
      <c r="A18177">
        <v>1501115377</v>
      </c>
    </row>
    <row r="18178" spans="1:1" x14ac:dyDescent="0.15">
      <c r="A18178">
        <v>701159934</v>
      </c>
    </row>
    <row r="18179" spans="1:1" x14ac:dyDescent="0.15">
      <c r="A18179">
        <v>1501463124</v>
      </c>
    </row>
    <row r="18180" spans="1:1" x14ac:dyDescent="0.15">
      <c r="A18180">
        <v>1501550147</v>
      </c>
    </row>
    <row r="18181" spans="1:1" x14ac:dyDescent="0.15">
      <c r="A18181">
        <v>1303591515</v>
      </c>
    </row>
    <row r="18182" spans="1:1" x14ac:dyDescent="0.15">
      <c r="A18182">
        <v>1501873394</v>
      </c>
    </row>
    <row r="18183" spans="1:1" x14ac:dyDescent="0.15">
      <c r="A18183">
        <v>1501973271</v>
      </c>
    </row>
    <row r="18184" spans="1:1" x14ac:dyDescent="0.15">
      <c r="A18184">
        <v>1310218843</v>
      </c>
    </row>
    <row r="18185" spans="1:1" x14ac:dyDescent="0.15">
      <c r="A18185">
        <v>1613520211</v>
      </c>
    </row>
    <row r="18186" spans="1:1" x14ac:dyDescent="0.15">
      <c r="A18186">
        <v>802503454</v>
      </c>
    </row>
    <row r="18187" spans="1:1" x14ac:dyDescent="0.15">
      <c r="A18187">
        <v>1605503532</v>
      </c>
    </row>
    <row r="18188" spans="1:1" x14ac:dyDescent="0.15">
      <c r="A18188">
        <v>908114243</v>
      </c>
    </row>
    <row r="18189" spans="1:1" x14ac:dyDescent="0.15">
      <c r="A18189">
        <v>1209978886</v>
      </c>
    </row>
    <row r="18190" spans="1:1" x14ac:dyDescent="0.15">
      <c r="A18190">
        <v>1501038227</v>
      </c>
    </row>
    <row r="18191" spans="1:1" x14ac:dyDescent="0.15">
      <c r="A18191">
        <v>1603905239</v>
      </c>
    </row>
    <row r="18192" spans="1:1" x14ac:dyDescent="0.15">
      <c r="A18192">
        <v>1500909651</v>
      </c>
    </row>
    <row r="18193" spans="1:1" x14ac:dyDescent="0.15">
      <c r="A18193">
        <v>1613560134</v>
      </c>
    </row>
    <row r="18194" spans="1:1" x14ac:dyDescent="0.15">
      <c r="A18194">
        <v>1500816331</v>
      </c>
    </row>
    <row r="18195" spans="1:1" x14ac:dyDescent="0.15">
      <c r="A18195">
        <v>1611357152</v>
      </c>
    </row>
    <row r="18196" spans="1:1" x14ac:dyDescent="0.15">
      <c r="A18196">
        <v>1501905359</v>
      </c>
    </row>
    <row r="18197" spans="1:1" x14ac:dyDescent="0.15">
      <c r="A18197">
        <v>1007399662</v>
      </c>
    </row>
    <row r="18198" spans="1:1" x14ac:dyDescent="0.15">
      <c r="A18198">
        <v>1501879346</v>
      </c>
    </row>
    <row r="18199" spans="1:1" x14ac:dyDescent="0.15">
      <c r="A18199">
        <v>1501213935</v>
      </c>
    </row>
    <row r="18200" spans="1:1" x14ac:dyDescent="0.15">
      <c r="A18200">
        <v>1610065410</v>
      </c>
    </row>
    <row r="18201" spans="1:1" x14ac:dyDescent="0.15">
      <c r="A18201">
        <v>1500178362</v>
      </c>
    </row>
    <row r="18202" spans="1:1" x14ac:dyDescent="0.15">
      <c r="A18202">
        <v>1606338393</v>
      </c>
    </row>
    <row r="18203" spans="1:1" x14ac:dyDescent="0.15">
      <c r="A18203">
        <v>1501913360</v>
      </c>
    </row>
    <row r="18204" spans="1:1" x14ac:dyDescent="0.15">
      <c r="A18204">
        <v>1501751328</v>
      </c>
    </row>
    <row r="18205" spans="1:1" x14ac:dyDescent="0.15">
      <c r="A18205">
        <v>1209960885</v>
      </c>
    </row>
    <row r="18206" spans="1:1" x14ac:dyDescent="0.15">
      <c r="A18206">
        <v>1501461187</v>
      </c>
    </row>
    <row r="18207" spans="1:1" x14ac:dyDescent="0.15">
      <c r="A18207">
        <v>911199925</v>
      </c>
    </row>
    <row r="18208" spans="1:1" x14ac:dyDescent="0.15">
      <c r="A18208">
        <v>1500878949</v>
      </c>
    </row>
    <row r="18209" spans="1:1" x14ac:dyDescent="0.15">
      <c r="A18209">
        <v>1500571472</v>
      </c>
    </row>
    <row r="18210" spans="1:1" x14ac:dyDescent="0.15">
      <c r="A18210">
        <v>1613562136</v>
      </c>
    </row>
    <row r="18211" spans="1:1" x14ac:dyDescent="0.15">
      <c r="A18211">
        <v>1501750017</v>
      </c>
    </row>
    <row r="18212" spans="1:1" x14ac:dyDescent="0.15">
      <c r="A18212">
        <v>1501888931</v>
      </c>
    </row>
    <row r="18213" spans="1:1" x14ac:dyDescent="0.15">
      <c r="A18213">
        <v>1206740107</v>
      </c>
    </row>
    <row r="18214" spans="1:1" x14ac:dyDescent="0.15">
      <c r="A18214">
        <v>1610881421</v>
      </c>
    </row>
    <row r="18215" spans="1:1" x14ac:dyDescent="0.15">
      <c r="A18215">
        <v>1613505234</v>
      </c>
    </row>
    <row r="18216" spans="1:1" x14ac:dyDescent="0.15">
      <c r="A18216">
        <v>1501115429</v>
      </c>
    </row>
    <row r="18217" spans="1:1" x14ac:dyDescent="0.15">
      <c r="A18217">
        <v>1501920522</v>
      </c>
    </row>
    <row r="18218" spans="1:1" x14ac:dyDescent="0.15">
      <c r="A18218">
        <v>1501426112</v>
      </c>
    </row>
    <row r="18219" spans="1:1" x14ac:dyDescent="0.15">
      <c r="A18219">
        <v>1605394024</v>
      </c>
    </row>
    <row r="18220" spans="1:1" x14ac:dyDescent="0.15">
      <c r="A18220">
        <v>1500044190</v>
      </c>
    </row>
    <row r="18221" spans="1:1" x14ac:dyDescent="0.15">
      <c r="A18221">
        <v>704208179</v>
      </c>
    </row>
    <row r="18222" spans="1:1" x14ac:dyDescent="0.15">
      <c r="A18222">
        <v>1010012516</v>
      </c>
    </row>
    <row r="18223" spans="1:1" x14ac:dyDescent="0.15">
      <c r="A18223">
        <v>1409219235</v>
      </c>
    </row>
    <row r="18224" spans="1:1" x14ac:dyDescent="0.15">
      <c r="A18224">
        <v>1501327332</v>
      </c>
    </row>
    <row r="18225" spans="1:1" x14ac:dyDescent="0.15">
      <c r="A18225">
        <v>1208910096</v>
      </c>
    </row>
    <row r="18226" spans="1:1" x14ac:dyDescent="0.15">
      <c r="A18226">
        <v>1600379253</v>
      </c>
    </row>
    <row r="18227" spans="1:1" x14ac:dyDescent="0.15">
      <c r="A18227">
        <v>1307919195</v>
      </c>
    </row>
    <row r="18228" spans="1:1" x14ac:dyDescent="0.15">
      <c r="A18228">
        <v>1501089616</v>
      </c>
    </row>
    <row r="18229" spans="1:1" x14ac:dyDescent="0.15">
      <c r="A18229">
        <v>1612223094</v>
      </c>
    </row>
    <row r="18230" spans="1:1" x14ac:dyDescent="0.15">
      <c r="A18230">
        <v>1500170793</v>
      </c>
    </row>
    <row r="18231" spans="1:1" x14ac:dyDescent="0.15">
      <c r="A18231">
        <v>1501859266</v>
      </c>
    </row>
    <row r="18232" spans="1:1" x14ac:dyDescent="0.15">
      <c r="A18232">
        <v>1003288563</v>
      </c>
    </row>
    <row r="18233" spans="1:1" x14ac:dyDescent="0.15">
      <c r="A18233">
        <v>1501893918</v>
      </c>
    </row>
    <row r="18234" spans="1:1" x14ac:dyDescent="0.15">
      <c r="A18234">
        <v>1107640968</v>
      </c>
    </row>
    <row r="18235" spans="1:1" x14ac:dyDescent="0.15">
      <c r="A18235">
        <v>1501898311</v>
      </c>
    </row>
    <row r="18236" spans="1:1" x14ac:dyDescent="0.15">
      <c r="A18236">
        <v>1607574590</v>
      </c>
    </row>
    <row r="18237" spans="1:1" x14ac:dyDescent="0.15">
      <c r="A18237">
        <v>1305736721</v>
      </c>
    </row>
    <row r="18238" spans="1:1" x14ac:dyDescent="0.15">
      <c r="A18238">
        <v>1501413278</v>
      </c>
    </row>
    <row r="18239" spans="1:1" x14ac:dyDescent="0.15">
      <c r="A18239">
        <v>1306896809</v>
      </c>
    </row>
    <row r="18240" spans="1:1" x14ac:dyDescent="0.15">
      <c r="A18240">
        <v>1611169412</v>
      </c>
    </row>
    <row r="18241" spans="1:1" x14ac:dyDescent="0.15">
      <c r="A18241">
        <v>1107640135</v>
      </c>
    </row>
    <row r="18242" spans="1:1" x14ac:dyDescent="0.15">
      <c r="A18242">
        <v>811828770</v>
      </c>
    </row>
    <row r="18243" spans="1:1" x14ac:dyDescent="0.15">
      <c r="A18243">
        <v>1406001293</v>
      </c>
    </row>
    <row r="18244" spans="1:1" x14ac:dyDescent="0.15">
      <c r="A18244">
        <v>1501795839</v>
      </c>
    </row>
    <row r="18245" spans="1:1" x14ac:dyDescent="0.15">
      <c r="A18245">
        <v>1500591067</v>
      </c>
    </row>
    <row r="18246" spans="1:1" x14ac:dyDescent="0.15">
      <c r="A18246">
        <v>1304707807</v>
      </c>
    </row>
    <row r="18247" spans="1:1" x14ac:dyDescent="0.15">
      <c r="A18247">
        <v>1501570665</v>
      </c>
    </row>
    <row r="18248" spans="1:1" x14ac:dyDescent="0.15">
      <c r="A18248">
        <v>1604606090</v>
      </c>
    </row>
    <row r="18249" spans="1:1" x14ac:dyDescent="0.15">
      <c r="A18249">
        <v>1500870535</v>
      </c>
    </row>
    <row r="18250" spans="1:1" x14ac:dyDescent="0.15">
      <c r="A18250">
        <v>1501427319</v>
      </c>
    </row>
    <row r="18251" spans="1:1" x14ac:dyDescent="0.15">
      <c r="A18251">
        <v>1501220217</v>
      </c>
    </row>
    <row r="18252" spans="1:1" x14ac:dyDescent="0.15">
      <c r="A18252">
        <v>912368547</v>
      </c>
    </row>
    <row r="18253" spans="1:1" x14ac:dyDescent="0.15">
      <c r="A18253">
        <v>810736865</v>
      </c>
    </row>
    <row r="18254" spans="1:1" x14ac:dyDescent="0.15">
      <c r="A18254">
        <v>1501556285</v>
      </c>
    </row>
    <row r="18255" spans="1:1" x14ac:dyDescent="0.15">
      <c r="A18255">
        <v>1501310729</v>
      </c>
    </row>
    <row r="18256" spans="1:1" x14ac:dyDescent="0.15">
      <c r="A18256">
        <v>1501277221</v>
      </c>
    </row>
    <row r="18257" spans="1:1" x14ac:dyDescent="0.15">
      <c r="A18257">
        <v>1612730808</v>
      </c>
    </row>
    <row r="18258" spans="1:1" x14ac:dyDescent="0.15">
      <c r="A18258">
        <v>1613054895</v>
      </c>
    </row>
    <row r="18259" spans="1:1" x14ac:dyDescent="0.15">
      <c r="A18259">
        <v>1612398699</v>
      </c>
    </row>
    <row r="18260" spans="1:1" x14ac:dyDescent="0.15">
      <c r="A18260">
        <v>1613506143</v>
      </c>
    </row>
    <row r="18261" spans="1:1" x14ac:dyDescent="0.15">
      <c r="A18261">
        <v>1501789382</v>
      </c>
    </row>
    <row r="18262" spans="1:1" x14ac:dyDescent="0.15">
      <c r="A18262">
        <v>1608036365</v>
      </c>
    </row>
    <row r="18263" spans="1:1" x14ac:dyDescent="0.15">
      <c r="A18263">
        <v>1010009012</v>
      </c>
    </row>
    <row r="18264" spans="1:1" x14ac:dyDescent="0.15">
      <c r="A18264">
        <v>611099716</v>
      </c>
    </row>
    <row r="18265" spans="1:1" x14ac:dyDescent="0.15">
      <c r="A18265">
        <v>1403801948</v>
      </c>
    </row>
    <row r="18266" spans="1:1" x14ac:dyDescent="0.15">
      <c r="A18266">
        <v>1406026752</v>
      </c>
    </row>
    <row r="18267" spans="1:1" x14ac:dyDescent="0.15">
      <c r="A18267">
        <v>1501273619</v>
      </c>
    </row>
    <row r="18268" spans="1:1" x14ac:dyDescent="0.15">
      <c r="A18268">
        <v>1612977135</v>
      </c>
    </row>
    <row r="18269" spans="1:1" x14ac:dyDescent="0.15">
      <c r="A18269">
        <v>1110881797</v>
      </c>
    </row>
    <row r="18270" spans="1:1" x14ac:dyDescent="0.15">
      <c r="A18270">
        <v>1612536400</v>
      </c>
    </row>
    <row r="18271" spans="1:1" x14ac:dyDescent="0.15">
      <c r="A18271">
        <v>1501026505</v>
      </c>
    </row>
    <row r="18272" spans="1:1" x14ac:dyDescent="0.15">
      <c r="A18272">
        <v>1501009358</v>
      </c>
    </row>
    <row r="18273" spans="1:1" x14ac:dyDescent="0.15">
      <c r="A18273">
        <v>1211145821</v>
      </c>
    </row>
    <row r="18274" spans="1:1" x14ac:dyDescent="0.15">
      <c r="A18274">
        <v>1101224427</v>
      </c>
    </row>
    <row r="18275" spans="1:1" x14ac:dyDescent="0.15">
      <c r="A18275">
        <v>1109790488</v>
      </c>
    </row>
    <row r="18276" spans="1:1" x14ac:dyDescent="0.15">
      <c r="A18276">
        <v>1501403183</v>
      </c>
    </row>
    <row r="18277" spans="1:1" x14ac:dyDescent="0.15">
      <c r="A18277">
        <v>1501759696</v>
      </c>
    </row>
    <row r="18278" spans="1:1" x14ac:dyDescent="0.15">
      <c r="A18278">
        <v>1501109700</v>
      </c>
    </row>
    <row r="18279" spans="1:1" x14ac:dyDescent="0.15">
      <c r="A18279">
        <v>1500429579</v>
      </c>
    </row>
    <row r="18280" spans="1:1" x14ac:dyDescent="0.15">
      <c r="A18280">
        <v>1501661380</v>
      </c>
    </row>
    <row r="18281" spans="1:1" x14ac:dyDescent="0.15">
      <c r="A18281">
        <v>1603060174</v>
      </c>
    </row>
    <row r="18282" spans="1:1" x14ac:dyDescent="0.15">
      <c r="A18282">
        <v>1305738608</v>
      </c>
    </row>
    <row r="18283" spans="1:1" x14ac:dyDescent="0.15">
      <c r="A18283">
        <v>1501390498</v>
      </c>
    </row>
    <row r="18284" spans="1:1" x14ac:dyDescent="0.15">
      <c r="A18284">
        <v>1501844034</v>
      </c>
    </row>
    <row r="18285" spans="1:1" x14ac:dyDescent="0.15">
      <c r="A18285">
        <v>1601122711</v>
      </c>
    </row>
    <row r="18286" spans="1:1" x14ac:dyDescent="0.15">
      <c r="A18286">
        <v>1501613287</v>
      </c>
    </row>
    <row r="18287" spans="1:1" x14ac:dyDescent="0.15">
      <c r="A18287">
        <v>1606748596</v>
      </c>
    </row>
    <row r="18288" spans="1:1" x14ac:dyDescent="0.15">
      <c r="A18288">
        <v>1501603211</v>
      </c>
    </row>
    <row r="18289" spans="1:1" x14ac:dyDescent="0.15">
      <c r="A18289">
        <v>811788873</v>
      </c>
    </row>
    <row r="18290" spans="1:1" x14ac:dyDescent="0.15">
      <c r="A18290">
        <v>1609584236</v>
      </c>
    </row>
    <row r="18291" spans="1:1" x14ac:dyDescent="0.15">
      <c r="A18291">
        <v>806636567</v>
      </c>
    </row>
    <row r="18292" spans="1:1" x14ac:dyDescent="0.15">
      <c r="A18292">
        <v>1401574240</v>
      </c>
    </row>
    <row r="18293" spans="1:1" x14ac:dyDescent="0.15">
      <c r="A18293">
        <v>807651511</v>
      </c>
    </row>
    <row r="18294" spans="1:1" x14ac:dyDescent="0.15">
      <c r="A18294">
        <v>1604931152</v>
      </c>
    </row>
    <row r="18295" spans="1:1" x14ac:dyDescent="0.15">
      <c r="A18295">
        <v>1501922013</v>
      </c>
    </row>
    <row r="18296" spans="1:1" x14ac:dyDescent="0.15">
      <c r="A18296">
        <v>1613519604</v>
      </c>
    </row>
    <row r="18297" spans="1:1" x14ac:dyDescent="0.15">
      <c r="A18297">
        <v>1607037824</v>
      </c>
    </row>
    <row r="18298" spans="1:1" x14ac:dyDescent="0.15">
      <c r="A18298">
        <v>612116553</v>
      </c>
    </row>
    <row r="18299" spans="1:1" x14ac:dyDescent="0.15">
      <c r="A18299">
        <v>1501069772</v>
      </c>
    </row>
    <row r="18300" spans="1:1" x14ac:dyDescent="0.15">
      <c r="A18300">
        <v>1501560250</v>
      </c>
    </row>
    <row r="18301" spans="1:1" x14ac:dyDescent="0.15">
      <c r="A18301">
        <v>1604103694</v>
      </c>
    </row>
    <row r="18302" spans="1:1" x14ac:dyDescent="0.15">
      <c r="A18302">
        <v>1611860977</v>
      </c>
    </row>
    <row r="18303" spans="1:1" x14ac:dyDescent="0.15">
      <c r="A18303">
        <v>1501500203</v>
      </c>
    </row>
    <row r="18304" spans="1:1" x14ac:dyDescent="0.15">
      <c r="A18304">
        <v>1612841081</v>
      </c>
    </row>
    <row r="18305" spans="1:1" x14ac:dyDescent="0.15">
      <c r="A18305">
        <v>1605035037</v>
      </c>
    </row>
    <row r="18306" spans="1:1" x14ac:dyDescent="0.15">
      <c r="A18306">
        <v>1501073007</v>
      </c>
    </row>
    <row r="18307" spans="1:1" x14ac:dyDescent="0.15">
      <c r="A18307">
        <v>1607207182</v>
      </c>
    </row>
    <row r="18308" spans="1:1" x14ac:dyDescent="0.15">
      <c r="A18308">
        <v>712453434</v>
      </c>
    </row>
    <row r="18309" spans="1:1" x14ac:dyDescent="0.15">
      <c r="A18309">
        <v>1605403252</v>
      </c>
    </row>
    <row r="18310" spans="1:1" x14ac:dyDescent="0.15">
      <c r="A18310">
        <v>1404812944</v>
      </c>
    </row>
    <row r="18311" spans="1:1" x14ac:dyDescent="0.15">
      <c r="A18311">
        <v>1501402656</v>
      </c>
    </row>
    <row r="18312" spans="1:1" x14ac:dyDescent="0.15">
      <c r="A18312">
        <v>1304709438</v>
      </c>
    </row>
    <row r="18313" spans="1:1" x14ac:dyDescent="0.15">
      <c r="A18313">
        <v>1604173305</v>
      </c>
    </row>
    <row r="18314" spans="1:1" x14ac:dyDescent="0.15">
      <c r="A18314">
        <v>1501071615</v>
      </c>
    </row>
    <row r="18315" spans="1:1" x14ac:dyDescent="0.15">
      <c r="A18315">
        <v>1500960160</v>
      </c>
    </row>
    <row r="18316" spans="1:1" x14ac:dyDescent="0.15">
      <c r="A18316">
        <v>1405931824</v>
      </c>
    </row>
    <row r="18317" spans="1:1" x14ac:dyDescent="0.15">
      <c r="A18317">
        <v>1501201267</v>
      </c>
    </row>
    <row r="18318" spans="1:1" x14ac:dyDescent="0.15">
      <c r="A18318">
        <v>1612142627</v>
      </c>
    </row>
    <row r="18319" spans="1:1" x14ac:dyDescent="0.15">
      <c r="A18319">
        <v>1500804307</v>
      </c>
    </row>
    <row r="18320" spans="1:1" x14ac:dyDescent="0.15">
      <c r="A18320">
        <v>1605290696</v>
      </c>
    </row>
    <row r="18321" spans="1:1" x14ac:dyDescent="0.15">
      <c r="A18321">
        <v>1501191650</v>
      </c>
    </row>
    <row r="18322" spans="1:1" x14ac:dyDescent="0.15">
      <c r="A18322">
        <v>1500876121</v>
      </c>
    </row>
    <row r="18323" spans="1:1" x14ac:dyDescent="0.15">
      <c r="A18323">
        <v>1605702531</v>
      </c>
    </row>
    <row r="18324" spans="1:1" x14ac:dyDescent="0.15">
      <c r="A18324">
        <v>1502028705</v>
      </c>
    </row>
    <row r="18325" spans="1:1" x14ac:dyDescent="0.15">
      <c r="A18325">
        <v>1004442639</v>
      </c>
    </row>
    <row r="18326" spans="1:1" x14ac:dyDescent="0.15">
      <c r="A18326">
        <v>1111032336</v>
      </c>
    </row>
    <row r="18327" spans="1:1" x14ac:dyDescent="0.15">
      <c r="A18327">
        <v>1311296799</v>
      </c>
    </row>
    <row r="18328" spans="1:1" x14ac:dyDescent="0.15">
      <c r="A18328">
        <v>1610497509</v>
      </c>
    </row>
    <row r="18329" spans="1:1" x14ac:dyDescent="0.15">
      <c r="A18329">
        <v>811768764</v>
      </c>
    </row>
    <row r="18330" spans="1:1" x14ac:dyDescent="0.15">
      <c r="A18330">
        <v>1500891710</v>
      </c>
    </row>
    <row r="18331" spans="1:1" x14ac:dyDescent="0.15">
      <c r="A18331">
        <v>1103368816</v>
      </c>
    </row>
    <row r="18332" spans="1:1" x14ac:dyDescent="0.15">
      <c r="A18332">
        <v>605016673</v>
      </c>
    </row>
    <row r="18333" spans="1:1" x14ac:dyDescent="0.15">
      <c r="A18333">
        <v>1613414051</v>
      </c>
    </row>
    <row r="18334" spans="1:1" x14ac:dyDescent="0.15">
      <c r="A18334">
        <v>1501505670</v>
      </c>
    </row>
    <row r="18335" spans="1:1" x14ac:dyDescent="0.15">
      <c r="A18335">
        <v>1604400025</v>
      </c>
    </row>
    <row r="18336" spans="1:1" x14ac:dyDescent="0.15">
      <c r="A18336">
        <v>1500615176</v>
      </c>
    </row>
    <row r="18337" spans="1:1" x14ac:dyDescent="0.15">
      <c r="A18337">
        <v>1501972653</v>
      </c>
    </row>
    <row r="18338" spans="1:1" x14ac:dyDescent="0.15">
      <c r="A18338">
        <v>1305739460</v>
      </c>
    </row>
    <row r="18339" spans="1:1" x14ac:dyDescent="0.15">
      <c r="A18339">
        <v>1501576665</v>
      </c>
    </row>
    <row r="18340" spans="1:1" x14ac:dyDescent="0.15">
      <c r="A18340">
        <v>808682575</v>
      </c>
    </row>
    <row r="18341" spans="1:1" x14ac:dyDescent="0.15">
      <c r="A18341">
        <v>1501293010</v>
      </c>
    </row>
    <row r="18342" spans="1:1" x14ac:dyDescent="0.15">
      <c r="A18342">
        <v>1203359151</v>
      </c>
    </row>
    <row r="18343" spans="1:1" x14ac:dyDescent="0.15">
      <c r="A18343">
        <v>1406999754</v>
      </c>
    </row>
    <row r="18344" spans="1:1" x14ac:dyDescent="0.15">
      <c r="A18344">
        <v>1607914297</v>
      </c>
    </row>
    <row r="18345" spans="1:1" x14ac:dyDescent="0.15">
      <c r="A18345">
        <v>1309115339</v>
      </c>
    </row>
    <row r="18346" spans="1:1" x14ac:dyDescent="0.15">
      <c r="A18346">
        <v>1501351396</v>
      </c>
    </row>
    <row r="18347" spans="1:1" x14ac:dyDescent="0.15">
      <c r="A18347">
        <v>904995362</v>
      </c>
    </row>
    <row r="18348" spans="1:1" x14ac:dyDescent="0.15">
      <c r="A18348">
        <v>1411433662</v>
      </c>
    </row>
    <row r="18349" spans="1:1" x14ac:dyDescent="0.15">
      <c r="A18349">
        <v>1605404714</v>
      </c>
    </row>
    <row r="18350" spans="1:1" x14ac:dyDescent="0.15">
      <c r="A18350">
        <v>1003283687</v>
      </c>
    </row>
    <row r="18351" spans="1:1" x14ac:dyDescent="0.15">
      <c r="A18351">
        <v>1212208399</v>
      </c>
    </row>
    <row r="18352" spans="1:1" x14ac:dyDescent="0.15">
      <c r="A18352">
        <v>1613313912</v>
      </c>
    </row>
    <row r="18353" spans="1:1" x14ac:dyDescent="0.15">
      <c r="A18353">
        <v>1603487041</v>
      </c>
    </row>
    <row r="18354" spans="1:1" x14ac:dyDescent="0.15">
      <c r="A18354">
        <v>1501351161</v>
      </c>
    </row>
    <row r="18355" spans="1:1" x14ac:dyDescent="0.15">
      <c r="A18355">
        <v>1501239317</v>
      </c>
    </row>
    <row r="18356" spans="1:1" x14ac:dyDescent="0.15">
      <c r="A18356">
        <v>1407080307</v>
      </c>
    </row>
    <row r="18357" spans="1:1" x14ac:dyDescent="0.15">
      <c r="A18357">
        <v>1501755257</v>
      </c>
    </row>
    <row r="18358" spans="1:1" x14ac:dyDescent="0.15">
      <c r="A18358">
        <v>1500258253</v>
      </c>
    </row>
    <row r="18359" spans="1:1" x14ac:dyDescent="0.15">
      <c r="A18359">
        <v>1613439193</v>
      </c>
    </row>
    <row r="18360" spans="1:1" x14ac:dyDescent="0.15">
      <c r="A18360">
        <v>1613439487</v>
      </c>
    </row>
    <row r="18361" spans="1:1" x14ac:dyDescent="0.15">
      <c r="A18361">
        <v>1607137780</v>
      </c>
    </row>
    <row r="18362" spans="1:1" x14ac:dyDescent="0.15">
      <c r="A18362">
        <v>1500294483</v>
      </c>
    </row>
    <row r="18363" spans="1:1" x14ac:dyDescent="0.15">
      <c r="A18363">
        <v>809733383</v>
      </c>
    </row>
    <row r="18364" spans="1:1" x14ac:dyDescent="0.15">
      <c r="A18364">
        <v>907043958</v>
      </c>
    </row>
    <row r="18365" spans="1:1" x14ac:dyDescent="0.15">
      <c r="A18365">
        <v>1606003750</v>
      </c>
    </row>
    <row r="18366" spans="1:1" x14ac:dyDescent="0.15">
      <c r="A18366">
        <v>1501910469</v>
      </c>
    </row>
    <row r="18367" spans="1:1" x14ac:dyDescent="0.15">
      <c r="A18367">
        <v>1201232081</v>
      </c>
    </row>
    <row r="18368" spans="1:1" x14ac:dyDescent="0.15">
      <c r="A18368">
        <v>1501798840</v>
      </c>
    </row>
    <row r="18369" spans="1:1" x14ac:dyDescent="0.15">
      <c r="A18369">
        <v>1609715762</v>
      </c>
    </row>
    <row r="18370" spans="1:1" x14ac:dyDescent="0.15">
      <c r="A18370">
        <v>705238318</v>
      </c>
    </row>
    <row r="18371" spans="1:1" x14ac:dyDescent="0.15">
      <c r="A18371">
        <v>1103346142</v>
      </c>
    </row>
    <row r="18372" spans="1:1" x14ac:dyDescent="0.15">
      <c r="A18372">
        <v>1501425539</v>
      </c>
    </row>
    <row r="18373" spans="1:1" x14ac:dyDescent="0.15">
      <c r="A18373">
        <v>1613391985</v>
      </c>
    </row>
    <row r="18374" spans="1:1" x14ac:dyDescent="0.15">
      <c r="A18374">
        <v>1613385748</v>
      </c>
    </row>
    <row r="18375" spans="1:1" x14ac:dyDescent="0.15">
      <c r="A18375">
        <v>1405918074</v>
      </c>
    </row>
    <row r="18376" spans="1:1" x14ac:dyDescent="0.15">
      <c r="A18376">
        <v>1606614244</v>
      </c>
    </row>
    <row r="18377" spans="1:1" x14ac:dyDescent="0.15">
      <c r="A18377">
        <v>1500023585</v>
      </c>
    </row>
    <row r="18378" spans="1:1" x14ac:dyDescent="0.15">
      <c r="A18378">
        <v>1605438841</v>
      </c>
    </row>
    <row r="18379" spans="1:1" x14ac:dyDescent="0.15">
      <c r="A18379">
        <v>610098036</v>
      </c>
    </row>
    <row r="18380" spans="1:1" x14ac:dyDescent="0.15">
      <c r="A18380">
        <v>1604381043</v>
      </c>
    </row>
    <row r="18381" spans="1:1" x14ac:dyDescent="0.15">
      <c r="A18381">
        <v>1109843302</v>
      </c>
    </row>
    <row r="18382" spans="1:1" x14ac:dyDescent="0.15">
      <c r="A18382">
        <v>1500392497</v>
      </c>
    </row>
    <row r="18383" spans="1:1" x14ac:dyDescent="0.15">
      <c r="A18383">
        <v>1613440371</v>
      </c>
    </row>
    <row r="18384" spans="1:1" x14ac:dyDescent="0.15">
      <c r="A18384">
        <v>1606500217</v>
      </c>
    </row>
    <row r="18385" spans="1:1" x14ac:dyDescent="0.15">
      <c r="A18385">
        <v>1611883721</v>
      </c>
    </row>
    <row r="18386" spans="1:1" x14ac:dyDescent="0.15">
      <c r="A18386">
        <v>1205544884</v>
      </c>
    </row>
    <row r="18387" spans="1:1" x14ac:dyDescent="0.15">
      <c r="A18387">
        <v>1501869525</v>
      </c>
    </row>
    <row r="18388" spans="1:1" x14ac:dyDescent="0.15">
      <c r="A18388">
        <v>1101245302</v>
      </c>
    </row>
    <row r="18389" spans="1:1" x14ac:dyDescent="0.15">
      <c r="A18389">
        <v>1410310786</v>
      </c>
    </row>
    <row r="18390" spans="1:1" x14ac:dyDescent="0.15">
      <c r="A18390">
        <v>1112100369</v>
      </c>
    </row>
    <row r="18391" spans="1:1" x14ac:dyDescent="0.15">
      <c r="A18391">
        <v>1605139164</v>
      </c>
    </row>
    <row r="18392" spans="1:1" x14ac:dyDescent="0.15">
      <c r="A18392">
        <v>1613484973</v>
      </c>
    </row>
    <row r="18393" spans="1:1" x14ac:dyDescent="0.15">
      <c r="A18393">
        <v>1612766704</v>
      </c>
    </row>
    <row r="18394" spans="1:1" x14ac:dyDescent="0.15">
      <c r="A18394">
        <v>1410302222</v>
      </c>
    </row>
    <row r="18395" spans="1:1" x14ac:dyDescent="0.15">
      <c r="A18395">
        <v>802519200</v>
      </c>
    </row>
    <row r="18396" spans="1:1" x14ac:dyDescent="0.15">
      <c r="A18396">
        <v>1609232638</v>
      </c>
    </row>
    <row r="18397" spans="1:1" x14ac:dyDescent="0.15">
      <c r="A18397">
        <v>1303556303</v>
      </c>
    </row>
    <row r="18398" spans="1:1" x14ac:dyDescent="0.15">
      <c r="A18398">
        <v>1204444744</v>
      </c>
    </row>
    <row r="18399" spans="1:1" x14ac:dyDescent="0.15">
      <c r="A18399">
        <v>1411413643</v>
      </c>
    </row>
    <row r="18400" spans="1:1" x14ac:dyDescent="0.15">
      <c r="A18400">
        <v>1109826550</v>
      </c>
    </row>
    <row r="18401" spans="1:1" x14ac:dyDescent="0.15">
      <c r="A18401">
        <v>1500891054</v>
      </c>
    </row>
    <row r="18402" spans="1:1" x14ac:dyDescent="0.15">
      <c r="A18402">
        <v>1501102676</v>
      </c>
    </row>
    <row r="18403" spans="1:1" x14ac:dyDescent="0.15">
      <c r="A18403">
        <v>1606579875</v>
      </c>
    </row>
    <row r="18404" spans="1:1" x14ac:dyDescent="0.15">
      <c r="A18404">
        <v>1212246678</v>
      </c>
    </row>
    <row r="18405" spans="1:1" x14ac:dyDescent="0.15">
      <c r="A18405">
        <v>1412461106</v>
      </c>
    </row>
    <row r="18406" spans="1:1" x14ac:dyDescent="0.15">
      <c r="A18406">
        <v>1501208817</v>
      </c>
    </row>
    <row r="18407" spans="1:1" x14ac:dyDescent="0.15">
      <c r="A18407">
        <v>801461539</v>
      </c>
    </row>
    <row r="18408" spans="1:1" x14ac:dyDescent="0.15">
      <c r="A18408">
        <v>1605895327</v>
      </c>
    </row>
    <row r="18409" spans="1:1" x14ac:dyDescent="0.15">
      <c r="A18409">
        <v>1501517440</v>
      </c>
    </row>
    <row r="18410" spans="1:1" x14ac:dyDescent="0.15">
      <c r="A18410">
        <v>612143146</v>
      </c>
    </row>
    <row r="18411" spans="1:1" x14ac:dyDescent="0.15">
      <c r="A18411">
        <v>910329314</v>
      </c>
    </row>
    <row r="18412" spans="1:1" x14ac:dyDescent="0.15">
      <c r="A18412">
        <v>1609238124</v>
      </c>
    </row>
    <row r="18413" spans="1:1" x14ac:dyDescent="0.15">
      <c r="A18413">
        <v>1613343818</v>
      </c>
    </row>
    <row r="18414" spans="1:1" x14ac:dyDescent="0.15">
      <c r="A18414">
        <v>1212299419</v>
      </c>
    </row>
    <row r="18415" spans="1:1" x14ac:dyDescent="0.15">
      <c r="A18415">
        <v>1609691022</v>
      </c>
    </row>
    <row r="18416" spans="1:1" x14ac:dyDescent="0.15">
      <c r="A18416">
        <v>1501487047</v>
      </c>
    </row>
    <row r="18417" spans="1:1" x14ac:dyDescent="0.15">
      <c r="A18417">
        <v>701156286</v>
      </c>
    </row>
    <row r="18418" spans="1:1" x14ac:dyDescent="0.15">
      <c r="A18418">
        <v>903942611</v>
      </c>
    </row>
    <row r="18419" spans="1:1" x14ac:dyDescent="0.15">
      <c r="A18419">
        <v>1611269514</v>
      </c>
    </row>
    <row r="18420" spans="1:1" x14ac:dyDescent="0.15">
      <c r="A18420">
        <v>1612949202</v>
      </c>
    </row>
    <row r="18421" spans="1:1" x14ac:dyDescent="0.15">
      <c r="A18421">
        <v>1501572589</v>
      </c>
    </row>
    <row r="18422" spans="1:1" x14ac:dyDescent="0.15">
      <c r="A18422">
        <v>1500904052</v>
      </c>
    </row>
    <row r="18423" spans="1:1" x14ac:dyDescent="0.15">
      <c r="A18423">
        <v>1401570221</v>
      </c>
    </row>
    <row r="18424" spans="1:1" x14ac:dyDescent="0.15">
      <c r="A18424">
        <v>1212221820</v>
      </c>
    </row>
    <row r="18425" spans="1:1" x14ac:dyDescent="0.15">
      <c r="A18425">
        <v>1603679491</v>
      </c>
    </row>
    <row r="18426" spans="1:1" x14ac:dyDescent="0.15">
      <c r="A18426">
        <v>1611430743</v>
      </c>
    </row>
    <row r="18427" spans="1:1" x14ac:dyDescent="0.15">
      <c r="A18427">
        <v>1500076614</v>
      </c>
    </row>
    <row r="18428" spans="1:1" x14ac:dyDescent="0.15">
      <c r="A18428">
        <v>1606920587</v>
      </c>
    </row>
    <row r="18429" spans="1:1" x14ac:dyDescent="0.15">
      <c r="A18429">
        <v>1611513752</v>
      </c>
    </row>
    <row r="18430" spans="1:1" x14ac:dyDescent="0.15">
      <c r="A18430">
        <v>1605220020</v>
      </c>
    </row>
    <row r="18431" spans="1:1" x14ac:dyDescent="0.15">
      <c r="A18431">
        <v>1500675348</v>
      </c>
    </row>
    <row r="18432" spans="1:1" x14ac:dyDescent="0.15">
      <c r="A18432">
        <v>902983355</v>
      </c>
    </row>
    <row r="18433" spans="1:1" x14ac:dyDescent="0.15">
      <c r="A18433">
        <v>1613144721</v>
      </c>
    </row>
    <row r="18434" spans="1:1" x14ac:dyDescent="0.15">
      <c r="A18434">
        <v>806628918</v>
      </c>
    </row>
    <row r="18435" spans="1:1" x14ac:dyDescent="0.15">
      <c r="A18435">
        <v>1612945378</v>
      </c>
    </row>
    <row r="18436" spans="1:1" x14ac:dyDescent="0.15">
      <c r="A18436">
        <v>1610524656</v>
      </c>
    </row>
    <row r="18437" spans="1:1" x14ac:dyDescent="0.15">
      <c r="A18437">
        <v>905991318</v>
      </c>
    </row>
    <row r="18438" spans="1:1" x14ac:dyDescent="0.15">
      <c r="A18438">
        <v>1310172162</v>
      </c>
    </row>
    <row r="18439" spans="1:1" x14ac:dyDescent="0.15">
      <c r="A18439">
        <v>1501041654</v>
      </c>
    </row>
    <row r="18440" spans="1:1" x14ac:dyDescent="0.15">
      <c r="A18440">
        <v>910267121</v>
      </c>
    </row>
    <row r="18441" spans="1:1" x14ac:dyDescent="0.15">
      <c r="A18441">
        <v>1613438163</v>
      </c>
    </row>
    <row r="18442" spans="1:1" x14ac:dyDescent="0.15">
      <c r="A18442">
        <v>1603969165</v>
      </c>
    </row>
    <row r="18443" spans="1:1" x14ac:dyDescent="0.15">
      <c r="A18443">
        <v>1108749755</v>
      </c>
    </row>
    <row r="18444" spans="1:1" x14ac:dyDescent="0.15">
      <c r="A18444">
        <v>1608558546</v>
      </c>
    </row>
    <row r="18445" spans="1:1" x14ac:dyDescent="0.15">
      <c r="A18445">
        <v>1003273951</v>
      </c>
    </row>
    <row r="18446" spans="1:1" x14ac:dyDescent="0.15">
      <c r="A18446">
        <v>811820670</v>
      </c>
    </row>
    <row r="18447" spans="1:1" x14ac:dyDescent="0.15">
      <c r="A18447">
        <v>1611376764</v>
      </c>
    </row>
    <row r="18448" spans="1:1" x14ac:dyDescent="0.15">
      <c r="A18448">
        <v>1610273066</v>
      </c>
    </row>
    <row r="18449" spans="1:1" x14ac:dyDescent="0.15">
      <c r="A18449">
        <v>1010015902</v>
      </c>
    </row>
    <row r="18450" spans="1:1" x14ac:dyDescent="0.15">
      <c r="A18450">
        <v>1500721331</v>
      </c>
    </row>
    <row r="18451" spans="1:1" x14ac:dyDescent="0.15">
      <c r="A18451">
        <v>904036620</v>
      </c>
    </row>
    <row r="18452" spans="1:1" x14ac:dyDescent="0.15">
      <c r="A18452">
        <v>1501343840</v>
      </c>
    </row>
    <row r="18453" spans="1:1" x14ac:dyDescent="0.15">
      <c r="A18453">
        <v>1607844181</v>
      </c>
    </row>
    <row r="18454" spans="1:1" x14ac:dyDescent="0.15">
      <c r="A18454">
        <v>1501777789</v>
      </c>
    </row>
    <row r="18455" spans="1:1" x14ac:dyDescent="0.15">
      <c r="A18455">
        <v>1008582669</v>
      </c>
    </row>
    <row r="18456" spans="1:1" x14ac:dyDescent="0.15">
      <c r="A18456">
        <v>1406965816</v>
      </c>
    </row>
    <row r="18457" spans="1:1" x14ac:dyDescent="0.15">
      <c r="A18457">
        <v>1500913016</v>
      </c>
    </row>
    <row r="18458" spans="1:1" x14ac:dyDescent="0.15">
      <c r="A18458">
        <v>1008596848</v>
      </c>
    </row>
    <row r="18459" spans="1:1" x14ac:dyDescent="0.15">
      <c r="A18459">
        <v>1501358936</v>
      </c>
    </row>
    <row r="18460" spans="1:1" x14ac:dyDescent="0.15">
      <c r="A18460">
        <v>1606613544</v>
      </c>
    </row>
    <row r="18461" spans="1:1" x14ac:dyDescent="0.15">
      <c r="A18461">
        <v>1608478488</v>
      </c>
    </row>
    <row r="18462" spans="1:1" x14ac:dyDescent="0.15">
      <c r="A18462">
        <v>1501316452</v>
      </c>
    </row>
    <row r="18463" spans="1:1" x14ac:dyDescent="0.15">
      <c r="A18463">
        <v>1613419043</v>
      </c>
    </row>
    <row r="18464" spans="1:1" x14ac:dyDescent="0.15">
      <c r="A18464">
        <v>808687236</v>
      </c>
    </row>
    <row r="18465" spans="1:1" x14ac:dyDescent="0.15">
      <c r="A18465">
        <v>1502103924</v>
      </c>
    </row>
    <row r="18466" spans="1:1" x14ac:dyDescent="0.15">
      <c r="A18466">
        <v>1501074083</v>
      </c>
    </row>
    <row r="18467" spans="1:1" x14ac:dyDescent="0.15">
      <c r="A18467">
        <v>1501517602</v>
      </c>
    </row>
    <row r="18468" spans="1:1" x14ac:dyDescent="0.15">
      <c r="A18468">
        <v>1501979105</v>
      </c>
    </row>
    <row r="18469" spans="1:1" x14ac:dyDescent="0.15">
      <c r="A18469">
        <v>1613425840</v>
      </c>
    </row>
    <row r="18470" spans="1:1" x14ac:dyDescent="0.15">
      <c r="A18470">
        <v>1401618363</v>
      </c>
    </row>
    <row r="18471" spans="1:1" x14ac:dyDescent="0.15">
      <c r="A18471">
        <v>1605505828</v>
      </c>
    </row>
    <row r="18472" spans="1:1" x14ac:dyDescent="0.15">
      <c r="A18472">
        <v>1613486212</v>
      </c>
    </row>
    <row r="18473" spans="1:1" x14ac:dyDescent="0.15">
      <c r="A18473">
        <v>910179483</v>
      </c>
    </row>
    <row r="18474" spans="1:1" x14ac:dyDescent="0.15">
      <c r="A18474">
        <v>1613435580</v>
      </c>
    </row>
    <row r="18475" spans="1:1" x14ac:dyDescent="0.15">
      <c r="A18475">
        <v>1606206791</v>
      </c>
    </row>
    <row r="18476" spans="1:1" x14ac:dyDescent="0.15">
      <c r="A18476">
        <v>1501378159</v>
      </c>
    </row>
    <row r="18477" spans="1:1" x14ac:dyDescent="0.15">
      <c r="A18477">
        <v>1501255241</v>
      </c>
    </row>
    <row r="18478" spans="1:1" x14ac:dyDescent="0.15">
      <c r="A18478">
        <v>1501801584</v>
      </c>
    </row>
    <row r="18479" spans="1:1" x14ac:dyDescent="0.15">
      <c r="A18479">
        <v>1502030416</v>
      </c>
    </row>
    <row r="18480" spans="1:1" x14ac:dyDescent="0.15">
      <c r="A18480">
        <v>1613465345</v>
      </c>
    </row>
    <row r="18481" spans="1:1" x14ac:dyDescent="0.15">
      <c r="A18481">
        <v>1501124372</v>
      </c>
    </row>
    <row r="18482" spans="1:1" x14ac:dyDescent="0.15">
      <c r="A18482">
        <v>1007445368</v>
      </c>
    </row>
    <row r="18483" spans="1:1" x14ac:dyDescent="0.15">
      <c r="A18483">
        <v>1501595775</v>
      </c>
    </row>
    <row r="18484" spans="1:1" x14ac:dyDescent="0.15">
      <c r="A18484">
        <v>1305742570</v>
      </c>
    </row>
    <row r="18485" spans="1:1" x14ac:dyDescent="0.15">
      <c r="A18485">
        <v>1501270856</v>
      </c>
    </row>
    <row r="18486" spans="1:1" x14ac:dyDescent="0.15">
      <c r="A18486">
        <v>1501786149</v>
      </c>
    </row>
    <row r="18487" spans="1:1" x14ac:dyDescent="0.15">
      <c r="A18487">
        <v>1609429067</v>
      </c>
    </row>
    <row r="18488" spans="1:1" x14ac:dyDescent="0.15">
      <c r="A18488">
        <v>1608266430</v>
      </c>
    </row>
    <row r="18489" spans="1:1" x14ac:dyDescent="0.15">
      <c r="A18489">
        <v>1308037107</v>
      </c>
    </row>
    <row r="18490" spans="1:1" x14ac:dyDescent="0.15">
      <c r="A18490">
        <v>1500994021</v>
      </c>
    </row>
    <row r="18491" spans="1:1" x14ac:dyDescent="0.15">
      <c r="A18491">
        <v>1613401220</v>
      </c>
    </row>
    <row r="18492" spans="1:1" x14ac:dyDescent="0.15">
      <c r="A18492">
        <v>1612967581</v>
      </c>
    </row>
    <row r="18493" spans="1:1" x14ac:dyDescent="0.15">
      <c r="A18493">
        <v>1105519730</v>
      </c>
    </row>
    <row r="18494" spans="1:1" x14ac:dyDescent="0.15">
      <c r="A18494">
        <v>1304697560</v>
      </c>
    </row>
    <row r="18495" spans="1:1" x14ac:dyDescent="0.15">
      <c r="A18495">
        <v>1603627263</v>
      </c>
    </row>
    <row r="18496" spans="1:1" x14ac:dyDescent="0.15">
      <c r="A18496">
        <v>1202262236</v>
      </c>
    </row>
    <row r="18497" spans="1:1" x14ac:dyDescent="0.15">
      <c r="A18497">
        <v>1310155259</v>
      </c>
    </row>
    <row r="18498" spans="1:1" x14ac:dyDescent="0.15">
      <c r="A18498">
        <v>710368199</v>
      </c>
    </row>
    <row r="18499" spans="1:1" x14ac:dyDescent="0.15">
      <c r="A18499">
        <v>1610882411</v>
      </c>
    </row>
    <row r="18500" spans="1:1" x14ac:dyDescent="0.15">
      <c r="A18500">
        <v>1501861013</v>
      </c>
    </row>
    <row r="18501" spans="1:1" x14ac:dyDescent="0.15">
      <c r="A18501">
        <v>1612244754</v>
      </c>
    </row>
    <row r="18502" spans="1:1" x14ac:dyDescent="0.15">
      <c r="A18502">
        <v>1500417092</v>
      </c>
    </row>
    <row r="18503" spans="1:1" x14ac:dyDescent="0.15">
      <c r="A18503">
        <v>1613480283</v>
      </c>
    </row>
    <row r="18504" spans="1:1" x14ac:dyDescent="0.15">
      <c r="A18504">
        <v>1500678289</v>
      </c>
    </row>
    <row r="18505" spans="1:1" x14ac:dyDescent="0.15">
      <c r="A18505">
        <v>1106597386</v>
      </c>
    </row>
    <row r="18506" spans="1:1" x14ac:dyDescent="0.15">
      <c r="A18506">
        <v>1501325918</v>
      </c>
    </row>
    <row r="18507" spans="1:1" x14ac:dyDescent="0.15">
      <c r="A18507">
        <v>1613517804</v>
      </c>
    </row>
    <row r="18508" spans="1:1" x14ac:dyDescent="0.15">
      <c r="A18508">
        <v>1403784736</v>
      </c>
    </row>
    <row r="18509" spans="1:1" x14ac:dyDescent="0.15">
      <c r="A18509">
        <v>1501559567</v>
      </c>
    </row>
    <row r="18510" spans="1:1" x14ac:dyDescent="0.15">
      <c r="A18510">
        <v>1501861091</v>
      </c>
    </row>
    <row r="18511" spans="1:1" x14ac:dyDescent="0.15">
      <c r="A18511">
        <v>1500827703</v>
      </c>
    </row>
    <row r="18512" spans="1:1" x14ac:dyDescent="0.15">
      <c r="A18512">
        <v>1501284688</v>
      </c>
    </row>
    <row r="18513" spans="1:1" x14ac:dyDescent="0.15">
      <c r="A18513">
        <v>1501091786</v>
      </c>
    </row>
    <row r="18514" spans="1:1" x14ac:dyDescent="0.15">
      <c r="A18514">
        <v>1501740373</v>
      </c>
    </row>
    <row r="18515" spans="1:1" x14ac:dyDescent="0.15">
      <c r="A18515">
        <v>1101204592</v>
      </c>
    </row>
    <row r="18516" spans="1:1" x14ac:dyDescent="0.15">
      <c r="A18516">
        <v>1501712919</v>
      </c>
    </row>
    <row r="18517" spans="1:1" x14ac:dyDescent="0.15">
      <c r="A18517">
        <v>1307957903</v>
      </c>
    </row>
    <row r="18518" spans="1:1" x14ac:dyDescent="0.15">
      <c r="A18518">
        <v>1610544810</v>
      </c>
    </row>
    <row r="18519" spans="1:1" x14ac:dyDescent="0.15">
      <c r="A18519">
        <v>1601601427</v>
      </c>
    </row>
    <row r="18520" spans="1:1" x14ac:dyDescent="0.15">
      <c r="A18520">
        <v>1612542580</v>
      </c>
    </row>
    <row r="18521" spans="1:1" x14ac:dyDescent="0.15">
      <c r="A18521">
        <v>1612854762</v>
      </c>
    </row>
    <row r="18522" spans="1:1" x14ac:dyDescent="0.15">
      <c r="A18522">
        <v>805584941</v>
      </c>
    </row>
    <row r="18523" spans="1:1" x14ac:dyDescent="0.15">
      <c r="A18523">
        <v>1212279849</v>
      </c>
    </row>
    <row r="18524" spans="1:1" x14ac:dyDescent="0.15">
      <c r="A18524">
        <v>1501595816</v>
      </c>
    </row>
    <row r="18525" spans="1:1" x14ac:dyDescent="0.15">
      <c r="A18525">
        <v>1206700943</v>
      </c>
    </row>
    <row r="18526" spans="1:1" x14ac:dyDescent="0.15">
      <c r="A18526">
        <v>1501099206</v>
      </c>
    </row>
    <row r="18527" spans="1:1" x14ac:dyDescent="0.15">
      <c r="A18527">
        <v>1611881941</v>
      </c>
    </row>
    <row r="18528" spans="1:1" x14ac:dyDescent="0.15">
      <c r="A18528">
        <v>1501055703</v>
      </c>
    </row>
    <row r="18529" spans="1:1" x14ac:dyDescent="0.15">
      <c r="A18529">
        <v>1501858170</v>
      </c>
    </row>
    <row r="18530" spans="1:1" x14ac:dyDescent="0.15">
      <c r="A18530">
        <v>809721927</v>
      </c>
    </row>
    <row r="18531" spans="1:1" x14ac:dyDescent="0.15">
      <c r="A18531">
        <v>1613492172</v>
      </c>
    </row>
    <row r="18532" spans="1:1" x14ac:dyDescent="0.15">
      <c r="A18532">
        <v>802514194</v>
      </c>
    </row>
    <row r="18533" spans="1:1" x14ac:dyDescent="0.15">
      <c r="A18533">
        <v>1304688075</v>
      </c>
    </row>
    <row r="18534" spans="1:1" x14ac:dyDescent="0.15">
      <c r="A18534">
        <v>1500328127</v>
      </c>
    </row>
    <row r="18535" spans="1:1" x14ac:dyDescent="0.15">
      <c r="A18535">
        <v>1605273602</v>
      </c>
    </row>
    <row r="18536" spans="1:1" x14ac:dyDescent="0.15">
      <c r="A18536">
        <v>1602747032</v>
      </c>
    </row>
    <row r="18537" spans="1:1" x14ac:dyDescent="0.15">
      <c r="A18537">
        <v>1610188085</v>
      </c>
    </row>
    <row r="18538" spans="1:1" x14ac:dyDescent="0.15">
      <c r="A18538">
        <v>1208914914</v>
      </c>
    </row>
    <row r="18539" spans="1:1" x14ac:dyDescent="0.15">
      <c r="A18539">
        <v>1208887221</v>
      </c>
    </row>
    <row r="18540" spans="1:1" x14ac:dyDescent="0.15">
      <c r="A18540">
        <v>1302431898</v>
      </c>
    </row>
    <row r="18541" spans="1:1" x14ac:dyDescent="0.15">
      <c r="A18541">
        <v>1611306507</v>
      </c>
    </row>
    <row r="18542" spans="1:1" x14ac:dyDescent="0.15">
      <c r="A18542">
        <v>1501884979</v>
      </c>
    </row>
    <row r="18543" spans="1:1" x14ac:dyDescent="0.15">
      <c r="A18543">
        <v>1501510942</v>
      </c>
    </row>
    <row r="18544" spans="1:1" x14ac:dyDescent="0.15">
      <c r="A18544">
        <v>1003279622</v>
      </c>
    </row>
    <row r="18545" spans="1:1" x14ac:dyDescent="0.15">
      <c r="A18545">
        <v>1501967755</v>
      </c>
    </row>
    <row r="18546" spans="1:1" x14ac:dyDescent="0.15">
      <c r="A18546">
        <v>604006419</v>
      </c>
    </row>
    <row r="18547" spans="1:1" x14ac:dyDescent="0.15">
      <c r="A18547">
        <v>1310181248</v>
      </c>
    </row>
    <row r="18548" spans="1:1" x14ac:dyDescent="0.15">
      <c r="A18548">
        <v>1305759017</v>
      </c>
    </row>
    <row r="18549" spans="1:1" x14ac:dyDescent="0.15">
      <c r="A18549">
        <v>1501903649</v>
      </c>
    </row>
    <row r="18550" spans="1:1" x14ac:dyDescent="0.15">
      <c r="A18550">
        <v>1607258454</v>
      </c>
    </row>
    <row r="18551" spans="1:1" x14ac:dyDescent="0.15">
      <c r="A18551">
        <v>1600306772</v>
      </c>
    </row>
    <row r="18552" spans="1:1" x14ac:dyDescent="0.15">
      <c r="A18552">
        <v>1405942406</v>
      </c>
    </row>
    <row r="18553" spans="1:1" x14ac:dyDescent="0.15">
      <c r="A18553">
        <v>1607304564</v>
      </c>
    </row>
    <row r="18554" spans="1:1" x14ac:dyDescent="0.15">
      <c r="A18554">
        <v>1105498900</v>
      </c>
    </row>
    <row r="18555" spans="1:1" x14ac:dyDescent="0.15">
      <c r="A18555">
        <v>1613468438</v>
      </c>
    </row>
    <row r="18556" spans="1:1" x14ac:dyDescent="0.15">
      <c r="A18556">
        <v>807671089</v>
      </c>
    </row>
    <row r="18557" spans="1:1" x14ac:dyDescent="0.15">
      <c r="A18557">
        <v>1408186906</v>
      </c>
    </row>
    <row r="18558" spans="1:1" x14ac:dyDescent="0.15">
      <c r="A18558">
        <v>1606483455</v>
      </c>
    </row>
    <row r="18559" spans="1:1" x14ac:dyDescent="0.15">
      <c r="A18559">
        <v>1500970370</v>
      </c>
    </row>
    <row r="18560" spans="1:1" x14ac:dyDescent="0.15">
      <c r="A18560">
        <v>1001239738</v>
      </c>
    </row>
    <row r="18561" spans="1:1" x14ac:dyDescent="0.15">
      <c r="A18561">
        <v>1601147172</v>
      </c>
    </row>
    <row r="18562" spans="1:1" x14ac:dyDescent="0.15">
      <c r="A18562">
        <v>709358218</v>
      </c>
    </row>
    <row r="18563" spans="1:1" x14ac:dyDescent="0.15">
      <c r="A18563">
        <v>1602961487</v>
      </c>
    </row>
    <row r="18564" spans="1:1" x14ac:dyDescent="0.15">
      <c r="A18564">
        <v>1501462540</v>
      </c>
    </row>
    <row r="18565" spans="1:1" x14ac:dyDescent="0.15">
      <c r="A18565">
        <v>1501531097</v>
      </c>
    </row>
    <row r="18566" spans="1:1" x14ac:dyDescent="0.15">
      <c r="A18566">
        <v>1603951393</v>
      </c>
    </row>
    <row r="18567" spans="1:1" x14ac:dyDescent="0.15">
      <c r="A18567">
        <v>1210036410</v>
      </c>
    </row>
    <row r="18568" spans="1:1" x14ac:dyDescent="0.15">
      <c r="A18568">
        <v>702166057</v>
      </c>
    </row>
    <row r="18569" spans="1:1" x14ac:dyDescent="0.15">
      <c r="A18569">
        <v>1102279871</v>
      </c>
    </row>
    <row r="18570" spans="1:1" x14ac:dyDescent="0.15">
      <c r="A18570">
        <v>1612698535</v>
      </c>
    </row>
    <row r="18571" spans="1:1" x14ac:dyDescent="0.15">
      <c r="A18571">
        <v>1501800923</v>
      </c>
    </row>
    <row r="18572" spans="1:1" x14ac:dyDescent="0.15">
      <c r="A18572">
        <v>1009493464</v>
      </c>
    </row>
    <row r="18573" spans="1:1" x14ac:dyDescent="0.15">
      <c r="A18573">
        <v>1502041576</v>
      </c>
    </row>
    <row r="18574" spans="1:1" x14ac:dyDescent="0.15">
      <c r="A18574">
        <v>1608792650</v>
      </c>
    </row>
    <row r="18575" spans="1:1" x14ac:dyDescent="0.15">
      <c r="A18575">
        <v>1604895733</v>
      </c>
    </row>
    <row r="18576" spans="1:1" x14ac:dyDescent="0.15">
      <c r="A18576">
        <v>1302522891</v>
      </c>
    </row>
    <row r="18577" spans="1:1" x14ac:dyDescent="0.15">
      <c r="A18577">
        <v>1608722910</v>
      </c>
    </row>
    <row r="18578" spans="1:1" x14ac:dyDescent="0.15">
      <c r="A18578">
        <v>1112076891</v>
      </c>
    </row>
    <row r="18579" spans="1:1" x14ac:dyDescent="0.15">
      <c r="A18579">
        <v>1501409680</v>
      </c>
    </row>
    <row r="18580" spans="1:1" x14ac:dyDescent="0.15">
      <c r="A18580">
        <v>1407043497</v>
      </c>
    </row>
    <row r="18581" spans="1:1" x14ac:dyDescent="0.15">
      <c r="A18581">
        <v>802502935</v>
      </c>
    </row>
    <row r="18582" spans="1:1" x14ac:dyDescent="0.15">
      <c r="A18582">
        <v>1411354642</v>
      </c>
    </row>
    <row r="18583" spans="1:1" x14ac:dyDescent="0.15">
      <c r="A18583">
        <v>1306888770</v>
      </c>
    </row>
    <row r="18584" spans="1:1" x14ac:dyDescent="0.15">
      <c r="A18584">
        <v>1600920305</v>
      </c>
    </row>
    <row r="18585" spans="1:1" x14ac:dyDescent="0.15">
      <c r="A18585">
        <v>1500968432</v>
      </c>
    </row>
    <row r="18586" spans="1:1" x14ac:dyDescent="0.15">
      <c r="A18586">
        <v>1613020546</v>
      </c>
    </row>
    <row r="18587" spans="1:1" x14ac:dyDescent="0.15">
      <c r="A18587">
        <v>1612203371</v>
      </c>
    </row>
    <row r="18588" spans="1:1" x14ac:dyDescent="0.15">
      <c r="A18588">
        <v>1613462036</v>
      </c>
    </row>
    <row r="18589" spans="1:1" x14ac:dyDescent="0.15">
      <c r="A18589">
        <v>1613433472</v>
      </c>
    </row>
    <row r="18590" spans="1:1" x14ac:dyDescent="0.15">
      <c r="A18590">
        <v>1501897633</v>
      </c>
    </row>
    <row r="18591" spans="1:1" x14ac:dyDescent="0.15">
      <c r="A18591">
        <v>1501265531</v>
      </c>
    </row>
    <row r="18592" spans="1:1" x14ac:dyDescent="0.15">
      <c r="A18592">
        <v>812820495</v>
      </c>
    </row>
    <row r="18593" spans="1:1" x14ac:dyDescent="0.15">
      <c r="A18593">
        <v>1500966209</v>
      </c>
    </row>
    <row r="18594" spans="1:1" x14ac:dyDescent="0.15">
      <c r="A18594">
        <v>1501431380</v>
      </c>
    </row>
    <row r="18595" spans="1:1" x14ac:dyDescent="0.15">
      <c r="A18595">
        <v>1301326468</v>
      </c>
    </row>
    <row r="18596" spans="1:1" x14ac:dyDescent="0.15">
      <c r="A18596">
        <v>1003278491</v>
      </c>
    </row>
    <row r="18597" spans="1:1" x14ac:dyDescent="0.15">
      <c r="A18597">
        <v>1501907545</v>
      </c>
    </row>
    <row r="18598" spans="1:1" x14ac:dyDescent="0.15">
      <c r="A18598">
        <v>1500828347</v>
      </c>
    </row>
    <row r="18599" spans="1:1" x14ac:dyDescent="0.15">
      <c r="A18599">
        <v>1500430269</v>
      </c>
    </row>
    <row r="18600" spans="1:1" x14ac:dyDescent="0.15">
      <c r="A18600">
        <v>1500348183</v>
      </c>
    </row>
    <row r="18601" spans="1:1" x14ac:dyDescent="0.15">
      <c r="A18601">
        <v>1501126072</v>
      </c>
    </row>
    <row r="18602" spans="1:1" x14ac:dyDescent="0.15">
      <c r="A18602">
        <v>1604338308</v>
      </c>
    </row>
    <row r="18603" spans="1:1" x14ac:dyDescent="0.15">
      <c r="A18603">
        <v>1101186482</v>
      </c>
    </row>
    <row r="18604" spans="1:1" x14ac:dyDescent="0.15">
      <c r="A18604">
        <v>1309115237</v>
      </c>
    </row>
    <row r="18605" spans="1:1" x14ac:dyDescent="0.15">
      <c r="A18605">
        <v>609094155</v>
      </c>
    </row>
    <row r="18606" spans="1:1" x14ac:dyDescent="0.15">
      <c r="A18606">
        <v>1402655772</v>
      </c>
    </row>
    <row r="18607" spans="1:1" x14ac:dyDescent="0.15">
      <c r="A18607">
        <v>806632180</v>
      </c>
    </row>
    <row r="18608" spans="1:1" x14ac:dyDescent="0.15">
      <c r="A18608">
        <v>1501365498</v>
      </c>
    </row>
    <row r="18609" spans="1:1" x14ac:dyDescent="0.15">
      <c r="A18609">
        <v>1611651599</v>
      </c>
    </row>
    <row r="18610" spans="1:1" x14ac:dyDescent="0.15">
      <c r="A18610">
        <v>710375479</v>
      </c>
    </row>
    <row r="18611" spans="1:1" x14ac:dyDescent="0.15">
      <c r="A18611">
        <v>1500161145</v>
      </c>
    </row>
    <row r="18612" spans="1:1" x14ac:dyDescent="0.15">
      <c r="A18612">
        <v>1501945086</v>
      </c>
    </row>
    <row r="18613" spans="1:1" x14ac:dyDescent="0.15">
      <c r="A18613">
        <v>810760913</v>
      </c>
    </row>
    <row r="18614" spans="1:1" x14ac:dyDescent="0.15">
      <c r="A18614">
        <v>1500859294</v>
      </c>
    </row>
    <row r="18615" spans="1:1" x14ac:dyDescent="0.15">
      <c r="A18615">
        <v>1607123563</v>
      </c>
    </row>
    <row r="18616" spans="1:1" x14ac:dyDescent="0.15">
      <c r="A18616">
        <v>1407062476</v>
      </c>
    </row>
    <row r="18617" spans="1:1" x14ac:dyDescent="0.15">
      <c r="A18617">
        <v>1613414136</v>
      </c>
    </row>
    <row r="18618" spans="1:1" x14ac:dyDescent="0.15">
      <c r="A18618">
        <v>1108774465</v>
      </c>
    </row>
    <row r="18619" spans="1:1" x14ac:dyDescent="0.15">
      <c r="A18619">
        <v>603005901</v>
      </c>
    </row>
    <row r="18620" spans="1:1" x14ac:dyDescent="0.15">
      <c r="A18620">
        <v>1613356342</v>
      </c>
    </row>
    <row r="18621" spans="1:1" x14ac:dyDescent="0.15">
      <c r="A18621">
        <v>1501973217</v>
      </c>
    </row>
    <row r="18622" spans="1:1" x14ac:dyDescent="0.15">
      <c r="A18622">
        <v>1501218127</v>
      </c>
    </row>
    <row r="18623" spans="1:1" x14ac:dyDescent="0.15">
      <c r="A18623">
        <v>1003328069</v>
      </c>
    </row>
    <row r="18624" spans="1:1" x14ac:dyDescent="0.15">
      <c r="A18624">
        <v>1501411633</v>
      </c>
    </row>
    <row r="18625" spans="1:1" x14ac:dyDescent="0.15">
      <c r="A18625">
        <v>607057912</v>
      </c>
    </row>
    <row r="18626" spans="1:1" x14ac:dyDescent="0.15">
      <c r="A18626">
        <v>807675292</v>
      </c>
    </row>
    <row r="18627" spans="1:1" x14ac:dyDescent="0.15">
      <c r="A18627">
        <v>1609181305</v>
      </c>
    </row>
    <row r="18628" spans="1:1" x14ac:dyDescent="0.15">
      <c r="A18628">
        <v>1604937572</v>
      </c>
    </row>
    <row r="18629" spans="1:1" x14ac:dyDescent="0.15">
      <c r="A18629">
        <v>1204490500</v>
      </c>
    </row>
    <row r="18630" spans="1:1" x14ac:dyDescent="0.15">
      <c r="A18630">
        <v>604004149</v>
      </c>
    </row>
    <row r="18631" spans="1:1" x14ac:dyDescent="0.15">
      <c r="A18631">
        <v>1613278064</v>
      </c>
    </row>
    <row r="18632" spans="1:1" x14ac:dyDescent="0.15">
      <c r="A18632">
        <v>1613382350</v>
      </c>
    </row>
    <row r="18633" spans="1:1" x14ac:dyDescent="0.15">
      <c r="A18633">
        <v>1613382710</v>
      </c>
    </row>
    <row r="18634" spans="1:1" x14ac:dyDescent="0.15">
      <c r="A18634">
        <v>1500866505</v>
      </c>
    </row>
    <row r="18635" spans="1:1" x14ac:dyDescent="0.15">
      <c r="A18635">
        <v>1612629605</v>
      </c>
    </row>
    <row r="18636" spans="1:1" x14ac:dyDescent="0.15">
      <c r="A18636">
        <v>1501931407</v>
      </c>
    </row>
    <row r="18637" spans="1:1" x14ac:dyDescent="0.15">
      <c r="A18637">
        <v>710404865</v>
      </c>
    </row>
    <row r="18638" spans="1:1" x14ac:dyDescent="0.15">
      <c r="A18638">
        <v>908109189</v>
      </c>
    </row>
    <row r="18639" spans="1:1" x14ac:dyDescent="0.15">
      <c r="A18639">
        <v>1212275509</v>
      </c>
    </row>
    <row r="18640" spans="1:1" x14ac:dyDescent="0.15">
      <c r="A18640">
        <v>610082312</v>
      </c>
    </row>
    <row r="18641" spans="1:1" x14ac:dyDescent="0.15">
      <c r="A18641">
        <v>1306847299</v>
      </c>
    </row>
    <row r="18642" spans="1:1" x14ac:dyDescent="0.15">
      <c r="A18642">
        <v>1606454015</v>
      </c>
    </row>
    <row r="18643" spans="1:1" x14ac:dyDescent="0.15">
      <c r="A18643">
        <v>1302508341</v>
      </c>
    </row>
    <row r="18644" spans="1:1" x14ac:dyDescent="0.15">
      <c r="A18644">
        <v>1008625849</v>
      </c>
    </row>
    <row r="18645" spans="1:1" x14ac:dyDescent="0.15">
      <c r="A18645">
        <v>1500366910</v>
      </c>
    </row>
    <row r="18646" spans="1:1" x14ac:dyDescent="0.15">
      <c r="A18646">
        <v>1500224754</v>
      </c>
    </row>
    <row r="18647" spans="1:1" x14ac:dyDescent="0.15">
      <c r="A18647">
        <v>1501265557</v>
      </c>
    </row>
    <row r="18648" spans="1:1" x14ac:dyDescent="0.15">
      <c r="A18648">
        <v>1501603988</v>
      </c>
    </row>
    <row r="18649" spans="1:1" x14ac:dyDescent="0.15">
      <c r="A18649">
        <v>1501367742</v>
      </c>
    </row>
    <row r="18650" spans="1:1" x14ac:dyDescent="0.15">
      <c r="A18650">
        <v>1603651413</v>
      </c>
    </row>
    <row r="18651" spans="1:1" x14ac:dyDescent="0.15">
      <c r="A18651">
        <v>810745039</v>
      </c>
    </row>
    <row r="18652" spans="1:1" x14ac:dyDescent="0.15">
      <c r="A18652">
        <v>1308014433</v>
      </c>
    </row>
    <row r="18653" spans="1:1" x14ac:dyDescent="0.15">
      <c r="A18653">
        <v>709323659</v>
      </c>
    </row>
    <row r="18654" spans="1:1" x14ac:dyDescent="0.15">
      <c r="A18654">
        <v>1501174303</v>
      </c>
    </row>
    <row r="18655" spans="1:1" x14ac:dyDescent="0.15">
      <c r="A18655">
        <v>1613469545</v>
      </c>
    </row>
    <row r="18656" spans="1:1" x14ac:dyDescent="0.15">
      <c r="A18656">
        <v>1612723811</v>
      </c>
    </row>
    <row r="18657" spans="1:1" x14ac:dyDescent="0.15">
      <c r="A18657">
        <v>1613525777</v>
      </c>
    </row>
    <row r="18658" spans="1:1" x14ac:dyDescent="0.15">
      <c r="A18658">
        <v>1500569899</v>
      </c>
    </row>
    <row r="18659" spans="1:1" x14ac:dyDescent="0.15">
      <c r="A18659">
        <v>1605158114</v>
      </c>
    </row>
    <row r="18660" spans="1:1" x14ac:dyDescent="0.15">
      <c r="A18660">
        <v>1613463295</v>
      </c>
    </row>
    <row r="18661" spans="1:1" x14ac:dyDescent="0.15">
      <c r="A18661">
        <v>1413973360</v>
      </c>
    </row>
    <row r="18662" spans="1:1" x14ac:dyDescent="0.15">
      <c r="A18662">
        <v>1413869329</v>
      </c>
    </row>
    <row r="18663" spans="1:1" x14ac:dyDescent="0.15">
      <c r="A18663">
        <v>1201220492</v>
      </c>
    </row>
    <row r="18664" spans="1:1" x14ac:dyDescent="0.15">
      <c r="A18664">
        <v>1501411329</v>
      </c>
    </row>
    <row r="18665" spans="1:1" x14ac:dyDescent="0.15">
      <c r="A18665">
        <v>1500616648</v>
      </c>
    </row>
    <row r="18666" spans="1:1" x14ac:dyDescent="0.15">
      <c r="A18666">
        <v>1613506622</v>
      </c>
    </row>
    <row r="18667" spans="1:1" x14ac:dyDescent="0.15">
      <c r="A18667">
        <v>1500823480</v>
      </c>
    </row>
    <row r="18668" spans="1:1" x14ac:dyDescent="0.15">
      <c r="A18668">
        <v>1502007541</v>
      </c>
    </row>
    <row r="18669" spans="1:1" x14ac:dyDescent="0.15">
      <c r="A18669">
        <v>1612951722</v>
      </c>
    </row>
    <row r="18670" spans="1:1" x14ac:dyDescent="0.15">
      <c r="A18670">
        <v>1008597426</v>
      </c>
    </row>
    <row r="18671" spans="1:1" x14ac:dyDescent="0.15">
      <c r="A18671">
        <v>1501161893</v>
      </c>
    </row>
    <row r="18672" spans="1:1" x14ac:dyDescent="0.15">
      <c r="A18672">
        <v>1501263930</v>
      </c>
    </row>
    <row r="18673" spans="1:1" x14ac:dyDescent="0.15">
      <c r="A18673">
        <v>1612761444</v>
      </c>
    </row>
    <row r="18674" spans="1:1" x14ac:dyDescent="0.15">
      <c r="A18674">
        <v>1501342588</v>
      </c>
    </row>
    <row r="18675" spans="1:1" x14ac:dyDescent="0.15">
      <c r="A18675">
        <v>1612041881</v>
      </c>
    </row>
    <row r="18676" spans="1:1" x14ac:dyDescent="0.15">
      <c r="A18676">
        <v>1500157339</v>
      </c>
    </row>
    <row r="18677" spans="1:1" x14ac:dyDescent="0.15">
      <c r="A18677">
        <v>1011097709</v>
      </c>
    </row>
    <row r="18678" spans="1:1" x14ac:dyDescent="0.15">
      <c r="A18678">
        <v>1500784793</v>
      </c>
    </row>
    <row r="18679" spans="1:1" x14ac:dyDescent="0.15">
      <c r="A18679">
        <v>1302418149</v>
      </c>
    </row>
    <row r="18680" spans="1:1" x14ac:dyDescent="0.15">
      <c r="A18680">
        <v>1500827634</v>
      </c>
    </row>
    <row r="18681" spans="1:1" x14ac:dyDescent="0.15">
      <c r="A18681">
        <v>810795938</v>
      </c>
    </row>
    <row r="18682" spans="1:1" x14ac:dyDescent="0.15">
      <c r="A18682">
        <v>1500970685</v>
      </c>
    </row>
    <row r="18683" spans="1:1" x14ac:dyDescent="0.15">
      <c r="A18683">
        <v>1103340438</v>
      </c>
    </row>
    <row r="18684" spans="1:1" x14ac:dyDescent="0.15">
      <c r="A18684">
        <v>1612125910</v>
      </c>
    </row>
    <row r="18685" spans="1:1" x14ac:dyDescent="0.15">
      <c r="A18685">
        <v>1612229672</v>
      </c>
    </row>
    <row r="18686" spans="1:1" x14ac:dyDescent="0.15">
      <c r="A18686">
        <v>708325401</v>
      </c>
    </row>
    <row r="18687" spans="1:1" x14ac:dyDescent="0.15">
      <c r="A18687">
        <v>1612069821</v>
      </c>
    </row>
    <row r="18688" spans="1:1" x14ac:dyDescent="0.15">
      <c r="A18688">
        <v>610086247</v>
      </c>
    </row>
    <row r="18689" spans="1:1" x14ac:dyDescent="0.15">
      <c r="A18689">
        <v>1500889202</v>
      </c>
    </row>
    <row r="18690" spans="1:1" x14ac:dyDescent="0.15">
      <c r="A18690">
        <v>1101239001</v>
      </c>
    </row>
    <row r="18691" spans="1:1" x14ac:dyDescent="0.15">
      <c r="A18691">
        <v>1613404690</v>
      </c>
    </row>
    <row r="18692" spans="1:1" x14ac:dyDescent="0.15">
      <c r="A18692">
        <v>1402661894</v>
      </c>
    </row>
    <row r="18693" spans="1:1" x14ac:dyDescent="0.15">
      <c r="A18693">
        <v>1606720192</v>
      </c>
    </row>
    <row r="18694" spans="1:1" x14ac:dyDescent="0.15">
      <c r="A18694">
        <v>1500069383</v>
      </c>
    </row>
    <row r="18695" spans="1:1" x14ac:dyDescent="0.15">
      <c r="A18695">
        <v>901888405</v>
      </c>
    </row>
    <row r="18696" spans="1:1" x14ac:dyDescent="0.15">
      <c r="A18696">
        <v>1501555817</v>
      </c>
    </row>
    <row r="18697" spans="1:1" x14ac:dyDescent="0.15">
      <c r="A18697">
        <v>1202258817</v>
      </c>
    </row>
    <row r="18698" spans="1:1" x14ac:dyDescent="0.15">
      <c r="A18698">
        <v>1613501281</v>
      </c>
    </row>
    <row r="18699" spans="1:1" x14ac:dyDescent="0.15">
      <c r="A18699">
        <v>1501289933</v>
      </c>
    </row>
    <row r="18700" spans="1:1" x14ac:dyDescent="0.15">
      <c r="A18700">
        <v>1311313153</v>
      </c>
    </row>
    <row r="18701" spans="1:1" x14ac:dyDescent="0.15">
      <c r="A18701">
        <v>1613399314</v>
      </c>
    </row>
    <row r="18702" spans="1:1" x14ac:dyDescent="0.15">
      <c r="A18702">
        <v>1500698751</v>
      </c>
    </row>
    <row r="18703" spans="1:1" x14ac:dyDescent="0.15">
      <c r="A18703">
        <v>1605087520</v>
      </c>
    </row>
    <row r="18704" spans="1:1" x14ac:dyDescent="0.15">
      <c r="A18704">
        <v>1611562185</v>
      </c>
    </row>
    <row r="18705" spans="1:1" x14ac:dyDescent="0.15">
      <c r="A18705">
        <v>1202292103</v>
      </c>
    </row>
    <row r="18706" spans="1:1" x14ac:dyDescent="0.15">
      <c r="A18706">
        <v>1502094053</v>
      </c>
    </row>
    <row r="18707" spans="1:1" x14ac:dyDescent="0.15">
      <c r="A18707">
        <v>902908598</v>
      </c>
    </row>
    <row r="18708" spans="1:1" x14ac:dyDescent="0.15">
      <c r="A18708">
        <v>1608081521</v>
      </c>
    </row>
    <row r="18709" spans="1:1" x14ac:dyDescent="0.15">
      <c r="A18709">
        <v>1611237436</v>
      </c>
    </row>
    <row r="18710" spans="1:1" x14ac:dyDescent="0.15">
      <c r="A18710">
        <v>1603326872</v>
      </c>
    </row>
    <row r="18711" spans="1:1" x14ac:dyDescent="0.15">
      <c r="A18711">
        <v>1012120131</v>
      </c>
    </row>
    <row r="18712" spans="1:1" x14ac:dyDescent="0.15">
      <c r="A18712">
        <v>1206705326</v>
      </c>
    </row>
    <row r="18713" spans="1:1" x14ac:dyDescent="0.15">
      <c r="A18713">
        <v>1612047340</v>
      </c>
    </row>
    <row r="18714" spans="1:1" x14ac:dyDescent="0.15">
      <c r="A18714">
        <v>1500762507</v>
      </c>
    </row>
    <row r="18715" spans="1:1" x14ac:dyDescent="0.15">
      <c r="A18715">
        <v>1501117694</v>
      </c>
    </row>
    <row r="18716" spans="1:1" x14ac:dyDescent="0.15">
      <c r="A18716">
        <v>1501134994</v>
      </c>
    </row>
    <row r="18717" spans="1:1" x14ac:dyDescent="0.15">
      <c r="A18717">
        <v>1500995050</v>
      </c>
    </row>
    <row r="18718" spans="1:1" x14ac:dyDescent="0.15">
      <c r="A18718">
        <v>807613380</v>
      </c>
    </row>
    <row r="18719" spans="1:1" x14ac:dyDescent="0.15">
      <c r="A18719">
        <v>1501883081</v>
      </c>
    </row>
    <row r="18720" spans="1:1" x14ac:dyDescent="0.15">
      <c r="A18720">
        <v>1501420418</v>
      </c>
    </row>
    <row r="18721" spans="1:1" x14ac:dyDescent="0.15">
      <c r="A18721">
        <v>1003303728</v>
      </c>
    </row>
    <row r="18722" spans="1:1" x14ac:dyDescent="0.15">
      <c r="A18722">
        <v>1010035420</v>
      </c>
    </row>
    <row r="18723" spans="1:1" x14ac:dyDescent="0.15">
      <c r="A18723">
        <v>907043871</v>
      </c>
    </row>
    <row r="18724" spans="1:1" x14ac:dyDescent="0.15">
      <c r="A18724">
        <v>1501251999</v>
      </c>
    </row>
    <row r="18725" spans="1:1" x14ac:dyDescent="0.15">
      <c r="A18725">
        <v>805603225</v>
      </c>
    </row>
    <row r="18726" spans="1:1" x14ac:dyDescent="0.15">
      <c r="A18726">
        <v>1502001268</v>
      </c>
    </row>
    <row r="18727" spans="1:1" x14ac:dyDescent="0.15">
      <c r="A18727">
        <v>1501572191</v>
      </c>
    </row>
    <row r="18728" spans="1:1" x14ac:dyDescent="0.15">
      <c r="A18728">
        <v>1611719888</v>
      </c>
    </row>
    <row r="18729" spans="1:1" x14ac:dyDescent="0.15">
      <c r="A18729">
        <v>1501370676</v>
      </c>
    </row>
    <row r="18730" spans="1:1" x14ac:dyDescent="0.15">
      <c r="A18730">
        <v>1603797368</v>
      </c>
    </row>
    <row r="18731" spans="1:1" x14ac:dyDescent="0.15">
      <c r="A18731">
        <v>1408129228</v>
      </c>
    </row>
    <row r="18732" spans="1:1" x14ac:dyDescent="0.15">
      <c r="A18732">
        <v>1501311100</v>
      </c>
    </row>
    <row r="18733" spans="1:1" x14ac:dyDescent="0.15">
      <c r="A18733">
        <v>1612263223</v>
      </c>
    </row>
    <row r="18734" spans="1:1" x14ac:dyDescent="0.15">
      <c r="A18734">
        <v>1613434879</v>
      </c>
    </row>
    <row r="18735" spans="1:1" x14ac:dyDescent="0.15">
      <c r="A18735">
        <v>1500695615</v>
      </c>
    </row>
    <row r="18736" spans="1:1" x14ac:dyDescent="0.15">
      <c r="A18736">
        <v>1502106883</v>
      </c>
    </row>
    <row r="18737" spans="1:1" x14ac:dyDescent="0.15">
      <c r="A18737">
        <v>1611644540</v>
      </c>
    </row>
    <row r="18738" spans="1:1" x14ac:dyDescent="0.15">
      <c r="A18738">
        <v>1611381333</v>
      </c>
    </row>
    <row r="18739" spans="1:1" x14ac:dyDescent="0.15">
      <c r="A18739">
        <v>810803241</v>
      </c>
    </row>
    <row r="18740" spans="1:1" x14ac:dyDescent="0.15">
      <c r="A18740">
        <v>1501864609</v>
      </c>
    </row>
    <row r="18741" spans="1:1" x14ac:dyDescent="0.15">
      <c r="A18741">
        <v>804558743</v>
      </c>
    </row>
    <row r="18742" spans="1:1" x14ac:dyDescent="0.15">
      <c r="A18742">
        <v>1501113232</v>
      </c>
    </row>
    <row r="18743" spans="1:1" x14ac:dyDescent="0.15">
      <c r="A18743">
        <v>608060414</v>
      </c>
    </row>
    <row r="18744" spans="1:1" x14ac:dyDescent="0.15">
      <c r="A18744">
        <v>807644778</v>
      </c>
    </row>
    <row r="18745" spans="1:1" x14ac:dyDescent="0.15">
      <c r="A18745">
        <v>1613433694</v>
      </c>
    </row>
    <row r="18746" spans="1:1" x14ac:dyDescent="0.15">
      <c r="A18746">
        <v>1306825487</v>
      </c>
    </row>
    <row r="18747" spans="1:1" x14ac:dyDescent="0.15">
      <c r="A18747">
        <v>1501905640</v>
      </c>
    </row>
    <row r="18748" spans="1:1" x14ac:dyDescent="0.15">
      <c r="A18748">
        <v>1607499646</v>
      </c>
    </row>
    <row r="18749" spans="1:1" x14ac:dyDescent="0.15">
      <c r="A18749">
        <v>1401632645</v>
      </c>
    </row>
    <row r="18750" spans="1:1" x14ac:dyDescent="0.15">
      <c r="A18750">
        <v>1605498465</v>
      </c>
    </row>
    <row r="18751" spans="1:1" x14ac:dyDescent="0.15">
      <c r="A18751">
        <v>1612812562</v>
      </c>
    </row>
    <row r="18752" spans="1:1" x14ac:dyDescent="0.15">
      <c r="A18752">
        <v>1611697140</v>
      </c>
    </row>
    <row r="18753" spans="1:1" x14ac:dyDescent="0.15">
      <c r="A18753">
        <v>1604076873</v>
      </c>
    </row>
    <row r="18754" spans="1:1" x14ac:dyDescent="0.15">
      <c r="A18754">
        <v>1212305822</v>
      </c>
    </row>
    <row r="18755" spans="1:1" x14ac:dyDescent="0.15">
      <c r="A18755">
        <v>1501507271</v>
      </c>
    </row>
    <row r="18756" spans="1:1" x14ac:dyDescent="0.15">
      <c r="A18756">
        <v>1605713373</v>
      </c>
    </row>
    <row r="18757" spans="1:1" x14ac:dyDescent="0.15">
      <c r="A18757">
        <v>1501764898</v>
      </c>
    </row>
    <row r="18758" spans="1:1" x14ac:dyDescent="0.15">
      <c r="A18758">
        <v>1500902300</v>
      </c>
    </row>
    <row r="18759" spans="1:1" x14ac:dyDescent="0.15">
      <c r="A18759">
        <v>1603583172</v>
      </c>
    </row>
    <row r="18760" spans="1:1" x14ac:dyDescent="0.15">
      <c r="A18760">
        <v>902930676</v>
      </c>
    </row>
    <row r="18761" spans="1:1" x14ac:dyDescent="0.15">
      <c r="A18761">
        <v>1501782842</v>
      </c>
    </row>
    <row r="18762" spans="1:1" x14ac:dyDescent="0.15">
      <c r="A18762">
        <v>1606899090</v>
      </c>
    </row>
    <row r="18763" spans="1:1" x14ac:dyDescent="0.15">
      <c r="A18763">
        <v>704210370</v>
      </c>
    </row>
    <row r="18764" spans="1:1" x14ac:dyDescent="0.15">
      <c r="A18764">
        <v>1605832072</v>
      </c>
    </row>
    <row r="18765" spans="1:1" x14ac:dyDescent="0.15">
      <c r="A18765">
        <v>1610918042</v>
      </c>
    </row>
    <row r="18766" spans="1:1" x14ac:dyDescent="0.15">
      <c r="A18766">
        <v>1312527571</v>
      </c>
    </row>
    <row r="18767" spans="1:1" x14ac:dyDescent="0.15">
      <c r="A18767">
        <v>710386452</v>
      </c>
    </row>
    <row r="18768" spans="1:1" x14ac:dyDescent="0.15">
      <c r="A18768">
        <v>1613593947</v>
      </c>
    </row>
    <row r="18769" spans="1:1" x14ac:dyDescent="0.15">
      <c r="A18769">
        <v>704197241</v>
      </c>
    </row>
    <row r="18770" spans="1:1" x14ac:dyDescent="0.15">
      <c r="A18770">
        <v>1613602221</v>
      </c>
    </row>
    <row r="18771" spans="1:1" x14ac:dyDescent="0.15">
      <c r="A18771">
        <v>1110921026</v>
      </c>
    </row>
    <row r="18772" spans="1:1" x14ac:dyDescent="0.15">
      <c r="A18772">
        <v>603001657</v>
      </c>
    </row>
    <row r="18773" spans="1:1" x14ac:dyDescent="0.15">
      <c r="A18773">
        <v>603001387</v>
      </c>
    </row>
    <row r="18774" spans="1:1" x14ac:dyDescent="0.15">
      <c r="A18774">
        <v>1407058760</v>
      </c>
    </row>
    <row r="18775" spans="1:1" x14ac:dyDescent="0.15">
      <c r="A18775">
        <v>1500091433</v>
      </c>
    </row>
    <row r="18776" spans="1:1" x14ac:dyDescent="0.15">
      <c r="A18776">
        <v>810809662</v>
      </c>
    </row>
    <row r="18777" spans="1:1" x14ac:dyDescent="0.15">
      <c r="A18777">
        <v>1602934083</v>
      </c>
    </row>
    <row r="18778" spans="1:1" x14ac:dyDescent="0.15">
      <c r="A18778">
        <v>1611013476</v>
      </c>
    </row>
    <row r="18779" spans="1:1" x14ac:dyDescent="0.15">
      <c r="A18779">
        <v>1410324302</v>
      </c>
    </row>
    <row r="18780" spans="1:1" x14ac:dyDescent="0.15">
      <c r="A18780">
        <v>1501979106</v>
      </c>
    </row>
    <row r="18781" spans="1:1" x14ac:dyDescent="0.15">
      <c r="A18781">
        <v>1205549755</v>
      </c>
    </row>
    <row r="18782" spans="1:1" x14ac:dyDescent="0.15">
      <c r="A18782">
        <v>1613630642</v>
      </c>
    </row>
    <row r="18783" spans="1:1" x14ac:dyDescent="0.15">
      <c r="A18783">
        <v>909133444</v>
      </c>
    </row>
    <row r="18784" spans="1:1" x14ac:dyDescent="0.15">
      <c r="A18784">
        <v>1609186166</v>
      </c>
    </row>
    <row r="18785" spans="1:1" x14ac:dyDescent="0.15">
      <c r="A18785">
        <v>807633238</v>
      </c>
    </row>
    <row r="18786" spans="1:1" x14ac:dyDescent="0.15">
      <c r="A18786">
        <v>1501612688</v>
      </c>
    </row>
    <row r="18787" spans="1:1" x14ac:dyDescent="0.15">
      <c r="A18787">
        <v>1501523167</v>
      </c>
    </row>
    <row r="18788" spans="1:1" x14ac:dyDescent="0.15">
      <c r="A18788">
        <v>1501872195</v>
      </c>
    </row>
    <row r="18789" spans="1:1" x14ac:dyDescent="0.15">
      <c r="A18789">
        <v>1501835203</v>
      </c>
    </row>
    <row r="18790" spans="1:1" x14ac:dyDescent="0.15">
      <c r="A18790">
        <v>1604244483</v>
      </c>
    </row>
    <row r="18791" spans="1:1" x14ac:dyDescent="0.15">
      <c r="A18791">
        <v>1501101444</v>
      </c>
    </row>
    <row r="18792" spans="1:1" x14ac:dyDescent="0.15">
      <c r="A18792">
        <v>1500342806</v>
      </c>
    </row>
    <row r="18793" spans="1:1" x14ac:dyDescent="0.15">
      <c r="A18793">
        <v>1613285381</v>
      </c>
    </row>
    <row r="18794" spans="1:1" x14ac:dyDescent="0.15">
      <c r="A18794">
        <v>1606595471</v>
      </c>
    </row>
    <row r="18795" spans="1:1" x14ac:dyDescent="0.15">
      <c r="A18795">
        <v>1303627369</v>
      </c>
    </row>
    <row r="18796" spans="1:1" x14ac:dyDescent="0.15">
      <c r="A18796">
        <v>1101239665</v>
      </c>
    </row>
    <row r="18797" spans="1:1" x14ac:dyDescent="0.15">
      <c r="A18797">
        <v>1500845833</v>
      </c>
    </row>
    <row r="18798" spans="1:1" x14ac:dyDescent="0.15">
      <c r="A18798">
        <v>1413767819</v>
      </c>
    </row>
    <row r="18799" spans="1:1" x14ac:dyDescent="0.15">
      <c r="A18799">
        <v>1306840940</v>
      </c>
    </row>
    <row r="18800" spans="1:1" x14ac:dyDescent="0.15">
      <c r="A18800">
        <v>1500133051</v>
      </c>
    </row>
    <row r="18801" spans="1:1" x14ac:dyDescent="0.15">
      <c r="A18801">
        <v>1612766801</v>
      </c>
    </row>
    <row r="18802" spans="1:1" x14ac:dyDescent="0.15">
      <c r="A18802">
        <v>1612999148</v>
      </c>
    </row>
    <row r="18803" spans="1:1" x14ac:dyDescent="0.15">
      <c r="A18803">
        <v>1501218040</v>
      </c>
    </row>
    <row r="18804" spans="1:1" x14ac:dyDescent="0.15">
      <c r="A18804">
        <v>1501146257</v>
      </c>
    </row>
    <row r="18805" spans="1:1" x14ac:dyDescent="0.15">
      <c r="A18805">
        <v>1613582468</v>
      </c>
    </row>
    <row r="18806" spans="1:1" x14ac:dyDescent="0.15">
      <c r="A18806">
        <v>810796917</v>
      </c>
    </row>
    <row r="18807" spans="1:1" x14ac:dyDescent="0.15">
      <c r="A18807">
        <v>1307932023</v>
      </c>
    </row>
    <row r="18808" spans="1:1" x14ac:dyDescent="0.15">
      <c r="A18808">
        <v>1613631331</v>
      </c>
    </row>
    <row r="18809" spans="1:1" x14ac:dyDescent="0.15">
      <c r="A18809">
        <v>1501374125</v>
      </c>
    </row>
    <row r="18810" spans="1:1" x14ac:dyDescent="0.15">
      <c r="A18810">
        <v>1500971314</v>
      </c>
    </row>
    <row r="18811" spans="1:1" x14ac:dyDescent="0.15">
      <c r="A18811">
        <v>1304729350</v>
      </c>
    </row>
    <row r="18812" spans="1:1" x14ac:dyDescent="0.15">
      <c r="A18812">
        <v>1605578031</v>
      </c>
    </row>
    <row r="18813" spans="1:1" x14ac:dyDescent="0.15">
      <c r="A18813">
        <v>1307901395</v>
      </c>
    </row>
    <row r="18814" spans="1:1" x14ac:dyDescent="0.15">
      <c r="A18814">
        <v>1603608725</v>
      </c>
    </row>
    <row r="18815" spans="1:1" x14ac:dyDescent="0.15">
      <c r="A18815">
        <v>1501489803</v>
      </c>
    </row>
    <row r="18816" spans="1:1" x14ac:dyDescent="0.15">
      <c r="A18816">
        <v>1611121544</v>
      </c>
    </row>
    <row r="18817" spans="1:1" x14ac:dyDescent="0.15">
      <c r="A18817">
        <v>1108739093</v>
      </c>
    </row>
    <row r="18818" spans="1:1" x14ac:dyDescent="0.15">
      <c r="A18818">
        <v>1501027065</v>
      </c>
    </row>
    <row r="18819" spans="1:1" x14ac:dyDescent="0.15">
      <c r="A18819">
        <v>1401622620</v>
      </c>
    </row>
    <row r="18820" spans="1:1" x14ac:dyDescent="0.15">
      <c r="A18820">
        <v>802472822</v>
      </c>
    </row>
    <row r="18821" spans="1:1" x14ac:dyDescent="0.15">
      <c r="A18821">
        <v>1613584611</v>
      </c>
    </row>
    <row r="18822" spans="1:1" x14ac:dyDescent="0.15">
      <c r="A18822">
        <v>1209943605</v>
      </c>
    </row>
    <row r="18823" spans="1:1" x14ac:dyDescent="0.15">
      <c r="A18823">
        <v>1500834490</v>
      </c>
    </row>
    <row r="18824" spans="1:1" x14ac:dyDescent="0.15">
      <c r="A18824">
        <v>1609602758</v>
      </c>
    </row>
    <row r="18825" spans="1:1" x14ac:dyDescent="0.15">
      <c r="A18825">
        <v>1610810261</v>
      </c>
    </row>
    <row r="18826" spans="1:1" x14ac:dyDescent="0.15">
      <c r="A18826">
        <v>1606026566</v>
      </c>
    </row>
    <row r="18827" spans="1:1" x14ac:dyDescent="0.15">
      <c r="A18827">
        <v>1501495213</v>
      </c>
    </row>
    <row r="18828" spans="1:1" x14ac:dyDescent="0.15">
      <c r="A18828">
        <v>910215568</v>
      </c>
    </row>
    <row r="18829" spans="1:1" x14ac:dyDescent="0.15">
      <c r="A18829">
        <v>1611140075</v>
      </c>
    </row>
    <row r="18830" spans="1:1" x14ac:dyDescent="0.15">
      <c r="A18830">
        <v>1404819024</v>
      </c>
    </row>
    <row r="18831" spans="1:1" x14ac:dyDescent="0.15">
      <c r="A18831">
        <v>702181042</v>
      </c>
    </row>
    <row r="18832" spans="1:1" x14ac:dyDescent="0.15">
      <c r="A18832">
        <v>1501385322</v>
      </c>
    </row>
    <row r="18833" spans="1:1" x14ac:dyDescent="0.15">
      <c r="A18833">
        <v>1501099178</v>
      </c>
    </row>
    <row r="18834" spans="1:1" x14ac:dyDescent="0.15">
      <c r="A18834">
        <v>1501097952</v>
      </c>
    </row>
    <row r="18835" spans="1:1" x14ac:dyDescent="0.15">
      <c r="A18835">
        <v>1613623516</v>
      </c>
    </row>
    <row r="18836" spans="1:1" x14ac:dyDescent="0.15">
      <c r="A18836">
        <v>1501289697</v>
      </c>
    </row>
    <row r="18837" spans="1:1" x14ac:dyDescent="0.15">
      <c r="A18837">
        <v>1501581548</v>
      </c>
    </row>
    <row r="18838" spans="1:1" x14ac:dyDescent="0.15">
      <c r="A18838">
        <v>1604934805</v>
      </c>
    </row>
    <row r="18839" spans="1:1" x14ac:dyDescent="0.15">
      <c r="A18839">
        <v>1501888772</v>
      </c>
    </row>
    <row r="18840" spans="1:1" x14ac:dyDescent="0.15">
      <c r="A18840">
        <v>1501549537</v>
      </c>
    </row>
    <row r="18841" spans="1:1" x14ac:dyDescent="0.15">
      <c r="A18841">
        <v>1501105506</v>
      </c>
    </row>
    <row r="18842" spans="1:1" x14ac:dyDescent="0.15">
      <c r="A18842">
        <v>1500907430</v>
      </c>
    </row>
    <row r="18843" spans="1:1" x14ac:dyDescent="0.15">
      <c r="A18843">
        <v>1501739933</v>
      </c>
    </row>
    <row r="18844" spans="1:1" x14ac:dyDescent="0.15">
      <c r="A18844">
        <v>1501803637</v>
      </c>
    </row>
    <row r="18845" spans="1:1" x14ac:dyDescent="0.15">
      <c r="A18845">
        <v>1500763423</v>
      </c>
    </row>
    <row r="18846" spans="1:1" x14ac:dyDescent="0.15">
      <c r="A18846">
        <v>1600466276</v>
      </c>
    </row>
    <row r="18847" spans="1:1" x14ac:dyDescent="0.15">
      <c r="A18847">
        <v>612134737</v>
      </c>
    </row>
    <row r="18848" spans="1:1" x14ac:dyDescent="0.15">
      <c r="A18848">
        <v>1609283490</v>
      </c>
    </row>
    <row r="18849" spans="1:1" x14ac:dyDescent="0.15">
      <c r="A18849">
        <v>1501492111</v>
      </c>
    </row>
    <row r="18850" spans="1:1" x14ac:dyDescent="0.15">
      <c r="A18850">
        <v>1613639403</v>
      </c>
    </row>
    <row r="18851" spans="1:1" x14ac:dyDescent="0.15">
      <c r="A18851">
        <v>806633264</v>
      </c>
    </row>
    <row r="18852" spans="1:1" x14ac:dyDescent="0.15">
      <c r="A18852">
        <v>1610804903</v>
      </c>
    </row>
    <row r="18853" spans="1:1" x14ac:dyDescent="0.15">
      <c r="A18853">
        <v>1004482553</v>
      </c>
    </row>
    <row r="18854" spans="1:1" x14ac:dyDescent="0.15">
      <c r="A18854">
        <v>605030395</v>
      </c>
    </row>
    <row r="18855" spans="1:1" x14ac:dyDescent="0.15">
      <c r="A18855">
        <v>1411359734</v>
      </c>
    </row>
    <row r="18856" spans="1:1" x14ac:dyDescent="0.15">
      <c r="A18856">
        <v>1611193112</v>
      </c>
    </row>
    <row r="18857" spans="1:1" x14ac:dyDescent="0.15">
      <c r="A18857">
        <v>1601775650</v>
      </c>
    </row>
    <row r="18858" spans="1:1" x14ac:dyDescent="0.15">
      <c r="A18858">
        <v>1410348580</v>
      </c>
    </row>
    <row r="18859" spans="1:1" x14ac:dyDescent="0.15">
      <c r="A18859">
        <v>1500367658</v>
      </c>
    </row>
    <row r="18860" spans="1:1" x14ac:dyDescent="0.15">
      <c r="A18860">
        <v>1500108143</v>
      </c>
    </row>
    <row r="18861" spans="1:1" x14ac:dyDescent="0.15">
      <c r="A18861">
        <v>1501551284</v>
      </c>
    </row>
    <row r="18862" spans="1:1" x14ac:dyDescent="0.15">
      <c r="A18862">
        <v>1613031601</v>
      </c>
    </row>
    <row r="18863" spans="1:1" x14ac:dyDescent="0.15">
      <c r="A18863">
        <v>907071296</v>
      </c>
    </row>
    <row r="18864" spans="1:1" x14ac:dyDescent="0.15">
      <c r="A18864">
        <v>1613004540</v>
      </c>
    </row>
    <row r="18865" spans="1:1" x14ac:dyDescent="0.15">
      <c r="A18865">
        <v>1606080030</v>
      </c>
    </row>
    <row r="18866" spans="1:1" x14ac:dyDescent="0.15">
      <c r="A18866">
        <v>1501819863</v>
      </c>
    </row>
    <row r="18867" spans="1:1" x14ac:dyDescent="0.15">
      <c r="A18867">
        <v>1501301120</v>
      </c>
    </row>
    <row r="18868" spans="1:1" x14ac:dyDescent="0.15">
      <c r="A18868">
        <v>1613677333</v>
      </c>
    </row>
    <row r="18869" spans="1:1" x14ac:dyDescent="0.15">
      <c r="A18869">
        <v>1311267586</v>
      </c>
    </row>
    <row r="18870" spans="1:1" x14ac:dyDescent="0.15">
      <c r="A18870">
        <v>1308060224</v>
      </c>
    </row>
    <row r="18871" spans="1:1" x14ac:dyDescent="0.15">
      <c r="A18871">
        <v>1613109287</v>
      </c>
    </row>
    <row r="18872" spans="1:1" x14ac:dyDescent="0.15">
      <c r="A18872">
        <v>803548829</v>
      </c>
    </row>
    <row r="18873" spans="1:1" x14ac:dyDescent="0.15">
      <c r="A18873">
        <v>1607344366</v>
      </c>
    </row>
    <row r="18874" spans="1:1" x14ac:dyDescent="0.15">
      <c r="A18874">
        <v>706254471</v>
      </c>
    </row>
    <row r="18875" spans="1:1" x14ac:dyDescent="0.15">
      <c r="A18875">
        <v>809741328</v>
      </c>
    </row>
    <row r="18876" spans="1:1" x14ac:dyDescent="0.15">
      <c r="A18876">
        <v>1500997598</v>
      </c>
    </row>
    <row r="18877" spans="1:1" x14ac:dyDescent="0.15">
      <c r="A18877">
        <v>1613440285</v>
      </c>
    </row>
    <row r="18878" spans="1:1" x14ac:dyDescent="0.15">
      <c r="A18878">
        <v>1603853912</v>
      </c>
    </row>
    <row r="18879" spans="1:1" x14ac:dyDescent="0.15">
      <c r="A18879">
        <v>603006968</v>
      </c>
    </row>
    <row r="18880" spans="1:1" x14ac:dyDescent="0.15">
      <c r="A18880">
        <v>1501768345</v>
      </c>
    </row>
    <row r="18881" spans="1:1" x14ac:dyDescent="0.15">
      <c r="A18881">
        <v>1501237108</v>
      </c>
    </row>
    <row r="18882" spans="1:1" x14ac:dyDescent="0.15">
      <c r="A18882">
        <v>1001221774</v>
      </c>
    </row>
    <row r="18883" spans="1:1" x14ac:dyDescent="0.15">
      <c r="A18883">
        <v>1501492322</v>
      </c>
    </row>
    <row r="18884" spans="1:1" x14ac:dyDescent="0.15">
      <c r="A18884">
        <v>1500038527</v>
      </c>
    </row>
    <row r="18885" spans="1:1" x14ac:dyDescent="0.15">
      <c r="A18885">
        <v>1600117303</v>
      </c>
    </row>
    <row r="18886" spans="1:1" x14ac:dyDescent="0.15">
      <c r="A18886">
        <v>1500665658</v>
      </c>
    </row>
    <row r="18887" spans="1:1" x14ac:dyDescent="0.15">
      <c r="A18887">
        <v>1613614512</v>
      </c>
    </row>
    <row r="18888" spans="1:1" x14ac:dyDescent="0.15">
      <c r="A18888">
        <v>1501324575</v>
      </c>
    </row>
    <row r="18889" spans="1:1" x14ac:dyDescent="0.15">
      <c r="A18889">
        <v>802505376</v>
      </c>
    </row>
    <row r="18890" spans="1:1" x14ac:dyDescent="0.15">
      <c r="A18890">
        <v>1501143634</v>
      </c>
    </row>
    <row r="18891" spans="1:1" x14ac:dyDescent="0.15">
      <c r="A18891">
        <v>1310166040</v>
      </c>
    </row>
    <row r="18892" spans="1:1" x14ac:dyDescent="0.15">
      <c r="A18892">
        <v>606043311</v>
      </c>
    </row>
    <row r="18893" spans="1:1" x14ac:dyDescent="0.15">
      <c r="A18893">
        <v>1501288171</v>
      </c>
    </row>
    <row r="18894" spans="1:1" x14ac:dyDescent="0.15">
      <c r="A18894">
        <v>1501804309</v>
      </c>
    </row>
    <row r="18895" spans="1:1" x14ac:dyDescent="0.15">
      <c r="A18895">
        <v>1502087012</v>
      </c>
    </row>
    <row r="18896" spans="1:1" x14ac:dyDescent="0.15">
      <c r="A18896">
        <v>1612723495</v>
      </c>
    </row>
    <row r="18897" spans="1:1" x14ac:dyDescent="0.15">
      <c r="A18897">
        <v>1611146400</v>
      </c>
    </row>
    <row r="18898" spans="1:1" x14ac:dyDescent="0.15">
      <c r="A18898">
        <v>1500711487</v>
      </c>
    </row>
    <row r="18899" spans="1:1" x14ac:dyDescent="0.15">
      <c r="A18899">
        <v>1613616192</v>
      </c>
    </row>
    <row r="18900" spans="1:1" x14ac:dyDescent="0.15">
      <c r="A18900">
        <v>1210049095</v>
      </c>
    </row>
    <row r="18901" spans="1:1" x14ac:dyDescent="0.15">
      <c r="A18901">
        <v>1500830445</v>
      </c>
    </row>
    <row r="18902" spans="1:1" x14ac:dyDescent="0.15">
      <c r="A18902">
        <v>1105522649</v>
      </c>
    </row>
    <row r="18903" spans="1:1" x14ac:dyDescent="0.15">
      <c r="A18903">
        <v>1501928090</v>
      </c>
    </row>
    <row r="18904" spans="1:1" x14ac:dyDescent="0.15">
      <c r="A18904">
        <v>1613602122</v>
      </c>
    </row>
    <row r="18905" spans="1:1" x14ac:dyDescent="0.15">
      <c r="A18905">
        <v>1501931550</v>
      </c>
    </row>
    <row r="18906" spans="1:1" x14ac:dyDescent="0.15">
      <c r="A18906">
        <v>707322939</v>
      </c>
    </row>
    <row r="18907" spans="1:1" x14ac:dyDescent="0.15">
      <c r="A18907">
        <v>1501515666</v>
      </c>
    </row>
    <row r="18908" spans="1:1" x14ac:dyDescent="0.15">
      <c r="A18908">
        <v>1501594557</v>
      </c>
    </row>
    <row r="18909" spans="1:1" x14ac:dyDescent="0.15">
      <c r="A18909">
        <v>1001258209</v>
      </c>
    </row>
    <row r="18910" spans="1:1" x14ac:dyDescent="0.15">
      <c r="A18910">
        <v>1501813205</v>
      </c>
    </row>
    <row r="18911" spans="1:1" x14ac:dyDescent="0.15">
      <c r="A18911">
        <v>1613661105</v>
      </c>
    </row>
    <row r="18912" spans="1:1" x14ac:dyDescent="0.15">
      <c r="A18912">
        <v>809704793</v>
      </c>
    </row>
    <row r="18913" spans="1:1" x14ac:dyDescent="0.15">
      <c r="A18913">
        <v>712464159</v>
      </c>
    </row>
    <row r="18914" spans="1:1" x14ac:dyDescent="0.15">
      <c r="A18914">
        <v>1501459998</v>
      </c>
    </row>
    <row r="18915" spans="1:1" x14ac:dyDescent="0.15">
      <c r="A18915">
        <v>1613080580</v>
      </c>
    </row>
    <row r="18916" spans="1:1" x14ac:dyDescent="0.15">
      <c r="A18916">
        <v>1612923112</v>
      </c>
    </row>
    <row r="18917" spans="1:1" x14ac:dyDescent="0.15">
      <c r="A18917">
        <v>912333095</v>
      </c>
    </row>
    <row r="18918" spans="1:1" x14ac:dyDescent="0.15">
      <c r="A18918">
        <v>703175167</v>
      </c>
    </row>
    <row r="18919" spans="1:1" x14ac:dyDescent="0.15">
      <c r="A18919">
        <v>1501345181</v>
      </c>
    </row>
    <row r="18920" spans="1:1" x14ac:dyDescent="0.15">
      <c r="A18920">
        <v>811821399</v>
      </c>
    </row>
    <row r="18921" spans="1:1" x14ac:dyDescent="0.15">
      <c r="A18921">
        <v>1501253583</v>
      </c>
    </row>
    <row r="18922" spans="1:1" x14ac:dyDescent="0.15">
      <c r="A18922">
        <v>1211152365</v>
      </c>
    </row>
    <row r="18923" spans="1:1" x14ac:dyDescent="0.15">
      <c r="A18923">
        <v>1605696890</v>
      </c>
    </row>
    <row r="18924" spans="1:1" x14ac:dyDescent="0.15">
      <c r="A18924">
        <v>1501453468</v>
      </c>
    </row>
    <row r="18925" spans="1:1" x14ac:dyDescent="0.15">
      <c r="A18925">
        <v>1601464440</v>
      </c>
    </row>
    <row r="18926" spans="1:1" x14ac:dyDescent="0.15">
      <c r="A18926">
        <v>1612808721</v>
      </c>
    </row>
    <row r="18927" spans="1:1" x14ac:dyDescent="0.15">
      <c r="A18927">
        <v>1002428456</v>
      </c>
    </row>
    <row r="18928" spans="1:1" x14ac:dyDescent="0.15">
      <c r="A18928">
        <v>1414119158</v>
      </c>
    </row>
    <row r="18929" spans="1:1" x14ac:dyDescent="0.15">
      <c r="A18929">
        <v>1112072359</v>
      </c>
    </row>
    <row r="18930" spans="1:1" x14ac:dyDescent="0.15">
      <c r="A18930">
        <v>1500733431</v>
      </c>
    </row>
    <row r="18931" spans="1:1" x14ac:dyDescent="0.15">
      <c r="A18931">
        <v>1601320171</v>
      </c>
    </row>
    <row r="18932" spans="1:1" x14ac:dyDescent="0.15">
      <c r="A18932">
        <v>1501582083</v>
      </c>
    </row>
    <row r="18933" spans="1:1" x14ac:dyDescent="0.15">
      <c r="A18933">
        <v>1501943363</v>
      </c>
    </row>
    <row r="18934" spans="1:1" x14ac:dyDescent="0.15">
      <c r="A18934">
        <v>1613639175</v>
      </c>
    </row>
    <row r="18935" spans="1:1" x14ac:dyDescent="0.15">
      <c r="A18935">
        <v>1613608290</v>
      </c>
    </row>
    <row r="18936" spans="1:1" x14ac:dyDescent="0.15">
      <c r="A18936">
        <v>712469656</v>
      </c>
    </row>
    <row r="18937" spans="1:1" x14ac:dyDescent="0.15">
      <c r="A18937">
        <v>1102304298</v>
      </c>
    </row>
    <row r="18938" spans="1:1" x14ac:dyDescent="0.15">
      <c r="A18938">
        <v>1308042771</v>
      </c>
    </row>
    <row r="18939" spans="1:1" x14ac:dyDescent="0.15">
      <c r="A18939">
        <v>1108740424</v>
      </c>
    </row>
    <row r="18940" spans="1:1" x14ac:dyDescent="0.15">
      <c r="A18940">
        <v>1613551958</v>
      </c>
    </row>
    <row r="18941" spans="1:1" x14ac:dyDescent="0.15">
      <c r="A18941">
        <v>1211147611</v>
      </c>
    </row>
    <row r="18942" spans="1:1" x14ac:dyDescent="0.15">
      <c r="A18942">
        <v>1610412274</v>
      </c>
    </row>
    <row r="18943" spans="1:1" x14ac:dyDescent="0.15">
      <c r="A18943">
        <v>1501145225</v>
      </c>
    </row>
    <row r="18944" spans="1:1" x14ac:dyDescent="0.15">
      <c r="A18944">
        <v>1501575131</v>
      </c>
    </row>
    <row r="18945" spans="1:1" x14ac:dyDescent="0.15">
      <c r="A18945">
        <v>1606083129</v>
      </c>
    </row>
    <row r="18946" spans="1:1" x14ac:dyDescent="0.15">
      <c r="A18946">
        <v>1501364521</v>
      </c>
    </row>
    <row r="18947" spans="1:1" x14ac:dyDescent="0.15">
      <c r="A18947">
        <v>1502038576</v>
      </c>
    </row>
    <row r="18948" spans="1:1" x14ac:dyDescent="0.15">
      <c r="A18948">
        <v>1613612541</v>
      </c>
    </row>
    <row r="18949" spans="1:1" x14ac:dyDescent="0.15">
      <c r="A18949">
        <v>1501838031</v>
      </c>
    </row>
    <row r="18950" spans="1:1" x14ac:dyDescent="0.15">
      <c r="A18950">
        <v>1011091767</v>
      </c>
    </row>
    <row r="18951" spans="1:1" x14ac:dyDescent="0.15">
      <c r="A18951">
        <v>1501916895</v>
      </c>
    </row>
    <row r="18952" spans="1:1" x14ac:dyDescent="0.15">
      <c r="A18952">
        <v>1109826663</v>
      </c>
    </row>
    <row r="18953" spans="1:1" x14ac:dyDescent="0.15">
      <c r="A18953">
        <v>1414154823</v>
      </c>
    </row>
    <row r="18954" spans="1:1" x14ac:dyDescent="0.15">
      <c r="A18954">
        <v>1501895886</v>
      </c>
    </row>
    <row r="18955" spans="1:1" x14ac:dyDescent="0.15">
      <c r="A18955">
        <v>1600510470</v>
      </c>
    </row>
    <row r="18956" spans="1:1" x14ac:dyDescent="0.15">
      <c r="A18956">
        <v>1501002926</v>
      </c>
    </row>
    <row r="18957" spans="1:1" x14ac:dyDescent="0.15">
      <c r="A18957">
        <v>1602437083</v>
      </c>
    </row>
    <row r="18958" spans="1:1" x14ac:dyDescent="0.15">
      <c r="A18958">
        <v>1305797165</v>
      </c>
    </row>
    <row r="18959" spans="1:1" x14ac:dyDescent="0.15">
      <c r="A18959">
        <v>1410292291</v>
      </c>
    </row>
    <row r="18960" spans="1:1" x14ac:dyDescent="0.15">
      <c r="A18960">
        <v>612144703</v>
      </c>
    </row>
    <row r="18961" spans="1:1" x14ac:dyDescent="0.15">
      <c r="A18961">
        <v>1110879887</v>
      </c>
    </row>
    <row r="18962" spans="1:1" x14ac:dyDescent="0.15">
      <c r="A18962">
        <v>1605911496</v>
      </c>
    </row>
    <row r="18963" spans="1:1" x14ac:dyDescent="0.15">
      <c r="A18963">
        <v>1613603761</v>
      </c>
    </row>
    <row r="18964" spans="1:1" x14ac:dyDescent="0.15">
      <c r="A18964">
        <v>1203412168</v>
      </c>
    </row>
    <row r="18965" spans="1:1" x14ac:dyDescent="0.15">
      <c r="A18965">
        <v>1212214614</v>
      </c>
    </row>
    <row r="18966" spans="1:1" x14ac:dyDescent="0.15">
      <c r="A18966">
        <v>1606557996</v>
      </c>
    </row>
    <row r="18967" spans="1:1" x14ac:dyDescent="0.15">
      <c r="A18967">
        <v>1613689693</v>
      </c>
    </row>
    <row r="18968" spans="1:1" x14ac:dyDescent="0.15">
      <c r="A18968">
        <v>606025567</v>
      </c>
    </row>
    <row r="18969" spans="1:1" x14ac:dyDescent="0.15">
      <c r="A18969">
        <v>1612943039</v>
      </c>
    </row>
    <row r="18970" spans="1:1" x14ac:dyDescent="0.15">
      <c r="A18970">
        <v>1604149438</v>
      </c>
    </row>
    <row r="18971" spans="1:1" x14ac:dyDescent="0.15">
      <c r="A18971">
        <v>1203369894</v>
      </c>
    </row>
    <row r="18972" spans="1:1" x14ac:dyDescent="0.15">
      <c r="A18972">
        <v>1500108418</v>
      </c>
    </row>
    <row r="18973" spans="1:1" x14ac:dyDescent="0.15">
      <c r="A18973">
        <v>1500056913</v>
      </c>
    </row>
    <row r="18974" spans="1:1" x14ac:dyDescent="0.15">
      <c r="A18974">
        <v>809755803</v>
      </c>
    </row>
    <row r="18975" spans="1:1" x14ac:dyDescent="0.15">
      <c r="A18975">
        <v>1501108434</v>
      </c>
    </row>
    <row r="18976" spans="1:1" x14ac:dyDescent="0.15">
      <c r="A18976">
        <v>1500962275</v>
      </c>
    </row>
    <row r="18977" spans="1:1" x14ac:dyDescent="0.15">
      <c r="A18977">
        <v>1501778483</v>
      </c>
    </row>
    <row r="18978" spans="1:1" x14ac:dyDescent="0.15">
      <c r="A18978">
        <v>1407068559</v>
      </c>
    </row>
    <row r="18979" spans="1:1" x14ac:dyDescent="0.15">
      <c r="A18979">
        <v>1501467352</v>
      </c>
    </row>
    <row r="18980" spans="1:1" x14ac:dyDescent="0.15">
      <c r="A18980">
        <v>612117770</v>
      </c>
    </row>
    <row r="18981" spans="1:1" x14ac:dyDescent="0.15">
      <c r="A18981">
        <v>1613646784</v>
      </c>
    </row>
    <row r="18982" spans="1:1" x14ac:dyDescent="0.15">
      <c r="A18982">
        <v>1404827158</v>
      </c>
    </row>
    <row r="18983" spans="1:1" x14ac:dyDescent="0.15">
      <c r="A18983">
        <v>1501268277</v>
      </c>
    </row>
    <row r="18984" spans="1:1" x14ac:dyDescent="0.15">
      <c r="A18984">
        <v>610102217</v>
      </c>
    </row>
    <row r="18985" spans="1:1" x14ac:dyDescent="0.15">
      <c r="A18985">
        <v>802476087</v>
      </c>
    </row>
    <row r="18986" spans="1:1" x14ac:dyDescent="0.15">
      <c r="A18986">
        <v>1500039522</v>
      </c>
    </row>
    <row r="18987" spans="1:1" x14ac:dyDescent="0.15">
      <c r="A18987">
        <v>1500075705</v>
      </c>
    </row>
    <row r="18988" spans="1:1" x14ac:dyDescent="0.15">
      <c r="A18988">
        <v>1205553562</v>
      </c>
    </row>
    <row r="18989" spans="1:1" x14ac:dyDescent="0.15">
      <c r="A18989">
        <v>1613601626</v>
      </c>
    </row>
    <row r="18990" spans="1:1" x14ac:dyDescent="0.15">
      <c r="A18990">
        <v>1502052663</v>
      </c>
    </row>
    <row r="18991" spans="1:1" x14ac:dyDescent="0.15">
      <c r="A18991">
        <v>1414178509</v>
      </c>
    </row>
    <row r="18992" spans="1:1" x14ac:dyDescent="0.15">
      <c r="A18992">
        <v>704211459</v>
      </c>
    </row>
    <row r="18993" spans="1:1" x14ac:dyDescent="0.15">
      <c r="A18993">
        <v>1204436103</v>
      </c>
    </row>
    <row r="18994" spans="1:1" x14ac:dyDescent="0.15">
      <c r="A18994">
        <v>1501332634</v>
      </c>
    </row>
    <row r="18995" spans="1:1" x14ac:dyDescent="0.15">
      <c r="A18995">
        <v>806641220</v>
      </c>
    </row>
    <row r="18996" spans="1:1" x14ac:dyDescent="0.15">
      <c r="A18996">
        <v>1207743055</v>
      </c>
    </row>
    <row r="18997" spans="1:1" x14ac:dyDescent="0.15">
      <c r="A18997">
        <v>711389950</v>
      </c>
    </row>
    <row r="18998" spans="1:1" x14ac:dyDescent="0.15">
      <c r="A18998">
        <v>1501877148</v>
      </c>
    </row>
    <row r="18999" spans="1:1" x14ac:dyDescent="0.15">
      <c r="A18999">
        <v>1500665307</v>
      </c>
    </row>
    <row r="19000" spans="1:1" x14ac:dyDescent="0.15">
      <c r="A19000">
        <v>1612302243</v>
      </c>
    </row>
    <row r="19001" spans="1:1" x14ac:dyDescent="0.15">
      <c r="A19001">
        <v>1605513665</v>
      </c>
    </row>
    <row r="19002" spans="1:1" x14ac:dyDescent="0.15">
      <c r="A19002">
        <v>1611091719</v>
      </c>
    </row>
    <row r="19003" spans="1:1" x14ac:dyDescent="0.15">
      <c r="A19003">
        <v>1501007828</v>
      </c>
    </row>
    <row r="19004" spans="1:1" x14ac:dyDescent="0.15">
      <c r="A19004">
        <v>1500690485</v>
      </c>
    </row>
    <row r="19005" spans="1:1" x14ac:dyDescent="0.15">
      <c r="A19005">
        <v>712424891</v>
      </c>
    </row>
    <row r="19006" spans="1:1" x14ac:dyDescent="0.15">
      <c r="A19006">
        <v>1501158186</v>
      </c>
    </row>
    <row r="19007" spans="1:1" x14ac:dyDescent="0.15">
      <c r="A19007">
        <v>1613683901</v>
      </c>
    </row>
    <row r="19008" spans="1:1" x14ac:dyDescent="0.15">
      <c r="A19008">
        <v>1610517775</v>
      </c>
    </row>
    <row r="19009" spans="1:1" x14ac:dyDescent="0.15">
      <c r="A19009">
        <v>1303599520</v>
      </c>
    </row>
    <row r="19010" spans="1:1" x14ac:dyDescent="0.15">
      <c r="A19010">
        <v>801461563</v>
      </c>
    </row>
    <row r="19011" spans="1:1" x14ac:dyDescent="0.15">
      <c r="A19011">
        <v>1500968857</v>
      </c>
    </row>
    <row r="19012" spans="1:1" x14ac:dyDescent="0.15">
      <c r="A19012">
        <v>1501486990</v>
      </c>
    </row>
    <row r="19013" spans="1:1" x14ac:dyDescent="0.15">
      <c r="A19013">
        <v>707276812</v>
      </c>
    </row>
    <row r="19014" spans="1:1" x14ac:dyDescent="0.15">
      <c r="A19014">
        <v>1209992545</v>
      </c>
    </row>
    <row r="19015" spans="1:1" x14ac:dyDescent="0.15">
      <c r="A19015">
        <v>1501347132</v>
      </c>
    </row>
    <row r="19016" spans="1:1" x14ac:dyDescent="0.15">
      <c r="A19016">
        <v>1604966129</v>
      </c>
    </row>
    <row r="19017" spans="1:1" x14ac:dyDescent="0.15">
      <c r="A19017">
        <v>1500893870</v>
      </c>
    </row>
    <row r="19018" spans="1:1" x14ac:dyDescent="0.15">
      <c r="A19018">
        <v>1501390451</v>
      </c>
    </row>
    <row r="19019" spans="1:1" x14ac:dyDescent="0.15">
      <c r="A19019">
        <v>1603277868</v>
      </c>
    </row>
    <row r="19020" spans="1:1" x14ac:dyDescent="0.15">
      <c r="A19020">
        <v>1609843067</v>
      </c>
    </row>
    <row r="19021" spans="1:1" x14ac:dyDescent="0.15">
      <c r="A19021">
        <v>1500782137</v>
      </c>
    </row>
    <row r="19022" spans="1:1" x14ac:dyDescent="0.15">
      <c r="A19022">
        <v>1407051538</v>
      </c>
    </row>
    <row r="19023" spans="1:1" x14ac:dyDescent="0.15">
      <c r="A19023">
        <v>1106544068</v>
      </c>
    </row>
    <row r="19024" spans="1:1" x14ac:dyDescent="0.15">
      <c r="A19024">
        <v>611124199</v>
      </c>
    </row>
    <row r="19025" spans="1:1" x14ac:dyDescent="0.15">
      <c r="A19025">
        <v>1604008724</v>
      </c>
    </row>
    <row r="19026" spans="1:1" x14ac:dyDescent="0.15">
      <c r="A19026">
        <v>1108713178</v>
      </c>
    </row>
    <row r="19027" spans="1:1" x14ac:dyDescent="0.15">
      <c r="A19027">
        <v>1310185019</v>
      </c>
    </row>
    <row r="19028" spans="1:1" x14ac:dyDescent="0.15">
      <c r="A19028">
        <v>1501206822</v>
      </c>
    </row>
    <row r="19029" spans="1:1" x14ac:dyDescent="0.15">
      <c r="A19029">
        <v>1605859833</v>
      </c>
    </row>
    <row r="19030" spans="1:1" x14ac:dyDescent="0.15">
      <c r="A19030">
        <v>1500239594</v>
      </c>
    </row>
    <row r="19031" spans="1:1" x14ac:dyDescent="0.15">
      <c r="A19031">
        <v>1105525900</v>
      </c>
    </row>
    <row r="19032" spans="1:1" x14ac:dyDescent="0.15">
      <c r="A19032">
        <v>1501695207</v>
      </c>
    </row>
    <row r="19033" spans="1:1" x14ac:dyDescent="0.15">
      <c r="A19033">
        <v>1500975937</v>
      </c>
    </row>
    <row r="19034" spans="1:1" x14ac:dyDescent="0.15">
      <c r="A19034">
        <v>1613641932</v>
      </c>
    </row>
    <row r="19035" spans="1:1" x14ac:dyDescent="0.15">
      <c r="A19035">
        <v>1613634334</v>
      </c>
    </row>
    <row r="19036" spans="1:1" x14ac:dyDescent="0.15">
      <c r="A19036">
        <v>1604166174</v>
      </c>
    </row>
    <row r="19037" spans="1:1" x14ac:dyDescent="0.15">
      <c r="A19037">
        <v>1501067110</v>
      </c>
    </row>
    <row r="19038" spans="1:1" x14ac:dyDescent="0.15">
      <c r="A19038">
        <v>1613667693</v>
      </c>
    </row>
    <row r="19039" spans="1:1" x14ac:dyDescent="0.15">
      <c r="A19039">
        <v>1612718794</v>
      </c>
    </row>
    <row r="19040" spans="1:1" x14ac:dyDescent="0.15">
      <c r="A19040">
        <v>1001226611</v>
      </c>
    </row>
    <row r="19041" spans="1:1" x14ac:dyDescent="0.15">
      <c r="A19041">
        <v>1603158282</v>
      </c>
    </row>
    <row r="19042" spans="1:1" x14ac:dyDescent="0.15">
      <c r="A19042">
        <v>1608898987</v>
      </c>
    </row>
    <row r="19043" spans="1:1" x14ac:dyDescent="0.15">
      <c r="A19043">
        <v>803499556</v>
      </c>
    </row>
    <row r="19044" spans="1:1" x14ac:dyDescent="0.15">
      <c r="A19044">
        <v>1501993018</v>
      </c>
    </row>
    <row r="19045" spans="1:1" x14ac:dyDescent="0.15">
      <c r="A19045">
        <v>1112110447</v>
      </c>
    </row>
    <row r="19046" spans="1:1" x14ac:dyDescent="0.15">
      <c r="A19046">
        <v>806640347</v>
      </c>
    </row>
    <row r="19047" spans="1:1" x14ac:dyDescent="0.15">
      <c r="A19047">
        <v>1603616885</v>
      </c>
    </row>
    <row r="19048" spans="1:1" x14ac:dyDescent="0.15">
      <c r="A19048">
        <v>1603288336</v>
      </c>
    </row>
    <row r="19049" spans="1:1" x14ac:dyDescent="0.15">
      <c r="A19049">
        <v>1006507434</v>
      </c>
    </row>
    <row r="19050" spans="1:1" x14ac:dyDescent="0.15">
      <c r="A19050">
        <v>1613686148</v>
      </c>
    </row>
    <row r="19051" spans="1:1" x14ac:dyDescent="0.15">
      <c r="A19051">
        <v>1208901517</v>
      </c>
    </row>
    <row r="19052" spans="1:1" x14ac:dyDescent="0.15">
      <c r="A19052">
        <v>1012117588</v>
      </c>
    </row>
    <row r="19053" spans="1:1" x14ac:dyDescent="0.15">
      <c r="A19053">
        <v>1500187619</v>
      </c>
    </row>
    <row r="19054" spans="1:1" x14ac:dyDescent="0.15">
      <c r="A19054">
        <v>1501135601</v>
      </c>
    </row>
    <row r="19055" spans="1:1" x14ac:dyDescent="0.15">
      <c r="A19055">
        <v>1613675483</v>
      </c>
    </row>
    <row r="19056" spans="1:1" x14ac:dyDescent="0.15">
      <c r="A19056">
        <v>1501855817</v>
      </c>
    </row>
    <row r="19057" spans="1:1" x14ac:dyDescent="0.15">
      <c r="A19057">
        <v>1002433489</v>
      </c>
    </row>
    <row r="19058" spans="1:1" x14ac:dyDescent="0.15">
      <c r="A19058">
        <v>1205516681</v>
      </c>
    </row>
    <row r="19059" spans="1:1" x14ac:dyDescent="0.15">
      <c r="A19059">
        <v>701157302</v>
      </c>
    </row>
    <row r="19060" spans="1:1" x14ac:dyDescent="0.15">
      <c r="A19060">
        <v>1501875608</v>
      </c>
    </row>
    <row r="19061" spans="1:1" x14ac:dyDescent="0.15">
      <c r="A19061">
        <v>1500757999</v>
      </c>
    </row>
    <row r="19062" spans="1:1" x14ac:dyDescent="0.15">
      <c r="A19062">
        <v>1613665077</v>
      </c>
    </row>
    <row r="19063" spans="1:1" x14ac:dyDescent="0.15">
      <c r="A19063">
        <v>1501809323</v>
      </c>
    </row>
    <row r="19064" spans="1:1" x14ac:dyDescent="0.15">
      <c r="A19064">
        <v>1206667660</v>
      </c>
    </row>
    <row r="19065" spans="1:1" x14ac:dyDescent="0.15">
      <c r="A19065">
        <v>1004470322</v>
      </c>
    </row>
    <row r="19066" spans="1:1" x14ac:dyDescent="0.15">
      <c r="A19066">
        <v>811819653</v>
      </c>
    </row>
    <row r="19067" spans="1:1" x14ac:dyDescent="0.15">
      <c r="A19067">
        <v>1404815885</v>
      </c>
    </row>
    <row r="19068" spans="1:1" x14ac:dyDescent="0.15">
      <c r="A19068">
        <v>1408116541</v>
      </c>
    </row>
    <row r="19069" spans="1:1" x14ac:dyDescent="0.15">
      <c r="A19069">
        <v>1204456351</v>
      </c>
    </row>
    <row r="19070" spans="1:1" x14ac:dyDescent="0.15">
      <c r="A19070">
        <v>1407035250</v>
      </c>
    </row>
    <row r="19071" spans="1:1" x14ac:dyDescent="0.15">
      <c r="A19071">
        <v>1501156886</v>
      </c>
    </row>
    <row r="19072" spans="1:1" x14ac:dyDescent="0.15">
      <c r="A19072">
        <v>1500699786</v>
      </c>
    </row>
    <row r="19073" spans="1:1" x14ac:dyDescent="0.15">
      <c r="A19073">
        <v>1613630198</v>
      </c>
    </row>
    <row r="19074" spans="1:1" x14ac:dyDescent="0.15">
      <c r="A19074">
        <v>1604551839</v>
      </c>
    </row>
    <row r="19075" spans="1:1" x14ac:dyDescent="0.15">
      <c r="A19075">
        <v>1501271926</v>
      </c>
    </row>
    <row r="19076" spans="1:1" x14ac:dyDescent="0.15">
      <c r="A19076">
        <v>1101248541</v>
      </c>
    </row>
    <row r="19077" spans="1:1" x14ac:dyDescent="0.15">
      <c r="A19077">
        <v>1500996769</v>
      </c>
    </row>
    <row r="19078" spans="1:1" x14ac:dyDescent="0.15">
      <c r="A19078">
        <v>1612471666</v>
      </c>
    </row>
    <row r="19079" spans="1:1" x14ac:dyDescent="0.15">
      <c r="A19079">
        <v>1500878062</v>
      </c>
    </row>
    <row r="19080" spans="1:1" x14ac:dyDescent="0.15">
      <c r="A19080">
        <v>1309118889</v>
      </c>
    </row>
    <row r="19081" spans="1:1" x14ac:dyDescent="0.15">
      <c r="A19081">
        <v>1112084590</v>
      </c>
    </row>
    <row r="19082" spans="1:1" x14ac:dyDescent="0.15">
      <c r="A19082">
        <v>1611900842</v>
      </c>
    </row>
    <row r="19083" spans="1:1" x14ac:dyDescent="0.15">
      <c r="A19083">
        <v>1401553546</v>
      </c>
    </row>
    <row r="19084" spans="1:1" x14ac:dyDescent="0.15">
      <c r="A19084">
        <v>1500972698</v>
      </c>
    </row>
    <row r="19085" spans="1:1" x14ac:dyDescent="0.15">
      <c r="A19085">
        <v>1501248778</v>
      </c>
    </row>
    <row r="19086" spans="1:1" x14ac:dyDescent="0.15">
      <c r="A19086">
        <v>1613658361</v>
      </c>
    </row>
    <row r="19087" spans="1:1" x14ac:dyDescent="0.15">
      <c r="A19087">
        <v>1613665231</v>
      </c>
    </row>
    <row r="19088" spans="1:1" x14ac:dyDescent="0.15">
      <c r="A19088">
        <v>1609127974</v>
      </c>
    </row>
    <row r="19089" spans="1:1" x14ac:dyDescent="0.15">
      <c r="A19089">
        <v>902905986</v>
      </c>
    </row>
    <row r="19090" spans="1:1" x14ac:dyDescent="0.15">
      <c r="A19090">
        <v>1501027852</v>
      </c>
    </row>
    <row r="19091" spans="1:1" x14ac:dyDescent="0.15">
      <c r="A19091">
        <v>710384805</v>
      </c>
    </row>
    <row r="19092" spans="1:1" x14ac:dyDescent="0.15">
      <c r="A19092">
        <v>1500847167</v>
      </c>
    </row>
    <row r="19093" spans="1:1" x14ac:dyDescent="0.15">
      <c r="A19093">
        <v>1501584624</v>
      </c>
    </row>
    <row r="19094" spans="1:1" x14ac:dyDescent="0.15">
      <c r="A19094">
        <v>1613659115</v>
      </c>
    </row>
    <row r="19095" spans="1:1" x14ac:dyDescent="0.15">
      <c r="A19095">
        <v>1501159609</v>
      </c>
    </row>
    <row r="19096" spans="1:1" x14ac:dyDescent="0.15">
      <c r="A19096">
        <v>1501890561</v>
      </c>
    </row>
    <row r="19097" spans="1:1" x14ac:dyDescent="0.15">
      <c r="A19097">
        <v>1112124194</v>
      </c>
    </row>
    <row r="19098" spans="1:1" x14ac:dyDescent="0.15">
      <c r="A19098">
        <v>604016093</v>
      </c>
    </row>
    <row r="19099" spans="1:1" x14ac:dyDescent="0.15">
      <c r="A19099">
        <v>810766894</v>
      </c>
    </row>
    <row r="19100" spans="1:1" x14ac:dyDescent="0.15">
      <c r="A19100">
        <v>1604693500</v>
      </c>
    </row>
    <row r="19101" spans="1:1" x14ac:dyDescent="0.15">
      <c r="A19101">
        <v>1500873801</v>
      </c>
    </row>
    <row r="19102" spans="1:1" x14ac:dyDescent="0.15">
      <c r="A19102">
        <v>1607280000</v>
      </c>
    </row>
    <row r="19103" spans="1:1" x14ac:dyDescent="0.15">
      <c r="A19103">
        <v>1612817602</v>
      </c>
    </row>
    <row r="19104" spans="1:1" x14ac:dyDescent="0.15">
      <c r="A19104">
        <v>1500970830</v>
      </c>
    </row>
    <row r="19105" spans="1:1" x14ac:dyDescent="0.15">
      <c r="A19105">
        <v>1303598509</v>
      </c>
    </row>
    <row r="19106" spans="1:1" x14ac:dyDescent="0.15">
      <c r="A19106">
        <v>1501554968</v>
      </c>
    </row>
    <row r="19107" spans="1:1" x14ac:dyDescent="0.15">
      <c r="A19107">
        <v>1409192758</v>
      </c>
    </row>
    <row r="19108" spans="1:1" x14ac:dyDescent="0.15">
      <c r="A19108">
        <v>1613589001</v>
      </c>
    </row>
    <row r="19109" spans="1:1" x14ac:dyDescent="0.15">
      <c r="A19109">
        <v>1604333404</v>
      </c>
    </row>
    <row r="19110" spans="1:1" x14ac:dyDescent="0.15">
      <c r="A19110">
        <v>1501577325</v>
      </c>
    </row>
    <row r="19111" spans="1:1" x14ac:dyDescent="0.15">
      <c r="A19111">
        <v>1501051567</v>
      </c>
    </row>
    <row r="19112" spans="1:1" x14ac:dyDescent="0.15">
      <c r="A19112">
        <v>1613668452</v>
      </c>
    </row>
    <row r="19113" spans="1:1" x14ac:dyDescent="0.15">
      <c r="A19113">
        <v>910230211</v>
      </c>
    </row>
    <row r="19114" spans="1:1" x14ac:dyDescent="0.15">
      <c r="A19114">
        <v>1501579458</v>
      </c>
    </row>
    <row r="19115" spans="1:1" x14ac:dyDescent="0.15">
      <c r="A19115">
        <v>1414141052</v>
      </c>
    </row>
    <row r="19116" spans="1:1" x14ac:dyDescent="0.15">
      <c r="A19116">
        <v>1409207427</v>
      </c>
    </row>
    <row r="19117" spans="1:1" x14ac:dyDescent="0.15">
      <c r="A19117">
        <v>1605185806</v>
      </c>
    </row>
    <row r="19118" spans="1:1" x14ac:dyDescent="0.15">
      <c r="A19118">
        <v>1603669610</v>
      </c>
    </row>
    <row r="19119" spans="1:1" x14ac:dyDescent="0.15">
      <c r="A19119">
        <v>1108782510</v>
      </c>
    </row>
    <row r="19120" spans="1:1" x14ac:dyDescent="0.15">
      <c r="A19120">
        <v>1602785179</v>
      </c>
    </row>
    <row r="19121" spans="1:1" x14ac:dyDescent="0.15">
      <c r="A19121">
        <v>1610383473</v>
      </c>
    </row>
    <row r="19122" spans="1:1" x14ac:dyDescent="0.15">
      <c r="A19122">
        <v>1500987916</v>
      </c>
    </row>
    <row r="19123" spans="1:1" x14ac:dyDescent="0.15">
      <c r="A19123">
        <v>1501106266</v>
      </c>
    </row>
    <row r="19124" spans="1:1" x14ac:dyDescent="0.15">
      <c r="A19124">
        <v>1501543202</v>
      </c>
    </row>
    <row r="19125" spans="1:1" x14ac:dyDescent="0.15">
      <c r="A19125">
        <v>1501809648</v>
      </c>
    </row>
    <row r="19126" spans="1:1" x14ac:dyDescent="0.15">
      <c r="A19126">
        <v>1601336381</v>
      </c>
    </row>
    <row r="19127" spans="1:1" x14ac:dyDescent="0.15">
      <c r="A19127">
        <v>1500786898</v>
      </c>
    </row>
    <row r="19128" spans="1:1" x14ac:dyDescent="0.15">
      <c r="A19128">
        <v>803538943</v>
      </c>
    </row>
    <row r="19129" spans="1:1" x14ac:dyDescent="0.15">
      <c r="A19129">
        <v>1201196479</v>
      </c>
    </row>
    <row r="19130" spans="1:1" x14ac:dyDescent="0.15">
      <c r="A19130">
        <v>1613618011</v>
      </c>
    </row>
    <row r="19131" spans="1:1" x14ac:dyDescent="0.15">
      <c r="A19131">
        <v>1606862940</v>
      </c>
    </row>
    <row r="19132" spans="1:1" x14ac:dyDescent="0.15">
      <c r="A19132">
        <v>1500864569</v>
      </c>
    </row>
    <row r="19133" spans="1:1" x14ac:dyDescent="0.15">
      <c r="A19133">
        <v>1201207288</v>
      </c>
    </row>
    <row r="19134" spans="1:1" x14ac:dyDescent="0.15">
      <c r="A19134">
        <v>1010985693</v>
      </c>
    </row>
    <row r="19135" spans="1:1" x14ac:dyDescent="0.15">
      <c r="A19135">
        <v>1501044067</v>
      </c>
    </row>
    <row r="19136" spans="1:1" x14ac:dyDescent="0.15">
      <c r="A19136">
        <v>1410351490</v>
      </c>
    </row>
    <row r="19137" spans="1:1" x14ac:dyDescent="0.15">
      <c r="A19137">
        <v>1612501437</v>
      </c>
    </row>
    <row r="19138" spans="1:1" x14ac:dyDescent="0.15">
      <c r="A19138">
        <v>1308988267</v>
      </c>
    </row>
    <row r="19139" spans="1:1" x14ac:dyDescent="0.15">
      <c r="A19139">
        <v>611130918</v>
      </c>
    </row>
    <row r="19140" spans="1:1" x14ac:dyDescent="0.15">
      <c r="A19140">
        <v>1613664414</v>
      </c>
    </row>
    <row r="19141" spans="1:1" x14ac:dyDescent="0.15">
      <c r="A19141">
        <v>809732631</v>
      </c>
    </row>
    <row r="19142" spans="1:1" x14ac:dyDescent="0.15">
      <c r="A19142">
        <v>703179814</v>
      </c>
    </row>
    <row r="19143" spans="1:1" x14ac:dyDescent="0.15">
      <c r="A19143">
        <v>1601011327</v>
      </c>
    </row>
    <row r="19144" spans="1:1" x14ac:dyDescent="0.15">
      <c r="A19144">
        <v>1406010768</v>
      </c>
    </row>
    <row r="19145" spans="1:1" x14ac:dyDescent="0.15">
      <c r="A19145">
        <v>1110922820</v>
      </c>
    </row>
    <row r="19146" spans="1:1" x14ac:dyDescent="0.15">
      <c r="A19146">
        <v>1305771153</v>
      </c>
    </row>
    <row r="19147" spans="1:1" x14ac:dyDescent="0.15">
      <c r="A19147">
        <v>1607880842</v>
      </c>
    </row>
    <row r="19148" spans="1:1" x14ac:dyDescent="0.15">
      <c r="A19148">
        <v>1501079162</v>
      </c>
    </row>
    <row r="19149" spans="1:1" x14ac:dyDescent="0.15">
      <c r="A19149">
        <v>708307825</v>
      </c>
    </row>
    <row r="19150" spans="1:1" x14ac:dyDescent="0.15">
      <c r="A19150">
        <v>1613626869</v>
      </c>
    </row>
    <row r="19151" spans="1:1" x14ac:dyDescent="0.15">
      <c r="A19151">
        <v>1502080055</v>
      </c>
    </row>
    <row r="19152" spans="1:1" x14ac:dyDescent="0.15">
      <c r="A19152">
        <v>1613619478</v>
      </c>
    </row>
    <row r="19153" spans="1:1" x14ac:dyDescent="0.15">
      <c r="A19153">
        <v>1500828143</v>
      </c>
    </row>
    <row r="19154" spans="1:1" x14ac:dyDescent="0.15">
      <c r="A19154">
        <v>1601394282</v>
      </c>
    </row>
    <row r="19155" spans="1:1" x14ac:dyDescent="0.15">
      <c r="A19155">
        <v>812877911</v>
      </c>
    </row>
    <row r="19156" spans="1:1" x14ac:dyDescent="0.15">
      <c r="A19156">
        <v>1206722322</v>
      </c>
    </row>
    <row r="19157" spans="1:1" x14ac:dyDescent="0.15">
      <c r="A19157">
        <v>1610461764</v>
      </c>
    </row>
    <row r="19158" spans="1:1" x14ac:dyDescent="0.15">
      <c r="A19158">
        <v>1605596525</v>
      </c>
    </row>
    <row r="19159" spans="1:1" x14ac:dyDescent="0.15">
      <c r="A19159">
        <v>1303612495</v>
      </c>
    </row>
    <row r="19160" spans="1:1" x14ac:dyDescent="0.15">
      <c r="A19160">
        <v>1603749884</v>
      </c>
    </row>
    <row r="19161" spans="1:1" x14ac:dyDescent="0.15">
      <c r="A19161">
        <v>1501159141</v>
      </c>
    </row>
    <row r="19162" spans="1:1" x14ac:dyDescent="0.15">
      <c r="A19162">
        <v>1408160017</v>
      </c>
    </row>
    <row r="19163" spans="1:1" x14ac:dyDescent="0.15">
      <c r="A19163">
        <v>1613602076</v>
      </c>
    </row>
    <row r="19164" spans="1:1" x14ac:dyDescent="0.15">
      <c r="A19164">
        <v>1500958280</v>
      </c>
    </row>
    <row r="19165" spans="1:1" x14ac:dyDescent="0.15">
      <c r="A19165">
        <v>1613627666</v>
      </c>
    </row>
    <row r="19166" spans="1:1" x14ac:dyDescent="0.15">
      <c r="A19166">
        <v>1102315094</v>
      </c>
    </row>
    <row r="19167" spans="1:1" x14ac:dyDescent="0.15">
      <c r="A19167">
        <v>1312511680</v>
      </c>
    </row>
    <row r="19168" spans="1:1" x14ac:dyDescent="0.15">
      <c r="A19168">
        <v>1610591865</v>
      </c>
    </row>
    <row r="19169" spans="1:1" x14ac:dyDescent="0.15">
      <c r="A19169">
        <v>1402690012</v>
      </c>
    </row>
    <row r="19170" spans="1:1" x14ac:dyDescent="0.15">
      <c r="A19170">
        <v>1211196967</v>
      </c>
    </row>
    <row r="19171" spans="1:1" x14ac:dyDescent="0.15">
      <c r="A19171">
        <v>1610979155</v>
      </c>
    </row>
    <row r="19172" spans="1:1" x14ac:dyDescent="0.15">
      <c r="A19172">
        <v>1604323625</v>
      </c>
    </row>
    <row r="19173" spans="1:1" x14ac:dyDescent="0.15">
      <c r="A19173">
        <v>1308005312</v>
      </c>
    </row>
    <row r="19174" spans="1:1" x14ac:dyDescent="0.15">
      <c r="A19174">
        <v>1309071717</v>
      </c>
    </row>
    <row r="19175" spans="1:1" x14ac:dyDescent="0.15">
      <c r="A19175">
        <v>1500833666</v>
      </c>
    </row>
    <row r="19176" spans="1:1" x14ac:dyDescent="0.15">
      <c r="A19176">
        <v>1501479601</v>
      </c>
    </row>
    <row r="19177" spans="1:1" x14ac:dyDescent="0.15">
      <c r="A19177">
        <v>1305763260</v>
      </c>
    </row>
    <row r="19178" spans="1:1" x14ac:dyDescent="0.15">
      <c r="A19178">
        <v>1603898982</v>
      </c>
    </row>
    <row r="19179" spans="1:1" x14ac:dyDescent="0.15">
      <c r="A19179">
        <v>1501102841</v>
      </c>
    </row>
    <row r="19180" spans="1:1" x14ac:dyDescent="0.15">
      <c r="A19180">
        <v>1500126441</v>
      </c>
    </row>
    <row r="19181" spans="1:1" x14ac:dyDescent="0.15">
      <c r="A19181">
        <v>1500933833</v>
      </c>
    </row>
    <row r="19182" spans="1:1" x14ac:dyDescent="0.15">
      <c r="A19182">
        <v>1501386722</v>
      </c>
    </row>
    <row r="19183" spans="1:1" x14ac:dyDescent="0.15">
      <c r="A19183">
        <v>1613657212</v>
      </c>
    </row>
    <row r="19184" spans="1:1" x14ac:dyDescent="0.15">
      <c r="A19184">
        <v>1612120393</v>
      </c>
    </row>
    <row r="19185" spans="1:1" x14ac:dyDescent="0.15">
      <c r="A19185">
        <v>1500814696</v>
      </c>
    </row>
    <row r="19186" spans="1:1" x14ac:dyDescent="0.15">
      <c r="A19186">
        <v>1501835661</v>
      </c>
    </row>
    <row r="19187" spans="1:1" x14ac:dyDescent="0.15">
      <c r="A19187">
        <v>1606034125</v>
      </c>
    </row>
    <row r="19188" spans="1:1" x14ac:dyDescent="0.15">
      <c r="A19188">
        <v>1501022591</v>
      </c>
    </row>
    <row r="19189" spans="1:1" x14ac:dyDescent="0.15">
      <c r="A19189">
        <v>606048092</v>
      </c>
    </row>
    <row r="19190" spans="1:1" x14ac:dyDescent="0.15">
      <c r="A19190">
        <v>1613636226</v>
      </c>
    </row>
    <row r="19191" spans="1:1" x14ac:dyDescent="0.15">
      <c r="A19191">
        <v>1501741076</v>
      </c>
    </row>
    <row r="19192" spans="1:1" x14ac:dyDescent="0.15">
      <c r="A19192">
        <v>1613353189</v>
      </c>
    </row>
    <row r="19193" spans="1:1" x14ac:dyDescent="0.15">
      <c r="A19193">
        <v>1501595847</v>
      </c>
    </row>
    <row r="19194" spans="1:1" x14ac:dyDescent="0.15">
      <c r="A19194">
        <v>1604578797</v>
      </c>
    </row>
    <row r="19195" spans="1:1" x14ac:dyDescent="0.15">
      <c r="A19195">
        <v>1612834221</v>
      </c>
    </row>
    <row r="19196" spans="1:1" x14ac:dyDescent="0.15">
      <c r="A19196">
        <v>1613620562</v>
      </c>
    </row>
    <row r="19197" spans="1:1" x14ac:dyDescent="0.15">
      <c r="A19197">
        <v>1500775310</v>
      </c>
    </row>
    <row r="19198" spans="1:1" x14ac:dyDescent="0.15">
      <c r="A19198">
        <v>1606170591</v>
      </c>
    </row>
    <row r="19199" spans="1:1" x14ac:dyDescent="0.15">
      <c r="A19199">
        <v>1501345266</v>
      </c>
    </row>
    <row r="19200" spans="1:1" x14ac:dyDescent="0.15">
      <c r="A19200">
        <v>1305767246</v>
      </c>
    </row>
    <row r="19201" spans="1:1" x14ac:dyDescent="0.15">
      <c r="A19201">
        <v>910177392</v>
      </c>
    </row>
    <row r="19202" spans="1:1" x14ac:dyDescent="0.15">
      <c r="A19202">
        <v>1613527757</v>
      </c>
    </row>
    <row r="19203" spans="1:1" x14ac:dyDescent="0.15">
      <c r="A19203">
        <v>1605165145</v>
      </c>
    </row>
    <row r="19204" spans="1:1" x14ac:dyDescent="0.15">
      <c r="A19204">
        <v>1501194331</v>
      </c>
    </row>
    <row r="19205" spans="1:1" x14ac:dyDescent="0.15">
      <c r="A19205">
        <v>1501651719</v>
      </c>
    </row>
    <row r="19206" spans="1:1" x14ac:dyDescent="0.15">
      <c r="A19206">
        <v>1500183859</v>
      </c>
    </row>
    <row r="19207" spans="1:1" x14ac:dyDescent="0.15">
      <c r="A19207">
        <v>1501213462</v>
      </c>
    </row>
    <row r="19208" spans="1:1" x14ac:dyDescent="0.15">
      <c r="A19208">
        <v>1600163838</v>
      </c>
    </row>
    <row r="19209" spans="1:1" x14ac:dyDescent="0.15">
      <c r="A19209">
        <v>1605343341</v>
      </c>
    </row>
    <row r="19210" spans="1:1" x14ac:dyDescent="0.15">
      <c r="A19210">
        <v>708310145</v>
      </c>
    </row>
    <row r="19211" spans="1:1" x14ac:dyDescent="0.15">
      <c r="A19211">
        <v>1605735311</v>
      </c>
    </row>
    <row r="19212" spans="1:1" x14ac:dyDescent="0.15">
      <c r="A19212">
        <v>1501244625</v>
      </c>
    </row>
    <row r="19213" spans="1:1" x14ac:dyDescent="0.15">
      <c r="A19213">
        <v>1408124079</v>
      </c>
    </row>
    <row r="19214" spans="1:1" x14ac:dyDescent="0.15">
      <c r="A19214">
        <v>1613385586</v>
      </c>
    </row>
    <row r="19215" spans="1:1" x14ac:dyDescent="0.15">
      <c r="A19215">
        <v>1500579276</v>
      </c>
    </row>
    <row r="19216" spans="1:1" x14ac:dyDescent="0.15">
      <c r="A19216">
        <v>1613665891</v>
      </c>
    </row>
    <row r="19217" spans="1:1" x14ac:dyDescent="0.15">
      <c r="A19217">
        <v>1409233884</v>
      </c>
    </row>
    <row r="19218" spans="1:1" x14ac:dyDescent="0.15">
      <c r="A19218">
        <v>1312493104</v>
      </c>
    </row>
    <row r="19219" spans="1:1" x14ac:dyDescent="0.15">
      <c r="A19219">
        <v>1603099895</v>
      </c>
    </row>
    <row r="19220" spans="1:1" x14ac:dyDescent="0.15">
      <c r="A19220">
        <v>1613651841</v>
      </c>
    </row>
    <row r="19221" spans="1:1" x14ac:dyDescent="0.15">
      <c r="A19221">
        <v>1613442025</v>
      </c>
    </row>
    <row r="19222" spans="1:1" x14ac:dyDescent="0.15">
      <c r="A19222">
        <v>1501797866</v>
      </c>
    </row>
    <row r="19223" spans="1:1" x14ac:dyDescent="0.15">
      <c r="A19223">
        <v>1009485099</v>
      </c>
    </row>
    <row r="19224" spans="1:1" x14ac:dyDescent="0.15">
      <c r="A19224">
        <v>1501610688</v>
      </c>
    </row>
    <row r="19225" spans="1:1" x14ac:dyDescent="0.15">
      <c r="A19225">
        <v>608051461</v>
      </c>
    </row>
    <row r="19226" spans="1:1" x14ac:dyDescent="0.15">
      <c r="A19226">
        <v>1611543410</v>
      </c>
    </row>
    <row r="19227" spans="1:1" x14ac:dyDescent="0.15">
      <c r="A19227">
        <v>1606530869</v>
      </c>
    </row>
    <row r="19228" spans="1:1" x14ac:dyDescent="0.15">
      <c r="A19228">
        <v>1601611770</v>
      </c>
    </row>
    <row r="19229" spans="1:1" x14ac:dyDescent="0.15">
      <c r="A19229">
        <v>1501441611</v>
      </c>
    </row>
    <row r="19230" spans="1:1" x14ac:dyDescent="0.15">
      <c r="A19230">
        <v>1613605161</v>
      </c>
    </row>
    <row r="19231" spans="1:1" x14ac:dyDescent="0.15">
      <c r="A19231">
        <v>1613607488</v>
      </c>
    </row>
    <row r="19232" spans="1:1" x14ac:dyDescent="0.15">
      <c r="A19232">
        <v>1501299734</v>
      </c>
    </row>
    <row r="19233" spans="1:1" x14ac:dyDescent="0.15">
      <c r="A19233">
        <v>1602602975</v>
      </c>
    </row>
    <row r="19234" spans="1:1" x14ac:dyDescent="0.15">
      <c r="A19234">
        <v>1307959456</v>
      </c>
    </row>
    <row r="19235" spans="1:1" x14ac:dyDescent="0.15">
      <c r="A19235">
        <v>1500008001</v>
      </c>
    </row>
    <row r="19236" spans="1:1" x14ac:dyDescent="0.15">
      <c r="A19236">
        <v>1309068168</v>
      </c>
    </row>
    <row r="19237" spans="1:1" x14ac:dyDescent="0.15">
      <c r="A19237">
        <v>1501530064</v>
      </c>
    </row>
    <row r="19238" spans="1:1" x14ac:dyDescent="0.15">
      <c r="A19238">
        <v>1004479367</v>
      </c>
    </row>
    <row r="19239" spans="1:1" x14ac:dyDescent="0.15">
      <c r="A19239">
        <v>1500252840</v>
      </c>
    </row>
    <row r="19240" spans="1:1" x14ac:dyDescent="0.15">
      <c r="A19240">
        <v>1103372694</v>
      </c>
    </row>
    <row r="19241" spans="1:1" x14ac:dyDescent="0.15">
      <c r="A19241">
        <v>1004481767</v>
      </c>
    </row>
    <row r="19242" spans="1:1" x14ac:dyDescent="0.15">
      <c r="A19242">
        <v>1501429483</v>
      </c>
    </row>
    <row r="19243" spans="1:1" x14ac:dyDescent="0.15">
      <c r="A19243">
        <v>1613647527</v>
      </c>
    </row>
    <row r="19244" spans="1:1" x14ac:dyDescent="0.15">
      <c r="A19244">
        <v>1612008837</v>
      </c>
    </row>
    <row r="19245" spans="1:1" x14ac:dyDescent="0.15">
      <c r="A19245">
        <v>1612474065</v>
      </c>
    </row>
    <row r="19246" spans="1:1" x14ac:dyDescent="0.15">
      <c r="A19246">
        <v>1301395922</v>
      </c>
    </row>
    <row r="19247" spans="1:1" x14ac:dyDescent="0.15">
      <c r="A19247">
        <v>1613639988</v>
      </c>
    </row>
    <row r="19248" spans="1:1" x14ac:dyDescent="0.15">
      <c r="A19248">
        <v>1408137363</v>
      </c>
    </row>
    <row r="19249" spans="1:1" x14ac:dyDescent="0.15">
      <c r="A19249">
        <v>1501453512</v>
      </c>
    </row>
    <row r="19250" spans="1:1" x14ac:dyDescent="0.15">
      <c r="A19250">
        <v>1001253410</v>
      </c>
    </row>
    <row r="19251" spans="1:1" x14ac:dyDescent="0.15">
      <c r="A19251">
        <v>1613639052</v>
      </c>
    </row>
    <row r="19252" spans="1:1" x14ac:dyDescent="0.15">
      <c r="A19252">
        <v>1211150350</v>
      </c>
    </row>
    <row r="19253" spans="1:1" x14ac:dyDescent="0.15">
      <c r="A19253">
        <v>907071261</v>
      </c>
    </row>
    <row r="19254" spans="1:1" x14ac:dyDescent="0.15">
      <c r="A19254">
        <v>1408170455</v>
      </c>
    </row>
    <row r="19255" spans="1:1" x14ac:dyDescent="0.15">
      <c r="A19255">
        <v>1605047230</v>
      </c>
    </row>
    <row r="19256" spans="1:1" x14ac:dyDescent="0.15">
      <c r="A19256">
        <v>1501341220</v>
      </c>
    </row>
    <row r="19257" spans="1:1" x14ac:dyDescent="0.15">
      <c r="A19257">
        <v>1609505691</v>
      </c>
    </row>
    <row r="19258" spans="1:1" x14ac:dyDescent="0.15">
      <c r="A19258">
        <v>1500871117</v>
      </c>
    </row>
    <row r="19259" spans="1:1" x14ac:dyDescent="0.15">
      <c r="A19259">
        <v>1501155482</v>
      </c>
    </row>
    <row r="19260" spans="1:1" x14ac:dyDescent="0.15">
      <c r="A19260">
        <v>1611612783</v>
      </c>
    </row>
    <row r="19261" spans="1:1" x14ac:dyDescent="0.15">
      <c r="A19261">
        <v>1011059659</v>
      </c>
    </row>
    <row r="19262" spans="1:1" x14ac:dyDescent="0.15">
      <c r="A19262">
        <v>709335462</v>
      </c>
    </row>
    <row r="19263" spans="1:1" x14ac:dyDescent="0.15">
      <c r="A19263">
        <v>1602994427</v>
      </c>
    </row>
    <row r="19264" spans="1:1" x14ac:dyDescent="0.15">
      <c r="A19264">
        <v>702187974</v>
      </c>
    </row>
    <row r="19265" spans="1:1" x14ac:dyDescent="0.15">
      <c r="A19265">
        <v>1500170112</v>
      </c>
    </row>
    <row r="19266" spans="1:1" x14ac:dyDescent="0.15">
      <c r="A19266">
        <v>1612516305</v>
      </c>
    </row>
    <row r="19267" spans="1:1" x14ac:dyDescent="0.15">
      <c r="A19267">
        <v>707282262</v>
      </c>
    </row>
    <row r="19268" spans="1:1" x14ac:dyDescent="0.15">
      <c r="A19268">
        <v>1500774476</v>
      </c>
    </row>
    <row r="19269" spans="1:1" x14ac:dyDescent="0.15">
      <c r="A19269">
        <v>1605062789</v>
      </c>
    </row>
    <row r="19270" spans="1:1" x14ac:dyDescent="0.15">
      <c r="A19270">
        <v>1613437335</v>
      </c>
    </row>
    <row r="19271" spans="1:1" x14ac:dyDescent="0.15">
      <c r="A19271">
        <v>1501029901</v>
      </c>
    </row>
    <row r="19272" spans="1:1" x14ac:dyDescent="0.15">
      <c r="A19272">
        <v>1410345007</v>
      </c>
    </row>
    <row r="19273" spans="1:1" x14ac:dyDescent="0.15">
      <c r="A19273">
        <v>1312472536</v>
      </c>
    </row>
    <row r="19274" spans="1:1" x14ac:dyDescent="0.15">
      <c r="A19274">
        <v>1003283721</v>
      </c>
    </row>
    <row r="19275" spans="1:1" x14ac:dyDescent="0.15">
      <c r="A19275">
        <v>1414184048</v>
      </c>
    </row>
    <row r="19276" spans="1:1" x14ac:dyDescent="0.15">
      <c r="A19276">
        <v>1501072581</v>
      </c>
    </row>
    <row r="19277" spans="1:1" x14ac:dyDescent="0.15">
      <c r="A19277">
        <v>1302529524</v>
      </c>
    </row>
    <row r="19278" spans="1:1" x14ac:dyDescent="0.15">
      <c r="A19278">
        <v>1501964870</v>
      </c>
    </row>
    <row r="19279" spans="1:1" x14ac:dyDescent="0.15">
      <c r="A19279">
        <v>1501311614</v>
      </c>
    </row>
    <row r="19280" spans="1:1" x14ac:dyDescent="0.15">
      <c r="A19280">
        <v>1613659483</v>
      </c>
    </row>
    <row r="19281" spans="1:1" x14ac:dyDescent="0.15">
      <c r="A19281">
        <v>1411398461</v>
      </c>
    </row>
    <row r="19282" spans="1:1" x14ac:dyDescent="0.15">
      <c r="A19282">
        <v>1501230731</v>
      </c>
    </row>
    <row r="19283" spans="1:1" x14ac:dyDescent="0.15">
      <c r="A19283">
        <v>1607543435</v>
      </c>
    </row>
    <row r="19284" spans="1:1" x14ac:dyDescent="0.15">
      <c r="A19284">
        <v>1312355384</v>
      </c>
    </row>
    <row r="19285" spans="1:1" x14ac:dyDescent="0.15">
      <c r="A19285">
        <v>1501452331</v>
      </c>
    </row>
    <row r="19286" spans="1:1" x14ac:dyDescent="0.15">
      <c r="A19286">
        <v>912336649</v>
      </c>
    </row>
    <row r="19287" spans="1:1" x14ac:dyDescent="0.15">
      <c r="A19287">
        <v>1406005593</v>
      </c>
    </row>
    <row r="19288" spans="1:1" x14ac:dyDescent="0.15">
      <c r="A19288">
        <v>609097087</v>
      </c>
    </row>
    <row r="19289" spans="1:1" x14ac:dyDescent="0.15">
      <c r="A19289">
        <v>1212242162</v>
      </c>
    </row>
    <row r="19290" spans="1:1" x14ac:dyDescent="0.15">
      <c r="A19290">
        <v>1501161971</v>
      </c>
    </row>
    <row r="19291" spans="1:1" x14ac:dyDescent="0.15">
      <c r="A19291">
        <v>1005365357</v>
      </c>
    </row>
    <row r="19292" spans="1:1" x14ac:dyDescent="0.15">
      <c r="A19292">
        <v>1502015903</v>
      </c>
    </row>
    <row r="19293" spans="1:1" x14ac:dyDescent="0.15">
      <c r="A19293">
        <v>1501204545</v>
      </c>
    </row>
    <row r="19294" spans="1:1" x14ac:dyDescent="0.15">
      <c r="A19294">
        <v>1600588901</v>
      </c>
    </row>
    <row r="19295" spans="1:1" x14ac:dyDescent="0.15">
      <c r="A19295">
        <v>1310236200</v>
      </c>
    </row>
    <row r="19296" spans="1:1" x14ac:dyDescent="0.15">
      <c r="A19296">
        <v>1501178756</v>
      </c>
    </row>
    <row r="19297" spans="1:1" x14ac:dyDescent="0.15">
      <c r="A19297">
        <v>902893581</v>
      </c>
    </row>
    <row r="19298" spans="1:1" x14ac:dyDescent="0.15">
      <c r="A19298">
        <v>1611353811</v>
      </c>
    </row>
    <row r="19299" spans="1:1" x14ac:dyDescent="0.15">
      <c r="A19299">
        <v>1207749706</v>
      </c>
    </row>
    <row r="19300" spans="1:1" x14ac:dyDescent="0.15">
      <c r="A19300">
        <v>1613237726</v>
      </c>
    </row>
    <row r="19301" spans="1:1" x14ac:dyDescent="0.15">
      <c r="A19301">
        <v>1501940960</v>
      </c>
    </row>
    <row r="19302" spans="1:1" x14ac:dyDescent="0.15">
      <c r="A19302">
        <v>1613257960</v>
      </c>
    </row>
    <row r="19303" spans="1:1" x14ac:dyDescent="0.15">
      <c r="A19303">
        <v>1111038922</v>
      </c>
    </row>
    <row r="19304" spans="1:1" x14ac:dyDescent="0.15">
      <c r="A19304">
        <v>1613260771</v>
      </c>
    </row>
    <row r="19305" spans="1:1" x14ac:dyDescent="0.15">
      <c r="A19305">
        <v>1502055908</v>
      </c>
    </row>
    <row r="19306" spans="1:1" x14ac:dyDescent="0.15">
      <c r="A19306">
        <v>1612442464</v>
      </c>
    </row>
    <row r="19307" spans="1:1" x14ac:dyDescent="0.15">
      <c r="A19307">
        <v>1303568673</v>
      </c>
    </row>
    <row r="19308" spans="1:1" x14ac:dyDescent="0.15">
      <c r="A19308">
        <v>1501792354</v>
      </c>
    </row>
    <row r="19309" spans="1:1" x14ac:dyDescent="0.15">
      <c r="A19309">
        <v>1611100107</v>
      </c>
    </row>
    <row r="19310" spans="1:1" x14ac:dyDescent="0.15">
      <c r="A19310">
        <v>1500593811</v>
      </c>
    </row>
    <row r="19311" spans="1:1" x14ac:dyDescent="0.15">
      <c r="A19311">
        <v>1501281878</v>
      </c>
    </row>
    <row r="19312" spans="1:1" x14ac:dyDescent="0.15">
      <c r="A19312">
        <v>1612146933</v>
      </c>
    </row>
    <row r="19313" spans="1:1" x14ac:dyDescent="0.15">
      <c r="A19313">
        <v>1604218549</v>
      </c>
    </row>
    <row r="19314" spans="1:1" x14ac:dyDescent="0.15">
      <c r="A19314">
        <v>708345534</v>
      </c>
    </row>
    <row r="19315" spans="1:1" x14ac:dyDescent="0.15">
      <c r="A19315">
        <v>1613072965</v>
      </c>
    </row>
    <row r="19316" spans="1:1" x14ac:dyDescent="0.15">
      <c r="A19316">
        <v>1010982352</v>
      </c>
    </row>
    <row r="19317" spans="1:1" x14ac:dyDescent="0.15">
      <c r="A19317">
        <v>1108753529</v>
      </c>
    </row>
    <row r="19318" spans="1:1" x14ac:dyDescent="0.15">
      <c r="A19318">
        <v>1500621474</v>
      </c>
    </row>
    <row r="19319" spans="1:1" x14ac:dyDescent="0.15">
      <c r="A19319">
        <v>1401576222</v>
      </c>
    </row>
    <row r="19320" spans="1:1" x14ac:dyDescent="0.15">
      <c r="A19320">
        <v>1501499466</v>
      </c>
    </row>
    <row r="19321" spans="1:1" x14ac:dyDescent="0.15">
      <c r="A19321">
        <v>1501796059</v>
      </c>
    </row>
    <row r="19322" spans="1:1" x14ac:dyDescent="0.15">
      <c r="A19322">
        <v>1500708616</v>
      </c>
    </row>
    <row r="19323" spans="1:1" x14ac:dyDescent="0.15">
      <c r="A19323">
        <v>704237566</v>
      </c>
    </row>
    <row r="19324" spans="1:1" x14ac:dyDescent="0.15">
      <c r="A19324">
        <v>1502034746</v>
      </c>
    </row>
    <row r="19325" spans="1:1" x14ac:dyDescent="0.15">
      <c r="A19325">
        <v>1402708852</v>
      </c>
    </row>
    <row r="19326" spans="1:1" x14ac:dyDescent="0.15">
      <c r="A19326">
        <v>1605916851</v>
      </c>
    </row>
    <row r="19327" spans="1:1" x14ac:dyDescent="0.15">
      <c r="A19327">
        <v>1501001413</v>
      </c>
    </row>
    <row r="19328" spans="1:1" x14ac:dyDescent="0.15">
      <c r="A19328">
        <v>1501235068</v>
      </c>
    </row>
    <row r="19329" spans="1:1" x14ac:dyDescent="0.15">
      <c r="A19329">
        <v>1501190778</v>
      </c>
    </row>
    <row r="19330" spans="1:1" x14ac:dyDescent="0.15">
      <c r="A19330">
        <v>1502088071</v>
      </c>
    </row>
    <row r="19331" spans="1:1" x14ac:dyDescent="0.15">
      <c r="A19331">
        <v>1501014497</v>
      </c>
    </row>
    <row r="19332" spans="1:1" x14ac:dyDescent="0.15">
      <c r="A19332">
        <v>1501905935</v>
      </c>
    </row>
    <row r="19333" spans="1:1" x14ac:dyDescent="0.15">
      <c r="A19333">
        <v>1609277268</v>
      </c>
    </row>
    <row r="19334" spans="1:1" x14ac:dyDescent="0.15">
      <c r="A19334">
        <v>1501530340</v>
      </c>
    </row>
    <row r="19335" spans="1:1" x14ac:dyDescent="0.15">
      <c r="A19335">
        <v>1612412232</v>
      </c>
    </row>
    <row r="19336" spans="1:1" x14ac:dyDescent="0.15">
      <c r="A19336">
        <v>1501127160</v>
      </c>
    </row>
    <row r="19337" spans="1:1" x14ac:dyDescent="0.15">
      <c r="A19337">
        <v>1501026410</v>
      </c>
    </row>
    <row r="19338" spans="1:1" x14ac:dyDescent="0.15">
      <c r="A19338">
        <v>1501700523</v>
      </c>
    </row>
    <row r="19339" spans="1:1" x14ac:dyDescent="0.15">
      <c r="A19339">
        <v>1601796385</v>
      </c>
    </row>
    <row r="19340" spans="1:1" x14ac:dyDescent="0.15">
      <c r="A19340">
        <v>1201179222</v>
      </c>
    </row>
    <row r="19341" spans="1:1" x14ac:dyDescent="0.15">
      <c r="A19341">
        <v>1610117643</v>
      </c>
    </row>
    <row r="19342" spans="1:1" x14ac:dyDescent="0.15">
      <c r="A19342">
        <v>1110918739</v>
      </c>
    </row>
    <row r="19343" spans="1:1" x14ac:dyDescent="0.15">
      <c r="A19343">
        <v>712422131</v>
      </c>
    </row>
    <row r="19344" spans="1:1" x14ac:dyDescent="0.15">
      <c r="A19344">
        <v>1612610793</v>
      </c>
    </row>
    <row r="19345" spans="1:1" x14ac:dyDescent="0.15">
      <c r="A19345">
        <v>1611121014</v>
      </c>
    </row>
    <row r="19346" spans="1:1" x14ac:dyDescent="0.15">
      <c r="A19346">
        <v>905013302</v>
      </c>
    </row>
    <row r="19347" spans="1:1" x14ac:dyDescent="0.15">
      <c r="A19347">
        <v>1603040660</v>
      </c>
    </row>
    <row r="19348" spans="1:1" x14ac:dyDescent="0.15">
      <c r="A19348">
        <v>1613325760</v>
      </c>
    </row>
    <row r="19349" spans="1:1" x14ac:dyDescent="0.15">
      <c r="A19349">
        <v>610113720</v>
      </c>
    </row>
    <row r="19350" spans="1:1" x14ac:dyDescent="0.15">
      <c r="A19350">
        <v>701149328</v>
      </c>
    </row>
    <row r="19351" spans="1:1" x14ac:dyDescent="0.15">
      <c r="A19351">
        <v>1110952890</v>
      </c>
    </row>
    <row r="19352" spans="1:1" x14ac:dyDescent="0.15">
      <c r="A19352">
        <v>1611875296</v>
      </c>
    </row>
    <row r="19353" spans="1:1" x14ac:dyDescent="0.15">
      <c r="A19353">
        <v>1501122228</v>
      </c>
    </row>
    <row r="19354" spans="1:1" x14ac:dyDescent="0.15">
      <c r="A19354">
        <v>1500038607</v>
      </c>
    </row>
    <row r="19355" spans="1:1" x14ac:dyDescent="0.15">
      <c r="A19355">
        <v>1613157996</v>
      </c>
    </row>
    <row r="19356" spans="1:1" x14ac:dyDescent="0.15">
      <c r="A19356">
        <v>1609386407</v>
      </c>
    </row>
    <row r="19357" spans="1:1" x14ac:dyDescent="0.15">
      <c r="A19357">
        <v>1502106946</v>
      </c>
    </row>
    <row r="19358" spans="1:1" x14ac:dyDescent="0.15">
      <c r="A19358">
        <v>1501536964</v>
      </c>
    </row>
    <row r="19359" spans="1:1" x14ac:dyDescent="0.15">
      <c r="A19359">
        <v>1500888630</v>
      </c>
    </row>
    <row r="19360" spans="1:1" x14ac:dyDescent="0.15">
      <c r="A19360">
        <v>1605973652</v>
      </c>
    </row>
    <row r="19361" spans="1:1" x14ac:dyDescent="0.15">
      <c r="A19361">
        <v>1600211335</v>
      </c>
    </row>
    <row r="19362" spans="1:1" x14ac:dyDescent="0.15">
      <c r="A19362">
        <v>1006538543</v>
      </c>
    </row>
    <row r="19363" spans="1:1" x14ac:dyDescent="0.15">
      <c r="A19363">
        <v>1209966206</v>
      </c>
    </row>
    <row r="19364" spans="1:1" x14ac:dyDescent="0.15">
      <c r="A19364">
        <v>1207791329</v>
      </c>
    </row>
    <row r="19365" spans="1:1" x14ac:dyDescent="0.15">
      <c r="A19365">
        <v>1609382171</v>
      </c>
    </row>
    <row r="19366" spans="1:1" x14ac:dyDescent="0.15">
      <c r="A19366">
        <v>908124945</v>
      </c>
    </row>
    <row r="19367" spans="1:1" x14ac:dyDescent="0.15">
      <c r="A19367">
        <v>1409265575</v>
      </c>
    </row>
    <row r="19368" spans="1:1" x14ac:dyDescent="0.15">
      <c r="A19368">
        <v>1308008213</v>
      </c>
    </row>
    <row r="19369" spans="1:1" x14ac:dyDescent="0.15">
      <c r="A19369">
        <v>1402708035</v>
      </c>
    </row>
    <row r="19370" spans="1:1" x14ac:dyDescent="0.15">
      <c r="A19370">
        <v>1606081091</v>
      </c>
    </row>
    <row r="19371" spans="1:1" x14ac:dyDescent="0.15">
      <c r="A19371">
        <v>1609226460</v>
      </c>
    </row>
    <row r="19372" spans="1:1" x14ac:dyDescent="0.15">
      <c r="A19372">
        <v>1502005788</v>
      </c>
    </row>
    <row r="19373" spans="1:1" x14ac:dyDescent="0.15">
      <c r="A19373">
        <v>808713607</v>
      </c>
    </row>
    <row r="19374" spans="1:1" x14ac:dyDescent="0.15">
      <c r="A19374">
        <v>1611939985</v>
      </c>
    </row>
    <row r="19375" spans="1:1" x14ac:dyDescent="0.15">
      <c r="A19375">
        <v>1501494077</v>
      </c>
    </row>
    <row r="19376" spans="1:1" x14ac:dyDescent="0.15">
      <c r="A19376">
        <v>1501404491</v>
      </c>
    </row>
    <row r="19377" spans="1:1" x14ac:dyDescent="0.15">
      <c r="A19377">
        <v>1612326355</v>
      </c>
    </row>
    <row r="19378" spans="1:1" x14ac:dyDescent="0.15">
      <c r="A19378">
        <v>1607512341</v>
      </c>
    </row>
    <row r="19379" spans="1:1" x14ac:dyDescent="0.15">
      <c r="A19379">
        <v>1500255489</v>
      </c>
    </row>
    <row r="19380" spans="1:1" x14ac:dyDescent="0.15">
      <c r="A19380">
        <v>910308309</v>
      </c>
    </row>
    <row r="19381" spans="1:1" x14ac:dyDescent="0.15">
      <c r="A19381">
        <v>1500208022</v>
      </c>
    </row>
    <row r="19382" spans="1:1" x14ac:dyDescent="0.15">
      <c r="A19382">
        <v>1605198417</v>
      </c>
    </row>
    <row r="19383" spans="1:1" x14ac:dyDescent="0.15">
      <c r="A19383">
        <v>1500823958</v>
      </c>
    </row>
    <row r="19384" spans="1:1" x14ac:dyDescent="0.15">
      <c r="A19384">
        <v>1501265158</v>
      </c>
    </row>
    <row r="19385" spans="1:1" x14ac:dyDescent="0.15">
      <c r="A19385">
        <v>1610714253</v>
      </c>
    </row>
    <row r="19386" spans="1:1" x14ac:dyDescent="0.15">
      <c r="A19386">
        <v>1603222840</v>
      </c>
    </row>
    <row r="19387" spans="1:1" x14ac:dyDescent="0.15">
      <c r="A19387">
        <v>1501254339</v>
      </c>
    </row>
    <row r="19388" spans="1:1" x14ac:dyDescent="0.15">
      <c r="A19388">
        <v>1501886442</v>
      </c>
    </row>
    <row r="19389" spans="1:1" x14ac:dyDescent="0.15">
      <c r="A19389">
        <v>1612862109</v>
      </c>
    </row>
    <row r="19390" spans="1:1" x14ac:dyDescent="0.15">
      <c r="A19390">
        <v>1500379947</v>
      </c>
    </row>
    <row r="19391" spans="1:1" x14ac:dyDescent="0.15">
      <c r="A19391">
        <v>1500357725</v>
      </c>
    </row>
    <row r="19392" spans="1:1" x14ac:dyDescent="0.15">
      <c r="A19392">
        <v>1604148631</v>
      </c>
    </row>
    <row r="19393" spans="1:1" x14ac:dyDescent="0.15">
      <c r="A19393">
        <v>1502110002</v>
      </c>
    </row>
    <row r="19394" spans="1:1" x14ac:dyDescent="0.15">
      <c r="A19394">
        <v>1607023991</v>
      </c>
    </row>
    <row r="19395" spans="1:1" x14ac:dyDescent="0.15">
      <c r="A19395">
        <v>801479623</v>
      </c>
    </row>
    <row r="19396" spans="1:1" x14ac:dyDescent="0.15">
      <c r="A19396">
        <v>702171980</v>
      </c>
    </row>
    <row r="19397" spans="1:1" x14ac:dyDescent="0.15">
      <c r="A19397">
        <v>1611805947</v>
      </c>
    </row>
    <row r="19398" spans="1:1" x14ac:dyDescent="0.15">
      <c r="A19398">
        <v>903903621</v>
      </c>
    </row>
    <row r="19399" spans="1:1" x14ac:dyDescent="0.15">
      <c r="A19399">
        <v>1501328649</v>
      </c>
    </row>
    <row r="19400" spans="1:1" x14ac:dyDescent="0.15">
      <c r="A19400">
        <v>1406990526</v>
      </c>
    </row>
    <row r="19401" spans="1:1" x14ac:dyDescent="0.15">
      <c r="A19401">
        <v>708337676</v>
      </c>
    </row>
    <row r="19402" spans="1:1" x14ac:dyDescent="0.15">
      <c r="A19402">
        <v>1501451753</v>
      </c>
    </row>
    <row r="19403" spans="1:1" x14ac:dyDescent="0.15">
      <c r="A19403">
        <v>911164164</v>
      </c>
    </row>
    <row r="19404" spans="1:1" x14ac:dyDescent="0.15">
      <c r="A19404">
        <v>1500910681</v>
      </c>
    </row>
    <row r="19405" spans="1:1" x14ac:dyDescent="0.15">
      <c r="A19405">
        <v>1501050643</v>
      </c>
    </row>
    <row r="19406" spans="1:1" x14ac:dyDescent="0.15">
      <c r="A19406">
        <v>1404836046</v>
      </c>
    </row>
    <row r="19407" spans="1:1" x14ac:dyDescent="0.15">
      <c r="A19407">
        <v>1607137401</v>
      </c>
    </row>
    <row r="19408" spans="1:1" x14ac:dyDescent="0.15">
      <c r="A19408">
        <v>1500909353</v>
      </c>
    </row>
    <row r="19409" spans="1:1" x14ac:dyDescent="0.15">
      <c r="A19409">
        <v>1501066461</v>
      </c>
    </row>
    <row r="19410" spans="1:1" x14ac:dyDescent="0.15">
      <c r="A19410">
        <v>710363419</v>
      </c>
    </row>
    <row r="19411" spans="1:1" x14ac:dyDescent="0.15">
      <c r="A19411">
        <v>1605818030</v>
      </c>
    </row>
    <row r="19412" spans="1:1" x14ac:dyDescent="0.15">
      <c r="A19412">
        <v>1500933003</v>
      </c>
    </row>
    <row r="19413" spans="1:1" x14ac:dyDescent="0.15">
      <c r="A19413">
        <v>909143362</v>
      </c>
    </row>
    <row r="19414" spans="1:1" x14ac:dyDescent="0.15">
      <c r="A19414">
        <v>1602927355</v>
      </c>
    </row>
    <row r="19415" spans="1:1" x14ac:dyDescent="0.15">
      <c r="A19415">
        <v>1500777538</v>
      </c>
    </row>
    <row r="19416" spans="1:1" x14ac:dyDescent="0.15">
      <c r="A19416">
        <v>1501596859</v>
      </c>
    </row>
    <row r="19417" spans="1:1" x14ac:dyDescent="0.15">
      <c r="A19417">
        <v>1500798884</v>
      </c>
    </row>
    <row r="19418" spans="1:1" x14ac:dyDescent="0.15">
      <c r="A19418">
        <v>1210068191</v>
      </c>
    </row>
    <row r="19419" spans="1:1" x14ac:dyDescent="0.15">
      <c r="A19419">
        <v>804580337</v>
      </c>
    </row>
    <row r="19420" spans="1:1" x14ac:dyDescent="0.15">
      <c r="A19420">
        <v>1602988530</v>
      </c>
    </row>
    <row r="19421" spans="1:1" x14ac:dyDescent="0.15">
      <c r="A19421">
        <v>1312545478</v>
      </c>
    </row>
    <row r="19422" spans="1:1" x14ac:dyDescent="0.15">
      <c r="A19422">
        <v>1501488556</v>
      </c>
    </row>
    <row r="19423" spans="1:1" x14ac:dyDescent="0.15">
      <c r="A19423">
        <v>1007434432</v>
      </c>
    </row>
    <row r="19424" spans="1:1" x14ac:dyDescent="0.15">
      <c r="A19424">
        <v>1501091479</v>
      </c>
    </row>
    <row r="19425" spans="1:1" x14ac:dyDescent="0.15">
      <c r="A19425">
        <v>1501272106</v>
      </c>
    </row>
    <row r="19426" spans="1:1" x14ac:dyDescent="0.15">
      <c r="A19426">
        <v>1613201886</v>
      </c>
    </row>
    <row r="19427" spans="1:1" x14ac:dyDescent="0.15">
      <c r="A19427">
        <v>1501200694</v>
      </c>
    </row>
    <row r="19428" spans="1:1" x14ac:dyDescent="0.15">
      <c r="A19428">
        <v>1001265064</v>
      </c>
    </row>
    <row r="19429" spans="1:1" x14ac:dyDescent="0.15">
      <c r="A19429">
        <v>1501818046</v>
      </c>
    </row>
    <row r="19430" spans="1:1" x14ac:dyDescent="0.15">
      <c r="A19430">
        <v>1603948881</v>
      </c>
    </row>
    <row r="19431" spans="1:1" x14ac:dyDescent="0.15">
      <c r="A19431">
        <v>1501940377</v>
      </c>
    </row>
    <row r="19432" spans="1:1" x14ac:dyDescent="0.15">
      <c r="A19432">
        <v>1605507770</v>
      </c>
    </row>
    <row r="19433" spans="1:1" x14ac:dyDescent="0.15">
      <c r="A19433">
        <v>1500890665</v>
      </c>
    </row>
    <row r="19434" spans="1:1" x14ac:dyDescent="0.15">
      <c r="A19434">
        <v>1501911214</v>
      </c>
    </row>
    <row r="19435" spans="1:1" x14ac:dyDescent="0.15">
      <c r="A19435">
        <v>1601655606</v>
      </c>
    </row>
    <row r="19436" spans="1:1" x14ac:dyDescent="0.15">
      <c r="A19436">
        <v>1202252966</v>
      </c>
    </row>
    <row r="19437" spans="1:1" x14ac:dyDescent="0.15">
      <c r="A19437">
        <v>606046834</v>
      </c>
    </row>
    <row r="19438" spans="1:1" x14ac:dyDescent="0.15">
      <c r="A19438">
        <v>1501977615</v>
      </c>
    </row>
    <row r="19439" spans="1:1" x14ac:dyDescent="0.15">
      <c r="A19439">
        <v>1502081175</v>
      </c>
    </row>
    <row r="19440" spans="1:1" x14ac:dyDescent="0.15">
      <c r="A19440">
        <v>1500697655</v>
      </c>
    </row>
    <row r="19441" spans="1:1" x14ac:dyDescent="0.15">
      <c r="A19441">
        <v>802504116</v>
      </c>
    </row>
    <row r="19442" spans="1:1" x14ac:dyDescent="0.15">
      <c r="A19442">
        <v>1500889168</v>
      </c>
    </row>
    <row r="19443" spans="1:1" x14ac:dyDescent="0.15">
      <c r="A19443">
        <v>1301382267</v>
      </c>
    </row>
    <row r="19444" spans="1:1" x14ac:dyDescent="0.15">
      <c r="A19444">
        <v>1501034660</v>
      </c>
    </row>
    <row r="19445" spans="1:1" x14ac:dyDescent="0.15">
      <c r="A19445">
        <v>1501454985</v>
      </c>
    </row>
    <row r="19446" spans="1:1" x14ac:dyDescent="0.15">
      <c r="A19446">
        <v>1501566329</v>
      </c>
    </row>
    <row r="19447" spans="1:1" x14ac:dyDescent="0.15">
      <c r="A19447">
        <v>1212230802</v>
      </c>
    </row>
    <row r="19448" spans="1:1" x14ac:dyDescent="0.15">
      <c r="A19448">
        <v>1500739998</v>
      </c>
    </row>
    <row r="19449" spans="1:1" x14ac:dyDescent="0.15">
      <c r="A19449">
        <v>904020808</v>
      </c>
    </row>
    <row r="19450" spans="1:1" x14ac:dyDescent="0.15">
      <c r="A19450">
        <v>1103372893</v>
      </c>
    </row>
    <row r="19451" spans="1:1" x14ac:dyDescent="0.15">
      <c r="A19451">
        <v>903967914</v>
      </c>
    </row>
    <row r="19452" spans="1:1" x14ac:dyDescent="0.15">
      <c r="A19452">
        <v>1500801853</v>
      </c>
    </row>
    <row r="19453" spans="1:1" x14ac:dyDescent="0.15">
      <c r="A19453">
        <v>610112325</v>
      </c>
    </row>
    <row r="19454" spans="1:1" x14ac:dyDescent="0.15">
      <c r="A19454">
        <v>1501553553</v>
      </c>
    </row>
    <row r="19455" spans="1:1" x14ac:dyDescent="0.15">
      <c r="A19455">
        <v>1500790677</v>
      </c>
    </row>
    <row r="19456" spans="1:1" x14ac:dyDescent="0.15">
      <c r="A19456">
        <v>1501274356</v>
      </c>
    </row>
    <row r="19457" spans="1:1" x14ac:dyDescent="0.15">
      <c r="A19457">
        <v>1501256666</v>
      </c>
    </row>
    <row r="19458" spans="1:1" x14ac:dyDescent="0.15">
      <c r="A19458">
        <v>812869453</v>
      </c>
    </row>
    <row r="19459" spans="1:1" x14ac:dyDescent="0.15">
      <c r="A19459">
        <v>1402713095</v>
      </c>
    </row>
    <row r="19460" spans="1:1" x14ac:dyDescent="0.15">
      <c r="A19460">
        <v>1501005880</v>
      </c>
    </row>
    <row r="19461" spans="1:1" x14ac:dyDescent="0.15">
      <c r="A19461">
        <v>1501318494</v>
      </c>
    </row>
    <row r="19462" spans="1:1" x14ac:dyDescent="0.15">
      <c r="A19462">
        <v>711412089</v>
      </c>
    </row>
    <row r="19463" spans="1:1" x14ac:dyDescent="0.15">
      <c r="A19463">
        <v>1412460043</v>
      </c>
    </row>
    <row r="19464" spans="1:1" x14ac:dyDescent="0.15">
      <c r="A19464">
        <v>1501244825</v>
      </c>
    </row>
    <row r="19465" spans="1:1" x14ac:dyDescent="0.15">
      <c r="A19465">
        <v>1500220780</v>
      </c>
    </row>
    <row r="19466" spans="1:1" x14ac:dyDescent="0.15">
      <c r="A19466">
        <v>1612477110</v>
      </c>
    </row>
    <row r="19467" spans="1:1" x14ac:dyDescent="0.15">
      <c r="A19467">
        <v>1403783824</v>
      </c>
    </row>
    <row r="19468" spans="1:1" x14ac:dyDescent="0.15">
      <c r="A19468">
        <v>1106609087</v>
      </c>
    </row>
    <row r="19469" spans="1:1" x14ac:dyDescent="0.15">
      <c r="A19469">
        <v>1501203471</v>
      </c>
    </row>
    <row r="19470" spans="1:1" x14ac:dyDescent="0.15">
      <c r="A19470">
        <v>1501927878</v>
      </c>
    </row>
    <row r="19471" spans="1:1" x14ac:dyDescent="0.15">
      <c r="A19471">
        <v>606034802</v>
      </c>
    </row>
    <row r="19472" spans="1:1" x14ac:dyDescent="0.15">
      <c r="A19472">
        <v>910217880</v>
      </c>
    </row>
    <row r="19473" spans="1:1" x14ac:dyDescent="0.15">
      <c r="A19473">
        <v>705226355</v>
      </c>
    </row>
    <row r="19474" spans="1:1" x14ac:dyDescent="0.15">
      <c r="A19474">
        <v>1613299016</v>
      </c>
    </row>
    <row r="19475" spans="1:1" x14ac:dyDescent="0.15">
      <c r="A19475">
        <v>1500148066</v>
      </c>
    </row>
    <row r="19476" spans="1:1" x14ac:dyDescent="0.15">
      <c r="A19476">
        <v>1501819165</v>
      </c>
    </row>
    <row r="19477" spans="1:1" x14ac:dyDescent="0.15">
      <c r="A19477">
        <v>1208873046</v>
      </c>
    </row>
    <row r="19478" spans="1:1" x14ac:dyDescent="0.15">
      <c r="A19478">
        <v>1611090079</v>
      </c>
    </row>
    <row r="19479" spans="1:1" x14ac:dyDescent="0.15">
      <c r="A19479">
        <v>1501486713</v>
      </c>
    </row>
    <row r="19480" spans="1:1" x14ac:dyDescent="0.15">
      <c r="A19480">
        <v>1604087837</v>
      </c>
    </row>
    <row r="19481" spans="1:1" x14ac:dyDescent="0.15">
      <c r="A19481">
        <v>1500264137</v>
      </c>
    </row>
    <row r="19482" spans="1:1" x14ac:dyDescent="0.15">
      <c r="A19482">
        <v>1602342426</v>
      </c>
    </row>
    <row r="19483" spans="1:1" x14ac:dyDescent="0.15">
      <c r="A19483">
        <v>1111017362</v>
      </c>
    </row>
    <row r="19484" spans="1:1" x14ac:dyDescent="0.15">
      <c r="A19484">
        <v>1103326511</v>
      </c>
    </row>
    <row r="19485" spans="1:1" x14ac:dyDescent="0.15">
      <c r="A19485">
        <v>1402671430</v>
      </c>
    </row>
    <row r="19486" spans="1:1" x14ac:dyDescent="0.15">
      <c r="A19486">
        <v>1501831765</v>
      </c>
    </row>
    <row r="19487" spans="1:1" x14ac:dyDescent="0.15">
      <c r="A19487">
        <v>1501964529</v>
      </c>
    </row>
    <row r="19488" spans="1:1" x14ac:dyDescent="0.15">
      <c r="A19488">
        <v>1501170419</v>
      </c>
    </row>
    <row r="19489" spans="1:1" x14ac:dyDescent="0.15">
      <c r="A19489">
        <v>1409213914</v>
      </c>
    </row>
    <row r="19490" spans="1:1" x14ac:dyDescent="0.15">
      <c r="A19490">
        <v>1500168569</v>
      </c>
    </row>
    <row r="19491" spans="1:1" x14ac:dyDescent="0.15">
      <c r="A19491">
        <v>1407034727</v>
      </c>
    </row>
    <row r="19492" spans="1:1" x14ac:dyDescent="0.15">
      <c r="A19492">
        <v>1500447390</v>
      </c>
    </row>
    <row r="19493" spans="1:1" x14ac:dyDescent="0.15">
      <c r="A19493">
        <v>805602283</v>
      </c>
    </row>
    <row r="19494" spans="1:1" x14ac:dyDescent="0.15">
      <c r="A19494">
        <v>1312536416</v>
      </c>
    </row>
    <row r="19495" spans="1:1" x14ac:dyDescent="0.15">
      <c r="A19495">
        <v>1500387253</v>
      </c>
    </row>
    <row r="19496" spans="1:1" x14ac:dyDescent="0.15">
      <c r="A19496">
        <v>1607008174</v>
      </c>
    </row>
    <row r="19497" spans="1:1" x14ac:dyDescent="0.15">
      <c r="A19497">
        <v>1205522228</v>
      </c>
    </row>
    <row r="19498" spans="1:1" x14ac:dyDescent="0.15">
      <c r="A19498">
        <v>1601338743</v>
      </c>
    </row>
    <row r="19499" spans="1:1" x14ac:dyDescent="0.15">
      <c r="A19499">
        <v>1202320031</v>
      </c>
    </row>
    <row r="19500" spans="1:1" x14ac:dyDescent="0.15">
      <c r="A19500">
        <v>1611762394</v>
      </c>
    </row>
    <row r="19501" spans="1:1" x14ac:dyDescent="0.15">
      <c r="A19501">
        <v>712428712</v>
      </c>
    </row>
    <row r="19502" spans="1:1" x14ac:dyDescent="0.15">
      <c r="A19502">
        <v>1501025732</v>
      </c>
    </row>
    <row r="19503" spans="1:1" x14ac:dyDescent="0.15">
      <c r="A19503">
        <v>1612619712</v>
      </c>
    </row>
    <row r="19504" spans="1:1" x14ac:dyDescent="0.15">
      <c r="A19504">
        <v>1613317202</v>
      </c>
    </row>
    <row r="19505" spans="1:1" x14ac:dyDescent="0.15">
      <c r="A19505">
        <v>1610887874</v>
      </c>
    </row>
    <row r="19506" spans="1:1" x14ac:dyDescent="0.15">
      <c r="A19506">
        <v>1607962610</v>
      </c>
    </row>
    <row r="19507" spans="1:1" x14ac:dyDescent="0.15">
      <c r="A19507">
        <v>1604066180</v>
      </c>
    </row>
    <row r="19508" spans="1:1" x14ac:dyDescent="0.15">
      <c r="A19508">
        <v>1606811560</v>
      </c>
    </row>
    <row r="19509" spans="1:1" x14ac:dyDescent="0.15">
      <c r="A19509">
        <v>1305734523</v>
      </c>
    </row>
    <row r="19510" spans="1:1" x14ac:dyDescent="0.15">
      <c r="A19510">
        <v>1607873134</v>
      </c>
    </row>
    <row r="19511" spans="1:1" x14ac:dyDescent="0.15">
      <c r="A19511">
        <v>1500972454</v>
      </c>
    </row>
    <row r="19512" spans="1:1" x14ac:dyDescent="0.15">
      <c r="A19512">
        <v>1604224557</v>
      </c>
    </row>
    <row r="19513" spans="1:1" x14ac:dyDescent="0.15">
      <c r="A19513">
        <v>1201181660</v>
      </c>
    </row>
    <row r="19514" spans="1:1" x14ac:dyDescent="0.15">
      <c r="A19514">
        <v>1612099765</v>
      </c>
    </row>
    <row r="19515" spans="1:1" x14ac:dyDescent="0.15">
      <c r="A19515">
        <v>902913873</v>
      </c>
    </row>
    <row r="19516" spans="1:1" x14ac:dyDescent="0.15">
      <c r="A19516">
        <v>1602620441</v>
      </c>
    </row>
    <row r="19517" spans="1:1" x14ac:dyDescent="0.15">
      <c r="A19517">
        <v>1501559764</v>
      </c>
    </row>
    <row r="19518" spans="1:1" x14ac:dyDescent="0.15">
      <c r="A19518">
        <v>1501467515</v>
      </c>
    </row>
    <row r="19519" spans="1:1" x14ac:dyDescent="0.15">
      <c r="A19519">
        <v>1204498682</v>
      </c>
    </row>
    <row r="19520" spans="1:1" x14ac:dyDescent="0.15">
      <c r="A19520">
        <v>1605270283</v>
      </c>
    </row>
    <row r="19521" spans="1:1" x14ac:dyDescent="0.15">
      <c r="A19521">
        <v>1613242290</v>
      </c>
    </row>
    <row r="19522" spans="1:1" x14ac:dyDescent="0.15">
      <c r="A19522">
        <v>605030435</v>
      </c>
    </row>
    <row r="19523" spans="1:1" x14ac:dyDescent="0.15">
      <c r="A19523">
        <v>1604963562</v>
      </c>
    </row>
    <row r="19524" spans="1:1" x14ac:dyDescent="0.15">
      <c r="A19524">
        <v>1109790626</v>
      </c>
    </row>
    <row r="19525" spans="1:1" x14ac:dyDescent="0.15">
      <c r="A19525">
        <v>1612061232</v>
      </c>
    </row>
    <row r="19526" spans="1:1" x14ac:dyDescent="0.15">
      <c r="A19526">
        <v>1600211261</v>
      </c>
    </row>
    <row r="19527" spans="1:1" x14ac:dyDescent="0.15">
      <c r="A19527">
        <v>1203414199</v>
      </c>
    </row>
    <row r="19528" spans="1:1" x14ac:dyDescent="0.15">
      <c r="A19528">
        <v>1308045768</v>
      </c>
    </row>
    <row r="19529" spans="1:1" x14ac:dyDescent="0.15">
      <c r="A19529">
        <v>1205616271</v>
      </c>
    </row>
    <row r="19530" spans="1:1" x14ac:dyDescent="0.15">
      <c r="A19530">
        <v>1603650292</v>
      </c>
    </row>
    <row r="19531" spans="1:1" x14ac:dyDescent="0.15">
      <c r="A19531">
        <v>1413507381</v>
      </c>
    </row>
    <row r="19532" spans="1:1" x14ac:dyDescent="0.15">
      <c r="A19532">
        <v>706265974</v>
      </c>
    </row>
    <row r="19533" spans="1:1" x14ac:dyDescent="0.15">
      <c r="A19533">
        <v>1104427359</v>
      </c>
    </row>
    <row r="19534" spans="1:1" x14ac:dyDescent="0.15">
      <c r="A19534">
        <v>1406966451</v>
      </c>
    </row>
    <row r="19535" spans="1:1" x14ac:dyDescent="0.15">
      <c r="A19535">
        <v>603004801</v>
      </c>
    </row>
    <row r="19536" spans="1:1" x14ac:dyDescent="0.15">
      <c r="A19536">
        <v>1611076556</v>
      </c>
    </row>
    <row r="19537" spans="1:1" x14ac:dyDescent="0.15">
      <c r="A19537">
        <v>1613291087</v>
      </c>
    </row>
    <row r="19538" spans="1:1" x14ac:dyDescent="0.15">
      <c r="A19538">
        <v>1501028499</v>
      </c>
    </row>
    <row r="19539" spans="1:1" x14ac:dyDescent="0.15">
      <c r="A19539">
        <v>1603963282</v>
      </c>
    </row>
    <row r="19540" spans="1:1" x14ac:dyDescent="0.15">
      <c r="A19540">
        <v>707293625</v>
      </c>
    </row>
    <row r="19541" spans="1:1" x14ac:dyDescent="0.15">
      <c r="A19541">
        <v>1501743623</v>
      </c>
    </row>
    <row r="19542" spans="1:1" x14ac:dyDescent="0.15">
      <c r="A19542">
        <v>1610739083</v>
      </c>
    </row>
    <row r="19543" spans="1:1" x14ac:dyDescent="0.15">
      <c r="A19543">
        <v>811769009</v>
      </c>
    </row>
    <row r="19544" spans="1:1" x14ac:dyDescent="0.15">
      <c r="A19544">
        <v>1609524184</v>
      </c>
    </row>
    <row r="19545" spans="1:1" x14ac:dyDescent="0.15">
      <c r="A19545">
        <v>1501118386</v>
      </c>
    </row>
    <row r="19546" spans="1:1" x14ac:dyDescent="0.15">
      <c r="A19546">
        <v>1500303424</v>
      </c>
    </row>
    <row r="19547" spans="1:1" x14ac:dyDescent="0.15">
      <c r="A19547">
        <v>1611162046</v>
      </c>
    </row>
    <row r="19548" spans="1:1" x14ac:dyDescent="0.15">
      <c r="A19548">
        <v>1500816387</v>
      </c>
    </row>
    <row r="19549" spans="1:1" x14ac:dyDescent="0.15">
      <c r="A19549">
        <v>1500839511</v>
      </c>
    </row>
    <row r="19550" spans="1:1" x14ac:dyDescent="0.15">
      <c r="A19550">
        <v>1501446056</v>
      </c>
    </row>
    <row r="19551" spans="1:1" x14ac:dyDescent="0.15">
      <c r="A19551">
        <v>1301322698</v>
      </c>
    </row>
    <row r="19552" spans="1:1" x14ac:dyDescent="0.15">
      <c r="A19552">
        <v>1500625781</v>
      </c>
    </row>
    <row r="19553" spans="1:1" x14ac:dyDescent="0.15">
      <c r="A19553">
        <v>1610760272</v>
      </c>
    </row>
    <row r="19554" spans="1:1" x14ac:dyDescent="0.15">
      <c r="A19554">
        <v>1613244153</v>
      </c>
    </row>
    <row r="19555" spans="1:1" x14ac:dyDescent="0.15">
      <c r="A19555">
        <v>1501537595</v>
      </c>
    </row>
    <row r="19556" spans="1:1" x14ac:dyDescent="0.15">
      <c r="A19556">
        <v>1206726991</v>
      </c>
    </row>
    <row r="19557" spans="1:1" x14ac:dyDescent="0.15">
      <c r="A19557">
        <v>1405897418</v>
      </c>
    </row>
    <row r="19558" spans="1:1" x14ac:dyDescent="0.15">
      <c r="A19558">
        <v>1501351518</v>
      </c>
    </row>
    <row r="19559" spans="1:1" x14ac:dyDescent="0.15">
      <c r="A19559">
        <v>811774553</v>
      </c>
    </row>
    <row r="19560" spans="1:1" x14ac:dyDescent="0.15">
      <c r="A19560">
        <v>1007429741</v>
      </c>
    </row>
    <row r="19561" spans="1:1" x14ac:dyDescent="0.15">
      <c r="A19561">
        <v>1605369004</v>
      </c>
    </row>
    <row r="19562" spans="1:1" x14ac:dyDescent="0.15">
      <c r="A19562">
        <v>1501877281</v>
      </c>
    </row>
    <row r="19563" spans="1:1" x14ac:dyDescent="0.15">
      <c r="A19563">
        <v>1500896745</v>
      </c>
    </row>
    <row r="19564" spans="1:1" x14ac:dyDescent="0.15">
      <c r="A19564">
        <v>1110887167</v>
      </c>
    </row>
    <row r="19565" spans="1:1" x14ac:dyDescent="0.15">
      <c r="A19565">
        <v>1304723711</v>
      </c>
    </row>
    <row r="19566" spans="1:1" x14ac:dyDescent="0.15">
      <c r="A19566">
        <v>704228203</v>
      </c>
    </row>
    <row r="19567" spans="1:1" x14ac:dyDescent="0.15">
      <c r="A19567">
        <v>1501062032</v>
      </c>
    </row>
    <row r="19568" spans="1:1" x14ac:dyDescent="0.15">
      <c r="A19568">
        <v>1611365940</v>
      </c>
    </row>
    <row r="19569" spans="1:1" x14ac:dyDescent="0.15">
      <c r="A19569">
        <v>708320819</v>
      </c>
    </row>
    <row r="19570" spans="1:1" x14ac:dyDescent="0.15">
      <c r="A19570">
        <v>1609125732</v>
      </c>
    </row>
    <row r="19571" spans="1:1" x14ac:dyDescent="0.15">
      <c r="A19571">
        <v>1500664668</v>
      </c>
    </row>
    <row r="19572" spans="1:1" x14ac:dyDescent="0.15">
      <c r="A19572">
        <v>911185441</v>
      </c>
    </row>
    <row r="19573" spans="1:1" x14ac:dyDescent="0.15">
      <c r="A19573">
        <v>1603925451</v>
      </c>
    </row>
    <row r="19574" spans="1:1" x14ac:dyDescent="0.15">
      <c r="A19574">
        <v>1607196884</v>
      </c>
    </row>
    <row r="19575" spans="1:1" x14ac:dyDescent="0.15">
      <c r="A19575">
        <v>1613300237</v>
      </c>
    </row>
    <row r="19576" spans="1:1" x14ac:dyDescent="0.15">
      <c r="A19576">
        <v>1403752905</v>
      </c>
    </row>
    <row r="19577" spans="1:1" x14ac:dyDescent="0.15">
      <c r="A19577">
        <v>1501195651</v>
      </c>
    </row>
    <row r="19578" spans="1:1" x14ac:dyDescent="0.15">
      <c r="A19578">
        <v>1209976535</v>
      </c>
    </row>
    <row r="19579" spans="1:1" x14ac:dyDescent="0.15">
      <c r="A19579">
        <v>1611576704</v>
      </c>
    </row>
    <row r="19580" spans="1:1" x14ac:dyDescent="0.15">
      <c r="A19580">
        <v>1106593399</v>
      </c>
    </row>
    <row r="19581" spans="1:1" x14ac:dyDescent="0.15">
      <c r="A19581">
        <v>1612727204</v>
      </c>
    </row>
    <row r="19582" spans="1:1" x14ac:dyDescent="0.15">
      <c r="A19582">
        <v>1110931535</v>
      </c>
    </row>
    <row r="19583" spans="1:1" x14ac:dyDescent="0.15">
      <c r="A19583">
        <v>1600041714</v>
      </c>
    </row>
    <row r="19584" spans="1:1" x14ac:dyDescent="0.15">
      <c r="A19584">
        <v>1203402012</v>
      </c>
    </row>
    <row r="19585" spans="1:1" x14ac:dyDescent="0.15">
      <c r="A19585">
        <v>1613163652</v>
      </c>
    </row>
    <row r="19586" spans="1:1" x14ac:dyDescent="0.15">
      <c r="A19586">
        <v>807652145</v>
      </c>
    </row>
    <row r="19587" spans="1:1" x14ac:dyDescent="0.15">
      <c r="A19587">
        <v>1613254590</v>
      </c>
    </row>
    <row r="19588" spans="1:1" x14ac:dyDescent="0.15">
      <c r="A19588">
        <v>1501772050</v>
      </c>
    </row>
    <row r="19589" spans="1:1" x14ac:dyDescent="0.15">
      <c r="A19589">
        <v>805571750</v>
      </c>
    </row>
    <row r="19590" spans="1:1" x14ac:dyDescent="0.15">
      <c r="A19590">
        <v>1102299497</v>
      </c>
    </row>
    <row r="19591" spans="1:1" x14ac:dyDescent="0.15">
      <c r="A19591">
        <v>1612475190</v>
      </c>
    </row>
    <row r="19592" spans="1:1" x14ac:dyDescent="0.15">
      <c r="A19592">
        <v>1501708411</v>
      </c>
    </row>
    <row r="19593" spans="1:1" x14ac:dyDescent="0.15">
      <c r="A19593">
        <v>1411390912</v>
      </c>
    </row>
    <row r="19594" spans="1:1" x14ac:dyDescent="0.15">
      <c r="A19594">
        <v>1603038203</v>
      </c>
    </row>
    <row r="19595" spans="1:1" x14ac:dyDescent="0.15">
      <c r="A19595">
        <v>1613324624</v>
      </c>
    </row>
    <row r="19596" spans="1:1" x14ac:dyDescent="0.15">
      <c r="A19596">
        <v>1407105480</v>
      </c>
    </row>
    <row r="19597" spans="1:1" x14ac:dyDescent="0.15">
      <c r="A19597">
        <v>1501004259</v>
      </c>
    </row>
    <row r="19598" spans="1:1" x14ac:dyDescent="0.15">
      <c r="A19598">
        <v>1305800350</v>
      </c>
    </row>
    <row r="19599" spans="1:1" x14ac:dyDescent="0.15">
      <c r="A19599">
        <v>1609379751</v>
      </c>
    </row>
    <row r="19600" spans="1:1" x14ac:dyDescent="0.15">
      <c r="A19600">
        <v>1308989194</v>
      </c>
    </row>
    <row r="19601" spans="1:1" x14ac:dyDescent="0.15">
      <c r="A19601">
        <v>1612806138</v>
      </c>
    </row>
    <row r="19602" spans="1:1" x14ac:dyDescent="0.15">
      <c r="A19602">
        <v>1613329700</v>
      </c>
    </row>
    <row r="19603" spans="1:1" x14ac:dyDescent="0.15">
      <c r="A19603">
        <v>1613035560</v>
      </c>
    </row>
    <row r="19604" spans="1:1" x14ac:dyDescent="0.15">
      <c r="A19604">
        <v>1308994399</v>
      </c>
    </row>
    <row r="19605" spans="1:1" x14ac:dyDescent="0.15">
      <c r="A19605">
        <v>1301364821</v>
      </c>
    </row>
    <row r="19606" spans="1:1" x14ac:dyDescent="0.15">
      <c r="A19606">
        <v>1401636472</v>
      </c>
    </row>
    <row r="19607" spans="1:1" x14ac:dyDescent="0.15">
      <c r="A19607">
        <v>1501609616</v>
      </c>
    </row>
    <row r="19608" spans="1:1" x14ac:dyDescent="0.15">
      <c r="A19608">
        <v>1501600929</v>
      </c>
    </row>
    <row r="19609" spans="1:1" x14ac:dyDescent="0.15">
      <c r="A19609">
        <v>1601460136</v>
      </c>
    </row>
    <row r="19610" spans="1:1" x14ac:dyDescent="0.15">
      <c r="A19610">
        <v>1112148570</v>
      </c>
    </row>
    <row r="19611" spans="1:1" x14ac:dyDescent="0.15">
      <c r="A19611">
        <v>1403737769</v>
      </c>
    </row>
    <row r="19612" spans="1:1" x14ac:dyDescent="0.15">
      <c r="A19612">
        <v>1500285504</v>
      </c>
    </row>
    <row r="19613" spans="1:1" x14ac:dyDescent="0.15">
      <c r="A19613">
        <v>1501490643</v>
      </c>
    </row>
    <row r="19614" spans="1:1" x14ac:dyDescent="0.15">
      <c r="A19614">
        <v>1604322734</v>
      </c>
    </row>
    <row r="19615" spans="1:1" x14ac:dyDescent="0.15">
      <c r="A19615">
        <v>1501285351</v>
      </c>
    </row>
    <row r="19616" spans="1:1" x14ac:dyDescent="0.15">
      <c r="A19616">
        <v>1613255951</v>
      </c>
    </row>
    <row r="19617" spans="1:1" x14ac:dyDescent="0.15">
      <c r="A19617">
        <v>605017407</v>
      </c>
    </row>
    <row r="19618" spans="1:1" x14ac:dyDescent="0.15">
      <c r="A19618">
        <v>1404846571</v>
      </c>
    </row>
    <row r="19619" spans="1:1" x14ac:dyDescent="0.15">
      <c r="A19619">
        <v>1613046711</v>
      </c>
    </row>
    <row r="19620" spans="1:1" x14ac:dyDescent="0.15">
      <c r="A19620">
        <v>1604484414</v>
      </c>
    </row>
    <row r="19621" spans="1:1" x14ac:dyDescent="0.15">
      <c r="A19621">
        <v>1501155850</v>
      </c>
    </row>
    <row r="19622" spans="1:1" x14ac:dyDescent="0.15">
      <c r="A19622">
        <v>1613307593</v>
      </c>
    </row>
    <row r="19623" spans="1:1" x14ac:dyDescent="0.15">
      <c r="A19623">
        <v>1409191911</v>
      </c>
    </row>
    <row r="19624" spans="1:1" x14ac:dyDescent="0.15">
      <c r="A19624">
        <v>1612341992</v>
      </c>
    </row>
    <row r="19625" spans="1:1" x14ac:dyDescent="0.15">
      <c r="A19625">
        <v>1311258665</v>
      </c>
    </row>
    <row r="19626" spans="1:1" x14ac:dyDescent="0.15">
      <c r="A19626">
        <v>1613323814</v>
      </c>
    </row>
    <row r="19627" spans="1:1" x14ac:dyDescent="0.15">
      <c r="A19627">
        <v>712421775</v>
      </c>
    </row>
    <row r="19628" spans="1:1" x14ac:dyDescent="0.15">
      <c r="A19628">
        <v>1604283505</v>
      </c>
    </row>
    <row r="19629" spans="1:1" x14ac:dyDescent="0.15">
      <c r="A19629">
        <v>902907457</v>
      </c>
    </row>
    <row r="19630" spans="1:1" x14ac:dyDescent="0.15">
      <c r="A19630">
        <v>711425417</v>
      </c>
    </row>
    <row r="19631" spans="1:1" x14ac:dyDescent="0.15">
      <c r="A19631">
        <v>911166366</v>
      </c>
    </row>
    <row r="19632" spans="1:1" x14ac:dyDescent="0.15">
      <c r="A19632">
        <v>1003271497</v>
      </c>
    </row>
    <row r="19633" spans="1:1" x14ac:dyDescent="0.15">
      <c r="A19633">
        <v>1500996187</v>
      </c>
    </row>
    <row r="19634" spans="1:1" x14ac:dyDescent="0.15">
      <c r="A19634">
        <v>1611395570</v>
      </c>
    </row>
    <row r="19635" spans="1:1" x14ac:dyDescent="0.15">
      <c r="A19635">
        <v>1310238189</v>
      </c>
    </row>
    <row r="19636" spans="1:1" x14ac:dyDescent="0.15">
      <c r="A19636">
        <v>1612264433</v>
      </c>
    </row>
    <row r="19637" spans="1:1" x14ac:dyDescent="0.15">
      <c r="A19637">
        <v>1307947238</v>
      </c>
    </row>
    <row r="19638" spans="1:1" x14ac:dyDescent="0.15">
      <c r="A19638">
        <v>1501708320</v>
      </c>
    </row>
    <row r="19639" spans="1:1" x14ac:dyDescent="0.15">
      <c r="A19639">
        <v>1500922521</v>
      </c>
    </row>
    <row r="19640" spans="1:1" x14ac:dyDescent="0.15">
      <c r="A19640">
        <v>1606128390</v>
      </c>
    </row>
    <row r="19641" spans="1:1" x14ac:dyDescent="0.15">
      <c r="A19641">
        <v>1605700476</v>
      </c>
    </row>
    <row r="19642" spans="1:1" x14ac:dyDescent="0.15">
      <c r="A19642">
        <v>1501823239</v>
      </c>
    </row>
    <row r="19643" spans="1:1" x14ac:dyDescent="0.15">
      <c r="A19643">
        <v>1209931160</v>
      </c>
    </row>
    <row r="19644" spans="1:1" x14ac:dyDescent="0.15">
      <c r="A19644">
        <v>1501828416</v>
      </c>
    </row>
    <row r="19645" spans="1:1" x14ac:dyDescent="0.15">
      <c r="A19645">
        <v>1110917951</v>
      </c>
    </row>
    <row r="19646" spans="1:1" x14ac:dyDescent="0.15">
      <c r="A19646">
        <v>705237924</v>
      </c>
    </row>
    <row r="19647" spans="1:1" x14ac:dyDescent="0.15">
      <c r="A19647">
        <v>1407070173</v>
      </c>
    </row>
    <row r="19648" spans="1:1" x14ac:dyDescent="0.15">
      <c r="A19648">
        <v>1613253908</v>
      </c>
    </row>
    <row r="19649" spans="1:1" x14ac:dyDescent="0.15">
      <c r="A19649">
        <v>903960380</v>
      </c>
    </row>
    <row r="19650" spans="1:1" x14ac:dyDescent="0.15">
      <c r="A19650">
        <v>1606534021</v>
      </c>
    </row>
    <row r="19651" spans="1:1" x14ac:dyDescent="0.15">
      <c r="A19651">
        <v>1205614049</v>
      </c>
    </row>
    <row r="19652" spans="1:1" x14ac:dyDescent="0.15">
      <c r="A19652">
        <v>1612514774</v>
      </c>
    </row>
    <row r="19653" spans="1:1" x14ac:dyDescent="0.15">
      <c r="A19653">
        <v>1604304242</v>
      </c>
    </row>
    <row r="19654" spans="1:1" x14ac:dyDescent="0.15">
      <c r="A19654">
        <v>1108745450</v>
      </c>
    </row>
    <row r="19655" spans="1:1" x14ac:dyDescent="0.15">
      <c r="A19655">
        <v>1413787995</v>
      </c>
    </row>
    <row r="19656" spans="1:1" x14ac:dyDescent="0.15">
      <c r="A19656">
        <v>706290268</v>
      </c>
    </row>
    <row r="19657" spans="1:1" x14ac:dyDescent="0.15">
      <c r="A19657">
        <v>1601206534</v>
      </c>
    </row>
    <row r="19658" spans="1:1" x14ac:dyDescent="0.15">
      <c r="A19658">
        <v>1414039600</v>
      </c>
    </row>
    <row r="19659" spans="1:1" x14ac:dyDescent="0.15">
      <c r="A19659">
        <v>1101223828</v>
      </c>
    </row>
    <row r="19660" spans="1:1" x14ac:dyDescent="0.15">
      <c r="A19660">
        <v>811786576</v>
      </c>
    </row>
    <row r="19661" spans="1:1" x14ac:dyDescent="0.15">
      <c r="A19661">
        <v>1414158289</v>
      </c>
    </row>
    <row r="19662" spans="1:1" x14ac:dyDescent="0.15">
      <c r="A19662">
        <v>1003303298</v>
      </c>
    </row>
    <row r="19663" spans="1:1" x14ac:dyDescent="0.15">
      <c r="A19663">
        <v>1612670360</v>
      </c>
    </row>
    <row r="19664" spans="1:1" x14ac:dyDescent="0.15">
      <c r="A19664">
        <v>1501936620</v>
      </c>
    </row>
    <row r="19665" spans="1:1" x14ac:dyDescent="0.15">
      <c r="A19665">
        <v>1611090664</v>
      </c>
    </row>
    <row r="19666" spans="1:1" x14ac:dyDescent="0.15">
      <c r="A19666">
        <v>1613080430</v>
      </c>
    </row>
    <row r="19667" spans="1:1" x14ac:dyDescent="0.15">
      <c r="A19667">
        <v>1500806211</v>
      </c>
    </row>
    <row r="19668" spans="1:1" x14ac:dyDescent="0.15">
      <c r="A19668">
        <v>1312473282</v>
      </c>
    </row>
    <row r="19669" spans="1:1" x14ac:dyDescent="0.15">
      <c r="A19669">
        <v>1501856447</v>
      </c>
    </row>
    <row r="19670" spans="1:1" x14ac:dyDescent="0.15">
      <c r="A19670">
        <v>1207824327</v>
      </c>
    </row>
    <row r="19671" spans="1:1" x14ac:dyDescent="0.15">
      <c r="A19671">
        <v>1602956005</v>
      </c>
    </row>
    <row r="19672" spans="1:1" x14ac:dyDescent="0.15">
      <c r="A19672">
        <v>1613186684</v>
      </c>
    </row>
    <row r="19673" spans="1:1" x14ac:dyDescent="0.15">
      <c r="A19673">
        <v>1500818254</v>
      </c>
    </row>
    <row r="19674" spans="1:1" x14ac:dyDescent="0.15">
      <c r="A19674">
        <v>1413543406</v>
      </c>
    </row>
    <row r="19675" spans="1:1" x14ac:dyDescent="0.15">
      <c r="A19675">
        <v>1006544695</v>
      </c>
    </row>
    <row r="19676" spans="1:1" x14ac:dyDescent="0.15">
      <c r="A19676">
        <v>1501256876</v>
      </c>
    </row>
    <row r="19677" spans="1:1" x14ac:dyDescent="0.15">
      <c r="A19677">
        <v>1610617701</v>
      </c>
    </row>
    <row r="19678" spans="1:1" x14ac:dyDescent="0.15">
      <c r="A19678">
        <v>1500923255</v>
      </c>
    </row>
    <row r="19679" spans="1:1" x14ac:dyDescent="0.15">
      <c r="A19679">
        <v>1405940867</v>
      </c>
    </row>
    <row r="19680" spans="1:1" x14ac:dyDescent="0.15">
      <c r="A19680">
        <v>702164884</v>
      </c>
    </row>
    <row r="19681" spans="1:1" x14ac:dyDescent="0.15">
      <c r="A19681">
        <v>1604876703</v>
      </c>
    </row>
    <row r="19682" spans="1:1" x14ac:dyDescent="0.15">
      <c r="A19682">
        <v>1501975015</v>
      </c>
    </row>
    <row r="19683" spans="1:1" x14ac:dyDescent="0.15">
      <c r="A19683">
        <v>1500835055</v>
      </c>
    </row>
    <row r="19684" spans="1:1" x14ac:dyDescent="0.15">
      <c r="A19684">
        <v>1501437186</v>
      </c>
    </row>
    <row r="19685" spans="1:1" x14ac:dyDescent="0.15">
      <c r="A19685">
        <v>1609308243</v>
      </c>
    </row>
    <row r="19686" spans="1:1" x14ac:dyDescent="0.15">
      <c r="A19686">
        <v>1501780124</v>
      </c>
    </row>
    <row r="19687" spans="1:1" x14ac:dyDescent="0.15">
      <c r="A19687">
        <v>1609995100</v>
      </c>
    </row>
    <row r="19688" spans="1:1" x14ac:dyDescent="0.15">
      <c r="A19688">
        <v>1500385373</v>
      </c>
    </row>
    <row r="19689" spans="1:1" x14ac:dyDescent="0.15">
      <c r="A19689">
        <v>1500418158</v>
      </c>
    </row>
    <row r="19690" spans="1:1" x14ac:dyDescent="0.15">
      <c r="A19690">
        <v>1410282919</v>
      </c>
    </row>
    <row r="19691" spans="1:1" x14ac:dyDescent="0.15">
      <c r="A19691">
        <v>1004486686</v>
      </c>
    </row>
    <row r="19692" spans="1:1" x14ac:dyDescent="0.15">
      <c r="A19692">
        <v>1500812656</v>
      </c>
    </row>
    <row r="19693" spans="1:1" x14ac:dyDescent="0.15">
      <c r="A19693">
        <v>1613315174</v>
      </c>
    </row>
    <row r="19694" spans="1:1" x14ac:dyDescent="0.15">
      <c r="A19694">
        <v>1501049216</v>
      </c>
    </row>
    <row r="19695" spans="1:1" x14ac:dyDescent="0.15">
      <c r="A19695">
        <v>1501904282</v>
      </c>
    </row>
    <row r="19696" spans="1:1" x14ac:dyDescent="0.15">
      <c r="A19696">
        <v>1302434759</v>
      </c>
    </row>
    <row r="19697" spans="1:1" x14ac:dyDescent="0.15">
      <c r="A19697">
        <v>1613263929</v>
      </c>
    </row>
    <row r="19698" spans="1:1" x14ac:dyDescent="0.15">
      <c r="A19698">
        <v>1612886190</v>
      </c>
    </row>
    <row r="19699" spans="1:1" x14ac:dyDescent="0.15">
      <c r="A19699">
        <v>1606507872</v>
      </c>
    </row>
    <row r="19700" spans="1:1" x14ac:dyDescent="0.15">
      <c r="A19700">
        <v>1501499103</v>
      </c>
    </row>
    <row r="19701" spans="1:1" x14ac:dyDescent="0.15">
      <c r="A19701">
        <v>1501878174</v>
      </c>
    </row>
    <row r="19702" spans="1:1" x14ac:dyDescent="0.15">
      <c r="A19702">
        <v>1613330621</v>
      </c>
    </row>
    <row r="19703" spans="1:1" x14ac:dyDescent="0.15">
      <c r="A19703">
        <v>1500841102</v>
      </c>
    </row>
    <row r="19704" spans="1:1" x14ac:dyDescent="0.15">
      <c r="A19704">
        <v>1502070756</v>
      </c>
    </row>
    <row r="19705" spans="1:1" x14ac:dyDescent="0.15">
      <c r="A19705">
        <v>1610992183</v>
      </c>
    </row>
    <row r="19706" spans="1:1" x14ac:dyDescent="0.15">
      <c r="A19706">
        <v>1414024968</v>
      </c>
    </row>
    <row r="19707" spans="1:1" x14ac:dyDescent="0.15">
      <c r="A19707">
        <v>1501529577</v>
      </c>
    </row>
    <row r="19708" spans="1:1" x14ac:dyDescent="0.15">
      <c r="A19708">
        <v>1106615088</v>
      </c>
    </row>
    <row r="19709" spans="1:1" x14ac:dyDescent="0.15">
      <c r="A19709">
        <v>810753049</v>
      </c>
    </row>
    <row r="19710" spans="1:1" x14ac:dyDescent="0.15">
      <c r="A19710">
        <v>1410277281</v>
      </c>
    </row>
    <row r="19711" spans="1:1" x14ac:dyDescent="0.15">
      <c r="A19711">
        <v>1500917636</v>
      </c>
    </row>
    <row r="19712" spans="1:1" x14ac:dyDescent="0.15">
      <c r="A19712">
        <v>1612197405</v>
      </c>
    </row>
    <row r="19713" spans="1:1" x14ac:dyDescent="0.15">
      <c r="A19713">
        <v>1410349862</v>
      </c>
    </row>
    <row r="19714" spans="1:1" x14ac:dyDescent="0.15">
      <c r="A19714">
        <v>1500799645</v>
      </c>
    </row>
    <row r="19715" spans="1:1" x14ac:dyDescent="0.15">
      <c r="A19715">
        <v>1206663799</v>
      </c>
    </row>
    <row r="19716" spans="1:1" x14ac:dyDescent="0.15">
      <c r="A19716">
        <v>1500999490</v>
      </c>
    </row>
    <row r="19717" spans="1:1" x14ac:dyDescent="0.15">
      <c r="A19717">
        <v>805592557</v>
      </c>
    </row>
    <row r="19718" spans="1:1" x14ac:dyDescent="0.15">
      <c r="A19718">
        <v>1501608732</v>
      </c>
    </row>
    <row r="19719" spans="1:1" x14ac:dyDescent="0.15">
      <c r="A19719">
        <v>1401555804</v>
      </c>
    </row>
    <row r="19720" spans="1:1" x14ac:dyDescent="0.15">
      <c r="A19720">
        <v>1500377332</v>
      </c>
    </row>
    <row r="19721" spans="1:1" x14ac:dyDescent="0.15">
      <c r="A19721">
        <v>1502080845</v>
      </c>
    </row>
    <row r="19722" spans="1:1" x14ac:dyDescent="0.15">
      <c r="A19722">
        <v>1500727627</v>
      </c>
    </row>
    <row r="19723" spans="1:1" x14ac:dyDescent="0.15">
      <c r="A19723">
        <v>1604018770</v>
      </c>
    </row>
    <row r="19724" spans="1:1" x14ac:dyDescent="0.15">
      <c r="A19724">
        <v>1604559011</v>
      </c>
    </row>
    <row r="19725" spans="1:1" x14ac:dyDescent="0.15">
      <c r="A19725">
        <v>609079733</v>
      </c>
    </row>
    <row r="19726" spans="1:1" x14ac:dyDescent="0.15">
      <c r="A19726">
        <v>908105189</v>
      </c>
    </row>
    <row r="19727" spans="1:1" x14ac:dyDescent="0.15">
      <c r="A19727">
        <v>1408147363</v>
      </c>
    </row>
    <row r="19728" spans="1:1" x14ac:dyDescent="0.15">
      <c r="A19728">
        <v>1501313666</v>
      </c>
    </row>
    <row r="19729" spans="1:1" x14ac:dyDescent="0.15">
      <c r="A19729">
        <v>1311340792</v>
      </c>
    </row>
    <row r="19730" spans="1:1" x14ac:dyDescent="0.15">
      <c r="A19730">
        <v>1501257840</v>
      </c>
    </row>
    <row r="19731" spans="1:1" x14ac:dyDescent="0.15">
      <c r="A19731">
        <v>1413348294</v>
      </c>
    </row>
    <row r="19732" spans="1:1" x14ac:dyDescent="0.15">
      <c r="A19732">
        <v>1603386823</v>
      </c>
    </row>
    <row r="19733" spans="1:1" x14ac:dyDescent="0.15">
      <c r="A19733">
        <v>1613275612</v>
      </c>
    </row>
    <row r="19734" spans="1:1" x14ac:dyDescent="0.15">
      <c r="A19734">
        <v>1606787355</v>
      </c>
    </row>
    <row r="19735" spans="1:1" x14ac:dyDescent="0.15">
      <c r="A19735">
        <v>1500775096</v>
      </c>
    </row>
    <row r="19736" spans="1:1" x14ac:dyDescent="0.15">
      <c r="A19736">
        <v>1107632864</v>
      </c>
    </row>
    <row r="19737" spans="1:1" x14ac:dyDescent="0.15">
      <c r="A19737">
        <v>1101192140</v>
      </c>
    </row>
    <row r="19738" spans="1:1" x14ac:dyDescent="0.15">
      <c r="A19738">
        <v>1501976136</v>
      </c>
    </row>
    <row r="19739" spans="1:1" x14ac:dyDescent="0.15">
      <c r="A19739">
        <v>1501860166</v>
      </c>
    </row>
    <row r="19740" spans="1:1" x14ac:dyDescent="0.15">
      <c r="A19740">
        <v>804562286</v>
      </c>
    </row>
    <row r="19741" spans="1:1" x14ac:dyDescent="0.15">
      <c r="A19741">
        <v>1613210107</v>
      </c>
    </row>
    <row r="19742" spans="1:1" x14ac:dyDescent="0.15">
      <c r="A19742">
        <v>609070067</v>
      </c>
    </row>
    <row r="19743" spans="1:1" x14ac:dyDescent="0.15">
      <c r="A19743">
        <v>1008560389</v>
      </c>
    </row>
    <row r="19744" spans="1:1" x14ac:dyDescent="0.15">
      <c r="A19744">
        <v>1414071030</v>
      </c>
    </row>
    <row r="19745" spans="1:1" x14ac:dyDescent="0.15">
      <c r="A19745">
        <v>1500880436</v>
      </c>
    </row>
    <row r="19746" spans="1:1" x14ac:dyDescent="0.15">
      <c r="A19746">
        <v>1610503853</v>
      </c>
    </row>
    <row r="19747" spans="1:1" x14ac:dyDescent="0.15">
      <c r="A19747">
        <v>1501799185</v>
      </c>
    </row>
    <row r="19748" spans="1:1" x14ac:dyDescent="0.15">
      <c r="A19748">
        <v>1501031460</v>
      </c>
    </row>
    <row r="19749" spans="1:1" x14ac:dyDescent="0.15">
      <c r="A19749">
        <v>1606301845</v>
      </c>
    </row>
    <row r="19750" spans="1:1" x14ac:dyDescent="0.15">
      <c r="A19750">
        <v>1605738985</v>
      </c>
    </row>
    <row r="19751" spans="1:1" x14ac:dyDescent="0.15">
      <c r="A19751">
        <v>1501797870</v>
      </c>
    </row>
    <row r="19752" spans="1:1" x14ac:dyDescent="0.15">
      <c r="A19752">
        <v>1310244204</v>
      </c>
    </row>
    <row r="19753" spans="1:1" x14ac:dyDescent="0.15">
      <c r="A19753">
        <v>909097746</v>
      </c>
    </row>
    <row r="19754" spans="1:1" x14ac:dyDescent="0.15">
      <c r="A19754">
        <v>910201940</v>
      </c>
    </row>
    <row r="19755" spans="1:1" x14ac:dyDescent="0.15">
      <c r="A19755">
        <v>1501536805</v>
      </c>
    </row>
    <row r="19756" spans="1:1" x14ac:dyDescent="0.15">
      <c r="A19756">
        <v>1613325405</v>
      </c>
    </row>
    <row r="19757" spans="1:1" x14ac:dyDescent="0.15">
      <c r="A19757">
        <v>710361360</v>
      </c>
    </row>
    <row r="19758" spans="1:1" x14ac:dyDescent="0.15">
      <c r="A19758">
        <v>1612913720</v>
      </c>
    </row>
    <row r="19759" spans="1:1" x14ac:dyDescent="0.15">
      <c r="A19759">
        <v>1304717525</v>
      </c>
    </row>
    <row r="19760" spans="1:1" x14ac:dyDescent="0.15">
      <c r="A19760">
        <v>1501102858</v>
      </c>
    </row>
    <row r="19761" spans="1:1" x14ac:dyDescent="0.15">
      <c r="A19761">
        <v>1500419156</v>
      </c>
    </row>
    <row r="19762" spans="1:1" x14ac:dyDescent="0.15">
      <c r="A19762">
        <v>1501916347</v>
      </c>
    </row>
    <row r="19763" spans="1:1" x14ac:dyDescent="0.15">
      <c r="A19763">
        <v>1501923652</v>
      </c>
    </row>
    <row r="19764" spans="1:1" x14ac:dyDescent="0.15">
      <c r="A19764">
        <v>1600127298</v>
      </c>
    </row>
    <row r="19765" spans="1:1" x14ac:dyDescent="0.15">
      <c r="A19765">
        <v>1501216087</v>
      </c>
    </row>
    <row r="19766" spans="1:1" x14ac:dyDescent="0.15">
      <c r="A19766">
        <v>1001226548</v>
      </c>
    </row>
    <row r="19767" spans="1:1" x14ac:dyDescent="0.15">
      <c r="A19767">
        <v>1310248813</v>
      </c>
    </row>
    <row r="19768" spans="1:1" x14ac:dyDescent="0.15">
      <c r="A19768">
        <v>710362100</v>
      </c>
    </row>
    <row r="19769" spans="1:1" x14ac:dyDescent="0.15">
      <c r="A19769">
        <v>1501763528</v>
      </c>
    </row>
    <row r="19770" spans="1:1" x14ac:dyDescent="0.15">
      <c r="A19770">
        <v>1613256813</v>
      </c>
    </row>
    <row r="19771" spans="1:1" x14ac:dyDescent="0.15">
      <c r="A19771">
        <v>1600259687</v>
      </c>
    </row>
    <row r="19772" spans="1:1" x14ac:dyDescent="0.15">
      <c r="A19772">
        <v>1501328437</v>
      </c>
    </row>
    <row r="19773" spans="1:1" x14ac:dyDescent="0.15">
      <c r="A19773">
        <v>1611974379</v>
      </c>
    </row>
    <row r="19774" spans="1:1" x14ac:dyDescent="0.15">
      <c r="A19774">
        <v>1501724307</v>
      </c>
    </row>
    <row r="19775" spans="1:1" x14ac:dyDescent="0.15">
      <c r="A19775">
        <v>1612238430</v>
      </c>
    </row>
    <row r="19776" spans="1:1" x14ac:dyDescent="0.15">
      <c r="A19776">
        <v>1208849041</v>
      </c>
    </row>
    <row r="19777" spans="1:1" x14ac:dyDescent="0.15">
      <c r="A19777">
        <v>1501408658</v>
      </c>
    </row>
    <row r="19778" spans="1:1" x14ac:dyDescent="0.15">
      <c r="A19778">
        <v>1406022478</v>
      </c>
    </row>
    <row r="19779" spans="1:1" x14ac:dyDescent="0.15">
      <c r="A19779">
        <v>1501169893</v>
      </c>
    </row>
    <row r="19780" spans="1:1" x14ac:dyDescent="0.15">
      <c r="A19780">
        <v>1601058391</v>
      </c>
    </row>
    <row r="19781" spans="1:1" x14ac:dyDescent="0.15">
      <c r="A19781">
        <v>1613277094</v>
      </c>
    </row>
    <row r="19782" spans="1:1" x14ac:dyDescent="0.15">
      <c r="A19782">
        <v>1007413620</v>
      </c>
    </row>
    <row r="19783" spans="1:1" x14ac:dyDescent="0.15">
      <c r="A19783">
        <v>706270661</v>
      </c>
    </row>
    <row r="19784" spans="1:1" x14ac:dyDescent="0.15">
      <c r="A19784">
        <v>1406025860</v>
      </c>
    </row>
    <row r="19785" spans="1:1" x14ac:dyDescent="0.15">
      <c r="A19785">
        <v>1500798128</v>
      </c>
    </row>
    <row r="19786" spans="1:1" x14ac:dyDescent="0.15">
      <c r="A19786">
        <v>1209954974</v>
      </c>
    </row>
    <row r="19787" spans="1:1" x14ac:dyDescent="0.15">
      <c r="A19787">
        <v>1604297401</v>
      </c>
    </row>
    <row r="19788" spans="1:1" x14ac:dyDescent="0.15">
      <c r="A19788">
        <v>1501563146</v>
      </c>
    </row>
    <row r="19789" spans="1:1" x14ac:dyDescent="0.15">
      <c r="A19789">
        <v>1609908894</v>
      </c>
    </row>
    <row r="19790" spans="1:1" x14ac:dyDescent="0.15">
      <c r="A19790">
        <v>1500940759</v>
      </c>
    </row>
    <row r="19791" spans="1:1" x14ac:dyDescent="0.15">
      <c r="A19791">
        <v>1207786823</v>
      </c>
    </row>
    <row r="19792" spans="1:1" x14ac:dyDescent="0.15">
      <c r="A19792">
        <v>604008117</v>
      </c>
    </row>
    <row r="19793" spans="1:1" x14ac:dyDescent="0.15">
      <c r="A19793">
        <v>1304643181</v>
      </c>
    </row>
    <row r="19794" spans="1:1" x14ac:dyDescent="0.15">
      <c r="A19794">
        <v>905013518</v>
      </c>
    </row>
    <row r="19795" spans="1:1" x14ac:dyDescent="0.15">
      <c r="A19795">
        <v>1501909356</v>
      </c>
    </row>
    <row r="19796" spans="1:1" x14ac:dyDescent="0.15">
      <c r="A19796">
        <v>1606949162</v>
      </c>
    </row>
    <row r="19797" spans="1:1" x14ac:dyDescent="0.15">
      <c r="A19797">
        <v>606022441</v>
      </c>
    </row>
    <row r="19798" spans="1:1" x14ac:dyDescent="0.15">
      <c r="A19798">
        <v>1501382144</v>
      </c>
    </row>
    <row r="19799" spans="1:1" x14ac:dyDescent="0.15">
      <c r="A19799">
        <v>1609188438</v>
      </c>
    </row>
    <row r="19800" spans="1:1" x14ac:dyDescent="0.15">
      <c r="A19800">
        <v>1502093088</v>
      </c>
    </row>
    <row r="19801" spans="1:1" x14ac:dyDescent="0.15">
      <c r="A19801">
        <v>1501454483</v>
      </c>
    </row>
    <row r="19802" spans="1:1" x14ac:dyDescent="0.15">
      <c r="A19802">
        <v>1501288761</v>
      </c>
    </row>
    <row r="19803" spans="1:1" x14ac:dyDescent="0.15">
      <c r="A19803">
        <v>1309104962</v>
      </c>
    </row>
    <row r="19804" spans="1:1" x14ac:dyDescent="0.15">
      <c r="A19804">
        <v>1612006075</v>
      </c>
    </row>
    <row r="19805" spans="1:1" x14ac:dyDescent="0.15">
      <c r="A19805">
        <v>801475717</v>
      </c>
    </row>
    <row r="19806" spans="1:1" x14ac:dyDescent="0.15">
      <c r="A19806">
        <v>1501579624</v>
      </c>
    </row>
    <row r="19807" spans="1:1" x14ac:dyDescent="0.15">
      <c r="A19807">
        <v>802495908</v>
      </c>
    </row>
    <row r="19808" spans="1:1" x14ac:dyDescent="0.15">
      <c r="A19808">
        <v>1607425201</v>
      </c>
    </row>
    <row r="19809" spans="1:1" x14ac:dyDescent="0.15">
      <c r="A19809">
        <v>1201209117</v>
      </c>
    </row>
    <row r="19810" spans="1:1" x14ac:dyDescent="0.15">
      <c r="A19810">
        <v>1501795062</v>
      </c>
    </row>
    <row r="19811" spans="1:1" x14ac:dyDescent="0.15">
      <c r="A19811">
        <v>1502002438</v>
      </c>
    </row>
    <row r="19812" spans="1:1" x14ac:dyDescent="0.15">
      <c r="A19812">
        <v>1501896615</v>
      </c>
    </row>
    <row r="19813" spans="1:1" x14ac:dyDescent="0.15">
      <c r="A19813">
        <v>910213410</v>
      </c>
    </row>
    <row r="19814" spans="1:1" x14ac:dyDescent="0.15">
      <c r="A19814">
        <v>1500887024</v>
      </c>
    </row>
    <row r="19815" spans="1:1" x14ac:dyDescent="0.15">
      <c r="A19815">
        <v>1604742901</v>
      </c>
    </row>
    <row r="19816" spans="1:1" x14ac:dyDescent="0.15">
      <c r="A19816">
        <v>1305768199</v>
      </c>
    </row>
    <row r="19817" spans="1:1" x14ac:dyDescent="0.15">
      <c r="A19817">
        <v>1501913910</v>
      </c>
    </row>
    <row r="19818" spans="1:1" x14ac:dyDescent="0.15">
      <c r="A19818">
        <v>1605118505</v>
      </c>
    </row>
    <row r="19819" spans="1:1" x14ac:dyDescent="0.15">
      <c r="A19819">
        <v>1500351305</v>
      </c>
    </row>
    <row r="19820" spans="1:1" x14ac:dyDescent="0.15">
      <c r="A19820">
        <v>1405911880</v>
      </c>
    </row>
    <row r="19821" spans="1:1" x14ac:dyDescent="0.15">
      <c r="A19821">
        <v>1410330327</v>
      </c>
    </row>
    <row r="19822" spans="1:1" x14ac:dyDescent="0.15">
      <c r="A19822">
        <v>1500293194</v>
      </c>
    </row>
    <row r="19823" spans="1:1" x14ac:dyDescent="0.15">
      <c r="A19823">
        <v>1606304480</v>
      </c>
    </row>
    <row r="19824" spans="1:1" x14ac:dyDescent="0.15">
      <c r="A19824">
        <v>1610198987</v>
      </c>
    </row>
    <row r="19825" spans="1:1" x14ac:dyDescent="0.15">
      <c r="A19825">
        <v>1501441483</v>
      </c>
    </row>
    <row r="19826" spans="1:1" x14ac:dyDescent="0.15">
      <c r="A19826">
        <v>811803713</v>
      </c>
    </row>
    <row r="19827" spans="1:1" x14ac:dyDescent="0.15">
      <c r="A19827">
        <v>1002396831</v>
      </c>
    </row>
    <row r="19828" spans="1:1" x14ac:dyDescent="0.15">
      <c r="A19828">
        <v>1501997506</v>
      </c>
    </row>
    <row r="19829" spans="1:1" x14ac:dyDescent="0.15">
      <c r="A19829">
        <v>1501799851</v>
      </c>
    </row>
    <row r="19830" spans="1:1" x14ac:dyDescent="0.15">
      <c r="A19830">
        <v>1309114599</v>
      </c>
    </row>
    <row r="19831" spans="1:1" x14ac:dyDescent="0.15">
      <c r="A19831">
        <v>811836162</v>
      </c>
    </row>
    <row r="19832" spans="1:1" x14ac:dyDescent="0.15">
      <c r="A19832">
        <v>1102253744</v>
      </c>
    </row>
    <row r="19833" spans="1:1" x14ac:dyDescent="0.15">
      <c r="A19833">
        <v>1312547706</v>
      </c>
    </row>
    <row r="19834" spans="1:1" x14ac:dyDescent="0.15">
      <c r="A19834">
        <v>1501801969</v>
      </c>
    </row>
    <row r="19835" spans="1:1" x14ac:dyDescent="0.15">
      <c r="A19835">
        <v>1501354119</v>
      </c>
    </row>
    <row r="19836" spans="1:1" x14ac:dyDescent="0.15">
      <c r="A19836">
        <v>708326005</v>
      </c>
    </row>
    <row r="19837" spans="1:1" x14ac:dyDescent="0.15">
      <c r="A19837">
        <v>606043329</v>
      </c>
    </row>
    <row r="19838" spans="1:1" x14ac:dyDescent="0.15">
      <c r="A19838">
        <v>908104233</v>
      </c>
    </row>
    <row r="19839" spans="1:1" x14ac:dyDescent="0.15">
      <c r="A19839">
        <v>1606559534</v>
      </c>
    </row>
    <row r="19840" spans="1:1" x14ac:dyDescent="0.15">
      <c r="A19840">
        <v>1501611906</v>
      </c>
    </row>
    <row r="19841" spans="1:1" x14ac:dyDescent="0.15">
      <c r="A19841">
        <v>706277280</v>
      </c>
    </row>
    <row r="19842" spans="1:1" x14ac:dyDescent="0.15">
      <c r="A19842">
        <v>1209929773</v>
      </c>
    </row>
    <row r="19843" spans="1:1" x14ac:dyDescent="0.15">
      <c r="A19843">
        <v>1613349504</v>
      </c>
    </row>
    <row r="19844" spans="1:1" x14ac:dyDescent="0.15">
      <c r="A19844">
        <v>610086031</v>
      </c>
    </row>
    <row r="19845" spans="1:1" x14ac:dyDescent="0.15">
      <c r="A19845">
        <v>1500720741</v>
      </c>
    </row>
    <row r="19846" spans="1:1" x14ac:dyDescent="0.15">
      <c r="A19846">
        <v>1611413920</v>
      </c>
    </row>
    <row r="19847" spans="1:1" x14ac:dyDescent="0.15">
      <c r="A19847">
        <v>604002108</v>
      </c>
    </row>
    <row r="19848" spans="1:1" x14ac:dyDescent="0.15">
      <c r="A19848">
        <v>1501077108</v>
      </c>
    </row>
    <row r="19849" spans="1:1" x14ac:dyDescent="0.15">
      <c r="A19849">
        <v>1402669203</v>
      </c>
    </row>
    <row r="19850" spans="1:1" x14ac:dyDescent="0.15">
      <c r="A19850">
        <v>1612601560</v>
      </c>
    </row>
    <row r="19851" spans="1:1" x14ac:dyDescent="0.15">
      <c r="A19851">
        <v>1613145353</v>
      </c>
    </row>
    <row r="19852" spans="1:1" x14ac:dyDescent="0.15">
      <c r="A19852">
        <v>1501782631</v>
      </c>
    </row>
    <row r="19853" spans="1:1" x14ac:dyDescent="0.15">
      <c r="A19853">
        <v>606045168</v>
      </c>
    </row>
    <row r="19854" spans="1:1" x14ac:dyDescent="0.15">
      <c r="A19854">
        <v>809698109</v>
      </c>
    </row>
    <row r="19855" spans="1:1" x14ac:dyDescent="0.15">
      <c r="A19855">
        <v>1500708642</v>
      </c>
    </row>
    <row r="19856" spans="1:1" x14ac:dyDescent="0.15">
      <c r="A19856">
        <v>1101240229</v>
      </c>
    </row>
    <row r="19857" spans="1:1" x14ac:dyDescent="0.15">
      <c r="A19857">
        <v>1500613251</v>
      </c>
    </row>
    <row r="19858" spans="1:1" x14ac:dyDescent="0.15">
      <c r="A19858">
        <v>1406012468</v>
      </c>
    </row>
    <row r="19859" spans="1:1" x14ac:dyDescent="0.15">
      <c r="A19859">
        <v>1610315427</v>
      </c>
    </row>
    <row r="19860" spans="1:1" x14ac:dyDescent="0.15">
      <c r="A19860">
        <v>1500889385</v>
      </c>
    </row>
    <row r="19861" spans="1:1" x14ac:dyDescent="0.15">
      <c r="A19861">
        <v>1500982878</v>
      </c>
    </row>
    <row r="19862" spans="1:1" x14ac:dyDescent="0.15">
      <c r="A19862">
        <v>1501881327</v>
      </c>
    </row>
    <row r="19863" spans="1:1" x14ac:dyDescent="0.15">
      <c r="A19863">
        <v>1206727601</v>
      </c>
    </row>
    <row r="19864" spans="1:1" x14ac:dyDescent="0.15">
      <c r="A19864">
        <v>709339106</v>
      </c>
    </row>
    <row r="19865" spans="1:1" x14ac:dyDescent="0.15">
      <c r="A19865">
        <v>910187950</v>
      </c>
    </row>
    <row r="19866" spans="1:1" x14ac:dyDescent="0.15">
      <c r="A19866">
        <v>1207816104</v>
      </c>
    </row>
    <row r="19867" spans="1:1" x14ac:dyDescent="0.15">
      <c r="A19867">
        <v>1613032334</v>
      </c>
    </row>
    <row r="19868" spans="1:1" x14ac:dyDescent="0.15">
      <c r="A19868">
        <v>1310222458</v>
      </c>
    </row>
    <row r="19869" spans="1:1" x14ac:dyDescent="0.15">
      <c r="A19869">
        <v>1501258201</v>
      </c>
    </row>
    <row r="19870" spans="1:1" x14ac:dyDescent="0.15">
      <c r="A19870">
        <v>1202252388</v>
      </c>
    </row>
    <row r="19871" spans="1:1" x14ac:dyDescent="0.15">
      <c r="A19871">
        <v>1501933396</v>
      </c>
    </row>
    <row r="19872" spans="1:1" x14ac:dyDescent="0.15">
      <c r="A19872">
        <v>1603760423</v>
      </c>
    </row>
    <row r="19873" spans="1:1" x14ac:dyDescent="0.15">
      <c r="A19873">
        <v>1202255098</v>
      </c>
    </row>
    <row r="19874" spans="1:1" x14ac:dyDescent="0.15">
      <c r="A19874">
        <v>1501616816</v>
      </c>
    </row>
    <row r="19875" spans="1:1" x14ac:dyDescent="0.15">
      <c r="A19875">
        <v>1613252921</v>
      </c>
    </row>
    <row r="19876" spans="1:1" x14ac:dyDescent="0.15">
      <c r="A19876">
        <v>1403796634</v>
      </c>
    </row>
    <row r="19877" spans="1:1" x14ac:dyDescent="0.15">
      <c r="A19877">
        <v>707280227</v>
      </c>
    </row>
    <row r="19878" spans="1:1" x14ac:dyDescent="0.15">
      <c r="A19878">
        <v>1612342001</v>
      </c>
    </row>
    <row r="19879" spans="1:1" x14ac:dyDescent="0.15">
      <c r="A19879">
        <v>1501096961</v>
      </c>
    </row>
    <row r="19880" spans="1:1" x14ac:dyDescent="0.15">
      <c r="A19880">
        <v>1604795310</v>
      </c>
    </row>
    <row r="19881" spans="1:1" x14ac:dyDescent="0.15">
      <c r="A19881">
        <v>1310186115</v>
      </c>
    </row>
    <row r="19882" spans="1:1" x14ac:dyDescent="0.15">
      <c r="A19882">
        <v>1501121764</v>
      </c>
    </row>
    <row r="19883" spans="1:1" x14ac:dyDescent="0.15">
      <c r="A19883">
        <v>701146073</v>
      </c>
    </row>
    <row r="19884" spans="1:1" x14ac:dyDescent="0.15">
      <c r="A19884">
        <v>1501177611</v>
      </c>
    </row>
    <row r="19885" spans="1:1" x14ac:dyDescent="0.15">
      <c r="A19885">
        <v>902973825</v>
      </c>
    </row>
    <row r="19886" spans="1:1" x14ac:dyDescent="0.15">
      <c r="A19886">
        <v>1108702095</v>
      </c>
    </row>
    <row r="19887" spans="1:1" x14ac:dyDescent="0.15">
      <c r="A19887">
        <v>812838014</v>
      </c>
    </row>
    <row r="19888" spans="1:1" x14ac:dyDescent="0.15">
      <c r="A19888">
        <v>1500884518</v>
      </c>
    </row>
    <row r="19889" spans="1:1" x14ac:dyDescent="0.15">
      <c r="A19889">
        <v>611108378</v>
      </c>
    </row>
    <row r="19890" spans="1:1" x14ac:dyDescent="0.15">
      <c r="A19890">
        <v>1501121808</v>
      </c>
    </row>
    <row r="19891" spans="1:1" x14ac:dyDescent="0.15">
      <c r="A19891">
        <v>1111016648</v>
      </c>
    </row>
    <row r="19892" spans="1:1" x14ac:dyDescent="0.15">
      <c r="A19892">
        <v>1501511346</v>
      </c>
    </row>
    <row r="19893" spans="1:1" x14ac:dyDescent="0.15">
      <c r="A19893">
        <v>1501856391</v>
      </c>
    </row>
    <row r="19894" spans="1:1" x14ac:dyDescent="0.15">
      <c r="A19894">
        <v>1209966865</v>
      </c>
    </row>
    <row r="19895" spans="1:1" x14ac:dyDescent="0.15">
      <c r="A19895">
        <v>1404840394</v>
      </c>
    </row>
    <row r="19896" spans="1:1" x14ac:dyDescent="0.15">
      <c r="A19896">
        <v>1405942906</v>
      </c>
    </row>
    <row r="19897" spans="1:1" x14ac:dyDescent="0.15">
      <c r="A19897">
        <v>1501344172</v>
      </c>
    </row>
    <row r="19898" spans="1:1" x14ac:dyDescent="0.15">
      <c r="A19898">
        <v>1110950543</v>
      </c>
    </row>
    <row r="19899" spans="1:1" x14ac:dyDescent="0.15">
      <c r="A19899">
        <v>1501199661</v>
      </c>
    </row>
    <row r="19900" spans="1:1" x14ac:dyDescent="0.15">
      <c r="A19900">
        <v>1611669169</v>
      </c>
    </row>
    <row r="19901" spans="1:1" x14ac:dyDescent="0.15">
      <c r="A19901">
        <v>1606589960</v>
      </c>
    </row>
    <row r="19902" spans="1:1" x14ac:dyDescent="0.15">
      <c r="A19902">
        <v>1611984705</v>
      </c>
    </row>
    <row r="19903" spans="1:1" x14ac:dyDescent="0.15">
      <c r="A19903">
        <v>1600991851</v>
      </c>
    </row>
    <row r="19904" spans="1:1" x14ac:dyDescent="0.15">
      <c r="A19904">
        <v>1407035857</v>
      </c>
    </row>
    <row r="19905" spans="1:1" x14ac:dyDescent="0.15">
      <c r="A19905">
        <v>1406012083</v>
      </c>
    </row>
    <row r="19906" spans="1:1" x14ac:dyDescent="0.15">
      <c r="A19906">
        <v>1603823937</v>
      </c>
    </row>
    <row r="19907" spans="1:1" x14ac:dyDescent="0.15">
      <c r="A19907">
        <v>1502088650</v>
      </c>
    </row>
    <row r="19908" spans="1:1" x14ac:dyDescent="0.15">
      <c r="A19908">
        <v>1402665265</v>
      </c>
    </row>
    <row r="19909" spans="1:1" x14ac:dyDescent="0.15">
      <c r="A19909">
        <v>806591335</v>
      </c>
    </row>
    <row r="19910" spans="1:1" x14ac:dyDescent="0.15">
      <c r="A19910">
        <v>1612983053</v>
      </c>
    </row>
    <row r="19911" spans="1:1" x14ac:dyDescent="0.15">
      <c r="A19911">
        <v>1612730330</v>
      </c>
    </row>
    <row r="19912" spans="1:1" x14ac:dyDescent="0.15">
      <c r="A19912">
        <v>1206737930</v>
      </c>
    </row>
    <row r="19913" spans="1:1" x14ac:dyDescent="0.15">
      <c r="A19913">
        <v>1605454061</v>
      </c>
    </row>
    <row r="19914" spans="1:1" x14ac:dyDescent="0.15">
      <c r="A19914">
        <v>1612940584</v>
      </c>
    </row>
    <row r="19915" spans="1:1" x14ac:dyDescent="0.15">
      <c r="A19915">
        <v>1103359454</v>
      </c>
    </row>
    <row r="19916" spans="1:1" x14ac:dyDescent="0.15">
      <c r="A19916">
        <v>1613355688</v>
      </c>
    </row>
    <row r="19917" spans="1:1" x14ac:dyDescent="0.15">
      <c r="A19917">
        <v>1605005689</v>
      </c>
    </row>
    <row r="19918" spans="1:1" x14ac:dyDescent="0.15">
      <c r="A19918">
        <v>1403800251</v>
      </c>
    </row>
    <row r="19919" spans="1:1" x14ac:dyDescent="0.15">
      <c r="A19919">
        <v>1103385609</v>
      </c>
    </row>
    <row r="19920" spans="1:1" x14ac:dyDescent="0.15">
      <c r="A19920">
        <v>1500757530</v>
      </c>
    </row>
    <row r="19921" spans="1:1" x14ac:dyDescent="0.15">
      <c r="A19921">
        <v>1501303071</v>
      </c>
    </row>
    <row r="19922" spans="1:1" x14ac:dyDescent="0.15">
      <c r="A19922">
        <v>810806125</v>
      </c>
    </row>
    <row r="19923" spans="1:1" x14ac:dyDescent="0.15">
      <c r="A19923">
        <v>1608849578</v>
      </c>
    </row>
    <row r="19924" spans="1:1" x14ac:dyDescent="0.15">
      <c r="A19924">
        <v>1501543884</v>
      </c>
    </row>
    <row r="19925" spans="1:1" x14ac:dyDescent="0.15">
      <c r="A19925">
        <v>1500696404</v>
      </c>
    </row>
    <row r="19926" spans="1:1" x14ac:dyDescent="0.15">
      <c r="A19926">
        <v>711404017</v>
      </c>
    </row>
    <row r="19927" spans="1:1" x14ac:dyDescent="0.15">
      <c r="A19927">
        <v>710364277</v>
      </c>
    </row>
    <row r="19928" spans="1:1" x14ac:dyDescent="0.15">
      <c r="A19928">
        <v>1205558817</v>
      </c>
    </row>
    <row r="19929" spans="1:1" x14ac:dyDescent="0.15">
      <c r="A19929">
        <v>1304657166</v>
      </c>
    </row>
    <row r="19930" spans="1:1" x14ac:dyDescent="0.15">
      <c r="A19930">
        <v>1500747841</v>
      </c>
    </row>
    <row r="19931" spans="1:1" x14ac:dyDescent="0.15">
      <c r="A19931">
        <v>1501825869</v>
      </c>
    </row>
    <row r="19932" spans="1:1" x14ac:dyDescent="0.15">
      <c r="A19932">
        <v>1608089295</v>
      </c>
    </row>
    <row r="19933" spans="1:1" x14ac:dyDescent="0.15">
      <c r="A19933">
        <v>1611085000</v>
      </c>
    </row>
    <row r="19934" spans="1:1" x14ac:dyDescent="0.15">
      <c r="A19934">
        <v>1500763760</v>
      </c>
    </row>
    <row r="19935" spans="1:1" x14ac:dyDescent="0.15">
      <c r="A19935">
        <v>701153815</v>
      </c>
    </row>
    <row r="19936" spans="1:1" x14ac:dyDescent="0.15">
      <c r="A19936">
        <v>1602852684</v>
      </c>
    </row>
    <row r="19937" spans="1:1" x14ac:dyDescent="0.15">
      <c r="A19937">
        <v>1501942664</v>
      </c>
    </row>
    <row r="19938" spans="1:1" x14ac:dyDescent="0.15">
      <c r="A19938">
        <v>1414100967</v>
      </c>
    </row>
    <row r="19939" spans="1:1" x14ac:dyDescent="0.15">
      <c r="A19939">
        <v>1500962512</v>
      </c>
    </row>
    <row r="19940" spans="1:1" x14ac:dyDescent="0.15">
      <c r="A19940">
        <v>1003322825</v>
      </c>
    </row>
    <row r="19941" spans="1:1" x14ac:dyDescent="0.15">
      <c r="A19941">
        <v>1606327623</v>
      </c>
    </row>
    <row r="19942" spans="1:1" x14ac:dyDescent="0.15">
      <c r="A19942">
        <v>1611934722</v>
      </c>
    </row>
    <row r="19943" spans="1:1" x14ac:dyDescent="0.15">
      <c r="A19943">
        <v>1605450704</v>
      </c>
    </row>
    <row r="19944" spans="1:1" x14ac:dyDescent="0.15">
      <c r="A19944">
        <v>1302497827</v>
      </c>
    </row>
    <row r="19945" spans="1:1" x14ac:dyDescent="0.15">
      <c r="A19945">
        <v>1607233130</v>
      </c>
    </row>
    <row r="19946" spans="1:1" x14ac:dyDescent="0.15">
      <c r="A19946">
        <v>1501860635</v>
      </c>
    </row>
    <row r="19947" spans="1:1" x14ac:dyDescent="0.15">
      <c r="A19947">
        <v>1607590453</v>
      </c>
    </row>
    <row r="19948" spans="1:1" x14ac:dyDescent="0.15">
      <c r="A19948">
        <v>1501416635</v>
      </c>
    </row>
    <row r="19949" spans="1:1" x14ac:dyDescent="0.15">
      <c r="A19949">
        <v>1612514271</v>
      </c>
    </row>
    <row r="19950" spans="1:1" x14ac:dyDescent="0.15">
      <c r="A19950">
        <v>1501256885</v>
      </c>
    </row>
    <row r="19951" spans="1:1" x14ac:dyDescent="0.15">
      <c r="A19951">
        <v>1501465865</v>
      </c>
    </row>
    <row r="19952" spans="1:1" x14ac:dyDescent="0.15">
      <c r="A19952">
        <v>1303581650</v>
      </c>
    </row>
    <row r="19953" spans="1:1" x14ac:dyDescent="0.15">
      <c r="A19953">
        <v>1211102590</v>
      </c>
    </row>
    <row r="19954" spans="1:1" x14ac:dyDescent="0.15">
      <c r="A19954">
        <v>1602583713</v>
      </c>
    </row>
    <row r="19955" spans="1:1" x14ac:dyDescent="0.15">
      <c r="A19955">
        <v>1102274791</v>
      </c>
    </row>
    <row r="19956" spans="1:1" x14ac:dyDescent="0.15">
      <c r="A19956">
        <v>1410303650</v>
      </c>
    </row>
    <row r="19957" spans="1:1" x14ac:dyDescent="0.15">
      <c r="A19957">
        <v>1501047529</v>
      </c>
    </row>
    <row r="19958" spans="1:1" x14ac:dyDescent="0.15">
      <c r="A19958">
        <v>1501550221</v>
      </c>
    </row>
    <row r="19959" spans="1:1" x14ac:dyDescent="0.15">
      <c r="A19959">
        <v>711406165</v>
      </c>
    </row>
    <row r="19960" spans="1:1" x14ac:dyDescent="0.15">
      <c r="A19960">
        <v>1501591764</v>
      </c>
    </row>
    <row r="19961" spans="1:1" x14ac:dyDescent="0.15">
      <c r="A19961">
        <v>1602048153</v>
      </c>
    </row>
    <row r="19962" spans="1:1" x14ac:dyDescent="0.15">
      <c r="A19962">
        <v>1501848824</v>
      </c>
    </row>
    <row r="19963" spans="1:1" x14ac:dyDescent="0.15">
      <c r="A19963">
        <v>1406010532</v>
      </c>
    </row>
    <row r="19964" spans="1:1" x14ac:dyDescent="0.15">
      <c r="A19964">
        <v>1501268171</v>
      </c>
    </row>
    <row r="19965" spans="1:1" x14ac:dyDescent="0.15">
      <c r="A19965">
        <v>1606937185</v>
      </c>
    </row>
    <row r="19966" spans="1:1" x14ac:dyDescent="0.15">
      <c r="A19966">
        <v>1610963523</v>
      </c>
    </row>
    <row r="19967" spans="1:1" x14ac:dyDescent="0.15">
      <c r="A19967">
        <v>1611469251</v>
      </c>
    </row>
    <row r="19968" spans="1:1" x14ac:dyDescent="0.15">
      <c r="A19968">
        <v>1501404095</v>
      </c>
    </row>
    <row r="19969" spans="1:1" x14ac:dyDescent="0.15">
      <c r="A19969">
        <v>1612916486</v>
      </c>
    </row>
    <row r="19970" spans="1:1" x14ac:dyDescent="0.15">
      <c r="A19970">
        <v>1109799739</v>
      </c>
    </row>
    <row r="19971" spans="1:1" x14ac:dyDescent="0.15">
      <c r="A19971">
        <v>1501119544</v>
      </c>
    </row>
    <row r="19972" spans="1:1" x14ac:dyDescent="0.15">
      <c r="A19972">
        <v>703197031</v>
      </c>
    </row>
    <row r="19973" spans="1:1" x14ac:dyDescent="0.15">
      <c r="A19973">
        <v>1611984727</v>
      </c>
    </row>
    <row r="19974" spans="1:1" x14ac:dyDescent="0.15">
      <c r="A19974">
        <v>1411382478</v>
      </c>
    </row>
    <row r="19975" spans="1:1" x14ac:dyDescent="0.15">
      <c r="A19975">
        <v>1500448746</v>
      </c>
    </row>
    <row r="19976" spans="1:1" x14ac:dyDescent="0.15">
      <c r="A19976">
        <v>1606459722</v>
      </c>
    </row>
    <row r="19977" spans="1:1" x14ac:dyDescent="0.15">
      <c r="A19977">
        <v>1501770522</v>
      </c>
    </row>
    <row r="19978" spans="1:1" x14ac:dyDescent="0.15">
      <c r="A19978">
        <v>1613313127</v>
      </c>
    </row>
    <row r="19979" spans="1:1" x14ac:dyDescent="0.15">
      <c r="A19979">
        <v>1502060298</v>
      </c>
    </row>
    <row r="19980" spans="1:1" x14ac:dyDescent="0.15">
      <c r="A19980">
        <v>1611571062</v>
      </c>
    </row>
    <row r="19981" spans="1:1" x14ac:dyDescent="0.15">
      <c r="A19981">
        <v>1500775556</v>
      </c>
    </row>
    <row r="19982" spans="1:1" x14ac:dyDescent="0.15">
      <c r="A19982">
        <v>1501710361</v>
      </c>
    </row>
    <row r="19983" spans="1:1" x14ac:dyDescent="0.15">
      <c r="A19983">
        <v>805575193</v>
      </c>
    </row>
    <row r="19984" spans="1:1" x14ac:dyDescent="0.15">
      <c r="A19984">
        <v>1501005297</v>
      </c>
    </row>
    <row r="19985" spans="1:1" x14ac:dyDescent="0.15">
      <c r="A19985">
        <v>1402687124</v>
      </c>
    </row>
    <row r="19986" spans="1:1" x14ac:dyDescent="0.15">
      <c r="A19986">
        <v>1501261510</v>
      </c>
    </row>
    <row r="19987" spans="1:1" x14ac:dyDescent="0.15">
      <c r="A19987">
        <v>1003304972</v>
      </c>
    </row>
    <row r="19988" spans="1:1" x14ac:dyDescent="0.15">
      <c r="A19988">
        <v>1407087289</v>
      </c>
    </row>
    <row r="19989" spans="1:1" x14ac:dyDescent="0.15">
      <c r="A19989">
        <v>1500754509</v>
      </c>
    </row>
    <row r="19990" spans="1:1" x14ac:dyDescent="0.15">
      <c r="A19990">
        <v>1613213511</v>
      </c>
    </row>
    <row r="19991" spans="1:1" x14ac:dyDescent="0.15">
      <c r="A19991">
        <v>712453643</v>
      </c>
    </row>
    <row r="19992" spans="1:1" x14ac:dyDescent="0.15">
      <c r="A19992">
        <v>1607396701</v>
      </c>
    </row>
    <row r="19993" spans="1:1" x14ac:dyDescent="0.15">
      <c r="A19993">
        <v>1613197831</v>
      </c>
    </row>
    <row r="19994" spans="1:1" x14ac:dyDescent="0.15">
      <c r="A19994">
        <v>1500817106</v>
      </c>
    </row>
    <row r="19995" spans="1:1" x14ac:dyDescent="0.15">
      <c r="A19995">
        <v>1103358597</v>
      </c>
    </row>
    <row r="19996" spans="1:1" x14ac:dyDescent="0.15">
      <c r="A19996">
        <v>1612424060</v>
      </c>
    </row>
    <row r="19997" spans="1:1" x14ac:dyDescent="0.15">
      <c r="A19997">
        <v>604006585</v>
      </c>
    </row>
    <row r="19998" spans="1:1" x14ac:dyDescent="0.15">
      <c r="A19998">
        <v>1408112210</v>
      </c>
    </row>
    <row r="19999" spans="1:1" x14ac:dyDescent="0.15">
      <c r="A19999">
        <v>1009483965</v>
      </c>
    </row>
    <row r="20000" spans="1:1" x14ac:dyDescent="0.15">
      <c r="A20000">
        <v>1101220577</v>
      </c>
    </row>
    <row r="20001" spans="1:1" x14ac:dyDescent="0.15">
      <c r="A20001">
        <v>901872691</v>
      </c>
    </row>
    <row r="20002" spans="1:1" x14ac:dyDescent="0.15">
      <c r="A20002">
        <v>1403803867</v>
      </c>
    </row>
    <row r="20003" spans="1:1" x14ac:dyDescent="0.15">
      <c r="A20003">
        <v>1411387193</v>
      </c>
    </row>
    <row r="20004" spans="1:1" x14ac:dyDescent="0.15">
      <c r="A20004">
        <v>1305774853</v>
      </c>
    </row>
    <row r="20005" spans="1:1" x14ac:dyDescent="0.15">
      <c r="A20005">
        <v>1612668837</v>
      </c>
    </row>
    <row r="20006" spans="1:1" x14ac:dyDescent="0.15">
      <c r="A20006">
        <v>1613328453</v>
      </c>
    </row>
    <row r="20007" spans="1:1" x14ac:dyDescent="0.15">
      <c r="A20007">
        <v>1500805083</v>
      </c>
    </row>
    <row r="20008" spans="1:1" x14ac:dyDescent="0.15">
      <c r="A20008">
        <v>1500600103</v>
      </c>
    </row>
    <row r="20009" spans="1:1" x14ac:dyDescent="0.15">
      <c r="A20009">
        <v>1609107484</v>
      </c>
    </row>
    <row r="20010" spans="1:1" x14ac:dyDescent="0.15">
      <c r="A20010">
        <v>1501015278</v>
      </c>
    </row>
    <row r="20011" spans="1:1" x14ac:dyDescent="0.15">
      <c r="A20011">
        <v>1604239010</v>
      </c>
    </row>
    <row r="20012" spans="1:1" x14ac:dyDescent="0.15">
      <c r="A20012">
        <v>611112608</v>
      </c>
    </row>
    <row r="20013" spans="1:1" x14ac:dyDescent="0.15">
      <c r="A20013">
        <v>1500830985</v>
      </c>
    </row>
    <row r="20014" spans="1:1" x14ac:dyDescent="0.15">
      <c r="A20014">
        <v>803504523</v>
      </c>
    </row>
    <row r="20015" spans="1:1" x14ac:dyDescent="0.15">
      <c r="A20015">
        <v>1406018286</v>
      </c>
    </row>
    <row r="20016" spans="1:1" x14ac:dyDescent="0.15">
      <c r="A20016">
        <v>1501449160</v>
      </c>
    </row>
    <row r="20017" spans="1:1" x14ac:dyDescent="0.15">
      <c r="A20017">
        <v>1606530340</v>
      </c>
    </row>
    <row r="20018" spans="1:1" x14ac:dyDescent="0.15">
      <c r="A20018">
        <v>1500680604</v>
      </c>
    </row>
    <row r="20019" spans="1:1" x14ac:dyDescent="0.15">
      <c r="A20019">
        <v>1613341506</v>
      </c>
    </row>
    <row r="20020" spans="1:1" x14ac:dyDescent="0.15">
      <c r="A20020">
        <v>1500389067</v>
      </c>
    </row>
    <row r="20021" spans="1:1" x14ac:dyDescent="0.15">
      <c r="A20021">
        <v>612142355</v>
      </c>
    </row>
    <row r="20022" spans="1:1" x14ac:dyDescent="0.15">
      <c r="A20022">
        <v>1406029511</v>
      </c>
    </row>
    <row r="20023" spans="1:1" x14ac:dyDescent="0.15">
      <c r="A20023">
        <v>1309136613</v>
      </c>
    </row>
    <row r="20024" spans="1:1" x14ac:dyDescent="0.15">
      <c r="A20024">
        <v>1500378569</v>
      </c>
    </row>
    <row r="20025" spans="1:1" x14ac:dyDescent="0.15">
      <c r="A20025">
        <v>1201184639</v>
      </c>
    </row>
    <row r="20026" spans="1:1" x14ac:dyDescent="0.15">
      <c r="A20026">
        <v>608073140</v>
      </c>
    </row>
    <row r="20027" spans="1:1" x14ac:dyDescent="0.15">
      <c r="A20027">
        <v>1605616614</v>
      </c>
    </row>
    <row r="20028" spans="1:1" x14ac:dyDescent="0.15">
      <c r="A20028">
        <v>606045261</v>
      </c>
    </row>
    <row r="20029" spans="1:1" x14ac:dyDescent="0.15">
      <c r="A20029">
        <v>1500788760</v>
      </c>
    </row>
    <row r="20030" spans="1:1" x14ac:dyDescent="0.15">
      <c r="A20030">
        <v>1613282304</v>
      </c>
    </row>
    <row r="20031" spans="1:1" x14ac:dyDescent="0.15">
      <c r="A20031">
        <v>1305757178</v>
      </c>
    </row>
    <row r="20032" spans="1:1" x14ac:dyDescent="0.15">
      <c r="A20032">
        <v>1500904303</v>
      </c>
    </row>
    <row r="20033" spans="1:1" x14ac:dyDescent="0.15">
      <c r="A20033">
        <v>1609203780</v>
      </c>
    </row>
    <row r="20034" spans="1:1" x14ac:dyDescent="0.15">
      <c r="A20034">
        <v>1501587314</v>
      </c>
    </row>
    <row r="20035" spans="1:1" x14ac:dyDescent="0.15">
      <c r="A20035">
        <v>1501486690</v>
      </c>
    </row>
    <row r="20036" spans="1:1" x14ac:dyDescent="0.15">
      <c r="A20036">
        <v>1613366840</v>
      </c>
    </row>
    <row r="20037" spans="1:1" x14ac:dyDescent="0.15">
      <c r="A20037">
        <v>1404863989</v>
      </c>
    </row>
    <row r="20038" spans="1:1" x14ac:dyDescent="0.15">
      <c r="A20038">
        <v>1001213782</v>
      </c>
    </row>
    <row r="20039" spans="1:1" x14ac:dyDescent="0.15">
      <c r="A20039">
        <v>804542009</v>
      </c>
    </row>
    <row r="20040" spans="1:1" x14ac:dyDescent="0.15">
      <c r="A20040">
        <v>1304673495</v>
      </c>
    </row>
    <row r="20041" spans="1:1" x14ac:dyDescent="0.15">
      <c r="A20041">
        <v>1307940986</v>
      </c>
    </row>
    <row r="20042" spans="1:1" x14ac:dyDescent="0.15">
      <c r="A20042">
        <v>1411399244</v>
      </c>
    </row>
    <row r="20043" spans="1:1" x14ac:dyDescent="0.15">
      <c r="A20043">
        <v>902878498</v>
      </c>
    </row>
    <row r="20044" spans="1:1" x14ac:dyDescent="0.15">
      <c r="A20044">
        <v>904032016</v>
      </c>
    </row>
    <row r="20045" spans="1:1" x14ac:dyDescent="0.15">
      <c r="A20045">
        <v>1610669302</v>
      </c>
    </row>
    <row r="20046" spans="1:1" x14ac:dyDescent="0.15">
      <c r="A20046">
        <v>1610561664</v>
      </c>
    </row>
    <row r="20047" spans="1:1" x14ac:dyDescent="0.15">
      <c r="A20047">
        <v>1501801391</v>
      </c>
    </row>
    <row r="20048" spans="1:1" x14ac:dyDescent="0.15">
      <c r="A20048">
        <v>803521644</v>
      </c>
    </row>
    <row r="20049" spans="1:1" x14ac:dyDescent="0.15">
      <c r="A20049">
        <v>1500326090</v>
      </c>
    </row>
    <row r="20050" spans="1:1" x14ac:dyDescent="0.15">
      <c r="A20050">
        <v>1502099358</v>
      </c>
    </row>
    <row r="20051" spans="1:1" x14ac:dyDescent="0.15">
      <c r="A20051">
        <v>1605758585</v>
      </c>
    </row>
    <row r="20052" spans="1:1" x14ac:dyDescent="0.15">
      <c r="A20052">
        <v>1611483020</v>
      </c>
    </row>
    <row r="20053" spans="1:1" x14ac:dyDescent="0.15">
      <c r="A20053">
        <v>1500351530</v>
      </c>
    </row>
    <row r="20054" spans="1:1" x14ac:dyDescent="0.15">
      <c r="A20054">
        <v>1501448115</v>
      </c>
    </row>
    <row r="20055" spans="1:1" x14ac:dyDescent="0.15">
      <c r="A20055">
        <v>1601072355</v>
      </c>
    </row>
    <row r="20056" spans="1:1" x14ac:dyDescent="0.15">
      <c r="A20056">
        <v>1604335633</v>
      </c>
    </row>
    <row r="20057" spans="1:1" x14ac:dyDescent="0.15">
      <c r="A20057">
        <v>1613363388</v>
      </c>
    </row>
    <row r="20058" spans="1:1" x14ac:dyDescent="0.15">
      <c r="A20058">
        <v>1613363399</v>
      </c>
    </row>
    <row r="20059" spans="1:1" x14ac:dyDescent="0.15">
      <c r="A20059">
        <v>1107692703</v>
      </c>
    </row>
    <row r="20060" spans="1:1" x14ac:dyDescent="0.15">
      <c r="A20060">
        <v>1410314733</v>
      </c>
    </row>
    <row r="20061" spans="1:1" x14ac:dyDescent="0.15">
      <c r="A20061">
        <v>804535920</v>
      </c>
    </row>
    <row r="20062" spans="1:1" x14ac:dyDescent="0.15">
      <c r="A20062">
        <v>1006538417</v>
      </c>
    </row>
    <row r="20063" spans="1:1" x14ac:dyDescent="0.15">
      <c r="A20063">
        <v>1611325773</v>
      </c>
    </row>
    <row r="20064" spans="1:1" x14ac:dyDescent="0.15">
      <c r="A20064">
        <v>1111052741</v>
      </c>
    </row>
    <row r="20065" spans="1:1" x14ac:dyDescent="0.15">
      <c r="A20065">
        <v>1501374154</v>
      </c>
    </row>
    <row r="20066" spans="1:1" x14ac:dyDescent="0.15">
      <c r="A20066">
        <v>1501404813</v>
      </c>
    </row>
    <row r="20067" spans="1:1" x14ac:dyDescent="0.15">
      <c r="A20067">
        <v>809740702</v>
      </c>
    </row>
    <row r="20068" spans="1:1" x14ac:dyDescent="0.15">
      <c r="A20068">
        <v>1500937051</v>
      </c>
    </row>
    <row r="20069" spans="1:1" x14ac:dyDescent="0.15">
      <c r="A20069">
        <v>1612221834</v>
      </c>
    </row>
    <row r="20070" spans="1:1" x14ac:dyDescent="0.15">
      <c r="A20070">
        <v>1500264093</v>
      </c>
    </row>
    <row r="20071" spans="1:1" x14ac:dyDescent="0.15">
      <c r="A20071">
        <v>1501487701</v>
      </c>
    </row>
    <row r="20072" spans="1:1" x14ac:dyDescent="0.15">
      <c r="A20072">
        <v>1606495535</v>
      </c>
    </row>
    <row r="20073" spans="1:1" x14ac:dyDescent="0.15">
      <c r="A20073">
        <v>1613167746</v>
      </c>
    </row>
    <row r="20074" spans="1:1" x14ac:dyDescent="0.15">
      <c r="A20074">
        <v>1207782499</v>
      </c>
    </row>
    <row r="20075" spans="1:1" x14ac:dyDescent="0.15">
      <c r="A20075">
        <v>1613358760</v>
      </c>
    </row>
    <row r="20076" spans="1:1" x14ac:dyDescent="0.15">
      <c r="A20076">
        <v>1613326130</v>
      </c>
    </row>
    <row r="20077" spans="1:1" x14ac:dyDescent="0.15">
      <c r="A20077">
        <v>1011078917</v>
      </c>
    </row>
    <row r="20078" spans="1:1" x14ac:dyDescent="0.15">
      <c r="A20078">
        <v>1012137436</v>
      </c>
    </row>
    <row r="20079" spans="1:1" x14ac:dyDescent="0.15">
      <c r="A20079">
        <v>1501782950</v>
      </c>
    </row>
    <row r="20080" spans="1:1" x14ac:dyDescent="0.15">
      <c r="A20080">
        <v>702172834</v>
      </c>
    </row>
    <row r="20081" spans="1:1" x14ac:dyDescent="0.15">
      <c r="A20081">
        <v>1610461216</v>
      </c>
    </row>
    <row r="20082" spans="1:1" x14ac:dyDescent="0.15">
      <c r="A20082">
        <v>1406960554</v>
      </c>
    </row>
    <row r="20083" spans="1:1" x14ac:dyDescent="0.15">
      <c r="A20083">
        <v>1613340727</v>
      </c>
    </row>
    <row r="20084" spans="1:1" x14ac:dyDescent="0.15">
      <c r="A20084">
        <v>808659568</v>
      </c>
    </row>
    <row r="20085" spans="1:1" x14ac:dyDescent="0.15">
      <c r="A20085">
        <v>909136038</v>
      </c>
    </row>
    <row r="20086" spans="1:1" x14ac:dyDescent="0.15">
      <c r="A20086">
        <v>608072598</v>
      </c>
    </row>
    <row r="20087" spans="1:1" x14ac:dyDescent="0.15">
      <c r="A20087">
        <v>1501796727</v>
      </c>
    </row>
    <row r="20088" spans="1:1" x14ac:dyDescent="0.15">
      <c r="A20088">
        <v>1402706002</v>
      </c>
    </row>
    <row r="20089" spans="1:1" x14ac:dyDescent="0.15">
      <c r="A20089">
        <v>1501481935</v>
      </c>
    </row>
    <row r="20090" spans="1:1" x14ac:dyDescent="0.15">
      <c r="A20090">
        <v>1500849721</v>
      </c>
    </row>
    <row r="20091" spans="1:1" x14ac:dyDescent="0.15">
      <c r="A20091">
        <v>1501017589</v>
      </c>
    </row>
    <row r="20092" spans="1:1" x14ac:dyDescent="0.15">
      <c r="A20092">
        <v>1012143934</v>
      </c>
    </row>
    <row r="20093" spans="1:1" x14ac:dyDescent="0.15">
      <c r="A20093">
        <v>710384249</v>
      </c>
    </row>
    <row r="20094" spans="1:1" x14ac:dyDescent="0.15">
      <c r="A20094">
        <v>1111018826</v>
      </c>
    </row>
    <row r="20095" spans="1:1" x14ac:dyDescent="0.15">
      <c r="A20095">
        <v>1613222447</v>
      </c>
    </row>
    <row r="20096" spans="1:1" x14ac:dyDescent="0.15">
      <c r="A20096">
        <v>1606505625</v>
      </c>
    </row>
    <row r="20097" spans="1:1" x14ac:dyDescent="0.15">
      <c r="A20097">
        <v>1604224490</v>
      </c>
    </row>
    <row r="20098" spans="1:1" x14ac:dyDescent="0.15">
      <c r="A20098">
        <v>1500420406</v>
      </c>
    </row>
    <row r="20099" spans="1:1" x14ac:dyDescent="0.15">
      <c r="A20099">
        <v>607042472</v>
      </c>
    </row>
    <row r="20100" spans="1:1" x14ac:dyDescent="0.15">
      <c r="A20100">
        <v>1501864103</v>
      </c>
    </row>
    <row r="20101" spans="1:1" x14ac:dyDescent="0.15">
      <c r="A20101">
        <v>1501870071</v>
      </c>
    </row>
    <row r="20102" spans="1:1" x14ac:dyDescent="0.15">
      <c r="A20102">
        <v>805610021</v>
      </c>
    </row>
    <row r="20103" spans="1:1" x14ac:dyDescent="0.15">
      <c r="A20103">
        <v>1501281685</v>
      </c>
    </row>
    <row r="20104" spans="1:1" x14ac:dyDescent="0.15">
      <c r="A20104">
        <v>1604463376</v>
      </c>
    </row>
    <row r="20105" spans="1:1" x14ac:dyDescent="0.15">
      <c r="A20105">
        <v>606044586</v>
      </c>
    </row>
    <row r="20106" spans="1:1" x14ac:dyDescent="0.15">
      <c r="A20106">
        <v>607045824</v>
      </c>
    </row>
    <row r="20107" spans="1:1" x14ac:dyDescent="0.15">
      <c r="A20107">
        <v>1501890747</v>
      </c>
    </row>
    <row r="20108" spans="1:1" x14ac:dyDescent="0.15">
      <c r="A20108">
        <v>1609555625</v>
      </c>
    </row>
    <row r="20109" spans="1:1" x14ac:dyDescent="0.15">
      <c r="A20109">
        <v>1604305489</v>
      </c>
    </row>
    <row r="20110" spans="1:1" x14ac:dyDescent="0.15">
      <c r="A20110">
        <v>1613326299</v>
      </c>
    </row>
    <row r="20111" spans="1:1" x14ac:dyDescent="0.15">
      <c r="A20111">
        <v>1407058957</v>
      </c>
    </row>
    <row r="20112" spans="1:1" x14ac:dyDescent="0.15">
      <c r="A20112">
        <v>1610452360</v>
      </c>
    </row>
    <row r="20113" spans="1:1" x14ac:dyDescent="0.15">
      <c r="A20113">
        <v>1501135836</v>
      </c>
    </row>
    <row r="20114" spans="1:1" x14ac:dyDescent="0.15">
      <c r="A20114">
        <v>1203365269</v>
      </c>
    </row>
    <row r="20115" spans="1:1" x14ac:dyDescent="0.15">
      <c r="A20115">
        <v>1607547710</v>
      </c>
    </row>
    <row r="20116" spans="1:1" x14ac:dyDescent="0.15">
      <c r="A20116">
        <v>706272592</v>
      </c>
    </row>
    <row r="20117" spans="1:1" x14ac:dyDescent="0.15">
      <c r="A20117">
        <v>1112143722</v>
      </c>
    </row>
    <row r="20118" spans="1:1" x14ac:dyDescent="0.15">
      <c r="A20118">
        <v>1613223282</v>
      </c>
    </row>
    <row r="20119" spans="1:1" x14ac:dyDescent="0.15">
      <c r="A20119">
        <v>1500827227</v>
      </c>
    </row>
    <row r="20120" spans="1:1" x14ac:dyDescent="0.15">
      <c r="A20120">
        <v>1207742016</v>
      </c>
    </row>
    <row r="20121" spans="1:1" x14ac:dyDescent="0.15">
      <c r="A20121">
        <v>806640696</v>
      </c>
    </row>
    <row r="20122" spans="1:1" x14ac:dyDescent="0.15">
      <c r="A20122">
        <v>1501820987</v>
      </c>
    </row>
    <row r="20123" spans="1:1" x14ac:dyDescent="0.15">
      <c r="A20123">
        <v>1204508550</v>
      </c>
    </row>
    <row r="20124" spans="1:1" x14ac:dyDescent="0.15">
      <c r="A20124">
        <v>1613360635</v>
      </c>
    </row>
    <row r="20125" spans="1:1" x14ac:dyDescent="0.15">
      <c r="A20125">
        <v>1613361212</v>
      </c>
    </row>
    <row r="20126" spans="1:1" x14ac:dyDescent="0.15">
      <c r="A20126">
        <v>1612840460</v>
      </c>
    </row>
    <row r="20127" spans="1:1" x14ac:dyDescent="0.15">
      <c r="A20127">
        <v>1607395014</v>
      </c>
    </row>
    <row r="20128" spans="1:1" x14ac:dyDescent="0.15">
      <c r="A20128">
        <v>1612949033</v>
      </c>
    </row>
    <row r="20129" spans="1:1" x14ac:dyDescent="0.15">
      <c r="A20129">
        <v>1612027122</v>
      </c>
    </row>
    <row r="20130" spans="1:1" x14ac:dyDescent="0.15">
      <c r="A20130">
        <v>1500748787</v>
      </c>
    </row>
    <row r="20131" spans="1:1" x14ac:dyDescent="0.15">
      <c r="A20131">
        <v>1501400830</v>
      </c>
    </row>
    <row r="20132" spans="1:1" x14ac:dyDescent="0.15">
      <c r="A20132">
        <v>1601158219</v>
      </c>
    </row>
    <row r="20133" spans="1:1" x14ac:dyDescent="0.15">
      <c r="A20133">
        <v>812820484</v>
      </c>
    </row>
    <row r="20134" spans="1:1" x14ac:dyDescent="0.15">
      <c r="A20134">
        <v>1306894820</v>
      </c>
    </row>
    <row r="20135" spans="1:1" x14ac:dyDescent="0.15">
      <c r="A20135">
        <v>1501742878</v>
      </c>
    </row>
    <row r="20136" spans="1:1" x14ac:dyDescent="0.15">
      <c r="A20136">
        <v>1500854077</v>
      </c>
    </row>
    <row r="20137" spans="1:1" x14ac:dyDescent="0.15">
      <c r="A20137">
        <v>1500705118</v>
      </c>
    </row>
    <row r="20138" spans="1:1" x14ac:dyDescent="0.15">
      <c r="A20138">
        <v>1501833729</v>
      </c>
    </row>
    <row r="20139" spans="1:1" x14ac:dyDescent="0.15">
      <c r="A20139">
        <v>1501797128</v>
      </c>
    </row>
    <row r="20140" spans="1:1" x14ac:dyDescent="0.15">
      <c r="A20140">
        <v>1501799519</v>
      </c>
    </row>
    <row r="20141" spans="1:1" x14ac:dyDescent="0.15">
      <c r="A20141">
        <v>1501159344</v>
      </c>
    </row>
    <row r="20142" spans="1:1" x14ac:dyDescent="0.15">
      <c r="A20142">
        <v>1003312431</v>
      </c>
    </row>
    <row r="20143" spans="1:1" x14ac:dyDescent="0.15">
      <c r="A20143">
        <v>1602770995</v>
      </c>
    </row>
    <row r="20144" spans="1:1" x14ac:dyDescent="0.15">
      <c r="A20144">
        <v>1501143140</v>
      </c>
    </row>
    <row r="20145" spans="1:1" x14ac:dyDescent="0.15">
      <c r="A20145">
        <v>1500854985</v>
      </c>
    </row>
    <row r="20146" spans="1:1" x14ac:dyDescent="0.15">
      <c r="A20146">
        <v>1501217305</v>
      </c>
    </row>
    <row r="20147" spans="1:1" x14ac:dyDescent="0.15">
      <c r="A20147">
        <v>910172894</v>
      </c>
    </row>
    <row r="20148" spans="1:1" x14ac:dyDescent="0.15">
      <c r="A20148">
        <v>1301387370</v>
      </c>
    </row>
    <row r="20149" spans="1:1" x14ac:dyDescent="0.15">
      <c r="A20149">
        <v>1613225493</v>
      </c>
    </row>
    <row r="20150" spans="1:1" x14ac:dyDescent="0.15">
      <c r="A20150">
        <v>1613257948</v>
      </c>
    </row>
    <row r="20151" spans="1:1" x14ac:dyDescent="0.15">
      <c r="A20151">
        <v>1613263301</v>
      </c>
    </row>
    <row r="20152" spans="1:1" x14ac:dyDescent="0.15">
      <c r="A20152">
        <v>910277217</v>
      </c>
    </row>
    <row r="20153" spans="1:1" x14ac:dyDescent="0.15">
      <c r="A20153">
        <v>1613365665</v>
      </c>
    </row>
    <row r="20154" spans="1:1" x14ac:dyDescent="0.15">
      <c r="A20154">
        <v>705251162</v>
      </c>
    </row>
    <row r="20155" spans="1:1" x14ac:dyDescent="0.15">
      <c r="A20155">
        <v>1109827141</v>
      </c>
    </row>
    <row r="20156" spans="1:1" x14ac:dyDescent="0.15">
      <c r="A20156">
        <v>1600066722</v>
      </c>
    </row>
    <row r="20157" spans="1:1" x14ac:dyDescent="0.15">
      <c r="A20157">
        <v>1609734235</v>
      </c>
    </row>
    <row r="20158" spans="1:1" x14ac:dyDescent="0.15">
      <c r="A20158">
        <v>1613200722</v>
      </c>
    </row>
    <row r="20159" spans="1:1" x14ac:dyDescent="0.15">
      <c r="A20159">
        <v>1501877020</v>
      </c>
    </row>
    <row r="20160" spans="1:1" x14ac:dyDescent="0.15">
      <c r="A20160">
        <v>1501212275</v>
      </c>
    </row>
    <row r="20161" spans="1:1" x14ac:dyDescent="0.15">
      <c r="A20161">
        <v>711397528</v>
      </c>
    </row>
    <row r="20162" spans="1:1" x14ac:dyDescent="0.15">
      <c r="A20162">
        <v>1500865739</v>
      </c>
    </row>
    <row r="20163" spans="1:1" x14ac:dyDescent="0.15">
      <c r="A20163">
        <v>1603883814</v>
      </c>
    </row>
    <row r="20164" spans="1:1" x14ac:dyDescent="0.15">
      <c r="A20164">
        <v>1611808124</v>
      </c>
    </row>
    <row r="20165" spans="1:1" x14ac:dyDescent="0.15">
      <c r="A20165">
        <v>1111061094</v>
      </c>
    </row>
    <row r="20166" spans="1:1" x14ac:dyDescent="0.15">
      <c r="A20166">
        <v>804532767</v>
      </c>
    </row>
    <row r="20167" spans="1:1" x14ac:dyDescent="0.15">
      <c r="A20167">
        <v>901891164</v>
      </c>
    </row>
    <row r="20168" spans="1:1" x14ac:dyDescent="0.15">
      <c r="A20168">
        <v>1105487885</v>
      </c>
    </row>
    <row r="20169" spans="1:1" x14ac:dyDescent="0.15">
      <c r="A20169">
        <v>1613183014</v>
      </c>
    </row>
    <row r="20170" spans="1:1" x14ac:dyDescent="0.15">
      <c r="A20170">
        <v>1501899442</v>
      </c>
    </row>
    <row r="20171" spans="1:1" x14ac:dyDescent="0.15">
      <c r="A20171">
        <v>1414158350</v>
      </c>
    </row>
    <row r="20172" spans="1:1" x14ac:dyDescent="0.15">
      <c r="A20172">
        <v>709325384</v>
      </c>
    </row>
    <row r="20173" spans="1:1" x14ac:dyDescent="0.15">
      <c r="A20173">
        <v>702193290</v>
      </c>
    </row>
    <row r="20174" spans="1:1" x14ac:dyDescent="0.15">
      <c r="A20174">
        <v>809701002</v>
      </c>
    </row>
    <row r="20175" spans="1:1" x14ac:dyDescent="0.15">
      <c r="A20175">
        <v>1500214134</v>
      </c>
    </row>
    <row r="20176" spans="1:1" x14ac:dyDescent="0.15">
      <c r="A20176">
        <v>1302423302</v>
      </c>
    </row>
    <row r="20177" spans="1:1" x14ac:dyDescent="0.15">
      <c r="A20177">
        <v>1301399347</v>
      </c>
    </row>
    <row r="20178" spans="1:1" x14ac:dyDescent="0.15">
      <c r="A20178">
        <v>1609358761</v>
      </c>
    </row>
    <row r="20179" spans="1:1" x14ac:dyDescent="0.15">
      <c r="A20179">
        <v>903952389</v>
      </c>
    </row>
    <row r="20180" spans="1:1" x14ac:dyDescent="0.15">
      <c r="A20180">
        <v>1201213102</v>
      </c>
    </row>
    <row r="20181" spans="1:1" x14ac:dyDescent="0.15">
      <c r="A20181">
        <v>1607319991</v>
      </c>
    </row>
    <row r="20182" spans="1:1" x14ac:dyDescent="0.15">
      <c r="A20182">
        <v>1501260868</v>
      </c>
    </row>
    <row r="20183" spans="1:1" x14ac:dyDescent="0.15">
      <c r="A20183">
        <v>1611940479</v>
      </c>
    </row>
    <row r="20184" spans="1:1" x14ac:dyDescent="0.15">
      <c r="A20184">
        <v>1501583704</v>
      </c>
    </row>
    <row r="20185" spans="1:1" x14ac:dyDescent="0.15">
      <c r="A20185">
        <v>1501373703</v>
      </c>
    </row>
    <row r="20186" spans="1:1" x14ac:dyDescent="0.15">
      <c r="A20186">
        <v>1610774954</v>
      </c>
    </row>
    <row r="20187" spans="1:1" x14ac:dyDescent="0.15">
      <c r="A20187">
        <v>1500977453</v>
      </c>
    </row>
    <row r="20188" spans="1:1" x14ac:dyDescent="0.15">
      <c r="A20188">
        <v>1500728668</v>
      </c>
    </row>
    <row r="20189" spans="1:1" x14ac:dyDescent="0.15">
      <c r="A20189">
        <v>1501040957</v>
      </c>
    </row>
    <row r="20190" spans="1:1" x14ac:dyDescent="0.15">
      <c r="A20190">
        <v>1501844262</v>
      </c>
    </row>
    <row r="20191" spans="1:1" x14ac:dyDescent="0.15">
      <c r="A20191">
        <v>1612780579</v>
      </c>
    </row>
    <row r="20192" spans="1:1" x14ac:dyDescent="0.15">
      <c r="A20192">
        <v>1603245142</v>
      </c>
    </row>
    <row r="20193" spans="1:1" x14ac:dyDescent="0.15">
      <c r="A20193">
        <v>1613348802</v>
      </c>
    </row>
    <row r="20194" spans="1:1" x14ac:dyDescent="0.15">
      <c r="A20194">
        <v>1500278909</v>
      </c>
    </row>
    <row r="20195" spans="1:1" x14ac:dyDescent="0.15">
      <c r="A20195">
        <v>804535516</v>
      </c>
    </row>
    <row r="20196" spans="1:1" x14ac:dyDescent="0.15">
      <c r="A20196">
        <v>1613371220</v>
      </c>
    </row>
    <row r="20197" spans="1:1" x14ac:dyDescent="0.15">
      <c r="A20197">
        <v>1501534561</v>
      </c>
    </row>
    <row r="20198" spans="1:1" x14ac:dyDescent="0.15">
      <c r="A20198">
        <v>1302523642</v>
      </c>
    </row>
    <row r="20199" spans="1:1" x14ac:dyDescent="0.15">
      <c r="A20199">
        <v>1600111789</v>
      </c>
    </row>
    <row r="20200" spans="1:1" x14ac:dyDescent="0.15">
      <c r="A20200">
        <v>1613307076</v>
      </c>
    </row>
    <row r="20201" spans="1:1" x14ac:dyDescent="0.15">
      <c r="A20201">
        <v>1002429363</v>
      </c>
    </row>
    <row r="20202" spans="1:1" x14ac:dyDescent="0.15">
      <c r="A20202">
        <v>1304649042</v>
      </c>
    </row>
    <row r="20203" spans="1:1" x14ac:dyDescent="0.15">
      <c r="A20203">
        <v>1301322456</v>
      </c>
    </row>
    <row r="20204" spans="1:1" x14ac:dyDescent="0.15">
      <c r="A20204">
        <v>1604183142</v>
      </c>
    </row>
    <row r="20205" spans="1:1" x14ac:dyDescent="0.15">
      <c r="A20205">
        <v>1010026502</v>
      </c>
    </row>
    <row r="20206" spans="1:1" x14ac:dyDescent="0.15">
      <c r="A20206">
        <v>1610762665</v>
      </c>
    </row>
    <row r="20207" spans="1:1" x14ac:dyDescent="0.15">
      <c r="A20207">
        <v>912372578</v>
      </c>
    </row>
    <row r="20208" spans="1:1" x14ac:dyDescent="0.15">
      <c r="A20208">
        <v>1500319941</v>
      </c>
    </row>
    <row r="20209" spans="1:1" x14ac:dyDescent="0.15">
      <c r="A20209">
        <v>1613367474</v>
      </c>
    </row>
    <row r="20210" spans="1:1" x14ac:dyDescent="0.15">
      <c r="A20210">
        <v>902878132</v>
      </c>
    </row>
    <row r="20211" spans="1:1" x14ac:dyDescent="0.15">
      <c r="A20211">
        <v>1500988820</v>
      </c>
    </row>
    <row r="20212" spans="1:1" x14ac:dyDescent="0.15">
      <c r="A20212">
        <v>903934559</v>
      </c>
    </row>
    <row r="20213" spans="1:1" x14ac:dyDescent="0.15">
      <c r="A20213">
        <v>1609605322</v>
      </c>
    </row>
    <row r="20214" spans="1:1" x14ac:dyDescent="0.15">
      <c r="A20214">
        <v>1102288963</v>
      </c>
    </row>
    <row r="20215" spans="1:1" x14ac:dyDescent="0.15">
      <c r="A20215">
        <v>1500759229</v>
      </c>
    </row>
    <row r="20216" spans="1:1" x14ac:dyDescent="0.15">
      <c r="A20216">
        <v>1501027062</v>
      </c>
    </row>
    <row r="20217" spans="1:1" x14ac:dyDescent="0.15">
      <c r="A20217">
        <v>1008606249</v>
      </c>
    </row>
    <row r="20218" spans="1:1" x14ac:dyDescent="0.15">
      <c r="A20218">
        <v>1312510708</v>
      </c>
    </row>
    <row r="20219" spans="1:1" x14ac:dyDescent="0.15">
      <c r="A20219">
        <v>1604995134</v>
      </c>
    </row>
    <row r="20220" spans="1:1" x14ac:dyDescent="0.15">
      <c r="A20220">
        <v>1500755022</v>
      </c>
    </row>
    <row r="20221" spans="1:1" x14ac:dyDescent="0.15">
      <c r="A20221">
        <v>1604788127</v>
      </c>
    </row>
    <row r="20222" spans="1:1" x14ac:dyDescent="0.15">
      <c r="A20222">
        <v>1604325904</v>
      </c>
    </row>
    <row r="20223" spans="1:1" x14ac:dyDescent="0.15">
      <c r="A20223">
        <v>1501153037</v>
      </c>
    </row>
    <row r="20224" spans="1:1" x14ac:dyDescent="0.15">
      <c r="A20224">
        <v>1500636894</v>
      </c>
    </row>
    <row r="20225" spans="1:1" x14ac:dyDescent="0.15">
      <c r="A20225">
        <v>1502101388</v>
      </c>
    </row>
    <row r="20226" spans="1:1" x14ac:dyDescent="0.15">
      <c r="A20226">
        <v>1501201461</v>
      </c>
    </row>
    <row r="20227" spans="1:1" x14ac:dyDescent="0.15">
      <c r="A20227">
        <v>1500699824</v>
      </c>
    </row>
    <row r="20228" spans="1:1" x14ac:dyDescent="0.15">
      <c r="A20228">
        <v>1612592875</v>
      </c>
    </row>
    <row r="20229" spans="1:1" x14ac:dyDescent="0.15">
      <c r="A20229">
        <v>1005342704</v>
      </c>
    </row>
    <row r="20230" spans="1:1" x14ac:dyDescent="0.15">
      <c r="A20230">
        <v>604001633</v>
      </c>
    </row>
    <row r="20231" spans="1:1" x14ac:dyDescent="0.15">
      <c r="A20231">
        <v>1608246652</v>
      </c>
    </row>
    <row r="20232" spans="1:1" x14ac:dyDescent="0.15">
      <c r="A20232">
        <v>1613368741</v>
      </c>
    </row>
    <row r="20233" spans="1:1" x14ac:dyDescent="0.15">
      <c r="A20233">
        <v>1606985780</v>
      </c>
    </row>
    <row r="20234" spans="1:1" x14ac:dyDescent="0.15">
      <c r="A20234">
        <v>1501082475</v>
      </c>
    </row>
    <row r="20235" spans="1:1" x14ac:dyDescent="0.15">
      <c r="A20235">
        <v>1109801561</v>
      </c>
    </row>
    <row r="20236" spans="1:1" x14ac:dyDescent="0.15">
      <c r="A20236">
        <v>1604745306</v>
      </c>
    </row>
    <row r="20237" spans="1:1" x14ac:dyDescent="0.15">
      <c r="A20237">
        <v>902901570</v>
      </c>
    </row>
    <row r="20238" spans="1:1" x14ac:dyDescent="0.15">
      <c r="A20238">
        <v>1401604897</v>
      </c>
    </row>
    <row r="20239" spans="1:1" x14ac:dyDescent="0.15">
      <c r="A20239">
        <v>1604007242</v>
      </c>
    </row>
    <row r="20240" spans="1:1" x14ac:dyDescent="0.15">
      <c r="A20240">
        <v>1007418141</v>
      </c>
    </row>
    <row r="20241" spans="1:1" x14ac:dyDescent="0.15">
      <c r="A20241">
        <v>1501826207</v>
      </c>
    </row>
    <row r="20242" spans="1:1" x14ac:dyDescent="0.15">
      <c r="A20242">
        <v>1610828567</v>
      </c>
    </row>
    <row r="20243" spans="1:1" x14ac:dyDescent="0.15">
      <c r="A20243">
        <v>1607453013</v>
      </c>
    </row>
    <row r="20244" spans="1:1" x14ac:dyDescent="0.15">
      <c r="A20244">
        <v>1613260890</v>
      </c>
    </row>
    <row r="20245" spans="1:1" x14ac:dyDescent="0.15">
      <c r="A20245">
        <v>1607906562</v>
      </c>
    </row>
    <row r="20246" spans="1:1" x14ac:dyDescent="0.15">
      <c r="A20246">
        <v>1613194535</v>
      </c>
    </row>
    <row r="20247" spans="1:1" x14ac:dyDescent="0.15">
      <c r="A20247">
        <v>704234686</v>
      </c>
    </row>
    <row r="20248" spans="1:1" x14ac:dyDescent="0.15">
      <c r="A20248">
        <v>1411365341</v>
      </c>
    </row>
    <row r="20249" spans="1:1" x14ac:dyDescent="0.15">
      <c r="A20249">
        <v>1406997124</v>
      </c>
    </row>
    <row r="20250" spans="1:1" x14ac:dyDescent="0.15">
      <c r="A20250">
        <v>808711298</v>
      </c>
    </row>
    <row r="20251" spans="1:1" x14ac:dyDescent="0.15">
      <c r="A20251">
        <v>1613276581</v>
      </c>
    </row>
    <row r="20252" spans="1:1" x14ac:dyDescent="0.15">
      <c r="A20252">
        <v>1611448995</v>
      </c>
    </row>
    <row r="20253" spans="1:1" x14ac:dyDescent="0.15">
      <c r="A20253">
        <v>605018563</v>
      </c>
    </row>
    <row r="20254" spans="1:1" x14ac:dyDescent="0.15">
      <c r="A20254">
        <v>1500381174</v>
      </c>
    </row>
    <row r="20255" spans="1:1" x14ac:dyDescent="0.15">
      <c r="A20255">
        <v>1500728301</v>
      </c>
    </row>
    <row r="20256" spans="1:1" x14ac:dyDescent="0.15">
      <c r="A20256">
        <v>1501895857</v>
      </c>
    </row>
    <row r="20257" spans="1:1" x14ac:dyDescent="0.15">
      <c r="A20257">
        <v>1613345171</v>
      </c>
    </row>
    <row r="20258" spans="1:1" x14ac:dyDescent="0.15">
      <c r="A20258">
        <v>1607980045</v>
      </c>
    </row>
    <row r="20259" spans="1:1" x14ac:dyDescent="0.15">
      <c r="A20259">
        <v>1605274333</v>
      </c>
    </row>
    <row r="20260" spans="1:1" x14ac:dyDescent="0.15">
      <c r="A20260">
        <v>1500209089</v>
      </c>
    </row>
    <row r="20261" spans="1:1" x14ac:dyDescent="0.15">
      <c r="A20261">
        <v>1211198000</v>
      </c>
    </row>
    <row r="20262" spans="1:1" x14ac:dyDescent="0.15">
      <c r="A20262">
        <v>1500798766</v>
      </c>
    </row>
    <row r="20263" spans="1:1" x14ac:dyDescent="0.15">
      <c r="A20263">
        <v>1611919574</v>
      </c>
    </row>
    <row r="20264" spans="1:1" x14ac:dyDescent="0.15">
      <c r="A20264">
        <v>1501615979</v>
      </c>
    </row>
    <row r="20265" spans="1:1" x14ac:dyDescent="0.15">
      <c r="A20265">
        <v>807622174</v>
      </c>
    </row>
    <row r="20266" spans="1:1" x14ac:dyDescent="0.15">
      <c r="A20266">
        <v>910224002</v>
      </c>
    </row>
    <row r="20267" spans="1:1" x14ac:dyDescent="0.15">
      <c r="A20267">
        <v>1606077463</v>
      </c>
    </row>
    <row r="20268" spans="1:1" x14ac:dyDescent="0.15">
      <c r="A20268">
        <v>1202308533</v>
      </c>
    </row>
    <row r="20269" spans="1:1" x14ac:dyDescent="0.15">
      <c r="A20269">
        <v>1301367156</v>
      </c>
    </row>
    <row r="20270" spans="1:1" x14ac:dyDescent="0.15">
      <c r="A20270">
        <v>703219228</v>
      </c>
    </row>
    <row r="20271" spans="1:1" x14ac:dyDescent="0.15">
      <c r="A20271">
        <v>1612584159</v>
      </c>
    </row>
    <row r="20272" spans="1:1" x14ac:dyDescent="0.15">
      <c r="A20272">
        <v>1613350081</v>
      </c>
    </row>
    <row r="20273" spans="1:1" x14ac:dyDescent="0.15">
      <c r="A20273">
        <v>1501020364</v>
      </c>
    </row>
    <row r="20274" spans="1:1" x14ac:dyDescent="0.15">
      <c r="A20274">
        <v>1613375343</v>
      </c>
    </row>
    <row r="20275" spans="1:1" x14ac:dyDescent="0.15">
      <c r="A20275">
        <v>1502028480</v>
      </c>
    </row>
    <row r="20276" spans="1:1" x14ac:dyDescent="0.15">
      <c r="A20276">
        <v>1500773702</v>
      </c>
    </row>
    <row r="20277" spans="1:1" x14ac:dyDescent="0.15">
      <c r="A20277">
        <v>1413527236</v>
      </c>
    </row>
    <row r="20278" spans="1:1" x14ac:dyDescent="0.15">
      <c r="A20278">
        <v>1502067206</v>
      </c>
    </row>
    <row r="20279" spans="1:1" x14ac:dyDescent="0.15">
      <c r="A20279">
        <v>1306857156</v>
      </c>
    </row>
    <row r="20280" spans="1:1" x14ac:dyDescent="0.15">
      <c r="A20280">
        <v>1500775101</v>
      </c>
    </row>
    <row r="20281" spans="1:1" x14ac:dyDescent="0.15">
      <c r="A20281">
        <v>1613364411</v>
      </c>
    </row>
    <row r="20282" spans="1:1" x14ac:dyDescent="0.15">
      <c r="A20282">
        <v>1501919829</v>
      </c>
    </row>
    <row r="20283" spans="1:1" x14ac:dyDescent="0.15">
      <c r="A20283">
        <v>1501021988</v>
      </c>
    </row>
    <row r="20284" spans="1:1" x14ac:dyDescent="0.15">
      <c r="A20284">
        <v>1501345705</v>
      </c>
    </row>
    <row r="20285" spans="1:1" x14ac:dyDescent="0.15">
      <c r="A20285">
        <v>710395194</v>
      </c>
    </row>
    <row r="20286" spans="1:1" x14ac:dyDescent="0.15">
      <c r="A20286">
        <v>1613289480</v>
      </c>
    </row>
    <row r="20287" spans="1:1" x14ac:dyDescent="0.15">
      <c r="A20287">
        <v>611106334</v>
      </c>
    </row>
    <row r="20288" spans="1:1" x14ac:dyDescent="0.15">
      <c r="A20288">
        <v>1402706594</v>
      </c>
    </row>
    <row r="20289" spans="1:1" x14ac:dyDescent="0.15">
      <c r="A20289">
        <v>1009507753</v>
      </c>
    </row>
    <row r="20290" spans="1:1" x14ac:dyDescent="0.15">
      <c r="A20290">
        <v>1212279152</v>
      </c>
    </row>
    <row r="20291" spans="1:1" x14ac:dyDescent="0.15">
      <c r="A20291">
        <v>711427214</v>
      </c>
    </row>
    <row r="20292" spans="1:1" x14ac:dyDescent="0.15">
      <c r="A20292">
        <v>1607134017</v>
      </c>
    </row>
    <row r="20293" spans="1:1" x14ac:dyDescent="0.15">
      <c r="A20293">
        <v>1405916023</v>
      </c>
    </row>
    <row r="20294" spans="1:1" x14ac:dyDescent="0.15">
      <c r="A20294">
        <v>1501321008</v>
      </c>
    </row>
    <row r="20295" spans="1:1" x14ac:dyDescent="0.15">
      <c r="A20295">
        <v>1609267531</v>
      </c>
    </row>
    <row r="20296" spans="1:1" x14ac:dyDescent="0.15">
      <c r="A20296">
        <v>1009493072</v>
      </c>
    </row>
    <row r="20297" spans="1:1" x14ac:dyDescent="0.15">
      <c r="A20297">
        <v>1501159513</v>
      </c>
    </row>
    <row r="20298" spans="1:1" x14ac:dyDescent="0.15">
      <c r="A20298">
        <v>1501880718</v>
      </c>
    </row>
    <row r="20299" spans="1:1" x14ac:dyDescent="0.15">
      <c r="A20299">
        <v>1108703640</v>
      </c>
    </row>
    <row r="20300" spans="1:1" x14ac:dyDescent="0.15">
      <c r="A20300">
        <v>1606143034</v>
      </c>
    </row>
    <row r="20301" spans="1:1" x14ac:dyDescent="0.15">
      <c r="A20301">
        <v>1608001303</v>
      </c>
    </row>
    <row r="20302" spans="1:1" x14ac:dyDescent="0.15">
      <c r="A20302">
        <v>707310766</v>
      </c>
    </row>
    <row r="20303" spans="1:1" x14ac:dyDescent="0.15">
      <c r="A20303">
        <v>1208868920</v>
      </c>
    </row>
    <row r="20304" spans="1:1" x14ac:dyDescent="0.15">
      <c r="A20304">
        <v>1106589850</v>
      </c>
    </row>
    <row r="20305" spans="1:1" x14ac:dyDescent="0.15">
      <c r="A20305">
        <v>1501788493</v>
      </c>
    </row>
    <row r="20306" spans="1:1" x14ac:dyDescent="0.15">
      <c r="A20306">
        <v>1108705797</v>
      </c>
    </row>
    <row r="20307" spans="1:1" x14ac:dyDescent="0.15">
      <c r="A20307">
        <v>1606763571</v>
      </c>
    </row>
    <row r="20308" spans="1:1" x14ac:dyDescent="0.15">
      <c r="A20308">
        <v>1600500855</v>
      </c>
    </row>
    <row r="20309" spans="1:1" x14ac:dyDescent="0.15">
      <c r="A20309">
        <v>701168892</v>
      </c>
    </row>
    <row r="20310" spans="1:1" x14ac:dyDescent="0.15">
      <c r="A20310">
        <v>1601077897</v>
      </c>
    </row>
    <row r="20311" spans="1:1" x14ac:dyDescent="0.15">
      <c r="A20311">
        <v>1501460004</v>
      </c>
    </row>
    <row r="20312" spans="1:1" x14ac:dyDescent="0.15">
      <c r="A20312">
        <v>1304651755</v>
      </c>
    </row>
    <row r="20313" spans="1:1" x14ac:dyDescent="0.15">
      <c r="A20313">
        <v>1604803512</v>
      </c>
    </row>
    <row r="20314" spans="1:1" x14ac:dyDescent="0.15">
      <c r="A20314">
        <v>1501762800</v>
      </c>
    </row>
    <row r="20315" spans="1:1" x14ac:dyDescent="0.15">
      <c r="A20315">
        <v>1500687894</v>
      </c>
    </row>
    <row r="20316" spans="1:1" x14ac:dyDescent="0.15">
      <c r="A20316">
        <v>1001257802</v>
      </c>
    </row>
    <row r="20317" spans="1:1" x14ac:dyDescent="0.15">
      <c r="A20317">
        <v>702172849</v>
      </c>
    </row>
    <row r="20318" spans="1:1" x14ac:dyDescent="0.15">
      <c r="A20318">
        <v>1102296767</v>
      </c>
    </row>
    <row r="20319" spans="1:1" x14ac:dyDescent="0.15">
      <c r="A20319">
        <v>1613229134</v>
      </c>
    </row>
    <row r="20320" spans="1:1" x14ac:dyDescent="0.15">
      <c r="A20320">
        <v>1406988567</v>
      </c>
    </row>
    <row r="20321" spans="1:1" x14ac:dyDescent="0.15">
      <c r="A20321">
        <v>1611496491</v>
      </c>
    </row>
    <row r="20322" spans="1:1" x14ac:dyDescent="0.15">
      <c r="A20322">
        <v>1312451751</v>
      </c>
    </row>
    <row r="20323" spans="1:1" x14ac:dyDescent="0.15">
      <c r="A20323">
        <v>1305784765</v>
      </c>
    </row>
    <row r="20324" spans="1:1" x14ac:dyDescent="0.15">
      <c r="A20324">
        <v>1613240425</v>
      </c>
    </row>
    <row r="20325" spans="1:1" x14ac:dyDescent="0.15">
      <c r="A20325">
        <v>1501777649</v>
      </c>
    </row>
    <row r="20326" spans="1:1" x14ac:dyDescent="0.15">
      <c r="A20326">
        <v>1606646870</v>
      </c>
    </row>
    <row r="20327" spans="1:1" x14ac:dyDescent="0.15">
      <c r="A20327">
        <v>1610171625</v>
      </c>
    </row>
    <row r="20328" spans="1:1" x14ac:dyDescent="0.15">
      <c r="A20328">
        <v>1613354841</v>
      </c>
    </row>
    <row r="20329" spans="1:1" x14ac:dyDescent="0.15">
      <c r="A20329">
        <v>811764527</v>
      </c>
    </row>
    <row r="20330" spans="1:1" x14ac:dyDescent="0.15">
      <c r="A20330">
        <v>1501901601</v>
      </c>
    </row>
    <row r="20331" spans="1:1" x14ac:dyDescent="0.15">
      <c r="A20331">
        <v>905017082</v>
      </c>
    </row>
    <row r="20332" spans="1:1" x14ac:dyDescent="0.15">
      <c r="A20332">
        <v>1605218632</v>
      </c>
    </row>
    <row r="20333" spans="1:1" x14ac:dyDescent="0.15">
      <c r="A20333">
        <v>1101242816</v>
      </c>
    </row>
    <row r="20334" spans="1:1" x14ac:dyDescent="0.15">
      <c r="A20334">
        <v>1109868097</v>
      </c>
    </row>
    <row r="20335" spans="1:1" x14ac:dyDescent="0.15">
      <c r="A20335">
        <v>1502042477</v>
      </c>
    </row>
    <row r="20336" spans="1:1" x14ac:dyDescent="0.15">
      <c r="A20336">
        <v>1500849319</v>
      </c>
    </row>
    <row r="20337" spans="1:1" x14ac:dyDescent="0.15">
      <c r="A20337">
        <v>1500797742</v>
      </c>
    </row>
    <row r="20338" spans="1:1" x14ac:dyDescent="0.15">
      <c r="A20338">
        <v>1209996257</v>
      </c>
    </row>
    <row r="20339" spans="1:1" x14ac:dyDescent="0.15">
      <c r="A20339">
        <v>1500878567</v>
      </c>
    </row>
    <row r="20340" spans="1:1" x14ac:dyDescent="0.15">
      <c r="A20340">
        <v>1606814297</v>
      </c>
    </row>
    <row r="20341" spans="1:1" x14ac:dyDescent="0.15">
      <c r="A20341">
        <v>1403790877</v>
      </c>
    </row>
    <row r="20342" spans="1:1" x14ac:dyDescent="0.15">
      <c r="A20342">
        <v>1500838131</v>
      </c>
    </row>
    <row r="20343" spans="1:1" x14ac:dyDescent="0.15">
      <c r="A20343">
        <v>1610751674</v>
      </c>
    </row>
    <row r="20344" spans="1:1" x14ac:dyDescent="0.15">
      <c r="A20344">
        <v>1501407962</v>
      </c>
    </row>
    <row r="20345" spans="1:1" x14ac:dyDescent="0.15">
      <c r="A20345">
        <v>1608808720</v>
      </c>
    </row>
    <row r="20346" spans="1:1" x14ac:dyDescent="0.15">
      <c r="A20346">
        <v>1600559620</v>
      </c>
    </row>
    <row r="20347" spans="1:1" x14ac:dyDescent="0.15">
      <c r="A20347">
        <v>1206699535</v>
      </c>
    </row>
    <row r="20348" spans="1:1" x14ac:dyDescent="0.15">
      <c r="A20348">
        <v>1501166848</v>
      </c>
    </row>
    <row r="20349" spans="1:1" x14ac:dyDescent="0.15">
      <c r="A20349">
        <v>1501384804</v>
      </c>
    </row>
    <row r="20350" spans="1:1" x14ac:dyDescent="0.15">
      <c r="A20350">
        <v>1610721615</v>
      </c>
    </row>
    <row r="20351" spans="1:1" x14ac:dyDescent="0.15">
      <c r="A20351">
        <v>1613312812</v>
      </c>
    </row>
    <row r="20352" spans="1:1" x14ac:dyDescent="0.15">
      <c r="A20352">
        <v>707282696</v>
      </c>
    </row>
    <row r="20353" spans="1:1" x14ac:dyDescent="0.15">
      <c r="A20353">
        <v>1308060253</v>
      </c>
    </row>
    <row r="20354" spans="1:1" x14ac:dyDescent="0.15">
      <c r="A20354">
        <v>1409188112</v>
      </c>
    </row>
    <row r="20355" spans="1:1" x14ac:dyDescent="0.15">
      <c r="A20355">
        <v>803541112</v>
      </c>
    </row>
    <row r="20356" spans="1:1" x14ac:dyDescent="0.15">
      <c r="A20356">
        <v>1501842956</v>
      </c>
    </row>
    <row r="20357" spans="1:1" x14ac:dyDescent="0.15">
      <c r="A20357">
        <v>711387240</v>
      </c>
    </row>
    <row r="20358" spans="1:1" x14ac:dyDescent="0.15">
      <c r="A20358">
        <v>806620947</v>
      </c>
    </row>
    <row r="20359" spans="1:1" x14ac:dyDescent="0.15">
      <c r="A20359">
        <v>801459381</v>
      </c>
    </row>
    <row r="20360" spans="1:1" x14ac:dyDescent="0.15">
      <c r="A20360">
        <v>1500968299</v>
      </c>
    </row>
    <row r="20361" spans="1:1" x14ac:dyDescent="0.15">
      <c r="A20361">
        <v>1413158572</v>
      </c>
    </row>
    <row r="20362" spans="1:1" x14ac:dyDescent="0.15">
      <c r="A20362">
        <v>1203365279</v>
      </c>
    </row>
    <row r="20363" spans="1:1" x14ac:dyDescent="0.15">
      <c r="A20363">
        <v>1006495947</v>
      </c>
    </row>
    <row r="20364" spans="1:1" x14ac:dyDescent="0.15">
      <c r="A20364">
        <v>1501099295</v>
      </c>
    </row>
    <row r="20365" spans="1:1" x14ac:dyDescent="0.15">
      <c r="A20365">
        <v>1501900560</v>
      </c>
    </row>
    <row r="20366" spans="1:1" x14ac:dyDescent="0.15">
      <c r="A20366">
        <v>1303564387</v>
      </c>
    </row>
    <row r="20367" spans="1:1" x14ac:dyDescent="0.15">
      <c r="A20367">
        <v>1500768061</v>
      </c>
    </row>
    <row r="20368" spans="1:1" x14ac:dyDescent="0.15">
      <c r="A20368">
        <v>1501702069</v>
      </c>
    </row>
    <row r="20369" spans="1:1" x14ac:dyDescent="0.15">
      <c r="A20369">
        <v>1501047095</v>
      </c>
    </row>
    <row r="20370" spans="1:1" x14ac:dyDescent="0.15">
      <c r="A20370">
        <v>1605403995</v>
      </c>
    </row>
    <row r="20371" spans="1:1" x14ac:dyDescent="0.15">
      <c r="A20371">
        <v>1501600029</v>
      </c>
    </row>
    <row r="20372" spans="1:1" x14ac:dyDescent="0.15">
      <c r="A20372">
        <v>1600221006</v>
      </c>
    </row>
    <row r="20373" spans="1:1" x14ac:dyDescent="0.15">
      <c r="A20373">
        <v>1600387054</v>
      </c>
    </row>
    <row r="20374" spans="1:1" x14ac:dyDescent="0.15">
      <c r="A20374">
        <v>1603547615</v>
      </c>
    </row>
    <row r="20375" spans="1:1" x14ac:dyDescent="0.15">
      <c r="A20375">
        <v>1501801749</v>
      </c>
    </row>
    <row r="20376" spans="1:1" x14ac:dyDescent="0.15">
      <c r="A20376">
        <v>1607852261</v>
      </c>
    </row>
    <row r="20377" spans="1:1" x14ac:dyDescent="0.15">
      <c r="A20377">
        <v>1501200130</v>
      </c>
    </row>
    <row r="20378" spans="1:1" x14ac:dyDescent="0.15">
      <c r="A20378">
        <v>811833122</v>
      </c>
    </row>
    <row r="20379" spans="1:1" x14ac:dyDescent="0.15">
      <c r="A20379">
        <v>1501487348</v>
      </c>
    </row>
    <row r="20380" spans="1:1" x14ac:dyDescent="0.15">
      <c r="A20380">
        <v>1613346680</v>
      </c>
    </row>
    <row r="20381" spans="1:1" x14ac:dyDescent="0.15">
      <c r="A20381">
        <v>1501696781</v>
      </c>
    </row>
    <row r="20382" spans="1:1" x14ac:dyDescent="0.15">
      <c r="A20382">
        <v>1501049364</v>
      </c>
    </row>
    <row r="20383" spans="1:1" x14ac:dyDescent="0.15">
      <c r="A20383">
        <v>1500977357</v>
      </c>
    </row>
    <row r="20384" spans="1:1" x14ac:dyDescent="0.15">
      <c r="A20384">
        <v>1501872884</v>
      </c>
    </row>
    <row r="20385" spans="1:1" x14ac:dyDescent="0.15">
      <c r="A20385">
        <v>1613294505</v>
      </c>
    </row>
    <row r="20386" spans="1:1" x14ac:dyDescent="0.15">
      <c r="A20386">
        <v>1501385992</v>
      </c>
    </row>
    <row r="20387" spans="1:1" x14ac:dyDescent="0.15">
      <c r="A20387">
        <v>1613271290</v>
      </c>
    </row>
    <row r="20388" spans="1:1" x14ac:dyDescent="0.15">
      <c r="A20388">
        <v>1102302017</v>
      </c>
    </row>
    <row r="20389" spans="1:1" x14ac:dyDescent="0.15">
      <c r="A20389">
        <v>1502002253</v>
      </c>
    </row>
    <row r="20390" spans="1:1" x14ac:dyDescent="0.15">
      <c r="A20390">
        <v>1001237807</v>
      </c>
    </row>
    <row r="20391" spans="1:1" x14ac:dyDescent="0.15">
      <c r="A20391">
        <v>1613287008</v>
      </c>
    </row>
    <row r="20392" spans="1:1" x14ac:dyDescent="0.15">
      <c r="A20392">
        <v>703185158</v>
      </c>
    </row>
    <row r="20393" spans="1:1" x14ac:dyDescent="0.15">
      <c r="A20393">
        <v>1414155359</v>
      </c>
    </row>
    <row r="20394" spans="1:1" x14ac:dyDescent="0.15">
      <c r="A20394">
        <v>1501262877</v>
      </c>
    </row>
    <row r="20395" spans="1:1" x14ac:dyDescent="0.15">
      <c r="A20395">
        <v>906080128</v>
      </c>
    </row>
    <row r="20396" spans="1:1" x14ac:dyDescent="0.15">
      <c r="A20396">
        <v>1609173478</v>
      </c>
    </row>
    <row r="20397" spans="1:1" x14ac:dyDescent="0.15">
      <c r="A20397">
        <v>1611787562</v>
      </c>
    </row>
    <row r="20398" spans="1:1" x14ac:dyDescent="0.15">
      <c r="A20398">
        <v>901877902</v>
      </c>
    </row>
    <row r="20399" spans="1:1" x14ac:dyDescent="0.15">
      <c r="A20399">
        <v>1603257620</v>
      </c>
    </row>
    <row r="20400" spans="1:1" x14ac:dyDescent="0.15">
      <c r="A20400">
        <v>1501766028</v>
      </c>
    </row>
    <row r="20401" spans="1:1" x14ac:dyDescent="0.15">
      <c r="A20401">
        <v>1606630082</v>
      </c>
    </row>
    <row r="20402" spans="1:1" x14ac:dyDescent="0.15">
      <c r="A20402">
        <v>910277267</v>
      </c>
    </row>
    <row r="20403" spans="1:1" x14ac:dyDescent="0.15">
      <c r="A20403">
        <v>1201211148</v>
      </c>
    </row>
    <row r="20404" spans="1:1" x14ac:dyDescent="0.15">
      <c r="A20404">
        <v>1501099453</v>
      </c>
    </row>
    <row r="20405" spans="1:1" x14ac:dyDescent="0.15">
      <c r="A20405">
        <v>1501170763</v>
      </c>
    </row>
    <row r="20406" spans="1:1" x14ac:dyDescent="0.15">
      <c r="A20406">
        <v>1501702423</v>
      </c>
    </row>
    <row r="20407" spans="1:1" x14ac:dyDescent="0.15">
      <c r="A20407">
        <v>1312436296</v>
      </c>
    </row>
    <row r="20408" spans="1:1" x14ac:dyDescent="0.15">
      <c r="A20408">
        <v>1001252976</v>
      </c>
    </row>
    <row r="20409" spans="1:1" x14ac:dyDescent="0.15">
      <c r="A20409">
        <v>1613189423</v>
      </c>
    </row>
    <row r="20410" spans="1:1" x14ac:dyDescent="0.15">
      <c r="A20410">
        <v>1500905889</v>
      </c>
    </row>
    <row r="20411" spans="1:1" x14ac:dyDescent="0.15">
      <c r="A20411">
        <v>1608638640</v>
      </c>
    </row>
    <row r="20412" spans="1:1" x14ac:dyDescent="0.15">
      <c r="A20412">
        <v>1607284743</v>
      </c>
    </row>
    <row r="20413" spans="1:1" x14ac:dyDescent="0.15">
      <c r="A20413">
        <v>701158240</v>
      </c>
    </row>
    <row r="20414" spans="1:1" x14ac:dyDescent="0.15">
      <c r="A20414">
        <v>1603361981</v>
      </c>
    </row>
    <row r="20415" spans="1:1" x14ac:dyDescent="0.15">
      <c r="A20415">
        <v>1402694891</v>
      </c>
    </row>
    <row r="20416" spans="1:1" x14ac:dyDescent="0.15">
      <c r="A20416">
        <v>1501494797</v>
      </c>
    </row>
    <row r="20417" spans="1:1" x14ac:dyDescent="0.15">
      <c r="A20417">
        <v>1501880125</v>
      </c>
    </row>
    <row r="20418" spans="1:1" x14ac:dyDescent="0.15">
      <c r="A20418">
        <v>1007436598</v>
      </c>
    </row>
    <row r="20419" spans="1:1" x14ac:dyDescent="0.15">
      <c r="A20419">
        <v>1211100758</v>
      </c>
    </row>
    <row r="20420" spans="1:1" x14ac:dyDescent="0.15">
      <c r="A20420">
        <v>1600914771</v>
      </c>
    </row>
    <row r="20421" spans="1:1" x14ac:dyDescent="0.15">
      <c r="A20421">
        <v>905014772</v>
      </c>
    </row>
    <row r="20422" spans="1:1" x14ac:dyDescent="0.15">
      <c r="A20422">
        <v>1501904005</v>
      </c>
    </row>
    <row r="20423" spans="1:1" x14ac:dyDescent="0.15">
      <c r="A20423">
        <v>1401603365</v>
      </c>
    </row>
    <row r="20424" spans="1:1" x14ac:dyDescent="0.15">
      <c r="A20424">
        <v>1600061943</v>
      </c>
    </row>
    <row r="20425" spans="1:1" x14ac:dyDescent="0.15">
      <c r="A20425">
        <v>1208867196</v>
      </c>
    </row>
    <row r="20426" spans="1:1" x14ac:dyDescent="0.15">
      <c r="A20426">
        <v>1007385991</v>
      </c>
    </row>
    <row r="20427" spans="1:1" x14ac:dyDescent="0.15">
      <c r="A20427">
        <v>1613318609</v>
      </c>
    </row>
    <row r="20428" spans="1:1" x14ac:dyDescent="0.15">
      <c r="A20428">
        <v>1203383642</v>
      </c>
    </row>
    <row r="20429" spans="1:1" x14ac:dyDescent="0.15">
      <c r="A20429">
        <v>1110878985</v>
      </c>
    </row>
    <row r="20430" spans="1:1" x14ac:dyDescent="0.15">
      <c r="A20430">
        <v>1008612479</v>
      </c>
    </row>
    <row r="20431" spans="1:1" x14ac:dyDescent="0.15">
      <c r="A20431">
        <v>1501700166</v>
      </c>
    </row>
    <row r="20432" spans="1:1" x14ac:dyDescent="0.15">
      <c r="A20432">
        <v>1500932225</v>
      </c>
    </row>
    <row r="20433" spans="1:1" x14ac:dyDescent="0.15">
      <c r="A20433">
        <v>1501559473</v>
      </c>
    </row>
    <row r="20434" spans="1:1" x14ac:dyDescent="0.15">
      <c r="A20434">
        <v>702180721</v>
      </c>
    </row>
    <row r="20435" spans="1:1" x14ac:dyDescent="0.15">
      <c r="A20435">
        <v>1301402284</v>
      </c>
    </row>
    <row r="20436" spans="1:1" x14ac:dyDescent="0.15">
      <c r="A20436">
        <v>1613224706</v>
      </c>
    </row>
    <row r="20437" spans="1:1" x14ac:dyDescent="0.15">
      <c r="A20437">
        <v>1613232143</v>
      </c>
    </row>
    <row r="20438" spans="1:1" x14ac:dyDescent="0.15">
      <c r="A20438">
        <v>801463835</v>
      </c>
    </row>
    <row r="20439" spans="1:1" x14ac:dyDescent="0.15">
      <c r="A20439">
        <v>1613264261</v>
      </c>
    </row>
    <row r="20440" spans="1:1" x14ac:dyDescent="0.15">
      <c r="A20440">
        <v>1501667468</v>
      </c>
    </row>
    <row r="20441" spans="1:1" x14ac:dyDescent="0.15">
      <c r="A20441">
        <v>1501505757</v>
      </c>
    </row>
    <row r="20442" spans="1:1" x14ac:dyDescent="0.15">
      <c r="A20442">
        <v>1205629596</v>
      </c>
    </row>
    <row r="20443" spans="1:1" x14ac:dyDescent="0.15">
      <c r="A20443">
        <v>1501153767</v>
      </c>
    </row>
    <row r="20444" spans="1:1" x14ac:dyDescent="0.15">
      <c r="A20444">
        <v>1011086413</v>
      </c>
    </row>
    <row r="20445" spans="1:1" x14ac:dyDescent="0.15">
      <c r="A20445">
        <v>1500772724</v>
      </c>
    </row>
    <row r="20446" spans="1:1" x14ac:dyDescent="0.15">
      <c r="A20446">
        <v>1501272260</v>
      </c>
    </row>
    <row r="20447" spans="1:1" x14ac:dyDescent="0.15">
      <c r="A20447">
        <v>1500672810</v>
      </c>
    </row>
    <row r="20448" spans="1:1" x14ac:dyDescent="0.15">
      <c r="A20448">
        <v>1500660530</v>
      </c>
    </row>
    <row r="20449" spans="1:1" x14ac:dyDescent="0.15">
      <c r="A20449">
        <v>1501291222</v>
      </c>
    </row>
    <row r="20450" spans="1:1" x14ac:dyDescent="0.15">
      <c r="A20450">
        <v>612155864</v>
      </c>
    </row>
    <row r="20451" spans="1:1" x14ac:dyDescent="0.15">
      <c r="A20451">
        <v>1112101632</v>
      </c>
    </row>
    <row r="20452" spans="1:1" x14ac:dyDescent="0.15">
      <c r="A20452">
        <v>1602018600</v>
      </c>
    </row>
    <row r="20453" spans="1:1" x14ac:dyDescent="0.15">
      <c r="A20453">
        <v>1208913322</v>
      </c>
    </row>
    <row r="20454" spans="1:1" x14ac:dyDescent="0.15">
      <c r="A20454">
        <v>1500918279</v>
      </c>
    </row>
    <row r="20455" spans="1:1" x14ac:dyDescent="0.15">
      <c r="A20455">
        <v>1501018207</v>
      </c>
    </row>
    <row r="20456" spans="1:1" x14ac:dyDescent="0.15">
      <c r="A20456">
        <v>1500016454</v>
      </c>
    </row>
    <row r="20457" spans="1:1" x14ac:dyDescent="0.15">
      <c r="A20457">
        <v>711375968</v>
      </c>
    </row>
    <row r="20458" spans="1:1" x14ac:dyDescent="0.15">
      <c r="A20458">
        <v>610104201</v>
      </c>
    </row>
    <row r="20459" spans="1:1" x14ac:dyDescent="0.15">
      <c r="A20459">
        <v>1501402320</v>
      </c>
    </row>
    <row r="20460" spans="1:1" x14ac:dyDescent="0.15">
      <c r="A20460">
        <v>1500922333</v>
      </c>
    </row>
    <row r="20461" spans="1:1" x14ac:dyDescent="0.15">
      <c r="A20461">
        <v>1306865169</v>
      </c>
    </row>
    <row r="20462" spans="1:1" x14ac:dyDescent="0.15">
      <c r="A20462">
        <v>1611350881</v>
      </c>
    </row>
    <row r="20463" spans="1:1" x14ac:dyDescent="0.15">
      <c r="A20463">
        <v>1106603638</v>
      </c>
    </row>
    <row r="20464" spans="1:1" x14ac:dyDescent="0.15">
      <c r="A20464">
        <v>1608082803</v>
      </c>
    </row>
    <row r="20465" spans="1:1" x14ac:dyDescent="0.15">
      <c r="A20465">
        <v>1604020784</v>
      </c>
    </row>
    <row r="20466" spans="1:1" x14ac:dyDescent="0.15">
      <c r="A20466">
        <v>702166098</v>
      </c>
    </row>
    <row r="20467" spans="1:1" x14ac:dyDescent="0.15">
      <c r="A20467">
        <v>1611110689</v>
      </c>
    </row>
    <row r="20468" spans="1:1" x14ac:dyDescent="0.15">
      <c r="A20468">
        <v>1309147417</v>
      </c>
    </row>
    <row r="20469" spans="1:1" x14ac:dyDescent="0.15">
      <c r="A20469">
        <v>1610581192</v>
      </c>
    </row>
    <row r="20470" spans="1:1" x14ac:dyDescent="0.15">
      <c r="A20470">
        <v>1606903209</v>
      </c>
    </row>
    <row r="20471" spans="1:1" x14ac:dyDescent="0.15">
      <c r="A20471">
        <v>901860622</v>
      </c>
    </row>
    <row r="20472" spans="1:1" x14ac:dyDescent="0.15">
      <c r="A20472">
        <v>1605266440</v>
      </c>
    </row>
    <row r="20473" spans="1:1" x14ac:dyDescent="0.15">
      <c r="A20473">
        <v>1109856418</v>
      </c>
    </row>
    <row r="20474" spans="1:1" x14ac:dyDescent="0.15">
      <c r="A20474">
        <v>1406998137</v>
      </c>
    </row>
    <row r="20475" spans="1:1" x14ac:dyDescent="0.15">
      <c r="A20475">
        <v>1501771105</v>
      </c>
    </row>
    <row r="20476" spans="1:1" x14ac:dyDescent="0.15">
      <c r="A20476">
        <v>1306823686</v>
      </c>
    </row>
    <row r="20477" spans="1:1" x14ac:dyDescent="0.15">
      <c r="A20477">
        <v>1012117078</v>
      </c>
    </row>
    <row r="20478" spans="1:1" x14ac:dyDescent="0.15">
      <c r="A20478">
        <v>1606465905</v>
      </c>
    </row>
    <row r="20479" spans="1:1" x14ac:dyDescent="0.15">
      <c r="A20479">
        <v>1602834044</v>
      </c>
    </row>
    <row r="20480" spans="1:1" x14ac:dyDescent="0.15">
      <c r="A20480">
        <v>1306880866</v>
      </c>
    </row>
    <row r="20481" spans="1:1" x14ac:dyDescent="0.15">
      <c r="A20481">
        <v>805570692</v>
      </c>
    </row>
    <row r="20482" spans="1:1" x14ac:dyDescent="0.15">
      <c r="A20482">
        <v>1501564693</v>
      </c>
    </row>
    <row r="20483" spans="1:1" x14ac:dyDescent="0.15">
      <c r="A20483">
        <v>1500956917</v>
      </c>
    </row>
    <row r="20484" spans="1:1" x14ac:dyDescent="0.15">
      <c r="A20484">
        <v>1609274395</v>
      </c>
    </row>
    <row r="20485" spans="1:1" x14ac:dyDescent="0.15">
      <c r="A20485">
        <v>1500822578</v>
      </c>
    </row>
    <row r="20486" spans="1:1" x14ac:dyDescent="0.15">
      <c r="A20486">
        <v>1006540929</v>
      </c>
    </row>
    <row r="20487" spans="1:1" x14ac:dyDescent="0.15">
      <c r="A20487">
        <v>1501769687</v>
      </c>
    </row>
    <row r="20488" spans="1:1" x14ac:dyDescent="0.15">
      <c r="A20488">
        <v>1613356234</v>
      </c>
    </row>
    <row r="20489" spans="1:1" x14ac:dyDescent="0.15">
      <c r="A20489">
        <v>1402689319</v>
      </c>
    </row>
    <row r="20490" spans="1:1" x14ac:dyDescent="0.15">
      <c r="A20490">
        <v>1603106366</v>
      </c>
    </row>
    <row r="20491" spans="1:1" x14ac:dyDescent="0.15">
      <c r="A20491">
        <v>712447530</v>
      </c>
    </row>
    <row r="20492" spans="1:1" x14ac:dyDescent="0.15">
      <c r="A20492">
        <v>1613368561</v>
      </c>
    </row>
    <row r="20493" spans="1:1" x14ac:dyDescent="0.15">
      <c r="A20493">
        <v>1500981609</v>
      </c>
    </row>
    <row r="20494" spans="1:1" x14ac:dyDescent="0.15">
      <c r="A20494">
        <v>1411435992</v>
      </c>
    </row>
    <row r="20495" spans="1:1" x14ac:dyDescent="0.15">
      <c r="A20495">
        <v>706274183</v>
      </c>
    </row>
    <row r="20496" spans="1:1" x14ac:dyDescent="0.15">
      <c r="A20496">
        <v>1501138219</v>
      </c>
    </row>
    <row r="20497" spans="1:1" x14ac:dyDescent="0.15">
      <c r="A20497">
        <v>1110928722</v>
      </c>
    </row>
    <row r="20498" spans="1:1" x14ac:dyDescent="0.15">
      <c r="A20498">
        <v>902973879</v>
      </c>
    </row>
    <row r="20499" spans="1:1" x14ac:dyDescent="0.15">
      <c r="A20499">
        <v>1613159273</v>
      </c>
    </row>
    <row r="20500" spans="1:1" x14ac:dyDescent="0.15">
      <c r="A20500">
        <v>1603785150</v>
      </c>
    </row>
    <row r="20501" spans="1:1" x14ac:dyDescent="0.15">
      <c r="A20501">
        <v>701149623</v>
      </c>
    </row>
    <row r="20502" spans="1:1" x14ac:dyDescent="0.15">
      <c r="A20502">
        <v>1406985227</v>
      </c>
    </row>
    <row r="20503" spans="1:1" x14ac:dyDescent="0.15">
      <c r="A20503">
        <v>910221192</v>
      </c>
    </row>
    <row r="20504" spans="1:1" x14ac:dyDescent="0.15">
      <c r="A20504">
        <v>1501001873</v>
      </c>
    </row>
    <row r="20505" spans="1:1" x14ac:dyDescent="0.15">
      <c r="A20505">
        <v>1501223827</v>
      </c>
    </row>
    <row r="20506" spans="1:1" x14ac:dyDescent="0.15">
      <c r="A20506">
        <v>1604200670</v>
      </c>
    </row>
    <row r="20507" spans="1:1" x14ac:dyDescent="0.15">
      <c r="A20507">
        <v>1402666300</v>
      </c>
    </row>
    <row r="20508" spans="1:1" x14ac:dyDescent="0.15">
      <c r="A20508">
        <v>1501204026</v>
      </c>
    </row>
    <row r="20509" spans="1:1" x14ac:dyDescent="0.15">
      <c r="A20509">
        <v>1103345766</v>
      </c>
    </row>
    <row r="20510" spans="1:1" x14ac:dyDescent="0.15">
      <c r="A20510">
        <v>1605089074</v>
      </c>
    </row>
    <row r="20511" spans="1:1" x14ac:dyDescent="0.15">
      <c r="A20511">
        <v>810731088</v>
      </c>
    </row>
    <row r="20512" spans="1:1" x14ac:dyDescent="0.15">
      <c r="A20512">
        <v>1501594876</v>
      </c>
    </row>
    <row r="20513" spans="1:1" x14ac:dyDescent="0.15">
      <c r="A20513">
        <v>1501185513</v>
      </c>
    </row>
    <row r="20514" spans="1:1" x14ac:dyDescent="0.15">
      <c r="A20514">
        <v>1312492042</v>
      </c>
    </row>
    <row r="20515" spans="1:1" x14ac:dyDescent="0.15">
      <c r="A20515">
        <v>810793860</v>
      </c>
    </row>
    <row r="20516" spans="1:1" x14ac:dyDescent="0.15">
      <c r="A20516">
        <v>1501849571</v>
      </c>
    </row>
    <row r="20517" spans="1:1" x14ac:dyDescent="0.15">
      <c r="A20517">
        <v>1303596645</v>
      </c>
    </row>
    <row r="20518" spans="1:1" x14ac:dyDescent="0.15">
      <c r="A20518">
        <v>1500350714</v>
      </c>
    </row>
    <row r="20519" spans="1:1" x14ac:dyDescent="0.15">
      <c r="A20519">
        <v>711408089</v>
      </c>
    </row>
    <row r="20520" spans="1:1" x14ac:dyDescent="0.15">
      <c r="A20520">
        <v>1007444292</v>
      </c>
    </row>
    <row r="20521" spans="1:1" x14ac:dyDescent="0.15">
      <c r="A20521">
        <v>1501247804</v>
      </c>
    </row>
    <row r="20522" spans="1:1" x14ac:dyDescent="0.15">
      <c r="A20522">
        <v>1501419252</v>
      </c>
    </row>
    <row r="20523" spans="1:1" x14ac:dyDescent="0.15">
      <c r="A20523">
        <v>912388979</v>
      </c>
    </row>
    <row r="20524" spans="1:1" x14ac:dyDescent="0.15">
      <c r="A20524">
        <v>1609943246</v>
      </c>
    </row>
    <row r="20525" spans="1:1" x14ac:dyDescent="0.15">
      <c r="A20525">
        <v>603003489</v>
      </c>
    </row>
    <row r="20526" spans="1:1" x14ac:dyDescent="0.15">
      <c r="A20526">
        <v>1501032993</v>
      </c>
    </row>
    <row r="20527" spans="1:1" x14ac:dyDescent="0.15">
      <c r="A20527">
        <v>901850011</v>
      </c>
    </row>
    <row r="20528" spans="1:1" x14ac:dyDescent="0.15">
      <c r="A20528">
        <v>907034166</v>
      </c>
    </row>
    <row r="20529" spans="1:1" x14ac:dyDescent="0.15">
      <c r="A20529">
        <v>1006506340</v>
      </c>
    </row>
    <row r="20530" spans="1:1" x14ac:dyDescent="0.15">
      <c r="A20530">
        <v>1501887502</v>
      </c>
    </row>
    <row r="20531" spans="1:1" x14ac:dyDescent="0.15">
      <c r="A20531">
        <v>1500804479</v>
      </c>
    </row>
    <row r="20532" spans="1:1" x14ac:dyDescent="0.15">
      <c r="A20532">
        <v>1613174513</v>
      </c>
    </row>
    <row r="20533" spans="1:1" x14ac:dyDescent="0.15">
      <c r="A20533">
        <v>1500663761</v>
      </c>
    </row>
    <row r="20534" spans="1:1" x14ac:dyDescent="0.15">
      <c r="A20534">
        <v>1604844649</v>
      </c>
    </row>
    <row r="20535" spans="1:1" x14ac:dyDescent="0.15">
      <c r="A20535">
        <v>1604103177</v>
      </c>
    </row>
    <row r="20536" spans="1:1" x14ac:dyDescent="0.15">
      <c r="A20536">
        <v>1613340165</v>
      </c>
    </row>
    <row r="20537" spans="1:1" x14ac:dyDescent="0.15">
      <c r="A20537">
        <v>1601158912</v>
      </c>
    </row>
    <row r="20538" spans="1:1" x14ac:dyDescent="0.15">
      <c r="A20538">
        <v>1501452638</v>
      </c>
    </row>
    <row r="20539" spans="1:1" x14ac:dyDescent="0.15">
      <c r="A20539">
        <v>1501931794</v>
      </c>
    </row>
    <row r="20540" spans="1:1" x14ac:dyDescent="0.15">
      <c r="A20540">
        <v>1204504377</v>
      </c>
    </row>
    <row r="20541" spans="1:1" x14ac:dyDescent="0.15">
      <c r="A20541">
        <v>1500947309</v>
      </c>
    </row>
    <row r="20542" spans="1:1" x14ac:dyDescent="0.15">
      <c r="A20542">
        <v>610092772</v>
      </c>
    </row>
    <row r="20543" spans="1:1" x14ac:dyDescent="0.15">
      <c r="A20543">
        <v>807618789</v>
      </c>
    </row>
    <row r="20544" spans="1:1" x14ac:dyDescent="0.15">
      <c r="A20544">
        <v>1501272797</v>
      </c>
    </row>
    <row r="20545" spans="1:1" x14ac:dyDescent="0.15">
      <c r="A20545">
        <v>706276417</v>
      </c>
    </row>
    <row r="20546" spans="1:1" x14ac:dyDescent="0.15">
      <c r="A20546">
        <v>1500984193</v>
      </c>
    </row>
    <row r="20547" spans="1:1" x14ac:dyDescent="0.15">
      <c r="A20547">
        <v>1500788560</v>
      </c>
    </row>
    <row r="20548" spans="1:1" x14ac:dyDescent="0.15">
      <c r="A20548">
        <v>807676329</v>
      </c>
    </row>
    <row r="20549" spans="1:1" x14ac:dyDescent="0.15">
      <c r="A20549">
        <v>1608128895</v>
      </c>
    </row>
    <row r="20550" spans="1:1" x14ac:dyDescent="0.15">
      <c r="A20550">
        <v>1311301272</v>
      </c>
    </row>
    <row r="20551" spans="1:1" x14ac:dyDescent="0.15">
      <c r="A20551">
        <v>1203365531</v>
      </c>
    </row>
    <row r="20552" spans="1:1" x14ac:dyDescent="0.15">
      <c r="A20552">
        <v>1110919867</v>
      </c>
    </row>
    <row r="20553" spans="1:1" x14ac:dyDescent="0.15">
      <c r="A20553">
        <v>1409197797</v>
      </c>
    </row>
    <row r="20554" spans="1:1" x14ac:dyDescent="0.15">
      <c r="A20554">
        <v>1609755595</v>
      </c>
    </row>
    <row r="20555" spans="1:1" x14ac:dyDescent="0.15">
      <c r="A20555">
        <v>1611449202</v>
      </c>
    </row>
    <row r="20556" spans="1:1" x14ac:dyDescent="0.15">
      <c r="A20556">
        <v>1501142507</v>
      </c>
    </row>
    <row r="20557" spans="1:1" x14ac:dyDescent="0.15">
      <c r="A20557">
        <v>1612711485</v>
      </c>
    </row>
    <row r="20558" spans="1:1" x14ac:dyDescent="0.15">
      <c r="A20558">
        <v>1604211199</v>
      </c>
    </row>
    <row r="20559" spans="1:1" x14ac:dyDescent="0.15">
      <c r="A20559">
        <v>805571584</v>
      </c>
    </row>
    <row r="20560" spans="1:1" x14ac:dyDescent="0.15">
      <c r="A20560">
        <v>1500869463</v>
      </c>
    </row>
    <row r="20561" spans="1:1" x14ac:dyDescent="0.15">
      <c r="A20561">
        <v>1502003197</v>
      </c>
    </row>
    <row r="20562" spans="1:1" x14ac:dyDescent="0.15">
      <c r="A20562">
        <v>1606408351</v>
      </c>
    </row>
    <row r="20563" spans="1:1" x14ac:dyDescent="0.15">
      <c r="A20563">
        <v>1310204291</v>
      </c>
    </row>
    <row r="20564" spans="1:1" x14ac:dyDescent="0.15">
      <c r="A20564">
        <v>1604496109</v>
      </c>
    </row>
    <row r="20565" spans="1:1" x14ac:dyDescent="0.15">
      <c r="A20565">
        <v>1501061843</v>
      </c>
    </row>
    <row r="20566" spans="1:1" x14ac:dyDescent="0.15">
      <c r="A20566">
        <v>1611498046</v>
      </c>
    </row>
    <row r="20567" spans="1:1" x14ac:dyDescent="0.15">
      <c r="A20567">
        <v>1501124611</v>
      </c>
    </row>
    <row r="20568" spans="1:1" x14ac:dyDescent="0.15">
      <c r="A20568">
        <v>1613241417</v>
      </c>
    </row>
    <row r="20569" spans="1:1" x14ac:dyDescent="0.15">
      <c r="A20569">
        <v>1501580716</v>
      </c>
    </row>
    <row r="20570" spans="1:1" x14ac:dyDescent="0.15">
      <c r="A20570">
        <v>1613285974</v>
      </c>
    </row>
    <row r="20571" spans="1:1" x14ac:dyDescent="0.15">
      <c r="A20571">
        <v>1501487810</v>
      </c>
    </row>
    <row r="20572" spans="1:1" x14ac:dyDescent="0.15">
      <c r="A20572">
        <v>1501434712</v>
      </c>
    </row>
    <row r="20573" spans="1:1" x14ac:dyDescent="0.15">
      <c r="A20573">
        <v>1613183674</v>
      </c>
    </row>
    <row r="20574" spans="1:1" x14ac:dyDescent="0.15">
      <c r="A20574">
        <v>1612428381</v>
      </c>
    </row>
    <row r="20575" spans="1:1" x14ac:dyDescent="0.15">
      <c r="A20575">
        <v>1501410838</v>
      </c>
    </row>
    <row r="20576" spans="1:1" x14ac:dyDescent="0.15">
      <c r="A20576">
        <v>1308987277</v>
      </c>
    </row>
    <row r="20577" spans="1:1" x14ac:dyDescent="0.15">
      <c r="A20577">
        <v>810759684</v>
      </c>
    </row>
    <row r="20578" spans="1:1" x14ac:dyDescent="0.15">
      <c r="A20578">
        <v>1500982206</v>
      </c>
    </row>
    <row r="20579" spans="1:1" x14ac:dyDescent="0.15">
      <c r="A20579">
        <v>710391246</v>
      </c>
    </row>
    <row r="20580" spans="1:1" x14ac:dyDescent="0.15">
      <c r="A20580">
        <v>1606661123</v>
      </c>
    </row>
    <row r="20581" spans="1:1" x14ac:dyDescent="0.15">
      <c r="A20581">
        <v>1611020544</v>
      </c>
    </row>
    <row r="20582" spans="1:1" x14ac:dyDescent="0.15">
      <c r="A20582">
        <v>1606931541</v>
      </c>
    </row>
    <row r="20583" spans="1:1" x14ac:dyDescent="0.15">
      <c r="A20583">
        <v>1304674136</v>
      </c>
    </row>
    <row r="20584" spans="1:1" x14ac:dyDescent="0.15">
      <c r="A20584">
        <v>803542251</v>
      </c>
    </row>
    <row r="20585" spans="1:1" x14ac:dyDescent="0.15">
      <c r="A20585">
        <v>1609322883</v>
      </c>
    </row>
    <row r="20586" spans="1:1" x14ac:dyDescent="0.15">
      <c r="A20586">
        <v>1500847384</v>
      </c>
    </row>
    <row r="20587" spans="1:1" x14ac:dyDescent="0.15">
      <c r="A20587">
        <v>1613310520</v>
      </c>
    </row>
    <row r="20588" spans="1:1" x14ac:dyDescent="0.15">
      <c r="A20588">
        <v>1501114918</v>
      </c>
    </row>
    <row r="20589" spans="1:1" x14ac:dyDescent="0.15">
      <c r="A20589">
        <v>1501227683</v>
      </c>
    </row>
    <row r="20590" spans="1:1" x14ac:dyDescent="0.15">
      <c r="A20590">
        <v>1501486243</v>
      </c>
    </row>
    <row r="20591" spans="1:1" x14ac:dyDescent="0.15">
      <c r="A20591">
        <v>1502023142</v>
      </c>
    </row>
    <row r="20592" spans="1:1" x14ac:dyDescent="0.15">
      <c r="A20592">
        <v>1408114802</v>
      </c>
    </row>
    <row r="20593" spans="1:1" x14ac:dyDescent="0.15">
      <c r="A20593">
        <v>1501385448</v>
      </c>
    </row>
    <row r="20594" spans="1:1" x14ac:dyDescent="0.15">
      <c r="A20594">
        <v>1610441933</v>
      </c>
    </row>
    <row r="20595" spans="1:1" x14ac:dyDescent="0.15">
      <c r="A20595">
        <v>1501341868</v>
      </c>
    </row>
    <row r="20596" spans="1:1" x14ac:dyDescent="0.15">
      <c r="A20596">
        <v>1205531209</v>
      </c>
    </row>
    <row r="20597" spans="1:1" x14ac:dyDescent="0.15">
      <c r="A20597">
        <v>1305807543</v>
      </c>
    </row>
    <row r="20598" spans="1:1" x14ac:dyDescent="0.15">
      <c r="A20598">
        <v>1605650865</v>
      </c>
    </row>
    <row r="20599" spans="1:1" x14ac:dyDescent="0.15">
      <c r="A20599">
        <v>1311342101</v>
      </c>
    </row>
    <row r="20600" spans="1:1" x14ac:dyDescent="0.15">
      <c r="A20600">
        <v>1501037744</v>
      </c>
    </row>
    <row r="20601" spans="1:1" x14ac:dyDescent="0.15">
      <c r="A20601">
        <v>907057374</v>
      </c>
    </row>
    <row r="20602" spans="1:1" x14ac:dyDescent="0.15">
      <c r="A20602">
        <v>1108712141</v>
      </c>
    </row>
    <row r="20603" spans="1:1" x14ac:dyDescent="0.15">
      <c r="A20603">
        <v>1600982093</v>
      </c>
    </row>
    <row r="20604" spans="1:1" x14ac:dyDescent="0.15">
      <c r="A20604">
        <v>1501480713</v>
      </c>
    </row>
    <row r="20605" spans="1:1" x14ac:dyDescent="0.15">
      <c r="A20605">
        <v>1500918350</v>
      </c>
    </row>
    <row r="20606" spans="1:1" x14ac:dyDescent="0.15">
      <c r="A20606">
        <v>1600912564</v>
      </c>
    </row>
    <row r="20607" spans="1:1" x14ac:dyDescent="0.15">
      <c r="A20607">
        <v>1405941067</v>
      </c>
    </row>
    <row r="20608" spans="1:1" x14ac:dyDescent="0.15">
      <c r="A20608">
        <v>1609370671</v>
      </c>
    </row>
    <row r="20609" spans="1:1" x14ac:dyDescent="0.15">
      <c r="A20609">
        <v>1501994511</v>
      </c>
    </row>
    <row r="20610" spans="1:1" x14ac:dyDescent="0.15">
      <c r="A20610">
        <v>1212280244</v>
      </c>
    </row>
    <row r="20611" spans="1:1" x14ac:dyDescent="0.15">
      <c r="A20611">
        <v>1610740780</v>
      </c>
    </row>
    <row r="20612" spans="1:1" x14ac:dyDescent="0.15">
      <c r="A20612">
        <v>1207798413</v>
      </c>
    </row>
    <row r="20613" spans="1:1" x14ac:dyDescent="0.15">
      <c r="A20613">
        <v>1501304228</v>
      </c>
    </row>
    <row r="20614" spans="1:1" x14ac:dyDescent="0.15">
      <c r="A20614">
        <v>1613157897</v>
      </c>
    </row>
    <row r="20615" spans="1:1" x14ac:dyDescent="0.15">
      <c r="A20615">
        <v>1500145057</v>
      </c>
    </row>
    <row r="20616" spans="1:1" x14ac:dyDescent="0.15">
      <c r="A20616">
        <v>1500815253</v>
      </c>
    </row>
    <row r="20617" spans="1:1" x14ac:dyDescent="0.15">
      <c r="A20617">
        <v>702184909</v>
      </c>
    </row>
    <row r="20618" spans="1:1" x14ac:dyDescent="0.15">
      <c r="A20618">
        <v>1608314559</v>
      </c>
    </row>
    <row r="20619" spans="1:1" x14ac:dyDescent="0.15">
      <c r="A20619">
        <v>1501299801</v>
      </c>
    </row>
    <row r="20620" spans="1:1" x14ac:dyDescent="0.15">
      <c r="A20620">
        <v>612132767</v>
      </c>
    </row>
    <row r="20621" spans="1:1" x14ac:dyDescent="0.15">
      <c r="A20621">
        <v>1602613492</v>
      </c>
    </row>
    <row r="20622" spans="1:1" x14ac:dyDescent="0.15">
      <c r="A20622">
        <v>1012127933</v>
      </c>
    </row>
    <row r="20623" spans="1:1" x14ac:dyDescent="0.15">
      <c r="A20623">
        <v>1205547954</v>
      </c>
    </row>
    <row r="20624" spans="1:1" x14ac:dyDescent="0.15">
      <c r="A20624">
        <v>1606692233</v>
      </c>
    </row>
    <row r="20625" spans="1:1" x14ac:dyDescent="0.15">
      <c r="A20625">
        <v>1604542880</v>
      </c>
    </row>
    <row r="20626" spans="1:1" x14ac:dyDescent="0.15">
      <c r="A20626">
        <v>1604639041</v>
      </c>
    </row>
    <row r="20627" spans="1:1" x14ac:dyDescent="0.15">
      <c r="A20627">
        <v>1606838844</v>
      </c>
    </row>
    <row r="20628" spans="1:1" x14ac:dyDescent="0.15">
      <c r="A20628">
        <v>903931217</v>
      </c>
    </row>
    <row r="20629" spans="1:1" x14ac:dyDescent="0.15">
      <c r="A20629">
        <v>1500879011</v>
      </c>
    </row>
    <row r="20630" spans="1:1" x14ac:dyDescent="0.15">
      <c r="A20630">
        <v>1609798778</v>
      </c>
    </row>
    <row r="20631" spans="1:1" x14ac:dyDescent="0.15">
      <c r="A20631">
        <v>1209004716</v>
      </c>
    </row>
    <row r="20632" spans="1:1" x14ac:dyDescent="0.15">
      <c r="A20632">
        <v>906060871</v>
      </c>
    </row>
    <row r="20633" spans="1:1" x14ac:dyDescent="0.15">
      <c r="A20633">
        <v>712416339</v>
      </c>
    </row>
    <row r="20634" spans="1:1" x14ac:dyDescent="0.15">
      <c r="A20634">
        <v>1607592835</v>
      </c>
    </row>
    <row r="20635" spans="1:1" x14ac:dyDescent="0.15">
      <c r="A20635">
        <v>1501683283</v>
      </c>
    </row>
    <row r="20636" spans="1:1" x14ac:dyDescent="0.15">
      <c r="A20636">
        <v>1501309521</v>
      </c>
    </row>
    <row r="20637" spans="1:1" x14ac:dyDescent="0.15">
      <c r="A20637">
        <v>1303618501</v>
      </c>
    </row>
    <row r="20638" spans="1:1" x14ac:dyDescent="0.15">
      <c r="A20638">
        <v>1411376924</v>
      </c>
    </row>
    <row r="20639" spans="1:1" x14ac:dyDescent="0.15">
      <c r="A20639">
        <v>1500754393</v>
      </c>
    </row>
    <row r="20640" spans="1:1" x14ac:dyDescent="0.15">
      <c r="A20640">
        <v>801455561</v>
      </c>
    </row>
    <row r="20641" spans="1:1" x14ac:dyDescent="0.15">
      <c r="A20641">
        <v>910174117</v>
      </c>
    </row>
    <row r="20642" spans="1:1" x14ac:dyDescent="0.15">
      <c r="A20642">
        <v>1108723151</v>
      </c>
    </row>
    <row r="20643" spans="1:1" x14ac:dyDescent="0.15">
      <c r="A20643">
        <v>1501274514</v>
      </c>
    </row>
    <row r="20644" spans="1:1" x14ac:dyDescent="0.15">
      <c r="A20644">
        <v>1501744915</v>
      </c>
    </row>
    <row r="20645" spans="1:1" x14ac:dyDescent="0.15">
      <c r="A20645">
        <v>1500799510</v>
      </c>
    </row>
    <row r="20646" spans="1:1" x14ac:dyDescent="0.15">
      <c r="A20646">
        <v>901886234</v>
      </c>
    </row>
    <row r="20647" spans="1:1" x14ac:dyDescent="0.15">
      <c r="A20647">
        <v>1501871958</v>
      </c>
    </row>
    <row r="20648" spans="1:1" x14ac:dyDescent="0.15">
      <c r="A20648">
        <v>1613293135</v>
      </c>
    </row>
    <row r="20649" spans="1:1" x14ac:dyDescent="0.15">
      <c r="A20649">
        <v>1602216374</v>
      </c>
    </row>
    <row r="20650" spans="1:1" x14ac:dyDescent="0.15">
      <c r="A20650">
        <v>1500970891</v>
      </c>
    </row>
    <row r="20651" spans="1:1" x14ac:dyDescent="0.15">
      <c r="A20651">
        <v>1102276544</v>
      </c>
    </row>
    <row r="20652" spans="1:1" x14ac:dyDescent="0.15">
      <c r="A20652">
        <v>1004459898</v>
      </c>
    </row>
    <row r="20653" spans="1:1" x14ac:dyDescent="0.15">
      <c r="A20653">
        <v>1405943242</v>
      </c>
    </row>
    <row r="20654" spans="1:1" x14ac:dyDescent="0.15">
      <c r="A20654">
        <v>1501819262</v>
      </c>
    </row>
    <row r="20655" spans="1:1" x14ac:dyDescent="0.15">
      <c r="A20655">
        <v>1312436922</v>
      </c>
    </row>
    <row r="20656" spans="1:1" x14ac:dyDescent="0.15">
      <c r="A20656">
        <v>1500988071</v>
      </c>
    </row>
    <row r="20657" spans="1:1" x14ac:dyDescent="0.15">
      <c r="A20657">
        <v>1613113170</v>
      </c>
    </row>
    <row r="20658" spans="1:1" x14ac:dyDescent="0.15">
      <c r="A20658">
        <v>1613155613</v>
      </c>
    </row>
    <row r="20659" spans="1:1" x14ac:dyDescent="0.15">
      <c r="A20659">
        <v>1501891401</v>
      </c>
    </row>
    <row r="20660" spans="1:1" x14ac:dyDescent="0.15">
      <c r="A20660">
        <v>1501110719</v>
      </c>
    </row>
    <row r="20661" spans="1:1" x14ac:dyDescent="0.15">
      <c r="A20661">
        <v>1501709544</v>
      </c>
    </row>
    <row r="20662" spans="1:1" x14ac:dyDescent="0.15">
      <c r="A20662">
        <v>1004450018</v>
      </c>
    </row>
    <row r="20663" spans="1:1" x14ac:dyDescent="0.15">
      <c r="A20663">
        <v>1501467192</v>
      </c>
    </row>
    <row r="20664" spans="1:1" x14ac:dyDescent="0.15">
      <c r="A20664">
        <v>1613201341</v>
      </c>
    </row>
    <row r="20665" spans="1:1" x14ac:dyDescent="0.15">
      <c r="A20665">
        <v>1612948414</v>
      </c>
    </row>
    <row r="20666" spans="1:1" x14ac:dyDescent="0.15">
      <c r="A20666">
        <v>1201224505</v>
      </c>
    </row>
    <row r="20667" spans="1:1" x14ac:dyDescent="0.15">
      <c r="A20667">
        <v>1501011844</v>
      </c>
    </row>
    <row r="20668" spans="1:1" x14ac:dyDescent="0.15">
      <c r="A20668">
        <v>1414144943</v>
      </c>
    </row>
    <row r="20669" spans="1:1" x14ac:dyDescent="0.15">
      <c r="A20669">
        <v>1205570668</v>
      </c>
    </row>
    <row r="20670" spans="1:1" x14ac:dyDescent="0.15">
      <c r="A20670">
        <v>1501452599</v>
      </c>
    </row>
    <row r="20671" spans="1:1" x14ac:dyDescent="0.15">
      <c r="A20671">
        <v>1501492549</v>
      </c>
    </row>
    <row r="20672" spans="1:1" x14ac:dyDescent="0.15">
      <c r="A20672">
        <v>807669211</v>
      </c>
    </row>
    <row r="20673" spans="1:1" x14ac:dyDescent="0.15">
      <c r="A20673">
        <v>1613058899</v>
      </c>
    </row>
    <row r="20674" spans="1:1" x14ac:dyDescent="0.15">
      <c r="A20674">
        <v>1606114690</v>
      </c>
    </row>
    <row r="20675" spans="1:1" x14ac:dyDescent="0.15">
      <c r="A20675">
        <v>1606735451</v>
      </c>
    </row>
    <row r="20676" spans="1:1" x14ac:dyDescent="0.15">
      <c r="A20676">
        <v>811805881</v>
      </c>
    </row>
    <row r="20677" spans="1:1" x14ac:dyDescent="0.15">
      <c r="A20677">
        <v>1411368315</v>
      </c>
    </row>
    <row r="20678" spans="1:1" x14ac:dyDescent="0.15">
      <c r="A20678">
        <v>1501555671</v>
      </c>
    </row>
    <row r="20679" spans="1:1" x14ac:dyDescent="0.15">
      <c r="A20679">
        <v>1604510766</v>
      </c>
    </row>
    <row r="20680" spans="1:1" x14ac:dyDescent="0.15">
      <c r="A20680">
        <v>1613243592</v>
      </c>
    </row>
    <row r="20681" spans="1:1" x14ac:dyDescent="0.15">
      <c r="A20681">
        <v>1603472216</v>
      </c>
    </row>
    <row r="20682" spans="1:1" x14ac:dyDescent="0.15">
      <c r="A20682">
        <v>609077497</v>
      </c>
    </row>
    <row r="20683" spans="1:1" x14ac:dyDescent="0.15">
      <c r="A20683">
        <v>1004471740</v>
      </c>
    </row>
    <row r="20684" spans="1:1" x14ac:dyDescent="0.15">
      <c r="A20684">
        <v>1611811463</v>
      </c>
    </row>
    <row r="20685" spans="1:1" x14ac:dyDescent="0.15">
      <c r="A20685">
        <v>1612709749</v>
      </c>
    </row>
    <row r="20686" spans="1:1" x14ac:dyDescent="0.15">
      <c r="A20686">
        <v>1012154557</v>
      </c>
    </row>
    <row r="20687" spans="1:1" x14ac:dyDescent="0.15">
      <c r="A20687">
        <v>1500377429</v>
      </c>
    </row>
    <row r="20688" spans="1:1" x14ac:dyDescent="0.15">
      <c r="A20688">
        <v>1606407075</v>
      </c>
    </row>
    <row r="20689" spans="1:1" x14ac:dyDescent="0.15">
      <c r="A20689">
        <v>1606881671</v>
      </c>
    </row>
    <row r="20690" spans="1:1" x14ac:dyDescent="0.15">
      <c r="A20690">
        <v>1003318071</v>
      </c>
    </row>
    <row r="20691" spans="1:1" x14ac:dyDescent="0.15">
      <c r="A20691">
        <v>1501056089</v>
      </c>
    </row>
    <row r="20692" spans="1:1" x14ac:dyDescent="0.15">
      <c r="A20692">
        <v>704195206</v>
      </c>
    </row>
    <row r="20693" spans="1:1" x14ac:dyDescent="0.15">
      <c r="A20693">
        <v>804582302</v>
      </c>
    </row>
    <row r="20694" spans="1:1" x14ac:dyDescent="0.15">
      <c r="A20694">
        <v>1613248649</v>
      </c>
    </row>
    <row r="20695" spans="1:1" x14ac:dyDescent="0.15">
      <c r="A20695">
        <v>1501807970</v>
      </c>
    </row>
    <row r="20696" spans="1:1" x14ac:dyDescent="0.15">
      <c r="A20696">
        <v>1501201097</v>
      </c>
    </row>
    <row r="20697" spans="1:1" x14ac:dyDescent="0.15">
      <c r="A20697">
        <v>1309141453</v>
      </c>
    </row>
    <row r="20698" spans="1:1" x14ac:dyDescent="0.15">
      <c r="A20698">
        <v>611116323</v>
      </c>
    </row>
    <row r="20699" spans="1:1" x14ac:dyDescent="0.15">
      <c r="A20699">
        <v>1108753740</v>
      </c>
    </row>
    <row r="20700" spans="1:1" x14ac:dyDescent="0.15">
      <c r="A20700">
        <v>1501368636</v>
      </c>
    </row>
    <row r="20701" spans="1:1" x14ac:dyDescent="0.15">
      <c r="A20701">
        <v>1613265657</v>
      </c>
    </row>
    <row r="20702" spans="1:1" x14ac:dyDescent="0.15">
      <c r="A20702">
        <v>1402699536</v>
      </c>
    </row>
    <row r="20703" spans="1:1" x14ac:dyDescent="0.15">
      <c r="A20703">
        <v>1500972190</v>
      </c>
    </row>
    <row r="20704" spans="1:1" x14ac:dyDescent="0.15">
      <c r="A20704">
        <v>1010021061</v>
      </c>
    </row>
    <row r="20705" spans="1:1" x14ac:dyDescent="0.15">
      <c r="A20705">
        <v>1600996843</v>
      </c>
    </row>
    <row r="20706" spans="1:1" x14ac:dyDescent="0.15">
      <c r="A20706">
        <v>605031912</v>
      </c>
    </row>
    <row r="20707" spans="1:1" x14ac:dyDescent="0.15">
      <c r="A20707">
        <v>1311281539</v>
      </c>
    </row>
    <row r="20708" spans="1:1" x14ac:dyDescent="0.15">
      <c r="A20708">
        <v>1500205965</v>
      </c>
    </row>
    <row r="20709" spans="1:1" x14ac:dyDescent="0.15">
      <c r="A20709">
        <v>1502027362</v>
      </c>
    </row>
    <row r="20710" spans="1:1" x14ac:dyDescent="0.15">
      <c r="A20710">
        <v>1611853632</v>
      </c>
    </row>
    <row r="20711" spans="1:1" x14ac:dyDescent="0.15">
      <c r="A20711">
        <v>1501313578</v>
      </c>
    </row>
    <row r="20712" spans="1:1" x14ac:dyDescent="0.15">
      <c r="A20712">
        <v>1207808195</v>
      </c>
    </row>
    <row r="20713" spans="1:1" x14ac:dyDescent="0.15">
      <c r="A20713">
        <v>1501766610</v>
      </c>
    </row>
    <row r="20714" spans="1:1" x14ac:dyDescent="0.15">
      <c r="A20714">
        <v>1309096222</v>
      </c>
    </row>
    <row r="20715" spans="1:1" x14ac:dyDescent="0.15">
      <c r="A20715">
        <v>1610203711</v>
      </c>
    </row>
    <row r="20716" spans="1:1" x14ac:dyDescent="0.15">
      <c r="A20716">
        <v>1004472344</v>
      </c>
    </row>
    <row r="20717" spans="1:1" x14ac:dyDescent="0.15">
      <c r="A20717">
        <v>1210088619</v>
      </c>
    </row>
    <row r="20718" spans="1:1" x14ac:dyDescent="0.15">
      <c r="A20718">
        <v>1501145922</v>
      </c>
    </row>
    <row r="20719" spans="1:1" x14ac:dyDescent="0.15">
      <c r="A20719">
        <v>1414129568</v>
      </c>
    </row>
    <row r="20720" spans="1:1" x14ac:dyDescent="0.15">
      <c r="A20720">
        <v>1502093035</v>
      </c>
    </row>
    <row r="20721" spans="1:1" x14ac:dyDescent="0.15">
      <c r="A20721">
        <v>1612933333</v>
      </c>
    </row>
    <row r="20722" spans="1:1" x14ac:dyDescent="0.15">
      <c r="A20722">
        <v>1501178268</v>
      </c>
    </row>
    <row r="20723" spans="1:1" x14ac:dyDescent="0.15">
      <c r="A20723">
        <v>1203359660</v>
      </c>
    </row>
    <row r="20724" spans="1:1" x14ac:dyDescent="0.15">
      <c r="A20724">
        <v>1606472145</v>
      </c>
    </row>
    <row r="20725" spans="1:1" x14ac:dyDescent="0.15">
      <c r="A20725">
        <v>1401627926</v>
      </c>
    </row>
    <row r="20726" spans="1:1" x14ac:dyDescent="0.15">
      <c r="A20726">
        <v>1500801128</v>
      </c>
    </row>
    <row r="20727" spans="1:1" x14ac:dyDescent="0.15">
      <c r="A20727">
        <v>1500051476</v>
      </c>
    </row>
    <row r="20728" spans="1:1" x14ac:dyDescent="0.15">
      <c r="A20728">
        <v>1501943208</v>
      </c>
    </row>
    <row r="20729" spans="1:1" x14ac:dyDescent="0.15">
      <c r="A20729">
        <v>1301412899</v>
      </c>
    </row>
    <row r="20730" spans="1:1" x14ac:dyDescent="0.15">
      <c r="A20730">
        <v>1604499117</v>
      </c>
    </row>
    <row r="20731" spans="1:1" x14ac:dyDescent="0.15">
      <c r="A20731">
        <v>1410268336</v>
      </c>
    </row>
    <row r="20732" spans="1:1" x14ac:dyDescent="0.15">
      <c r="A20732">
        <v>808718202</v>
      </c>
    </row>
    <row r="20733" spans="1:1" x14ac:dyDescent="0.15">
      <c r="A20733">
        <v>1602598230</v>
      </c>
    </row>
    <row r="20734" spans="1:1" x14ac:dyDescent="0.15">
      <c r="A20734">
        <v>1501908118</v>
      </c>
    </row>
    <row r="20735" spans="1:1" x14ac:dyDescent="0.15">
      <c r="A20735">
        <v>706243172</v>
      </c>
    </row>
    <row r="20736" spans="1:1" x14ac:dyDescent="0.15">
      <c r="A20736">
        <v>1502035492</v>
      </c>
    </row>
    <row r="20737" spans="1:1" x14ac:dyDescent="0.15">
      <c r="A20737">
        <v>1611868199</v>
      </c>
    </row>
    <row r="20738" spans="1:1" x14ac:dyDescent="0.15">
      <c r="A20738">
        <v>1004469224</v>
      </c>
    </row>
    <row r="20739" spans="1:1" x14ac:dyDescent="0.15">
      <c r="A20739">
        <v>1600616688</v>
      </c>
    </row>
    <row r="20740" spans="1:1" x14ac:dyDescent="0.15">
      <c r="A20740">
        <v>1501341387</v>
      </c>
    </row>
    <row r="20741" spans="1:1" x14ac:dyDescent="0.15">
      <c r="A20741">
        <v>706251440</v>
      </c>
    </row>
    <row r="20742" spans="1:1" x14ac:dyDescent="0.15">
      <c r="A20742">
        <v>1303560767</v>
      </c>
    </row>
    <row r="20743" spans="1:1" x14ac:dyDescent="0.15">
      <c r="A20743">
        <v>1501873107</v>
      </c>
    </row>
    <row r="20744" spans="1:1" x14ac:dyDescent="0.15">
      <c r="A20744">
        <v>1403770556</v>
      </c>
    </row>
    <row r="20745" spans="1:1" x14ac:dyDescent="0.15">
      <c r="A20745">
        <v>1500740552</v>
      </c>
    </row>
    <row r="20746" spans="1:1" x14ac:dyDescent="0.15">
      <c r="A20746">
        <v>1600273122</v>
      </c>
    </row>
    <row r="20747" spans="1:1" x14ac:dyDescent="0.15">
      <c r="A20747">
        <v>1401570846</v>
      </c>
    </row>
    <row r="20748" spans="1:1" x14ac:dyDescent="0.15">
      <c r="A20748">
        <v>1606170755</v>
      </c>
    </row>
    <row r="20749" spans="1:1" x14ac:dyDescent="0.15">
      <c r="A20749">
        <v>1501927695</v>
      </c>
    </row>
    <row r="20750" spans="1:1" x14ac:dyDescent="0.15">
      <c r="A20750">
        <v>1209989769</v>
      </c>
    </row>
    <row r="20751" spans="1:1" x14ac:dyDescent="0.15">
      <c r="A20751">
        <v>1501300631</v>
      </c>
    </row>
    <row r="20752" spans="1:1" x14ac:dyDescent="0.15">
      <c r="A20752">
        <v>902931234</v>
      </c>
    </row>
    <row r="20753" spans="1:1" x14ac:dyDescent="0.15">
      <c r="A20753">
        <v>1501704401</v>
      </c>
    </row>
    <row r="20754" spans="1:1" x14ac:dyDescent="0.15">
      <c r="A20754">
        <v>1500796596</v>
      </c>
    </row>
    <row r="20755" spans="1:1" x14ac:dyDescent="0.15">
      <c r="A20755">
        <v>805556651</v>
      </c>
    </row>
    <row r="20756" spans="1:1" x14ac:dyDescent="0.15">
      <c r="A20756">
        <v>1501507500</v>
      </c>
    </row>
    <row r="20757" spans="1:1" x14ac:dyDescent="0.15">
      <c r="A20757">
        <v>1604774135</v>
      </c>
    </row>
    <row r="20758" spans="1:1" x14ac:dyDescent="0.15">
      <c r="A20758">
        <v>1501427400</v>
      </c>
    </row>
    <row r="20759" spans="1:1" x14ac:dyDescent="0.15">
      <c r="A20759">
        <v>1106551442</v>
      </c>
    </row>
    <row r="20760" spans="1:1" x14ac:dyDescent="0.15">
      <c r="A20760">
        <v>1502066285</v>
      </c>
    </row>
    <row r="20761" spans="1:1" x14ac:dyDescent="0.15">
      <c r="A20761">
        <v>1501337925</v>
      </c>
    </row>
    <row r="20762" spans="1:1" x14ac:dyDescent="0.15">
      <c r="A20762">
        <v>1612837585</v>
      </c>
    </row>
    <row r="20763" spans="1:1" x14ac:dyDescent="0.15">
      <c r="A20763">
        <v>1211108780</v>
      </c>
    </row>
    <row r="20764" spans="1:1" x14ac:dyDescent="0.15">
      <c r="A20764">
        <v>1602216365</v>
      </c>
    </row>
    <row r="20765" spans="1:1" x14ac:dyDescent="0.15">
      <c r="A20765">
        <v>1307909439</v>
      </c>
    </row>
    <row r="20766" spans="1:1" x14ac:dyDescent="0.15">
      <c r="A20766">
        <v>1001231647</v>
      </c>
    </row>
    <row r="20767" spans="1:1" x14ac:dyDescent="0.15">
      <c r="A20767">
        <v>1604129786</v>
      </c>
    </row>
    <row r="20768" spans="1:1" x14ac:dyDescent="0.15">
      <c r="A20768">
        <v>1501493342</v>
      </c>
    </row>
    <row r="20769" spans="1:1" x14ac:dyDescent="0.15">
      <c r="A20769">
        <v>1611965940</v>
      </c>
    </row>
    <row r="20770" spans="1:1" x14ac:dyDescent="0.15">
      <c r="A20770">
        <v>1602928914</v>
      </c>
    </row>
    <row r="20771" spans="1:1" x14ac:dyDescent="0.15">
      <c r="A20771">
        <v>1607384168</v>
      </c>
    </row>
    <row r="20772" spans="1:1" x14ac:dyDescent="0.15">
      <c r="A20772">
        <v>1600322848</v>
      </c>
    </row>
    <row r="20773" spans="1:1" x14ac:dyDescent="0.15">
      <c r="A20773">
        <v>1501156944</v>
      </c>
    </row>
    <row r="20774" spans="1:1" x14ac:dyDescent="0.15">
      <c r="A20774">
        <v>1501559650</v>
      </c>
    </row>
    <row r="20775" spans="1:1" x14ac:dyDescent="0.15">
      <c r="A20775">
        <v>1605533632</v>
      </c>
    </row>
    <row r="20776" spans="1:1" x14ac:dyDescent="0.15">
      <c r="A20776">
        <v>1603478720</v>
      </c>
    </row>
    <row r="20777" spans="1:1" x14ac:dyDescent="0.15">
      <c r="A20777">
        <v>1501993426</v>
      </c>
    </row>
    <row r="20778" spans="1:1" x14ac:dyDescent="0.15">
      <c r="A20778">
        <v>1111055286</v>
      </c>
    </row>
    <row r="20779" spans="1:1" x14ac:dyDescent="0.15">
      <c r="A20779">
        <v>1501056311</v>
      </c>
    </row>
    <row r="20780" spans="1:1" x14ac:dyDescent="0.15">
      <c r="A20780">
        <v>1212260310</v>
      </c>
    </row>
    <row r="20781" spans="1:1" x14ac:dyDescent="0.15">
      <c r="A20781">
        <v>1501108368</v>
      </c>
    </row>
    <row r="20782" spans="1:1" x14ac:dyDescent="0.15">
      <c r="A20782">
        <v>1301331348</v>
      </c>
    </row>
    <row r="20783" spans="1:1" x14ac:dyDescent="0.15">
      <c r="A20783">
        <v>1612394602</v>
      </c>
    </row>
    <row r="20784" spans="1:1" x14ac:dyDescent="0.15">
      <c r="A20784">
        <v>1007403719</v>
      </c>
    </row>
    <row r="20785" spans="1:1" x14ac:dyDescent="0.15">
      <c r="A20785">
        <v>1210085786</v>
      </c>
    </row>
    <row r="20786" spans="1:1" x14ac:dyDescent="0.15">
      <c r="A20786">
        <v>1611589201</v>
      </c>
    </row>
    <row r="20787" spans="1:1" x14ac:dyDescent="0.15">
      <c r="A20787">
        <v>1006537024</v>
      </c>
    </row>
    <row r="20788" spans="1:1" x14ac:dyDescent="0.15">
      <c r="A20788">
        <v>809728989</v>
      </c>
    </row>
    <row r="20789" spans="1:1" x14ac:dyDescent="0.15">
      <c r="A20789">
        <v>1607026370</v>
      </c>
    </row>
    <row r="20790" spans="1:1" x14ac:dyDescent="0.15">
      <c r="A20790">
        <v>1501044026</v>
      </c>
    </row>
    <row r="20791" spans="1:1" x14ac:dyDescent="0.15">
      <c r="A20791">
        <v>1607859172</v>
      </c>
    </row>
    <row r="20792" spans="1:1" x14ac:dyDescent="0.15">
      <c r="A20792">
        <v>1600637072</v>
      </c>
    </row>
    <row r="20793" spans="1:1" x14ac:dyDescent="0.15">
      <c r="A20793">
        <v>605027412</v>
      </c>
    </row>
    <row r="20794" spans="1:1" x14ac:dyDescent="0.15">
      <c r="A20794">
        <v>1208835782</v>
      </c>
    </row>
    <row r="20795" spans="1:1" x14ac:dyDescent="0.15">
      <c r="A20795">
        <v>1501488526</v>
      </c>
    </row>
    <row r="20796" spans="1:1" x14ac:dyDescent="0.15">
      <c r="A20796">
        <v>1607543552</v>
      </c>
    </row>
    <row r="20797" spans="1:1" x14ac:dyDescent="0.15">
      <c r="A20797">
        <v>1606300855</v>
      </c>
    </row>
    <row r="20798" spans="1:1" x14ac:dyDescent="0.15">
      <c r="A20798">
        <v>1501109001</v>
      </c>
    </row>
    <row r="20799" spans="1:1" x14ac:dyDescent="0.15">
      <c r="A20799">
        <v>1610790435</v>
      </c>
    </row>
    <row r="20800" spans="1:1" x14ac:dyDescent="0.15">
      <c r="A20800">
        <v>1607127598</v>
      </c>
    </row>
    <row r="20801" spans="1:1" x14ac:dyDescent="0.15">
      <c r="A20801">
        <v>1611988260</v>
      </c>
    </row>
    <row r="20802" spans="1:1" x14ac:dyDescent="0.15">
      <c r="A20802">
        <v>1107632882</v>
      </c>
    </row>
    <row r="20803" spans="1:1" x14ac:dyDescent="0.15">
      <c r="A20803">
        <v>1502090869</v>
      </c>
    </row>
    <row r="20804" spans="1:1" x14ac:dyDescent="0.15">
      <c r="A20804">
        <v>1501378973</v>
      </c>
    </row>
    <row r="20805" spans="1:1" x14ac:dyDescent="0.15">
      <c r="A20805">
        <v>807655563</v>
      </c>
    </row>
    <row r="20806" spans="1:1" x14ac:dyDescent="0.15">
      <c r="A20806">
        <v>1613311336</v>
      </c>
    </row>
    <row r="20807" spans="1:1" x14ac:dyDescent="0.15">
      <c r="A20807">
        <v>1110936984</v>
      </c>
    </row>
    <row r="20808" spans="1:1" x14ac:dyDescent="0.15">
      <c r="A20808">
        <v>1501912034</v>
      </c>
    </row>
    <row r="20809" spans="1:1" x14ac:dyDescent="0.15">
      <c r="A20809">
        <v>1605176561</v>
      </c>
    </row>
    <row r="20810" spans="1:1" x14ac:dyDescent="0.15">
      <c r="A20810">
        <v>1604274570</v>
      </c>
    </row>
    <row r="20811" spans="1:1" x14ac:dyDescent="0.15">
      <c r="A20811">
        <v>1604456721</v>
      </c>
    </row>
    <row r="20812" spans="1:1" x14ac:dyDescent="0.15">
      <c r="A20812">
        <v>1304672934</v>
      </c>
    </row>
    <row r="20813" spans="1:1" x14ac:dyDescent="0.15">
      <c r="A20813">
        <v>1308052017</v>
      </c>
    </row>
    <row r="20814" spans="1:1" x14ac:dyDescent="0.15">
      <c r="A20814">
        <v>1110924774</v>
      </c>
    </row>
    <row r="20815" spans="1:1" x14ac:dyDescent="0.15">
      <c r="A20815">
        <v>1410331292</v>
      </c>
    </row>
    <row r="20816" spans="1:1" x14ac:dyDescent="0.15">
      <c r="A20816">
        <v>704237722</v>
      </c>
    </row>
    <row r="20817" spans="1:1" x14ac:dyDescent="0.15">
      <c r="A20817">
        <v>912385750</v>
      </c>
    </row>
    <row r="20818" spans="1:1" x14ac:dyDescent="0.15">
      <c r="A20818">
        <v>1305733545</v>
      </c>
    </row>
    <row r="20819" spans="1:1" x14ac:dyDescent="0.15">
      <c r="A20819">
        <v>1501888323</v>
      </c>
    </row>
    <row r="20820" spans="1:1" x14ac:dyDescent="0.15">
      <c r="A20820">
        <v>1501538643</v>
      </c>
    </row>
    <row r="20821" spans="1:1" x14ac:dyDescent="0.15">
      <c r="A20821">
        <v>801449726</v>
      </c>
    </row>
    <row r="20822" spans="1:1" x14ac:dyDescent="0.15">
      <c r="A20822">
        <v>1601646855</v>
      </c>
    </row>
    <row r="20823" spans="1:1" x14ac:dyDescent="0.15">
      <c r="A20823">
        <v>1613503311</v>
      </c>
    </row>
    <row r="20824" spans="1:1" x14ac:dyDescent="0.15">
      <c r="A20824">
        <v>1601339401</v>
      </c>
    </row>
    <row r="20825" spans="1:1" x14ac:dyDescent="0.15">
      <c r="A20825">
        <v>1607515302</v>
      </c>
    </row>
    <row r="20826" spans="1:1" x14ac:dyDescent="0.15">
      <c r="A20826">
        <v>1500834648</v>
      </c>
    </row>
    <row r="20827" spans="1:1" x14ac:dyDescent="0.15">
      <c r="A20827">
        <v>802525911</v>
      </c>
    </row>
    <row r="20828" spans="1:1" x14ac:dyDescent="0.15">
      <c r="A20828">
        <v>710408948</v>
      </c>
    </row>
    <row r="20829" spans="1:1" x14ac:dyDescent="0.15">
      <c r="A20829">
        <v>1102304825</v>
      </c>
    </row>
    <row r="20830" spans="1:1" x14ac:dyDescent="0.15">
      <c r="A20830">
        <v>1212268181</v>
      </c>
    </row>
    <row r="20831" spans="1:1" x14ac:dyDescent="0.15">
      <c r="A20831">
        <v>1500706485</v>
      </c>
    </row>
    <row r="20832" spans="1:1" x14ac:dyDescent="0.15">
      <c r="A20832">
        <v>1500038775</v>
      </c>
    </row>
    <row r="20833" spans="1:1" x14ac:dyDescent="0.15">
      <c r="A20833">
        <v>1500828974</v>
      </c>
    </row>
    <row r="20834" spans="1:1" x14ac:dyDescent="0.15">
      <c r="A20834">
        <v>1301336745</v>
      </c>
    </row>
    <row r="20835" spans="1:1" x14ac:dyDescent="0.15">
      <c r="A20835">
        <v>1605394396</v>
      </c>
    </row>
    <row r="20836" spans="1:1" x14ac:dyDescent="0.15">
      <c r="A20836">
        <v>802499924</v>
      </c>
    </row>
    <row r="20837" spans="1:1" x14ac:dyDescent="0.15">
      <c r="A20837">
        <v>1600091270</v>
      </c>
    </row>
    <row r="20838" spans="1:1" x14ac:dyDescent="0.15">
      <c r="A20838">
        <v>1501012715</v>
      </c>
    </row>
    <row r="20839" spans="1:1" x14ac:dyDescent="0.15">
      <c r="A20839">
        <v>1007436487</v>
      </c>
    </row>
    <row r="20840" spans="1:1" x14ac:dyDescent="0.15">
      <c r="A20840">
        <v>1500993911</v>
      </c>
    </row>
    <row r="20841" spans="1:1" x14ac:dyDescent="0.15">
      <c r="A20841">
        <v>807642149</v>
      </c>
    </row>
    <row r="20842" spans="1:1" x14ac:dyDescent="0.15">
      <c r="A20842">
        <v>1500808837</v>
      </c>
    </row>
    <row r="20843" spans="1:1" x14ac:dyDescent="0.15">
      <c r="A20843">
        <v>1501245534</v>
      </c>
    </row>
    <row r="20844" spans="1:1" x14ac:dyDescent="0.15">
      <c r="A20844">
        <v>1205632510</v>
      </c>
    </row>
    <row r="20845" spans="1:1" x14ac:dyDescent="0.15">
      <c r="A20845">
        <v>1501598339</v>
      </c>
    </row>
    <row r="20846" spans="1:1" x14ac:dyDescent="0.15">
      <c r="A20846">
        <v>1608721063</v>
      </c>
    </row>
    <row r="20847" spans="1:1" x14ac:dyDescent="0.15">
      <c r="A20847">
        <v>1501113345</v>
      </c>
    </row>
    <row r="20848" spans="1:1" x14ac:dyDescent="0.15">
      <c r="A20848">
        <v>1205630713</v>
      </c>
    </row>
    <row r="20849" spans="1:1" x14ac:dyDescent="0.15">
      <c r="A20849">
        <v>1501001277</v>
      </c>
    </row>
    <row r="20850" spans="1:1" x14ac:dyDescent="0.15">
      <c r="A20850">
        <v>1012143999</v>
      </c>
    </row>
    <row r="20851" spans="1:1" x14ac:dyDescent="0.15">
      <c r="A20851">
        <v>709367963</v>
      </c>
    </row>
    <row r="20852" spans="1:1" x14ac:dyDescent="0.15">
      <c r="A20852">
        <v>1501297701</v>
      </c>
    </row>
    <row r="20853" spans="1:1" x14ac:dyDescent="0.15">
      <c r="A20853">
        <v>1601686817</v>
      </c>
    </row>
    <row r="20854" spans="1:1" x14ac:dyDescent="0.15">
      <c r="A20854">
        <v>1501456907</v>
      </c>
    </row>
    <row r="20855" spans="1:1" x14ac:dyDescent="0.15">
      <c r="A20855">
        <v>1413271059</v>
      </c>
    </row>
    <row r="20856" spans="1:1" x14ac:dyDescent="0.15">
      <c r="A20856">
        <v>1500867297</v>
      </c>
    </row>
    <row r="20857" spans="1:1" x14ac:dyDescent="0.15">
      <c r="A20857">
        <v>1308989173</v>
      </c>
    </row>
    <row r="20858" spans="1:1" x14ac:dyDescent="0.15">
      <c r="A20858">
        <v>1500229417</v>
      </c>
    </row>
    <row r="20859" spans="1:1" x14ac:dyDescent="0.15">
      <c r="A20859">
        <v>1501557645</v>
      </c>
    </row>
    <row r="20860" spans="1:1" x14ac:dyDescent="0.15">
      <c r="A20860">
        <v>905021255</v>
      </c>
    </row>
    <row r="20861" spans="1:1" x14ac:dyDescent="0.15">
      <c r="A20861">
        <v>1501218891</v>
      </c>
    </row>
    <row r="20862" spans="1:1" x14ac:dyDescent="0.15">
      <c r="A20862">
        <v>1613526026</v>
      </c>
    </row>
    <row r="20863" spans="1:1" x14ac:dyDescent="0.15">
      <c r="A20863">
        <v>1612182395</v>
      </c>
    </row>
    <row r="20864" spans="1:1" x14ac:dyDescent="0.15">
      <c r="A20864">
        <v>1404857426</v>
      </c>
    </row>
    <row r="20865" spans="1:1" x14ac:dyDescent="0.15">
      <c r="A20865">
        <v>1601623450</v>
      </c>
    </row>
    <row r="20866" spans="1:1" x14ac:dyDescent="0.15">
      <c r="A20866">
        <v>1303607459</v>
      </c>
    </row>
    <row r="20867" spans="1:1" x14ac:dyDescent="0.15">
      <c r="A20867">
        <v>1501220326</v>
      </c>
    </row>
    <row r="20868" spans="1:1" x14ac:dyDescent="0.15">
      <c r="A20868">
        <v>1111026458</v>
      </c>
    </row>
    <row r="20869" spans="1:1" x14ac:dyDescent="0.15">
      <c r="A20869">
        <v>1501224816</v>
      </c>
    </row>
    <row r="20870" spans="1:1" x14ac:dyDescent="0.15">
      <c r="A20870">
        <v>1604246993</v>
      </c>
    </row>
    <row r="20871" spans="1:1" x14ac:dyDescent="0.15">
      <c r="A20871">
        <v>1611439263</v>
      </c>
    </row>
    <row r="20872" spans="1:1" x14ac:dyDescent="0.15">
      <c r="A20872">
        <v>1612279723</v>
      </c>
    </row>
    <row r="20873" spans="1:1" x14ac:dyDescent="0.15">
      <c r="A20873">
        <v>1613463352</v>
      </c>
    </row>
    <row r="20874" spans="1:1" x14ac:dyDescent="0.15">
      <c r="A20874">
        <v>1613420650</v>
      </c>
    </row>
    <row r="20875" spans="1:1" x14ac:dyDescent="0.15">
      <c r="A20875">
        <v>1603239840</v>
      </c>
    </row>
    <row r="20876" spans="1:1" x14ac:dyDescent="0.15">
      <c r="A20876">
        <v>1500729437</v>
      </c>
    </row>
    <row r="20877" spans="1:1" x14ac:dyDescent="0.15">
      <c r="A20877">
        <v>1613514803</v>
      </c>
    </row>
    <row r="20878" spans="1:1" x14ac:dyDescent="0.15">
      <c r="A20878">
        <v>1501399360</v>
      </c>
    </row>
    <row r="20879" spans="1:1" x14ac:dyDescent="0.15">
      <c r="A20879">
        <v>1501581204</v>
      </c>
    </row>
    <row r="20880" spans="1:1" x14ac:dyDescent="0.15">
      <c r="A20880">
        <v>1409229431</v>
      </c>
    </row>
    <row r="20881" spans="1:1" x14ac:dyDescent="0.15">
      <c r="A20881">
        <v>1500113002</v>
      </c>
    </row>
    <row r="20882" spans="1:1" x14ac:dyDescent="0.15">
      <c r="A20882">
        <v>1208923077</v>
      </c>
    </row>
    <row r="20883" spans="1:1" x14ac:dyDescent="0.15">
      <c r="A20883">
        <v>1111051302</v>
      </c>
    </row>
    <row r="20884" spans="1:1" x14ac:dyDescent="0.15">
      <c r="A20884">
        <v>1012123488</v>
      </c>
    </row>
    <row r="20885" spans="1:1" x14ac:dyDescent="0.15">
      <c r="A20885">
        <v>1501875601</v>
      </c>
    </row>
    <row r="20886" spans="1:1" x14ac:dyDescent="0.15">
      <c r="A20886">
        <v>1603876850</v>
      </c>
    </row>
    <row r="20887" spans="1:1" x14ac:dyDescent="0.15">
      <c r="A20887">
        <v>1500871044</v>
      </c>
    </row>
    <row r="20888" spans="1:1" x14ac:dyDescent="0.15">
      <c r="A20888">
        <v>911162371</v>
      </c>
    </row>
    <row r="20889" spans="1:1" x14ac:dyDescent="0.15">
      <c r="A20889">
        <v>1603033994</v>
      </c>
    </row>
    <row r="20890" spans="1:1" x14ac:dyDescent="0.15">
      <c r="A20890">
        <v>1610728568</v>
      </c>
    </row>
    <row r="20891" spans="1:1" x14ac:dyDescent="0.15">
      <c r="A20891">
        <v>1613567427</v>
      </c>
    </row>
    <row r="20892" spans="1:1" x14ac:dyDescent="0.15">
      <c r="A20892">
        <v>1502008173</v>
      </c>
    </row>
    <row r="20893" spans="1:1" x14ac:dyDescent="0.15">
      <c r="A20893">
        <v>1406993504</v>
      </c>
    </row>
    <row r="20894" spans="1:1" x14ac:dyDescent="0.15">
      <c r="A20894">
        <v>1610824244</v>
      </c>
    </row>
    <row r="20895" spans="1:1" x14ac:dyDescent="0.15">
      <c r="A20895">
        <v>901858029</v>
      </c>
    </row>
    <row r="20896" spans="1:1" x14ac:dyDescent="0.15">
      <c r="A20896">
        <v>1501928329</v>
      </c>
    </row>
    <row r="20897" spans="1:1" x14ac:dyDescent="0.15">
      <c r="A20897">
        <v>1211155850</v>
      </c>
    </row>
    <row r="20898" spans="1:1" x14ac:dyDescent="0.15">
      <c r="A20898">
        <v>1610747772</v>
      </c>
    </row>
    <row r="20899" spans="1:1" x14ac:dyDescent="0.15">
      <c r="A20899">
        <v>1500787129</v>
      </c>
    </row>
    <row r="20900" spans="1:1" x14ac:dyDescent="0.15">
      <c r="A20900">
        <v>1501025119</v>
      </c>
    </row>
    <row r="20901" spans="1:1" x14ac:dyDescent="0.15">
      <c r="A20901">
        <v>1501965117</v>
      </c>
    </row>
    <row r="20902" spans="1:1" x14ac:dyDescent="0.15">
      <c r="A20902">
        <v>1414209613</v>
      </c>
    </row>
    <row r="20903" spans="1:1" x14ac:dyDescent="0.15">
      <c r="A20903">
        <v>1500905693</v>
      </c>
    </row>
    <row r="20904" spans="1:1" x14ac:dyDescent="0.15">
      <c r="A20904">
        <v>712427569</v>
      </c>
    </row>
    <row r="20905" spans="1:1" x14ac:dyDescent="0.15">
      <c r="A20905">
        <v>1311267716</v>
      </c>
    </row>
    <row r="20906" spans="1:1" x14ac:dyDescent="0.15">
      <c r="A20906">
        <v>1501164389</v>
      </c>
    </row>
    <row r="20907" spans="1:1" x14ac:dyDescent="0.15">
      <c r="A20907">
        <v>1601262527</v>
      </c>
    </row>
    <row r="20908" spans="1:1" x14ac:dyDescent="0.15">
      <c r="A20908">
        <v>1610701761</v>
      </c>
    </row>
    <row r="20909" spans="1:1" x14ac:dyDescent="0.15">
      <c r="A20909">
        <v>1501523905</v>
      </c>
    </row>
    <row r="20910" spans="1:1" x14ac:dyDescent="0.15">
      <c r="A20910">
        <v>1501936180</v>
      </c>
    </row>
    <row r="20911" spans="1:1" x14ac:dyDescent="0.15">
      <c r="A20911">
        <v>1104441669</v>
      </c>
    </row>
    <row r="20912" spans="1:1" x14ac:dyDescent="0.15">
      <c r="A20912">
        <v>1502107046</v>
      </c>
    </row>
    <row r="20913" spans="1:1" x14ac:dyDescent="0.15">
      <c r="A20913">
        <v>1403725783</v>
      </c>
    </row>
    <row r="20914" spans="1:1" x14ac:dyDescent="0.15">
      <c r="A20914">
        <v>1500754505</v>
      </c>
    </row>
    <row r="20915" spans="1:1" x14ac:dyDescent="0.15">
      <c r="A20915">
        <v>1609099358</v>
      </c>
    </row>
    <row r="20916" spans="1:1" x14ac:dyDescent="0.15">
      <c r="A20916">
        <v>1605377111</v>
      </c>
    </row>
    <row r="20917" spans="1:1" x14ac:dyDescent="0.15">
      <c r="A20917">
        <v>1308982928</v>
      </c>
    </row>
    <row r="20918" spans="1:1" x14ac:dyDescent="0.15">
      <c r="A20918">
        <v>1501236640</v>
      </c>
    </row>
    <row r="20919" spans="1:1" x14ac:dyDescent="0.15">
      <c r="A20919">
        <v>1501664662</v>
      </c>
    </row>
    <row r="20920" spans="1:1" x14ac:dyDescent="0.15">
      <c r="A20920">
        <v>1501881517</v>
      </c>
    </row>
    <row r="20921" spans="1:1" x14ac:dyDescent="0.15">
      <c r="A20921">
        <v>1500272067</v>
      </c>
    </row>
    <row r="20922" spans="1:1" x14ac:dyDescent="0.15">
      <c r="A20922">
        <v>1107693954</v>
      </c>
    </row>
    <row r="20923" spans="1:1" x14ac:dyDescent="0.15">
      <c r="A20923">
        <v>1603040275</v>
      </c>
    </row>
    <row r="20924" spans="1:1" x14ac:dyDescent="0.15">
      <c r="A20924">
        <v>1501328641</v>
      </c>
    </row>
    <row r="20925" spans="1:1" x14ac:dyDescent="0.15">
      <c r="A20925">
        <v>1500229592</v>
      </c>
    </row>
    <row r="20926" spans="1:1" x14ac:dyDescent="0.15">
      <c r="A20926">
        <v>1008630710</v>
      </c>
    </row>
    <row r="20927" spans="1:1" x14ac:dyDescent="0.15">
      <c r="A20927">
        <v>1606208748</v>
      </c>
    </row>
    <row r="20928" spans="1:1" x14ac:dyDescent="0.15">
      <c r="A20928">
        <v>1012140638</v>
      </c>
    </row>
    <row r="20929" spans="1:1" x14ac:dyDescent="0.15">
      <c r="A20929">
        <v>1008563892</v>
      </c>
    </row>
    <row r="20930" spans="1:1" x14ac:dyDescent="0.15">
      <c r="A20930">
        <v>1500246706</v>
      </c>
    </row>
    <row r="20931" spans="1:1" x14ac:dyDescent="0.15">
      <c r="A20931">
        <v>1501524765</v>
      </c>
    </row>
    <row r="20932" spans="1:1" x14ac:dyDescent="0.15">
      <c r="A20932">
        <v>1309144190</v>
      </c>
    </row>
    <row r="20933" spans="1:1" x14ac:dyDescent="0.15">
      <c r="A20933">
        <v>1603778673</v>
      </c>
    </row>
    <row r="20934" spans="1:1" x14ac:dyDescent="0.15">
      <c r="A20934">
        <v>606030896</v>
      </c>
    </row>
    <row r="20935" spans="1:1" x14ac:dyDescent="0.15">
      <c r="A20935">
        <v>1502092072</v>
      </c>
    </row>
    <row r="20936" spans="1:1" x14ac:dyDescent="0.15">
      <c r="A20936">
        <v>1612574983</v>
      </c>
    </row>
    <row r="20937" spans="1:1" x14ac:dyDescent="0.15">
      <c r="A20937">
        <v>1312363764</v>
      </c>
    </row>
    <row r="20938" spans="1:1" x14ac:dyDescent="0.15">
      <c r="A20938">
        <v>1501492712</v>
      </c>
    </row>
    <row r="20939" spans="1:1" x14ac:dyDescent="0.15">
      <c r="A20939">
        <v>1613523463</v>
      </c>
    </row>
    <row r="20940" spans="1:1" x14ac:dyDescent="0.15">
      <c r="A20940">
        <v>1502083564</v>
      </c>
    </row>
    <row r="20941" spans="1:1" x14ac:dyDescent="0.15">
      <c r="A20941">
        <v>1501970190</v>
      </c>
    </row>
    <row r="20942" spans="1:1" x14ac:dyDescent="0.15">
      <c r="A20942">
        <v>1601409487</v>
      </c>
    </row>
    <row r="20943" spans="1:1" x14ac:dyDescent="0.15">
      <c r="A20943">
        <v>1500939022</v>
      </c>
    </row>
    <row r="20944" spans="1:1" x14ac:dyDescent="0.15">
      <c r="A20944">
        <v>1613366363</v>
      </c>
    </row>
    <row r="20945" spans="1:1" x14ac:dyDescent="0.15">
      <c r="A20945">
        <v>901882550</v>
      </c>
    </row>
    <row r="20946" spans="1:1" x14ac:dyDescent="0.15">
      <c r="A20946">
        <v>1501449385</v>
      </c>
    </row>
    <row r="20947" spans="1:1" x14ac:dyDescent="0.15">
      <c r="A20947">
        <v>1607024480</v>
      </c>
    </row>
    <row r="20948" spans="1:1" x14ac:dyDescent="0.15">
      <c r="A20948">
        <v>1602596104</v>
      </c>
    </row>
    <row r="20949" spans="1:1" x14ac:dyDescent="0.15">
      <c r="A20949">
        <v>1501049575</v>
      </c>
    </row>
    <row r="20950" spans="1:1" x14ac:dyDescent="0.15">
      <c r="A20950">
        <v>1611694305</v>
      </c>
    </row>
    <row r="20951" spans="1:1" x14ac:dyDescent="0.15">
      <c r="A20951">
        <v>1501770989</v>
      </c>
    </row>
    <row r="20952" spans="1:1" x14ac:dyDescent="0.15">
      <c r="A20952">
        <v>1405931273</v>
      </c>
    </row>
    <row r="20953" spans="1:1" x14ac:dyDescent="0.15">
      <c r="A20953">
        <v>1607597975</v>
      </c>
    </row>
    <row r="20954" spans="1:1" x14ac:dyDescent="0.15">
      <c r="A20954">
        <v>1500847131</v>
      </c>
    </row>
    <row r="20955" spans="1:1" x14ac:dyDescent="0.15">
      <c r="A20955">
        <v>1111047038</v>
      </c>
    </row>
    <row r="20956" spans="1:1" x14ac:dyDescent="0.15">
      <c r="A20956">
        <v>1613383025</v>
      </c>
    </row>
    <row r="20957" spans="1:1" x14ac:dyDescent="0.15">
      <c r="A20957">
        <v>1500090086</v>
      </c>
    </row>
    <row r="20958" spans="1:1" x14ac:dyDescent="0.15">
      <c r="A20958">
        <v>1501417384</v>
      </c>
    </row>
    <row r="20959" spans="1:1" x14ac:dyDescent="0.15">
      <c r="A20959">
        <v>609067635</v>
      </c>
    </row>
    <row r="20960" spans="1:1" x14ac:dyDescent="0.15">
      <c r="A20960">
        <v>1612592451</v>
      </c>
    </row>
    <row r="20961" spans="1:1" x14ac:dyDescent="0.15">
      <c r="A20961">
        <v>1501554156</v>
      </c>
    </row>
    <row r="20962" spans="1:1" x14ac:dyDescent="0.15">
      <c r="A20962">
        <v>1501288686</v>
      </c>
    </row>
    <row r="20963" spans="1:1" x14ac:dyDescent="0.15">
      <c r="A20963">
        <v>1304688132</v>
      </c>
    </row>
    <row r="20964" spans="1:1" x14ac:dyDescent="0.15">
      <c r="A20964">
        <v>1610934901</v>
      </c>
    </row>
    <row r="20965" spans="1:1" x14ac:dyDescent="0.15">
      <c r="A20965">
        <v>1111980882</v>
      </c>
    </row>
    <row r="20966" spans="1:1" x14ac:dyDescent="0.15">
      <c r="A20966">
        <v>1501319038</v>
      </c>
    </row>
    <row r="20967" spans="1:1" x14ac:dyDescent="0.15">
      <c r="A20967">
        <v>1605808435</v>
      </c>
    </row>
    <row r="20968" spans="1:1" x14ac:dyDescent="0.15">
      <c r="A20968">
        <v>704216802</v>
      </c>
    </row>
    <row r="20969" spans="1:1" x14ac:dyDescent="0.15">
      <c r="A20969">
        <v>1606210367</v>
      </c>
    </row>
    <row r="20970" spans="1:1" x14ac:dyDescent="0.15">
      <c r="A20970">
        <v>1502094065</v>
      </c>
    </row>
    <row r="20971" spans="1:1" x14ac:dyDescent="0.15">
      <c r="A20971">
        <v>1613249930</v>
      </c>
    </row>
    <row r="20972" spans="1:1" x14ac:dyDescent="0.15">
      <c r="A20972">
        <v>1205560485</v>
      </c>
    </row>
    <row r="20973" spans="1:1" x14ac:dyDescent="0.15">
      <c r="A20973">
        <v>1110912497</v>
      </c>
    </row>
    <row r="20974" spans="1:1" x14ac:dyDescent="0.15">
      <c r="A20974">
        <v>804550354</v>
      </c>
    </row>
    <row r="20975" spans="1:1" x14ac:dyDescent="0.15">
      <c r="A20975">
        <v>1103351211</v>
      </c>
    </row>
    <row r="20976" spans="1:1" x14ac:dyDescent="0.15">
      <c r="A20976">
        <v>1500867296</v>
      </c>
    </row>
    <row r="20977" spans="1:1" x14ac:dyDescent="0.15">
      <c r="A20977">
        <v>1105534482</v>
      </c>
    </row>
    <row r="20978" spans="1:1" x14ac:dyDescent="0.15">
      <c r="A20978">
        <v>1301367418</v>
      </c>
    </row>
    <row r="20979" spans="1:1" x14ac:dyDescent="0.15">
      <c r="A20979">
        <v>1612354822</v>
      </c>
    </row>
    <row r="20980" spans="1:1" x14ac:dyDescent="0.15">
      <c r="A20980">
        <v>1611456101</v>
      </c>
    </row>
    <row r="20981" spans="1:1" x14ac:dyDescent="0.15">
      <c r="A20981">
        <v>909124264</v>
      </c>
    </row>
    <row r="20982" spans="1:1" x14ac:dyDescent="0.15">
      <c r="A20982">
        <v>1110950754</v>
      </c>
    </row>
    <row r="20983" spans="1:1" x14ac:dyDescent="0.15">
      <c r="A20983">
        <v>1613369074</v>
      </c>
    </row>
    <row r="20984" spans="1:1" x14ac:dyDescent="0.15">
      <c r="A20984">
        <v>1605325574</v>
      </c>
    </row>
    <row r="20985" spans="1:1" x14ac:dyDescent="0.15">
      <c r="A20985">
        <v>1600304725</v>
      </c>
    </row>
    <row r="20986" spans="1:1" x14ac:dyDescent="0.15">
      <c r="A20986">
        <v>1501298453</v>
      </c>
    </row>
    <row r="20987" spans="1:1" x14ac:dyDescent="0.15">
      <c r="A20987">
        <v>1613405325</v>
      </c>
    </row>
    <row r="20988" spans="1:1" x14ac:dyDescent="0.15">
      <c r="A20988">
        <v>1613416897</v>
      </c>
    </row>
    <row r="20989" spans="1:1" x14ac:dyDescent="0.15">
      <c r="A20989">
        <v>1605129075</v>
      </c>
    </row>
    <row r="20990" spans="1:1" x14ac:dyDescent="0.15">
      <c r="A20990">
        <v>1613521180</v>
      </c>
    </row>
    <row r="20991" spans="1:1" x14ac:dyDescent="0.15">
      <c r="A20991">
        <v>902979508</v>
      </c>
    </row>
    <row r="20992" spans="1:1" x14ac:dyDescent="0.15">
      <c r="A20992">
        <v>1103355391</v>
      </c>
    </row>
    <row r="20993" spans="1:1" x14ac:dyDescent="0.15">
      <c r="A20993">
        <v>1612788810</v>
      </c>
    </row>
    <row r="20994" spans="1:1" x14ac:dyDescent="0.15">
      <c r="A20994">
        <v>1501321205</v>
      </c>
    </row>
    <row r="20995" spans="1:1" x14ac:dyDescent="0.15">
      <c r="A20995">
        <v>809693494</v>
      </c>
    </row>
    <row r="20996" spans="1:1" x14ac:dyDescent="0.15">
      <c r="A20996">
        <v>1501731482</v>
      </c>
    </row>
    <row r="20997" spans="1:1" x14ac:dyDescent="0.15">
      <c r="A20997">
        <v>1408128471</v>
      </c>
    </row>
    <row r="20998" spans="1:1" x14ac:dyDescent="0.15">
      <c r="A20998">
        <v>1501983748</v>
      </c>
    </row>
    <row r="20999" spans="1:1" x14ac:dyDescent="0.15">
      <c r="A20999">
        <v>1203381226</v>
      </c>
    </row>
    <row r="21000" spans="1:1" x14ac:dyDescent="0.15">
      <c r="A21000">
        <v>1308042450</v>
      </c>
    </row>
    <row r="21001" spans="1:1" x14ac:dyDescent="0.15">
      <c r="A21001">
        <v>1601208509</v>
      </c>
    </row>
    <row r="21002" spans="1:1" x14ac:dyDescent="0.15">
      <c r="A21002">
        <v>1004482477</v>
      </c>
    </row>
    <row r="21003" spans="1:1" x14ac:dyDescent="0.15">
      <c r="A21003">
        <v>1602885761</v>
      </c>
    </row>
    <row r="21004" spans="1:1" x14ac:dyDescent="0.15">
      <c r="A21004">
        <v>1500752920</v>
      </c>
    </row>
    <row r="21005" spans="1:1" x14ac:dyDescent="0.15">
      <c r="A21005">
        <v>712460840</v>
      </c>
    </row>
    <row r="21006" spans="1:1" x14ac:dyDescent="0.15">
      <c r="A21006">
        <v>1501875123</v>
      </c>
    </row>
    <row r="21007" spans="1:1" x14ac:dyDescent="0.15">
      <c r="A21007">
        <v>1613405747</v>
      </c>
    </row>
    <row r="21008" spans="1:1" x14ac:dyDescent="0.15">
      <c r="A21008">
        <v>1613405703</v>
      </c>
    </row>
    <row r="21009" spans="1:1" x14ac:dyDescent="0.15">
      <c r="A21009">
        <v>1607358817</v>
      </c>
    </row>
    <row r="21010" spans="1:1" x14ac:dyDescent="0.15">
      <c r="A21010">
        <v>1005340154</v>
      </c>
    </row>
    <row r="21011" spans="1:1" x14ac:dyDescent="0.15">
      <c r="A21011">
        <v>1501495929</v>
      </c>
    </row>
    <row r="21012" spans="1:1" x14ac:dyDescent="0.15">
      <c r="A21012">
        <v>1106613695</v>
      </c>
    </row>
    <row r="21013" spans="1:1" x14ac:dyDescent="0.15">
      <c r="A21013">
        <v>603003742</v>
      </c>
    </row>
    <row r="21014" spans="1:1" x14ac:dyDescent="0.15">
      <c r="A21014">
        <v>1502044829</v>
      </c>
    </row>
    <row r="21015" spans="1:1" x14ac:dyDescent="0.15">
      <c r="A21015">
        <v>902883247</v>
      </c>
    </row>
    <row r="21016" spans="1:1" x14ac:dyDescent="0.15">
      <c r="A21016">
        <v>705232885</v>
      </c>
    </row>
    <row r="21017" spans="1:1" x14ac:dyDescent="0.15">
      <c r="A21017">
        <v>1500607750</v>
      </c>
    </row>
    <row r="21018" spans="1:1" x14ac:dyDescent="0.15">
      <c r="A21018">
        <v>811773400</v>
      </c>
    </row>
    <row r="21019" spans="1:1" x14ac:dyDescent="0.15">
      <c r="A21019">
        <v>909099087</v>
      </c>
    </row>
    <row r="21020" spans="1:1" x14ac:dyDescent="0.15">
      <c r="A21020">
        <v>1611813755</v>
      </c>
    </row>
    <row r="21021" spans="1:1" x14ac:dyDescent="0.15">
      <c r="A21021">
        <v>1501206387</v>
      </c>
    </row>
    <row r="21022" spans="1:1" x14ac:dyDescent="0.15">
      <c r="A21022">
        <v>1501574134</v>
      </c>
    </row>
    <row r="21023" spans="1:1" x14ac:dyDescent="0.15">
      <c r="A21023">
        <v>1211114847</v>
      </c>
    </row>
    <row r="21024" spans="1:1" x14ac:dyDescent="0.15">
      <c r="A21024">
        <v>1201202129</v>
      </c>
    </row>
    <row r="21025" spans="1:1" x14ac:dyDescent="0.15">
      <c r="A21025">
        <v>1109857439</v>
      </c>
    </row>
    <row r="21026" spans="1:1" x14ac:dyDescent="0.15">
      <c r="A21026">
        <v>1604622252</v>
      </c>
    </row>
    <row r="21027" spans="1:1" x14ac:dyDescent="0.15">
      <c r="A21027">
        <v>1501613761</v>
      </c>
    </row>
    <row r="21028" spans="1:1" x14ac:dyDescent="0.15">
      <c r="A21028">
        <v>812858392</v>
      </c>
    </row>
    <row r="21029" spans="1:1" x14ac:dyDescent="0.15">
      <c r="A21029">
        <v>1610793920</v>
      </c>
    </row>
    <row r="21030" spans="1:1" x14ac:dyDescent="0.15">
      <c r="A21030">
        <v>1602175314</v>
      </c>
    </row>
    <row r="21031" spans="1:1" x14ac:dyDescent="0.15">
      <c r="A21031">
        <v>1501218953</v>
      </c>
    </row>
    <row r="21032" spans="1:1" x14ac:dyDescent="0.15">
      <c r="A21032">
        <v>1501145002</v>
      </c>
    </row>
    <row r="21033" spans="1:1" x14ac:dyDescent="0.15">
      <c r="A21033">
        <v>1501869313</v>
      </c>
    </row>
    <row r="21034" spans="1:1" x14ac:dyDescent="0.15">
      <c r="A21034">
        <v>1606226850</v>
      </c>
    </row>
    <row r="21035" spans="1:1" x14ac:dyDescent="0.15">
      <c r="A21035">
        <v>1613405961</v>
      </c>
    </row>
    <row r="21036" spans="1:1" x14ac:dyDescent="0.15">
      <c r="A21036">
        <v>1613306440</v>
      </c>
    </row>
    <row r="21037" spans="1:1" x14ac:dyDescent="0.15">
      <c r="A21037">
        <v>1501177627</v>
      </c>
    </row>
    <row r="21038" spans="1:1" x14ac:dyDescent="0.15">
      <c r="A21038">
        <v>1501491575</v>
      </c>
    </row>
    <row r="21039" spans="1:1" x14ac:dyDescent="0.15">
      <c r="A21039">
        <v>1501911191</v>
      </c>
    </row>
    <row r="21040" spans="1:1" x14ac:dyDescent="0.15">
      <c r="A21040">
        <v>1501485643</v>
      </c>
    </row>
    <row r="21041" spans="1:1" x14ac:dyDescent="0.15">
      <c r="A21041">
        <v>1605562232</v>
      </c>
    </row>
    <row r="21042" spans="1:1" x14ac:dyDescent="0.15">
      <c r="A21042">
        <v>1205613145</v>
      </c>
    </row>
    <row r="21043" spans="1:1" x14ac:dyDescent="0.15">
      <c r="A21043">
        <v>703191516</v>
      </c>
    </row>
    <row r="21044" spans="1:1" x14ac:dyDescent="0.15">
      <c r="A21044">
        <v>1501177532</v>
      </c>
    </row>
    <row r="21045" spans="1:1" x14ac:dyDescent="0.15">
      <c r="A21045">
        <v>910232111</v>
      </c>
    </row>
    <row r="21046" spans="1:1" x14ac:dyDescent="0.15">
      <c r="A21046">
        <v>1613048900</v>
      </c>
    </row>
    <row r="21047" spans="1:1" x14ac:dyDescent="0.15">
      <c r="A21047">
        <v>1604941528</v>
      </c>
    </row>
    <row r="21048" spans="1:1" x14ac:dyDescent="0.15">
      <c r="A21048">
        <v>1603793605</v>
      </c>
    </row>
    <row r="21049" spans="1:1" x14ac:dyDescent="0.15">
      <c r="A21049">
        <v>1501190563</v>
      </c>
    </row>
    <row r="21050" spans="1:1" x14ac:dyDescent="0.15">
      <c r="A21050">
        <v>1613449475</v>
      </c>
    </row>
    <row r="21051" spans="1:1" x14ac:dyDescent="0.15">
      <c r="A21051">
        <v>1012151252</v>
      </c>
    </row>
    <row r="21052" spans="1:1" x14ac:dyDescent="0.15">
      <c r="A21052">
        <v>709355985</v>
      </c>
    </row>
    <row r="21053" spans="1:1" x14ac:dyDescent="0.15">
      <c r="A21053">
        <v>1009487716</v>
      </c>
    </row>
    <row r="21054" spans="1:1" x14ac:dyDescent="0.15">
      <c r="A21054">
        <v>1603911654</v>
      </c>
    </row>
    <row r="21055" spans="1:1" x14ac:dyDescent="0.15">
      <c r="A21055">
        <v>1501384274</v>
      </c>
    </row>
    <row r="21056" spans="1:1" x14ac:dyDescent="0.15">
      <c r="A21056">
        <v>1501163895</v>
      </c>
    </row>
    <row r="21057" spans="1:1" x14ac:dyDescent="0.15">
      <c r="A21057">
        <v>1501528439</v>
      </c>
    </row>
    <row r="21058" spans="1:1" x14ac:dyDescent="0.15">
      <c r="A21058">
        <v>1613576023</v>
      </c>
    </row>
    <row r="21059" spans="1:1" x14ac:dyDescent="0.15">
      <c r="A21059">
        <v>711399613</v>
      </c>
    </row>
    <row r="21060" spans="1:1" x14ac:dyDescent="0.15">
      <c r="A21060">
        <v>1501564063</v>
      </c>
    </row>
    <row r="21061" spans="1:1" x14ac:dyDescent="0.15">
      <c r="A21061">
        <v>1604919727</v>
      </c>
    </row>
    <row r="21062" spans="1:1" x14ac:dyDescent="0.15">
      <c r="A21062">
        <v>1500137627</v>
      </c>
    </row>
    <row r="21063" spans="1:1" x14ac:dyDescent="0.15">
      <c r="A21063">
        <v>1006512619</v>
      </c>
    </row>
    <row r="21064" spans="1:1" x14ac:dyDescent="0.15">
      <c r="A21064">
        <v>1501891562</v>
      </c>
    </row>
    <row r="21065" spans="1:1" x14ac:dyDescent="0.15">
      <c r="A21065">
        <v>1413139071</v>
      </c>
    </row>
    <row r="21066" spans="1:1" x14ac:dyDescent="0.15">
      <c r="A21066">
        <v>1605458375</v>
      </c>
    </row>
    <row r="21067" spans="1:1" x14ac:dyDescent="0.15">
      <c r="A21067">
        <v>1501079248</v>
      </c>
    </row>
    <row r="21068" spans="1:1" x14ac:dyDescent="0.15">
      <c r="A21068">
        <v>1500913042</v>
      </c>
    </row>
    <row r="21069" spans="1:1" x14ac:dyDescent="0.15">
      <c r="A21069">
        <v>1501016106</v>
      </c>
    </row>
    <row r="21070" spans="1:1" x14ac:dyDescent="0.15">
      <c r="A21070">
        <v>1604881484</v>
      </c>
    </row>
    <row r="21071" spans="1:1" x14ac:dyDescent="0.15">
      <c r="A21071">
        <v>1607015295</v>
      </c>
    </row>
    <row r="21072" spans="1:1" x14ac:dyDescent="0.15">
      <c r="A21072">
        <v>1310224184</v>
      </c>
    </row>
    <row r="21073" spans="1:1" x14ac:dyDescent="0.15">
      <c r="A21073">
        <v>1611866609</v>
      </c>
    </row>
    <row r="21074" spans="1:1" x14ac:dyDescent="0.15">
      <c r="A21074">
        <v>1202267920</v>
      </c>
    </row>
    <row r="21075" spans="1:1" x14ac:dyDescent="0.15">
      <c r="A21075">
        <v>1501164481</v>
      </c>
    </row>
    <row r="21076" spans="1:1" x14ac:dyDescent="0.15">
      <c r="A21076">
        <v>612133670</v>
      </c>
    </row>
    <row r="21077" spans="1:1" x14ac:dyDescent="0.15">
      <c r="A21077">
        <v>1613494738</v>
      </c>
    </row>
    <row r="21078" spans="1:1" x14ac:dyDescent="0.15">
      <c r="A21078">
        <v>1210049377</v>
      </c>
    </row>
    <row r="21079" spans="1:1" x14ac:dyDescent="0.15">
      <c r="A21079">
        <v>1009466585</v>
      </c>
    </row>
    <row r="21080" spans="1:1" x14ac:dyDescent="0.15">
      <c r="A21080">
        <v>1501977610</v>
      </c>
    </row>
    <row r="21081" spans="1:1" x14ac:dyDescent="0.15">
      <c r="A21081">
        <v>1610827405</v>
      </c>
    </row>
    <row r="21082" spans="1:1" x14ac:dyDescent="0.15">
      <c r="A21082">
        <v>1311254880</v>
      </c>
    </row>
    <row r="21083" spans="1:1" x14ac:dyDescent="0.15">
      <c r="A21083">
        <v>1609756291</v>
      </c>
    </row>
    <row r="21084" spans="1:1" x14ac:dyDescent="0.15">
      <c r="A21084">
        <v>1500995421</v>
      </c>
    </row>
    <row r="21085" spans="1:1" x14ac:dyDescent="0.15">
      <c r="A21085">
        <v>606035658</v>
      </c>
    </row>
    <row r="21086" spans="1:1" x14ac:dyDescent="0.15">
      <c r="A21086">
        <v>1103383858</v>
      </c>
    </row>
    <row r="21087" spans="1:1" x14ac:dyDescent="0.15">
      <c r="A21087">
        <v>1606510317</v>
      </c>
    </row>
    <row r="21088" spans="1:1" x14ac:dyDescent="0.15">
      <c r="A21088">
        <v>1613529045</v>
      </c>
    </row>
    <row r="21089" spans="1:1" x14ac:dyDescent="0.15">
      <c r="A21089">
        <v>1607060590</v>
      </c>
    </row>
    <row r="21090" spans="1:1" x14ac:dyDescent="0.15">
      <c r="A21090">
        <v>1101182792</v>
      </c>
    </row>
    <row r="21091" spans="1:1" x14ac:dyDescent="0.15">
      <c r="A21091">
        <v>1501274183</v>
      </c>
    </row>
    <row r="21092" spans="1:1" x14ac:dyDescent="0.15">
      <c r="A21092">
        <v>1612044912</v>
      </c>
    </row>
    <row r="21093" spans="1:1" x14ac:dyDescent="0.15">
      <c r="A21093">
        <v>1613476154</v>
      </c>
    </row>
    <row r="21094" spans="1:1" x14ac:dyDescent="0.15">
      <c r="A21094">
        <v>1500201902</v>
      </c>
    </row>
    <row r="21095" spans="1:1" x14ac:dyDescent="0.15">
      <c r="A21095">
        <v>1613507904</v>
      </c>
    </row>
    <row r="21096" spans="1:1" x14ac:dyDescent="0.15">
      <c r="A21096">
        <v>1500891132</v>
      </c>
    </row>
    <row r="21097" spans="1:1" x14ac:dyDescent="0.15">
      <c r="A21097">
        <v>1613502561</v>
      </c>
    </row>
    <row r="21098" spans="1:1" x14ac:dyDescent="0.15">
      <c r="A21098">
        <v>1500787163</v>
      </c>
    </row>
    <row r="21099" spans="1:1" x14ac:dyDescent="0.15">
      <c r="A21099">
        <v>1500917176</v>
      </c>
    </row>
    <row r="21100" spans="1:1" x14ac:dyDescent="0.15">
      <c r="A21100">
        <v>1611244757</v>
      </c>
    </row>
    <row r="21101" spans="1:1" x14ac:dyDescent="0.15">
      <c r="A21101">
        <v>1112148408</v>
      </c>
    </row>
    <row r="21102" spans="1:1" x14ac:dyDescent="0.15">
      <c r="A21102">
        <v>1605874988</v>
      </c>
    </row>
    <row r="21103" spans="1:1" x14ac:dyDescent="0.15">
      <c r="A21103">
        <v>1501333039</v>
      </c>
    </row>
    <row r="21104" spans="1:1" x14ac:dyDescent="0.15">
      <c r="A21104">
        <v>1304698196</v>
      </c>
    </row>
    <row r="21105" spans="1:1" x14ac:dyDescent="0.15">
      <c r="A21105">
        <v>1607893376</v>
      </c>
    </row>
    <row r="21106" spans="1:1" x14ac:dyDescent="0.15">
      <c r="A21106">
        <v>1604994645</v>
      </c>
    </row>
    <row r="21107" spans="1:1" x14ac:dyDescent="0.15">
      <c r="A21107">
        <v>1402698783</v>
      </c>
    </row>
    <row r="21108" spans="1:1" x14ac:dyDescent="0.15">
      <c r="A21108">
        <v>1500258994</v>
      </c>
    </row>
    <row r="21109" spans="1:1" x14ac:dyDescent="0.15">
      <c r="A21109">
        <v>1613545724</v>
      </c>
    </row>
    <row r="21110" spans="1:1" x14ac:dyDescent="0.15">
      <c r="A21110">
        <v>808678820</v>
      </c>
    </row>
    <row r="21111" spans="1:1" x14ac:dyDescent="0.15">
      <c r="A21111">
        <v>1103366229</v>
      </c>
    </row>
    <row r="21112" spans="1:1" x14ac:dyDescent="0.15">
      <c r="A21112">
        <v>1210058345</v>
      </c>
    </row>
    <row r="21113" spans="1:1" x14ac:dyDescent="0.15">
      <c r="A21113">
        <v>1404853862</v>
      </c>
    </row>
    <row r="21114" spans="1:1" x14ac:dyDescent="0.15">
      <c r="A21114">
        <v>1501235443</v>
      </c>
    </row>
    <row r="21115" spans="1:1" x14ac:dyDescent="0.15">
      <c r="A21115">
        <v>1501136221</v>
      </c>
    </row>
    <row r="21116" spans="1:1" x14ac:dyDescent="0.15">
      <c r="A21116">
        <v>1606876239</v>
      </c>
    </row>
    <row r="21117" spans="1:1" x14ac:dyDescent="0.15">
      <c r="A21117">
        <v>1302486142</v>
      </c>
    </row>
    <row r="21118" spans="1:1" x14ac:dyDescent="0.15">
      <c r="A21118">
        <v>1603184108</v>
      </c>
    </row>
    <row r="21119" spans="1:1" x14ac:dyDescent="0.15">
      <c r="A21119">
        <v>1501804984</v>
      </c>
    </row>
    <row r="21120" spans="1:1" x14ac:dyDescent="0.15">
      <c r="A21120">
        <v>1501911905</v>
      </c>
    </row>
    <row r="21121" spans="1:1" x14ac:dyDescent="0.15">
      <c r="A21121">
        <v>605022519</v>
      </c>
    </row>
    <row r="21122" spans="1:1" x14ac:dyDescent="0.15">
      <c r="A21122">
        <v>1501310215</v>
      </c>
    </row>
    <row r="21123" spans="1:1" x14ac:dyDescent="0.15">
      <c r="A21123">
        <v>1607386692</v>
      </c>
    </row>
    <row r="21124" spans="1:1" x14ac:dyDescent="0.15">
      <c r="A21124">
        <v>909139590</v>
      </c>
    </row>
    <row r="21125" spans="1:1" x14ac:dyDescent="0.15">
      <c r="A21125">
        <v>1501801807</v>
      </c>
    </row>
    <row r="21126" spans="1:1" x14ac:dyDescent="0.15">
      <c r="A21126">
        <v>1500894009</v>
      </c>
    </row>
    <row r="21127" spans="1:1" x14ac:dyDescent="0.15">
      <c r="A21127">
        <v>1003322127</v>
      </c>
    </row>
    <row r="21128" spans="1:1" x14ac:dyDescent="0.15">
      <c r="A21128">
        <v>809709420</v>
      </c>
    </row>
    <row r="21129" spans="1:1" x14ac:dyDescent="0.15">
      <c r="A21129">
        <v>1003296823</v>
      </c>
    </row>
    <row r="21130" spans="1:1" x14ac:dyDescent="0.15">
      <c r="A21130">
        <v>703193259</v>
      </c>
    </row>
    <row r="21131" spans="1:1" x14ac:dyDescent="0.15">
      <c r="A21131">
        <v>1501199388</v>
      </c>
    </row>
    <row r="21132" spans="1:1" x14ac:dyDescent="0.15">
      <c r="A21132">
        <v>1004472604</v>
      </c>
    </row>
    <row r="21133" spans="1:1" x14ac:dyDescent="0.15">
      <c r="A21133">
        <v>1606103012</v>
      </c>
    </row>
    <row r="21134" spans="1:1" x14ac:dyDescent="0.15">
      <c r="A21134">
        <v>1501847700</v>
      </c>
    </row>
    <row r="21135" spans="1:1" x14ac:dyDescent="0.15">
      <c r="A21135">
        <v>1604457173</v>
      </c>
    </row>
    <row r="21136" spans="1:1" x14ac:dyDescent="0.15">
      <c r="A21136">
        <v>1501064946</v>
      </c>
    </row>
    <row r="21137" spans="1:1" x14ac:dyDescent="0.15">
      <c r="A21137">
        <v>1500740470</v>
      </c>
    </row>
    <row r="21138" spans="1:1" x14ac:dyDescent="0.15">
      <c r="A21138">
        <v>1501705292</v>
      </c>
    </row>
    <row r="21139" spans="1:1" x14ac:dyDescent="0.15">
      <c r="A21139">
        <v>1613362367</v>
      </c>
    </row>
    <row r="21140" spans="1:1" x14ac:dyDescent="0.15">
      <c r="A21140">
        <v>1500982202</v>
      </c>
    </row>
    <row r="21141" spans="1:1" x14ac:dyDescent="0.15">
      <c r="A21141">
        <v>810762420</v>
      </c>
    </row>
    <row r="21142" spans="1:1" x14ac:dyDescent="0.15">
      <c r="A21142">
        <v>1613429330</v>
      </c>
    </row>
    <row r="21143" spans="1:1" x14ac:dyDescent="0.15">
      <c r="A21143">
        <v>1610650294</v>
      </c>
    </row>
    <row r="21144" spans="1:1" x14ac:dyDescent="0.15">
      <c r="A21144">
        <v>1500751124</v>
      </c>
    </row>
    <row r="21145" spans="1:1" x14ac:dyDescent="0.15">
      <c r="A21145">
        <v>1501192846</v>
      </c>
    </row>
    <row r="21146" spans="1:1" x14ac:dyDescent="0.15">
      <c r="A21146">
        <v>1603366135</v>
      </c>
    </row>
    <row r="21147" spans="1:1" x14ac:dyDescent="0.15">
      <c r="A21147">
        <v>1501036798</v>
      </c>
    </row>
    <row r="21148" spans="1:1" x14ac:dyDescent="0.15">
      <c r="A21148">
        <v>1408134260</v>
      </c>
    </row>
    <row r="21149" spans="1:1" x14ac:dyDescent="0.15">
      <c r="A21149">
        <v>1501237163</v>
      </c>
    </row>
    <row r="21150" spans="1:1" x14ac:dyDescent="0.15">
      <c r="A21150">
        <v>1602762152</v>
      </c>
    </row>
    <row r="21151" spans="1:1" x14ac:dyDescent="0.15">
      <c r="A21151">
        <v>702188522</v>
      </c>
    </row>
    <row r="21152" spans="1:1" x14ac:dyDescent="0.15">
      <c r="A21152">
        <v>1002411037</v>
      </c>
    </row>
    <row r="21153" spans="1:1" x14ac:dyDescent="0.15">
      <c r="A21153">
        <v>1613155774</v>
      </c>
    </row>
    <row r="21154" spans="1:1" x14ac:dyDescent="0.15">
      <c r="A21154">
        <v>1301317093</v>
      </c>
    </row>
    <row r="21155" spans="1:1" x14ac:dyDescent="0.15">
      <c r="A21155">
        <v>1501355122</v>
      </c>
    </row>
    <row r="21156" spans="1:1" x14ac:dyDescent="0.15">
      <c r="A21156">
        <v>1605051402</v>
      </c>
    </row>
    <row r="21157" spans="1:1" x14ac:dyDescent="0.15">
      <c r="A21157">
        <v>1613407152</v>
      </c>
    </row>
    <row r="21158" spans="1:1" x14ac:dyDescent="0.15">
      <c r="A21158">
        <v>1606172104</v>
      </c>
    </row>
    <row r="21159" spans="1:1" x14ac:dyDescent="0.15">
      <c r="A21159">
        <v>1108731807</v>
      </c>
    </row>
    <row r="21160" spans="1:1" x14ac:dyDescent="0.15">
      <c r="A21160">
        <v>1603489964</v>
      </c>
    </row>
    <row r="21161" spans="1:1" x14ac:dyDescent="0.15">
      <c r="A21161">
        <v>901869639</v>
      </c>
    </row>
    <row r="21162" spans="1:1" x14ac:dyDescent="0.15">
      <c r="A21162">
        <v>1612940254</v>
      </c>
    </row>
    <row r="21163" spans="1:1" x14ac:dyDescent="0.15">
      <c r="A21163">
        <v>1500357575</v>
      </c>
    </row>
    <row r="21164" spans="1:1" x14ac:dyDescent="0.15">
      <c r="A21164">
        <v>1501184354</v>
      </c>
    </row>
    <row r="21165" spans="1:1" x14ac:dyDescent="0.15">
      <c r="A21165">
        <v>1613387210</v>
      </c>
    </row>
    <row r="21166" spans="1:1" x14ac:dyDescent="0.15">
      <c r="A21166">
        <v>1501192263</v>
      </c>
    </row>
    <row r="21167" spans="1:1" x14ac:dyDescent="0.15">
      <c r="A21167">
        <v>1613059344</v>
      </c>
    </row>
    <row r="21168" spans="1:1" x14ac:dyDescent="0.15">
      <c r="A21168">
        <v>1612466312</v>
      </c>
    </row>
    <row r="21169" spans="1:1" x14ac:dyDescent="0.15">
      <c r="A21169">
        <v>1204436113</v>
      </c>
    </row>
    <row r="21170" spans="1:1" x14ac:dyDescent="0.15">
      <c r="A21170">
        <v>1205531825</v>
      </c>
    </row>
    <row r="21171" spans="1:1" x14ac:dyDescent="0.15">
      <c r="A21171">
        <v>1501744712</v>
      </c>
    </row>
    <row r="21172" spans="1:1" x14ac:dyDescent="0.15">
      <c r="A21172">
        <v>1604795495</v>
      </c>
    </row>
    <row r="21173" spans="1:1" x14ac:dyDescent="0.15">
      <c r="A21173">
        <v>1500372451</v>
      </c>
    </row>
    <row r="21174" spans="1:1" x14ac:dyDescent="0.15">
      <c r="A21174">
        <v>1209991533</v>
      </c>
    </row>
    <row r="21175" spans="1:1" x14ac:dyDescent="0.15">
      <c r="A21175">
        <v>810737467</v>
      </c>
    </row>
    <row r="21176" spans="1:1" x14ac:dyDescent="0.15">
      <c r="A21176">
        <v>1613407143</v>
      </c>
    </row>
    <row r="21177" spans="1:1" x14ac:dyDescent="0.15">
      <c r="A21177">
        <v>1303615539</v>
      </c>
    </row>
    <row r="21178" spans="1:1" x14ac:dyDescent="0.15">
      <c r="A21178">
        <v>1205541209</v>
      </c>
    </row>
    <row r="21179" spans="1:1" x14ac:dyDescent="0.15">
      <c r="A21179">
        <v>1502064140</v>
      </c>
    </row>
    <row r="21180" spans="1:1" x14ac:dyDescent="0.15">
      <c r="A21180">
        <v>1500196763</v>
      </c>
    </row>
    <row r="21181" spans="1:1" x14ac:dyDescent="0.15">
      <c r="A21181">
        <v>1610091439</v>
      </c>
    </row>
    <row r="21182" spans="1:1" x14ac:dyDescent="0.15">
      <c r="A21182">
        <v>1501866815</v>
      </c>
    </row>
    <row r="21183" spans="1:1" x14ac:dyDescent="0.15">
      <c r="A21183">
        <v>1501292863</v>
      </c>
    </row>
    <row r="21184" spans="1:1" x14ac:dyDescent="0.15">
      <c r="A21184">
        <v>1306832325</v>
      </c>
    </row>
    <row r="21185" spans="1:1" x14ac:dyDescent="0.15">
      <c r="A21185">
        <v>1501945994</v>
      </c>
    </row>
    <row r="21186" spans="1:1" x14ac:dyDescent="0.15">
      <c r="A21186">
        <v>1008607216</v>
      </c>
    </row>
    <row r="21187" spans="1:1" x14ac:dyDescent="0.15">
      <c r="A21187">
        <v>1500808694</v>
      </c>
    </row>
    <row r="21188" spans="1:1" x14ac:dyDescent="0.15">
      <c r="A21188">
        <v>1501790892</v>
      </c>
    </row>
    <row r="21189" spans="1:1" x14ac:dyDescent="0.15">
      <c r="A21189">
        <v>1603224734</v>
      </c>
    </row>
    <row r="21190" spans="1:1" x14ac:dyDescent="0.15">
      <c r="A21190">
        <v>1501328643</v>
      </c>
    </row>
    <row r="21191" spans="1:1" x14ac:dyDescent="0.15">
      <c r="A21191">
        <v>705258937</v>
      </c>
    </row>
    <row r="21192" spans="1:1" x14ac:dyDescent="0.15">
      <c r="A21192">
        <v>1500921239</v>
      </c>
    </row>
    <row r="21193" spans="1:1" x14ac:dyDescent="0.15">
      <c r="A21193">
        <v>1206667226</v>
      </c>
    </row>
    <row r="21194" spans="1:1" x14ac:dyDescent="0.15">
      <c r="A21194">
        <v>1212301636</v>
      </c>
    </row>
    <row r="21195" spans="1:1" x14ac:dyDescent="0.15">
      <c r="A21195">
        <v>1606698590</v>
      </c>
    </row>
    <row r="21196" spans="1:1" x14ac:dyDescent="0.15">
      <c r="A21196">
        <v>1501504835</v>
      </c>
    </row>
    <row r="21197" spans="1:1" x14ac:dyDescent="0.15">
      <c r="A21197">
        <v>1612214452</v>
      </c>
    </row>
    <row r="21198" spans="1:1" x14ac:dyDescent="0.15">
      <c r="A21198">
        <v>1501321314</v>
      </c>
    </row>
    <row r="21199" spans="1:1" x14ac:dyDescent="0.15">
      <c r="A21199">
        <v>1601680714</v>
      </c>
    </row>
    <row r="21200" spans="1:1" x14ac:dyDescent="0.15">
      <c r="A21200">
        <v>1603525084</v>
      </c>
    </row>
    <row r="21201" spans="1:1" x14ac:dyDescent="0.15">
      <c r="A21201">
        <v>1501018826</v>
      </c>
    </row>
    <row r="21202" spans="1:1" x14ac:dyDescent="0.15">
      <c r="A21202">
        <v>1604079386</v>
      </c>
    </row>
    <row r="21203" spans="1:1" x14ac:dyDescent="0.15">
      <c r="A21203">
        <v>1600109410</v>
      </c>
    </row>
    <row r="21204" spans="1:1" x14ac:dyDescent="0.15">
      <c r="A21204">
        <v>1305770053</v>
      </c>
    </row>
    <row r="21205" spans="1:1" x14ac:dyDescent="0.15">
      <c r="A21205">
        <v>1501784048</v>
      </c>
    </row>
    <row r="21206" spans="1:1" x14ac:dyDescent="0.15">
      <c r="A21206">
        <v>805608851</v>
      </c>
    </row>
    <row r="21207" spans="1:1" x14ac:dyDescent="0.15">
      <c r="A21207">
        <v>1408130567</v>
      </c>
    </row>
    <row r="21208" spans="1:1" x14ac:dyDescent="0.15">
      <c r="A21208">
        <v>1108727966</v>
      </c>
    </row>
    <row r="21209" spans="1:1" x14ac:dyDescent="0.15">
      <c r="A21209">
        <v>1603455965</v>
      </c>
    </row>
    <row r="21210" spans="1:1" x14ac:dyDescent="0.15">
      <c r="A21210">
        <v>1612487807</v>
      </c>
    </row>
    <row r="21211" spans="1:1" x14ac:dyDescent="0.15">
      <c r="A21211">
        <v>1612888125</v>
      </c>
    </row>
    <row r="21212" spans="1:1" x14ac:dyDescent="0.15">
      <c r="A21212">
        <v>1409260449</v>
      </c>
    </row>
    <row r="21213" spans="1:1" x14ac:dyDescent="0.15">
      <c r="A21213">
        <v>1500961275</v>
      </c>
    </row>
    <row r="21214" spans="1:1" x14ac:dyDescent="0.15">
      <c r="A21214">
        <v>1411387789</v>
      </c>
    </row>
    <row r="21215" spans="1:1" x14ac:dyDescent="0.15">
      <c r="A21215">
        <v>1500866093</v>
      </c>
    </row>
    <row r="21216" spans="1:1" x14ac:dyDescent="0.15">
      <c r="A21216">
        <v>1404815337</v>
      </c>
    </row>
    <row r="21217" spans="1:1" x14ac:dyDescent="0.15">
      <c r="A21217">
        <v>1613520277</v>
      </c>
    </row>
    <row r="21218" spans="1:1" x14ac:dyDescent="0.15">
      <c r="A21218">
        <v>1305760054</v>
      </c>
    </row>
    <row r="21219" spans="1:1" x14ac:dyDescent="0.15">
      <c r="A21219">
        <v>1613515343</v>
      </c>
    </row>
    <row r="21220" spans="1:1" x14ac:dyDescent="0.15">
      <c r="A21220">
        <v>701142628</v>
      </c>
    </row>
    <row r="21221" spans="1:1" x14ac:dyDescent="0.15">
      <c r="A21221">
        <v>1005340405</v>
      </c>
    </row>
    <row r="21222" spans="1:1" x14ac:dyDescent="0.15">
      <c r="A21222">
        <v>1609973663</v>
      </c>
    </row>
    <row r="21223" spans="1:1" x14ac:dyDescent="0.15">
      <c r="A21223">
        <v>1501802531</v>
      </c>
    </row>
    <row r="21224" spans="1:1" x14ac:dyDescent="0.15">
      <c r="A21224">
        <v>1501842750</v>
      </c>
    </row>
    <row r="21225" spans="1:1" x14ac:dyDescent="0.15">
      <c r="A21225">
        <v>708343881</v>
      </c>
    </row>
    <row r="21226" spans="1:1" x14ac:dyDescent="0.15">
      <c r="A21226">
        <v>1501618268</v>
      </c>
    </row>
    <row r="21227" spans="1:1" x14ac:dyDescent="0.15">
      <c r="A21227">
        <v>1104405645</v>
      </c>
    </row>
    <row r="21228" spans="1:1" x14ac:dyDescent="0.15">
      <c r="A21228">
        <v>1001233503</v>
      </c>
    </row>
    <row r="21229" spans="1:1" x14ac:dyDescent="0.15">
      <c r="A21229">
        <v>1500767098</v>
      </c>
    </row>
    <row r="21230" spans="1:1" x14ac:dyDescent="0.15">
      <c r="A21230">
        <v>1501781126</v>
      </c>
    </row>
    <row r="21231" spans="1:1" x14ac:dyDescent="0.15">
      <c r="A21231">
        <v>1613531972</v>
      </c>
    </row>
    <row r="21232" spans="1:1" x14ac:dyDescent="0.15">
      <c r="A21232">
        <v>1312350821</v>
      </c>
    </row>
    <row r="21233" spans="1:1" x14ac:dyDescent="0.15">
      <c r="A21233">
        <v>1605317263</v>
      </c>
    </row>
    <row r="21234" spans="1:1" x14ac:dyDescent="0.15">
      <c r="A21234">
        <v>1501721694</v>
      </c>
    </row>
    <row r="21235" spans="1:1" x14ac:dyDescent="0.15">
      <c r="A21235">
        <v>1501391053</v>
      </c>
    </row>
    <row r="21236" spans="1:1" x14ac:dyDescent="0.15">
      <c r="A21236">
        <v>803546462</v>
      </c>
    </row>
    <row r="21237" spans="1:1" x14ac:dyDescent="0.15">
      <c r="A21237">
        <v>1102325135</v>
      </c>
    </row>
    <row r="21238" spans="1:1" x14ac:dyDescent="0.15">
      <c r="A21238">
        <v>1605622871</v>
      </c>
    </row>
    <row r="21239" spans="1:1" x14ac:dyDescent="0.15">
      <c r="A21239">
        <v>603007719</v>
      </c>
    </row>
    <row r="21240" spans="1:1" x14ac:dyDescent="0.15">
      <c r="A21240">
        <v>810786125</v>
      </c>
    </row>
    <row r="21241" spans="1:1" x14ac:dyDescent="0.15">
      <c r="A21241">
        <v>1500315647</v>
      </c>
    </row>
    <row r="21242" spans="1:1" x14ac:dyDescent="0.15">
      <c r="A21242">
        <v>1501906945</v>
      </c>
    </row>
    <row r="21243" spans="1:1" x14ac:dyDescent="0.15">
      <c r="A21243">
        <v>1305791080</v>
      </c>
    </row>
    <row r="21244" spans="1:1" x14ac:dyDescent="0.15">
      <c r="A21244">
        <v>808666163</v>
      </c>
    </row>
    <row r="21245" spans="1:1" x14ac:dyDescent="0.15">
      <c r="A21245">
        <v>1501485746</v>
      </c>
    </row>
    <row r="21246" spans="1:1" x14ac:dyDescent="0.15">
      <c r="A21246">
        <v>805560790</v>
      </c>
    </row>
    <row r="21247" spans="1:1" x14ac:dyDescent="0.15">
      <c r="A21247">
        <v>1407034069</v>
      </c>
    </row>
    <row r="21248" spans="1:1" x14ac:dyDescent="0.15">
      <c r="A21248">
        <v>603005259</v>
      </c>
    </row>
    <row r="21249" spans="1:1" x14ac:dyDescent="0.15">
      <c r="A21249">
        <v>1411379998</v>
      </c>
    </row>
    <row r="21250" spans="1:1" x14ac:dyDescent="0.15">
      <c r="A21250">
        <v>1405907282</v>
      </c>
    </row>
    <row r="21251" spans="1:1" x14ac:dyDescent="0.15">
      <c r="A21251">
        <v>1105479236</v>
      </c>
    </row>
    <row r="21252" spans="1:1" x14ac:dyDescent="0.15">
      <c r="A21252">
        <v>610079037</v>
      </c>
    </row>
    <row r="21253" spans="1:1" x14ac:dyDescent="0.15">
      <c r="A21253">
        <v>1603730011</v>
      </c>
    </row>
    <row r="21254" spans="1:1" x14ac:dyDescent="0.15">
      <c r="A21254">
        <v>1600823680</v>
      </c>
    </row>
    <row r="21255" spans="1:1" x14ac:dyDescent="0.15">
      <c r="A21255">
        <v>1613534205</v>
      </c>
    </row>
    <row r="21256" spans="1:1" x14ac:dyDescent="0.15">
      <c r="A21256">
        <v>1605264873</v>
      </c>
    </row>
    <row r="21257" spans="1:1" x14ac:dyDescent="0.15">
      <c r="A21257">
        <v>909145541</v>
      </c>
    </row>
    <row r="21258" spans="1:1" x14ac:dyDescent="0.15">
      <c r="A21258">
        <v>1613382125</v>
      </c>
    </row>
    <row r="21259" spans="1:1" x14ac:dyDescent="0.15">
      <c r="A21259">
        <v>1311329366</v>
      </c>
    </row>
    <row r="21260" spans="1:1" x14ac:dyDescent="0.15">
      <c r="A21260">
        <v>806653482</v>
      </c>
    </row>
    <row r="21261" spans="1:1" x14ac:dyDescent="0.15">
      <c r="A21261">
        <v>1601216191</v>
      </c>
    </row>
    <row r="21262" spans="1:1" x14ac:dyDescent="0.15">
      <c r="A21262">
        <v>1501665982</v>
      </c>
    </row>
    <row r="21263" spans="1:1" x14ac:dyDescent="0.15">
      <c r="A21263">
        <v>911175422</v>
      </c>
    </row>
    <row r="21264" spans="1:1" x14ac:dyDescent="0.15">
      <c r="A21264">
        <v>1501148799</v>
      </c>
    </row>
    <row r="21265" spans="1:1" x14ac:dyDescent="0.15">
      <c r="A21265">
        <v>807641576</v>
      </c>
    </row>
    <row r="21266" spans="1:1" x14ac:dyDescent="0.15">
      <c r="A21266">
        <v>1613430064</v>
      </c>
    </row>
    <row r="21267" spans="1:1" x14ac:dyDescent="0.15">
      <c r="A21267">
        <v>1609220114</v>
      </c>
    </row>
    <row r="21268" spans="1:1" x14ac:dyDescent="0.15">
      <c r="A21268">
        <v>1009490963</v>
      </c>
    </row>
    <row r="21269" spans="1:1" x14ac:dyDescent="0.15">
      <c r="A21269">
        <v>1501425671</v>
      </c>
    </row>
    <row r="21270" spans="1:1" x14ac:dyDescent="0.15">
      <c r="A21270">
        <v>1613455414</v>
      </c>
    </row>
    <row r="21271" spans="1:1" x14ac:dyDescent="0.15">
      <c r="A21271">
        <v>1613534421</v>
      </c>
    </row>
    <row r="21272" spans="1:1" x14ac:dyDescent="0.15">
      <c r="A21272">
        <v>1501807761</v>
      </c>
    </row>
    <row r="21273" spans="1:1" x14ac:dyDescent="0.15">
      <c r="A21273">
        <v>1500763492</v>
      </c>
    </row>
    <row r="21274" spans="1:1" x14ac:dyDescent="0.15">
      <c r="A21274">
        <v>1501353163</v>
      </c>
    </row>
    <row r="21275" spans="1:1" x14ac:dyDescent="0.15">
      <c r="A21275">
        <v>1612310897</v>
      </c>
    </row>
    <row r="21276" spans="1:1" x14ac:dyDescent="0.15">
      <c r="A21276">
        <v>908149291</v>
      </c>
    </row>
    <row r="21277" spans="1:1" x14ac:dyDescent="0.15">
      <c r="A21277">
        <v>1613570997</v>
      </c>
    </row>
    <row r="21278" spans="1:1" x14ac:dyDescent="0.15">
      <c r="A21278">
        <v>1611995200</v>
      </c>
    </row>
    <row r="21279" spans="1:1" x14ac:dyDescent="0.15">
      <c r="A21279">
        <v>1603201676</v>
      </c>
    </row>
    <row r="21280" spans="1:1" x14ac:dyDescent="0.15">
      <c r="A21280">
        <v>1606866955</v>
      </c>
    </row>
    <row r="21281" spans="1:1" x14ac:dyDescent="0.15">
      <c r="A21281">
        <v>1611835548</v>
      </c>
    </row>
    <row r="21282" spans="1:1" x14ac:dyDescent="0.15">
      <c r="A21282">
        <v>609070603</v>
      </c>
    </row>
    <row r="21283" spans="1:1" x14ac:dyDescent="0.15">
      <c r="A21283">
        <v>1501531098</v>
      </c>
    </row>
    <row r="21284" spans="1:1" x14ac:dyDescent="0.15">
      <c r="A21284">
        <v>1613485204</v>
      </c>
    </row>
    <row r="21285" spans="1:1" x14ac:dyDescent="0.15">
      <c r="A21285">
        <v>1501711572</v>
      </c>
    </row>
    <row r="21286" spans="1:1" x14ac:dyDescent="0.15">
      <c r="A21286">
        <v>1404819151</v>
      </c>
    </row>
    <row r="21287" spans="1:1" x14ac:dyDescent="0.15">
      <c r="A21287">
        <v>1613433526</v>
      </c>
    </row>
    <row r="21288" spans="1:1" x14ac:dyDescent="0.15">
      <c r="A21288">
        <v>1502061967</v>
      </c>
    </row>
    <row r="21289" spans="1:1" x14ac:dyDescent="0.15">
      <c r="A21289">
        <v>1501804018</v>
      </c>
    </row>
    <row r="21290" spans="1:1" x14ac:dyDescent="0.15">
      <c r="A21290">
        <v>1612514813</v>
      </c>
    </row>
    <row r="21291" spans="1:1" x14ac:dyDescent="0.15">
      <c r="A21291">
        <v>1501131158</v>
      </c>
    </row>
    <row r="21292" spans="1:1" x14ac:dyDescent="0.15">
      <c r="A21292">
        <v>1610650500</v>
      </c>
    </row>
    <row r="21293" spans="1:1" x14ac:dyDescent="0.15">
      <c r="A21293">
        <v>1500200536</v>
      </c>
    </row>
    <row r="21294" spans="1:1" x14ac:dyDescent="0.15">
      <c r="A21294">
        <v>1501493955</v>
      </c>
    </row>
    <row r="21295" spans="1:1" x14ac:dyDescent="0.15">
      <c r="A21295">
        <v>706278875</v>
      </c>
    </row>
    <row r="21296" spans="1:1" x14ac:dyDescent="0.15">
      <c r="A21296">
        <v>1603676180</v>
      </c>
    </row>
    <row r="21297" spans="1:1" x14ac:dyDescent="0.15">
      <c r="A21297">
        <v>1608734249</v>
      </c>
    </row>
    <row r="21298" spans="1:1" x14ac:dyDescent="0.15">
      <c r="A21298">
        <v>1602613357</v>
      </c>
    </row>
    <row r="21299" spans="1:1" x14ac:dyDescent="0.15">
      <c r="A21299">
        <v>1206639748</v>
      </c>
    </row>
    <row r="21300" spans="1:1" x14ac:dyDescent="0.15">
      <c r="A21300">
        <v>1111019463</v>
      </c>
    </row>
    <row r="21301" spans="1:1" x14ac:dyDescent="0.15">
      <c r="A21301">
        <v>1613514746</v>
      </c>
    </row>
    <row r="21302" spans="1:1" x14ac:dyDescent="0.15">
      <c r="A21302">
        <v>1610254410</v>
      </c>
    </row>
    <row r="21303" spans="1:1" x14ac:dyDescent="0.15">
      <c r="A21303">
        <v>1305762492</v>
      </c>
    </row>
    <row r="21304" spans="1:1" x14ac:dyDescent="0.15">
      <c r="A21304">
        <v>1004485650</v>
      </c>
    </row>
    <row r="21305" spans="1:1" x14ac:dyDescent="0.15">
      <c r="A21305">
        <v>1602717150</v>
      </c>
    </row>
    <row r="21306" spans="1:1" x14ac:dyDescent="0.15">
      <c r="A21306">
        <v>1500975580</v>
      </c>
    </row>
    <row r="21307" spans="1:1" x14ac:dyDescent="0.15">
      <c r="A21307">
        <v>812823587</v>
      </c>
    </row>
    <row r="21308" spans="1:1" x14ac:dyDescent="0.15">
      <c r="A21308">
        <v>1600279522</v>
      </c>
    </row>
    <row r="21309" spans="1:1" x14ac:dyDescent="0.15">
      <c r="A21309">
        <v>1601457660</v>
      </c>
    </row>
    <row r="21310" spans="1:1" x14ac:dyDescent="0.15">
      <c r="A21310">
        <v>1501886327</v>
      </c>
    </row>
    <row r="21311" spans="1:1" x14ac:dyDescent="0.15">
      <c r="A21311">
        <v>802504345</v>
      </c>
    </row>
    <row r="21312" spans="1:1" x14ac:dyDescent="0.15">
      <c r="A21312">
        <v>704225601</v>
      </c>
    </row>
    <row r="21313" spans="1:1" x14ac:dyDescent="0.15">
      <c r="A21313">
        <v>710385184</v>
      </c>
    </row>
    <row r="21314" spans="1:1" x14ac:dyDescent="0.15">
      <c r="A21314">
        <v>1501266823</v>
      </c>
    </row>
    <row r="21315" spans="1:1" x14ac:dyDescent="0.15">
      <c r="A21315">
        <v>1613458002</v>
      </c>
    </row>
    <row r="21316" spans="1:1" x14ac:dyDescent="0.15">
      <c r="A21316">
        <v>1010020665</v>
      </c>
    </row>
    <row r="21317" spans="1:1" x14ac:dyDescent="0.15">
      <c r="A21317">
        <v>1603480460</v>
      </c>
    </row>
    <row r="21318" spans="1:1" x14ac:dyDescent="0.15">
      <c r="A21318">
        <v>1106602901</v>
      </c>
    </row>
    <row r="21319" spans="1:1" x14ac:dyDescent="0.15">
      <c r="A21319">
        <v>911204093</v>
      </c>
    </row>
    <row r="21320" spans="1:1" x14ac:dyDescent="0.15">
      <c r="A21320">
        <v>1603037264</v>
      </c>
    </row>
    <row r="21321" spans="1:1" x14ac:dyDescent="0.15">
      <c r="A21321">
        <v>610109800</v>
      </c>
    </row>
    <row r="21322" spans="1:1" x14ac:dyDescent="0.15">
      <c r="A21322">
        <v>1613545290</v>
      </c>
    </row>
    <row r="21323" spans="1:1" x14ac:dyDescent="0.15">
      <c r="A21323">
        <v>1612629210</v>
      </c>
    </row>
    <row r="21324" spans="1:1" x14ac:dyDescent="0.15">
      <c r="A21324">
        <v>1310158416</v>
      </c>
    </row>
    <row r="21325" spans="1:1" x14ac:dyDescent="0.15">
      <c r="A21325">
        <v>1404868971</v>
      </c>
    </row>
    <row r="21326" spans="1:1" x14ac:dyDescent="0.15">
      <c r="A21326">
        <v>1107648957</v>
      </c>
    </row>
    <row r="21327" spans="1:1" x14ac:dyDescent="0.15">
      <c r="A21327">
        <v>1609142632</v>
      </c>
    </row>
    <row r="21328" spans="1:1" x14ac:dyDescent="0.15">
      <c r="A21328">
        <v>1501513800</v>
      </c>
    </row>
    <row r="21329" spans="1:1" x14ac:dyDescent="0.15">
      <c r="A21329">
        <v>1408162492</v>
      </c>
    </row>
    <row r="21330" spans="1:1" x14ac:dyDescent="0.15">
      <c r="A21330">
        <v>1602703908</v>
      </c>
    </row>
    <row r="21331" spans="1:1" x14ac:dyDescent="0.15">
      <c r="A21331">
        <v>1305820468</v>
      </c>
    </row>
    <row r="21332" spans="1:1" x14ac:dyDescent="0.15">
      <c r="A21332">
        <v>1206699191</v>
      </c>
    </row>
    <row r="21333" spans="1:1" x14ac:dyDescent="0.15">
      <c r="A21333">
        <v>1500788205</v>
      </c>
    </row>
    <row r="21334" spans="1:1" x14ac:dyDescent="0.15">
      <c r="A21334">
        <v>1613471869</v>
      </c>
    </row>
    <row r="21335" spans="1:1" x14ac:dyDescent="0.15">
      <c r="A21335">
        <v>1612525480</v>
      </c>
    </row>
    <row r="21336" spans="1:1" x14ac:dyDescent="0.15">
      <c r="A21336">
        <v>701149826</v>
      </c>
    </row>
    <row r="21337" spans="1:1" x14ac:dyDescent="0.15">
      <c r="A21337">
        <v>1605528863</v>
      </c>
    </row>
    <row r="21338" spans="1:1" x14ac:dyDescent="0.15">
      <c r="A21338">
        <v>1609402822</v>
      </c>
    </row>
    <row r="21339" spans="1:1" x14ac:dyDescent="0.15">
      <c r="A21339">
        <v>811832507</v>
      </c>
    </row>
    <row r="21340" spans="1:1" x14ac:dyDescent="0.15">
      <c r="A21340">
        <v>1003295916</v>
      </c>
    </row>
    <row r="21341" spans="1:1" x14ac:dyDescent="0.15">
      <c r="A21341">
        <v>1212214417</v>
      </c>
    </row>
    <row r="21342" spans="1:1" x14ac:dyDescent="0.15">
      <c r="A21342">
        <v>1501112284</v>
      </c>
    </row>
    <row r="21343" spans="1:1" x14ac:dyDescent="0.15">
      <c r="A21343">
        <v>1609777009</v>
      </c>
    </row>
    <row r="21344" spans="1:1" x14ac:dyDescent="0.15">
      <c r="A21344">
        <v>708349847</v>
      </c>
    </row>
    <row r="21345" spans="1:1" x14ac:dyDescent="0.15">
      <c r="A21345">
        <v>1605305136</v>
      </c>
    </row>
    <row r="21346" spans="1:1" x14ac:dyDescent="0.15">
      <c r="A21346">
        <v>1501497514</v>
      </c>
    </row>
    <row r="21347" spans="1:1" x14ac:dyDescent="0.15">
      <c r="A21347">
        <v>1613405620</v>
      </c>
    </row>
    <row r="21348" spans="1:1" x14ac:dyDescent="0.15">
      <c r="A21348">
        <v>1500651797</v>
      </c>
    </row>
    <row r="21349" spans="1:1" x14ac:dyDescent="0.15">
      <c r="A21349">
        <v>1500827399</v>
      </c>
    </row>
    <row r="21350" spans="1:1" x14ac:dyDescent="0.15">
      <c r="A21350">
        <v>1612209630</v>
      </c>
    </row>
    <row r="21351" spans="1:1" x14ac:dyDescent="0.15">
      <c r="A21351">
        <v>1609290423</v>
      </c>
    </row>
    <row r="21352" spans="1:1" x14ac:dyDescent="0.15">
      <c r="A21352">
        <v>1613450895</v>
      </c>
    </row>
    <row r="21353" spans="1:1" x14ac:dyDescent="0.15">
      <c r="A21353">
        <v>1609179724</v>
      </c>
    </row>
    <row r="21354" spans="1:1" x14ac:dyDescent="0.15">
      <c r="A21354">
        <v>1308984378</v>
      </c>
    </row>
    <row r="21355" spans="1:1" x14ac:dyDescent="0.15">
      <c r="A21355">
        <v>1501985871</v>
      </c>
    </row>
    <row r="21356" spans="1:1" x14ac:dyDescent="0.15">
      <c r="A21356">
        <v>1613262911</v>
      </c>
    </row>
    <row r="21357" spans="1:1" x14ac:dyDescent="0.15">
      <c r="A21357">
        <v>1500645895</v>
      </c>
    </row>
    <row r="21358" spans="1:1" x14ac:dyDescent="0.15">
      <c r="A21358">
        <v>1405939437</v>
      </c>
    </row>
    <row r="21359" spans="1:1" x14ac:dyDescent="0.15">
      <c r="A21359">
        <v>1501905659</v>
      </c>
    </row>
    <row r="21360" spans="1:1" x14ac:dyDescent="0.15">
      <c r="A21360">
        <v>904022500</v>
      </c>
    </row>
    <row r="21361" spans="1:1" x14ac:dyDescent="0.15">
      <c r="A21361">
        <v>1005366943</v>
      </c>
    </row>
    <row r="21362" spans="1:1" x14ac:dyDescent="0.15">
      <c r="A21362">
        <v>1501235829</v>
      </c>
    </row>
    <row r="21363" spans="1:1" x14ac:dyDescent="0.15">
      <c r="A21363">
        <v>1606820670</v>
      </c>
    </row>
    <row r="21364" spans="1:1" x14ac:dyDescent="0.15">
      <c r="A21364">
        <v>610095311</v>
      </c>
    </row>
    <row r="21365" spans="1:1" x14ac:dyDescent="0.15">
      <c r="A21365">
        <v>1609144014</v>
      </c>
    </row>
    <row r="21366" spans="1:1" x14ac:dyDescent="0.15">
      <c r="A21366">
        <v>1605846402</v>
      </c>
    </row>
    <row r="21367" spans="1:1" x14ac:dyDescent="0.15">
      <c r="A21367">
        <v>1500986656</v>
      </c>
    </row>
    <row r="21368" spans="1:1" x14ac:dyDescent="0.15">
      <c r="A21368">
        <v>1501043379</v>
      </c>
    </row>
    <row r="21369" spans="1:1" x14ac:dyDescent="0.15">
      <c r="A21369">
        <v>1612141918</v>
      </c>
    </row>
    <row r="21370" spans="1:1" x14ac:dyDescent="0.15">
      <c r="A21370">
        <v>1600206524</v>
      </c>
    </row>
    <row r="21371" spans="1:1" x14ac:dyDescent="0.15">
      <c r="A21371">
        <v>1410303881</v>
      </c>
    </row>
    <row r="21372" spans="1:1" x14ac:dyDescent="0.15">
      <c r="A21372">
        <v>1500289633</v>
      </c>
    </row>
    <row r="21373" spans="1:1" x14ac:dyDescent="0.15">
      <c r="A21373">
        <v>901895709</v>
      </c>
    </row>
    <row r="21374" spans="1:1" x14ac:dyDescent="0.15">
      <c r="A21374">
        <v>1607530457</v>
      </c>
    </row>
    <row r="21375" spans="1:1" x14ac:dyDescent="0.15">
      <c r="A21375">
        <v>1611447891</v>
      </c>
    </row>
    <row r="21376" spans="1:1" x14ac:dyDescent="0.15">
      <c r="A21376">
        <v>1412447459</v>
      </c>
    </row>
    <row r="21377" spans="1:1" x14ac:dyDescent="0.15">
      <c r="A21377">
        <v>612144721</v>
      </c>
    </row>
    <row r="21378" spans="1:1" x14ac:dyDescent="0.15">
      <c r="A21378">
        <v>1609467694</v>
      </c>
    </row>
    <row r="21379" spans="1:1" x14ac:dyDescent="0.15">
      <c r="A21379">
        <v>1603703808</v>
      </c>
    </row>
    <row r="21380" spans="1:1" x14ac:dyDescent="0.15">
      <c r="A21380">
        <v>1604714953</v>
      </c>
    </row>
    <row r="21381" spans="1:1" x14ac:dyDescent="0.15">
      <c r="A21381">
        <v>1408146771</v>
      </c>
    </row>
    <row r="21382" spans="1:1" x14ac:dyDescent="0.15">
      <c r="A21382">
        <v>1501881919</v>
      </c>
    </row>
    <row r="21383" spans="1:1" x14ac:dyDescent="0.15">
      <c r="A21383">
        <v>1612617444</v>
      </c>
    </row>
    <row r="21384" spans="1:1" x14ac:dyDescent="0.15">
      <c r="A21384">
        <v>1501172027</v>
      </c>
    </row>
    <row r="21385" spans="1:1" x14ac:dyDescent="0.15">
      <c r="A21385">
        <v>1500695171</v>
      </c>
    </row>
    <row r="21386" spans="1:1" x14ac:dyDescent="0.15">
      <c r="A21386">
        <v>1207770386</v>
      </c>
    </row>
    <row r="21387" spans="1:1" x14ac:dyDescent="0.15">
      <c r="A21387">
        <v>1605025014</v>
      </c>
    </row>
    <row r="21388" spans="1:1" x14ac:dyDescent="0.15">
      <c r="A21388">
        <v>1409228586</v>
      </c>
    </row>
    <row r="21389" spans="1:1" x14ac:dyDescent="0.15">
      <c r="A21389">
        <v>902881537</v>
      </c>
    </row>
    <row r="21390" spans="1:1" x14ac:dyDescent="0.15">
      <c r="A21390">
        <v>1501898246</v>
      </c>
    </row>
    <row r="21391" spans="1:1" x14ac:dyDescent="0.15">
      <c r="A21391">
        <v>1101181932</v>
      </c>
    </row>
    <row r="21392" spans="1:1" x14ac:dyDescent="0.15">
      <c r="A21392">
        <v>1501156318</v>
      </c>
    </row>
    <row r="21393" spans="1:1" x14ac:dyDescent="0.15">
      <c r="A21393">
        <v>1500807214</v>
      </c>
    </row>
    <row r="21394" spans="1:1" x14ac:dyDescent="0.15">
      <c r="A21394">
        <v>1612031053</v>
      </c>
    </row>
    <row r="21395" spans="1:1" x14ac:dyDescent="0.15">
      <c r="A21395">
        <v>1501705679</v>
      </c>
    </row>
    <row r="21396" spans="1:1" x14ac:dyDescent="0.15">
      <c r="A21396">
        <v>1008624621</v>
      </c>
    </row>
    <row r="21397" spans="1:1" x14ac:dyDescent="0.15">
      <c r="A21397">
        <v>1610158073</v>
      </c>
    </row>
    <row r="21398" spans="1:1" x14ac:dyDescent="0.15">
      <c r="A21398">
        <v>1008625896</v>
      </c>
    </row>
    <row r="21399" spans="1:1" x14ac:dyDescent="0.15">
      <c r="A21399">
        <v>1501247286</v>
      </c>
    </row>
    <row r="21400" spans="1:1" x14ac:dyDescent="0.15">
      <c r="A21400">
        <v>1500231880</v>
      </c>
    </row>
    <row r="21401" spans="1:1" x14ac:dyDescent="0.15">
      <c r="A21401">
        <v>1409251004</v>
      </c>
    </row>
    <row r="21402" spans="1:1" x14ac:dyDescent="0.15">
      <c r="A21402">
        <v>1609154271</v>
      </c>
    </row>
    <row r="21403" spans="1:1" x14ac:dyDescent="0.15">
      <c r="A21403">
        <v>1206670585</v>
      </c>
    </row>
    <row r="21404" spans="1:1" x14ac:dyDescent="0.15">
      <c r="A21404">
        <v>1612763262</v>
      </c>
    </row>
    <row r="21405" spans="1:1" x14ac:dyDescent="0.15">
      <c r="A21405">
        <v>703200538</v>
      </c>
    </row>
    <row r="21406" spans="1:1" x14ac:dyDescent="0.15">
      <c r="A21406">
        <v>1004464529</v>
      </c>
    </row>
    <row r="21407" spans="1:1" x14ac:dyDescent="0.15">
      <c r="A21407">
        <v>1611556616</v>
      </c>
    </row>
    <row r="21408" spans="1:1" x14ac:dyDescent="0.15">
      <c r="A21408">
        <v>1606061932</v>
      </c>
    </row>
    <row r="21409" spans="1:1" x14ac:dyDescent="0.15">
      <c r="A21409">
        <v>1501533106</v>
      </c>
    </row>
    <row r="21410" spans="1:1" x14ac:dyDescent="0.15">
      <c r="A21410">
        <v>1500749252</v>
      </c>
    </row>
    <row r="21411" spans="1:1" x14ac:dyDescent="0.15">
      <c r="A21411">
        <v>1500807161</v>
      </c>
    </row>
    <row r="21412" spans="1:1" x14ac:dyDescent="0.15">
      <c r="A21412">
        <v>1602217274</v>
      </c>
    </row>
    <row r="21413" spans="1:1" x14ac:dyDescent="0.15">
      <c r="A21413">
        <v>1500804486</v>
      </c>
    </row>
    <row r="21414" spans="1:1" x14ac:dyDescent="0.15">
      <c r="A21414">
        <v>1613327762</v>
      </c>
    </row>
    <row r="21415" spans="1:1" x14ac:dyDescent="0.15">
      <c r="A21415">
        <v>1607205304</v>
      </c>
    </row>
    <row r="21416" spans="1:1" x14ac:dyDescent="0.15">
      <c r="A21416">
        <v>1612512453</v>
      </c>
    </row>
    <row r="21417" spans="1:1" x14ac:dyDescent="0.15">
      <c r="A21417">
        <v>1012168789</v>
      </c>
    </row>
    <row r="21418" spans="1:1" x14ac:dyDescent="0.15">
      <c r="A21418">
        <v>1611670240</v>
      </c>
    </row>
    <row r="21419" spans="1:1" x14ac:dyDescent="0.15">
      <c r="A21419">
        <v>1604400362</v>
      </c>
    </row>
    <row r="21420" spans="1:1" x14ac:dyDescent="0.15">
      <c r="A21420">
        <v>1501681648</v>
      </c>
    </row>
    <row r="21421" spans="1:1" x14ac:dyDescent="0.15">
      <c r="A21421">
        <v>1605188892</v>
      </c>
    </row>
    <row r="21422" spans="1:1" x14ac:dyDescent="0.15">
      <c r="A21422">
        <v>1501321760</v>
      </c>
    </row>
    <row r="21423" spans="1:1" x14ac:dyDescent="0.15">
      <c r="A21423">
        <v>1612089511</v>
      </c>
    </row>
    <row r="21424" spans="1:1" x14ac:dyDescent="0.15">
      <c r="A21424">
        <v>1212288295</v>
      </c>
    </row>
    <row r="21425" spans="1:1" x14ac:dyDescent="0.15">
      <c r="A21425">
        <v>1600181582</v>
      </c>
    </row>
    <row r="21426" spans="1:1" x14ac:dyDescent="0.15">
      <c r="A21426">
        <v>1600130764</v>
      </c>
    </row>
    <row r="21427" spans="1:1" x14ac:dyDescent="0.15">
      <c r="A21427">
        <v>1613219562</v>
      </c>
    </row>
    <row r="21428" spans="1:1" x14ac:dyDescent="0.15">
      <c r="A21428">
        <v>1500815380</v>
      </c>
    </row>
    <row r="21429" spans="1:1" x14ac:dyDescent="0.15">
      <c r="A21429">
        <v>1606777701</v>
      </c>
    </row>
    <row r="21430" spans="1:1" x14ac:dyDescent="0.15">
      <c r="A21430">
        <v>812844456</v>
      </c>
    </row>
    <row r="21431" spans="1:1" x14ac:dyDescent="0.15">
      <c r="A21431">
        <v>1610799463</v>
      </c>
    </row>
    <row r="21432" spans="1:1" x14ac:dyDescent="0.15">
      <c r="A21432">
        <v>1501392627</v>
      </c>
    </row>
    <row r="21433" spans="1:1" x14ac:dyDescent="0.15">
      <c r="A21433">
        <v>1613005275</v>
      </c>
    </row>
    <row r="21434" spans="1:1" x14ac:dyDescent="0.15">
      <c r="A21434">
        <v>1606591491</v>
      </c>
    </row>
    <row r="21435" spans="1:1" x14ac:dyDescent="0.15">
      <c r="A21435">
        <v>1309121721</v>
      </c>
    </row>
    <row r="21436" spans="1:1" x14ac:dyDescent="0.15">
      <c r="A21436">
        <v>1211129523</v>
      </c>
    </row>
    <row r="21437" spans="1:1" x14ac:dyDescent="0.15">
      <c r="A21437">
        <v>1306856603</v>
      </c>
    </row>
    <row r="21438" spans="1:1" x14ac:dyDescent="0.15">
      <c r="A21438">
        <v>607062861</v>
      </c>
    </row>
    <row r="21439" spans="1:1" x14ac:dyDescent="0.15">
      <c r="A21439">
        <v>1603646110</v>
      </c>
    </row>
    <row r="21440" spans="1:1" x14ac:dyDescent="0.15">
      <c r="A21440">
        <v>1501860786</v>
      </c>
    </row>
    <row r="21441" spans="1:1" x14ac:dyDescent="0.15">
      <c r="A21441">
        <v>1604933956</v>
      </c>
    </row>
    <row r="21442" spans="1:1" x14ac:dyDescent="0.15">
      <c r="A21442">
        <v>1500702860</v>
      </c>
    </row>
    <row r="21443" spans="1:1" x14ac:dyDescent="0.15">
      <c r="A21443">
        <v>1310199698</v>
      </c>
    </row>
    <row r="21444" spans="1:1" x14ac:dyDescent="0.15">
      <c r="A21444">
        <v>1500806069</v>
      </c>
    </row>
    <row r="21445" spans="1:1" x14ac:dyDescent="0.15">
      <c r="A21445">
        <v>1500019634</v>
      </c>
    </row>
    <row r="21446" spans="1:1" x14ac:dyDescent="0.15">
      <c r="A21446">
        <v>1607997153</v>
      </c>
    </row>
    <row r="21447" spans="1:1" x14ac:dyDescent="0.15">
      <c r="A21447">
        <v>1501398715</v>
      </c>
    </row>
    <row r="21448" spans="1:1" x14ac:dyDescent="0.15">
      <c r="A21448">
        <v>1500855009</v>
      </c>
    </row>
    <row r="21449" spans="1:1" x14ac:dyDescent="0.15">
      <c r="A21449">
        <v>1500699822</v>
      </c>
    </row>
    <row r="21450" spans="1:1" x14ac:dyDescent="0.15">
      <c r="A21450">
        <v>1501186097</v>
      </c>
    </row>
    <row r="21451" spans="1:1" x14ac:dyDescent="0.15">
      <c r="A21451">
        <v>1501044382</v>
      </c>
    </row>
    <row r="21452" spans="1:1" x14ac:dyDescent="0.15">
      <c r="A21452">
        <v>1607206422</v>
      </c>
    </row>
    <row r="21453" spans="1:1" x14ac:dyDescent="0.15">
      <c r="A21453">
        <v>1108762167</v>
      </c>
    </row>
    <row r="21454" spans="1:1" x14ac:dyDescent="0.15">
      <c r="A21454">
        <v>1600163210</v>
      </c>
    </row>
    <row r="21455" spans="1:1" x14ac:dyDescent="0.15">
      <c r="A21455">
        <v>1612451334</v>
      </c>
    </row>
    <row r="21456" spans="1:1" x14ac:dyDescent="0.15">
      <c r="A21456">
        <v>1600963380</v>
      </c>
    </row>
    <row r="21457" spans="1:1" x14ac:dyDescent="0.15">
      <c r="A21457">
        <v>711386606</v>
      </c>
    </row>
    <row r="21458" spans="1:1" x14ac:dyDescent="0.15">
      <c r="A21458">
        <v>1611932764</v>
      </c>
    </row>
    <row r="21459" spans="1:1" x14ac:dyDescent="0.15">
      <c r="A21459">
        <v>1613543869</v>
      </c>
    </row>
    <row r="21460" spans="1:1" x14ac:dyDescent="0.15">
      <c r="A21460">
        <v>1501172668</v>
      </c>
    </row>
    <row r="21461" spans="1:1" x14ac:dyDescent="0.15">
      <c r="A21461">
        <v>1501069965</v>
      </c>
    </row>
    <row r="21462" spans="1:1" x14ac:dyDescent="0.15">
      <c r="A21462">
        <v>1611458385</v>
      </c>
    </row>
    <row r="21463" spans="1:1" x14ac:dyDescent="0.15">
      <c r="A21463">
        <v>1210057969</v>
      </c>
    </row>
    <row r="21464" spans="1:1" x14ac:dyDescent="0.15">
      <c r="A21464">
        <v>707279328</v>
      </c>
    </row>
    <row r="21465" spans="1:1" x14ac:dyDescent="0.15">
      <c r="A21465">
        <v>1500359358</v>
      </c>
    </row>
    <row r="21466" spans="1:1" x14ac:dyDescent="0.15">
      <c r="A21466">
        <v>710406353</v>
      </c>
    </row>
    <row r="21467" spans="1:1" x14ac:dyDescent="0.15">
      <c r="A21467">
        <v>1501936123</v>
      </c>
    </row>
    <row r="21468" spans="1:1" x14ac:dyDescent="0.15">
      <c r="A21468">
        <v>1500943921</v>
      </c>
    </row>
    <row r="21469" spans="1:1" x14ac:dyDescent="0.15">
      <c r="A21469">
        <v>1203385166</v>
      </c>
    </row>
    <row r="21470" spans="1:1" x14ac:dyDescent="0.15">
      <c r="A21470">
        <v>1500889354</v>
      </c>
    </row>
    <row r="21471" spans="1:1" x14ac:dyDescent="0.15">
      <c r="A21471">
        <v>1501364242</v>
      </c>
    </row>
    <row r="21472" spans="1:1" x14ac:dyDescent="0.15">
      <c r="A21472">
        <v>1613531075</v>
      </c>
    </row>
    <row r="21473" spans="1:1" x14ac:dyDescent="0.15">
      <c r="A21473">
        <v>1501412801</v>
      </c>
    </row>
    <row r="21474" spans="1:1" x14ac:dyDescent="0.15">
      <c r="A21474">
        <v>1611429174</v>
      </c>
    </row>
    <row r="21475" spans="1:1" x14ac:dyDescent="0.15">
      <c r="A21475">
        <v>610114361</v>
      </c>
    </row>
    <row r="21476" spans="1:1" x14ac:dyDescent="0.15">
      <c r="A21476">
        <v>1501139001</v>
      </c>
    </row>
    <row r="21477" spans="1:1" x14ac:dyDescent="0.15">
      <c r="A21477">
        <v>1501077609</v>
      </c>
    </row>
    <row r="21478" spans="1:1" x14ac:dyDescent="0.15">
      <c r="A21478">
        <v>1500572317</v>
      </c>
    </row>
    <row r="21479" spans="1:1" x14ac:dyDescent="0.15">
      <c r="A21479">
        <v>1500947016</v>
      </c>
    </row>
    <row r="21480" spans="1:1" x14ac:dyDescent="0.15">
      <c r="A21480">
        <v>1610629661</v>
      </c>
    </row>
    <row r="21481" spans="1:1" x14ac:dyDescent="0.15">
      <c r="A21481">
        <v>1104440842</v>
      </c>
    </row>
    <row r="21482" spans="1:1" x14ac:dyDescent="0.15">
      <c r="A21482">
        <v>1311280163</v>
      </c>
    </row>
    <row r="21483" spans="1:1" x14ac:dyDescent="0.15">
      <c r="A21483">
        <v>1603226992</v>
      </c>
    </row>
    <row r="21484" spans="1:1" x14ac:dyDescent="0.15">
      <c r="A21484">
        <v>1605264855</v>
      </c>
    </row>
    <row r="21485" spans="1:1" x14ac:dyDescent="0.15">
      <c r="A21485">
        <v>1500787835</v>
      </c>
    </row>
    <row r="21486" spans="1:1" x14ac:dyDescent="0.15">
      <c r="A21486">
        <v>1500789049</v>
      </c>
    </row>
    <row r="21487" spans="1:1" x14ac:dyDescent="0.15">
      <c r="A21487">
        <v>805593402</v>
      </c>
    </row>
    <row r="21488" spans="1:1" x14ac:dyDescent="0.15">
      <c r="A21488">
        <v>1613451401</v>
      </c>
    </row>
    <row r="21489" spans="1:1" x14ac:dyDescent="0.15">
      <c r="A21489">
        <v>1613413399</v>
      </c>
    </row>
    <row r="21490" spans="1:1" x14ac:dyDescent="0.15">
      <c r="A21490">
        <v>704213191</v>
      </c>
    </row>
    <row r="21491" spans="1:1" x14ac:dyDescent="0.15">
      <c r="A21491">
        <v>1009475757</v>
      </c>
    </row>
    <row r="21492" spans="1:1" x14ac:dyDescent="0.15">
      <c r="A21492">
        <v>1411412538</v>
      </c>
    </row>
    <row r="21493" spans="1:1" x14ac:dyDescent="0.15">
      <c r="A21493">
        <v>811784620</v>
      </c>
    </row>
    <row r="21494" spans="1:1" x14ac:dyDescent="0.15">
      <c r="A21494">
        <v>1105499893</v>
      </c>
    </row>
    <row r="21495" spans="1:1" x14ac:dyDescent="0.15">
      <c r="A21495">
        <v>1500678096</v>
      </c>
    </row>
    <row r="21496" spans="1:1" x14ac:dyDescent="0.15">
      <c r="A21496">
        <v>1501761545</v>
      </c>
    </row>
    <row r="21497" spans="1:1" x14ac:dyDescent="0.15">
      <c r="A21497">
        <v>1500841841</v>
      </c>
    </row>
    <row r="21498" spans="1:1" x14ac:dyDescent="0.15">
      <c r="A21498">
        <v>1010002286</v>
      </c>
    </row>
    <row r="21499" spans="1:1" x14ac:dyDescent="0.15">
      <c r="A21499">
        <v>1604828890</v>
      </c>
    </row>
    <row r="21500" spans="1:1" x14ac:dyDescent="0.15">
      <c r="A21500">
        <v>1203374378</v>
      </c>
    </row>
    <row r="21501" spans="1:1" x14ac:dyDescent="0.15">
      <c r="A21501">
        <v>1613412792</v>
      </c>
    </row>
    <row r="21502" spans="1:1" x14ac:dyDescent="0.15">
      <c r="A21502">
        <v>1209946811</v>
      </c>
    </row>
    <row r="21503" spans="1:1" x14ac:dyDescent="0.15">
      <c r="A21503">
        <v>1501893912</v>
      </c>
    </row>
    <row r="21504" spans="1:1" x14ac:dyDescent="0.15">
      <c r="A21504">
        <v>1205595797</v>
      </c>
    </row>
    <row r="21505" spans="1:1" x14ac:dyDescent="0.15">
      <c r="A21505">
        <v>1611593118</v>
      </c>
    </row>
    <row r="21506" spans="1:1" x14ac:dyDescent="0.15">
      <c r="A21506">
        <v>1501004506</v>
      </c>
    </row>
    <row r="21507" spans="1:1" x14ac:dyDescent="0.15">
      <c r="A21507">
        <v>604010526</v>
      </c>
    </row>
    <row r="21508" spans="1:1" x14ac:dyDescent="0.15">
      <c r="A21508">
        <v>1501080507</v>
      </c>
    </row>
    <row r="21509" spans="1:1" x14ac:dyDescent="0.15">
      <c r="A21509">
        <v>1603911386</v>
      </c>
    </row>
    <row r="21510" spans="1:1" x14ac:dyDescent="0.15">
      <c r="A21510">
        <v>1600938151</v>
      </c>
    </row>
    <row r="21511" spans="1:1" x14ac:dyDescent="0.15">
      <c r="A21511">
        <v>1613312285</v>
      </c>
    </row>
    <row r="21512" spans="1:1" x14ac:dyDescent="0.15">
      <c r="A21512">
        <v>1307973969</v>
      </c>
    </row>
    <row r="21513" spans="1:1" x14ac:dyDescent="0.15">
      <c r="A21513">
        <v>1207821909</v>
      </c>
    </row>
    <row r="21514" spans="1:1" x14ac:dyDescent="0.15">
      <c r="A21514">
        <v>1308040703</v>
      </c>
    </row>
    <row r="21515" spans="1:1" x14ac:dyDescent="0.15">
      <c r="A21515">
        <v>1312491968</v>
      </c>
    </row>
    <row r="21516" spans="1:1" x14ac:dyDescent="0.15">
      <c r="A21516">
        <v>1604091218</v>
      </c>
    </row>
    <row r="21517" spans="1:1" x14ac:dyDescent="0.15">
      <c r="A21517">
        <v>1500868598</v>
      </c>
    </row>
    <row r="21518" spans="1:1" x14ac:dyDescent="0.15">
      <c r="A21518">
        <v>1501297507</v>
      </c>
    </row>
    <row r="21519" spans="1:1" x14ac:dyDescent="0.15">
      <c r="A21519">
        <v>1410300370</v>
      </c>
    </row>
    <row r="21520" spans="1:1" x14ac:dyDescent="0.15">
      <c r="A21520">
        <v>1500997266</v>
      </c>
    </row>
    <row r="21521" spans="1:1" x14ac:dyDescent="0.15">
      <c r="A21521">
        <v>1500733701</v>
      </c>
    </row>
    <row r="21522" spans="1:1" x14ac:dyDescent="0.15">
      <c r="A21522">
        <v>1500281291</v>
      </c>
    </row>
    <row r="21523" spans="1:1" x14ac:dyDescent="0.15">
      <c r="A21523">
        <v>1500771575</v>
      </c>
    </row>
    <row r="21524" spans="1:1" x14ac:dyDescent="0.15">
      <c r="A21524">
        <v>1612376512</v>
      </c>
    </row>
    <row r="21525" spans="1:1" x14ac:dyDescent="0.15">
      <c r="A21525">
        <v>608071616</v>
      </c>
    </row>
    <row r="21526" spans="1:1" x14ac:dyDescent="0.15">
      <c r="A21526">
        <v>1500698374</v>
      </c>
    </row>
    <row r="21527" spans="1:1" x14ac:dyDescent="0.15">
      <c r="A21527">
        <v>1610236380</v>
      </c>
    </row>
    <row r="21528" spans="1:1" x14ac:dyDescent="0.15">
      <c r="A21528">
        <v>1613506194</v>
      </c>
    </row>
    <row r="21529" spans="1:1" x14ac:dyDescent="0.15">
      <c r="A21529">
        <v>1607082857</v>
      </c>
    </row>
    <row r="21530" spans="1:1" x14ac:dyDescent="0.15">
      <c r="A21530">
        <v>1613298215</v>
      </c>
    </row>
    <row r="21531" spans="1:1" x14ac:dyDescent="0.15">
      <c r="A21531">
        <v>1605812065</v>
      </c>
    </row>
    <row r="21532" spans="1:1" x14ac:dyDescent="0.15">
      <c r="A21532">
        <v>1501091230</v>
      </c>
    </row>
    <row r="21533" spans="1:1" x14ac:dyDescent="0.15">
      <c r="A21533">
        <v>1105521157</v>
      </c>
    </row>
    <row r="21534" spans="1:1" x14ac:dyDescent="0.15">
      <c r="A21534">
        <v>1613436127</v>
      </c>
    </row>
    <row r="21535" spans="1:1" x14ac:dyDescent="0.15">
      <c r="A21535">
        <v>1613440384</v>
      </c>
    </row>
    <row r="21536" spans="1:1" x14ac:dyDescent="0.15">
      <c r="A21536">
        <v>709359578</v>
      </c>
    </row>
    <row r="21537" spans="1:1" x14ac:dyDescent="0.15">
      <c r="A21537">
        <v>1501014897</v>
      </c>
    </row>
    <row r="21538" spans="1:1" x14ac:dyDescent="0.15">
      <c r="A21538">
        <v>1613449927</v>
      </c>
    </row>
    <row r="21539" spans="1:1" x14ac:dyDescent="0.15">
      <c r="A21539">
        <v>1612863898</v>
      </c>
    </row>
    <row r="21540" spans="1:1" x14ac:dyDescent="0.15">
      <c r="A21540">
        <v>1613115066</v>
      </c>
    </row>
    <row r="21541" spans="1:1" x14ac:dyDescent="0.15">
      <c r="A21541">
        <v>1501606687</v>
      </c>
    </row>
    <row r="21542" spans="1:1" x14ac:dyDescent="0.15">
      <c r="A21542">
        <v>1500000313</v>
      </c>
    </row>
    <row r="21543" spans="1:1" x14ac:dyDescent="0.15">
      <c r="A21543">
        <v>1611282313</v>
      </c>
    </row>
    <row r="21544" spans="1:1" x14ac:dyDescent="0.15">
      <c r="A21544">
        <v>904026854</v>
      </c>
    </row>
    <row r="21545" spans="1:1" x14ac:dyDescent="0.15">
      <c r="A21545">
        <v>1607617875</v>
      </c>
    </row>
    <row r="21546" spans="1:1" x14ac:dyDescent="0.15">
      <c r="A21546">
        <v>1411374027</v>
      </c>
    </row>
    <row r="21547" spans="1:1" x14ac:dyDescent="0.15">
      <c r="A21547">
        <v>1608592364</v>
      </c>
    </row>
    <row r="21548" spans="1:1" x14ac:dyDescent="0.15">
      <c r="A21548">
        <v>1003315628</v>
      </c>
    </row>
    <row r="21549" spans="1:1" x14ac:dyDescent="0.15">
      <c r="A21549">
        <v>1605775799</v>
      </c>
    </row>
    <row r="21550" spans="1:1" x14ac:dyDescent="0.15">
      <c r="A21550">
        <v>1500113000</v>
      </c>
    </row>
    <row r="21551" spans="1:1" x14ac:dyDescent="0.15">
      <c r="A21551">
        <v>1501220304</v>
      </c>
    </row>
    <row r="21552" spans="1:1" x14ac:dyDescent="0.15">
      <c r="A21552">
        <v>805575808</v>
      </c>
    </row>
    <row r="21553" spans="1:1" x14ac:dyDescent="0.15">
      <c r="A21553">
        <v>1613470565</v>
      </c>
    </row>
    <row r="21554" spans="1:1" x14ac:dyDescent="0.15">
      <c r="A21554">
        <v>1102318856</v>
      </c>
    </row>
    <row r="21555" spans="1:1" x14ac:dyDescent="0.15">
      <c r="A21555">
        <v>709330372</v>
      </c>
    </row>
    <row r="21556" spans="1:1" x14ac:dyDescent="0.15">
      <c r="A21556">
        <v>1502006021</v>
      </c>
    </row>
    <row r="21557" spans="1:1" x14ac:dyDescent="0.15">
      <c r="A21557">
        <v>1607236814</v>
      </c>
    </row>
    <row r="21558" spans="1:1" x14ac:dyDescent="0.15">
      <c r="A21558">
        <v>1501922068</v>
      </c>
    </row>
    <row r="21559" spans="1:1" x14ac:dyDescent="0.15">
      <c r="A21559">
        <v>1501598944</v>
      </c>
    </row>
    <row r="21560" spans="1:1" x14ac:dyDescent="0.15">
      <c r="A21560">
        <v>1605376437</v>
      </c>
    </row>
    <row r="21561" spans="1:1" x14ac:dyDescent="0.15">
      <c r="A21561">
        <v>1612804282</v>
      </c>
    </row>
    <row r="21562" spans="1:1" x14ac:dyDescent="0.15">
      <c r="A21562">
        <v>1500832066</v>
      </c>
    </row>
    <row r="21563" spans="1:1" x14ac:dyDescent="0.15">
      <c r="A21563">
        <v>1501029292</v>
      </c>
    </row>
    <row r="21564" spans="1:1" x14ac:dyDescent="0.15">
      <c r="A21564">
        <v>1101202598</v>
      </c>
    </row>
    <row r="21565" spans="1:1" x14ac:dyDescent="0.15">
      <c r="A21565">
        <v>1210077220</v>
      </c>
    </row>
    <row r="21566" spans="1:1" x14ac:dyDescent="0.15">
      <c r="A21566">
        <v>901901771</v>
      </c>
    </row>
    <row r="21567" spans="1:1" x14ac:dyDescent="0.15">
      <c r="A21567">
        <v>1209935394</v>
      </c>
    </row>
    <row r="21568" spans="1:1" x14ac:dyDescent="0.15">
      <c r="A21568">
        <v>1602417430</v>
      </c>
    </row>
    <row r="21569" spans="1:1" x14ac:dyDescent="0.15">
      <c r="A21569">
        <v>1608023051</v>
      </c>
    </row>
    <row r="21570" spans="1:1" x14ac:dyDescent="0.15">
      <c r="A21570">
        <v>1613437577</v>
      </c>
    </row>
    <row r="21571" spans="1:1" x14ac:dyDescent="0.15">
      <c r="A21571">
        <v>908099247</v>
      </c>
    </row>
    <row r="21572" spans="1:1" x14ac:dyDescent="0.15">
      <c r="A21572">
        <v>1603890216</v>
      </c>
    </row>
    <row r="21573" spans="1:1" x14ac:dyDescent="0.15">
      <c r="A21573">
        <v>909119330</v>
      </c>
    </row>
    <row r="21574" spans="1:1" x14ac:dyDescent="0.15">
      <c r="A21574">
        <v>1500815373</v>
      </c>
    </row>
    <row r="21575" spans="1:1" x14ac:dyDescent="0.15">
      <c r="A21575">
        <v>1501716806</v>
      </c>
    </row>
    <row r="21576" spans="1:1" x14ac:dyDescent="0.15">
      <c r="A21576">
        <v>1501119853</v>
      </c>
    </row>
    <row r="21577" spans="1:1" x14ac:dyDescent="0.15">
      <c r="A21577">
        <v>1613444001</v>
      </c>
    </row>
    <row r="21578" spans="1:1" x14ac:dyDescent="0.15">
      <c r="A21578">
        <v>1602161838</v>
      </c>
    </row>
    <row r="21579" spans="1:1" x14ac:dyDescent="0.15">
      <c r="A21579">
        <v>605035736</v>
      </c>
    </row>
    <row r="21580" spans="1:1" x14ac:dyDescent="0.15">
      <c r="A21580">
        <v>1607902029</v>
      </c>
    </row>
    <row r="21581" spans="1:1" x14ac:dyDescent="0.15">
      <c r="A21581">
        <v>1010032114</v>
      </c>
    </row>
    <row r="21582" spans="1:1" x14ac:dyDescent="0.15">
      <c r="A21582">
        <v>1413589088</v>
      </c>
    </row>
    <row r="21583" spans="1:1" x14ac:dyDescent="0.15">
      <c r="A21583">
        <v>1500178227</v>
      </c>
    </row>
    <row r="21584" spans="1:1" x14ac:dyDescent="0.15">
      <c r="A21584">
        <v>1207803070</v>
      </c>
    </row>
    <row r="21585" spans="1:1" x14ac:dyDescent="0.15">
      <c r="A21585">
        <v>1311281610</v>
      </c>
    </row>
    <row r="21586" spans="1:1" x14ac:dyDescent="0.15">
      <c r="A21586">
        <v>612131780</v>
      </c>
    </row>
    <row r="21587" spans="1:1" x14ac:dyDescent="0.15">
      <c r="A21587">
        <v>703220272</v>
      </c>
    </row>
    <row r="21588" spans="1:1" x14ac:dyDescent="0.15">
      <c r="A21588">
        <v>1501581173</v>
      </c>
    </row>
    <row r="21589" spans="1:1" x14ac:dyDescent="0.15">
      <c r="A21589">
        <v>1501452102</v>
      </c>
    </row>
    <row r="21590" spans="1:1" x14ac:dyDescent="0.15">
      <c r="A21590">
        <v>1111018135</v>
      </c>
    </row>
    <row r="21591" spans="1:1" x14ac:dyDescent="0.15">
      <c r="A21591">
        <v>1501025913</v>
      </c>
    </row>
    <row r="21592" spans="1:1" x14ac:dyDescent="0.15">
      <c r="A21592">
        <v>1604547243</v>
      </c>
    </row>
    <row r="21593" spans="1:1" x14ac:dyDescent="0.15">
      <c r="A21593">
        <v>1208876192</v>
      </c>
    </row>
    <row r="21594" spans="1:1" x14ac:dyDescent="0.15">
      <c r="A21594">
        <v>1613423965</v>
      </c>
    </row>
    <row r="21595" spans="1:1" x14ac:dyDescent="0.15">
      <c r="A21595">
        <v>1501719034</v>
      </c>
    </row>
    <row r="21596" spans="1:1" x14ac:dyDescent="0.15">
      <c r="A21596">
        <v>1501928697</v>
      </c>
    </row>
    <row r="21597" spans="1:1" x14ac:dyDescent="0.15">
      <c r="A21597">
        <v>1613399868</v>
      </c>
    </row>
    <row r="21598" spans="1:1" x14ac:dyDescent="0.15">
      <c r="A21598">
        <v>1501468284</v>
      </c>
    </row>
    <row r="21599" spans="1:1" x14ac:dyDescent="0.15">
      <c r="A21599">
        <v>1411396239</v>
      </c>
    </row>
    <row r="21600" spans="1:1" x14ac:dyDescent="0.15">
      <c r="A21600">
        <v>1501495055</v>
      </c>
    </row>
    <row r="21601" spans="1:1" x14ac:dyDescent="0.15">
      <c r="A21601">
        <v>1501084443</v>
      </c>
    </row>
    <row r="21602" spans="1:1" x14ac:dyDescent="0.15">
      <c r="A21602">
        <v>1613419238</v>
      </c>
    </row>
    <row r="21603" spans="1:1" x14ac:dyDescent="0.15">
      <c r="A21603">
        <v>1501074335</v>
      </c>
    </row>
    <row r="21604" spans="1:1" x14ac:dyDescent="0.15">
      <c r="A21604">
        <v>1613450835</v>
      </c>
    </row>
    <row r="21605" spans="1:1" x14ac:dyDescent="0.15">
      <c r="A21605">
        <v>1612739382</v>
      </c>
    </row>
    <row r="21606" spans="1:1" x14ac:dyDescent="0.15">
      <c r="A21606">
        <v>1613470327</v>
      </c>
    </row>
    <row r="21607" spans="1:1" x14ac:dyDescent="0.15">
      <c r="A21607">
        <v>1612825603</v>
      </c>
    </row>
    <row r="21608" spans="1:1" x14ac:dyDescent="0.15">
      <c r="A21608">
        <v>1501203738</v>
      </c>
    </row>
    <row r="21609" spans="1:1" x14ac:dyDescent="0.15">
      <c r="A21609">
        <v>1402693783</v>
      </c>
    </row>
    <row r="21610" spans="1:1" x14ac:dyDescent="0.15">
      <c r="A21610">
        <v>612145923</v>
      </c>
    </row>
    <row r="21611" spans="1:1" x14ac:dyDescent="0.15">
      <c r="A21611">
        <v>1207808660</v>
      </c>
    </row>
    <row r="21612" spans="1:1" x14ac:dyDescent="0.15">
      <c r="A21612">
        <v>1308043144</v>
      </c>
    </row>
    <row r="21613" spans="1:1" x14ac:dyDescent="0.15">
      <c r="A21613">
        <v>1501458968</v>
      </c>
    </row>
    <row r="21614" spans="1:1" x14ac:dyDescent="0.15">
      <c r="A21614">
        <v>1501811002</v>
      </c>
    </row>
    <row r="21615" spans="1:1" x14ac:dyDescent="0.15">
      <c r="A21615">
        <v>1501074475</v>
      </c>
    </row>
    <row r="21616" spans="1:1" x14ac:dyDescent="0.15">
      <c r="A21616">
        <v>1501112968</v>
      </c>
    </row>
    <row r="21617" spans="1:1" x14ac:dyDescent="0.15">
      <c r="A21617">
        <v>702179816</v>
      </c>
    </row>
    <row r="21618" spans="1:1" x14ac:dyDescent="0.15">
      <c r="A21618">
        <v>605013481</v>
      </c>
    </row>
    <row r="21619" spans="1:1" x14ac:dyDescent="0.15">
      <c r="A21619">
        <v>1009485149</v>
      </c>
    </row>
    <row r="21620" spans="1:1" x14ac:dyDescent="0.15">
      <c r="A21620">
        <v>1600643590</v>
      </c>
    </row>
    <row r="21621" spans="1:1" x14ac:dyDescent="0.15">
      <c r="A21621">
        <v>1501020436</v>
      </c>
    </row>
    <row r="21622" spans="1:1" x14ac:dyDescent="0.15">
      <c r="A21622">
        <v>1501817487</v>
      </c>
    </row>
    <row r="21623" spans="1:1" x14ac:dyDescent="0.15">
      <c r="A21623">
        <v>1312528610</v>
      </c>
    </row>
    <row r="21624" spans="1:1" x14ac:dyDescent="0.15">
      <c r="A21624">
        <v>1212282905</v>
      </c>
    </row>
    <row r="21625" spans="1:1" x14ac:dyDescent="0.15">
      <c r="A21625">
        <v>603008375</v>
      </c>
    </row>
    <row r="21626" spans="1:1" x14ac:dyDescent="0.15">
      <c r="A21626">
        <v>810810673</v>
      </c>
    </row>
    <row r="21627" spans="1:1" x14ac:dyDescent="0.15">
      <c r="A21627">
        <v>1500987820</v>
      </c>
    </row>
    <row r="21628" spans="1:1" x14ac:dyDescent="0.15">
      <c r="A21628">
        <v>902930389</v>
      </c>
    </row>
    <row r="21629" spans="1:1" x14ac:dyDescent="0.15">
      <c r="A21629">
        <v>812836838</v>
      </c>
    </row>
    <row r="21630" spans="1:1" x14ac:dyDescent="0.15">
      <c r="A21630">
        <v>803501944</v>
      </c>
    </row>
    <row r="21631" spans="1:1" x14ac:dyDescent="0.15">
      <c r="A21631">
        <v>1601589992</v>
      </c>
    </row>
    <row r="21632" spans="1:1" x14ac:dyDescent="0.15">
      <c r="A21632">
        <v>1102257603</v>
      </c>
    </row>
    <row r="21633" spans="1:1" x14ac:dyDescent="0.15">
      <c r="A21633">
        <v>1310158007</v>
      </c>
    </row>
    <row r="21634" spans="1:1" x14ac:dyDescent="0.15">
      <c r="A21634">
        <v>1112093255</v>
      </c>
    </row>
    <row r="21635" spans="1:1" x14ac:dyDescent="0.15">
      <c r="A21635">
        <v>703204956</v>
      </c>
    </row>
    <row r="21636" spans="1:1" x14ac:dyDescent="0.15">
      <c r="A21636">
        <v>1501141161</v>
      </c>
    </row>
    <row r="21637" spans="1:1" x14ac:dyDescent="0.15">
      <c r="A21637">
        <v>1502064959</v>
      </c>
    </row>
    <row r="21638" spans="1:1" x14ac:dyDescent="0.15">
      <c r="A21638">
        <v>1101219791</v>
      </c>
    </row>
    <row r="21639" spans="1:1" x14ac:dyDescent="0.15">
      <c r="A21639">
        <v>1003297619</v>
      </c>
    </row>
    <row r="21640" spans="1:1" x14ac:dyDescent="0.15">
      <c r="A21640">
        <v>1600555266</v>
      </c>
    </row>
    <row r="21641" spans="1:1" x14ac:dyDescent="0.15">
      <c r="A21641">
        <v>711396712</v>
      </c>
    </row>
    <row r="21642" spans="1:1" x14ac:dyDescent="0.15">
      <c r="A21642">
        <v>1403772438</v>
      </c>
    </row>
    <row r="21643" spans="1:1" x14ac:dyDescent="0.15">
      <c r="A21643">
        <v>1602808140</v>
      </c>
    </row>
    <row r="21644" spans="1:1" x14ac:dyDescent="0.15">
      <c r="A21644">
        <v>1612773531</v>
      </c>
    </row>
    <row r="21645" spans="1:1" x14ac:dyDescent="0.15">
      <c r="A21645">
        <v>1602307573</v>
      </c>
    </row>
    <row r="21646" spans="1:1" x14ac:dyDescent="0.15">
      <c r="A21646">
        <v>1500779132</v>
      </c>
    </row>
    <row r="21647" spans="1:1" x14ac:dyDescent="0.15">
      <c r="A21647">
        <v>1613474376</v>
      </c>
    </row>
    <row r="21648" spans="1:1" x14ac:dyDescent="0.15">
      <c r="A21648">
        <v>712435296</v>
      </c>
    </row>
    <row r="21649" spans="1:1" x14ac:dyDescent="0.15">
      <c r="A21649">
        <v>1414234196</v>
      </c>
    </row>
    <row r="21650" spans="1:1" x14ac:dyDescent="0.15">
      <c r="A21650">
        <v>1603917320</v>
      </c>
    </row>
    <row r="21651" spans="1:1" x14ac:dyDescent="0.15">
      <c r="A21651">
        <v>1500809086</v>
      </c>
    </row>
    <row r="21652" spans="1:1" x14ac:dyDescent="0.15">
      <c r="A21652">
        <v>1405890745</v>
      </c>
    </row>
    <row r="21653" spans="1:1" x14ac:dyDescent="0.15">
      <c r="A21653">
        <v>1501420535</v>
      </c>
    </row>
    <row r="21654" spans="1:1" x14ac:dyDescent="0.15">
      <c r="A21654">
        <v>1107677515</v>
      </c>
    </row>
    <row r="21655" spans="1:1" x14ac:dyDescent="0.15">
      <c r="A21655">
        <v>1501493029</v>
      </c>
    </row>
    <row r="21656" spans="1:1" x14ac:dyDescent="0.15">
      <c r="A21656">
        <v>1501813686</v>
      </c>
    </row>
    <row r="21657" spans="1:1" x14ac:dyDescent="0.15">
      <c r="A21657">
        <v>810747128</v>
      </c>
    </row>
    <row r="21658" spans="1:1" x14ac:dyDescent="0.15">
      <c r="A21658">
        <v>1112067767</v>
      </c>
    </row>
    <row r="21659" spans="1:1" x14ac:dyDescent="0.15">
      <c r="A21659">
        <v>704202480</v>
      </c>
    </row>
    <row r="21660" spans="1:1" x14ac:dyDescent="0.15">
      <c r="A21660">
        <v>1006502748</v>
      </c>
    </row>
    <row r="21661" spans="1:1" x14ac:dyDescent="0.15">
      <c r="A21661">
        <v>1111977648</v>
      </c>
    </row>
    <row r="21662" spans="1:1" x14ac:dyDescent="0.15">
      <c r="A21662">
        <v>1500811109</v>
      </c>
    </row>
    <row r="21663" spans="1:1" x14ac:dyDescent="0.15">
      <c r="A21663">
        <v>1410307961</v>
      </c>
    </row>
    <row r="21664" spans="1:1" x14ac:dyDescent="0.15">
      <c r="A21664">
        <v>1613495159</v>
      </c>
    </row>
    <row r="21665" spans="1:1" x14ac:dyDescent="0.15">
      <c r="A21665">
        <v>1606628085</v>
      </c>
    </row>
    <row r="21666" spans="1:1" x14ac:dyDescent="0.15">
      <c r="A21666">
        <v>1603636850</v>
      </c>
    </row>
    <row r="21667" spans="1:1" x14ac:dyDescent="0.15">
      <c r="A21667">
        <v>1501910244</v>
      </c>
    </row>
    <row r="21668" spans="1:1" x14ac:dyDescent="0.15">
      <c r="A21668">
        <v>1613406283</v>
      </c>
    </row>
    <row r="21669" spans="1:1" x14ac:dyDescent="0.15">
      <c r="A21669">
        <v>1306837654</v>
      </c>
    </row>
    <row r="21670" spans="1:1" x14ac:dyDescent="0.15">
      <c r="A21670">
        <v>1501804043</v>
      </c>
    </row>
    <row r="21671" spans="1:1" x14ac:dyDescent="0.15">
      <c r="A21671">
        <v>1101229751</v>
      </c>
    </row>
    <row r="21672" spans="1:1" x14ac:dyDescent="0.15">
      <c r="A21672">
        <v>1600858156</v>
      </c>
    </row>
    <row r="21673" spans="1:1" x14ac:dyDescent="0.15">
      <c r="A21673">
        <v>1501068088</v>
      </c>
    </row>
    <row r="21674" spans="1:1" x14ac:dyDescent="0.15">
      <c r="A21674">
        <v>1301403452</v>
      </c>
    </row>
    <row r="21675" spans="1:1" x14ac:dyDescent="0.15">
      <c r="A21675">
        <v>902886624</v>
      </c>
    </row>
    <row r="21676" spans="1:1" x14ac:dyDescent="0.15">
      <c r="A21676">
        <v>1308013558</v>
      </c>
    </row>
    <row r="21677" spans="1:1" x14ac:dyDescent="0.15">
      <c r="A21677">
        <v>1605330057</v>
      </c>
    </row>
    <row r="21678" spans="1:1" x14ac:dyDescent="0.15">
      <c r="A21678">
        <v>1604665574</v>
      </c>
    </row>
    <row r="21679" spans="1:1" x14ac:dyDescent="0.15">
      <c r="A21679">
        <v>805600557</v>
      </c>
    </row>
    <row r="21680" spans="1:1" x14ac:dyDescent="0.15">
      <c r="A21680">
        <v>1311285302</v>
      </c>
    </row>
    <row r="21681" spans="1:1" x14ac:dyDescent="0.15">
      <c r="A21681">
        <v>1007444546</v>
      </c>
    </row>
    <row r="21682" spans="1:1" x14ac:dyDescent="0.15">
      <c r="A21682">
        <v>1501778799</v>
      </c>
    </row>
    <row r="21683" spans="1:1" x14ac:dyDescent="0.15">
      <c r="A21683">
        <v>1606502107</v>
      </c>
    </row>
    <row r="21684" spans="1:1" x14ac:dyDescent="0.15">
      <c r="A21684">
        <v>1500946616</v>
      </c>
    </row>
    <row r="21685" spans="1:1" x14ac:dyDescent="0.15">
      <c r="A21685">
        <v>1501125498</v>
      </c>
    </row>
    <row r="21686" spans="1:1" x14ac:dyDescent="0.15">
      <c r="A21686">
        <v>1103367969</v>
      </c>
    </row>
    <row r="21687" spans="1:1" x14ac:dyDescent="0.15">
      <c r="A21687">
        <v>1613237782</v>
      </c>
    </row>
    <row r="21688" spans="1:1" x14ac:dyDescent="0.15">
      <c r="A21688">
        <v>1611421583</v>
      </c>
    </row>
    <row r="21689" spans="1:1" x14ac:dyDescent="0.15">
      <c r="A21689">
        <v>1500670674</v>
      </c>
    </row>
    <row r="21690" spans="1:1" x14ac:dyDescent="0.15">
      <c r="A21690">
        <v>1613464276</v>
      </c>
    </row>
    <row r="21691" spans="1:1" x14ac:dyDescent="0.15">
      <c r="A21691">
        <v>1201222572</v>
      </c>
    </row>
    <row r="21692" spans="1:1" x14ac:dyDescent="0.15">
      <c r="A21692">
        <v>1613502190</v>
      </c>
    </row>
    <row r="21693" spans="1:1" x14ac:dyDescent="0.15">
      <c r="A21693">
        <v>1209949692</v>
      </c>
    </row>
    <row r="21694" spans="1:1" x14ac:dyDescent="0.15">
      <c r="A21694">
        <v>912350635</v>
      </c>
    </row>
    <row r="21695" spans="1:1" x14ac:dyDescent="0.15">
      <c r="A21695">
        <v>1103395337</v>
      </c>
    </row>
    <row r="21696" spans="1:1" x14ac:dyDescent="0.15">
      <c r="A21696">
        <v>611112445</v>
      </c>
    </row>
    <row r="21697" spans="1:1" x14ac:dyDescent="0.15">
      <c r="A21697">
        <v>1500123731</v>
      </c>
    </row>
    <row r="21698" spans="1:1" x14ac:dyDescent="0.15">
      <c r="A21698">
        <v>1110899309</v>
      </c>
    </row>
    <row r="21699" spans="1:1" x14ac:dyDescent="0.15">
      <c r="A21699">
        <v>1612856069</v>
      </c>
    </row>
    <row r="21700" spans="1:1" x14ac:dyDescent="0.15">
      <c r="A21700">
        <v>1006551461</v>
      </c>
    </row>
    <row r="21701" spans="1:1" x14ac:dyDescent="0.15">
      <c r="A21701">
        <v>1501026394</v>
      </c>
    </row>
    <row r="21702" spans="1:1" x14ac:dyDescent="0.15">
      <c r="A21702">
        <v>1500982995</v>
      </c>
    </row>
    <row r="21703" spans="1:1" x14ac:dyDescent="0.15">
      <c r="A21703">
        <v>802527996</v>
      </c>
    </row>
    <row r="21704" spans="1:1" x14ac:dyDescent="0.15">
      <c r="A21704">
        <v>1613467437</v>
      </c>
    </row>
    <row r="21705" spans="1:1" x14ac:dyDescent="0.15">
      <c r="A21705">
        <v>1501858162</v>
      </c>
    </row>
    <row r="21706" spans="1:1" x14ac:dyDescent="0.15">
      <c r="A21706">
        <v>1600517444</v>
      </c>
    </row>
    <row r="21707" spans="1:1" x14ac:dyDescent="0.15">
      <c r="A21707">
        <v>1611046764</v>
      </c>
    </row>
    <row r="21708" spans="1:1" x14ac:dyDescent="0.15">
      <c r="A21708">
        <v>1011047873</v>
      </c>
    </row>
    <row r="21709" spans="1:1" x14ac:dyDescent="0.15">
      <c r="A21709">
        <v>1611331644</v>
      </c>
    </row>
    <row r="21710" spans="1:1" x14ac:dyDescent="0.15">
      <c r="A21710">
        <v>1613468573</v>
      </c>
    </row>
    <row r="21711" spans="1:1" x14ac:dyDescent="0.15">
      <c r="A21711">
        <v>903936133</v>
      </c>
    </row>
    <row r="21712" spans="1:1" x14ac:dyDescent="0.15">
      <c r="A21712">
        <v>1501075187</v>
      </c>
    </row>
    <row r="21713" spans="1:1" x14ac:dyDescent="0.15">
      <c r="A21713">
        <v>1305758328</v>
      </c>
    </row>
    <row r="21714" spans="1:1" x14ac:dyDescent="0.15">
      <c r="A21714">
        <v>801474515</v>
      </c>
    </row>
    <row r="21715" spans="1:1" x14ac:dyDescent="0.15">
      <c r="A21715">
        <v>1607958183</v>
      </c>
    </row>
    <row r="21716" spans="1:1" x14ac:dyDescent="0.15">
      <c r="A21716">
        <v>1606610699</v>
      </c>
    </row>
    <row r="21717" spans="1:1" x14ac:dyDescent="0.15">
      <c r="A21717">
        <v>912380854</v>
      </c>
    </row>
    <row r="21718" spans="1:1" x14ac:dyDescent="0.15">
      <c r="A21718">
        <v>1501687290</v>
      </c>
    </row>
    <row r="21719" spans="1:1" x14ac:dyDescent="0.15">
      <c r="A21719">
        <v>1500283873</v>
      </c>
    </row>
    <row r="21720" spans="1:1" x14ac:dyDescent="0.15">
      <c r="A21720">
        <v>1603552666</v>
      </c>
    </row>
    <row r="21721" spans="1:1" x14ac:dyDescent="0.15">
      <c r="A21721">
        <v>808697251</v>
      </c>
    </row>
    <row r="21722" spans="1:1" x14ac:dyDescent="0.15">
      <c r="A21722">
        <v>1501298349</v>
      </c>
    </row>
    <row r="21723" spans="1:1" x14ac:dyDescent="0.15">
      <c r="A21723">
        <v>1006552604</v>
      </c>
    </row>
    <row r="21724" spans="1:1" x14ac:dyDescent="0.15">
      <c r="A21724">
        <v>1612683845</v>
      </c>
    </row>
    <row r="21725" spans="1:1" x14ac:dyDescent="0.15">
      <c r="A21725">
        <v>1201201747</v>
      </c>
    </row>
    <row r="21726" spans="1:1" x14ac:dyDescent="0.15">
      <c r="A21726">
        <v>1501862894</v>
      </c>
    </row>
    <row r="21727" spans="1:1" x14ac:dyDescent="0.15">
      <c r="A21727">
        <v>1609201232</v>
      </c>
    </row>
    <row r="21728" spans="1:1" x14ac:dyDescent="0.15">
      <c r="A21728">
        <v>1613436477</v>
      </c>
    </row>
    <row r="21729" spans="1:1" x14ac:dyDescent="0.15">
      <c r="A21729">
        <v>1500792277</v>
      </c>
    </row>
    <row r="21730" spans="1:1" x14ac:dyDescent="0.15">
      <c r="A21730">
        <v>1500140673</v>
      </c>
    </row>
    <row r="21731" spans="1:1" x14ac:dyDescent="0.15">
      <c r="A21731">
        <v>1009492370</v>
      </c>
    </row>
    <row r="21732" spans="1:1" x14ac:dyDescent="0.15">
      <c r="A21732">
        <v>1112078842</v>
      </c>
    </row>
    <row r="21733" spans="1:1" x14ac:dyDescent="0.15">
      <c r="A21733">
        <v>808702611</v>
      </c>
    </row>
    <row r="21734" spans="1:1" x14ac:dyDescent="0.15">
      <c r="A21734">
        <v>1501435092</v>
      </c>
    </row>
    <row r="21735" spans="1:1" x14ac:dyDescent="0.15">
      <c r="A21735">
        <v>1601688990</v>
      </c>
    </row>
    <row r="21736" spans="1:1" x14ac:dyDescent="0.15">
      <c r="A21736">
        <v>1500983540</v>
      </c>
    </row>
    <row r="21737" spans="1:1" x14ac:dyDescent="0.15">
      <c r="A21737">
        <v>1500100619</v>
      </c>
    </row>
    <row r="21738" spans="1:1" x14ac:dyDescent="0.15">
      <c r="A21738">
        <v>1500809577</v>
      </c>
    </row>
    <row r="21739" spans="1:1" x14ac:dyDescent="0.15">
      <c r="A21739">
        <v>1500772576</v>
      </c>
    </row>
    <row r="21740" spans="1:1" x14ac:dyDescent="0.15">
      <c r="A21740">
        <v>1502068535</v>
      </c>
    </row>
    <row r="21741" spans="1:1" x14ac:dyDescent="0.15">
      <c r="A21741">
        <v>1501339361</v>
      </c>
    </row>
    <row r="21742" spans="1:1" x14ac:dyDescent="0.15">
      <c r="A21742">
        <v>701136689</v>
      </c>
    </row>
    <row r="21743" spans="1:1" x14ac:dyDescent="0.15">
      <c r="A21743">
        <v>1500736518</v>
      </c>
    </row>
    <row r="21744" spans="1:1" x14ac:dyDescent="0.15">
      <c r="A21744">
        <v>1604990311</v>
      </c>
    </row>
    <row r="21745" spans="1:1" x14ac:dyDescent="0.15">
      <c r="A21745">
        <v>1305765856</v>
      </c>
    </row>
    <row r="21746" spans="1:1" x14ac:dyDescent="0.15">
      <c r="A21746">
        <v>1605137513</v>
      </c>
    </row>
    <row r="21747" spans="1:1" x14ac:dyDescent="0.15">
      <c r="A21747">
        <v>907040695</v>
      </c>
    </row>
    <row r="21748" spans="1:1" x14ac:dyDescent="0.15">
      <c r="A21748">
        <v>1501334570</v>
      </c>
    </row>
    <row r="21749" spans="1:1" x14ac:dyDescent="0.15">
      <c r="A21749">
        <v>1501104832</v>
      </c>
    </row>
    <row r="21750" spans="1:1" x14ac:dyDescent="0.15">
      <c r="A21750">
        <v>1311345132</v>
      </c>
    </row>
    <row r="21751" spans="1:1" x14ac:dyDescent="0.15">
      <c r="A21751">
        <v>1605341985</v>
      </c>
    </row>
    <row r="21752" spans="1:1" x14ac:dyDescent="0.15">
      <c r="A21752">
        <v>1611833212</v>
      </c>
    </row>
    <row r="21753" spans="1:1" x14ac:dyDescent="0.15">
      <c r="A21753">
        <v>1605573232</v>
      </c>
    </row>
    <row r="21754" spans="1:1" x14ac:dyDescent="0.15">
      <c r="A21754">
        <v>1500786912</v>
      </c>
    </row>
    <row r="21755" spans="1:1" x14ac:dyDescent="0.15">
      <c r="A21755">
        <v>1613350047</v>
      </c>
    </row>
    <row r="21756" spans="1:1" x14ac:dyDescent="0.15">
      <c r="A21756">
        <v>1306860718</v>
      </c>
    </row>
    <row r="21757" spans="1:1" x14ac:dyDescent="0.15">
      <c r="A21757">
        <v>1501452254</v>
      </c>
    </row>
    <row r="21758" spans="1:1" x14ac:dyDescent="0.15">
      <c r="A21758">
        <v>1613496097</v>
      </c>
    </row>
    <row r="21759" spans="1:1" x14ac:dyDescent="0.15">
      <c r="A21759">
        <v>612140709</v>
      </c>
    </row>
    <row r="21760" spans="1:1" x14ac:dyDescent="0.15">
      <c r="A21760">
        <v>1501449643</v>
      </c>
    </row>
    <row r="21761" spans="1:1" x14ac:dyDescent="0.15">
      <c r="A21761">
        <v>1001213603</v>
      </c>
    </row>
    <row r="21762" spans="1:1" x14ac:dyDescent="0.15">
      <c r="A21762">
        <v>1501314541</v>
      </c>
    </row>
    <row r="21763" spans="1:1" x14ac:dyDescent="0.15">
      <c r="A21763">
        <v>1203359615</v>
      </c>
    </row>
    <row r="21764" spans="1:1" x14ac:dyDescent="0.15">
      <c r="A21764">
        <v>1501098219</v>
      </c>
    </row>
    <row r="21765" spans="1:1" x14ac:dyDescent="0.15">
      <c r="A21765">
        <v>1611410792</v>
      </c>
    </row>
    <row r="21766" spans="1:1" x14ac:dyDescent="0.15">
      <c r="A21766">
        <v>1211192224</v>
      </c>
    </row>
    <row r="21767" spans="1:1" x14ac:dyDescent="0.15">
      <c r="A21767">
        <v>603003385</v>
      </c>
    </row>
    <row r="21768" spans="1:1" x14ac:dyDescent="0.15">
      <c r="A21768">
        <v>1603605623</v>
      </c>
    </row>
    <row r="21769" spans="1:1" x14ac:dyDescent="0.15">
      <c r="A21769">
        <v>1501404733</v>
      </c>
    </row>
    <row r="21770" spans="1:1" x14ac:dyDescent="0.15">
      <c r="A21770">
        <v>1607471844</v>
      </c>
    </row>
    <row r="21771" spans="1:1" x14ac:dyDescent="0.15">
      <c r="A21771">
        <v>1607082875</v>
      </c>
    </row>
    <row r="21772" spans="1:1" x14ac:dyDescent="0.15">
      <c r="A21772">
        <v>1613442124</v>
      </c>
    </row>
    <row r="21773" spans="1:1" x14ac:dyDescent="0.15">
      <c r="A21773">
        <v>907035757</v>
      </c>
    </row>
    <row r="21774" spans="1:1" x14ac:dyDescent="0.15">
      <c r="A21774">
        <v>1612597995</v>
      </c>
    </row>
    <row r="21775" spans="1:1" x14ac:dyDescent="0.15">
      <c r="A21775">
        <v>709372078</v>
      </c>
    </row>
    <row r="21776" spans="1:1" x14ac:dyDescent="0.15">
      <c r="A21776">
        <v>1410309651</v>
      </c>
    </row>
    <row r="21777" spans="1:1" x14ac:dyDescent="0.15">
      <c r="A21777">
        <v>1613381302</v>
      </c>
    </row>
    <row r="21778" spans="1:1" x14ac:dyDescent="0.15">
      <c r="A21778">
        <v>1612828024</v>
      </c>
    </row>
    <row r="21779" spans="1:1" x14ac:dyDescent="0.15">
      <c r="A21779">
        <v>1611280102</v>
      </c>
    </row>
    <row r="21780" spans="1:1" x14ac:dyDescent="0.15">
      <c r="A21780">
        <v>704211171</v>
      </c>
    </row>
    <row r="21781" spans="1:1" x14ac:dyDescent="0.15">
      <c r="A21781">
        <v>1611412842</v>
      </c>
    </row>
    <row r="21782" spans="1:1" x14ac:dyDescent="0.15">
      <c r="A21782">
        <v>1501636959</v>
      </c>
    </row>
    <row r="21783" spans="1:1" x14ac:dyDescent="0.15">
      <c r="A21783">
        <v>1311279012</v>
      </c>
    </row>
    <row r="21784" spans="1:1" x14ac:dyDescent="0.15">
      <c r="A21784">
        <v>1613330630</v>
      </c>
    </row>
    <row r="21785" spans="1:1" x14ac:dyDescent="0.15">
      <c r="A21785">
        <v>1609138532</v>
      </c>
    </row>
    <row r="21786" spans="1:1" x14ac:dyDescent="0.15">
      <c r="A21786">
        <v>1611816615</v>
      </c>
    </row>
    <row r="21787" spans="1:1" x14ac:dyDescent="0.15">
      <c r="A21787">
        <v>1405955764</v>
      </c>
    </row>
    <row r="21788" spans="1:1" x14ac:dyDescent="0.15">
      <c r="A21788">
        <v>1500808930</v>
      </c>
    </row>
    <row r="21789" spans="1:1" x14ac:dyDescent="0.15">
      <c r="A21789">
        <v>1307921558</v>
      </c>
    </row>
    <row r="21790" spans="1:1" x14ac:dyDescent="0.15">
      <c r="A21790">
        <v>1309145751</v>
      </c>
    </row>
    <row r="21791" spans="1:1" x14ac:dyDescent="0.15">
      <c r="A21791">
        <v>1613468731</v>
      </c>
    </row>
    <row r="21792" spans="1:1" x14ac:dyDescent="0.15">
      <c r="A21792">
        <v>1500806371</v>
      </c>
    </row>
    <row r="21793" spans="1:1" x14ac:dyDescent="0.15">
      <c r="A21793">
        <v>1501810624</v>
      </c>
    </row>
    <row r="21794" spans="1:1" x14ac:dyDescent="0.15">
      <c r="A21794">
        <v>1501835552</v>
      </c>
    </row>
    <row r="21795" spans="1:1" x14ac:dyDescent="0.15">
      <c r="A21795">
        <v>1606524839</v>
      </c>
    </row>
    <row r="21796" spans="1:1" x14ac:dyDescent="0.15">
      <c r="A21796">
        <v>1501007430</v>
      </c>
    </row>
    <row r="21797" spans="1:1" x14ac:dyDescent="0.15">
      <c r="A21797">
        <v>1211134503</v>
      </c>
    </row>
    <row r="21798" spans="1:1" x14ac:dyDescent="0.15">
      <c r="A21798">
        <v>1501789168</v>
      </c>
    </row>
    <row r="21799" spans="1:1" x14ac:dyDescent="0.15">
      <c r="A21799">
        <v>1111982930</v>
      </c>
    </row>
    <row r="21800" spans="1:1" x14ac:dyDescent="0.15">
      <c r="A21800">
        <v>1404881725</v>
      </c>
    </row>
    <row r="21801" spans="1:1" x14ac:dyDescent="0.15">
      <c r="A21801">
        <v>1206641887</v>
      </c>
    </row>
    <row r="21802" spans="1:1" x14ac:dyDescent="0.15">
      <c r="A21802">
        <v>1500206179</v>
      </c>
    </row>
    <row r="21803" spans="1:1" x14ac:dyDescent="0.15">
      <c r="A21803">
        <v>1501313182</v>
      </c>
    </row>
    <row r="21804" spans="1:1" x14ac:dyDescent="0.15">
      <c r="A21804">
        <v>811835234</v>
      </c>
    </row>
    <row r="21805" spans="1:1" x14ac:dyDescent="0.15">
      <c r="A21805">
        <v>1612187280</v>
      </c>
    </row>
    <row r="21806" spans="1:1" x14ac:dyDescent="0.15">
      <c r="A21806">
        <v>1411357959</v>
      </c>
    </row>
    <row r="21807" spans="1:1" x14ac:dyDescent="0.15">
      <c r="A21807">
        <v>1606416682</v>
      </c>
    </row>
    <row r="21808" spans="1:1" x14ac:dyDescent="0.15">
      <c r="A21808">
        <v>1607143204</v>
      </c>
    </row>
    <row r="21809" spans="1:1" x14ac:dyDescent="0.15">
      <c r="A21809">
        <v>1612834902</v>
      </c>
    </row>
    <row r="21810" spans="1:1" x14ac:dyDescent="0.15">
      <c r="A21810">
        <v>1501715996</v>
      </c>
    </row>
    <row r="21811" spans="1:1" x14ac:dyDescent="0.15">
      <c r="A21811">
        <v>1613472163</v>
      </c>
    </row>
    <row r="21812" spans="1:1" x14ac:dyDescent="0.15">
      <c r="A21812">
        <v>1501171535</v>
      </c>
    </row>
    <row r="21813" spans="1:1" x14ac:dyDescent="0.15">
      <c r="A21813">
        <v>1403801059</v>
      </c>
    </row>
    <row r="21814" spans="1:1" x14ac:dyDescent="0.15">
      <c r="A21814">
        <v>1501003102</v>
      </c>
    </row>
    <row r="21815" spans="1:1" x14ac:dyDescent="0.15">
      <c r="A21815">
        <v>1604466777</v>
      </c>
    </row>
    <row r="21816" spans="1:1" x14ac:dyDescent="0.15">
      <c r="A21816">
        <v>803511370</v>
      </c>
    </row>
    <row r="21817" spans="1:1" x14ac:dyDescent="0.15">
      <c r="A21817">
        <v>1501024999</v>
      </c>
    </row>
    <row r="21818" spans="1:1" x14ac:dyDescent="0.15">
      <c r="A21818">
        <v>1613494305</v>
      </c>
    </row>
    <row r="21819" spans="1:1" x14ac:dyDescent="0.15">
      <c r="A21819">
        <v>1311287036</v>
      </c>
    </row>
    <row r="21820" spans="1:1" x14ac:dyDescent="0.15">
      <c r="A21820">
        <v>1601740984</v>
      </c>
    </row>
    <row r="21821" spans="1:1" x14ac:dyDescent="0.15">
      <c r="A21821">
        <v>1500805283</v>
      </c>
    </row>
    <row r="21822" spans="1:1" x14ac:dyDescent="0.15">
      <c r="A21822">
        <v>1207787124</v>
      </c>
    </row>
    <row r="21823" spans="1:1" x14ac:dyDescent="0.15">
      <c r="A21823">
        <v>1607607661</v>
      </c>
    </row>
    <row r="21824" spans="1:1" x14ac:dyDescent="0.15">
      <c r="A21824">
        <v>1309105475</v>
      </c>
    </row>
    <row r="21825" spans="1:1" x14ac:dyDescent="0.15">
      <c r="A21825">
        <v>1500859026</v>
      </c>
    </row>
    <row r="21826" spans="1:1" x14ac:dyDescent="0.15">
      <c r="A21826">
        <v>1612522441</v>
      </c>
    </row>
    <row r="21827" spans="1:1" x14ac:dyDescent="0.15">
      <c r="A21827">
        <v>611133620</v>
      </c>
    </row>
    <row r="21828" spans="1:1" x14ac:dyDescent="0.15">
      <c r="A21828">
        <v>1604214730</v>
      </c>
    </row>
    <row r="21829" spans="1:1" x14ac:dyDescent="0.15">
      <c r="A21829">
        <v>908125274</v>
      </c>
    </row>
    <row r="21830" spans="1:1" x14ac:dyDescent="0.15">
      <c r="A21830">
        <v>1612402266</v>
      </c>
    </row>
    <row r="21831" spans="1:1" x14ac:dyDescent="0.15">
      <c r="A21831">
        <v>1607080121</v>
      </c>
    </row>
    <row r="21832" spans="1:1" x14ac:dyDescent="0.15">
      <c r="A21832">
        <v>1107687151</v>
      </c>
    </row>
    <row r="21833" spans="1:1" x14ac:dyDescent="0.15">
      <c r="A21833">
        <v>1500896568</v>
      </c>
    </row>
    <row r="21834" spans="1:1" x14ac:dyDescent="0.15">
      <c r="A21834">
        <v>1613506633</v>
      </c>
    </row>
    <row r="21835" spans="1:1" x14ac:dyDescent="0.15">
      <c r="A21835">
        <v>1603739999</v>
      </c>
    </row>
    <row r="21836" spans="1:1" x14ac:dyDescent="0.15">
      <c r="A21836">
        <v>1500920494</v>
      </c>
    </row>
    <row r="21837" spans="1:1" x14ac:dyDescent="0.15">
      <c r="A21837">
        <v>1603430636</v>
      </c>
    </row>
    <row r="21838" spans="1:1" x14ac:dyDescent="0.15">
      <c r="A21838">
        <v>1613451544</v>
      </c>
    </row>
    <row r="21839" spans="1:1" x14ac:dyDescent="0.15">
      <c r="A21839">
        <v>1605708580</v>
      </c>
    </row>
    <row r="21840" spans="1:1" x14ac:dyDescent="0.15">
      <c r="A21840">
        <v>1613526613</v>
      </c>
    </row>
    <row r="21841" spans="1:1" x14ac:dyDescent="0.15">
      <c r="A21841">
        <v>1603463324</v>
      </c>
    </row>
    <row r="21842" spans="1:1" x14ac:dyDescent="0.15">
      <c r="A21842">
        <v>1500711395</v>
      </c>
    </row>
    <row r="21843" spans="1:1" x14ac:dyDescent="0.15">
      <c r="A21843">
        <v>1501874134</v>
      </c>
    </row>
    <row r="21844" spans="1:1" x14ac:dyDescent="0.15">
      <c r="A21844">
        <v>1603908092</v>
      </c>
    </row>
    <row r="21845" spans="1:1" x14ac:dyDescent="0.15">
      <c r="A21845">
        <v>1501873255</v>
      </c>
    </row>
    <row r="21846" spans="1:1" x14ac:dyDescent="0.15">
      <c r="A21846">
        <v>1607886194</v>
      </c>
    </row>
    <row r="21847" spans="1:1" x14ac:dyDescent="0.15">
      <c r="A21847">
        <v>1501431649</v>
      </c>
    </row>
    <row r="21848" spans="1:1" x14ac:dyDescent="0.15">
      <c r="A21848">
        <v>1501118413</v>
      </c>
    </row>
    <row r="21849" spans="1:1" x14ac:dyDescent="0.15">
      <c r="A21849">
        <v>1613431191</v>
      </c>
    </row>
    <row r="21850" spans="1:1" x14ac:dyDescent="0.15">
      <c r="A21850">
        <v>1106552442</v>
      </c>
    </row>
    <row r="21851" spans="1:1" x14ac:dyDescent="0.15">
      <c r="A21851">
        <v>1501486429</v>
      </c>
    </row>
    <row r="21852" spans="1:1" x14ac:dyDescent="0.15">
      <c r="A21852">
        <v>709324686</v>
      </c>
    </row>
    <row r="21853" spans="1:1" x14ac:dyDescent="0.15">
      <c r="A21853">
        <v>1606228018</v>
      </c>
    </row>
    <row r="21854" spans="1:1" x14ac:dyDescent="0.15">
      <c r="A21854">
        <v>712446159</v>
      </c>
    </row>
    <row r="21855" spans="1:1" x14ac:dyDescent="0.15">
      <c r="A21855">
        <v>1501969896</v>
      </c>
    </row>
    <row r="21856" spans="1:1" x14ac:dyDescent="0.15">
      <c r="A21856">
        <v>1501095665</v>
      </c>
    </row>
    <row r="21857" spans="1:1" x14ac:dyDescent="0.15">
      <c r="A21857">
        <v>712448903</v>
      </c>
    </row>
    <row r="21858" spans="1:1" x14ac:dyDescent="0.15">
      <c r="A21858">
        <v>1403755949</v>
      </c>
    </row>
    <row r="21859" spans="1:1" x14ac:dyDescent="0.15">
      <c r="A21859">
        <v>1208836621</v>
      </c>
    </row>
    <row r="21860" spans="1:1" x14ac:dyDescent="0.15">
      <c r="A21860">
        <v>1501244896</v>
      </c>
    </row>
    <row r="21861" spans="1:1" x14ac:dyDescent="0.15">
      <c r="A21861">
        <v>1607417561</v>
      </c>
    </row>
    <row r="21862" spans="1:1" x14ac:dyDescent="0.15">
      <c r="A21862">
        <v>1613386561</v>
      </c>
    </row>
    <row r="21863" spans="1:1" x14ac:dyDescent="0.15">
      <c r="A21863">
        <v>1603162203</v>
      </c>
    </row>
    <row r="21864" spans="1:1" x14ac:dyDescent="0.15">
      <c r="A21864">
        <v>1604329702</v>
      </c>
    </row>
    <row r="21865" spans="1:1" x14ac:dyDescent="0.15">
      <c r="A21865">
        <v>1612638571</v>
      </c>
    </row>
    <row r="21866" spans="1:1" x14ac:dyDescent="0.15">
      <c r="A21866">
        <v>1609084736</v>
      </c>
    </row>
    <row r="21867" spans="1:1" x14ac:dyDescent="0.15">
      <c r="A21867">
        <v>1500960307</v>
      </c>
    </row>
    <row r="21868" spans="1:1" x14ac:dyDescent="0.15">
      <c r="A21868">
        <v>1409199576</v>
      </c>
    </row>
    <row r="21869" spans="1:1" x14ac:dyDescent="0.15">
      <c r="A21869">
        <v>1210079433</v>
      </c>
    </row>
    <row r="21870" spans="1:1" x14ac:dyDescent="0.15">
      <c r="A21870">
        <v>1111029426</v>
      </c>
    </row>
    <row r="21871" spans="1:1" x14ac:dyDescent="0.15">
      <c r="A21871">
        <v>1004489866</v>
      </c>
    </row>
    <row r="21872" spans="1:1" x14ac:dyDescent="0.15">
      <c r="A21872">
        <v>1410300692</v>
      </c>
    </row>
    <row r="21873" spans="1:1" x14ac:dyDescent="0.15">
      <c r="A21873">
        <v>1611400494</v>
      </c>
    </row>
    <row r="21874" spans="1:1" x14ac:dyDescent="0.15">
      <c r="A21874">
        <v>1212294099</v>
      </c>
    </row>
    <row r="21875" spans="1:1" x14ac:dyDescent="0.15">
      <c r="A21875">
        <v>1600847024</v>
      </c>
    </row>
    <row r="21876" spans="1:1" x14ac:dyDescent="0.15">
      <c r="A21876">
        <v>1613507841</v>
      </c>
    </row>
    <row r="21877" spans="1:1" x14ac:dyDescent="0.15">
      <c r="A21877">
        <v>702170917</v>
      </c>
    </row>
    <row r="21878" spans="1:1" x14ac:dyDescent="0.15">
      <c r="A21878">
        <v>1305740196</v>
      </c>
    </row>
    <row r="21879" spans="1:1" x14ac:dyDescent="0.15">
      <c r="A21879">
        <v>1501597415</v>
      </c>
    </row>
    <row r="21880" spans="1:1" x14ac:dyDescent="0.15">
      <c r="A21880">
        <v>1501352301</v>
      </c>
    </row>
    <row r="21881" spans="1:1" x14ac:dyDescent="0.15">
      <c r="A21881">
        <v>1501831032</v>
      </c>
    </row>
    <row r="21882" spans="1:1" x14ac:dyDescent="0.15">
      <c r="A21882">
        <v>1610271222</v>
      </c>
    </row>
    <row r="21883" spans="1:1" x14ac:dyDescent="0.15">
      <c r="A21883">
        <v>1501566228</v>
      </c>
    </row>
    <row r="21884" spans="1:1" x14ac:dyDescent="0.15">
      <c r="A21884">
        <v>1501385878</v>
      </c>
    </row>
    <row r="21885" spans="1:1" x14ac:dyDescent="0.15">
      <c r="A21885">
        <v>1612868714</v>
      </c>
    </row>
    <row r="21886" spans="1:1" x14ac:dyDescent="0.15">
      <c r="A21886">
        <v>1501520148</v>
      </c>
    </row>
    <row r="21887" spans="1:1" x14ac:dyDescent="0.15">
      <c r="A21887">
        <v>1613359505</v>
      </c>
    </row>
    <row r="21888" spans="1:1" x14ac:dyDescent="0.15">
      <c r="A21888">
        <v>1612955940</v>
      </c>
    </row>
    <row r="21889" spans="1:1" x14ac:dyDescent="0.15">
      <c r="A21889">
        <v>1604040430</v>
      </c>
    </row>
    <row r="21890" spans="1:1" x14ac:dyDescent="0.15">
      <c r="A21890">
        <v>1309093434</v>
      </c>
    </row>
    <row r="21891" spans="1:1" x14ac:dyDescent="0.15">
      <c r="A21891">
        <v>1501561653</v>
      </c>
    </row>
    <row r="21892" spans="1:1" x14ac:dyDescent="0.15">
      <c r="A21892">
        <v>1601746425</v>
      </c>
    </row>
    <row r="21893" spans="1:1" x14ac:dyDescent="0.15">
      <c r="A21893">
        <v>1203390033</v>
      </c>
    </row>
    <row r="21894" spans="1:1" x14ac:dyDescent="0.15">
      <c r="A21894">
        <v>1607597029</v>
      </c>
    </row>
    <row r="21895" spans="1:1" x14ac:dyDescent="0.15">
      <c r="A21895">
        <v>1312494331</v>
      </c>
    </row>
    <row r="21896" spans="1:1" x14ac:dyDescent="0.15">
      <c r="A21896">
        <v>1500990465</v>
      </c>
    </row>
    <row r="21897" spans="1:1" x14ac:dyDescent="0.15">
      <c r="A21897">
        <v>1501175394</v>
      </c>
    </row>
    <row r="21898" spans="1:1" x14ac:dyDescent="0.15">
      <c r="A21898">
        <v>1501362846</v>
      </c>
    </row>
    <row r="21899" spans="1:1" x14ac:dyDescent="0.15">
      <c r="A21899">
        <v>1501466967</v>
      </c>
    </row>
    <row r="21900" spans="1:1" x14ac:dyDescent="0.15">
      <c r="A21900">
        <v>1501994573</v>
      </c>
    </row>
    <row r="21901" spans="1:1" x14ac:dyDescent="0.15">
      <c r="A21901">
        <v>702176549</v>
      </c>
    </row>
    <row r="21902" spans="1:1" x14ac:dyDescent="0.15">
      <c r="A21902">
        <v>1408155537</v>
      </c>
    </row>
    <row r="21903" spans="1:1" x14ac:dyDescent="0.15">
      <c r="A21903">
        <v>1500046923</v>
      </c>
    </row>
    <row r="21904" spans="1:1" x14ac:dyDescent="0.15">
      <c r="A21904">
        <v>1613448159</v>
      </c>
    </row>
    <row r="21905" spans="1:1" x14ac:dyDescent="0.15">
      <c r="A21905">
        <v>1613502893</v>
      </c>
    </row>
    <row r="21906" spans="1:1" x14ac:dyDescent="0.15">
      <c r="A21906">
        <v>1612497529</v>
      </c>
    </row>
    <row r="21907" spans="1:1" x14ac:dyDescent="0.15">
      <c r="A21907">
        <v>1607762939</v>
      </c>
    </row>
    <row r="21908" spans="1:1" x14ac:dyDescent="0.15">
      <c r="A21908">
        <v>1104431416</v>
      </c>
    </row>
    <row r="21909" spans="1:1" x14ac:dyDescent="0.15">
      <c r="A21909">
        <v>1103348112</v>
      </c>
    </row>
    <row r="21910" spans="1:1" x14ac:dyDescent="0.15">
      <c r="A21910">
        <v>1301350293</v>
      </c>
    </row>
    <row r="21911" spans="1:1" x14ac:dyDescent="0.15">
      <c r="A21911">
        <v>706258191</v>
      </c>
    </row>
    <row r="21912" spans="1:1" x14ac:dyDescent="0.15">
      <c r="A21912">
        <v>1613341443</v>
      </c>
    </row>
    <row r="21913" spans="1:1" x14ac:dyDescent="0.15">
      <c r="A21913">
        <v>1613390681</v>
      </c>
    </row>
    <row r="21914" spans="1:1" x14ac:dyDescent="0.15">
      <c r="A21914">
        <v>901880601</v>
      </c>
    </row>
    <row r="21915" spans="1:1" x14ac:dyDescent="0.15">
      <c r="A21915">
        <v>1612435815</v>
      </c>
    </row>
    <row r="21916" spans="1:1" x14ac:dyDescent="0.15">
      <c r="A21916">
        <v>1501932606</v>
      </c>
    </row>
    <row r="21917" spans="1:1" x14ac:dyDescent="0.15">
      <c r="A21917">
        <v>1502039335</v>
      </c>
    </row>
    <row r="21918" spans="1:1" x14ac:dyDescent="0.15">
      <c r="A21918">
        <v>1601795773</v>
      </c>
    </row>
    <row r="21919" spans="1:1" x14ac:dyDescent="0.15">
      <c r="A21919">
        <v>1613653294</v>
      </c>
    </row>
    <row r="21920" spans="1:1" x14ac:dyDescent="0.15">
      <c r="A21920">
        <v>1500589633</v>
      </c>
    </row>
    <row r="21921" spans="1:1" x14ac:dyDescent="0.15">
      <c r="A21921">
        <v>802523554</v>
      </c>
    </row>
    <row r="21922" spans="1:1" x14ac:dyDescent="0.15">
      <c r="A21922">
        <v>801454117</v>
      </c>
    </row>
    <row r="21923" spans="1:1" x14ac:dyDescent="0.15">
      <c r="A21923">
        <v>1002416327</v>
      </c>
    </row>
    <row r="21924" spans="1:1" x14ac:dyDescent="0.15">
      <c r="A21924">
        <v>1610508281</v>
      </c>
    </row>
    <row r="21925" spans="1:1" x14ac:dyDescent="0.15">
      <c r="A21925">
        <v>1312507345</v>
      </c>
    </row>
    <row r="21926" spans="1:1" x14ac:dyDescent="0.15">
      <c r="A21926">
        <v>1501338479</v>
      </c>
    </row>
    <row r="21927" spans="1:1" x14ac:dyDescent="0.15">
      <c r="A21927">
        <v>1207768489</v>
      </c>
    </row>
    <row r="21928" spans="1:1" x14ac:dyDescent="0.15">
      <c r="A21928">
        <v>1611019742</v>
      </c>
    </row>
    <row r="21929" spans="1:1" x14ac:dyDescent="0.15">
      <c r="A21929">
        <v>1111012467</v>
      </c>
    </row>
    <row r="21930" spans="1:1" x14ac:dyDescent="0.15">
      <c r="A21930">
        <v>1500729983</v>
      </c>
    </row>
    <row r="21931" spans="1:1" x14ac:dyDescent="0.15">
      <c r="A21931">
        <v>1009978848</v>
      </c>
    </row>
    <row r="21932" spans="1:1" x14ac:dyDescent="0.15">
      <c r="A21932">
        <v>911192362</v>
      </c>
    </row>
    <row r="21933" spans="1:1" x14ac:dyDescent="0.15">
      <c r="A21933">
        <v>802529033</v>
      </c>
    </row>
    <row r="21934" spans="1:1" x14ac:dyDescent="0.15">
      <c r="A21934">
        <v>708299439</v>
      </c>
    </row>
    <row r="21935" spans="1:1" x14ac:dyDescent="0.15">
      <c r="A21935">
        <v>1613630734</v>
      </c>
    </row>
    <row r="21936" spans="1:1" x14ac:dyDescent="0.15">
      <c r="A21936">
        <v>1501903452</v>
      </c>
    </row>
    <row r="21937" spans="1:1" x14ac:dyDescent="0.15">
      <c r="A21937">
        <v>1406022724</v>
      </c>
    </row>
    <row r="21938" spans="1:1" x14ac:dyDescent="0.15">
      <c r="A21938">
        <v>1611938014</v>
      </c>
    </row>
    <row r="21939" spans="1:1" x14ac:dyDescent="0.15">
      <c r="A21939">
        <v>1500071990</v>
      </c>
    </row>
    <row r="21940" spans="1:1" x14ac:dyDescent="0.15">
      <c r="A21940">
        <v>1613617757</v>
      </c>
    </row>
    <row r="21941" spans="1:1" x14ac:dyDescent="0.15">
      <c r="A21941">
        <v>1613583760</v>
      </c>
    </row>
    <row r="21942" spans="1:1" x14ac:dyDescent="0.15">
      <c r="A21942">
        <v>1613631346</v>
      </c>
    </row>
    <row r="21943" spans="1:1" x14ac:dyDescent="0.15">
      <c r="A21943">
        <v>1303603756</v>
      </c>
    </row>
    <row r="21944" spans="1:1" x14ac:dyDescent="0.15">
      <c r="A21944">
        <v>1208841994</v>
      </c>
    </row>
    <row r="21945" spans="1:1" x14ac:dyDescent="0.15">
      <c r="A21945">
        <v>1312550591</v>
      </c>
    </row>
    <row r="21946" spans="1:1" x14ac:dyDescent="0.15">
      <c r="A21946">
        <v>902890485</v>
      </c>
    </row>
    <row r="21947" spans="1:1" x14ac:dyDescent="0.15">
      <c r="A21947">
        <v>1610868426</v>
      </c>
    </row>
    <row r="21948" spans="1:1" x14ac:dyDescent="0.15">
      <c r="A21948">
        <v>1611474505</v>
      </c>
    </row>
    <row r="21949" spans="1:1" x14ac:dyDescent="0.15">
      <c r="A21949">
        <v>1501142287</v>
      </c>
    </row>
    <row r="21950" spans="1:1" x14ac:dyDescent="0.15">
      <c r="A21950">
        <v>1501744024</v>
      </c>
    </row>
    <row r="21951" spans="1:1" x14ac:dyDescent="0.15">
      <c r="A21951">
        <v>1613668508</v>
      </c>
    </row>
    <row r="21952" spans="1:1" x14ac:dyDescent="0.15">
      <c r="A21952">
        <v>1501055320</v>
      </c>
    </row>
    <row r="21953" spans="1:1" x14ac:dyDescent="0.15">
      <c r="A21953">
        <v>712452602</v>
      </c>
    </row>
    <row r="21954" spans="1:1" x14ac:dyDescent="0.15">
      <c r="A21954">
        <v>1501393720</v>
      </c>
    </row>
    <row r="21955" spans="1:1" x14ac:dyDescent="0.15">
      <c r="A21955">
        <v>1501574687</v>
      </c>
    </row>
    <row r="21956" spans="1:1" x14ac:dyDescent="0.15">
      <c r="A21956">
        <v>807681269</v>
      </c>
    </row>
    <row r="21957" spans="1:1" x14ac:dyDescent="0.15">
      <c r="A21957">
        <v>1600537262</v>
      </c>
    </row>
    <row r="21958" spans="1:1" x14ac:dyDescent="0.15">
      <c r="A21958">
        <v>1500946451</v>
      </c>
    </row>
    <row r="21959" spans="1:1" x14ac:dyDescent="0.15">
      <c r="A21959">
        <v>1500828794</v>
      </c>
    </row>
    <row r="21960" spans="1:1" x14ac:dyDescent="0.15">
      <c r="A21960">
        <v>1304699262</v>
      </c>
    </row>
    <row r="21961" spans="1:1" x14ac:dyDescent="0.15">
      <c r="A21961">
        <v>812829780</v>
      </c>
    </row>
    <row r="21962" spans="1:1" x14ac:dyDescent="0.15">
      <c r="A21962">
        <v>1500378638</v>
      </c>
    </row>
    <row r="21963" spans="1:1" x14ac:dyDescent="0.15">
      <c r="A21963">
        <v>1613661934</v>
      </c>
    </row>
    <row r="21964" spans="1:1" x14ac:dyDescent="0.15">
      <c r="A21964">
        <v>1604730272</v>
      </c>
    </row>
    <row r="21965" spans="1:1" x14ac:dyDescent="0.15">
      <c r="A21965">
        <v>1308051767</v>
      </c>
    </row>
    <row r="21966" spans="1:1" x14ac:dyDescent="0.15">
      <c r="A21966">
        <v>1411377171</v>
      </c>
    </row>
    <row r="21967" spans="1:1" x14ac:dyDescent="0.15">
      <c r="A21967">
        <v>1613094787</v>
      </c>
    </row>
    <row r="21968" spans="1:1" x14ac:dyDescent="0.15">
      <c r="A21968">
        <v>1110898233</v>
      </c>
    </row>
    <row r="21969" spans="1:1" x14ac:dyDescent="0.15">
      <c r="A21969">
        <v>1603652971</v>
      </c>
    </row>
    <row r="21970" spans="1:1" x14ac:dyDescent="0.15">
      <c r="A21970">
        <v>1501352271</v>
      </c>
    </row>
    <row r="21971" spans="1:1" x14ac:dyDescent="0.15">
      <c r="A21971">
        <v>1601159946</v>
      </c>
    </row>
    <row r="21972" spans="1:1" x14ac:dyDescent="0.15">
      <c r="A21972">
        <v>1307901509</v>
      </c>
    </row>
    <row r="21973" spans="1:1" x14ac:dyDescent="0.15">
      <c r="A21973">
        <v>1603319555</v>
      </c>
    </row>
    <row r="21974" spans="1:1" x14ac:dyDescent="0.15">
      <c r="A21974">
        <v>803507549</v>
      </c>
    </row>
    <row r="21975" spans="1:1" x14ac:dyDescent="0.15">
      <c r="A21975">
        <v>1600164242</v>
      </c>
    </row>
    <row r="21976" spans="1:1" x14ac:dyDescent="0.15">
      <c r="A21976">
        <v>1501180427</v>
      </c>
    </row>
    <row r="21977" spans="1:1" x14ac:dyDescent="0.15">
      <c r="A21977">
        <v>1601878199</v>
      </c>
    </row>
    <row r="21978" spans="1:1" x14ac:dyDescent="0.15">
      <c r="A21978">
        <v>1611667794</v>
      </c>
    </row>
    <row r="21979" spans="1:1" x14ac:dyDescent="0.15">
      <c r="A21979">
        <v>1500824748</v>
      </c>
    </row>
    <row r="21980" spans="1:1" x14ac:dyDescent="0.15">
      <c r="A21980">
        <v>1501834675</v>
      </c>
    </row>
    <row r="21981" spans="1:1" x14ac:dyDescent="0.15">
      <c r="A21981">
        <v>1501482809</v>
      </c>
    </row>
    <row r="21982" spans="1:1" x14ac:dyDescent="0.15">
      <c r="A21982">
        <v>1104443125</v>
      </c>
    </row>
    <row r="21983" spans="1:1" x14ac:dyDescent="0.15">
      <c r="A21983">
        <v>708294592</v>
      </c>
    </row>
    <row r="21984" spans="1:1" x14ac:dyDescent="0.15">
      <c r="A21984">
        <v>1500184091</v>
      </c>
    </row>
    <row r="21985" spans="1:1" x14ac:dyDescent="0.15">
      <c r="A21985">
        <v>805554335</v>
      </c>
    </row>
    <row r="21986" spans="1:1" x14ac:dyDescent="0.15">
      <c r="A21986">
        <v>1109868129</v>
      </c>
    </row>
    <row r="21987" spans="1:1" x14ac:dyDescent="0.15">
      <c r="A21987">
        <v>1501530180</v>
      </c>
    </row>
    <row r="21988" spans="1:1" x14ac:dyDescent="0.15">
      <c r="A21988">
        <v>1501538580</v>
      </c>
    </row>
    <row r="21989" spans="1:1" x14ac:dyDescent="0.15">
      <c r="A21989">
        <v>1112127846</v>
      </c>
    </row>
    <row r="21990" spans="1:1" x14ac:dyDescent="0.15">
      <c r="A21990">
        <v>1612533795</v>
      </c>
    </row>
    <row r="21991" spans="1:1" x14ac:dyDescent="0.15">
      <c r="A21991">
        <v>1010999249</v>
      </c>
    </row>
    <row r="21992" spans="1:1" x14ac:dyDescent="0.15">
      <c r="A21992">
        <v>612131085</v>
      </c>
    </row>
    <row r="21993" spans="1:1" x14ac:dyDescent="0.15">
      <c r="A21993">
        <v>1307946625</v>
      </c>
    </row>
    <row r="21994" spans="1:1" x14ac:dyDescent="0.15">
      <c r="A21994">
        <v>1404874480</v>
      </c>
    </row>
    <row r="21995" spans="1:1" x14ac:dyDescent="0.15">
      <c r="A21995">
        <v>1408179514</v>
      </c>
    </row>
    <row r="21996" spans="1:1" x14ac:dyDescent="0.15">
      <c r="A21996">
        <v>1612932442</v>
      </c>
    </row>
    <row r="21997" spans="1:1" x14ac:dyDescent="0.15">
      <c r="A21997">
        <v>1501774748</v>
      </c>
    </row>
    <row r="21998" spans="1:1" x14ac:dyDescent="0.15">
      <c r="A21998">
        <v>1501580536</v>
      </c>
    </row>
    <row r="21999" spans="1:1" x14ac:dyDescent="0.15">
      <c r="A21999">
        <v>1603723873</v>
      </c>
    </row>
    <row r="22000" spans="1:1" x14ac:dyDescent="0.15">
      <c r="A22000">
        <v>708316140</v>
      </c>
    </row>
    <row r="22001" spans="1:1" x14ac:dyDescent="0.15">
      <c r="A22001">
        <v>1613677344</v>
      </c>
    </row>
    <row r="22002" spans="1:1" x14ac:dyDescent="0.15">
      <c r="A22002">
        <v>1204448414</v>
      </c>
    </row>
    <row r="22003" spans="1:1" x14ac:dyDescent="0.15">
      <c r="A22003">
        <v>607040853</v>
      </c>
    </row>
    <row r="22004" spans="1:1" x14ac:dyDescent="0.15">
      <c r="A22004">
        <v>1107638223</v>
      </c>
    </row>
    <row r="22005" spans="1:1" x14ac:dyDescent="0.15">
      <c r="A22005">
        <v>703183119</v>
      </c>
    </row>
    <row r="22006" spans="1:1" x14ac:dyDescent="0.15">
      <c r="A22006">
        <v>704236328</v>
      </c>
    </row>
    <row r="22007" spans="1:1" x14ac:dyDescent="0.15">
      <c r="A22007">
        <v>1613613874</v>
      </c>
    </row>
    <row r="22008" spans="1:1" x14ac:dyDescent="0.15">
      <c r="A22008">
        <v>1613649592</v>
      </c>
    </row>
    <row r="22009" spans="1:1" x14ac:dyDescent="0.15">
      <c r="A22009">
        <v>1501435981</v>
      </c>
    </row>
    <row r="22010" spans="1:1" x14ac:dyDescent="0.15">
      <c r="A22010">
        <v>1613648562</v>
      </c>
    </row>
    <row r="22011" spans="1:1" x14ac:dyDescent="0.15">
      <c r="A22011">
        <v>1613666715</v>
      </c>
    </row>
    <row r="22012" spans="1:1" x14ac:dyDescent="0.15">
      <c r="A22012">
        <v>1606102693</v>
      </c>
    </row>
    <row r="22013" spans="1:1" x14ac:dyDescent="0.15">
      <c r="A22013">
        <v>610091249</v>
      </c>
    </row>
    <row r="22014" spans="1:1" x14ac:dyDescent="0.15">
      <c r="A22014">
        <v>1607394248</v>
      </c>
    </row>
    <row r="22015" spans="1:1" x14ac:dyDescent="0.15">
      <c r="A22015">
        <v>1605477341</v>
      </c>
    </row>
    <row r="22016" spans="1:1" x14ac:dyDescent="0.15">
      <c r="A22016">
        <v>1610483153</v>
      </c>
    </row>
    <row r="22017" spans="1:1" x14ac:dyDescent="0.15">
      <c r="A22017">
        <v>1606221231</v>
      </c>
    </row>
    <row r="22018" spans="1:1" x14ac:dyDescent="0.15">
      <c r="A22018">
        <v>1613648780</v>
      </c>
    </row>
    <row r="22019" spans="1:1" x14ac:dyDescent="0.15">
      <c r="A22019">
        <v>811802947</v>
      </c>
    </row>
    <row r="22020" spans="1:1" x14ac:dyDescent="0.15">
      <c r="A22020">
        <v>1613614363</v>
      </c>
    </row>
    <row r="22021" spans="1:1" x14ac:dyDescent="0.15">
      <c r="A22021">
        <v>1610575784</v>
      </c>
    </row>
    <row r="22022" spans="1:1" x14ac:dyDescent="0.15">
      <c r="A22022">
        <v>1613601910</v>
      </c>
    </row>
    <row r="22023" spans="1:1" x14ac:dyDescent="0.15">
      <c r="A22023">
        <v>1501102448</v>
      </c>
    </row>
    <row r="22024" spans="1:1" x14ac:dyDescent="0.15">
      <c r="A22024">
        <v>1501191640</v>
      </c>
    </row>
    <row r="22025" spans="1:1" x14ac:dyDescent="0.15">
      <c r="A22025">
        <v>1501445982</v>
      </c>
    </row>
    <row r="22026" spans="1:1" x14ac:dyDescent="0.15">
      <c r="A22026">
        <v>1502005046</v>
      </c>
    </row>
    <row r="22027" spans="1:1" x14ac:dyDescent="0.15">
      <c r="A22027">
        <v>1603550127</v>
      </c>
    </row>
    <row r="22028" spans="1:1" x14ac:dyDescent="0.15">
      <c r="A22028">
        <v>1108717913</v>
      </c>
    </row>
    <row r="22029" spans="1:1" x14ac:dyDescent="0.15">
      <c r="A22029">
        <v>1500796068</v>
      </c>
    </row>
    <row r="22030" spans="1:1" x14ac:dyDescent="0.15">
      <c r="A22030">
        <v>1501392495</v>
      </c>
    </row>
    <row r="22031" spans="1:1" x14ac:dyDescent="0.15">
      <c r="A22031">
        <v>1613588660</v>
      </c>
    </row>
    <row r="22032" spans="1:1" x14ac:dyDescent="0.15">
      <c r="A22032">
        <v>907071498</v>
      </c>
    </row>
    <row r="22033" spans="1:1" x14ac:dyDescent="0.15">
      <c r="A22033">
        <v>1501406998</v>
      </c>
    </row>
    <row r="22034" spans="1:1" x14ac:dyDescent="0.15">
      <c r="A22034">
        <v>1612568096</v>
      </c>
    </row>
    <row r="22035" spans="1:1" x14ac:dyDescent="0.15">
      <c r="A22035">
        <v>1003312188</v>
      </c>
    </row>
    <row r="22036" spans="1:1" x14ac:dyDescent="0.15">
      <c r="A22036">
        <v>1603421553</v>
      </c>
    </row>
    <row r="22037" spans="1:1" x14ac:dyDescent="0.15">
      <c r="A22037">
        <v>1500197938</v>
      </c>
    </row>
    <row r="22038" spans="1:1" x14ac:dyDescent="0.15">
      <c r="A22038">
        <v>709343001</v>
      </c>
    </row>
    <row r="22039" spans="1:1" x14ac:dyDescent="0.15">
      <c r="A22039">
        <v>1500033265</v>
      </c>
    </row>
    <row r="22040" spans="1:1" x14ac:dyDescent="0.15">
      <c r="A22040">
        <v>1613670835</v>
      </c>
    </row>
    <row r="22041" spans="1:1" x14ac:dyDescent="0.15">
      <c r="A22041">
        <v>1613588022</v>
      </c>
    </row>
    <row r="22042" spans="1:1" x14ac:dyDescent="0.15">
      <c r="A22042">
        <v>1500991575</v>
      </c>
    </row>
    <row r="22043" spans="1:1" x14ac:dyDescent="0.15">
      <c r="A22043">
        <v>1500751825</v>
      </c>
    </row>
    <row r="22044" spans="1:1" x14ac:dyDescent="0.15">
      <c r="A22044">
        <v>1613625691</v>
      </c>
    </row>
    <row r="22045" spans="1:1" x14ac:dyDescent="0.15">
      <c r="A22045">
        <v>804573571</v>
      </c>
    </row>
    <row r="22046" spans="1:1" x14ac:dyDescent="0.15">
      <c r="A22046">
        <v>908130166</v>
      </c>
    </row>
    <row r="22047" spans="1:1" x14ac:dyDescent="0.15">
      <c r="A22047">
        <v>1604787423</v>
      </c>
    </row>
    <row r="22048" spans="1:1" x14ac:dyDescent="0.15">
      <c r="A22048">
        <v>1502069896</v>
      </c>
    </row>
    <row r="22049" spans="1:1" x14ac:dyDescent="0.15">
      <c r="A22049">
        <v>1601525136</v>
      </c>
    </row>
    <row r="22050" spans="1:1" x14ac:dyDescent="0.15">
      <c r="A22050">
        <v>1500987839</v>
      </c>
    </row>
    <row r="22051" spans="1:1" x14ac:dyDescent="0.15">
      <c r="A22051">
        <v>907034905</v>
      </c>
    </row>
    <row r="22052" spans="1:1" x14ac:dyDescent="0.15">
      <c r="A22052">
        <v>1604016400</v>
      </c>
    </row>
    <row r="22053" spans="1:1" x14ac:dyDescent="0.15">
      <c r="A22053">
        <v>1411427715</v>
      </c>
    </row>
    <row r="22054" spans="1:1" x14ac:dyDescent="0.15">
      <c r="A22054">
        <v>1612760234</v>
      </c>
    </row>
    <row r="22055" spans="1:1" x14ac:dyDescent="0.15">
      <c r="A22055">
        <v>1212235843</v>
      </c>
    </row>
    <row r="22056" spans="1:1" x14ac:dyDescent="0.15">
      <c r="A22056">
        <v>1613432220</v>
      </c>
    </row>
    <row r="22057" spans="1:1" x14ac:dyDescent="0.15">
      <c r="A22057">
        <v>1110925596</v>
      </c>
    </row>
    <row r="22058" spans="1:1" x14ac:dyDescent="0.15">
      <c r="A22058">
        <v>1602640403</v>
      </c>
    </row>
    <row r="22059" spans="1:1" x14ac:dyDescent="0.15">
      <c r="A22059">
        <v>1501822887</v>
      </c>
    </row>
    <row r="22060" spans="1:1" x14ac:dyDescent="0.15">
      <c r="A22060">
        <v>806599371</v>
      </c>
    </row>
    <row r="22061" spans="1:1" x14ac:dyDescent="0.15">
      <c r="A22061">
        <v>1608104486</v>
      </c>
    </row>
    <row r="22062" spans="1:1" x14ac:dyDescent="0.15">
      <c r="A22062">
        <v>1501498267</v>
      </c>
    </row>
    <row r="22063" spans="1:1" x14ac:dyDescent="0.15">
      <c r="A22063">
        <v>1308058973</v>
      </c>
    </row>
    <row r="22064" spans="1:1" x14ac:dyDescent="0.15">
      <c r="A22064">
        <v>1501423263</v>
      </c>
    </row>
    <row r="22065" spans="1:1" x14ac:dyDescent="0.15">
      <c r="A22065">
        <v>1501225790</v>
      </c>
    </row>
    <row r="22066" spans="1:1" x14ac:dyDescent="0.15">
      <c r="A22066">
        <v>807637943</v>
      </c>
    </row>
    <row r="22067" spans="1:1" x14ac:dyDescent="0.15">
      <c r="A22067">
        <v>1612135683</v>
      </c>
    </row>
    <row r="22068" spans="1:1" x14ac:dyDescent="0.15">
      <c r="A22068">
        <v>1607541473</v>
      </c>
    </row>
    <row r="22069" spans="1:1" x14ac:dyDescent="0.15">
      <c r="A22069">
        <v>1500363639</v>
      </c>
    </row>
    <row r="22070" spans="1:1" x14ac:dyDescent="0.15">
      <c r="A22070">
        <v>1603357261</v>
      </c>
    </row>
    <row r="22071" spans="1:1" x14ac:dyDescent="0.15">
      <c r="A22071">
        <v>610078119</v>
      </c>
    </row>
    <row r="22072" spans="1:1" x14ac:dyDescent="0.15">
      <c r="A22072">
        <v>1012117569</v>
      </c>
    </row>
    <row r="22073" spans="1:1" x14ac:dyDescent="0.15">
      <c r="A22073">
        <v>1006513490</v>
      </c>
    </row>
    <row r="22074" spans="1:1" x14ac:dyDescent="0.15">
      <c r="A22074">
        <v>1502019976</v>
      </c>
    </row>
    <row r="22075" spans="1:1" x14ac:dyDescent="0.15">
      <c r="A22075">
        <v>1605549242</v>
      </c>
    </row>
    <row r="22076" spans="1:1" x14ac:dyDescent="0.15">
      <c r="A22076">
        <v>1500941137</v>
      </c>
    </row>
    <row r="22077" spans="1:1" x14ac:dyDescent="0.15">
      <c r="A22077">
        <v>1606611575</v>
      </c>
    </row>
    <row r="22078" spans="1:1" x14ac:dyDescent="0.15">
      <c r="A22078">
        <v>1500391330</v>
      </c>
    </row>
    <row r="22079" spans="1:1" x14ac:dyDescent="0.15">
      <c r="A22079">
        <v>1500805584</v>
      </c>
    </row>
    <row r="22080" spans="1:1" x14ac:dyDescent="0.15">
      <c r="A22080">
        <v>1609510082</v>
      </c>
    </row>
    <row r="22081" spans="1:1" x14ac:dyDescent="0.15">
      <c r="A22081">
        <v>1501965869</v>
      </c>
    </row>
    <row r="22082" spans="1:1" x14ac:dyDescent="0.15">
      <c r="A22082">
        <v>1501073327</v>
      </c>
    </row>
    <row r="22083" spans="1:1" x14ac:dyDescent="0.15">
      <c r="A22083">
        <v>1501820151</v>
      </c>
    </row>
    <row r="22084" spans="1:1" x14ac:dyDescent="0.15">
      <c r="A22084">
        <v>1501901336</v>
      </c>
    </row>
    <row r="22085" spans="1:1" x14ac:dyDescent="0.15">
      <c r="A22085">
        <v>1611455939</v>
      </c>
    </row>
    <row r="22086" spans="1:1" x14ac:dyDescent="0.15">
      <c r="A22086">
        <v>1604066452</v>
      </c>
    </row>
    <row r="22087" spans="1:1" x14ac:dyDescent="0.15">
      <c r="A22087">
        <v>809687397</v>
      </c>
    </row>
    <row r="22088" spans="1:1" x14ac:dyDescent="0.15">
      <c r="A22088">
        <v>1613598991</v>
      </c>
    </row>
    <row r="22089" spans="1:1" x14ac:dyDescent="0.15">
      <c r="A22089">
        <v>1501578808</v>
      </c>
    </row>
    <row r="22090" spans="1:1" x14ac:dyDescent="0.15">
      <c r="A22090">
        <v>1303601067</v>
      </c>
    </row>
    <row r="22091" spans="1:1" x14ac:dyDescent="0.15">
      <c r="A22091">
        <v>1501887170</v>
      </c>
    </row>
    <row r="22092" spans="1:1" x14ac:dyDescent="0.15">
      <c r="A22092">
        <v>1613601064</v>
      </c>
    </row>
    <row r="22093" spans="1:1" x14ac:dyDescent="0.15">
      <c r="A22093">
        <v>807658902</v>
      </c>
    </row>
    <row r="22094" spans="1:1" x14ac:dyDescent="0.15">
      <c r="A22094">
        <v>1500765463</v>
      </c>
    </row>
    <row r="22095" spans="1:1" x14ac:dyDescent="0.15">
      <c r="A22095">
        <v>1501286344</v>
      </c>
    </row>
    <row r="22096" spans="1:1" x14ac:dyDescent="0.15">
      <c r="A22096">
        <v>1608464632</v>
      </c>
    </row>
    <row r="22097" spans="1:1" x14ac:dyDescent="0.15">
      <c r="A22097">
        <v>1613617115</v>
      </c>
    </row>
    <row r="22098" spans="1:1" x14ac:dyDescent="0.15">
      <c r="A22098">
        <v>1500809991</v>
      </c>
    </row>
    <row r="22099" spans="1:1" x14ac:dyDescent="0.15">
      <c r="A22099">
        <v>1501777258</v>
      </c>
    </row>
    <row r="22100" spans="1:1" x14ac:dyDescent="0.15">
      <c r="A22100">
        <v>1501290402</v>
      </c>
    </row>
    <row r="22101" spans="1:1" x14ac:dyDescent="0.15">
      <c r="A22101">
        <v>1601000006</v>
      </c>
    </row>
    <row r="22102" spans="1:1" x14ac:dyDescent="0.15">
      <c r="A22102">
        <v>1601210306</v>
      </c>
    </row>
    <row r="22103" spans="1:1" x14ac:dyDescent="0.15">
      <c r="A22103">
        <v>1403797759</v>
      </c>
    </row>
    <row r="22104" spans="1:1" x14ac:dyDescent="0.15">
      <c r="A22104">
        <v>1305794144</v>
      </c>
    </row>
    <row r="22105" spans="1:1" x14ac:dyDescent="0.15">
      <c r="A22105">
        <v>1609217695</v>
      </c>
    </row>
    <row r="22106" spans="1:1" x14ac:dyDescent="0.15">
      <c r="A22106">
        <v>1501877041</v>
      </c>
    </row>
    <row r="22107" spans="1:1" x14ac:dyDescent="0.15">
      <c r="A22107">
        <v>1406004560</v>
      </c>
    </row>
    <row r="22108" spans="1:1" x14ac:dyDescent="0.15">
      <c r="A22108">
        <v>1501341664</v>
      </c>
    </row>
    <row r="22109" spans="1:1" x14ac:dyDescent="0.15">
      <c r="A22109">
        <v>609071856</v>
      </c>
    </row>
    <row r="22110" spans="1:1" x14ac:dyDescent="0.15">
      <c r="A22110">
        <v>1613206975</v>
      </c>
    </row>
    <row r="22111" spans="1:1" x14ac:dyDescent="0.15">
      <c r="A22111">
        <v>1500865156</v>
      </c>
    </row>
    <row r="22112" spans="1:1" x14ac:dyDescent="0.15">
      <c r="A22112">
        <v>1501072668</v>
      </c>
    </row>
    <row r="22113" spans="1:1" x14ac:dyDescent="0.15">
      <c r="A22113">
        <v>909147438</v>
      </c>
    </row>
    <row r="22114" spans="1:1" x14ac:dyDescent="0.15">
      <c r="A22114">
        <v>1500823231</v>
      </c>
    </row>
    <row r="22115" spans="1:1" x14ac:dyDescent="0.15">
      <c r="A22115">
        <v>1607017251</v>
      </c>
    </row>
    <row r="22116" spans="1:1" x14ac:dyDescent="0.15">
      <c r="A22116">
        <v>1500125483</v>
      </c>
    </row>
    <row r="22117" spans="1:1" x14ac:dyDescent="0.15">
      <c r="A22117">
        <v>1203386326</v>
      </c>
    </row>
    <row r="22118" spans="1:1" x14ac:dyDescent="0.15">
      <c r="A22118">
        <v>1112105441</v>
      </c>
    </row>
    <row r="22119" spans="1:1" x14ac:dyDescent="0.15">
      <c r="A22119">
        <v>1309090664</v>
      </c>
    </row>
    <row r="22120" spans="1:1" x14ac:dyDescent="0.15">
      <c r="A22120">
        <v>1500812985</v>
      </c>
    </row>
    <row r="22121" spans="1:1" x14ac:dyDescent="0.15">
      <c r="A22121">
        <v>612117330</v>
      </c>
    </row>
    <row r="22122" spans="1:1" x14ac:dyDescent="0.15">
      <c r="A22122">
        <v>1501113227</v>
      </c>
    </row>
    <row r="22123" spans="1:1" x14ac:dyDescent="0.15">
      <c r="A22123">
        <v>1603277655</v>
      </c>
    </row>
    <row r="22124" spans="1:1" x14ac:dyDescent="0.15">
      <c r="A22124">
        <v>1407032621</v>
      </c>
    </row>
    <row r="22125" spans="1:1" x14ac:dyDescent="0.15">
      <c r="A22125">
        <v>606031746</v>
      </c>
    </row>
    <row r="22126" spans="1:1" x14ac:dyDescent="0.15">
      <c r="A22126">
        <v>1501223351</v>
      </c>
    </row>
    <row r="22127" spans="1:1" x14ac:dyDescent="0.15">
      <c r="A22127">
        <v>1402715394</v>
      </c>
    </row>
    <row r="22128" spans="1:1" x14ac:dyDescent="0.15">
      <c r="A22128">
        <v>709329771</v>
      </c>
    </row>
    <row r="22129" spans="1:1" x14ac:dyDescent="0.15">
      <c r="A22129">
        <v>1500815224</v>
      </c>
    </row>
    <row r="22130" spans="1:1" x14ac:dyDescent="0.15">
      <c r="A22130">
        <v>1413151670</v>
      </c>
    </row>
    <row r="22131" spans="1:1" x14ac:dyDescent="0.15">
      <c r="A22131">
        <v>1501145363</v>
      </c>
    </row>
    <row r="22132" spans="1:1" x14ac:dyDescent="0.15">
      <c r="A22132">
        <v>1301395500</v>
      </c>
    </row>
    <row r="22133" spans="1:1" x14ac:dyDescent="0.15">
      <c r="A22133">
        <v>1501510939</v>
      </c>
    </row>
    <row r="22134" spans="1:1" x14ac:dyDescent="0.15">
      <c r="A22134">
        <v>1501024895</v>
      </c>
    </row>
    <row r="22135" spans="1:1" x14ac:dyDescent="0.15">
      <c r="A22135">
        <v>1310192938</v>
      </c>
    </row>
    <row r="22136" spans="1:1" x14ac:dyDescent="0.15">
      <c r="A22136">
        <v>1006533661</v>
      </c>
    </row>
    <row r="22137" spans="1:1" x14ac:dyDescent="0.15">
      <c r="A22137">
        <v>1501817821</v>
      </c>
    </row>
    <row r="22138" spans="1:1" x14ac:dyDescent="0.15">
      <c r="A22138">
        <v>1501315420</v>
      </c>
    </row>
    <row r="22139" spans="1:1" x14ac:dyDescent="0.15">
      <c r="A22139">
        <v>1500280209</v>
      </c>
    </row>
    <row r="22140" spans="1:1" x14ac:dyDescent="0.15">
      <c r="A22140">
        <v>1605698803</v>
      </c>
    </row>
    <row r="22141" spans="1:1" x14ac:dyDescent="0.15">
      <c r="A22141">
        <v>1613669396</v>
      </c>
    </row>
    <row r="22142" spans="1:1" x14ac:dyDescent="0.15">
      <c r="A22142">
        <v>1405914775</v>
      </c>
    </row>
    <row r="22143" spans="1:1" x14ac:dyDescent="0.15">
      <c r="A22143">
        <v>1609223700</v>
      </c>
    </row>
    <row r="22144" spans="1:1" x14ac:dyDescent="0.15">
      <c r="A22144">
        <v>1600830710</v>
      </c>
    </row>
    <row r="22145" spans="1:1" x14ac:dyDescent="0.15">
      <c r="A22145">
        <v>1005340705</v>
      </c>
    </row>
    <row r="22146" spans="1:1" x14ac:dyDescent="0.15">
      <c r="A22146">
        <v>612137215</v>
      </c>
    </row>
    <row r="22147" spans="1:1" x14ac:dyDescent="0.15">
      <c r="A22147">
        <v>1309133689</v>
      </c>
    </row>
    <row r="22148" spans="1:1" x14ac:dyDescent="0.15">
      <c r="A22148">
        <v>1406985588</v>
      </c>
    </row>
    <row r="22149" spans="1:1" x14ac:dyDescent="0.15">
      <c r="A22149">
        <v>1109814160</v>
      </c>
    </row>
    <row r="22150" spans="1:1" x14ac:dyDescent="0.15">
      <c r="A22150">
        <v>1112111842</v>
      </c>
    </row>
    <row r="22151" spans="1:1" x14ac:dyDescent="0.15">
      <c r="A22151">
        <v>609072638</v>
      </c>
    </row>
    <row r="22152" spans="1:1" x14ac:dyDescent="0.15">
      <c r="A22152">
        <v>1613669387</v>
      </c>
    </row>
    <row r="22153" spans="1:1" x14ac:dyDescent="0.15">
      <c r="A22153">
        <v>1600194946</v>
      </c>
    </row>
    <row r="22154" spans="1:1" x14ac:dyDescent="0.15">
      <c r="A22154">
        <v>904034416</v>
      </c>
    </row>
    <row r="22155" spans="1:1" x14ac:dyDescent="0.15">
      <c r="A22155">
        <v>712421659</v>
      </c>
    </row>
    <row r="22156" spans="1:1" x14ac:dyDescent="0.15">
      <c r="A22156">
        <v>706256212</v>
      </c>
    </row>
    <row r="22157" spans="1:1" x14ac:dyDescent="0.15">
      <c r="A22157">
        <v>1612841043</v>
      </c>
    </row>
    <row r="22158" spans="1:1" x14ac:dyDescent="0.15">
      <c r="A22158">
        <v>1613581142</v>
      </c>
    </row>
    <row r="22159" spans="1:1" x14ac:dyDescent="0.15">
      <c r="A22159">
        <v>1609975401</v>
      </c>
    </row>
    <row r="22160" spans="1:1" x14ac:dyDescent="0.15">
      <c r="A22160">
        <v>1210085750</v>
      </c>
    </row>
    <row r="22161" spans="1:1" x14ac:dyDescent="0.15">
      <c r="A22161">
        <v>1612915412</v>
      </c>
    </row>
    <row r="22162" spans="1:1" x14ac:dyDescent="0.15">
      <c r="A22162">
        <v>1500423062</v>
      </c>
    </row>
    <row r="22163" spans="1:1" x14ac:dyDescent="0.15">
      <c r="A22163">
        <v>1613612088</v>
      </c>
    </row>
    <row r="22164" spans="1:1" x14ac:dyDescent="0.15">
      <c r="A22164">
        <v>1501103307</v>
      </c>
    </row>
    <row r="22165" spans="1:1" x14ac:dyDescent="0.15">
      <c r="A22165">
        <v>1112147287</v>
      </c>
    </row>
    <row r="22166" spans="1:1" x14ac:dyDescent="0.15">
      <c r="A22166">
        <v>1205524118</v>
      </c>
    </row>
    <row r="22167" spans="1:1" x14ac:dyDescent="0.15">
      <c r="A22167">
        <v>1613325281</v>
      </c>
    </row>
    <row r="22168" spans="1:1" x14ac:dyDescent="0.15">
      <c r="A22168">
        <v>1602974528</v>
      </c>
    </row>
    <row r="22169" spans="1:1" x14ac:dyDescent="0.15">
      <c r="A22169">
        <v>1501855063</v>
      </c>
    </row>
    <row r="22170" spans="1:1" x14ac:dyDescent="0.15">
      <c r="A22170">
        <v>608049938</v>
      </c>
    </row>
    <row r="22171" spans="1:1" x14ac:dyDescent="0.15">
      <c r="A22171">
        <v>1211148800</v>
      </c>
    </row>
    <row r="22172" spans="1:1" x14ac:dyDescent="0.15">
      <c r="A22172">
        <v>1207813561</v>
      </c>
    </row>
    <row r="22173" spans="1:1" x14ac:dyDescent="0.15">
      <c r="A22173">
        <v>1012128236</v>
      </c>
    </row>
    <row r="22174" spans="1:1" x14ac:dyDescent="0.15">
      <c r="A22174">
        <v>1603560351</v>
      </c>
    </row>
    <row r="22175" spans="1:1" x14ac:dyDescent="0.15">
      <c r="A22175">
        <v>1605187673</v>
      </c>
    </row>
    <row r="22176" spans="1:1" x14ac:dyDescent="0.15">
      <c r="A22176">
        <v>1613675463</v>
      </c>
    </row>
    <row r="22177" spans="1:1" x14ac:dyDescent="0.15">
      <c r="A22177">
        <v>1501921046</v>
      </c>
    </row>
    <row r="22178" spans="1:1" x14ac:dyDescent="0.15">
      <c r="A22178">
        <v>1010006180</v>
      </c>
    </row>
    <row r="22179" spans="1:1" x14ac:dyDescent="0.15">
      <c r="A22179">
        <v>1501055860</v>
      </c>
    </row>
    <row r="22180" spans="1:1" x14ac:dyDescent="0.15">
      <c r="A22180">
        <v>1501906971</v>
      </c>
    </row>
    <row r="22181" spans="1:1" x14ac:dyDescent="0.15">
      <c r="A22181">
        <v>1109848718</v>
      </c>
    </row>
    <row r="22182" spans="1:1" x14ac:dyDescent="0.15">
      <c r="A22182">
        <v>1302436439</v>
      </c>
    </row>
    <row r="22183" spans="1:1" x14ac:dyDescent="0.15">
      <c r="A22183">
        <v>1208864628</v>
      </c>
    </row>
    <row r="22184" spans="1:1" x14ac:dyDescent="0.15">
      <c r="A22184">
        <v>1208885192</v>
      </c>
    </row>
    <row r="22185" spans="1:1" x14ac:dyDescent="0.15">
      <c r="A22185">
        <v>1612179856</v>
      </c>
    </row>
    <row r="22186" spans="1:1" x14ac:dyDescent="0.15">
      <c r="A22186">
        <v>811835290</v>
      </c>
    </row>
    <row r="22187" spans="1:1" x14ac:dyDescent="0.15">
      <c r="A22187">
        <v>1610975872</v>
      </c>
    </row>
    <row r="22188" spans="1:1" x14ac:dyDescent="0.15">
      <c r="A22188">
        <v>1600975286</v>
      </c>
    </row>
    <row r="22189" spans="1:1" x14ac:dyDescent="0.15">
      <c r="A22189">
        <v>1603705932</v>
      </c>
    </row>
    <row r="22190" spans="1:1" x14ac:dyDescent="0.15">
      <c r="A22190">
        <v>1411439089</v>
      </c>
    </row>
    <row r="22191" spans="1:1" x14ac:dyDescent="0.15">
      <c r="A22191">
        <v>1500803836</v>
      </c>
    </row>
    <row r="22192" spans="1:1" x14ac:dyDescent="0.15">
      <c r="A22192">
        <v>705260887</v>
      </c>
    </row>
    <row r="22193" spans="1:1" x14ac:dyDescent="0.15">
      <c r="A22193">
        <v>903964685</v>
      </c>
    </row>
    <row r="22194" spans="1:1" x14ac:dyDescent="0.15">
      <c r="A22194">
        <v>1500141283</v>
      </c>
    </row>
    <row r="22195" spans="1:1" x14ac:dyDescent="0.15">
      <c r="A22195">
        <v>1613579554</v>
      </c>
    </row>
    <row r="22196" spans="1:1" x14ac:dyDescent="0.15">
      <c r="A22196">
        <v>1607138497</v>
      </c>
    </row>
    <row r="22197" spans="1:1" x14ac:dyDescent="0.15">
      <c r="A22197">
        <v>1500409813</v>
      </c>
    </row>
    <row r="22198" spans="1:1" x14ac:dyDescent="0.15">
      <c r="A22198">
        <v>705231868</v>
      </c>
    </row>
    <row r="22199" spans="1:1" x14ac:dyDescent="0.15">
      <c r="A22199">
        <v>1613665312</v>
      </c>
    </row>
    <row r="22200" spans="1:1" x14ac:dyDescent="0.15">
      <c r="A22200">
        <v>1603326584</v>
      </c>
    </row>
    <row r="22201" spans="1:1" x14ac:dyDescent="0.15">
      <c r="A22201">
        <v>1603675965</v>
      </c>
    </row>
    <row r="22202" spans="1:1" x14ac:dyDescent="0.15">
      <c r="A22202">
        <v>1501309437</v>
      </c>
    </row>
    <row r="22203" spans="1:1" x14ac:dyDescent="0.15">
      <c r="A22203">
        <v>1600505043</v>
      </c>
    </row>
    <row r="22204" spans="1:1" x14ac:dyDescent="0.15">
      <c r="A22204">
        <v>1600967775</v>
      </c>
    </row>
    <row r="22205" spans="1:1" x14ac:dyDescent="0.15">
      <c r="A22205">
        <v>1500038619</v>
      </c>
    </row>
    <row r="22206" spans="1:1" x14ac:dyDescent="0.15">
      <c r="A22206">
        <v>1611319639</v>
      </c>
    </row>
    <row r="22207" spans="1:1" x14ac:dyDescent="0.15">
      <c r="A22207">
        <v>1411398930</v>
      </c>
    </row>
    <row r="22208" spans="1:1" x14ac:dyDescent="0.15">
      <c r="A22208">
        <v>612123159</v>
      </c>
    </row>
    <row r="22209" spans="1:1" x14ac:dyDescent="0.15">
      <c r="A22209">
        <v>1410332363</v>
      </c>
    </row>
    <row r="22210" spans="1:1" x14ac:dyDescent="0.15">
      <c r="A22210">
        <v>1610223335</v>
      </c>
    </row>
    <row r="22211" spans="1:1" x14ac:dyDescent="0.15">
      <c r="A22211">
        <v>1006500540</v>
      </c>
    </row>
    <row r="22212" spans="1:1" x14ac:dyDescent="0.15">
      <c r="A22212">
        <v>1500865787</v>
      </c>
    </row>
    <row r="22213" spans="1:1" x14ac:dyDescent="0.15">
      <c r="A22213">
        <v>1613294880</v>
      </c>
    </row>
    <row r="22214" spans="1:1" x14ac:dyDescent="0.15">
      <c r="A22214">
        <v>1501262325</v>
      </c>
    </row>
    <row r="22215" spans="1:1" x14ac:dyDescent="0.15">
      <c r="A22215">
        <v>1612469780</v>
      </c>
    </row>
    <row r="22216" spans="1:1" x14ac:dyDescent="0.15">
      <c r="A22216">
        <v>1501311216</v>
      </c>
    </row>
    <row r="22217" spans="1:1" x14ac:dyDescent="0.15">
      <c r="A22217">
        <v>1500972643</v>
      </c>
    </row>
    <row r="22218" spans="1:1" x14ac:dyDescent="0.15">
      <c r="A22218">
        <v>1500869026</v>
      </c>
    </row>
    <row r="22219" spans="1:1" x14ac:dyDescent="0.15">
      <c r="A22219">
        <v>1501142020</v>
      </c>
    </row>
    <row r="22220" spans="1:1" x14ac:dyDescent="0.15">
      <c r="A22220">
        <v>606033837</v>
      </c>
    </row>
    <row r="22221" spans="1:1" x14ac:dyDescent="0.15">
      <c r="A22221">
        <v>1306876429</v>
      </c>
    </row>
    <row r="22222" spans="1:1" x14ac:dyDescent="0.15">
      <c r="A22222">
        <v>710398821</v>
      </c>
    </row>
    <row r="22223" spans="1:1" x14ac:dyDescent="0.15">
      <c r="A22223">
        <v>1309074202</v>
      </c>
    </row>
    <row r="22224" spans="1:1" x14ac:dyDescent="0.15">
      <c r="A22224">
        <v>1604839067</v>
      </c>
    </row>
    <row r="22225" spans="1:1" x14ac:dyDescent="0.15">
      <c r="A22225">
        <v>1611544954</v>
      </c>
    </row>
    <row r="22226" spans="1:1" x14ac:dyDescent="0.15">
      <c r="A22226">
        <v>1502099319</v>
      </c>
    </row>
    <row r="22227" spans="1:1" x14ac:dyDescent="0.15">
      <c r="A22227">
        <v>908158579</v>
      </c>
    </row>
    <row r="22228" spans="1:1" x14ac:dyDescent="0.15">
      <c r="A22228">
        <v>1613606713</v>
      </c>
    </row>
    <row r="22229" spans="1:1" x14ac:dyDescent="0.15">
      <c r="A22229">
        <v>1605489591</v>
      </c>
    </row>
    <row r="22230" spans="1:1" x14ac:dyDescent="0.15">
      <c r="A22230">
        <v>1501537251</v>
      </c>
    </row>
    <row r="22231" spans="1:1" x14ac:dyDescent="0.15">
      <c r="A22231">
        <v>1501263640</v>
      </c>
    </row>
    <row r="22232" spans="1:1" x14ac:dyDescent="0.15">
      <c r="A22232">
        <v>1501119763</v>
      </c>
    </row>
    <row r="22233" spans="1:1" x14ac:dyDescent="0.15">
      <c r="A22233">
        <v>1302496042</v>
      </c>
    </row>
    <row r="22234" spans="1:1" x14ac:dyDescent="0.15">
      <c r="A22234">
        <v>1501409421</v>
      </c>
    </row>
    <row r="22235" spans="1:1" x14ac:dyDescent="0.15">
      <c r="A22235">
        <v>1500090791</v>
      </c>
    </row>
    <row r="22236" spans="1:1" x14ac:dyDescent="0.15">
      <c r="A22236">
        <v>1610950703</v>
      </c>
    </row>
    <row r="22237" spans="1:1" x14ac:dyDescent="0.15">
      <c r="A22237">
        <v>1501899580</v>
      </c>
    </row>
    <row r="22238" spans="1:1" x14ac:dyDescent="0.15">
      <c r="A22238">
        <v>1500936258</v>
      </c>
    </row>
    <row r="22239" spans="1:1" x14ac:dyDescent="0.15">
      <c r="A22239">
        <v>1612316264</v>
      </c>
    </row>
    <row r="22240" spans="1:1" x14ac:dyDescent="0.15">
      <c r="A22240">
        <v>609078279</v>
      </c>
    </row>
    <row r="22241" spans="1:1" x14ac:dyDescent="0.15">
      <c r="A22241">
        <v>1107647696</v>
      </c>
    </row>
    <row r="22242" spans="1:1" x14ac:dyDescent="0.15">
      <c r="A22242">
        <v>1613618660</v>
      </c>
    </row>
    <row r="22243" spans="1:1" x14ac:dyDescent="0.15">
      <c r="A22243">
        <v>1500903893</v>
      </c>
    </row>
    <row r="22244" spans="1:1" x14ac:dyDescent="0.15">
      <c r="A22244">
        <v>1102320697</v>
      </c>
    </row>
    <row r="22245" spans="1:1" x14ac:dyDescent="0.15">
      <c r="A22245">
        <v>1501583913</v>
      </c>
    </row>
    <row r="22246" spans="1:1" x14ac:dyDescent="0.15">
      <c r="A22246">
        <v>1612939564</v>
      </c>
    </row>
    <row r="22247" spans="1:1" x14ac:dyDescent="0.15">
      <c r="A22247">
        <v>1111999787</v>
      </c>
    </row>
    <row r="22248" spans="1:1" x14ac:dyDescent="0.15">
      <c r="A22248">
        <v>1205630303</v>
      </c>
    </row>
    <row r="22249" spans="1:1" x14ac:dyDescent="0.15">
      <c r="A22249">
        <v>1606241194</v>
      </c>
    </row>
    <row r="22250" spans="1:1" x14ac:dyDescent="0.15">
      <c r="A22250">
        <v>902916021</v>
      </c>
    </row>
    <row r="22251" spans="1:1" x14ac:dyDescent="0.15">
      <c r="A22251">
        <v>1501948078</v>
      </c>
    </row>
    <row r="22252" spans="1:1" x14ac:dyDescent="0.15">
      <c r="A22252">
        <v>909093821</v>
      </c>
    </row>
    <row r="22253" spans="1:1" x14ac:dyDescent="0.15">
      <c r="A22253">
        <v>1501242802</v>
      </c>
    </row>
    <row r="22254" spans="1:1" x14ac:dyDescent="0.15">
      <c r="A22254">
        <v>1501023565</v>
      </c>
    </row>
    <row r="22255" spans="1:1" x14ac:dyDescent="0.15">
      <c r="A22255">
        <v>905000149</v>
      </c>
    </row>
    <row r="22256" spans="1:1" x14ac:dyDescent="0.15">
      <c r="A22256">
        <v>1307946128</v>
      </c>
    </row>
    <row r="22257" spans="1:1" x14ac:dyDescent="0.15">
      <c r="A22257">
        <v>1501486619</v>
      </c>
    </row>
    <row r="22258" spans="1:1" x14ac:dyDescent="0.15">
      <c r="A22258">
        <v>1613612154</v>
      </c>
    </row>
    <row r="22259" spans="1:1" x14ac:dyDescent="0.15">
      <c r="A22259">
        <v>612153613</v>
      </c>
    </row>
    <row r="22260" spans="1:1" x14ac:dyDescent="0.15">
      <c r="A22260">
        <v>807686431</v>
      </c>
    </row>
    <row r="22261" spans="1:1" x14ac:dyDescent="0.15">
      <c r="A22261">
        <v>1501878549</v>
      </c>
    </row>
    <row r="22262" spans="1:1" x14ac:dyDescent="0.15">
      <c r="A22262">
        <v>1105513484</v>
      </c>
    </row>
    <row r="22263" spans="1:1" x14ac:dyDescent="0.15">
      <c r="A22263">
        <v>1103335418</v>
      </c>
    </row>
    <row r="22264" spans="1:1" x14ac:dyDescent="0.15">
      <c r="A22264">
        <v>1107633432</v>
      </c>
    </row>
    <row r="22265" spans="1:1" x14ac:dyDescent="0.15">
      <c r="A22265">
        <v>701162994</v>
      </c>
    </row>
    <row r="22266" spans="1:1" x14ac:dyDescent="0.15">
      <c r="A22266">
        <v>1613597411</v>
      </c>
    </row>
    <row r="22267" spans="1:1" x14ac:dyDescent="0.15">
      <c r="A22267">
        <v>1501912251</v>
      </c>
    </row>
    <row r="22268" spans="1:1" x14ac:dyDescent="0.15">
      <c r="A22268">
        <v>1501098133</v>
      </c>
    </row>
    <row r="22269" spans="1:1" x14ac:dyDescent="0.15">
      <c r="A22269">
        <v>1613639944</v>
      </c>
    </row>
    <row r="22270" spans="1:1" x14ac:dyDescent="0.15">
      <c r="A22270">
        <v>1109791369</v>
      </c>
    </row>
    <row r="22271" spans="1:1" x14ac:dyDescent="0.15">
      <c r="A22271">
        <v>609069351</v>
      </c>
    </row>
    <row r="22272" spans="1:1" x14ac:dyDescent="0.15">
      <c r="A22272">
        <v>1204448664</v>
      </c>
    </row>
    <row r="22273" spans="1:1" x14ac:dyDescent="0.15">
      <c r="A22273">
        <v>1210090324</v>
      </c>
    </row>
    <row r="22274" spans="1:1" x14ac:dyDescent="0.15">
      <c r="A22274">
        <v>1613663897</v>
      </c>
    </row>
    <row r="22275" spans="1:1" x14ac:dyDescent="0.15">
      <c r="A22275">
        <v>803524384</v>
      </c>
    </row>
    <row r="22276" spans="1:1" x14ac:dyDescent="0.15">
      <c r="A22276">
        <v>705261136</v>
      </c>
    </row>
    <row r="22277" spans="1:1" x14ac:dyDescent="0.15">
      <c r="A22277">
        <v>1501432326</v>
      </c>
    </row>
    <row r="22278" spans="1:1" x14ac:dyDescent="0.15">
      <c r="A22278">
        <v>1501718219</v>
      </c>
    </row>
    <row r="22279" spans="1:1" x14ac:dyDescent="0.15">
      <c r="A22279">
        <v>1500969473</v>
      </c>
    </row>
    <row r="22280" spans="1:1" x14ac:dyDescent="0.15">
      <c r="A22280">
        <v>804533058</v>
      </c>
    </row>
    <row r="22281" spans="1:1" x14ac:dyDescent="0.15">
      <c r="A22281">
        <v>1612828798</v>
      </c>
    </row>
    <row r="22282" spans="1:1" x14ac:dyDescent="0.15">
      <c r="A22282">
        <v>711415261</v>
      </c>
    </row>
    <row r="22283" spans="1:1" x14ac:dyDescent="0.15">
      <c r="A22283">
        <v>802504840</v>
      </c>
    </row>
    <row r="22284" spans="1:1" x14ac:dyDescent="0.15">
      <c r="A22284">
        <v>1501481706</v>
      </c>
    </row>
    <row r="22285" spans="1:1" x14ac:dyDescent="0.15">
      <c r="A22285">
        <v>1613613067</v>
      </c>
    </row>
    <row r="22286" spans="1:1" x14ac:dyDescent="0.15">
      <c r="A22286">
        <v>1501137686</v>
      </c>
    </row>
    <row r="22287" spans="1:1" x14ac:dyDescent="0.15">
      <c r="A22287">
        <v>811769125</v>
      </c>
    </row>
    <row r="22288" spans="1:1" x14ac:dyDescent="0.15">
      <c r="A22288">
        <v>1612238012</v>
      </c>
    </row>
    <row r="22289" spans="1:1" x14ac:dyDescent="0.15">
      <c r="A22289">
        <v>1610762948</v>
      </c>
    </row>
    <row r="22290" spans="1:1" x14ac:dyDescent="0.15">
      <c r="A22290">
        <v>1501102307</v>
      </c>
    </row>
    <row r="22291" spans="1:1" x14ac:dyDescent="0.15">
      <c r="A22291">
        <v>1605004457</v>
      </c>
    </row>
    <row r="22292" spans="1:1" x14ac:dyDescent="0.15">
      <c r="A22292">
        <v>911157040</v>
      </c>
    </row>
    <row r="22293" spans="1:1" x14ac:dyDescent="0.15">
      <c r="A22293">
        <v>1608513967</v>
      </c>
    </row>
    <row r="22294" spans="1:1" x14ac:dyDescent="0.15">
      <c r="A22294">
        <v>1613255124</v>
      </c>
    </row>
    <row r="22295" spans="1:1" x14ac:dyDescent="0.15">
      <c r="A22295">
        <v>1501787147</v>
      </c>
    </row>
    <row r="22296" spans="1:1" x14ac:dyDescent="0.15">
      <c r="A22296">
        <v>1603924812</v>
      </c>
    </row>
    <row r="22297" spans="1:1" x14ac:dyDescent="0.15">
      <c r="A22297">
        <v>907079547</v>
      </c>
    </row>
    <row r="22298" spans="1:1" x14ac:dyDescent="0.15">
      <c r="A22298">
        <v>1103401719</v>
      </c>
    </row>
    <row r="22299" spans="1:1" x14ac:dyDescent="0.15">
      <c r="A22299">
        <v>1609209476</v>
      </c>
    </row>
    <row r="22300" spans="1:1" x14ac:dyDescent="0.15">
      <c r="A22300">
        <v>1401636545</v>
      </c>
    </row>
    <row r="22301" spans="1:1" x14ac:dyDescent="0.15">
      <c r="A22301">
        <v>1006498815</v>
      </c>
    </row>
    <row r="22302" spans="1:1" x14ac:dyDescent="0.15">
      <c r="A22302">
        <v>1500466542</v>
      </c>
    </row>
    <row r="22303" spans="1:1" x14ac:dyDescent="0.15">
      <c r="A22303">
        <v>1501814102</v>
      </c>
    </row>
    <row r="22304" spans="1:1" x14ac:dyDescent="0.15">
      <c r="A22304">
        <v>1311273882</v>
      </c>
    </row>
    <row r="22305" spans="1:1" x14ac:dyDescent="0.15">
      <c r="A22305">
        <v>1209942805</v>
      </c>
    </row>
    <row r="22306" spans="1:1" x14ac:dyDescent="0.15">
      <c r="A22306">
        <v>1607990794</v>
      </c>
    </row>
    <row r="22307" spans="1:1" x14ac:dyDescent="0.15">
      <c r="A22307">
        <v>1613296118</v>
      </c>
    </row>
    <row r="22308" spans="1:1" x14ac:dyDescent="0.15">
      <c r="A22308">
        <v>1309103865</v>
      </c>
    </row>
    <row r="22309" spans="1:1" x14ac:dyDescent="0.15">
      <c r="A22309">
        <v>1604759064</v>
      </c>
    </row>
    <row r="22310" spans="1:1" x14ac:dyDescent="0.15">
      <c r="A22310">
        <v>1613605521</v>
      </c>
    </row>
    <row r="22311" spans="1:1" x14ac:dyDescent="0.15">
      <c r="A22311">
        <v>1613678893</v>
      </c>
    </row>
    <row r="22312" spans="1:1" x14ac:dyDescent="0.15">
      <c r="A22312">
        <v>1612519867</v>
      </c>
    </row>
    <row r="22313" spans="1:1" x14ac:dyDescent="0.15">
      <c r="A22313">
        <v>701137516</v>
      </c>
    </row>
    <row r="22314" spans="1:1" x14ac:dyDescent="0.15">
      <c r="A22314">
        <v>803529031</v>
      </c>
    </row>
    <row r="22315" spans="1:1" x14ac:dyDescent="0.15">
      <c r="A22315">
        <v>806593016</v>
      </c>
    </row>
    <row r="22316" spans="1:1" x14ac:dyDescent="0.15">
      <c r="A22316">
        <v>911187764</v>
      </c>
    </row>
    <row r="22317" spans="1:1" x14ac:dyDescent="0.15">
      <c r="A22317">
        <v>1605833264</v>
      </c>
    </row>
    <row r="22318" spans="1:1" x14ac:dyDescent="0.15">
      <c r="A22318">
        <v>1205567043</v>
      </c>
    </row>
    <row r="22319" spans="1:1" x14ac:dyDescent="0.15">
      <c r="A22319">
        <v>1501597599</v>
      </c>
    </row>
    <row r="22320" spans="1:1" x14ac:dyDescent="0.15">
      <c r="A22320">
        <v>1605477464</v>
      </c>
    </row>
    <row r="22321" spans="1:1" x14ac:dyDescent="0.15">
      <c r="A22321">
        <v>806595081</v>
      </c>
    </row>
    <row r="22322" spans="1:1" x14ac:dyDescent="0.15">
      <c r="A22322">
        <v>1501098546</v>
      </c>
    </row>
    <row r="22323" spans="1:1" x14ac:dyDescent="0.15">
      <c r="A22323">
        <v>1606903865</v>
      </c>
    </row>
    <row r="22324" spans="1:1" x14ac:dyDescent="0.15">
      <c r="A22324">
        <v>1600563315</v>
      </c>
    </row>
    <row r="22325" spans="1:1" x14ac:dyDescent="0.15">
      <c r="A22325">
        <v>911198966</v>
      </c>
    </row>
    <row r="22326" spans="1:1" x14ac:dyDescent="0.15">
      <c r="A22326">
        <v>1500171776</v>
      </c>
    </row>
    <row r="22327" spans="1:1" x14ac:dyDescent="0.15">
      <c r="A22327">
        <v>1611716171</v>
      </c>
    </row>
    <row r="22328" spans="1:1" x14ac:dyDescent="0.15">
      <c r="A22328">
        <v>1613646706</v>
      </c>
    </row>
    <row r="22329" spans="1:1" x14ac:dyDescent="0.15">
      <c r="A22329">
        <v>1609684703</v>
      </c>
    </row>
    <row r="22330" spans="1:1" x14ac:dyDescent="0.15">
      <c r="A22330">
        <v>1613629459</v>
      </c>
    </row>
    <row r="22331" spans="1:1" x14ac:dyDescent="0.15">
      <c r="A22331">
        <v>1501003320</v>
      </c>
    </row>
    <row r="22332" spans="1:1" x14ac:dyDescent="0.15">
      <c r="A22332">
        <v>1112155443</v>
      </c>
    </row>
    <row r="22333" spans="1:1" x14ac:dyDescent="0.15">
      <c r="A22333">
        <v>1413525985</v>
      </c>
    </row>
    <row r="22334" spans="1:1" x14ac:dyDescent="0.15">
      <c r="A22334">
        <v>1501393551</v>
      </c>
    </row>
    <row r="22335" spans="1:1" x14ac:dyDescent="0.15">
      <c r="A22335">
        <v>609073405</v>
      </c>
    </row>
    <row r="22336" spans="1:1" x14ac:dyDescent="0.15">
      <c r="A22336">
        <v>1501480929</v>
      </c>
    </row>
    <row r="22337" spans="1:1" x14ac:dyDescent="0.15">
      <c r="A22337">
        <v>1610951533</v>
      </c>
    </row>
    <row r="22338" spans="1:1" x14ac:dyDescent="0.15">
      <c r="A22338">
        <v>1612280114</v>
      </c>
    </row>
    <row r="22339" spans="1:1" x14ac:dyDescent="0.15">
      <c r="A22339">
        <v>810810782</v>
      </c>
    </row>
    <row r="22340" spans="1:1" x14ac:dyDescent="0.15">
      <c r="A22340">
        <v>1500695520</v>
      </c>
    </row>
    <row r="22341" spans="1:1" x14ac:dyDescent="0.15">
      <c r="A22341">
        <v>1501483187</v>
      </c>
    </row>
    <row r="22342" spans="1:1" x14ac:dyDescent="0.15">
      <c r="A22342">
        <v>1305776987</v>
      </c>
    </row>
    <row r="22343" spans="1:1" x14ac:dyDescent="0.15">
      <c r="A22343">
        <v>1501921574</v>
      </c>
    </row>
    <row r="22344" spans="1:1" x14ac:dyDescent="0.15">
      <c r="A22344">
        <v>1609673170</v>
      </c>
    </row>
    <row r="22345" spans="1:1" x14ac:dyDescent="0.15">
      <c r="A22345">
        <v>1204515042</v>
      </c>
    </row>
    <row r="22346" spans="1:1" x14ac:dyDescent="0.15">
      <c r="A22346">
        <v>1500740065</v>
      </c>
    </row>
    <row r="22347" spans="1:1" x14ac:dyDescent="0.15">
      <c r="A22347">
        <v>803540578</v>
      </c>
    </row>
    <row r="22348" spans="1:1" x14ac:dyDescent="0.15">
      <c r="A22348">
        <v>1501330985</v>
      </c>
    </row>
    <row r="22349" spans="1:1" x14ac:dyDescent="0.15">
      <c r="A22349">
        <v>1109799438</v>
      </c>
    </row>
    <row r="22350" spans="1:1" x14ac:dyDescent="0.15">
      <c r="A22350">
        <v>1405914580</v>
      </c>
    </row>
    <row r="22351" spans="1:1" x14ac:dyDescent="0.15">
      <c r="A22351">
        <v>1605551333</v>
      </c>
    </row>
    <row r="22352" spans="1:1" x14ac:dyDescent="0.15">
      <c r="A22352">
        <v>1612711452</v>
      </c>
    </row>
    <row r="22353" spans="1:1" x14ac:dyDescent="0.15">
      <c r="A22353">
        <v>1500923686</v>
      </c>
    </row>
    <row r="22354" spans="1:1" x14ac:dyDescent="0.15">
      <c r="A22354">
        <v>1500815035</v>
      </c>
    </row>
    <row r="22355" spans="1:1" x14ac:dyDescent="0.15">
      <c r="A22355">
        <v>1500984405</v>
      </c>
    </row>
    <row r="22356" spans="1:1" x14ac:dyDescent="0.15">
      <c r="A22356">
        <v>1406012986</v>
      </c>
    </row>
    <row r="22357" spans="1:1" x14ac:dyDescent="0.15">
      <c r="A22357">
        <v>1007403929</v>
      </c>
    </row>
    <row r="22358" spans="1:1" x14ac:dyDescent="0.15">
      <c r="A22358">
        <v>1605618951</v>
      </c>
    </row>
    <row r="22359" spans="1:1" x14ac:dyDescent="0.15">
      <c r="A22359">
        <v>1500367047</v>
      </c>
    </row>
    <row r="22360" spans="1:1" x14ac:dyDescent="0.15">
      <c r="A22360">
        <v>1501792030</v>
      </c>
    </row>
    <row r="22361" spans="1:1" x14ac:dyDescent="0.15">
      <c r="A22361">
        <v>809736159</v>
      </c>
    </row>
    <row r="22362" spans="1:1" x14ac:dyDescent="0.15">
      <c r="A22362">
        <v>1500942460</v>
      </c>
    </row>
    <row r="22363" spans="1:1" x14ac:dyDescent="0.15">
      <c r="A22363">
        <v>1501805652</v>
      </c>
    </row>
    <row r="22364" spans="1:1" x14ac:dyDescent="0.15">
      <c r="A22364">
        <v>1501037506</v>
      </c>
    </row>
    <row r="22365" spans="1:1" x14ac:dyDescent="0.15">
      <c r="A22365">
        <v>1501237147</v>
      </c>
    </row>
    <row r="22366" spans="1:1" x14ac:dyDescent="0.15">
      <c r="A22366">
        <v>1306847178</v>
      </c>
    </row>
    <row r="22367" spans="1:1" x14ac:dyDescent="0.15">
      <c r="A22367">
        <v>1501010368</v>
      </c>
    </row>
    <row r="22368" spans="1:1" x14ac:dyDescent="0.15">
      <c r="A22368">
        <v>1613630635</v>
      </c>
    </row>
    <row r="22369" spans="1:1" x14ac:dyDescent="0.15">
      <c r="A22369">
        <v>1600285301</v>
      </c>
    </row>
    <row r="22370" spans="1:1" x14ac:dyDescent="0.15">
      <c r="A22370">
        <v>1612113557</v>
      </c>
    </row>
    <row r="22371" spans="1:1" x14ac:dyDescent="0.15">
      <c r="A22371">
        <v>1501212567</v>
      </c>
    </row>
    <row r="22372" spans="1:1" x14ac:dyDescent="0.15">
      <c r="A22372">
        <v>802478511</v>
      </c>
    </row>
    <row r="22373" spans="1:1" x14ac:dyDescent="0.15">
      <c r="A22373">
        <v>1006540159</v>
      </c>
    </row>
    <row r="22374" spans="1:1" x14ac:dyDescent="0.15">
      <c r="A22374">
        <v>1406979267</v>
      </c>
    </row>
    <row r="22375" spans="1:1" x14ac:dyDescent="0.15">
      <c r="A22375">
        <v>1610751764</v>
      </c>
    </row>
    <row r="22376" spans="1:1" x14ac:dyDescent="0.15">
      <c r="A22376">
        <v>1613669251</v>
      </c>
    </row>
    <row r="22377" spans="1:1" x14ac:dyDescent="0.15">
      <c r="A22377">
        <v>802495285</v>
      </c>
    </row>
    <row r="22378" spans="1:1" x14ac:dyDescent="0.15">
      <c r="A22378">
        <v>1613577176</v>
      </c>
    </row>
    <row r="22379" spans="1:1" x14ac:dyDescent="0.15">
      <c r="A22379">
        <v>911209215</v>
      </c>
    </row>
    <row r="22380" spans="1:1" x14ac:dyDescent="0.15">
      <c r="A22380">
        <v>1613630066</v>
      </c>
    </row>
    <row r="22381" spans="1:1" x14ac:dyDescent="0.15">
      <c r="A22381">
        <v>1606561485</v>
      </c>
    </row>
    <row r="22382" spans="1:1" x14ac:dyDescent="0.15">
      <c r="A22382">
        <v>1405890096</v>
      </c>
    </row>
    <row r="22383" spans="1:1" x14ac:dyDescent="0.15">
      <c r="A22383">
        <v>1401621690</v>
      </c>
    </row>
    <row r="22384" spans="1:1" x14ac:dyDescent="0.15">
      <c r="A22384">
        <v>1611124213</v>
      </c>
    </row>
    <row r="22385" spans="1:1" x14ac:dyDescent="0.15">
      <c r="A22385">
        <v>1500189828</v>
      </c>
    </row>
    <row r="22386" spans="1:1" x14ac:dyDescent="0.15">
      <c r="A22386">
        <v>906076101</v>
      </c>
    </row>
    <row r="22387" spans="1:1" x14ac:dyDescent="0.15">
      <c r="A22387">
        <v>1500052873</v>
      </c>
    </row>
    <row r="22388" spans="1:1" x14ac:dyDescent="0.15">
      <c r="A22388">
        <v>1613638651</v>
      </c>
    </row>
    <row r="22389" spans="1:1" x14ac:dyDescent="0.15">
      <c r="A22389">
        <v>1501441237</v>
      </c>
    </row>
    <row r="22390" spans="1:1" x14ac:dyDescent="0.15">
      <c r="A22390">
        <v>1500475417</v>
      </c>
    </row>
    <row r="22391" spans="1:1" x14ac:dyDescent="0.15">
      <c r="A22391">
        <v>1500940748</v>
      </c>
    </row>
    <row r="22392" spans="1:1" x14ac:dyDescent="0.15">
      <c r="A22392">
        <v>1613469835</v>
      </c>
    </row>
    <row r="22393" spans="1:1" x14ac:dyDescent="0.15">
      <c r="A22393">
        <v>1610710275</v>
      </c>
    </row>
    <row r="22394" spans="1:1" x14ac:dyDescent="0.15">
      <c r="A22394">
        <v>1307925935</v>
      </c>
    </row>
    <row r="22395" spans="1:1" x14ac:dyDescent="0.15">
      <c r="A22395">
        <v>1303583506</v>
      </c>
    </row>
    <row r="22396" spans="1:1" x14ac:dyDescent="0.15">
      <c r="A22396">
        <v>1613639933</v>
      </c>
    </row>
    <row r="22397" spans="1:1" x14ac:dyDescent="0.15">
      <c r="A22397">
        <v>1613149142</v>
      </c>
    </row>
    <row r="22398" spans="1:1" x14ac:dyDescent="0.15">
      <c r="A22398">
        <v>1208847848</v>
      </c>
    </row>
    <row r="22399" spans="1:1" x14ac:dyDescent="0.15">
      <c r="A22399">
        <v>1605647171</v>
      </c>
    </row>
    <row r="22400" spans="1:1" x14ac:dyDescent="0.15">
      <c r="A22400">
        <v>1109839362</v>
      </c>
    </row>
    <row r="22401" spans="1:1" x14ac:dyDescent="0.15">
      <c r="A22401">
        <v>1603376457</v>
      </c>
    </row>
    <row r="22402" spans="1:1" x14ac:dyDescent="0.15">
      <c r="A22402">
        <v>1500320585</v>
      </c>
    </row>
    <row r="22403" spans="1:1" x14ac:dyDescent="0.15">
      <c r="A22403">
        <v>1501928930</v>
      </c>
    </row>
    <row r="22404" spans="1:1" x14ac:dyDescent="0.15">
      <c r="A22404">
        <v>1407032040</v>
      </c>
    </row>
    <row r="22405" spans="1:1" x14ac:dyDescent="0.15">
      <c r="A22405">
        <v>1102273985</v>
      </c>
    </row>
    <row r="22406" spans="1:1" x14ac:dyDescent="0.15">
      <c r="A22406">
        <v>1305740242</v>
      </c>
    </row>
    <row r="22407" spans="1:1" x14ac:dyDescent="0.15">
      <c r="A22407">
        <v>1206710700</v>
      </c>
    </row>
    <row r="22408" spans="1:1" x14ac:dyDescent="0.15">
      <c r="A22408">
        <v>1401570706</v>
      </c>
    </row>
    <row r="22409" spans="1:1" x14ac:dyDescent="0.15">
      <c r="A22409">
        <v>1602159471</v>
      </c>
    </row>
    <row r="22410" spans="1:1" x14ac:dyDescent="0.15">
      <c r="A22410">
        <v>1107680598</v>
      </c>
    </row>
    <row r="22411" spans="1:1" x14ac:dyDescent="0.15">
      <c r="A22411">
        <v>1605049197</v>
      </c>
    </row>
    <row r="22412" spans="1:1" x14ac:dyDescent="0.15">
      <c r="A22412">
        <v>1601047812</v>
      </c>
    </row>
    <row r="22413" spans="1:1" x14ac:dyDescent="0.15">
      <c r="A22413">
        <v>1500985677</v>
      </c>
    </row>
    <row r="22414" spans="1:1" x14ac:dyDescent="0.15">
      <c r="A22414">
        <v>1500909699</v>
      </c>
    </row>
    <row r="22415" spans="1:1" x14ac:dyDescent="0.15">
      <c r="A22415">
        <v>1501117726</v>
      </c>
    </row>
    <row r="22416" spans="1:1" x14ac:dyDescent="0.15">
      <c r="A22416">
        <v>1402700550</v>
      </c>
    </row>
    <row r="22417" spans="1:1" x14ac:dyDescent="0.15">
      <c r="A22417">
        <v>811807014</v>
      </c>
    </row>
    <row r="22418" spans="1:1" x14ac:dyDescent="0.15">
      <c r="A22418">
        <v>1500905253</v>
      </c>
    </row>
    <row r="22419" spans="1:1" x14ac:dyDescent="0.15">
      <c r="A22419">
        <v>1501425926</v>
      </c>
    </row>
    <row r="22420" spans="1:1" x14ac:dyDescent="0.15">
      <c r="A22420">
        <v>1501393757</v>
      </c>
    </row>
    <row r="22421" spans="1:1" x14ac:dyDescent="0.15">
      <c r="A22421">
        <v>1613284380</v>
      </c>
    </row>
    <row r="22422" spans="1:1" x14ac:dyDescent="0.15">
      <c r="A22422">
        <v>1500153818</v>
      </c>
    </row>
    <row r="22423" spans="1:1" x14ac:dyDescent="0.15">
      <c r="A22423">
        <v>1605362971</v>
      </c>
    </row>
    <row r="22424" spans="1:1" x14ac:dyDescent="0.15">
      <c r="A22424">
        <v>1600210675</v>
      </c>
    </row>
    <row r="22425" spans="1:1" x14ac:dyDescent="0.15">
      <c r="A22425">
        <v>1501664978</v>
      </c>
    </row>
    <row r="22426" spans="1:1" x14ac:dyDescent="0.15">
      <c r="A22426">
        <v>1612754367</v>
      </c>
    </row>
    <row r="22427" spans="1:1" x14ac:dyDescent="0.15">
      <c r="A22427">
        <v>1502029989</v>
      </c>
    </row>
    <row r="22428" spans="1:1" x14ac:dyDescent="0.15">
      <c r="A22428">
        <v>1306864570</v>
      </c>
    </row>
    <row r="22429" spans="1:1" x14ac:dyDescent="0.15">
      <c r="A22429">
        <v>1605604808</v>
      </c>
    </row>
    <row r="22430" spans="1:1" x14ac:dyDescent="0.15">
      <c r="A22430">
        <v>1501393952</v>
      </c>
    </row>
    <row r="22431" spans="1:1" x14ac:dyDescent="0.15">
      <c r="A22431">
        <v>1610364034</v>
      </c>
    </row>
    <row r="22432" spans="1:1" x14ac:dyDescent="0.15">
      <c r="A22432">
        <v>1604839573</v>
      </c>
    </row>
    <row r="22433" spans="1:1" x14ac:dyDescent="0.15">
      <c r="A22433">
        <v>1612942634</v>
      </c>
    </row>
    <row r="22434" spans="1:1" x14ac:dyDescent="0.15">
      <c r="A22434">
        <v>1501281098</v>
      </c>
    </row>
    <row r="22435" spans="1:1" x14ac:dyDescent="0.15">
      <c r="A22435">
        <v>1608542804</v>
      </c>
    </row>
    <row r="22436" spans="1:1" x14ac:dyDescent="0.15">
      <c r="A22436">
        <v>1411428779</v>
      </c>
    </row>
    <row r="22437" spans="1:1" x14ac:dyDescent="0.15">
      <c r="A22437">
        <v>709370334</v>
      </c>
    </row>
    <row r="22438" spans="1:1" x14ac:dyDescent="0.15">
      <c r="A22438">
        <v>1501602140</v>
      </c>
    </row>
    <row r="22439" spans="1:1" x14ac:dyDescent="0.15">
      <c r="A22439">
        <v>708321035</v>
      </c>
    </row>
    <row r="22440" spans="1:1" x14ac:dyDescent="0.15">
      <c r="A22440">
        <v>1610622303</v>
      </c>
    </row>
    <row r="22441" spans="1:1" x14ac:dyDescent="0.15">
      <c r="A22441">
        <v>1606596469</v>
      </c>
    </row>
    <row r="22442" spans="1:1" x14ac:dyDescent="0.15">
      <c r="A22442">
        <v>1501098716</v>
      </c>
    </row>
    <row r="22443" spans="1:1" x14ac:dyDescent="0.15">
      <c r="A22443">
        <v>1501259745</v>
      </c>
    </row>
    <row r="22444" spans="1:1" x14ac:dyDescent="0.15">
      <c r="A22444">
        <v>1501289186</v>
      </c>
    </row>
    <row r="22445" spans="1:1" x14ac:dyDescent="0.15">
      <c r="A22445">
        <v>0</v>
      </c>
    </row>
    <row r="22446" spans="1:1" x14ac:dyDescent="0.15">
      <c r="A22446">
        <v>1501400976</v>
      </c>
    </row>
    <row r="22447" spans="1:1" x14ac:dyDescent="0.15">
      <c r="A22447">
        <v>1501150892</v>
      </c>
    </row>
    <row r="22448" spans="1:1" x14ac:dyDescent="0.15">
      <c r="A22448">
        <v>907078103</v>
      </c>
    </row>
    <row r="22449" spans="1:1" x14ac:dyDescent="0.15">
      <c r="A22449">
        <v>1613234990</v>
      </c>
    </row>
    <row r="22450" spans="1:1" x14ac:dyDescent="0.15">
      <c r="A22450">
        <v>1500837524</v>
      </c>
    </row>
    <row r="22451" spans="1:1" x14ac:dyDescent="0.15">
      <c r="A22451">
        <v>1610773041</v>
      </c>
    </row>
    <row r="22452" spans="1:1" x14ac:dyDescent="0.15">
      <c r="A22452">
        <v>1002392007</v>
      </c>
    </row>
    <row r="22453" spans="1:1" x14ac:dyDescent="0.15">
      <c r="A22453">
        <v>1500052425</v>
      </c>
    </row>
    <row r="22454" spans="1:1" x14ac:dyDescent="0.15">
      <c r="A22454">
        <v>1501770197</v>
      </c>
    </row>
    <row r="22455" spans="1:1" x14ac:dyDescent="0.15">
      <c r="A22455">
        <v>1001226710</v>
      </c>
    </row>
    <row r="22456" spans="1:1" x14ac:dyDescent="0.15">
      <c r="A22456">
        <v>612123322</v>
      </c>
    </row>
    <row r="22457" spans="1:1" x14ac:dyDescent="0.15">
      <c r="A22457">
        <v>1407072793</v>
      </c>
    </row>
    <row r="22458" spans="1:1" x14ac:dyDescent="0.15">
      <c r="A22458">
        <v>1501150206</v>
      </c>
    </row>
    <row r="22459" spans="1:1" x14ac:dyDescent="0.15">
      <c r="A22459">
        <v>1011087687</v>
      </c>
    </row>
    <row r="22460" spans="1:1" x14ac:dyDescent="0.15">
      <c r="A22460">
        <v>1501616349</v>
      </c>
    </row>
    <row r="22461" spans="1:1" x14ac:dyDescent="0.15">
      <c r="A22461">
        <v>1612950372</v>
      </c>
    </row>
    <row r="22462" spans="1:1" x14ac:dyDescent="0.15">
      <c r="A22462">
        <v>1601851000</v>
      </c>
    </row>
    <row r="22463" spans="1:1" x14ac:dyDescent="0.15">
      <c r="A22463">
        <v>1311342502</v>
      </c>
    </row>
    <row r="22464" spans="1:1" x14ac:dyDescent="0.15">
      <c r="A22464">
        <v>1502002013</v>
      </c>
    </row>
    <row r="22465" spans="1:1" x14ac:dyDescent="0.15">
      <c r="A22465">
        <v>1613326345</v>
      </c>
    </row>
    <row r="22466" spans="1:1" x14ac:dyDescent="0.15">
      <c r="A22466">
        <v>704228595</v>
      </c>
    </row>
    <row r="22467" spans="1:1" x14ac:dyDescent="0.15">
      <c r="A22467">
        <v>1308005222</v>
      </c>
    </row>
    <row r="22468" spans="1:1" x14ac:dyDescent="0.15">
      <c r="A22468">
        <v>1406998807</v>
      </c>
    </row>
    <row r="22469" spans="1:1" x14ac:dyDescent="0.15">
      <c r="A22469">
        <v>1301363964</v>
      </c>
    </row>
    <row r="22470" spans="1:1" x14ac:dyDescent="0.15">
      <c r="A22470">
        <v>1501218840</v>
      </c>
    </row>
    <row r="22471" spans="1:1" x14ac:dyDescent="0.15">
      <c r="A22471">
        <v>1605876063</v>
      </c>
    </row>
    <row r="22472" spans="1:1" x14ac:dyDescent="0.15">
      <c r="A22472">
        <v>1500964562</v>
      </c>
    </row>
    <row r="22473" spans="1:1" x14ac:dyDescent="0.15">
      <c r="A22473">
        <v>1108764193</v>
      </c>
    </row>
    <row r="22474" spans="1:1" x14ac:dyDescent="0.15">
      <c r="A22474">
        <v>1600828720</v>
      </c>
    </row>
    <row r="22475" spans="1:1" x14ac:dyDescent="0.15">
      <c r="A22475">
        <v>1601761152</v>
      </c>
    </row>
    <row r="22476" spans="1:1" x14ac:dyDescent="0.15">
      <c r="A22476">
        <v>1603636481</v>
      </c>
    </row>
    <row r="22477" spans="1:1" x14ac:dyDescent="0.15">
      <c r="A22477">
        <v>1402674338</v>
      </c>
    </row>
    <row r="22478" spans="1:1" x14ac:dyDescent="0.15">
      <c r="A22478">
        <v>909091056</v>
      </c>
    </row>
    <row r="22479" spans="1:1" x14ac:dyDescent="0.15">
      <c r="A22479">
        <v>1500742456</v>
      </c>
    </row>
    <row r="22480" spans="1:1" x14ac:dyDescent="0.15">
      <c r="A22480">
        <v>1606004173</v>
      </c>
    </row>
    <row r="22481" spans="1:1" x14ac:dyDescent="0.15">
      <c r="A22481">
        <v>1501114001</v>
      </c>
    </row>
    <row r="22482" spans="1:1" x14ac:dyDescent="0.15">
      <c r="A22482">
        <v>1501216771</v>
      </c>
    </row>
    <row r="22483" spans="1:1" x14ac:dyDescent="0.15">
      <c r="A22483">
        <v>1605075257</v>
      </c>
    </row>
    <row r="22484" spans="1:1" x14ac:dyDescent="0.15">
      <c r="A22484">
        <v>1606485811</v>
      </c>
    </row>
    <row r="22485" spans="1:1" x14ac:dyDescent="0.15">
      <c r="A22485">
        <v>803526292</v>
      </c>
    </row>
    <row r="22486" spans="1:1" x14ac:dyDescent="0.15">
      <c r="A22486">
        <v>1311320589</v>
      </c>
    </row>
    <row r="22487" spans="1:1" x14ac:dyDescent="0.15">
      <c r="A22487">
        <v>1501827011</v>
      </c>
    </row>
    <row r="22488" spans="1:1" x14ac:dyDescent="0.15">
      <c r="A22488">
        <v>1611441273</v>
      </c>
    </row>
    <row r="22489" spans="1:1" x14ac:dyDescent="0.15">
      <c r="A22489">
        <v>1606547117</v>
      </c>
    </row>
    <row r="22490" spans="1:1" x14ac:dyDescent="0.15">
      <c r="A22490">
        <v>904005186</v>
      </c>
    </row>
    <row r="22491" spans="1:1" x14ac:dyDescent="0.15">
      <c r="A22491">
        <v>1500831891</v>
      </c>
    </row>
    <row r="22492" spans="1:1" x14ac:dyDescent="0.15">
      <c r="A22492">
        <v>1605837943</v>
      </c>
    </row>
    <row r="22493" spans="1:1" x14ac:dyDescent="0.15">
      <c r="A22493">
        <v>1611433157</v>
      </c>
    </row>
    <row r="22494" spans="1:1" x14ac:dyDescent="0.15">
      <c r="A22494">
        <v>1501426351</v>
      </c>
    </row>
    <row r="22495" spans="1:1" x14ac:dyDescent="0.15">
      <c r="A22495">
        <v>1202261729</v>
      </c>
    </row>
    <row r="22496" spans="1:1" x14ac:dyDescent="0.15">
      <c r="A22496">
        <v>1500991161</v>
      </c>
    </row>
    <row r="22497" spans="1:1" x14ac:dyDescent="0.15">
      <c r="A22497">
        <v>1402688877</v>
      </c>
    </row>
    <row r="22498" spans="1:1" x14ac:dyDescent="0.15">
      <c r="A22498">
        <v>1501554700</v>
      </c>
    </row>
    <row r="22499" spans="1:1" x14ac:dyDescent="0.15">
      <c r="A22499">
        <v>1602524006</v>
      </c>
    </row>
    <row r="22500" spans="1:1" x14ac:dyDescent="0.15">
      <c r="A22500">
        <v>710397063</v>
      </c>
    </row>
    <row r="22501" spans="1:1" x14ac:dyDescent="0.15">
      <c r="A22501">
        <v>1500981260</v>
      </c>
    </row>
    <row r="22502" spans="1:1" x14ac:dyDescent="0.15">
      <c r="A22502">
        <v>1612987376</v>
      </c>
    </row>
    <row r="22503" spans="1:1" x14ac:dyDescent="0.15">
      <c r="A22503">
        <v>1611786051</v>
      </c>
    </row>
    <row r="22504" spans="1:1" x14ac:dyDescent="0.15">
      <c r="A22504">
        <v>1500977581</v>
      </c>
    </row>
    <row r="22505" spans="1:1" x14ac:dyDescent="0.15">
      <c r="A22505">
        <v>605013934</v>
      </c>
    </row>
    <row r="22506" spans="1:1" x14ac:dyDescent="0.15">
      <c r="A22506">
        <v>1207777236</v>
      </c>
    </row>
    <row r="22507" spans="1:1" x14ac:dyDescent="0.15">
      <c r="A22507">
        <v>1607404189</v>
      </c>
    </row>
    <row r="22508" spans="1:1" x14ac:dyDescent="0.15">
      <c r="A22508">
        <v>1502075250</v>
      </c>
    </row>
    <row r="22509" spans="1:1" x14ac:dyDescent="0.15">
      <c r="A22509">
        <v>902916560</v>
      </c>
    </row>
    <row r="22510" spans="1:1" x14ac:dyDescent="0.15">
      <c r="A22510">
        <v>1501416924</v>
      </c>
    </row>
    <row r="22511" spans="1:1" x14ac:dyDescent="0.15">
      <c r="A22511">
        <v>1604493159</v>
      </c>
    </row>
    <row r="22512" spans="1:1" x14ac:dyDescent="0.15">
      <c r="A22512">
        <v>1600373965</v>
      </c>
    </row>
    <row r="22513" spans="1:1" x14ac:dyDescent="0.15">
      <c r="A22513">
        <v>704200510</v>
      </c>
    </row>
    <row r="22514" spans="1:1" x14ac:dyDescent="0.15">
      <c r="A22514">
        <v>1403747682</v>
      </c>
    </row>
    <row r="22515" spans="1:1" x14ac:dyDescent="0.15">
      <c r="A22515">
        <v>702177075</v>
      </c>
    </row>
    <row r="22516" spans="1:1" x14ac:dyDescent="0.15">
      <c r="A22516">
        <v>1501460875</v>
      </c>
    </row>
    <row r="22517" spans="1:1" x14ac:dyDescent="0.15">
      <c r="A22517">
        <v>1605902687</v>
      </c>
    </row>
    <row r="22518" spans="1:1" x14ac:dyDescent="0.15">
      <c r="A22518">
        <v>1405889237</v>
      </c>
    </row>
    <row r="22519" spans="1:1" x14ac:dyDescent="0.15">
      <c r="A22519">
        <v>1611984792</v>
      </c>
    </row>
    <row r="22520" spans="1:1" x14ac:dyDescent="0.15">
      <c r="A22520">
        <v>1612166454</v>
      </c>
    </row>
    <row r="22521" spans="1:1" x14ac:dyDescent="0.15">
      <c r="A22521">
        <v>1101214678</v>
      </c>
    </row>
    <row r="22522" spans="1:1" x14ac:dyDescent="0.15">
      <c r="A22522">
        <v>1406975805</v>
      </c>
    </row>
    <row r="22523" spans="1:1" x14ac:dyDescent="0.15">
      <c r="A22523">
        <v>1610270517</v>
      </c>
    </row>
    <row r="22524" spans="1:1" x14ac:dyDescent="0.15">
      <c r="A22524">
        <v>1301381080</v>
      </c>
    </row>
    <row r="22525" spans="1:1" x14ac:dyDescent="0.15">
      <c r="A22525">
        <v>1607124850</v>
      </c>
    </row>
    <row r="22526" spans="1:1" x14ac:dyDescent="0.15">
      <c r="A22526">
        <v>1301324601</v>
      </c>
    </row>
    <row r="22527" spans="1:1" x14ac:dyDescent="0.15">
      <c r="A22527">
        <v>1612143471</v>
      </c>
    </row>
    <row r="22528" spans="1:1" x14ac:dyDescent="0.15">
      <c r="A22528">
        <v>1608037920</v>
      </c>
    </row>
    <row r="22529" spans="1:1" x14ac:dyDescent="0.15">
      <c r="A22529">
        <v>1611918823</v>
      </c>
    </row>
    <row r="22530" spans="1:1" x14ac:dyDescent="0.15">
      <c r="A22530">
        <v>612126984</v>
      </c>
    </row>
    <row r="22531" spans="1:1" x14ac:dyDescent="0.15">
      <c r="A22531">
        <v>704240157</v>
      </c>
    </row>
    <row r="22532" spans="1:1" x14ac:dyDescent="0.15">
      <c r="A22532">
        <v>1613057447</v>
      </c>
    </row>
    <row r="22533" spans="1:1" x14ac:dyDescent="0.15">
      <c r="A22533">
        <v>1411442536</v>
      </c>
    </row>
    <row r="22534" spans="1:1" x14ac:dyDescent="0.15">
      <c r="A22534">
        <v>1612044334</v>
      </c>
    </row>
    <row r="22535" spans="1:1" x14ac:dyDescent="0.15">
      <c r="A22535">
        <v>1413769577</v>
      </c>
    </row>
    <row r="22536" spans="1:1" x14ac:dyDescent="0.15">
      <c r="A22536">
        <v>1401604873</v>
      </c>
    </row>
    <row r="22537" spans="1:1" x14ac:dyDescent="0.15">
      <c r="A22537">
        <v>1610749112</v>
      </c>
    </row>
    <row r="22538" spans="1:1" x14ac:dyDescent="0.15">
      <c r="A22538">
        <v>1006500612</v>
      </c>
    </row>
    <row r="22539" spans="1:1" x14ac:dyDescent="0.15">
      <c r="A22539">
        <v>806627432</v>
      </c>
    </row>
    <row r="22540" spans="1:1" x14ac:dyDescent="0.15">
      <c r="A22540">
        <v>1301376199</v>
      </c>
    </row>
    <row r="22541" spans="1:1" x14ac:dyDescent="0.15">
      <c r="A22541">
        <v>1613208410</v>
      </c>
    </row>
    <row r="22542" spans="1:1" x14ac:dyDescent="0.15">
      <c r="A22542">
        <v>603007956</v>
      </c>
    </row>
    <row r="22543" spans="1:1" x14ac:dyDescent="0.15">
      <c r="A22543">
        <v>1601890052</v>
      </c>
    </row>
    <row r="22544" spans="1:1" x14ac:dyDescent="0.15">
      <c r="A22544">
        <v>1500390995</v>
      </c>
    </row>
    <row r="22545" spans="1:1" x14ac:dyDescent="0.15">
      <c r="A22545">
        <v>1501081267</v>
      </c>
    </row>
    <row r="22546" spans="1:1" x14ac:dyDescent="0.15">
      <c r="A22546">
        <v>1411384760</v>
      </c>
    </row>
    <row r="22547" spans="1:1" x14ac:dyDescent="0.15">
      <c r="A22547">
        <v>706252223</v>
      </c>
    </row>
    <row r="22548" spans="1:1" x14ac:dyDescent="0.15">
      <c r="A22548">
        <v>1003294053</v>
      </c>
    </row>
    <row r="22549" spans="1:1" x14ac:dyDescent="0.15">
      <c r="A22549">
        <v>804541813</v>
      </c>
    </row>
    <row r="22550" spans="1:1" x14ac:dyDescent="0.15">
      <c r="A22550">
        <v>1208917777</v>
      </c>
    </row>
    <row r="22551" spans="1:1" x14ac:dyDescent="0.15">
      <c r="A22551">
        <v>1211166391</v>
      </c>
    </row>
    <row r="22552" spans="1:1" x14ac:dyDescent="0.15">
      <c r="A22552">
        <v>1610703992</v>
      </c>
    </row>
    <row r="22553" spans="1:1" x14ac:dyDescent="0.15">
      <c r="A22553">
        <v>1500733145</v>
      </c>
    </row>
    <row r="22554" spans="1:1" x14ac:dyDescent="0.15">
      <c r="A22554">
        <v>1611886483</v>
      </c>
    </row>
    <row r="22555" spans="1:1" x14ac:dyDescent="0.15">
      <c r="A22555">
        <v>1613232341</v>
      </c>
    </row>
    <row r="22556" spans="1:1" x14ac:dyDescent="0.15">
      <c r="A22556">
        <v>1306831072</v>
      </c>
    </row>
    <row r="22557" spans="1:1" x14ac:dyDescent="0.15">
      <c r="A22557">
        <v>1206650489</v>
      </c>
    </row>
    <row r="22558" spans="1:1" x14ac:dyDescent="0.15">
      <c r="A22558">
        <v>1501111960</v>
      </c>
    </row>
    <row r="22559" spans="1:1" x14ac:dyDescent="0.15">
      <c r="A22559">
        <v>1104404247</v>
      </c>
    </row>
    <row r="22560" spans="1:1" x14ac:dyDescent="0.15">
      <c r="A22560">
        <v>1611393312</v>
      </c>
    </row>
    <row r="22561" spans="1:1" x14ac:dyDescent="0.15">
      <c r="A22561">
        <v>1404865784</v>
      </c>
    </row>
    <row r="22562" spans="1:1" x14ac:dyDescent="0.15">
      <c r="A22562">
        <v>1603793344</v>
      </c>
    </row>
    <row r="22563" spans="1:1" x14ac:dyDescent="0.15">
      <c r="A22563">
        <v>1401570447</v>
      </c>
    </row>
    <row r="22564" spans="1:1" x14ac:dyDescent="0.15">
      <c r="A22564">
        <v>1501450880</v>
      </c>
    </row>
    <row r="22565" spans="1:1" x14ac:dyDescent="0.15">
      <c r="A22565">
        <v>1612671370</v>
      </c>
    </row>
    <row r="22566" spans="1:1" x14ac:dyDescent="0.15">
      <c r="A22566">
        <v>1501015010</v>
      </c>
    </row>
    <row r="22567" spans="1:1" x14ac:dyDescent="0.15">
      <c r="A22567">
        <v>1600353080</v>
      </c>
    </row>
    <row r="22568" spans="1:1" x14ac:dyDescent="0.15">
      <c r="A22568">
        <v>1500483439</v>
      </c>
    </row>
    <row r="22569" spans="1:1" x14ac:dyDescent="0.15">
      <c r="A22569">
        <v>1310162645</v>
      </c>
    </row>
    <row r="22570" spans="1:1" x14ac:dyDescent="0.15">
      <c r="A22570">
        <v>1612131142</v>
      </c>
    </row>
    <row r="22571" spans="1:1" x14ac:dyDescent="0.15">
      <c r="A22571">
        <v>1501552345</v>
      </c>
    </row>
    <row r="22572" spans="1:1" x14ac:dyDescent="0.15">
      <c r="A22572">
        <v>1611480405</v>
      </c>
    </row>
    <row r="22573" spans="1:1" x14ac:dyDescent="0.15">
      <c r="A22573">
        <v>1501277219</v>
      </c>
    </row>
    <row r="22574" spans="1:1" x14ac:dyDescent="0.15">
      <c r="A22574">
        <v>1011077658</v>
      </c>
    </row>
    <row r="22575" spans="1:1" x14ac:dyDescent="0.15">
      <c r="A22575">
        <v>1500825513</v>
      </c>
    </row>
    <row r="22576" spans="1:1" x14ac:dyDescent="0.15">
      <c r="A22576">
        <v>1501823609</v>
      </c>
    </row>
    <row r="22577" spans="1:1" x14ac:dyDescent="0.15">
      <c r="A22577">
        <v>1605684923</v>
      </c>
    </row>
    <row r="22578" spans="1:1" x14ac:dyDescent="0.15">
      <c r="A22578">
        <v>1406998456</v>
      </c>
    </row>
    <row r="22579" spans="1:1" x14ac:dyDescent="0.15">
      <c r="A22579">
        <v>1500810027</v>
      </c>
    </row>
    <row r="22580" spans="1:1" x14ac:dyDescent="0.15">
      <c r="A22580">
        <v>1501339517</v>
      </c>
    </row>
    <row r="22581" spans="1:1" x14ac:dyDescent="0.15">
      <c r="A22581">
        <v>1612560805</v>
      </c>
    </row>
    <row r="22582" spans="1:1" x14ac:dyDescent="0.15">
      <c r="A22582">
        <v>1007402480</v>
      </c>
    </row>
    <row r="22583" spans="1:1" x14ac:dyDescent="0.15">
      <c r="A22583">
        <v>1201184452</v>
      </c>
    </row>
    <row r="22584" spans="1:1" x14ac:dyDescent="0.15">
      <c r="A22584">
        <v>1305762698</v>
      </c>
    </row>
    <row r="22585" spans="1:1" x14ac:dyDescent="0.15">
      <c r="A22585">
        <v>1210070282</v>
      </c>
    </row>
    <row r="22586" spans="1:1" x14ac:dyDescent="0.15">
      <c r="A22586">
        <v>1607301435</v>
      </c>
    </row>
    <row r="22587" spans="1:1" x14ac:dyDescent="0.15">
      <c r="A22587">
        <v>1604792942</v>
      </c>
    </row>
    <row r="22588" spans="1:1" x14ac:dyDescent="0.15">
      <c r="A22588">
        <v>1501260621</v>
      </c>
    </row>
    <row r="22589" spans="1:1" x14ac:dyDescent="0.15">
      <c r="A22589">
        <v>1500950681</v>
      </c>
    </row>
    <row r="22590" spans="1:1" x14ac:dyDescent="0.15">
      <c r="A22590">
        <v>1501470660</v>
      </c>
    </row>
    <row r="22591" spans="1:1" x14ac:dyDescent="0.15">
      <c r="A22591">
        <v>1110933002</v>
      </c>
    </row>
    <row r="22592" spans="1:1" x14ac:dyDescent="0.15">
      <c r="A22592">
        <v>1212200434</v>
      </c>
    </row>
    <row r="22593" spans="1:1" x14ac:dyDescent="0.15">
      <c r="A22593">
        <v>1309066726</v>
      </c>
    </row>
    <row r="22594" spans="1:1" x14ac:dyDescent="0.15">
      <c r="A22594">
        <v>1304729379</v>
      </c>
    </row>
    <row r="22595" spans="1:1" x14ac:dyDescent="0.15">
      <c r="A22595">
        <v>1607529385</v>
      </c>
    </row>
    <row r="22596" spans="1:1" x14ac:dyDescent="0.15">
      <c r="A22596">
        <v>1207761877</v>
      </c>
    </row>
    <row r="22597" spans="1:1" x14ac:dyDescent="0.15">
      <c r="A22597">
        <v>903925460</v>
      </c>
    </row>
    <row r="22598" spans="1:1" x14ac:dyDescent="0.15">
      <c r="A22598">
        <v>812876561</v>
      </c>
    </row>
    <row r="22599" spans="1:1" x14ac:dyDescent="0.15">
      <c r="A22599">
        <v>811810973</v>
      </c>
    </row>
    <row r="22600" spans="1:1" x14ac:dyDescent="0.15">
      <c r="A22600">
        <v>1612175142</v>
      </c>
    </row>
    <row r="22601" spans="1:1" x14ac:dyDescent="0.15">
      <c r="A22601">
        <v>1604414855</v>
      </c>
    </row>
    <row r="22602" spans="1:1" x14ac:dyDescent="0.15">
      <c r="A22602">
        <v>1501808498</v>
      </c>
    </row>
    <row r="22603" spans="1:1" x14ac:dyDescent="0.15">
      <c r="A22603">
        <v>1001217498</v>
      </c>
    </row>
    <row r="22604" spans="1:1" x14ac:dyDescent="0.15">
      <c r="A22604">
        <v>1501597272</v>
      </c>
    </row>
    <row r="22605" spans="1:1" x14ac:dyDescent="0.15">
      <c r="A22605">
        <v>1402710098</v>
      </c>
    </row>
    <row r="22606" spans="1:1" x14ac:dyDescent="0.15">
      <c r="A22606">
        <v>1604877320</v>
      </c>
    </row>
    <row r="22607" spans="1:1" x14ac:dyDescent="0.15">
      <c r="A22607">
        <v>1500052428</v>
      </c>
    </row>
    <row r="22608" spans="1:1" x14ac:dyDescent="0.15">
      <c r="A22608">
        <v>1501369034</v>
      </c>
    </row>
    <row r="22609" spans="1:1" x14ac:dyDescent="0.15">
      <c r="A22609">
        <v>1501341439</v>
      </c>
    </row>
    <row r="22610" spans="1:1" x14ac:dyDescent="0.15">
      <c r="A22610">
        <v>1011060509</v>
      </c>
    </row>
    <row r="22611" spans="1:1" x14ac:dyDescent="0.15">
      <c r="A22611">
        <v>1305802267</v>
      </c>
    </row>
    <row r="22612" spans="1:1" x14ac:dyDescent="0.15">
      <c r="A22612">
        <v>1604408971</v>
      </c>
    </row>
    <row r="22613" spans="1:1" x14ac:dyDescent="0.15">
      <c r="A22613">
        <v>1108749439</v>
      </c>
    </row>
    <row r="22614" spans="1:1" x14ac:dyDescent="0.15">
      <c r="A22614">
        <v>1604573736</v>
      </c>
    </row>
    <row r="22615" spans="1:1" x14ac:dyDescent="0.15">
      <c r="A22615">
        <v>1613245491</v>
      </c>
    </row>
    <row r="22616" spans="1:1" x14ac:dyDescent="0.15">
      <c r="A22616">
        <v>1613052103</v>
      </c>
    </row>
    <row r="22617" spans="1:1" x14ac:dyDescent="0.15">
      <c r="A22617">
        <v>1112090353</v>
      </c>
    </row>
    <row r="22618" spans="1:1" x14ac:dyDescent="0.15">
      <c r="A22618">
        <v>1607543255</v>
      </c>
    </row>
    <row r="22619" spans="1:1" x14ac:dyDescent="0.15">
      <c r="A22619">
        <v>608065156</v>
      </c>
    </row>
    <row r="22620" spans="1:1" x14ac:dyDescent="0.15">
      <c r="A22620">
        <v>1501275026</v>
      </c>
    </row>
    <row r="22621" spans="1:1" x14ac:dyDescent="0.15">
      <c r="A22621">
        <v>1207771583</v>
      </c>
    </row>
    <row r="22622" spans="1:1" x14ac:dyDescent="0.15">
      <c r="A22622">
        <v>910215404</v>
      </c>
    </row>
    <row r="22623" spans="1:1" x14ac:dyDescent="0.15">
      <c r="A22623">
        <v>1310216378</v>
      </c>
    </row>
    <row r="22624" spans="1:1" x14ac:dyDescent="0.15">
      <c r="A22624">
        <v>904027390</v>
      </c>
    </row>
    <row r="22625" spans="1:1" x14ac:dyDescent="0.15">
      <c r="A22625">
        <v>1308029913</v>
      </c>
    </row>
    <row r="22626" spans="1:1" x14ac:dyDescent="0.15">
      <c r="A22626">
        <v>1500398684</v>
      </c>
    </row>
    <row r="22627" spans="1:1" x14ac:dyDescent="0.15">
      <c r="A22627">
        <v>1613207752</v>
      </c>
    </row>
    <row r="22628" spans="1:1" x14ac:dyDescent="0.15">
      <c r="A22628">
        <v>1403804419</v>
      </c>
    </row>
    <row r="22629" spans="1:1" x14ac:dyDescent="0.15">
      <c r="A22629">
        <v>1404842649</v>
      </c>
    </row>
    <row r="22630" spans="1:1" x14ac:dyDescent="0.15">
      <c r="A22630">
        <v>1109868298</v>
      </c>
    </row>
    <row r="22631" spans="1:1" x14ac:dyDescent="0.15">
      <c r="A22631">
        <v>1500755462</v>
      </c>
    </row>
    <row r="22632" spans="1:1" x14ac:dyDescent="0.15">
      <c r="A22632">
        <v>1501596548</v>
      </c>
    </row>
    <row r="22633" spans="1:1" x14ac:dyDescent="0.15">
      <c r="A22633">
        <v>1500775153</v>
      </c>
    </row>
    <row r="22634" spans="1:1" x14ac:dyDescent="0.15">
      <c r="A22634">
        <v>1500933185</v>
      </c>
    </row>
    <row r="22635" spans="1:1" x14ac:dyDescent="0.15">
      <c r="A22635">
        <v>1309107384</v>
      </c>
    </row>
    <row r="22636" spans="1:1" x14ac:dyDescent="0.15">
      <c r="A22636">
        <v>1613205376</v>
      </c>
    </row>
    <row r="22637" spans="1:1" x14ac:dyDescent="0.15">
      <c r="A22637">
        <v>1206676252</v>
      </c>
    </row>
    <row r="22638" spans="1:1" x14ac:dyDescent="0.15">
      <c r="A22638">
        <v>703193456</v>
      </c>
    </row>
    <row r="22639" spans="1:1" x14ac:dyDescent="0.15">
      <c r="A22639">
        <v>1604745140</v>
      </c>
    </row>
    <row r="22640" spans="1:1" x14ac:dyDescent="0.15">
      <c r="A22640">
        <v>1501307846</v>
      </c>
    </row>
    <row r="22641" spans="1:1" x14ac:dyDescent="0.15">
      <c r="A22641">
        <v>605027256</v>
      </c>
    </row>
    <row r="22642" spans="1:1" x14ac:dyDescent="0.15">
      <c r="A22642">
        <v>1501218267</v>
      </c>
    </row>
    <row r="22643" spans="1:1" x14ac:dyDescent="0.15">
      <c r="A22643">
        <v>1611375071</v>
      </c>
    </row>
    <row r="22644" spans="1:1" x14ac:dyDescent="0.15">
      <c r="A22644">
        <v>1500761931</v>
      </c>
    </row>
    <row r="22645" spans="1:1" x14ac:dyDescent="0.15">
      <c r="A22645">
        <v>1600463475</v>
      </c>
    </row>
    <row r="22646" spans="1:1" x14ac:dyDescent="0.15">
      <c r="A22646">
        <v>1501844175</v>
      </c>
    </row>
    <row r="22647" spans="1:1" x14ac:dyDescent="0.15">
      <c r="A22647">
        <v>1613242441</v>
      </c>
    </row>
    <row r="22648" spans="1:1" x14ac:dyDescent="0.15">
      <c r="A22648">
        <v>1501974317</v>
      </c>
    </row>
    <row r="22649" spans="1:1" x14ac:dyDescent="0.15">
      <c r="A22649">
        <v>1402653875</v>
      </c>
    </row>
    <row r="22650" spans="1:1" x14ac:dyDescent="0.15">
      <c r="A22650">
        <v>1611948389</v>
      </c>
    </row>
    <row r="22651" spans="1:1" x14ac:dyDescent="0.15">
      <c r="A22651">
        <v>711389482</v>
      </c>
    </row>
    <row r="22652" spans="1:1" x14ac:dyDescent="0.15">
      <c r="A22652">
        <v>1500892174</v>
      </c>
    </row>
    <row r="22653" spans="1:1" x14ac:dyDescent="0.15">
      <c r="A22653">
        <v>1501841299</v>
      </c>
    </row>
    <row r="22654" spans="1:1" x14ac:dyDescent="0.15">
      <c r="A22654">
        <v>605036697</v>
      </c>
    </row>
    <row r="22655" spans="1:1" x14ac:dyDescent="0.15">
      <c r="A22655">
        <v>1202316433</v>
      </c>
    </row>
    <row r="22656" spans="1:1" x14ac:dyDescent="0.15">
      <c r="A22656">
        <v>1307949260</v>
      </c>
    </row>
    <row r="22657" spans="1:1" x14ac:dyDescent="0.15">
      <c r="A22657">
        <v>1611697429</v>
      </c>
    </row>
    <row r="22658" spans="1:1" x14ac:dyDescent="0.15">
      <c r="A22658">
        <v>1502048705</v>
      </c>
    </row>
    <row r="22659" spans="1:1" x14ac:dyDescent="0.15">
      <c r="A22659">
        <v>1613291041</v>
      </c>
    </row>
    <row r="22660" spans="1:1" x14ac:dyDescent="0.15">
      <c r="A22660">
        <v>1500763252</v>
      </c>
    </row>
    <row r="22661" spans="1:1" x14ac:dyDescent="0.15">
      <c r="A22661">
        <v>1602845639</v>
      </c>
    </row>
    <row r="22662" spans="1:1" x14ac:dyDescent="0.15">
      <c r="A22662">
        <v>1302502471</v>
      </c>
    </row>
    <row r="22663" spans="1:1" x14ac:dyDescent="0.15">
      <c r="A22663">
        <v>1501330265</v>
      </c>
    </row>
    <row r="22664" spans="1:1" x14ac:dyDescent="0.15">
      <c r="A22664">
        <v>1501866805</v>
      </c>
    </row>
    <row r="22665" spans="1:1" x14ac:dyDescent="0.15">
      <c r="A22665">
        <v>1604899865</v>
      </c>
    </row>
    <row r="22666" spans="1:1" x14ac:dyDescent="0.15">
      <c r="A22666">
        <v>1610543781</v>
      </c>
    </row>
    <row r="22667" spans="1:1" x14ac:dyDescent="0.15">
      <c r="A22667">
        <v>701147191</v>
      </c>
    </row>
    <row r="22668" spans="1:1" x14ac:dyDescent="0.15">
      <c r="A22668">
        <v>1414099422</v>
      </c>
    </row>
    <row r="22669" spans="1:1" x14ac:dyDescent="0.15">
      <c r="A22669">
        <v>1501124203</v>
      </c>
    </row>
    <row r="22670" spans="1:1" x14ac:dyDescent="0.15">
      <c r="A22670">
        <v>1302504990</v>
      </c>
    </row>
    <row r="22671" spans="1:1" x14ac:dyDescent="0.15">
      <c r="A22671">
        <v>1608356023</v>
      </c>
    </row>
    <row r="22672" spans="1:1" x14ac:dyDescent="0.15">
      <c r="A22672">
        <v>1311280290</v>
      </c>
    </row>
    <row r="22673" spans="1:1" x14ac:dyDescent="0.15">
      <c r="A22673">
        <v>1209980428</v>
      </c>
    </row>
    <row r="22674" spans="1:1" x14ac:dyDescent="0.15">
      <c r="A22674">
        <v>1501983182</v>
      </c>
    </row>
    <row r="22675" spans="1:1" x14ac:dyDescent="0.15">
      <c r="A22675">
        <v>1011086447</v>
      </c>
    </row>
    <row r="22676" spans="1:1" x14ac:dyDescent="0.15">
      <c r="A22676">
        <v>1606441473</v>
      </c>
    </row>
    <row r="22677" spans="1:1" x14ac:dyDescent="0.15">
      <c r="A22677">
        <v>1207816563</v>
      </c>
    </row>
    <row r="22678" spans="1:1" x14ac:dyDescent="0.15">
      <c r="A22678">
        <v>1107657170</v>
      </c>
    </row>
    <row r="22679" spans="1:1" x14ac:dyDescent="0.15">
      <c r="A22679">
        <v>1500870726</v>
      </c>
    </row>
    <row r="22680" spans="1:1" x14ac:dyDescent="0.15">
      <c r="A22680">
        <v>1501026228</v>
      </c>
    </row>
    <row r="22681" spans="1:1" x14ac:dyDescent="0.15">
      <c r="A22681">
        <v>1500944779</v>
      </c>
    </row>
    <row r="22682" spans="1:1" x14ac:dyDescent="0.15">
      <c r="A22682">
        <v>1501412487</v>
      </c>
    </row>
    <row r="22683" spans="1:1" x14ac:dyDescent="0.15">
      <c r="A22683">
        <v>1500949908</v>
      </c>
    </row>
    <row r="22684" spans="1:1" x14ac:dyDescent="0.15">
      <c r="A22684">
        <v>1613307652</v>
      </c>
    </row>
    <row r="22685" spans="1:1" x14ac:dyDescent="0.15">
      <c r="A22685">
        <v>1501825794</v>
      </c>
    </row>
    <row r="22686" spans="1:1" x14ac:dyDescent="0.15">
      <c r="A22686">
        <v>1604913651</v>
      </c>
    </row>
    <row r="22687" spans="1:1" x14ac:dyDescent="0.15">
      <c r="A22687">
        <v>1301393698</v>
      </c>
    </row>
    <row r="22688" spans="1:1" x14ac:dyDescent="0.15">
      <c r="A22688">
        <v>1501219013</v>
      </c>
    </row>
    <row r="22689" spans="1:1" x14ac:dyDescent="0.15">
      <c r="A22689">
        <v>1500319460</v>
      </c>
    </row>
    <row r="22690" spans="1:1" x14ac:dyDescent="0.15">
      <c r="A22690">
        <v>804557333</v>
      </c>
    </row>
    <row r="22691" spans="1:1" x14ac:dyDescent="0.15">
      <c r="A22691">
        <v>1103344324</v>
      </c>
    </row>
    <row r="22692" spans="1:1" x14ac:dyDescent="0.15">
      <c r="A22692">
        <v>1501896272</v>
      </c>
    </row>
    <row r="22693" spans="1:1" x14ac:dyDescent="0.15">
      <c r="A22693">
        <v>709358306</v>
      </c>
    </row>
    <row r="22694" spans="1:1" x14ac:dyDescent="0.15">
      <c r="A22694">
        <v>1613294208</v>
      </c>
    </row>
    <row r="22695" spans="1:1" x14ac:dyDescent="0.15">
      <c r="A22695">
        <v>1612909235</v>
      </c>
    </row>
    <row r="22696" spans="1:1" x14ac:dyDescent="0.15">
      <c r="A22696">
        <v>1501969397</v>
      </c>
    </row>
    <row r="22697" spans="1:1" x14ac:dyDescent="0.15">
      <c r="A22697">
        <v>1500011852</v>
      </c>
    </row>
    <row r="22698" spans="1:1" x14ac:dyDescent="0.15">
      <c r="A22698">
        <v>1501486665</v>
      </c>
    </row>
    <row r="22699" spans="1:1" x14ac:dyDescent="0.15">
      <c r="A22699">
        <v>1603446064</v>
      </c>
    </row>
    <row r="22700" spans="1:1" x14ac:dyDescent="0.15">
      <c r="A22700">
        <v>805583917</v>
      </c>
    </row>
    <row r="22701" spans="1:1" x14ac:dyDescent="0.15">
      <c r="A22701">
        <v>1612357746</v>
      </c>
    </row>
    <row r="22702" spans="1:1" x14ac:dyDescent="0.15">
      <c r="A22702">
        <v>1600066667</v>
      </c>
    </row>
    <row r="22703" spans="1:1" x14ac:dyDescent="0.15">
      <c r="A22703">
        <v>1106592050</v>
      </c>
    </row>
    <row r="22704" spans="1:1" x14ac:dyDescent="0.15">
      <c r="A22704">
        <v>1003298139</v>
      </c>
    </row>
    <row r="22705" spans="1:1" x14ac:dyDescent="0.15">
      <c r="A22705">
        <v>1501582429</v>
      </c>
    </row>
    <row r="22706" spans="1:1" x14ac:dyDescent="0.15">
      <c r="A22706">
        <v>1613307694</v>
      </c>
    </row>
    <row r="22707" spans="1:1" x14ac:dyDescent="0.15">
      <c r="A22707">
        <v>805592518</v>
      </c>
    </row>
    <row r="22708" spans="1:1" x14ac:dyDescent="0.15">
      <c r="A22708">
        <v>1407054231</v>
      </c>
    </row>
    <row r="22709" spans="1:1" x14ac:dyDescent="0.15">
      <c r="A22709">
        <v>1500647548</v>
      </c>
    </row>
    <row r="22710" spans="1:1" x14ac:dyDescent="0.15">
      <c r="A22710">
        <v>1613185065</v>
      </c>
    </row>
    <row r="22711" spans="1:1" x14ac:dyDescent="0.15">
      <c r="A22711">
        <v>1501815689</v>
      </c>
    </row>
    <row r="22712" spans="1:1" x14ac:dyDescent="0.15">
      <c r="A22712">
        <v>1501444858</v>
      </c>
    </row>
    <row r="22713" spans="1:1" x14ac:dyDescent="0.15">
      <c r="A22713">
        <v>1611385687</v>
      </c>
    </row>
    <row r="22714" spans="1:1" x14ac:dyDescent="0.15">
      <c r="A22714">
        <v>1611374117</v>
      </c>
    </row>
    <row r="22715" spans="1:1" x14ac:dyDescent="0.15">
      <c r="A22715">
        <v>1405912369</v>
      </c>
    </row>
    <row r="22716" spans="1:1" x14ac:dyDescent="0.15">
      <c r="A22716">
        <v>1501305026</v>
      </c>
    </row>
    <row r="22717" spans="1:1" x14ac:dyDescent="0.15">
      <c r="A22717">
        <v>1500974403</v>
      </c>
    </row>
    <row r="22718" spans="1:1" x14ac:dyDescent="0.15">
      <c r="A22718">
        <v>1500830253</v>
      </c>
    </row>
    <row r="22719" spans="1:1" x14ac:dyDescent="0.15">
      <c r="A22719">
        <v>1500873575</v>
      </c>
    </row>
    <row r="22720" spans="1:1" x14ac:dyDescent="0.15">
      <c r="A22720">
        <v>1612669645</v>
      </c>
    </row>
    <row r="22721" spans="1:1" x14ac:dyDescent="0.15">
      <c r="A22721">
        <v>712432024</v>
      </c>
    </row>
    <row r="22722" spans="1:1" x14ac:dyDescent="0.15">
      <c r="A22722">
        <v>908116407</v>
      </c>
    </row>
    <row r="22723" spans="1:1" x14ac:dyDescent="0.15">
      <c r="A22723">
        <v>1501118682</v>
      </c>
    </row>
    <row r="22724" spans="1:1" x14ac:dyDescent="0.15">
      <c r="A22724">
        <v>1501406916</v>
      </c>
    </row>
    <row r="22725" spans="1:1" x14ac:dyDescent="0.15">
      <c r="A22725">
        <v>1612436612</v>
      </c>
    </row>
    <row r="22726" spans="1:1" x14ac:dyDescent="0.15">
      <c r="A22726">
        <v>1501077356</v>
      </c>
    </row>
    <row r="22727" spans="1:1" x14ac:dyDescent="0.15">
      <c r="A22727">
        <v>1500395532</v>
      </c>
    </row>
    <row r="22728" spans="1:1" x14ac:dyDescent="0.15">
      <c r="A22728">
        <v>1007435208</v>
      </c>
    </row>
    <row r="22729" spans="1:1" x14ac:dyDescent="0.15">
      <c r="A22729">
        <v>1112102082</v>
      </c>
    </row>
    <row r="22730" spans="1:1" x14ac:dyDescent="0.15">
      <c r="A22730">
        <v>603010812</v>
      </c>
    </row>
    <row r="22731" spans="1:1" x14ac:dyDescent="0.15">
      <c r="A22731">
        <v>707320186</v>
      </c>
    </row>
    <row r="22732" spans="1:1" x14ac:dyDescent="0.15">
      <c r="A22732">
        <v>1607236447</v>
      </c>
    </row>
    <row r="22733" spans="1:1" x14ac:dyDescent="0.15">
      <c r="A22733">
        <v>1605662617</v>
      </c>
    </row>
    <row r="22734" spans="1:1" x14ac:dyDescent="0.15">
      <c r="A22734">
        <v>1606718203</v>
      </c>
    </row>
    <row r="22735" spans="1:1" x14ac:dyDescent="0.15">
      <c r="A22735">
        <v>1108767986</v>
      </c>
    </row>
    <row r="22736" spans="1:1" x14ac:dyDescent="0.15">
      <c r="A22736">
        <v>1613308743</v>
      </c>
    </row>
    <row r="22737" spans="1:1" x14ac:dyDescent="0.15">
      <c r="A22737">
        <v>1501512751</v>
      </c>
    </row>
    <row r="22738" spans="1:1" x14ac:dyDescent="0.15">
      <c r="A22738">
        <v>1601742676</v>
      </c>
    </row>
    <row r="22739" spans="1:1" x14ac:dyDescent="0.15">
      <c r="A22739">
        <v>1606853335</v>
      </c>
    </row>
    <row r="22740" spans="1:1" x14ac:dyDescent="0.15">
      <c r="A22740">
        <v>1500193885</v>
      </c>
    </row>
    <row r="22741" spans="1:1" x14ac:dyDescent="0.15">
      <c r="A22741">
        <v>1613324505</v>
      </c>
    </row>
    <row r="22742" spans="1:1" x14ac:dyDescent="0.15">
      <c r="A22742">
        <v>1611152436</v>
      </c>
    </row>
    <row r="22743" spans="1:1" x14ac:dyDescent="0.15">
      <c r="A22743">
        <v>1208838265</v>
      </c>
    </row>
    <row r="22744" spans="1:1" x14ac:dyDescent="0.15">
      <c r="A22744">
        <v>1501555067</v>
      </c>
    </row>
    <row r="22745" spans="1:1" x14ac:dyDescent="0.15">
      <c r="A22745">
        <v>1500779199</v>
      </c>
    </row>
    <row r="22746" spans="1:1" x14ac:dyDescent="0.15">
      <c r="A22746">
        <v>1500848464</v>
      </c>
    </row>
    <row r="22747" spans="1:1" x14ac:dyDescent="0.15">
      <c r="A22747">
        <v>1501238549</v>
      </c>
    </row>
    <row r="22748" spans="1:1" x14ac:dyDescent="0.15">
      <c r="A22748">
        <v>1201235811</v>
      </c>
    </row>
    <row r="22749" spans="1:1" x14ac:dyDescent="0.15">
      <c r="A22749">
        <v>1609595227</v>
      </c>
    </row>
    <row r="22750" spans="1:1" x14ac:dyDescent="0.15">
      <c r="A22750">
        <v>1609508434</v>
      </c>
    </row>
    <row r="22751" spans="1:1" x14ac:dyDescent="0.15">
      <c r="A22751">
        <v>1613195031</v>
      </c>
    </row>
    <row r="22752" spans="1:1" x14ac:dyDescent="0.15">
      <c r="A22752">
        <v>1500359980</v>
      </c>
    </row>
    <row r="22753" spans="1:1" x14ac:dyDescent="0.15">
      <c r="A22753">
        <v>1204503619</v>
      </c>
    </row>
    <row r="22754" spans="1:1" x14ac:dyDescent="0.15">
      <c r="A22754">
        <v>1611982545</v>
      </c>
    </row>
    <row r="22755" spans="1:1" x14ac:dyDescent="0.15">
      <c r="A22755">
        <v>1110882144</v>
      </c>
    </row>
    <row r="22756" spans="1:1" x14ac:dyDescent="0.15">
      <c r="A22756">
        <v>1603744810</v>
      </c>
    </row>
    <row r="22757" spans="1:1" x14ac:dyDescent="0.15">
      <c r="A22757">
        <v>1601713627</v>
      </c>
    </row>
    <row r="22758" spans="1:1" x14ac:dyDescent="0.15">
      <c r="A22758">
        <v>1605426398</v>
      </c>
    </row>
    <row r="22759" spans="1:1" x14ac:dyDescent="0.15">
      <c r="A22759">
        <v>1001229683</v>
      </c>
    </row>
    <row r="22760" spans="1:1" x14ac:dyDescent="0.15">
      <c r="A22760">
        <v>1500879534</v>
      </c>
    </row>
    <row r="22761" spans="1:1" x14ac:dyDescent="0.15">
      <c r="A22761">
        <v>1500916955</v>
      </c>
    </row>
    <row r="22762" spans="1:1" x14ac:dyDescent="0.15">
      <c r="A22762">
        <v>1501041906</v>
      </c>
    </row>
    <row r="22763" spans="1:1" x14ac:dyDescent="0.15">
      <c r="A22763">
        <v>705248777</v>
      </c>
    </row>
    <row r="22764" spans="1:1" x14ac:dyDescent="0.15">
      <c r="A22764">
        <v>1403761230</v>
      </c>
    </row>
    <row r="22765" spans="1:1" x14ac:dyDescent="0.15">
      <c r="A22765">
        <v>1613157503</v>
      </c>
    </row>
    <row r="22766" spans="1:1" x14ac:dyDescent="0.15">
      <c r="A22766">
        <v>1606687714</v>
      </c>
    </row>
    <row r="22767" spans="1:1" x14ac:dyDescent="0.15">
      <c r="A22767">
        <v>1002426941</v>
      </c>
    </row>
    <row r="22768" spans="1:1" x14ac:dyDescent="0.15">
      <c r="A22768">
        <v>1600117404</v>
      </c>
    </row>
    <row r="22769" spans="1:1" x14ac:dyDescent="0.15">
      <c r="A22769">
        <v>1501574012</v>
      </c>
    </row>
    <row r="22770" spans="1:1" x14ac:dyDescent="0.15">
      <c r="A22770">
        <v>1605555689</v>
      </c>
    </row>
    <row r="22771" spans="1:1" x14ac:dyDescent="0.15">
      <c r="A22771">
        <v>1501754033</v>
      </c>
    </row>
    <row r="22772" spans="1:1" x14ac:dyDescent="0.15">
      <c r="A22772">
        <v>1613324275</v>
      </c>
    </row>
    <row r="22773" spans="1:1" x14ac:dyDescent="0.15">
      <c r="A22773">
        <v>1501455588</v>
      </c>
    </row>
    <row r="22774" spans="1:1" x14ac:dyDescent="0.15">
      <c r="A22774">
        <v>1206673923</v>
      </c>
    </row>
    <row r="22775" spans="1:1" x14ac:dyDescent="0.15">
      <c r="A22775">
        <v>709323807</v>
      </c>
    </row>
    <row r="22776" spans="1:1" x14ac:dyDescent="0.15">
      <c r="A22776">
        <v>1301346471</v>
      </c>
    </row>
    <row r="22777" spans="1:1" x14ac:dyDescent="0.15">
      <c r="A22777">
        <v>1605875732</v>
      </c>
    </row>
    <row r="22778" spans="1:1" x14ac:dyDescent="0.15">
      <c r="A22778">
        <v>1310244865</v>
      </c>
    </row>
    <row r="22779" spans="1:1" x14ac:dyDescent="0.15">
      <c r="A22779">
        <v>1500969823</v>
      </c>
    </row>
    <row r="22780" spans="1:1" x14ac:dyDescent="0.15">
      <c r="A22780">
        <v>1501216308</v>
      </c>
    </row>
    <row r="22781" spans="1:1" x14ac:dyDescent="0.15">
      <c r="A22781">
        <v>1110894762</v>
      </c>
    </row>
    <row r="22782" spans="1:1" x14ac:dyDescent="0.15">
      <c r="A22782">
        <v>1613330261</v>
      </c>
    </row>
    <row r="22783" spans="1:1" x14ac:dyDescent="0.15">
      <c r="A22783">
        <v>1306880165</v>
      </c>
    </row>
    <row r="22784" spans="1:1" x14ac:dyDescent="0.15">
      <c r="A22784">
        <v>1500844104</v>
      </c>
    </row>
    <row r="22785" spans="1:1" x14ac:dyDescent="0.15">
      <c r="A22785">
        <v>1605958420</v>
      </c>
    </row>
    <row r="22786" spans="1:1" x14ac:dyDescent="0.15">
      <c r="A22786">
        <v>912361195</v>
      </c>
    </row>
    <row r="22787" spans="1:1" x14ac:dyDescent="0.15">
      <c r="A22787">
        <v>1500021042</v>
      </c>
    </row>
    <row r="22788" spans="1:1" x14ac:dyDescent="0.15">
      <c r="A22788">
        <v>1604762000</v>
      </c>
    </row>
    <row r="22789" spans="1:1" x14ac:dyDescent="0.15">
      <c r="A22789">
        <v>1109868391</v>
      </c>
    </row>
    <row r="22790" spans="1:1" x14ac:dyDescent="0.15">
      <c r="A22790">
        <v>1108707125</v>
      </c>
    </row>
    <row r="22791" spans="1:1" x14ac:dyDescent="0.15">
      <c r="A22791">
        <v>1606410730</v>
      </c>
    </row>
    <row r="22792" spans="1:1" x14ac:dyDescent="0.15">
      <c r="A22792">
        <v>902907935</v>
      </c>
    </row>
    <row r="22793" spans="1:1" x14ac:dyDescent="0.15">
      <c r="A22793">
        <v>1613299135</v>
      </c>
    </row>
    <row r="22794" spans="1:1" x14ac:dyDescent="0.15">
      <c r="A22794">
        <v>1414002739</v>
      </c>
    </row>
    <row r="22795" spans="1:1" x14ac:dyDescent="0.15">
      <c r="A22795">
        <v>1010983873</v>
      </c>
    </row>
    <row r="22796" spans="1:1" x14ac:dyDescent="0.15">
      <c r="A22796">
        <v>1501927598</v>
      </c>
    </row>
    <row r="22797" spans="1:1" x14ac:dyDescent="0.15">
      <c r="A22797">
        <v>1612558048</v>
      </c>
    </row>
    <row r="22798" spans="1:1" x14ac:dyDescent="0.15">
      <c r="A22798">
        <v>1611101447</v>
      </c>
    </row>
    <row r="22799" spans="1:1" x14ac:dyDescent="0.15">
      <c r="A22799">
        <v>1606658671</v>
      </c>
    </row>
    <row r="22800" spans="1:1" x14ac:dyDescent="0.15">
      <c r="A22800">
        <v>1500679255</v>
      </c>
    </row>
    <row r="22801" spans="1:1" x14ac:dyDescent="0.15">
      <c r="A22801">
        <v>1501008093</v>
      </c>
    </row>
    <row r="22802" spans="1:1" x14ac:dyDescent="0.15">
      <c r="A22802">
        <v>1613325313</v>
      </c>
    </row>
    <row r="22803" spans="1:1" x14ac:dyDescent="0.15">
      <c r="A22803">
        <v>708343425</v>
      </c>
    </row>
    <row r="22804" spans="1:1" x14ac:dyDescent="0.15">
      <c r="A22804">
        <v>1500639703</v>
      </c>
    </row>
    <row r="22805" spans="1:1" x14ac:dyDescent="0.15">
      <c r="A22805">
        <v>811803397</v>
      </c>
    </row>
    <row r="22806" spans="1:1" x14ac:dyDescent="0.15">
      <c r="A22806">
        <v>1501596405</v>
      </c>
    </row>
    <row r="22807" spans="1:1" x14ac:dyDescent="0.15">
      <c r="A22807">
        <v>1501086784</v>
      </c>
    </row>
    <row r="22808" spans="1:1" x14ac:dyDescent="0.15">
      <c r="A22808">
        <v>1607324599</v>
      </c>
    </row>
    <row r="22809" spans="1:1" x14ac:dyDescent="0.15">
      <c r="A22809">
        <v>1501140066</v>
      </c>
    </row>
    <row r="22810" spans="1:1" x14ac:dyDescent="0.15">
      <c r="A22810">
        <v>703171764</v>
      </c>
    </row>
    <row r="22811" spans="1:1" x14ac:dyDescent="0.15">
      <c r="A22811">
        <v>1501041395</v>
      </c>
    </row>
    <row r="22812" spans="1:1" x14ac:dyDescent="0.15">
      <c r="A22812">
        <v>1500390685</v>
      </c>
    </row>
    <row r="22813" spans="1:1" x14ac:dyDescent="0.15">
      <c r="A22813">
        <v>1303561928</v>
      </c>
    </row>
    <row r="22814" spans="1:1" x14ac:dyDescent="0.15">
      <c r="A22814">
        <v>1306869960</v>
      </c>
    </row>
    <row r="22815" spans="1:1" x14ac:dyDescent="0.15">
      <c r="A22815">
        <v>607054420</v>
      </c>
    </row>
    <row r="22816" spans="1:1" x14ac:dyDescent="0.15">
      <c r="A22816">
        <v>1305733597</v>
      </c>
    </row>
    <row r="22817" spans="1:1" x14ac:dyDescent="0.15">
      <c r="A22817">
        <v>1212242231</v>
      </c>
    </row>
    <row r="22818" spans="1:1" x14ac:dyDescent="0.15">
      <c r="A22818">
        <v>1407052566</v>
      </c>
    </row>
    <row r="22819" spans="1:1" x14ac:dyDescent="0.15">
      <c r="A22819">
        <v>1601614243</v>
      </c>
    </row>
    <row r="22820" spans="1:1" x14ac:dyDescent="0.15">
      <c r="A22820">
        <v>1500451618</v>
      </c>
    </row>
    <row r="22821" spans="1:1" x14ac:dyDescent="0.15">
      <c r="A22821">
        <v>1203389200</v>
      </c>
    </row>
    <row r="22822" spans="1:1" x14ac:dyDescent="0.15">
      <c r="A22822">
        <v>1611923429</v>
      </c>
    </row>
    <row r="22823" spans="1:1" x14ac:dyDescent="0.15">
      <c r="A22823">
        <v>1612077532</v>
      </c>
    </row>
    <row r="22824" spans="1:1" x14ac:dyDescent="0.15">
      <c r="A22824">
        <v>1611938036</v>
      </c>
    </row>
    <row r="22825" spans="1:1" x14ac:dyDescent="0.15">
      <c r="A22825">
        <v>1613260133</v>
      </c>
    </row>
    <row r="22826" spans="1:1" x14ac:dyDescent="0.15">
      <c r="A22826">
        <v>1408110339</v>
      </c>
    </row>
    <row r="22827" spans="1:1" x14ac:dyDescent="0.15">
      <c r="A22827">
        <v>1500114879</v>
      </c>
    </row>
    <row r="22828" spans="1:1" x14ac:dyDescent="0.15">
      <c r="A22828">
        <v>712421190</v>
      </c>
    </row>
    <row r="22829" spans="1:1" x14ac:dyDescent="0.15">
      <c r="A22829">
        <v>1611443756</v>
      </c>
    </row>
    <row r="22830" spans="1:1" x14ac:dyDescent="0.15">
      <c r="A22830">
        <v>1501500157</v>
      </c>
    </row>
    <row r="22831" spans="1:1" x14ac:dyDescent="0.15">
      <c r="A22831">
        <v>1500834832</v>
      </c>
    </row>
    <row r="22832" spans="1:1" x14ac:dyDescent="0.15">
      <c r="A22832">
        <v>1501041668</v>
      </c>
    </row>
    <row r="22833" spans="1:1" x14ac:dyDescent="0.15">
      <c r="A22833">
        <v>610100732</v>
      </c>
    </row>
    <row r="22834" spans="1:1" x14ac:dyDescent="0.15">
      <c r="A22834">
        <v>811785520</v>
      </c>
    </row>
    <row r="22835" spans="1:1" x14ac:dyDescent="0.15">
      <c r="A22835">
        <v>1501835498</v>
      </c>
    </row>
    <row r="22836" spans="1:1" x14ac:dyDescent="0.15">
      <c r="A22836">
        <v>1306894806</v>
      </c>
    </row>
    <row r="22837" spans="1:1" x14ac:dyDescent="0.15">
      <c r="A22837">
        <v>1500770859</v>
      </c>
    </row>
    <row r="22838" spans="1:1" x14ac:dyDescent="0.15">
      <c r="A22838">
        <v>709333806</v>
      </c>
    </row>
    <row r="22839" spans="1:1" x14ac:dyDescent="0.15">
      <c r="A22839">
        <v>1414167313</v>
      </c>
    </row>
    <row r="22840" spans="1:1" x14ac:dyDescent="0.15">
      <c r="A22840">
        <v>1612796763</v>
      </c>
    </row>
    <row r="22841" spans="1:1" x14ac:dyDescent="0.15">
      <c r="A22841">
        <v>1501909392</v>
      </c>
    </row>
    <row r="22842" spans="1:1" x14ac:dyDescent="0.15">
      <c r="A22842">
        <v>1501163738</v>
      </c>
    </row>
    <row r="22843" spans="1:1" x14ac:dyDescent="0.15">
      <c r="A22843">
        <v>1613221433</v>
      </c>
    </row>
    <row r="22844" spans="1:1" x14ac:dyDescent="0.15">
      <c r="A22844">
        <v>1502066725</v>
      </c>
    </row>
    <row r="22845" spans="1:1" x14ac:dyDescent="0.15">
      <c r="A22845">
        <v>1612650315</v>
      </c>
    </row>
    <row r="22846" spans="1:1" x14ac:dyDescent="0.15">
      <c r="A22846">
        <v>1601992602</v>
      </c>
    </row>
    <row r="22847" spans="1:1" x14ac:dyDescent="0.15">
      <c r="A22847">
        <v>1603973164</v>
      </c>
    </row>
    <row r="22848" spans="1:1" x14ac:dyDescent="0.15">
      <c r="A22848">
        <v>1203418582</v>
      </c>
    </row>
    <row r="22849" spans="1:1" x14ac:dyDescent="0.15">
      <c r="A22849">
        <v>1501451593</v>
      </c>
    </row>
    <row r="22850" spans="1:1" x14ac:dyDescent="0.15">
      <c r="A22850">
        <v>1613297678</v>
      </c>
    </row>
    <row r="22851" spans="1:1" x14ac:dyDescent="0.15">
      <c r="A22851">
        <v>1605802435</v>
      </c>
    </row>
    <row r="22852" spans="1:1" x14ac:dyDescent="0.15">
      <c r="A22852">
        <v>1613260843</v>
      </c>
    </row>
    <row r="22853" spans="1:1" x14ac:dyDescent="0.15">
      <c r="A22853">
        <v>1613259760</v>
      </c>
    </row>
    <row r="22854" spans="1:1" x14ac:dyDescent="0.15">
      <c r="A22854">
        <v>1611890491</v>
      </c>
    </row>
    <row r="22855" spans="1:1" x14ac:dyDescent="0.15">
      <c r="A22855">
        <v>1409257968</v>
      </c>
    </row>
    <row r="22856" spans="1:1" x14ac:dyDescent="0.15">
      <c r="A22856">
        <v>907045916</v>
      </c>
    </row>
    <row r="22857" spans="1:1" x14ac:dyDescent="0.15">
      <c r="A22857">
        <v>1501864523</v>
      </c>
    </row>
    <row r="22858" spans="1:1" x14ac:dyDescent="0.15">
      <c r="A22858">
        <v>1307948955</v>
      </c>
    </row>
    <row r="22859" spans="1:1" x14ac:dyDescent="0.15">
      <c r="A22859">
        <v>1611776203</v>
      </c>
    </row>
    <row r="22860" spans="1:1" x14ac:dyDescent="0.15">
      <c r="A22860">
        <v>1006543542</v>
      </c>
    </row>
    <row r="22861" spans="1:1" x14ac:dyDescent="0.15">
      <c r="A22861">
        <v>1501216048</v>
      </c>
    </row>
    <row r="22862" spans="1:1" x14ac:dyDescent="0.15">
      <c r="A22862">
        <v>1501116061</v>
      </c>
    </row>
    <row r="22863" spans="1:1" x14ac:dyDescent="0.15">
      <c r="A22863">
        <v>1101206050</v>
      </c>
    </row>
    <row r="22864" spans="1:1" x14ac:dyDescent="0.15">
      <c r="A22864">
        <v>1312533063</v>
      </c>
    </row>
    <row r="22865" spans="1:1" x14ac:dyDescent="0.15">
      <c r="A22865">
        <v>1110943508</v>
      </c>
    </row>
    <row r="22866" spans="1:1" x14ac:dyDescent="0.15">
      <c r="A22866">
        <v>703177878</v>
      </c>
    </row>
    <row r="22867" spans="1:1" x14ac:dyDescent="0.15">
      <c r="A22867">
        <v>1607400325</v>
      </c>
    </row>
    <row r="22868" spans="1:1" x14ac:dyDescent="0.15">
      <c r="A22868">
        <v>1501583640</v>
      </c>
    </row>
    <row r="22869" spans="1:1" x14ac:dyDescent="0.15">
      <c r="A22869">
        <v>705271765</v>
      </c>
    </row>
    <row r="22870" spans="1:1" x14ac:dyDescent="0.15">
      <c r="A22870">
        <v>903943063</v>
      </c>
    </row>
    <row r="22871" spans="1:1" x14ac:dyDescent="0.15">
      <c r="A22871">
        <v>1603737456</v>
      </c>
    </row>
    <row r="22872" spans="1:1" x14ac:dyDescent="0.15">
      <c r="A22872">
        <v>1609430175</v>
      </c>
    </row>
    <row r="22873" spans="1:1" x14ac:dyDescent="0.15">
      <c r="A22873">
        <v>1603084998</v>
      </c>
    </row>
    <row r="22874" spans="1:1" x14ac:dyDescent="0.15">
      <c r="A22874">
        <v>1310204295</v>
      </c>
    </row>
    <row r="22875" spans="1:1" x14ac:dyDescent="0.15">
      <c r="A22875">
        <v>1207782635</v>
      </c>
    </row>
    <row r="22876" spans="1:1" x14ac:dyDescent="0.15">
      <c r="A22876">
        <v>1610873479</v>
      </c>
    </row>
    <row r="22877" spans="1:1" x14ac:dyDescent="0.15">
      <c r="A22877">
        <v>1111006405</v>
      </c>
    </row>
    <row r="22878" spans="1:1" x14ac:dyDescent="0.15">
      <c r="A22878">
        <v>603003919</v>
      </c>
    </row>
    <row r="22879" spans="1:1" x14ac:dyDescent="0.15">
      <c r="A22879">
        <v>1603056933</v>
      </c>
    </row>
    <row r="22880" spans="1:1" x14ac:dyDescent="0.15">
      <c r="A22880">
        <v>1501604933</v>
      </c>
    </row>
    <row r="22881" spans="1:1" x14ac:dyDescent="0.15">
      <c r="A22881">
        <v>1309149114</v>
      </c>
    </row>
    <row r="22882" spans="1:1" x14ac:dyDescent="0.15">
      <c r="A22882">
        <v>1613253001</v>
      </c>
    </row>
    <row r="22883" spans="1:1" x14ac:dyDescent="0.15">
      <c r="A22883">
        <v>1613261462</v>
      </c>
    </row>
    <row r="22884" spans="1:1" x14ac:dyDescent="0.15">
      <c r="A22884">
        <v>1402674696</v>
      </c>
    </row>
    <row r="22885" spans="1:1" x14ac:dyDescent="0.15">
      <c r="A22885">
        <v>1103389044</v>
      </c>
    </row>
    <row r="22886" spans="1:1" x14ac:dyDescent="0.15">
      <c r="A22886">
        <v>1500751237</v>
      </c>
    </row>
    <row r="22887" spans="1:1" x14ac:dyDescent="0.15">
      <c r="A22887">
        <v>1500570330</v>
      </c>
    </row>
    <row r="22888" spans="1:1" x14ac:dyDescent="0.15">
      <c r="A22888">
        <v>810765693</v>
      </c>
    </row>
    <row r="22889" spans="1:1" x14ac:dyDescent="0.15">
      <c r="A22889">
        <v>1501246628</v>
      </c>
    </row>
    <row r="22890" spans="1:1" x14ac:dyDescent="0.15">
      <c r="A22890">
        <v>1604828076</v>
      </c>
    </row>
    <row r="22891" spans="1:1" x14ac:dyDescent="0.15">
      <c r="A22891">
        <v>1202289208</v>
      </c>
    </row>
    <row r="22892" spans="1:1" x14ac:dyDescent="0.15">
      <c r="A22892">
        <v>1602794258</v>
      </c>
    </row>
    <row r="22893" spans="1:1" x14ac:dyDescent="0.15">
      <c r="A22893">
        <v>1308990317</v>
      </c>
    </row>
    <row r="22894" spans="1:1" x14ac:dyDescent="0.15">
      <c r="A22894">
        <v>1205539999</v>
      </c>
    </row>
    <row r="22895" spans="1:1" x14ac:dyDescent="0.15">
      <c r="A22895">
        <v>1312524583</v>
      </c>
    </row>
    <row r="22896" spans="1:1" x14ac:dyDescent="0.15">
      <c r="A22896">
        <v>1502070232</v>
      </c>
    </row>
    <row r="22897" spans="1:1" x14ac:dyDescent="0.15">
      <c r="A22897">
        <v>1501745661</v>
      </c>
    </row>
    <row r="22898" spans="1:1" x14ac:dyDescent="0.15">
      <c r="A22898">
        <v>1501566550</v>
      </c>
    </row>
    <row r="22899" spans="1:1" x14ac:dyDescent="0.15">
      <c r="A22899">
        <v>1501432154</v>
      </c>
    </row>
    <row r="22900" spans="1:1" x14ac:dyDescent="0.15">
      <c r="A22900">
        <v>1613241121</v>
      </c>
    </row>
    <row r="22901" spans="1:1" x14ac:dyDescent="0.15">
      <c r="A22901">
        <v>1501192997</v>
      </c>
    </row>
    <row r="22902" spans="1:1" x14ac:dyDescent="0.15">
      <c r="A22902">
        <v>1601592998</v>
      </c>
    </row>
    <row r="22903" spans="1:1" x14ac:dyDescent="0.15">
      <c r="A22903">
        <v>1602802186</v>
      </c>
    </row>
    <row r="22904" spans="1:1" x14ac:dyDescent="0.15">
      <c r="A22904">
        <v>1603881454</v>
      </c>
    </row>
    <row r="22905" spans="1:1" x14ac:dyDescent="0.15">
      <c r="A22905">
        <v>1501180976</v>
      </c>
    </row>
    <row r="22906" spans="1:1" x14ac:dyDescent="0.15">
      <c r="A22906">
        <v>810806989</v>
      </c>
    </row>
    <row r="22907" spans="1:1" x14ac:dyDescent="0.15">
      <c r="A22907">
        <v>802492496</v>
      </c>
    </row>
    <row r="22908" spans="1:1" x14ac:dyDescent="0.15">
      <c r="A22908">
        <v>1500048383</v>
      </c>
    </row>
    <row r="22909" spans="1:1" x14ac:dyDescent="0.15">
      <c r="A22909">
        <v>1303553674</v>
      </c>
    </row>
    <row r="22910" spans="1:1" x14ac:dyDescent="0.15">
      <c r="A22910">
        <v>1501279862</v>
      </c>
    </row>
    <row r="22911" spans="1:1" x14ac:dyDescent="0.15">
      <c r="A22911">
        <v>1607317140</v>
      </c>
    </row>
    <row r="22912" spans="1:1" x14ac:dyDescent="0.15">
      <c r="A22912">
        <v>807676898</v>
      </c>
    </row>
    <row r="22913" spans="1:1" x14ac:dyDescent="0.15">
      <c r="A22913">
        <v>1606717099</v>
      </c>
    </row>
    <row r="22914" spans="1:1" x14ac:dyDescent="0.15">
      <c r="A22914">
        <v>812812419</v>
      </c>
    </row>
    <row r="22915" spans="1:1" x14ac:dyDescent="0.15">
      <c r="A22915">
        <v>1302485779</v>
      </c>
    </row>
    <row r="22916" spans="1:1" x14ac:dyDescent="0.15">
      <c r="A22916">
        <v>1612304892</v>
      </c>
    </row>
    <row r="22917" spans="1:1" x14ac:dyDescent="0.15">
      <c r="A22917">
        <v>1500186048</v>
      </c>
    </row>
    <row r="22918" spans="1:1" x14ac:dyDescent="0.15">
      <c r="A22918">
        <v>1501179669</v>
      </c>
    </row>
    <row r="22919" spans="1:1" x14ac:dyDescent="0.15">
      <c r="A22919">
        <v>1604158861</v>
      </c>
    </row>
    <row r="22920" spans="1:1" x14ac:dyDescent="0.15">
      <c r="A22920">
        <v>1502083329</v>
      </c>
    </row>
    <row r="22921" spans="1:1" x14ac:dyDescent="0.15">
      <c r="A22921">
        <v>1501305171</v>
      </c>
    </row>
    <row r="22922" spans="1:1" x14ac:dyDescent="0.15">
      <c r="A22922">
        <v>1613325076</v>
      </c>
    </row>
    <row r="22923" spans="1:1" x14ac:dyDescent="0.15">
      <c r="A22923">
        <v>1501672648</v>
      </c>
    </row>
    <row r="22924" spans="1:1" x14ac:dyDescent="0.15">
      <c r="A22924">
        <v>1301398008</v>
      </c>
    </row>
    <row r="22925" spans="1:1" x14ac:dyDescent="0.15">
      <c r="A22925">
        <v>1605368544</v>
      </c>
    </row>
    <row r="22926" spans="1:1" x14ac:dyDescent="0.15">
      <c r="A22926">
        <v>1107641670</v>
      </c>
    </row>
    <row r="22927" spans="1:1" x14ac:dyDescent="0.15">
      <c r="A22927">
        <v>1613185425</v>
      </c>
    </row>
    <row r="22928" spans="1:1" x14ac:dyDescent="0.15">
      <c r="A22928">
        <v>1612025863</v>
      </c>
    </row>
    <row r="22929" spans="1:1" x14ac:dyDescent="0.15">
      <c r="A22929">
        <v>1310225325</v>
      </c>
    </row>
    <row r="22930" spans="1:1" x14ac:dyDescent="0.15">
      <c r="A22930">
        <v>1500103428</v>
      </c>
    </row>
    <row r="22931" spans="1:1" x14ac:dyDescent="0.15">
      <c r="A22931">
        <v>1612813462</v>
      </c>
    </row>
    <row r="22932" spans="1:1" x14ac:dyDescent="0.15">
      <c r="A22932">
        <v>1501051606</v>
      </c>
    </row>
    <row r="22933" spans="1:1" x14ac:dyDescent="0.15">
      <c r="A22933">
        <v>1613029325</v>
      </c>
    </row>
    <row r="22934" spans="1:1" x14ac:dyDescent="0.15">
      <c r="A22934">
        <v>1613332915</v>
      </c>
    </row>
    <row r="22935" spans="1:1" x14ac:dyDescent="0.15">
      <c r="A22935">
        <v>1613332850</v>
      </c>
    </row>
    <row r="22936" spans="1:1" x14ac:dyDescent="0.15">
      <c r="A22936">
        <v>1612296955</v>
      </c>
    </row>
    <row r="22937" spans="1:1" x14ac:dyDescent="0.15">
      <c r="A22937">
        <v>1501600588</v>
      </c>
    </row>
    <row r="22938" spans="1:1" x14ac:dyDescent="0.15">
      <c r="A22938">
        <v>1500851810</v>
      </c>
    </row>
    <row r="22939" spans="1:1" x14ac:dyDescent="0.15">
      <c r="A22939">
        <v>1607787932</v>
      </c>
    </row>
    <row r="22940" spans="1:1" x14ac:dyDescent="0.15">
      <c r="A22940">
        <v>1612877792</v>
      </c>
    </row>
    <row r="22941" spans="1:1" x14ac:dyDescent="0.15">
      <c r="A22941">
        <v>1501297924</v>
      </c>
    </row>
    <row r="22942" spans="1:1" x14ac:dyDescent="0.15">
      <c r="A22942">
        <v>801479856</v>
      </c>
    </row>
    <row r="22943" spans="1:1" x14ac:dyDescent="0.15">
      <c r="A22943">
        <v>1501289719</v>
      </c>
    </row>
    <row r="22944" spans="1:1" x14ac:dyDescent="0.15">
      <c r="A22944">
        <v>1606284096</v>
      </c>
    </row>
    <row r="22945" spans="1:1" x14ac:dyDescent="0.15">
      <c r="A22945">
        <v>1600421707</v>
      </c>
    </row>
    <row r="22946" spans="1:1" x14ac:dyDescent="0.15">
      <c r="A22946">
        <v>1613289350</v>
      </c>
    </row>
    <row r="22947" spans="1:1" x14ac:dyDescent="0.15">
      <c r="A22947">
        <v>1309084112</v>
      </c>
    </row>
    <row r="22948" spans="1:1" x14ac:dyDescent="0.15">
      <c r="A22948">
        <v>1613122567</v>
      </c>
    </row>
    <row r="22949" spans="1:1" x14ac:dyDescent="0.15">
      <c r="A22949">
        <v>1408110992</v>
      </c>
    </row>
    <row r="22950" spans="1:1" x14ac:dyDescent="0.15">
      <c r="A22950">
        <v>1602223431</v>
      </c>
    </row>
    <row r="22951" spans="1:1" x14ac:dyDescent="0.15">
      <c r="A22951">
        <v>1304690042</v>
      </c>
    </row>
    <row r="22952" spans="1:1" x14ac:dyDescent="0.15">
      <c r="A22952">
        <v>1501024014</v>
      </c>
    </row>
    <row r="22953" spans="1:1" x14ac:dyDescent="0.15">
      <c r="A22953">
        <v>1605207490</v>
      </c>
    </row>
    <row r="22954" spans="1:1" x14ac:dyDescent="0.15">
      <c r="A22954">
        <v>1202294261</v>
      </c>
    </row>
    <row r="22955" spans="1:1" x14ac:dyDescent="0.15">
      <c r="A22955">
        <v>712439373</v>
      </c>
    </row>
    <row r="22956" spans="1:1" x14ac:dyDescent="0.15">
      <c r="A22956">
        <v>1501839219</v>
      </c>
    </row>
    <row r="22957" spans="1:1" x14ac:dyDescent="0.15">
      <c r="A22957">
        <v>1012145645</v>
      </c>
    </row>
    <row r="22958" spans="1:1" x14ac:dyDescent="0.15">
      <c r="A22958">
        <v>1500390730</v>
      </c>
    </row>
    <row r="22959" spans="1:1" x14ac:dyDescent="0.15">
      <c r="A22959">
        <v>611123271</v>
      </c>
    </row>
    <row r="22960" spans="1:1" x14ac:dyDescent="0.15">
      <c r="A22960">
        <v>1500818350</v>
      </c>
    </row>
    <row r="22961" spans="1:1" x14ac:dyDescent="0.15">
      <c r="A22961">
        <v>1501828836</v>
      </c>
    </row>
    <row r="22962" spans="1:1" x14ac:dyDescent="0.15">
      <c r="A22962">
        <v>1606753624</v>
      </c>
    </row>
    <row r="22963" spans="1:1" x14ac:dyDescent="0.15">
      <c r="A22963">
        <v>1501779356</v>
      </c>
    </row>
    <row r="22964" spans="1:1" x14ac:dyDescent="0.15">
      <c r="A22964">
        <v>1609604420</v>
      </c>
    </row>
    <row r="22965" spans="1:1" x14ac:dyDescent="0.15">
      <c r="A22965">
        <v>1613375613</v>
      </c>
    </row>
    <row r="22966" spans="1:1" x14ac:dyDescent="0.15">
      <c r="A22966">
        <v>1604043253</v>
      </c>
    </row>
    <row r="22967" spans="1:1" x14ac:dyDescent="0.15">
      <c r="A22967">
        <v>1409246854</v>
      </c>
    </row>
    <row r="22968" spans="1:1" x14ac:dyDescent="0.15">
      <c r="A22968">
        <v>1501844401</v>
      </c>
    </row>
    <row r="22969" spans="1:1" x14ac:dyDescent="0.15">
      <c r="A22969">
        <v>1500907197</v>
      </c>
    </row>
    <row r="22970" spans="1:1" x14ac:dyDescent="0.15">
      <c r="A22970">
        <v>1611703993</v>
      </c>
    </row>
    <row r="22971" spans="1:1" x14ac:dyDescent="0.15">
      <c r="A22971">
        <v>610116225</v>
      </c>
    </row>
    <row r="22972" spans="1:1" x14ac:dyDescent="0.15">
      <c r="A22972">
        <v>611111570</v>
      </c>
    </row>
    <row r="22973" spans="1:1" x14ac:dyDescent="0.15">
      <c r="A22973">
        <v>709366896</v>
      </c>
    </row>
    <row r="22974" spans="1:1" x14ac:dyDescent="0.15">
      <c r="A22974">
        <v>1501072126</v>
      </c>
    </row>
    <row r="22975" spans="1:1" x14ac:dyDescent="0.15">
      <c r="A22975">
        <v>1407091399</v>
      </c>
    </row>
    <row r="22976" spans="1:1" x14ac:dyDescent="0.15">
      <c r="A22976">
        <v>1501744085</v>
      </c>
    </row>
    <row r="22977" spans="1:1" x14ac:dyDescent="0.15">
      <c r="A22977">
        <v>1501793319</v>
      </c>
    </row>
    <row r="22978" spans="1:1" x14ac:dyDescent="0.15">
      <c r="A22978">
        <v>1501102445</v>
      </c>
    </row>
    <row r="22979" spans="1:1" x14ac:dyDescent="0.15">
      <c r="A22979">
        <v>610078228</v>
      </c>
    </row>
    <row r="22980" spans="1:1" x14ac:dyDescent="0.15">
      <c r="A22980">
        <v>1605911658</v>
      </c>
    </row>
    <row r="22981" spans="1:1" x14ac:dyDescent="0.15">
      <c r="A22981">
        <v>1500267624</v>
      </c>
    </row>
    <row r="22982" spans="1:1" x14ac:dyDescent="0.15">
      <c r="A22982">
        <v>805577958</v>
      </c>
    </row>
    <row r="22983" spans="1:1" x14ac:dyDescent="0.15">
      <c r="A22983">
        <v>1501266825</v>
      </c>
    </row>
    <row r="22984" spans="1:1" x14ac:dyDescent="0.15">
      <c r="A22984">
        <v>1501931864</v>
      </c>
    </row>
    <row r="22985" spans="1:1" x14ac:dyDescent="0.15">
      <c r="A22985">
        <v>1302522002</v>
      </c>
    </row>
    <row r="22986" spans="1:1" x14ac:dyDescent="0.15">
      <c r="A22986">
        <v>908162704</v>
      </c>
    </row>
    <row r="22987" spans="1:1" x14ac:dyDescent="0.15">
      <c r="A22987">
        <v>708339278</v>
      </c>
    </row>
    <row r="22988" spans="1:1" x14ac:dyDescent="0.15">
      <c r="A22988">
        <v>1304690602</v>
      </c>
    </row>
    <row r="22989" spans="1:1" x14ac:dyDescent="0.15">
      <c r="A22989">
        <v>1611608229</v>
      </c>
    </row>
    <row r="22990" spans="1:1" x14ac:dyDescent="0.15">
      <c r="A22990">
        <v>909131498</v>
      </c>
    </row>
    <row r="22991" spans="1:1" x14ac:dyDescent="0.15">
      <c r="A22991">
        <v>1611401772</v>
      </c>
    </row>
    <row r="22992" spans="1:1" x14ac:dyDescent="0.15">
      <c r="A22992">
        <v>712464643</v>
      </c>
    </row>
    <row r="22993" spans="1:1" x14ac:dyDescent="0.15">
      <c r="A22993">
        <v>1607333506</v>
      </c>
    </row>
    <row r="22994" spans="1:1" x14ac:dyDescent="0.15">
      <c r="A22994">
        <v>912378561</v>
      </c>
    </row>
    <row r="22995" spans="1:1" x14ac:dyDescent="0.15">
      <c r="A22995">
        <v>1501680207</v>
      </c>
    </row>
    <row r="22996" spans="1:1" x14ac:dyDescent="0.15">
      <c r="A22996">
        <v>1501791198</v>
      </c>
    </row>
    <row r="22997" spans="1:1" x14ac:dyDescent="0.15">
      <c r="A22997">
        <v>603001128</v>
      </c>
    </row>
    <row r="22998" spans="1:1" x14ac:dyDescent="0.15">
      <c r="A22998">
        <v>1206704292</v>
      </c>
    </row>
    <row r="22999" spans="1:1" x14ac:dyDescent="0.15">
      <c r="A22999">
        <v>901879150</v>
      </c>
    </row>
    <row r="23000" spans="1:1" x14ac:dyDescent="0.15">
      <c r="A23000">
        <v>1301363497</v>
      </c>
    </row>
    <row r="23001" spans="1:1" x14ac:dyDescent="0.15">
      <c r="A23001">
        <v>1600836947</v>
      </c>
    </row>
    <row r="23002" spans="1:1" x14ac:dyDescent="0.15">
      <c r="A23002">
        <v>1613375271</v>
      </c>
    </row>
    <row r="23003" spans="1:1" x14ac:dyDescent="0.15">
      <c r="A23003">
        <v>1501419593</v>
      </c>
    </row>
    <row r="23004" spans="1:1" x14ac:dyDescent="0.15">
      <c r="A23004">
        <v>1501510224</v>
      </c>
    </row>
    <row r="23005" spans="1:1" x14ac:dyDescent="0.15">
      <c r="A23005">
        <v>1501897011</v>
      </c>
    </row>
    <row r="23006" spans="1:1" x14ac:dyDescent="0.15">
      <c r="A23006">
        <v>1500974785</v>
      </c>
    </row>
    <row r="23007" spans="1:1" x14ac:dyDescent="0.15">
      <c r="A23007">
        <v>1209966643</v>
      </c>
    </row>
    <row r="23008" spans="1:1" x14ac:dyDescent="0.15">
      <c r="A23008">
        <v>807628531</v>
      </c>
    </row>
    <row r="23009" spans="1:1" x14ac:dyDescent="0.15">
      <c r="A23009">
        <v>1401557377</v>
      </c>
    </row>
    <row r="23010" spans="1:1" x14ac:dyDescent="0.15">
      <c r="A23010">
        <v>1501306384</v>
      </c>
    </row>
    <row r="23011" spans="1:1" x14ac:dyDescent="0.15">
      <c r="A23011">
        <v>1203377410</v>
      </c>
    </row>
    <row r="23012" spans="1:1" x14ac:dyDescent="0.15">
      <c r="A23012">
        <v>809713739</v>
      </c>
    </row>
    <row r="23013" spans="1:1" x14ac:dyDescent="0.15">
      <c r="A23013">
        <v>1501829913</v>
      </c>
    </row>
    <row r="23014" spans="1:1" x14ac:dyDescent="0.15">
      <c r="A23014">
        <v>1611016213</v>
      </c>
    </row>
    <row r="23015" spans="1:1" x14ac:dyDescent="0.15">
      <c r="A23015">
        <v>1501523433</v>
      </c>
    </row>
    <row r="23016" spans="1:1" x14ac:dyDescent="0.15">
      <c r="A23016">
        <v>1501001852</v>
      </c>
    </row>
    <row r="23017" spans="1:1" x14ac:dyDescent="0.15">
      <c r="A23017">
        <v>1608412121</v>
      </c>
    </row>
    <row r="23018" spans="1:1" x14ac:dyDescent="0.15">
      <c r="A23018">
        <v>1612577724</v>
      </c>
    </row>
    <row r="23019" spans="1:1" x14ac:dyDescent="0.15">
      <c r="A23019">
        <v>901902857</v>
      </c>
    </row>
    <row r="23020" spans="1:1" x14ac:dyDescent="0.15">
      <c r="A23020">
        <v>1611486386</v>
      </c>
    </row>
    <row r="23021" spans="1:1" x14ac:dyDescent="0.15">
      <c r="A23021">
        <v>1304655736</v>
      </c>
    </row>
    <row r="23022" spans="1:1" x14ac:dyDescent="0.15">
      <c r="A23022">
        <v>1611790876</v>
      </c>
    </row>
    <row r="23023" spans="1:1" x14ac:dyDescent="0.15">
      <c r="A23023">
        <v>1602780712</v>
      </c>
    </row>
    <row r="23024" spans="1:1" x14ac:dyDescent="0.15">
      <c r="A23024">
        <v>1501585310</v>
      </c>
    </row>
    <row r="23025" spans="1:1" x14ac:dyDescent="0.15">
      <c r="A23025">
        <v>1011088899</v>
      </c>
    </row>
    <row r="23026" spans="1:1" x14ac:dyDescent="0.15">
      <c r="A23026">
        <v>1613323520</v>
      </c>
    </row>
    <row r="23027" spans="1:1" x14ac:dyDescent="0.15">
      <c r="A23027">
        <v>1501108338</v>
      </c>
    </row>
    <row r="23028" spans="1:1" x14ac:dyDescent="0.15">
      <c r="A23028">
        <v>1501893580</v>
      </c>
    </row>
    <row r="23029" spans="1:1" x14ac:dyDescent="0.15">
      <c r="A23029">
        <v>1609698300</v>
      </c>
    </row>
    <row r="23030" spans="1:1" x14ac:dyDescent="0.15">
      <c r="A23030">
        <v>1007401737</v>
      </c>
    </row>
    <row r="23031" spans="1:1" x14ac:dyDescent="0.15">
      <c r="A23031">
        <v>1613233070</v>
      </c>
    </row>
    <row r="23032" spans="1:1" x14ac:dyDescent="0.15">
      <c r="A23032">
        <v>1613245905</v>
      </c>
    </row>
    <row r="23033" spans="1:1" x14ac:dyDescent="0.15">
      <c r="A23033">
        <v>910229359</v>
      </c>
    </row>
    <row r="23034" spans="1:1" x14ac:dyDescent="0.15">
      <c r="A23034">
        <v>1501722903</v>
      </c>
    </row>
    <row r="23035" spans="1:1" x14ac:dyDescent="0.15">
      <c r="A23035">
        <v>1501606645</v>
      </c>
    </row>
    <row r="23036" spans="1:1" x14ac:dyDescent="0.15">
      <c r="A23036">
        <v>1303547744</v>
      </c>
    </row>
    <row r="23037" spans="1:1" x14ac:dyDescent="0.15">
      <c r="A23037">
        <v>1501534111</v>
      </c>
    </row>
    <row r="23038" spans="1:1" x14ac:dyDescent="0.15">
      <c r="A23038">
        <v>1500126794</v>
      </c>
    </row>
    <row r="23039" spans="1:1" x14ac:dyDescent="0.15">
      <c r="A23039">
        <v>1414130424</v>
      </c>
    </row>
    <row r="23040" spans="1:1" x14ac:dyDescent="0.15">
      <c r="A23040">
        <v>1500056957</v>
      </c>
    </row>
    <row r="23041" spans="1:1" x14ac:dyDescent="0.15">
      <c r="A23041">
        <v>1613015212</v>
      </c>
    </row>
    <row r="23042" spans="1:1" x14ac:dyDescent="0.15">
      <c r="A23042">
        <v>1607166809</v>
      </c>
    </row>
    <row r="23043" spans="1:1" x14ac:dyDescent="0.15">
      <c r="A23043">
        <v>1204480063</v>
      </c>
    </row>
    <row r="23044" spans="1:1" x14ac:dyDescent="0.15">
      <c r="A23044">
        <v>1501033860</v>
      </c>
    </row>
    <row r="23045" spans="1:1" x14ac:dyDescent="0.15">
      <c r="A23045">
        <v>702179771</v>
      </c>
    </row>
    <row r="23046" spans="1:1" x14ac:dyDescent="0.15">
      <c r="A23046">
        <v>1407090030</v>
      </c>
    </row>
    <row r="23047" spans="1:1" x14ac:dyDescent="0.15">
      <c r="A23047">
        <v>1501986070</v>
      </c>
    </row>
    <row r="23048" spans="1:1" x14ac:dyDescent="0.15">
      <c r="A23048">
        <v>1403752872</v>
      </c>
    </row>
    <row r="23049" spans="1:1" x14ac:dyDescent="0.15">
      <c r="A23049">
        <v>1602944644</v>
      </c>
    </row>
    <row r="23050" spans="1:1" x14ac:dyDescent="0.15">
      <c r="A23050">
        <v>1210058674</v>
      </c>
    </row>
    <row r="23051" spans="1:1" x14ac:dyDescent="0.15">
      <c r="A23051">
        <v>803544093</v>
      </c>
    </row>
    <row r="23052" spans="1:1" x14ac:dyDescent="0.15">
      <c r="A23052">
        <v>1211103072</v>
      </c>
    </row>
    <row r="23053" spans="1:1" x14ac:dyDescent="0.15">
      <c r="A23053">
        <v>1600237472</v>
      </c>
    </row>
    <row r="23054" spans="1:1" x14ac:dyDescent="0.15">
      <c r="A23054">
        <v>1500785016</v>
      </c>
    </row>
    <row r="23055" spans="1:1" x14ac:dyDescent="0.15">
      <c r="A23055">
        <v>1212249339</v>
      </c>
    </row>
    <row r="23056" spans="1:1" x14ac:dyDescent="0.15">
      <c r="A23056">
        <v>1501052440</v>
      </c>
    </row>
    <row r="23057" spans="1:1" x14ac:dyDescent="0.15">
      <c r="A23057">
        <v>1501821127</v>
      </c>
    </row>
    <row r="23058" spans="1:1" x14ac:dyDescent="0.15">
      <c r="A23058">
        <v>1500211385</v>
      </c>
    </row>
    <row r="23059" spans="1:1" x14ac:dyDescent="0.15">
      <c r="A23059">
        <v>1602737053</v>
      </c>
    </row>
    <row r="23060" spans="1:1" x14ac:dyDescent="0.15">
      <c r="A23060">
        <v>1606228876</v>
      </c>
    </row>
    <row r="23061" spans="1:1" x14ac:dyDescent="0.15">
      <c r="A23061">
        <v>1005346935</v>
      </c>
    </row>
    <row r="23062" spans="1:1" x14ac:dyDescent="0.15">
      <c r="A23062">
        <v>901899939</v>
      </c>
    </row>
    <row r="23063" spans="1:1" x14ac:dyDescent="0.15">
      <c r="A23063">
        <v>1501356834</v>
      </c>
    </row>
    <row r="23064" spans="1:1" x14ac:dyDescent="0.15">
      <c r="A23064">
        <v>906083937</v>
      </c>
    </row>
    <row r="23065" spans="1:1" x14ac:dyDescent="0.15">
      <c r="A23065">
        <v>904009772</v>
      </c>
    </row>
    <row r="23066" spans="1:1" x14ac:dyDescent="0.15">
      <c r="A23066">
        <v>1613280463</v>
      </c>
    </row>
    <row r="23067" spans="1:1" x14ac:dyDescent="0.15">
      <c r="A23067">
        <v>1613271931</v>
      </c>
    </row>
    <row r="23068" spans="1:1" x14ac:dyDescent="0.15">
      <c r="A23068">
        <v>1500370385</v>
      </c>
    </row>
    <row r="23069" spans="1:1" x14ac:dyDescent="0.15">
      <c r="A23069">
        <v>1500256002</v>
      </c>
    </row>
    <row r="23070" spans="1:1" x14ac:dyDescent="0.15">
      <c r="A23070">
        <v>1610726395</v>
      </c>
    </row>
    <row r="23071" spans="1:1" x14ac:dyDescent="0.15">
      <c r="A23071">
        <v>904010179</v>
      </c>
    </row>
    <row r="23072" spans="1:1" x14ac:dyDescent="0.15">
      <c r="A23072">
        <v>1501092735</v>
      </c>
    </row>
    <row r="23073" spans="1:1" x14ac:dyDescent="0.15">
      <c r="A23073">
        <v>1500988176</v>
      </c>
    </row>
    <row r="23074" spans="1:1" x14ac:dyDescent="0.15">
      <c r="A23074">
        <v>1613198063</v>
      </c>
    </row>
    <row r="23075" spans="1:1" x14ac:dyDescent="0.15">
      <c r="A23075">
        <v>1408187518</v>
      </c>
    </row>
    <row r="23076" spans="1:1" x14ac:dyDescent="0.15">
      <c r="A23076">
        <v>1008586713</v>
      </c>
    </row>
    <row r="23077" spans="1:1" x14ac:dyDescent="0.15">
      <c r="A23077">
        <v>1607835444</v>
      </c>
    </row>
    <row r="23078" spans="1:1" x14ac:dyDescent="0.15">
      <c r="A23078">
        <v>1500840167</v>
      </c>
    </row>
    <row r="23079" spans="1:1" x14ac:dyDescent="0.15">
      <c r="A23079">
        <v>1206737694</v>
      </c>
    </row>
    <row r="23080" spans="1:1" x14ac:dyDescent="0.15">
      <c r="A23080">
        <v>1501187673</v>
      </c>
    </row>
    <row r="23081" spans="1:1" x14ac:dyDescent="0.15">
      <c r="A23081">
        <v>1211193041</v>
      </c>
    </row>
    <row r="23082" spans="1:1" x14ac:dyDescent="0.15">
      <c r="A23082">
        <v>1607149240</v>
      </c>
    </row>
    <row r="23083" spans="1:1" x14ac:dyDescent="0.15">
      <c r="A23083">
        <v>1611464472</v>
      </c>
    </row>
    <row r="23084" spans="1:1" x14ac:dyDescent="0.15">
      <c r="A23084">
        <v>1606862322</v>
      </c>
    </row>
    <row r="23085" spans="1:1" x14ac:dyDescent="0.15">
      <c r="A23085">
        <v>1600223334</v>
      </c>
    </row>
    <row r="23086" spans="1:1" x14ac:dyDescent="0.15">
      <c r="A23086">
        <v>1204448445</v>
      </c>
    </row>
    <row r="23087" spans="1:1" x14ac:dyDescent="0.15">
      <c r="A23087">
        <v>1308057572</v>
      </c>
    </row>
    <row r="23088" spans="1:1" x14ac:dyDescent="0.15">
      <c r="A23088">
        <v>1211183708</v>
      </c>
    </row>
    <row r="23089" spans="1:1" x14ac:dyDescent="0.15">
      <c r="A23089">
        <v>1613351972</v>
      </c>
    </row>
    <row r="23090" spans="1:1" x14ac:dyDescent="0.15">
      <c r="A23090">
        <v>1501684475</v>
      </c>
    </row>
    <row r="23091" spans="1:1" x14ac:dyDescent="0.15">
      <c r="A23091">
        <v>1404824765</v>
      </c>
    </row>
    <row r="23092" spans="1:1" x14ac:dyDescent="0.15">
      <c r="A23092">
        <v>1501528543</v>
      </c>
    </row>
    <row r="23093" spans="1:1" x14ac:dyDescent="0.15">
      <c r="A23093">
        <v>1500922983</v>
      </c>
    </row>
    <row r="23094" spans="1:1" x14ac:dyDescent="0.15">
      <c r="A23094">
        <v>907052740</v>
      </c>
    </row>
    <row r="23095" spans="1:1" x14ac:dyDescent="0.15">
      <c r="A23095">
        <v>1605973511</v>
      </c>
    </row>
    <row r="23096" spans="1:1" x14ac:dyDescent="0.15">
      <c r="A23096">
        <v>1500962899</v>
      </c>
    </row>
    <row r="23097" spans="1:1" x14ac:dyDescent="0.15">
      <c r="A23097">
        <v>1500709708</v>
      </c>
    </row>
    <row r="23098" spans="1:1" x14ac:dyDescent="0.15">
      <c r="A23098">
        <v>1501667815</v>
      </c>
    </row>
    <row r="23099" spans="1:1" x14ac:dyDescent="0.15">
      <c r="A23099">
        <v>1501350532</v>
      </c>
    </row>
    <row r="23100" spans="1:1" x14ac:dyDescent="0.15">
      <c r="A23100">
        <v>1605571821</v>
      </c>
    </row>
    <row r="23101" spans="1:1" x14ac:dyDescent="0.15">
      <c r="A23101">
        <v>1500393576</v>
      </c>
    </row>
    <row r="23102" spans="1:1" x14ac:dyDescent="0.15">
      <c r="A23102">
        <v>809747428</v>
      </c>
    </row>
    <row r="23103" spans="1:1" x14ac:dyDescent="0.15">
      <c r="A23103">
        <v>1611138940</v>
      </c>
    </row>
    <row r="23104" spans="1:1" x14ac:dyDescent="0.15">
      <c r="A23104">
        <v>609088457</v>
      </c>
    </row>
    <row r="23105" spans="1:1" x14ac:dyDescent="0.15">
      <c r="A23105">
        <v>1501185755</v>
      </c>
    </row>
    <row r="23106" spans="1:1" x14ac:dyDescent="0.15">
      <c r="A23106">
        <v>1001252933</v>
      </c>
    </row>
    <row r="23107" spans="1:1" x14ac:dyDescent="0.15">
      <c r="A23107">
        <v>1612524805</v>
      </c>
    </row>
    <row r="23108" spans="1:1" x14ac:dyDescent="0.15">
      <c r="A23108">
        <v>1609597861</v>
      </c>
    </row>
    <row r="23109" spans="1:1" x14ac:dyDescent="0.15">
      <c r="A23109">
        <v>802511184</v>
      </c>
    </row>
    <row r="23110" spans="1:1" x14ac:dyDescent="0.15">
      <c r="A23110">
        <v>1500811531</v>
      </c>
    </row>
    <row r="23111" spans="1:1" x14ac:dyDescent="0.15">
      <c r="A23111">
        <v>805555394</v>
      </c>
    </row>
    <row r="23112" spans="1:1" x14ac:dyDescent="0.15">
      <c r="A23112">
        <v>904021878</v>
      </c>
    </row>
    <row r="23113" spans="1:1" x14ac:dyDescent="0.15">
      <c r="A23113">
        <v>1405946630</v>
      </c>
    </row>
    <row r="23114" spans="1:1" x14ac:dyDescent="0.15">
      <c r="A23114">
        <v>1501265528</v>
      </c>
    </row>
    <row r="23115" spans="1:1" x14ac:dyDescent="0.15">
      <c r="A23115">
        <v>1501112142</v>
      </c>
    </row>
    <row r="23116" spans="1:1" x14ac:dyDescent="0.15">
      <c r="A23116">
        <v>1407063614</v>
      </c>
    </row>
    <row r="23117" spans="1:1" x14ac:dyDescent="0.15">
      <c r="A23117">
        <v>712457536</v>
      </c>
    </row>
    <row r="23118" spans="1:1" x14ac:dyDescent="0.15">
      <c r="A23118">
        <v>606024579</v>
      </c>
    </row>
    <row r="23119" spans="1:1" x14ac:dyDescent="0.15">
      <c r="A23119">
        <v>608053723</v>
      </c>
    </row>
    <row r="23120" spans="1:1" x14ac:dyDescent="0.15">
      <c r="A23120">
        <v>1602745973</v>
      </c>
    </row>
    <row r="23121" spans="1:1" x14ac:dyDescent="0.15">
      <c r="A23121">
        <v>711383997</v>
      </c>
    </row>
    <row r="23122" spans="1:1" x14ac:dyDescent="0.15">
      <c r="A23122">
        <v>1607351777</v>
      </c>
    </row>
    <row r="23123" spans="1:1" x14ac:dyDescent="0.15">
      <c r="A23123">
        <v>1608348671</v>
      </c>
    </row>
    <row r="23124" spans="1:1" x14ac:dyDescent="0.15">
      <c r="A23124">
        <v>1209939677</v>
      </c>
    </row>
    <row r="23125" spans="1:1" x14ac:dyDescent="0.15">
      <c r="A23125">
        <v>1500778337</v>
      </c>
    </row>
    <row r="23126" spans="1:1" x14ac:dyDescent="0.15">
      <c r="A23126">
        <v>1501851014</v>
      </c>
    </row>
    <row r="23127" spans="1:1" x14ac:dyDescent="0.15">
      <c r="A23127">
        <v>1501461211</v>
      </c>
    </row>
    <row r="23128" spans="1:1" x14ac:dyDescent="0.15">
      <c r="A23128">
        <v>1501413475</v>
      </c>
    </row>
    <row r="23129" spans="1:1" x14ac:dyDescent="0.15">
      <c r="A23129">
        <v>1500842622</v>
      </c>
    </row>
    <row r="23130" spans="1:1" x14ac:dyDescent="0.15">
      <c r="A23130">
        <v>1501717491</v>
      </c>
    </row>
    <row r="23131" spans="1:1" x14ac:dyDescent="0.15">
      <c r="A23131">
        <v>1409212590</v>
      </c>
    </row>
    <row r="23132" spans="1:1" x14ac:dyDescent="0.15">
      <c r="A23132">
        <v>1311319369</v>
      </c>
    </row>
    <row r="23133" spans="1:1" x14ac:dyDescent="0.15">
      <c r="A23133">
        <v>1500800308</v>
      </c>
    </row>
    <row r="23134" spans="1:1" x14ac:dyDescent="0.15">
      <c r="A23134">
        <v>1501029257</v>
      </c>
    </row>
    <row r="23135" spans="1:1" x14ac:dyDescent="0.15">
      <c r="A23135">
        <v>609073796</v>
      </c>
    </row>
    <row r="23136" spans="1:1" x14ac:dyDescent="0.15">
      <c r="A23136">
        <v>1111980596</v>
      </c>
    </row>
    <row r="23137" spans="1:1" x14ac:dyDescent="0.15">
      <c r="A23137">
        <v>1612766737</v>
      </c>
    </row>
    <row r="23138" spans="1:1" x14ac:dyDescent="0.15">
      <c r="A23138">
        <v>603006914</v>
      </c>
    </row>
    <row r="23139" spans="1:1" x14ac:dyDescent="0.15">
      <c r="A23139">
        <v>1501052530</v>
      </c>
    </row>
    <row r="23140" spans="1:1" x14ac:dyDescent="0.15">
      <c r="A23140">
        <v>1502008323</v>
      </c>
    </row>
    <row r="23141" spans="1:1" x14ac:dyDescent="0.15">
      <c r="A23141">
        <v>1611589863</v>
      </c>
    </row>
    <row r="23142" spans="1:1" x14ac:dyDescent="0.15">
      <c r="A23142">
        <v>1604658143</v>
      </c>
    </row>
    <row r="23143" spans="1:1" x14ac:dyDescent="0.15">
      <c r="A23143">
        <v>911163519</v>
      </c>
    </row>
    <row r="23144" spans="1:1" x14ac:dyDescent="0.15">
      <c r="A23144">
        <v>1305787194</v>
      </c>
    </row>
    <row r="23145" spans="1:1" x14ac:dyDescent="0.15">
      <c r="A23145">
        <v>1603624105</v>
      </c>
    </row>
    <row r="23146" spans="1:1" x14ac:dyDescent="0.15">
      <c r="A23146">
        <v>1500930282</v>
      </c>
    </row>
    <row r="23147" spans="1:1" x14ac:dyDescent="0.15">
      <c r="A23147">
        <v>1501549447</v>
      </c>
    </row>
    <row r="23148" spans="1:1" x14ac:dyDescent="0.15">
      <c r="A23148">
        <v>1413804145</v>
      </c>
    </row>
    <row r="23149" spans="1:1" x14ac:dyDescent="0.15">
      <c r="A23149">
        <v>1609114912</v>
      </c>
    </row>
    <row r="23150" spans="1:1" x14ac:dyDescent="0.15">
      <c r="A23150">
        <v>1500350141</v>
      </c>
    </row>
    <row r="23151" spans="1:1" x14ac:dyDescent="0.15">
      <c r="A23151">
        <v>1500331044</v>
      </c>
    </row>
    <row r="23152" spans="1:1" x14ac:dyDescent="0.15">
      <c r="A23152">
        <v>1600116908</v>
      </c>
    </row>
    <row r="23153" spans="1:1" x14ac:dyDescent="0.15">
      <c r="A23153">
        <v>902970146</v>
      </c>
    </row>
    <row r="23154" spans="1:1" x14ac:dyDescent="0.15">
      <c r="A23154">
        <v>1501696631</v>
      </c>
    </row>
    <row r="23155" spans="1:1" x14ac:dyDescent="0.15">
      <c r="A23155">
        <v>1613284100</v>
      </c>
    </row>
    <row r="23156" spans="1:1" x14ac:dyDescent="0.15">
      <c r="A23156">
        <v>1501310178</v>
      </c>
    </row>
    <row r="23157" spans="1:1" x14ac:dyDescent="0.15">
      <c r="A23157">
        <v>1612607140</v>
      </c>
    </row>
    <row r="23158" spans="1:1" x14ac:dyDescent="0.15">
      <c r="A23158">
        <v>1609111395</v>
      </c>
    </row>
    <row r="23159" spans="1:1" x14ac:dyDescent="0.15">
      <c r="A23159">
        <v>1011072537</v>
      </c>
    </row>
    <row r="23160" spans="1:1" x14ac:dyDescent="0.15">
      <c r="A23160">
        <v>1500759832</v>
      </c>
    </row>
    <row r="23161" spans="1:1" x14ac:dyDescent="0.15">
      <c r="A23161">
        <v>1605941631</v>
      </c>
    </row>
    <row r="23162" spans="1:1" x14ac:dyDescent="0.15">
      <c r="A23162">
        <v>1501085321</v>
      </c>
    </row>
    <row r="23163" spans="1:1" x14ac:dyDescent="0.15">
      <c r="A23163">
        <v>1112101194</v>
      </c>
    </row>
    <row r="23164" spans="1:1" x14ac:dyDescent="0.15">
      <c r="A23164">
        <v>912382642</v>
      </c>
    </row>
    <row r="23165" spans="1:1" x14ac:dyDescent="0.15">
      <c r="A23165">
        <v>811806071</v>
      </c>
    </row>
    <row r="23166" spans="1:1" x14ac:dyDescent="0.15">
      <c r="A23166">
        <v>1500751975</v>
      </c>
    </row>
    <row r="23167" spans="1:1" x14ac:dyDescent="0.15">
      <c r="A23167">
        <v>809697407</v>
      </c>
    </row>
    <row r="23168" spans="1:1" x14ac:dyDescent="0.15">
      <c r="A23168">
        <v>1102323091</v>
      </c>
    </row>
    <row r="23169" spans="1:1" x14ac:dyDescent="0.15">
      <c r="A23169">
        <v>1408127760</v>
      </c>
    </row>
    <row r="23170" spans="1:1" x14ac:dyDescent="0.15">
      <c r="A23170">
        <v>1500840022</v>
      </c>
    </row>
    <row r="23171" spans="1:1" x14ac:dyDescent="0.15">
      <c r="A23171">
        <v>1603857675</v>
      </c>
    </row>
    <row r="23172" spans="1:1" x14ac:dyDescent="0.15">
      <c r="A23172">
        <v>1603952062</v>
      </c>
    </row>
    <row r="23173" spans="1:1" x14ac:dyDescent="0.15">
      <c r="A23173">
        <v>801460362</v>
      </c>
    </row>
    <row r="23174" spans="1:1" x14ac:dyDescent="0.15">
      <c r="A23174">
        <v>1501003926</v>
      </c>
    </row>
    <row r="23175" spans="1:1" x14ac:dyDescent="0.15">
      <c r="A23175">
        <v>1413681400</v>
      </c>
    </row>
    <row r="23176" spans="1:1" x14ac:dyDescent="0.15">
      <c r="A23176">
        <v>1501594743</v>
      </c>
    </row>
    <row r="23177" spans="1:1" x14ac:dyDescent="0.15">
      <c r="A23177">
        <v>1500812068</v>
      </c>
    </row>
    <row r="23178" spans="1:1" x14ac:dyDescent="0.15">
      <c r="A23178">
        <v>1613263862</v>
      </c>
    </row>
    <row r="23179" spans="1:1" x14ac:dyDescent="0.15">
      <c r="A23179">
        <v>1501406182</v>
      </c>
    </row>
    <row r="23180" spans="1:1" x14ac:dyDescent="0.15">
      <c r="A23180">
        <v>1012127028</v>
      </c>
    </row>
    <row r="23181" spans="1:1" x14ac:dyDescent="0.15">
      <c r="A23181">
        <v>1612452940</v>
      </c>
    </row>
    <row r="23182" spans="1:1" x14ac:dyDescent="0.15">
      <c r="A23182">
        <v>1501428752</v>
      </c>
    </row>
    <row r="23183" spans="1:1" x14ac:dyDescent="0.15">
      <c r="A23183">
        <v>1011070371</v>
      </c>
    </row>
    <row r="23184" spans="1:1" x14ac:dyDescent="0.15">
      <c r="A23184">
        <v>1112147151</v>
      </c>
    </row>
    <row r="23185" spans="1:1" x14ac:dyDescent="0.15">
      <c r="A23185">
        <v>1607649881</v>
      </c>
    </row>
    <row r="23186" spans="1:1" x14ac:dyDescent="0.15">
      <c r="A23186">
        <v>1305781729</v>
      </c>
    </row>
    <row r="23187" spans="1:1" x14ac:dyDescent="0.15">
      <c r="A23187">
        <v>902917839</v>
      </c>
    </row>
    <row r="23188" spans="1:1" x14ac:dyDescent="0.15">
      <c r="A23188">
        <v>1501299725</v>
      </c>
    </row>
    <row r="23189" spans="1:1" x14ac:dyDescent="0.15">
      <c r="A23189">
        <v>1606463154</v>
      </c>
    </row>
    <row r="23190" spans="1:1" x14ac:dyDescent="0.15">
      <c r="A23190">
        <v>1501284405</v>
      </c>
    </row>
    <row r="23191" spans="1:1" x14ac:dyDescent="0.15">
      <c r="A23191">
        <v>1606746073</v>
      </c>
    </row>
    <row r="23192" spans="1:1" x14ac:dyDescent="0.15">
      <c r="A23192">
        <v>1500873397</v>
      </c>
    </row>
    <row r="23193" spans="1:1" x14ac:dyDescent="0.15">
      <c r="A23193">
        <v>1010032639</v>
      </c>
    </row>
    <row r="23194" spans="1:1" x14ac:dyDescent="0.15">
      <c r="A23194">
        <v>1500804700</v>
      </c>
    </row>
    <row r="23195" spans="1:1" x14ac:dyDescent="0.15">
      <c r="A23195">
        <v>1501447983</v>
      </c>
    </row>
    <row r="23196" spans="1:1" x14ac:dyDescent="0.15">
      <c r="A23196">
        <v>612136107</v>
      </c>
    </row>
    <row r="23197" spans="1:1" x14ac:dyDescent="0.15">
      <c r="A23197">
        <v>1612171872</v>
      </c>
    </row>
    <row r="23198" spans="1:1" x14ac:dyDescent="0.15">
      <c r="A23198">
        <v>1610605270</v>
      </c>
    </row>
    <row r="23199" spans="1:1" x14ac:dyDescent="0.15">
      <c r="A23199">
        <v>1209979444</v>
      </c>
    </row>
    <row r="23200" spans="1:1" x14ac:dyDescent="0.15">
      <c r="A23200">
        <v>1011045047</v>
      </c>
    </row>
    <row r="23201" spans="1:1" x14ac:dyDescent="0.15">
      <c r="A23201">
        <v>1501111563</v>
      </c>
    </row>
    <row r="23202" spans="1:1" x14ac:dyDescent="0.15">
      <c r="A23202">
        <v>1604090145</v>
      </c>
    </row>
    <row r="23203" spans="1:1" x14ac:dyDescent="0.15">
      <c r="A23203">
        <v>1304654005</v>
      </c>
    </row>
    <row r="23204" spans="1:1" x14ac:dyDescent="0.15">
      <c r="A23204">
        <v>1500688406</v>
      </c>
    </row>
    <row r="23205" spans="1:1" x14ac:dyDescent="0.15">
      <c r="A23205">
        <v>1605688217</v>
      </c>
    </row>
    <row r="23206" spans="1:1" x14ac:dyDescent="0.15">
      <c r="A23206">
        <v>1406994599</v>
      </c>
    </row>
    <row r="23207" spans="1:1" x14ac:dyDescent="0.15">
      <c r="A23207">
        <v>1613342684</v>
      </c>
    </row>
    <row r="23208" spans="1:1" x14ac:dyDescent="0.15">
      <c r="A23208">
        <v>1311280490</v>
      </c>
    </row>
    <row r="23209" spans="1:1" x14ac:dyDescent="0.15">
      <c r="A23209">
        <v>1608587324</v>
      </c>
    </row>
    <row r="23210" spans="1:1" x14ac:dyDescent="0.15">
      <c r="A23210">
        <v>1500290503</v>
      </c>
    </row>
    <row r="23211" spans="1:1" x14ac:dyDescent="0.15">
      <c r="A23211">
        <v>1606879557</v>
      </c>
    </row>
    <row r="23212" spans="1:1" x14ac:dyDescent="0.15">
      <c r="A23212">
        <v>1610857112</v>
      </c>
    </row>
    <row r="23213" spans="1:1" x14ac:dyDescent="0.15">
      <c r="A23213">
        <v>1609774578</v>
      </c>
    </row>
    <row r="23214" spans="1:1" x14ac:dyDescent="0.15">
      <c r="A23214">
        <v>1501839204</v>
      </c>
    </row>
    <row r="23215" spans="1:1" x14ac:dyDescent="0.15">
      <c r="A23215">
        <v>1500981141</v>
      </c>
    </row>
    <row r="23216" spans="1:1" x14ac:dyDescent="0.15">
      <c r="A23216">
        <v>1406026786</v>
      </c>
    </row>
    <row r="23217" spans="1:1" x14ac:dyDescent="0.15">
      <c r="A23217">
        <v>1604447680</v>
      </c>
    </row>
    <row r="23218" spans="1:1" x14ac:dyDescent="0.15">
      <c r="A23218">
        <v>1613363175</v>
      </c>
    </row>
    <row r="23219" spans="1:1" x14ac:dyDescent="0.15">
      <c r="A23219">
        <v>1005356747</v>
      </c>
    </row>
    <row r="23220" spans="1:1" x14ac:dyDescent="0.15">
      <c r="A23220">
        <v>1500973487</v>
      </c>
    </row>
    <row r="23221" spans="1:1" x14ac:dyDescent="0.15">
      <c r="A23221">
        <v>1600170177</v>
      </c>
    </row>
    <row r="23222" spans="1:1" x14ac:dyDescent="0.15">
      <c r="A23222">
        <v>1104453294</v>
      </c>
    </row>
    <row r="23223" spans="1:1" x14ac:dyDescent="0.15">
      <c r="A23223">
        <v>1401609499</v>
      </c>
    </row>
    <row r="23224" spans="1:1" x14ac:dyDescent="0.15">
      <c r="A23224">
        <v>1203379864</v>
      </c>
    </row>
    <row r="23225" spans="1:1" x14ac:dyDescent="0.15">
      <c r="A23225">
        <v>603011241</v>
      </c>
    </row>
    <row r="23226" spans="1:1" x14ac:dyDescent="0.15">
      <c r="A23226">
        <v>612144854</v>
      </c>
    </row>
    <row r="23227" spans="1:1" x14ac:dyDescent="0.15">
      <c r="A23227">
        <v>1501704291</v>
      </c>
    </row>
    <row r="23228" spans="1:1" x14ac:dyDescent="0.15">
      <c r="A23228">
        <v>1610524621</v>
      </c>
    </row>
    <row r="23229" spans="1:1" x14ac:dyDescent="0.15">
      <c r="A23229">
        <v>1501103606</v>
      </c>
    </row>
    <row r="23230" spans="1:1" x14ac:dyDescent="0.15">
      <c r="A23230">
        <v>1500408514</v>
      </c>
    </row>
    <row r="23231" spans="1:1" x14ac:dyDescent="0.15">
      <c r="A23231">
        <v>1501247773</v>
      </c>
    </row>
    <row r="23232" spans="1:1" x14ac:dyDescent="0.15">
      <c r="A23232">
        <v>1607847092</v>
      </c>
    </row>
    <row r="23233" spans="1:1" x14ac:dyDescent="0.15">
      <c r="A23233">
        <v>610105677</v>
      </c>
    </row>
    <row r="23234" spans="1:1" x14ac:dyDescent="0.15">
      <c r="A23234">
        <v>1605500070</v>
      </c>
    </row>
    <row r="23235" spans="1:1" x14ac:dyDescent="0.15">
      <c r="A23235">
        <v>1101221320</v>
      </c>
    </row>
    <row r="23236" spans="1:1" x14ac:dyDescent="0.15">
      <c r="A23236">
        <v>1501886868</v>
      </c>
    </row>
    <row r="23237" spans="1:1" x14ac:dyDescent="0.15">
      <c r="A23237">
        <v>1501407292</v>
      </c>
    </row>
    <row r="23238" spans="1:1" x14ac:dyDescent="0.15">
      <c r="A23238">
        <v>1603081094</v>
      </c>
    </row>
    <row r="23239" spans="1:1" x14ac:dyDescent="0.15">
      <c r="A23239">
        <v>1009484728</v>
      </c>
    </row>
    <row r="23240" spans="1:1" x14ac:dyDescent="0.15">
      <c r="A23240">
        <v>1501188954</v>
      </c>
    </row>
    <row r="23241" spans="1:1" x14ac:dyDescent="0.15">
      <c r="A23241">
        <v>1500488934</v>
      </c>
    </row>
    <row r="23242" spans="1:1" x14ac:dyDescent="0.15">
      <c r="A23242">
        <v>1500755861</v>
      </c>
    </row>
    <row r="23243" spans="1:1" x14ac:dyDescent="0.15">
      <c r="A23243">
        <v>1613359802</v>
      </c>
    </row>
    <row r="23244" spans="1:1" x14ac:dyDescent="0.15">
      <c r="A23244">
        <v>1613366480</v>
      </c>
    </row>
    <row r="23245" spans="1:1" x14ac:dyDescent="0.15">
      <c r="A23245">
        <v>1610387468</v>
      </c>
    </row>
    <row r="23246" spans="1:1" x14ac:dyDescent="0.15">
      <c r="A23246">
        <v>1502032186</v>
      </c>
    </row>
    <row r="23247" spans="1:1" x14ac:dyDescent="0.15">
      <c r="A23247">
        <v>1500869306</v>
      </c>
    </row>
    <row r="23248" spans="1:1" x14ac:dyDescent="0.15">
      <c r="A23248">
        <v>1613330395</v>
      </c>
    </row>
    <row r="23249" spans="1:1" x14ac:dyDescent="0.15">
      <c r="A23249">
        <v>1611496204</v>
      </c>
    </row>
    <row r="23250" spans="1:1" x14ac:dyDescent="0.15">
      <c r="A23250">
        <v>1500450631</v>
      </c>
    </row>
    <row r="23251" spans="1:1" x14ac:dyDescent="0.15">
      <c r="A23251">
        <v>1411431310</v>
      </c>
    </row>
    <row r="23252" spans="1:1" x14ac:dyDescent="0.15">
      <c r="A23252">
        <v>1613358724</v>
      </c>
    </row>
    <row r="23253" spans="1:1" x14ac:dyDescent="0.15">
      <c r="A23253">
        <v>1613365971</v>
      </c>
    </row>
    <row r="23254" spans="1:1" x14ac:dyDescent="0.15">
      <c r="A23254">
        <v>1010026304</v>
      </c>
    </row>
    <row r="23255" spans="1:1" x14ac:dyDescent="0.15">
      <c r="A23255">
        <v>1605898243</v>
      </c>
    </row>
    <row r="23256" spans="1:1" x14ac:dyDescent="0.15">
      <c r="A23256">
        <v>1501214565</v>
      </c>
    </row>
    <row r="23257" spans="1:1" x14ac:dyDescent="0.15">
      <c r="A23257">
        <v>1007421199</v>
      </c>
    </row>
    <row r="23258" spans="1:1" x14ac:dyDescent="0.15">
      <c r="A23258">
        <v>1500591269</v>
      </c>
    </row>
    <row r="23259" spans="1:1" x14ac:dyDescent="0.15">
      <c r="A23259">
        <v>1611744743</v>
      </c>
    </row>
    <row r="23260" spans="1:1" x14ac:dyDescent="0.15">
      <c r="A23260">
        <v>1210090033</v>
      </c>
    </row>
    <row r="23261" spans="1:1" x14ac:dyDescent="0.15">
      <c r="A23261">
        <v>1613367502</v>
      </c>
    </row>
    <row r="23262" spans="1:1" x14ac:dyDescent="0.15">
      <c r="A23262">
        <v>809699338</v>
      </c>
    </row>
    <row r="23263" spans="1:1" x14ac:dyDescent="0.15">
      <c r="A23263">
        <v>1500885547</v>
      </c>
    </row>
    <row r="23264" spans="1:1" x14ac:dyDescent="0.15">
      <c r="A23264">
        <v>1308996298</v>
      </c>
    </row>
    <row r="23265" spans="1:1" x14ac:dyDescent="0.15">
      <c r="A23265">
        <v>1312499826</v>
      </c>
    </row>
    <row r="23266" spans="1:1" x14ac:dyDescent="0.15">
      <c r="A23266">
        <v>712459404</v>
      </c>
    </row>
    <row r="23267" spans="1:1" x14ac:dyDescent="0.15">
      <c r="A23267">
        <v>1602017113</v>
      </c>
    </row>
    <row r="23268" spans="1:1" x14ac:dyDescent="0.15">
      <c r="A23268">
        <v>804550931</v>
      </c>
    </row>
    <row r="23269" spans="1:1" x14ac:dyDescent="0.15">
      <c r="A23269">
        <v>1307967734</v>
      </c>
    </row>
    <row r="23270" spans="1:1" x14ac:dyDescent="0.15">
      <c r="A23270">
        <v>610099640</v>
      </c>
    </row>
    <row r="23271" spans="1:1" x14ac:dyDescent="0.15">
      <c r="A23271">
        <v>1501185087</v>
      </c>
    </row>
    <row r="23272" spans="1:1" x14ac:dyDescent="0.15">
      <c r="A23272">
        <v>1601777724</v>
      </c>
    </row>
    <row r="23273" spans="1:1" x14ac:dyDescent="0.15">
      <c r="A23273">
        <v>1501307627</v>
      </c>
    </row>
    <row r="23274" spans="1:1" x14ac:dyDescent="0.15">
      <c r="A23274">
        <v>1613362561</v>
      </c>
    </row>
    <row r="23275" spans="1:1" x14ac:dyDescent="0.15">
      <c r="A23275">
        <v>1501219974</v>
      </c>
    </row>
    <row r="23276" spans="1:1" x14ac:dyDescent="0.15">
      <c r="A23276">
        <v>1501369276</v>
      </c>
    </row>
    <row r="23277" spans="1:1" x14ac:dyDescent="0.15">
      <c r="A23277">
        <v>1501659888</v>
      </c>
    </row>
    <row r="23278" spans="1:1" x14ac:dyDescent="0.15">
      <c r="A23278">
        <v>1606969061</v>
      </c>
    </row>
    <row r="23279" spans="1:1" x14ac:dyDescent="0.15">
      <c r="A23279">
        <v>1501504313</v>
      </c>
    </row>
    <row r="23280" spans="1:1" x14ac:dyDescent="0.15">
      <c r="A23280">
        <v>1500789558</v>
      </c>
    </row>
    <row r="23281" spans="1:1" x14ac:dyDescent="0.15">
      <c r="A23281">
        <v>910207635</v>
      </c>
    </row>
    <row r="23282" spans="1:1" x14ac:dyDescent="0.15">
      <c r="A23282">
        <v>1408122510</v>
      </c>
    </row>
    <row r="23283" spans="1:1" x14ac:dyDescent="0.15">
      <c r="A23283">
        <v>1501190671</v>
      </c>
    </row>
    <row r="23284" spans="1:1" x14ac:dyDescent="0.15">
      <c r="A23284">
        <v>1305765542</v>
      </c>
    </row>
    <row r="23285" spans="1:1" x14ac:dyDescent="0.15">
      <c r="A23285">
        <v>1112084355</v>
      </c>
    </row>
    <row r="23286" spans="1:1" x14ac:dyDescent="0.15">
      <c r="A23286">
        <v>1500797062</v>
      </c>
    </row>
    <row r="23287" spans="1:1" x14ac:dyDescent="0.15">
      <c r="A23287">
        <v>1613347849</v>
      </c>
    </row>
    <row r="23288" spans="1:1" x14ac:dyDescent="0.15">
      <c r="A23288">
        <v>1500938488</v>
      </c>
    </row>
    <row r="23289" spans="1:1" x14ac:dyDescent="0.15">
      <c r="A23289">
        <v>1501176466</v>
      </c>
    </row>
    <row r="23290" spans="1:1" x14ac:dyDescent="0.15">
      <c r="A23290">
        <v>1306843493</v>
      </c>
    </row>
    <row r="23291" spans="1:1" x14ac:dyDescent="0.15">
      <c r="A23291">
        <v>1613225563</v>
      </c>
    </row>
    <row r="23292" spans="1:1" x14ac:dyDescent="0.15">
      <c r="A23292">
        <v>1405943469</v>
      </c>
    </row>
    <row r="23293" spans="1:1" x14ac:dyDescent="0.15">
      <c r="A23293">
        <v>1607276300</v>
      </c>
    </row>
    <row r="23294" spans="1:1" x14ac:dyDescent="0.15">
      <c r="A23294">
        <v>1613216154</v>
      </c>
    </row>
    <row r="23295" spans="1:1" x14ac:dyDescent="0.15">
      <c r="A23295">
        <v>1208908305</v>
      </c>
    </row>
    <row r="23296" spans="1:1" x14ac:dyDescent="0.15">
      <c r="A23296">
        <v>1311265571</v>
      </c>
    </row>
    <row r="23297" spans="1:1" x14ac:dyDescent="0.15">
      <c r="A23297">
        <v>1501896939</v>
      </c>
    </row>
    <row r="23298" spans="1:1" x14ac:dyDescent="0.15">
      <c r="A23298">
        <v>1600333657</v>
      </c>
    </row>
    <row r="23299" spans="1:1" x14ac:dyDescent="0.15">
      <c r="A23299">
        <v>1609885054</v>
      </c>
    </row>
    <row r="23300" spans="1:1" x14ac:dyDescent="0.15">
      <c r="A23300">
        <v>1312520122</v>
      </c>
    </row>
    <row r="23301" spans="1:1" x14ac:dyDescent="0.15">
      <c r="A23301">
        <v>1501124373</v>
      </c>
    </row>
    <row r="23302" spans="1:1" x14ac:dyDescent="0.15">
      <c r="A23302">
        <v>1206640431</v>
      </c>
    </row>
    <row r="23303" spans="1:1" x14ac:dyDescent="0.15">
      <c r="A23303">
        <v>1501931777</v>
      </c>
    </row>
    <row r="23304" spans="1:1" x14ac:dyDescent="0.15">
      <c r="A23304">
        <v>1603483568</v>
      </c>
    </row>
    <row r="23305" spans="1:1" x14ac:dyDescent="0.15">
      <c r="A23305">
        <v>1611191428</v>
      </c>
    </row>
    <row r="23306" spans="1:1" x14ac:dyDescent="0.15">
      <c r="A23306">
        <v>1603968113</v>
      </c>
    </row>
    <row r="23307" spans="1:1" x14ac:dyDescent="0.15">
      <c r="A23307">
        <v>1501452064</v>
      </c>
    </row>
    <row r="23308" spans="1:1" x14ac:dyDescent="0.15">
      <c r="A23308">
        <v>1501385651</v>
      </c>
    </row>
    <row r="23309" spans="1:1" x14ac:dyDescent="0.15">
      <c r="A23309">
        <v>1609092780</v>
      </c>
    </row>
    <row r="23310" spans="1:1" x14ac:dyDescent="0.15">
      <c r="A23310">
        <v>1613296459</v>
      </c>
    </row>
    <row r="23311" spans="1:1" x14ac:dyDescent="0.15">
      <c r="A23311">
        <v>1501515281</v>
      </c>
    </row>
    <row r="23312" spans="1:1" x14ac:dyDescent="0.15">
      <c r="A23312">
        <v>908101959</v>
      </c>
    </row>
    <row r="23313" spans="1:1" x14ac:dyDescent="0.15">
      <c r="A23313">
        <v>1101251140</v>
      </c>
    </row>
    <row r="23314" spans="1:1" x14ac:dyDescent="0.15">
      <c r="A23314">
        <v>1613342541</v>
      </c>
    </row>
    <row r="23315" spans="1:1" x14ac:dyDescent="0.15">
      <c r="A23315">
        <v>1202271772</v>
      </c>
    </row>
    <row r="23316" spans="1:1" x14ac:dyDescent="0.15">
      <c r="A23316">
        <v>1110953626</v>
      </c>
    </row>
    <row r="23317" spans="1:1" x14ac:dyDescent="0.15">
      <c r="A23317">
        <v>1612614814</v>
      </c>
    </row>
    <row r="23318" spans="1:1" x14ac:dyDescent="0.15">
      <c r="A23318">
        <v>1609422318</v>
      </c>
    </row>
    <row r="23319" spans="1:1" x14ac:dyDescent="0.15">
      <c r="A23319">
        <v>1309096151</v>
      </c>
    </row>
    <row r="23320" spans="1:1" x14ac:dyDescent="0.15">
      <c r="A23320">
        <v>1408143307</v>
      </c>
    </row>
    <row r="23321" spans="1:1" x14ac:dyDescent="0.15">
      <c r="A23321">
        <v>1501374348</v>
      </c>
    </row>
    <row r="23322" spans="1:1" x14ac:dyDescent="0.15">
      <c r="A23322">
        <v>1501451147</v>
      </c>
    </row>
    <row r="23323" spans="1:1" x14ac:dyDescent="0.15">
      <c r="A23323">
        <v>1610836920</v>
      </c>
    </row>
    <row r="23324" spans="1:1" x14ac:dyDescent="0.15">
      <c r="A23324">
        <v>1303545371</v>
      </c>
    </row>
    <row r="23325" spans="1:1" x14ac:dyDescent="0.15">
      <c r="A23325">
        <v>607043421</v>
      </c>
    </row>
    <row r="23326" spans="1:1" x14ac:dyDescent="0.15">
      <c r="A23326">
        <v>1500801734</v>
      </c>
    </row>
    <row r="23327" spans="1:1" x14ac:dyDescent="0.15">
      <c r="A23327">
        <v>1606418233</v>
      </c>
    </row>
    <row r="23328" spans="1:1" x14ac:dyDescent="0.15">
      <c r="A23328">
        <v>1405888117</v>
      </c>
    </row>
    <row r="23329" spans="1:1" x14ac:dyDescent="0.15">
      <c r="A23329">
        <v>1604284269</v>
      </c>
    </row>
    <row r="23330" spans="1:1" x14ac:dyDescent="0.15">
      <c r="A23330">
        <v>1613355677</v>
      </c>
    </row>
    <row r="23331" spans="1:1" x14ac:dyDescent="0.15">
      <c r="A23331">
        <v>1407079065</v>
      </c>
    </row>
    <row r="23332" spans="1:1" x14ac:dyDescent="0.15">
      <c r="A23332">
        <v>1002403186</v>
      </c>
    </row>
    <row r="23333" spans="1:1" x14ac:dyDescent="0.15">
      <c r="A23333">
        <v>1612180397</v>
      </c>
    </row>
    <row r="23334" spans="1:1" x14ac:dyDescent="0.15">
      <c r="A23334">
        <v>1212296110</v>
      </c>
    </row>
    <row r="23335" spans="1:1" x14ac:dyDescent="0.15">
      <c r="A23335">
        <v>1611951145</v>
      </c>
    </row>
    <row r="23336" spans="1:1" x14ac:dyDescent="0.15">
      <c r="A23336">
        <v>1407084432</v>
      </c>
    </row>
    <row r="23337" spans="1:1" x14ac:dyDescent="0.15">
      <c r="A23337">
        <v>1402720097</v>
      </c>
    </row>
    <row r="23338" spans="1:1" x14ac:dyDescent="0.15">
      <c r="A23338">
        <v>1301340267</v>
      </c>
    </row>
    <row r="23339" spans="1:1" x14ac:dyDescent="0.15">
      <c r="A23339">
        <v>1411417851</v>
      </c>
    </row>
    <row r="23340" spans="1:1" x14ac:dyDescent="0.15">
      <c r="A23340">
        <v>1613371275</v>
      </c>
    </row>
    <row r="23341" spans="1:1" x14ac:dyDescent="0.15">
      <c r="A23341">
        <v>1611401693</v>
      </c>
    </row>
    <row r="23342" spans="1:1" x14ac:dyDescent="0.15">
      <c r="A23342">
        <v>1613096497</v>
      </c>
    </row>
    <row r="23343" spans="1:1" x14ac:dyDescent="0.15">
      <c r="A23343">
        <v>1501495718</v>
      </c>
    </row>
    <row r="23344" spans="1:1" x14ac:dyDescent="0.15">
      <c r="A23344">
        <v>912380819</v>
      </c>
    </row>
    <row r="23345" spans="1:1" x14ac:dyDescent="0.15">
      <c r="A23345">
        <v>1500697545</v>
      </c>
    </row>
    <row r="23346" spans="1:1" x14ac:dyDescent="0.15">
      <c r="A23346">
        <v>1501118438</v>
      </c>
    </row>
    <row r="23347" spans="1:1" x14ac:dyDescent="0.15">
      <c r="A23347">
        <v>1613278282</v>
      </c>
    </row>
    <row r="23348" spans="1:1" x14ac:dyDescent="0.15">
      <c r="A23348">
        <v>1003325064</v>
      </c>
    </row>
    <row r="23349" spans="1:1" x14ac:dyDescent="0.15">
      <c r="A23349">
        <v>1413343198</v>
      </c>
    </row>
    <row r="23350" spans="1:1" x14ac:dyDescent="0.15">
      <c r="A23350">
        <v>1303545694</v>
      </c>
    </row>
    <row r="23351" spans="1:1" x14ac:dyDescent="0.15">
      <c r="A23351">
        <v>1310166847</v>
      </c>
    </row>
    <row r="23352" spans="1:1" x14ac:dyDescent="0.15">
      <c r="A23352">
        <v>1612816913</v>
      </c>
    </row>
    <row r="23353" spans="1:1" x14ac:dyDescent="0.15">
      <c r="A23353">
        <v>1606989911</v>
      </c>
    </row>
    <row r="23354" spans="1:1" x14ac:dyDescent="0.15">
      <c r="A23354">
        <v>1501483900</v>
      </c>
    </row>
    <row r="23355" spans="1:1" x14ac:dyDescent="0.15">
      <c r="A23355">
        <v>1501874492</v>
      </c>
    </row>
    <row r="23356" spans="1:1" x14ac:dyDescent="0.15">
      <c r="A23356">
        <v>1613213674</v>
      </c>
    </row>
    <row r="23357" spans="1:1" x14ac:dyDescent="0.15">
      <c r="A23357">
        <v>1607346122</v>
      </c>
    </row>
    <row r="23358" spans="1:1" x14ac:dyDescent="0.15">
      <c r="A23358">
        <v>1612031152</v>
      </c>
    </row>
    <row r="23359" spans="1:1" x14ac:dyDescent="0.15">
      <c r="A23359">
        <v>1403766621</v>
      </c>
    </row>
    <row r="23360" spans="1:1" x14ac:dyDescent="0.15">
      <c r="A23360">
        <v>910175205</v>
      </c>
    </row>
    <row r="23361" spans="1:1" x14ac:dyDescent="0.15">
      <c r="A23361">
        <v>1612305963</v>
      </c>
    </row>
    <row r="23362" spans="1:1" x14ac:dyDescent="0.15">
      <c r="A23362">
        <v>1501537289</v>
      </c>
    </row>
    <row r="23363" spans="1:1" x14ac:dyDescent="0.15">
      <c r="A23363">
        <v>1613291197</v>
      </c>
    </row>
    <row r="23364" spans="1:1" x14ac:dyDescent="0.15">
      <c r="A23364">
        <v>1608024595</v>
      </c>
    </row>
    <row r="23365" spans="1:1" x14ac:dyDescent="0.15">
      <c r="A23365">
        <v>1302416743</v>
      </c>
    </row>
    <row r="23366" spans="1:1" x14ac:dyDescent="0.15">
      <c r="A23366">
        <v>1612243054</v>
      </c>
    </row>
    <row r="23367" spans="1:1" x14ac:dyDescent="0.15">
      <c r="A23367">
        <v>607059423</v>
      </c>
    </row>
    <row r="23368" spans="1:1" x14ac:dyDescent="0.15">
      <c r="A23368">
        <v>1500846414</v>
      </c>
    </row>
    <row r="23369" spans="1:1" x14ac:dyDescent="0.15">
      <c r="A23369">
        <v>808692490</v>
      </c>
    </row>
    <row r="23370" spans="1:1" x14ac:dyDescent="0.15">
      <c r="A23370">
        <v>1612202037</v>
      </c>
    </row>
    <row r="23371" spans="1:1" x14ac:dyDescent="0.15">
      <c r="A23371">
        <v>1600096741</v>
      </c>
    </row>
    <row r="23372" spans="1:1" x14ac:dyDescent="0.15">
      <c r="A23372">
        <v>1500944917</v>
      </c>
    </row>
    <row r="23373" spans="1:1" x14ac:dyDescent="0.15">
      <c r="A23373">
        <v>1211122302</v>
      </c>
    </row>
    <row r="23374" spans="1:1" x14ac:dyDescent="0.15">
      <c r="A23374">
        <v>1612898443</v>
      </c>
    </row>
    <row r="23375" spans="1:1" x14ac:dyDescent="0.15">
      <c r="A23375">
        <v>1006553350</v>
      </c>
    </row>
    <row r="23376" spans="1:1" x14ac:dyDescent="0.15">
      <c r="A23376">
        <v>1501595473</v>
      </c>
    </row>
    <row r="23377" spans="1:1" x14ac:dyDescent="0.15">
      <c r="A23377">
        <v>803531576</v>
      </c>
    </row>
    <row r="23378" spans="1:1" x14ac:dyDescent="0.15">
      <c r="A23378">
        <v>1605375973</v>
      </c>
    </row>
    <row r="23379" spans="1:1" x14ac:dyDescent="0.15">
      <c r="A23379">
        <v>1501770934</v>
      </c>
    </row>
    <row r="23380" spans="1:1" x14ac:dyDescent="0.15">
      <c r="A23380">
        <v>1501734329</v>
      </c>
    </row>
    <row r="23381" spans="1:1" x14ac:dyDescent="0.15">
      <c r="A23381">
        <v>1611262830</v>
      </c>
    </row>
    <row r="23382" spans="1:1" x14ac:dyDescent="0.15">
      <c r="A23382">
        <v>1310208341</v>
      </c>
    </row>
    <row r="23383" spans="1:1" x14ac:dyDescent="0.15">
      <c r="A23383">
        <v>1612021904</v>
      </c>
    </row>
    <row r="23384" spans="1:1" x14ac:dyDescent="0.15">
      <c r="A23384">
        <v>1401576915</v>
      </c>
    </row>
    <row r="23385" spans="1:1" x14ac:dyDescent="0.15">
      <c r="A23385">
        <v>802472280</v>
      </c>
    </row>
    <row r="23386" spans="1:1" x14ac:dyDescent="0.15">
      <c r="A23386">
        <v>1612144207</v>
      </c>
    </row>
    <row r="23387" spans="1:1" x14ac:dyDescent="0.15">
      <c r="A23387">
        <v>904022221</v>
      </c>
    </row>
    <row r="23388" spans="1:1" x14ac:dyDescent="0.15">
      <c r="A23388">
        <v>901851068</v>
      </c>
    </row>
    <row r="23389" spans="1:1" x14ac:dyDescent="0.15">
      <c r="A23389">
        <v>1606353040</v>
      </c>
    </row>
    <row r="23390" spans="1:1" x14ac:dyDescent="0.15">
      <c r="A23390">
        <v>1605845931</v>
      </c>
    </row>
    <row r="23391" spans="1:1" x14ac:dyDescent="0.15">
      <c r="A23391">
        <v>1201165604</v>
      </c>
    </row>
    <row r="23392" spans="1:1" x14ac:dyDescent="0.15">
      <c r="A23392">
        <v>1008628909</v>
      </c>
    </row>
    <row r="23393" spans="1:1" x14ac:dyDescent="0.15">
      <c r="A23393">
        <v>1500957458</v>
      </c>
    </row>
    <row r="23394" spans="1:1" x14ac:dyDescent="0.15">
      <c r="A23394">
        <v>1611606823</v>
      </c>
    </row>
    <row r="23395" spans="1:1" x14ac:dyDescent="0.15">
      <c r="A23395">
        <v>1611671214</v>
      </c>
    </row>
    <row r="23396" spans="1:1" x14ac:dyDescent="0.15">
      <c r="A23396">
        <v>804540406</v>
      </c>
    </row>
    <row r="23397" spans="1:1" x14ac:dyDescent="0.15">
      <c r="A23397">
        <v>1501141741</v>
      </c>
    </row>
    <row r="23398" spans="1:1" x14ac:dyDescent="0.15">
      <c r="A23398">
        <v>1501551741</v>
      </c>
    </row>
    <row r="23399" spans="1:1" x14ac:dyDescent="0.15">
      <c r="A23399">
        <v>1008631677</v>
      </c>
    </row>
    <row r="23400" spans="1:1" x14ac:dyDescent="0.15">
      <c r="A23400">
        <v>612135359</v>
      </c>
    </row>
    <row r="23401" spans="1:1" x14ac:dyDescent="0.15">
      <c r="A23401">
        <v>1607828165</v>
      </c>
    </row>
    <row r="23402" spans="1:1" x14ac:dyDescent="0.15">
      <c r="A23402">
        <v>905981567</v>
      </c>
    </row>
    <row r="23403" spans="1:1" x14ac:dyDescent="0.15">
      <c r="A23403">
        <v>1612809544</v>
      </c>
    </row>
    <row r="23404" spans="1:1" x14ac:dyDescent="0.15">
      <c r="A23404">
        <v>1600925074</v>
      </c>
    </row>
    <row r="23405" spans="1:1" x14ac:dyDescent="0.15">
      <c r="A23405">
        <v>1307919022</v>
      </c>
    </row>
    <row r="23406" spans="1:1" x14ac:dyDescent="0.15">
      <c r="A23406">
        <v>708341101</v>
      </c>
    </row>
    <row r="23407" spans="1:1" x14ac:dyDescent="0.15">
      <c r="A23407">
        <v>1613222153</v>
      </c>
    </row>
    <row r="23408" spans="1:1" x14ac:dyDescent="0.15">
      <c r="A23408">
        <v>1613281473</v>
      </c>
    </row>
    <row r="23409" spans="1:1" x14ac:dyDescent="0.15">
      <c r="A23409">
        <v>1501940199</v>
      </c>
    </row>
    <row r="23410" spans="1:1" x14ac:dyDescent="0.15">
      <c r="A23410">
        <v>1002397315</v>
      </c>
    </row>
    <row r="23411" spans="1:1" x14ac:dyDescent="0.15">
      <c r="A23411">
        <v>1501823268</v>
      </c>
    </row>
    <row r="23412" spans="1:1" x14ac:dyDescent="0.15">
      <c r="A23412">
        <v>1500817286</v>
      </c>
    </row>
    <row r="23413" spans="1:1" x14ac:dyDescent="0.15">
      <c r="A23413">
        <v>1301394547</v>
      </c>
    </row>
    <row r="23414" spans="1:1" x14ac:dyDescent="0.15">
      <c r="A23414">
        <v>1309140762</v>
      </c>
    </row>
    <row r="23415" spans="1:1" x14ac:dyDescent="0.15">
      <c r="A23415">
        <v>1500351796</v>
      </c>
    </row>
    <row r="23416" spans="1:1" x14ac:dyDescent="0.15">
      <c r="A23416">
        <v>1104428591</v>
      </c>
    </row>
    <row r="23417" spans="1:1" x14ac:dyDescent="0.15">
      <c r="A23417">
        <v>1501873582</v>
      </c>
    </row>
    <row r="23418" spans="1:1" x14ac:dyDescent="0.15">
      <c r="A23418">
        <v>808687573</v>
      </c>
    </row>
    <row r="23419" spans="1:1" x14ac:dyDescent="0.15">
      <c r="A23419">
        <v>1605862608</v>
      </c>
    </row>
    <row r="23420" spans="1:1" x14ac:dyDescent="0.15">
      <c r="A23420">
        <v>1312498941</v>
      </c>
    </row>
    <row r="23421" spans="1:1" x14ac:dyDescent="0.15">
      <c r="A23421">
        <v>1501238747</v>
      </c>
    </row>
    <row r="23422" spans="1:1" x14ac:dyDescent="0.15">
      <c r="A23422">
        <v>1501306011</v>
      </c>
    </row>
    <row r="23423" spans="1:1" x14ac:dyDescent="0.15">
      <c r="A23423">
        <v>1613251245</v>
      </c>
    </row>
    <row r="23424" spans="1:1" x14ac:dyDescent="0.15">
      <c r="A23424">
        <v>1501898645</v>
      </c>
    </row>
    <row r="23425" spans="1:1" x14ac:dyDescent="0.15">
      <c r="A23425">
        <v>603006311</v>
      </c>
    </row>
    <row r="23426" spans="1:1" x14ac:dyDescent="0.15">
      <c r="A23426">
        <v>808659684</v>
      </c>
    </row>
    <row r="23427" spans="1:1" x14ac:dyDescent="0.15">
      <c r="A23427">
        <v>1612931971</v>
      </c>
    </row>
    <row r="23428" spans="1:1" x14ac:dyDescent="0.15">
      <c r="A23428">
        <v>1602736412</v>
      </c>
    </row>
    <row r="23429" spans="1:1" x14ac:dyDescent="0.15">
      <c r="A23429">
        <v>1604442991</v>
      </c>
    </row>
    <row r="23430" spans="1:1" x14ac:dyDescent="0.15">
      <c r="A23430">
        <v>712459011</v>
      </c>
    </row>
    <row r="23431" spans="1:1" x14ac:dyDescent="0.15">
      <c r="A23431">
        <v>1613209994</v>
      </c>
    </row>
    <row r="23432" spans="1:1" x14ac:dyDescent="0.15">
      <c r="A23432">
        <v>1407102939</v>
      </c>
    </row>
    <row r="23433" spans="1:1" x14ac:dyDescent="0.15">
      <c r="A23433">
        <v>1501901363</v>
      </c>
    </row>
    <row r="23434" spans="1:1" x14ac:dyDescent="0.15">
      <c r="A23434">
        <v>1601513100</v>
      </c>
    </row>
    <row r="23435" spans="1:1" x14ac:dyDescent="0.15">
      <c r="A23435">
        <v>1110887195</v>
      </c>
    </row>
    <row r="23436" spans="1:1" x14ac:dyDescent="0.15">
      <c r="A23436">
        <v>1613060443</v>
      </c>
    </row>
    <row r="23437" spans="1:1" x14ac:dyDescent="0.15">
      <c r="A23437">
        <v>1501065057</v>
      </c>
    </row>
    <row r="23438" spans="1:1" x14ac:dyDescent="0.15">
      <c r="A23438">
        <v>1406006289</v>
      </c>
    </row>
    <row r="23439" spans="1:1" x14ac:dyDescent="0.15">
      <c r="A23439">
        <v>1501488658</v>
      </c>
    </row>
    <row r="23440" spans="1:1" x14ac:dyDescent="0.15">
      <c r="A23440">
        <v>1500797635</v>
      </c>
    </row>
    <row r="23441" spans="1:1" x14ac:dyDescent="0.15">
      <c r="A23441">
        <v>1613325054</v>
      </c>
    </row>
    <row r="23442" spans="1:1" x14ac:dyDescent="0.15">
      <c r="A23442">
        <v>1501833487</v>
      </c>
    </row>
    <row r="23443" spans="1:1" x14ac:dyDescent="0.15">
      <c r="A23443">
        <v>1613200263</v>
      </c>
    </row>
    <row r="23444" spans="1:1" x14ac:dyDescent="0.15">
      <c r="A23444">
        <v>1501020264</v>
      </c>
    </row>
    <row r="23445" spans="1:1" x14ac:dyDescent="0.15">
      <c r="A23445">
        <v>1606714838</v>
      </c>
    </row>
    <row r="23446" spans="1:1" x14ac:dyDescent="0.15">
      <c r="A23446">
        <v>1501029392</v>
      </c>
    </row>
    <row r="23447" spans="1:1" x14ac:dyDescent="0.15">
      <c r="A23447">
        <v>1501163037</v>
      </c>
    </row>
    <row r="23448" spans="1:1" x14ac:dyDescent="0.15">
      <c r="A23448">
        <v>1606685028</v>
      </c>
    </row>
    <row r="23449" spans="1:1" x14ac:dyDescent="0.15">
      <c r="A23449">
        <v>1613112304</v>
      </c>
    </row>
    <row r="23450" spans="1:1" x14ac:dyDescent="0.15">
      <c r="A23450">
        <v>1501980180</v>
      </c>
    </row>
    <row r="23451" spans="1:1" x14ac:dyDescent="0.15">
      <c r="A23451">
        <v>1310224160</v>
      </c>
    </row>
    <row r="23452" spans="1:1" x14ac:dyDescent="0.15">
      <c r="A23452">
        <v>1501261986</v>
      </c>
    </row>
    <row r="23453" spans="1:1" x14ac:dyDescent="0.15">
      <c r="A23453">
        <v>807672684</v>
      </c>
    </row>
    <row r="23454" spans="1:1" x14ac:dyDescent="0.15">
      <c r="A23454">
        <v>605034235</v>
      </c>
    </row>
    <row r="23455" spans="1:1" x14ac:dyDescent="0.15">
      <c r="A23455">
        <v>1600173626</v>
      </c>
    </row>
    <row r="23456" spans="1:1" x14ac:dyDescent="0.15">
      <c r="A23456">
        <v>1411410043</v>
      </c>
    </row>
    <row r="23457" spans="1:1" x14ac:dyDescent="0.15">
      <c r="A23457">
        <v>1209973001</v>
      </c>
    </row>
    <row r="23458" spans="1:1" x14ac:dyDescent="0.15">
      <c r="A23458">
        <v>1411427132</v>
      </c>
    </row>
    <row r="23459" spans="1:1" x14ac:dyDescent="0.15">
      <c r="A23459">
        <v>1606747104</v>
      </c>
    </row>
    <row r="23460" spans="1:1" x14ac:dyDescent="0.15">
      <c r="A23460">
        <v>1600185139</v>
      </c>
    </row>
    <row r="23461" spans="1:1" x14ac:dyDescent="0.15">
      <c r="A23461">
        <v>1501157361</v>
      </c>
    </row>
    <row r="23462" spans="1:1" x14ac:dyDescent="0.15">
      <c r="A23462">
        <v>1610575616</v>
      </c>
    </row>
    <row r="23463" spans="1:1" x14ac:dyDescent="0.15">
      <c r="A23463">
        <v>806605366</v>
      </c>
    </row>
    <row r="23464" spans="1:1" x14ac:dyDescent="0.15">
      <c r="A23464">
        <v>902980223</v>
      </c>
    </row>
    <row r="23465" spans="1:1" x14ac:dyDescent="0.15">
      <c r="A23465">
        <v>909099262</v>
      </c>
    </row>
    <row r="23466" spans="1:1" x14ac:dyDescent="0.15">
      <c r="A23466">
        <v>1600835292</v>
      </c>
    </row>
    <row r="23467" spans="1:1" x14ac:dyDescent="0.15">
      <c r="A23467">
        <v>1304648254</v>
      </c>
    </row>
    <row r="23468" spans="1:1" x14ac:dyDescent="0.15">
      <c r="A23468">
        <v>1203393407</v>
      </c>
    </row>
    <row r="23469" spans="1:1" x14ac:dyDescent="0.15">
      <c r="A23469">
        <v>1414144023</v>
      </c>
    </row>
    <row r="23470" spans="1:1" x14ac:dyDescent="0.15">
      <c r="A23470">
        <v>912370219</v>
      </c>
    </row>
    <row r="23471" spans="1:1" x14ac:dyDescent="0.15">
      <c r="A23471">
        <v>1605236544</v>
      </c>
    </row>
    <row r="23472" spans="1:1" x14ac:dyDescent="0.15">
      <c r="A23472">
        <v>1003308073</v>
      </c>
    </row>
    <row r="23473" spans="1:1" x14ac:dyDescent="0.15">
      <c r="A23473">
        <v>1605817350</v>
      </c>
    </row>
    <row r="23474" spans="1:1" x14ac:dyDescent="0.15">
      <c r="A23474">
        <v>603003176</v>
      </c>
    </row>
    <row r="23475" spans="1:1" x14ac:dyDescent="0.15">
      <c r="A23475">
        <v>1502033569</v>
      </c>
    </row>
    <row r="23476" spans="1:1" x14ac:dyDescent="0.15">
      <c r="A23476">
        <v>1501266827</v>
      </c>
    </row>
    <row r="23477" spans="1:1" x14ac:dyDescent="0.15">
      <c r="A23477">
        <v>1613209004</v>
      </c>
    </row>
    <row r="23478" spans="1:1" x14ac:dyDescent="0.15">
      <c r="A23478">
        <v>1110942782</v>
      </c>
    </row>
    <row r="23479" spans="1:1" x14ac:dyDescent="0.15">
      <c r="A23479">
        <v>1501329503</v>
      </c>
    </row>
    <row r="23480" spans="1:1" x14ac:dyDescent="0.15">
      <c r="A23480">
        <v>1202333531</v>
      </c>
    </row>
    <row r="23481" spans="1:1" x14ac:dyDescent="0.15">
      <c r="A23481">
        <v>1501992052</v>
      </c>
    </row>
    <row r="23482" spans="1:1" x14ac:dyDescent="0.15">
      <c r="A23482">
        <v>1500948765</v>
      </c>
    </row>
    <row r="23483" spans="1:1" x14ac:dyDescent="0.15">
      <c r="A23483">
        <v>1604644511</v>
      </c>
    </row>
    <row r="23484" spans="1:1" x14ac:dyDescent="0.15">
      <c r="A23484">
        <v>1602729502</v>
      </c>
    </row>
    <row r="23485" spans="1:1" x14ac:dyDescent="0.15">
      <c r="A23485">
        <v>1613213115</v>
      </c>
    </row>
    <row r="23486" spans="1:1" x14ac:dyDescent="0.15">
      <c r="A23486">
        <v>1301323605</v>
      </c>
    </row>
    <row r="23487" spans="1:1" x14ac:dyDescent="0.15">
      <c r="A23487">
        <v>1212226495</v>
      </c>
    </row>
    <row r="23488" spans="1:1" x14ac:dyDescent="0.15">
      <c r="A23488">
        <v>1613290583</v>
      </c>
    </row>
    <row r="23489" spans="1:1" x14ac:dyDescent="0.15">
      <c r="A23489">
        <v>1009494767</v>
      </c>
    </row>
    <row r="23490" spans="1:1" x14ac:dyDescent="0.15">
      <c r="A23490">
        <v>610097789</v>
      </c>
    </row>
    <row r="23491" spans="1:1" x14ac:dyDescent="0.15">
      <c r="A23491">
        <v>1405894726</v>
      </c>
    </row>
    <row r="23492" spans="1:1" x14ac:dyDescent="0.15">
      <c r="A23492">
        <v>1613018387</v>
      </c>
    </row>
    <row r="23493" spans="1:1" x14ac:dyDescent="0.15">
      <c r="A23493">
        <v>1604102617</v>
      </c>
    </row>
    <row r="23494" spans="1:1" x14ac:dyDescent="0.15">
      <c r="A23494">
        <v>1501723479</v>
      </c>
    </row>
    <row r="23495" spans="1:1" x14ac:dyDescent="0.15">
      <c r="A23495">
        <v>1501409639</v>
      </c>
    </row>
    <row r="23496" spans="1:1" x14ac:dyDescent="0.15">
      <c r="A23496">
        <v>708347434</v>
      </c>
    </row>
    <row r="23497" spans="1:1" x14ac:dyDescent="0.15">
      <c r="A23497">
        <v>1401613943</v>
      </c>
    </row>
    <row r="23498" spans="1:1" x14ac:dyDescent="0.15">
      <c r="A23498">
        <v>1613220812</v>
      </c>
    </row>
    <row r="23499" spans="1:1" x14ac:dyDescent="0.15">
      <c r="A23499">
        <v>1501296943</v>
      </c>
    </row>
    <row r="23500" spans="1:1" x14ac:dyDescent="0.15">
      <c r="A23500">
        <v>1004473203</v>
      </c>
    </row>
    <row r="23501" spans="1:1" x14ac:dyDescent="0.15">
      <c r="A23501">
        <v>1500988548</v>
      </c>
    </row>
    <row r="23502" spans="1:1" x14ac:dyDescent="0.15">
      <c r="A23502">
        <v>1500030157</v>
      </c>
    </row>
    <row r="23503" spans="1:1" x14ac:dyDescent="0.15">
      <c r="A23503">
        <v>1501736653</v>
      </c>
    </row>
    <row r="23504" spans="1:1" x14ac:dyDescent="0.15">
      <c r="A23504">
        <v>1602615623</v>
      </c>
    </row>
    <row r="23505" spans="1:1" x14ac:dyDescent="0.15">
      <c r="A23505">
        <v>1501298271</v>
      </c>
    </row>
    <row r="23506" spans="1:1" x14ac:dyDescent="0.15">
      <c r="A23506">
        <v>1204448757</v>
      </c>
    </row>
    <row r="23507" spans="1:1" x14ac:dyDescent="0.15">
      <c r="A23507">
        <v>1501297183</v>
      </c>
    </row>
    <row r="23508" spans="1:1" x14ac:dyDescent="0.15">
      <c r="A23508">
        <v>1608905416</v>
      </c>
    </row>
    <row r="23509" spans="1:1" x14ac:dyDescent="0.15">
      <c r="A23509">
        <v>1501078555</v>
      </c>
    </row>
    <row r="23510" spans="1:1" x14ac:dyDescent="0.15">
      <c r="A23510">
        <v>1310185203</v>
      </c>
    </row>
    <row r="23511" spans="1:1" x14ac:dyDescent="0.15">
      <c r="A23511">
        <v>1613338322</v>
      </c>
    </row>
    <row r="23512" spans="1:1" x14ac:dyDescent="0.15">
      <c r="A23512">
        <v>1605547970</v>
      </c>
    </row>
    <row r="23513" spans="1:1" x14ac:dyDescent="0.15">
      <c r="A23513">
        <v>1500810428</v>
      </c>
    </row>
    <row r="23514" spans="1:1" x14ac:dyDescent="0.15">
      <c r="A23514">
        <v>1109808920</v>
      </c>
    </row>
    <row r="23515" spans="1:1" x14ac:dyDescent="0.15">
      <c r="A23515">
        <v>801442505</v>
      </c>
    </row>
    <row r="23516" spans="1:1" x14ac:dyDescent="0.15">
      <c r="A23516">
        <v>1604463130</v>
      </c>
    </row>
    <row r="23517" spans="1:1" x14ac:dyDescent="0.15">
      <c r="A23517">
        <v>1501992259</v>
      </c>
    </row>
    <row r="23518" spans="1:1" x14ac:dyDescent="0.15">
      <c r="A23518">
        <v>1500716731</v>
      </c>
    </row>
    <row r="23519" spans="1:1" x14ac:dyDescent="0.15">
      <c r="A23519">
        <v>1613220588</v>
      </c>
    </row>
    <row r="23520" spans="1:1" x14ac:dyDescent="0.15">
      <c r="A23520">
        <v>1112145650</v>
      </c>
    </row>
    <row r="23521" spans="1:1" x14ac:dyDescent="0.15">
      <c r="A23521">
        <v>1605534794</v>
      </c>
    </row>
    <row r="23522" spans="1:1" x14ac:dyDescent="0.15">
      <c r="A23522">
        <v>1604703085</v>
      </c>
    </row>
    <row r="23523" spans="1:1" x14ac:dyDescent="0.15">
      <c r="A23523">
        <v>805590200</v>
      </c>
    </row>
    <row r="23524" spans="1:1" x14ac:dyDescent="0.15">
      <c r="A23524">
        <v>1613296549</v>
      </c>
    </row>
    <row r="23525" spans="1:1" x14ac:dyDescent="0.15">
      <c r="A23525">
        <v>1007428753</v>
      </c>
    </row>
    <row r="23526" spans="1:1" x14ac:dyDescent="0.15">
      <c r="A23526">
        <v>1500745824</v>
      </c>
    </row>
    <row r="23527" spans="1:1" x14ac:dyDescent="0.15">
      <c r="A23527">
        <v>1403784953</v>
      </c>
    </row>
    <row r="23528" spans="1:1" x14ac:dyDescent="0.15">
      <c r="A23528">
        <v>1500988527</v>
      </c>
    </row>
    <row r="23529" spans="1:1" x14ac:dyDescent="0.15">
      <c r="A23529">
        <v>1613223143</v>
      </c>
    </row>
    <row r="23530" spans="1:1" x14ac:dyDescent="0.15">
      <c r="A23530">
        <v>1501315728</v>
      </c>
    </row>
    <row r="23531" spans="1:1" x14ac:dyDescent="0.15">
      <c r="A23531">
        <v>1501763721</v>
      </c>
    </row>
    <row r="23532" spans="1:1" x14ac:dyDescent="0.15">
      <c r="A23532">
        <v>1107620834</v>
      </c>
    </row>
    <row r="23533" spans="1:1" x14ac:dyDescent="0.15">
      <c r="A23533">
        <v>1600106000</v>
      </c>
    </row>
    <row r="23534" spans="1:1" x14ac:dyDescent="0.15">
      <c r="A23534">
        <v>1501606749</v>
      </c>
    </row>
    <row r="23535" spans="1:1" x14ac:dyDescent="0.15">
      <c r="A23535">
        <v>1502006410</v>
      </c>
    </row>
    <row r="23536" spans="1:1" x14ac:dyDescent="0.15">
      <c r="A23536">
        <v>1402673172</v>
      </c>
    </row>
    <row r="23537" spans="1:1" x14ac:dyDescent="0.15">
      <c r="A23537">
        <v>1501348147</v>
      </c>
    </row>
    <row r="23538" spans="1:1" x14ac:dyDescent="0.15">
      <c r="A23538">
        <v>1407041290</v>
      </c>
    </row>
    <row r="23539" spans="1:1" x14ac:dyDescent="0.15">
      <c r="A23539">
        <v>1501291847</v>
      </c>
    </row>
    <row r="23540" spans="1:1" x14ac:dyDescent="0.15">
      <c r="A23540">
        <v>1501515883</v>
      </c>
    </row>
    <row r="23541" spans="1:1" x14ac:dyDescent="0.15">
      <c r="A23541">
        <v>1605016261</v>
      </c>
    </row>
    <row r="23542" spans="1:1" x14ac:dyDescent="0.15">
      <c r="A23542">
        <v>1500263459</v>
      </c>
    </row>
    <row r="23543" spans="1:1" x14ac:dyDescent="0.15">
      <c r="A23543">
        <v>1501285079</v>
      </c>
    </row>
    <row r="23544" spans="1:1" x14ac:dyDescent="0.15">
      <c r="A23544">
        <v>1501876933</v>
      </c>
    </row>
    <row r="23545" spans="1:1" x14ac:dyDescent="0.15">
      <c r="A23545">
        <v>1612411725</v>
      </c>
    </row>
    <row r="23546" spans="1:1" x14ac:dyDescent="0.15">
      <c r="A23546">
        <v>807649777</v>
      </c>
    </row>
    <row r="23547" spans="1:1" x14ac:dyDescent="0.15">
      <c r="A23547">
        <v>1600784701</v>
      </c>
    </row>
    <row r="23548" spans="1:1" x14ac:dyDescent="0.15">
      <c r="A23548">
        <v>1501421784</v>
      </c>
    </row>
    <row r="23549" spans="1:1" x14ac:dyDescent="0.15">
      <c r="A23549">
        <v>1004493351</v>
      </c>
    </row>
    <row r="23550" spans="1:1" x14ac:dyDescent="0.15">
      <c r="A23550">
        <v>1001244849</v>
      </c>
    </row>
    <row r="23551" spans="1:1" x14ac:dyDescent="0.15">
      <c r="A23551">
        <v>1613237793</v>
      </c>
    </row>
    <row r="23552" spans="1:1" x14ac:dyDescent="0.15">
      <c r="A23552">
        <v>1307912229</v>
      </c>
    </row>
    <row r="23553" spans="1:1" x14ac:dyDescent="0.15">
      <c r="A23553">
        <v>1011050987</v>
      </c>
    </row>
    <row r="23554" spans="1:1" x14ac:dyDescent="0.15">
      <c r="A23554">
        <v>1500952221</v>
      </c>
    </row>
    <row r="23555" spans="1:1" x14ac:dyDescent="0.15">
      <c r="A23555">
        <v>1501332416</v>
      </c>
    </row>
    <row r="23556" spans="1:1" x14ac:dyDescent="0.15">
      <c r="A23556">
        <v>1501900033</v>
      </c>
    </row>
    <row r="23557" spans="1:1" x14ac:dyDescent="0.15">
      <c r="A23557">
        <v>1501310979</v>
      </c>
    </row>
    <row r="23558" spans="1:1" x14ac:dyDescent="0.15">
      <c r="A23558">
        <v>1613261592</v>
      </c>
    </row>
    <row r="23559" spans="1:1" x14ac:dyDescent="0.15">
      <c r="A23559">
        <v>1604892853</v>
      </c>
    </row>
    <row r="23560" spans="1:1" x14ac:dyDescent="0.15">
      <c r="A23560">
        <v>902939388</v>
      </c>
    </row>
    <row r="23561" spans="1:1" x14ac:dyDescent="0.15">
      <c r="A23561">
        <v>1500969561</v>
      </c>
    </row>
    <row r="23562" spans="1:1" x14ac:dyDescent="0.15">
      <c r="A23562">
        <v>1500311813</v>
      </c>
    </row>
    <row r="23563" spans="1:1" x14ac:dyDescent="0.15">
      <c r="A23563">
        <v>1501595295</v>
      </c>
    </row>
    <row r="23564" spans="1:1" x14ac:dyDescent="0.15">
      <c r="A23564">
        <v>1501039797</v>
      </c>
    </row>
    <row r="23565" spans="1:1" x14ac:dyDescent="0.15">
      <c r="A23565">
        <v>1402647489</v>
      </c>
    </row>
    <row r="23566" spans="1:1" x14ac:dyDescent="0.15">
      <c r="A23566">
        <v>1613350692</v>
      </c>
    </row>
    <row r="23567" spans="1:1" x14ac:dyDescent="0.15">
      <c r="A23567">
        <v>1502084730</v>
      </c>
    </row>
    <row r="23568" spans="1:1" x14ac:dyDescent="0.15">
      <c r="A23568">
        <v>1609509901</v>
      </c>
    </row>
    <row r="23569" spans="1:1" x14ac:dyDescent="0.15">
      <c r="A23569">
        <v>1604017317</v>
      </c>
    </row>
    <row r="23570" spans="1:1" x14ac:dyDescent="0.15">
      <c r="A23570">
        <v>705267841</v>
      </c>
    </row>
    <row r="23571" spans="1:1" x14ac:dyDescent="0.15">
      <c r="A23571">
        <v>1414219764</v>
      </c>
    </row>
    <row r="23572" spans="1:1" x14ac:dyDescent="0.15">
      <c r="A23572">
        <v>1405930910</v>
      </c>
    </row>
    <row r="23573" spans="1:1" x14ac:dyDescent="0.15">
      <c r="A23573">
        <v>1606273513</v>
      </c>
    </row>
    <row r="23574" spans="1:1" x14ac:dyDescent="0.15">
      <c r="A23574">
        <v>1612881791</v>
      </c>
    </row>
    <row r="23575" spans="1:1" x14ac:dyDescent="0.15">
      <c r="A23575">
        <v>1211164576</v>
      </c>
    </row>
    <row r="23576" spans="1:1" x14ac:dyDescent="0.15">
      <c r="A23576">
        <v>706242355</v>
      </c>
    </row>
    <row r="23577" spans="1:1" x14ac:dyDescent="0.15">
      <c r="A23577">
        <v>1501530201</v>
      </c>
    </row>
    <row r="23578" spans="1:1" x14ac:dyDescent="0.15">
      <c r="A23578">
        <v>1501051608</v>
      </c>
    </row>
    <row r="23579" spans="1:1" x14ac:dyDescent="0.15">
      <c r="A23579">
        <v>712447790</v>
      </c>
    </row>
    <row r="23580" spans="1:1" x14ac:dyDescent="0.15">
      <c r="A23580">
        <v>1501544136</v>
      </c>
    </row>
    <row r="23581" spans="1:1" x14ac:dyDescent="0.15">
      <c r="A23581">
        <v>1501946476</v>
      </c>
    </row>
    <row r="23582" spans="1:1" x14ac:dyDescent="0.15">
      <c r="A23582">
        <v>1612950471</v>
      </c>
    </row>
    <row r="23583" spans="1:1" x14ac:dyDescent="0.15">
      <c r="A23583">
        <v>1501529094</v>
      </c>
    </row>
    <row r="23584" spans="1:1" x14ac:dyDescent="0.15">
      <c r="A23584">
        <v>905989394</v>
      </c>
    </row>
    <row r="23585" spans="1:1" x14ac:dyDescent="0.15">
      <c r="A23585">
        <v>1501061930</v>
      </c>
    </row>
    <row r="23586" spans="1:1" x14ac:dyDescent="0.15">
      <c r="A23586">
        <v>1602338232</v>
      </c>
    </row>
    <row r="23587" spans="1:1" x14ac:dyDescent="0.15">
      <c r="A23587">
        <v>1606306657</v>
      </c>
    </row>
    <row r="23588" spans="1:1" x14ac:dyDescent="0.15">
      <c r="A23588">
        <v>1501936911</v>
      </c>
    </row>
    <row r="23589" spans="1:1" x14ac:dyDescent="0.15">
      <c r="A23589">
        <v>1302490624</v>
      </c>
    </row>
    <row r="23590" spans="1:1" x14ac:dyDescent="0.15">
      <c r="A23590">
        <v>1501399221</v>
      </c>
    </row>
    <row r="23591" spans="1:1" x14ac:dyDescent="0.15">
      <c r="A23591">
        <v>1501352752</v>
      </c>
    </row>
    <row r="23592" spans="1:1" x14ac:dyDescent="0.15">
      <c r="A23592">
        <v>1500877482</v>
      </c>
    </row>
    <row r="23593" spans="1:1" x14ac:dyDescent="0.15">
      <c r="A23593">
        <v>1610523714</v>
      </c>
    </row>
    <row r="23594" spans="1:1" x14ac:dyDescent="0.15">
      <c r="A23594">
        <v>806619495</v>
      </c>
    </row>
    <row r="23595" spans="1:1" x14ac:dyDescent="0.15">
      <c r="A23595">
        <v>1606222773</v>
      </c>
    </row>
    <row r="23596" spans="1:1" x14ac:dyDescent="0.15">
      <c r="A23596">
        <v>1500906915</v>
      </c>
    </row>
    <row r="23597" spans="1:1" x14ac:dyDescent="0.15">
      <c r="A23597">
        <v>1606055717</v>
      </c>
    </row>
    <row r="23598" spans="1:1" x14ac:dyDescent="0.15">
      <c r="A23598">
        <v>1613228333</v>
      </c>
    </row>
    <row r="23599" spans="1:1" x14ac:dyDescent="0.15">
      <c r="A23599">
        <v>1602608735</v>
      </c>
    </row>
    <row r="23600" spans="1:1" x14ac:dyDescent="0.15">
      <c r="A23600">
        <v>1414180379</v>
      </c>
    </row>
    <row r="23601" spans="1:1" x14ac:dyDescent="0.15">
      <c r="A23601">
        <v>908137513</v>
      </c>
    </row>
    <row r="23602" spans="1:1" x14ac:dyDescent="0.15">
      <c r="A23602">
        <v>1501202447</v>
      </c>
    </row>
    <row r="23603" spans="1:1" x14ac:dyDescent="0.15">
      <c r="A23603">
        <v>1604184994</v>
      </c>
    </row>
    <row r="23604" spans="1:1" x14ac:dyDescent="0.15">
      <c r="A23604">
        <v>1204476270</v>
      </c>
    </row>
    <row r="23605" spans="1:1" x14ac:dyDescent="0.15">
      <c r="A23605">
        <v>1607970691</v>
      </c>
    </row>
    <row r="23606" spans="1:1" x14ac:dyDescent="0.15">
      <c r="A23606">
        <v>1500134774</v>
      </c>
    </row>
    <row r="23607" spans="1:1" x14ac:dyDescent="0.15">
      <c r="A23607">
        <v>1501487523</v>
      </c>
    </row>
    <row r="23608" spans="1:1" x14ac:dyDescent="0.15">
      <c r="A23608">
        <v>1609683571</v>
      </c>
    </row>
    <row r="23609" spans="1:1" x14ac:dyDescent="0.15">
      <c r="A23609">
        <v>1500367119</v>
      </c>
    </row>
    <row r="23610" spans="1:1" x14ac:dyDescent="0.15">
      <c r="A23610">
        <v>612131528</v>
      </c>
    </row>
    <row r="23611" spans="1:1" x14ac:dyDescent="0.15">
      <c r="A23611">
        <v>1311313792</v>
      </c>
    </row>
    <row r="23612" spans="1:1" x14ac:dyDescent="0.15">
      <c r="A23612">
        <v>1500377993</v>
      </c>
    </row>
    <row r="23613" spans="1:1" x14ac:dyDescent="0.15">
      <c r="A23613">
        <v>901890967</v>
      </c>
    </row>
    <row r="23614" spans="1:1" x14ac:dyDescent="0.15">
      <c r="A23614">
        <v>1205546168</v>
      </c>
    </row>
    <row r="23615" spans="1:1" x14ac:dyDescent="0.15">
      <c r="A23615">
        <v>1501857836</v>
      </c>
    </row>
    <row r="23616" spans="1:1" x14ac:dyDescent="0.15">
      <c r="A23616">
        <v>1501086123</v>
      </c>
    </row>
    <row r="23617" spans="1:1" x14ac:dyDescent="0.15">
      <c r="A23617">
        <v>1604272532</v>
      </c>
    </row>
    <row r="23618" spans="1:1" x14ac:dyDescent="0.15">
      <c r="A23618">
        <v>1600170908</v>
      </c>
    </row>
    <row r="23619" spans="1:1" x14ac:dyDescent="0.15">
      <c r="A23619">
        <v>1602774634</v>
      </c>
    </row>
    <row r="23620" spans="1:1" x14ac:dyDescent="0.15">
      <c r="A23620">
        <v>1501340361</v>
      </c>
    </row>
    <row r="23621" spans="1:1" x14ac:dyDescent="0.15">
      <c r="A23621">
        <v>1501112342</v>
      </c>
    </row>
    <row r="23622" spans="1:1" x14ac:dyDescent="0.15">
      <c r="A23622">
        <v>1501920352</v>
      </c>
    </row>
    <row r="23623" spans="1:1" x14ac:dyDescent="0.15">
      <c r="A23623">
        <v>1612016311</v>
      </c>
    </row>
    <row r="23624" spans="1:1" x14ac:dyDescent="0.15">
      <c r="A23624">
        <v>806596810</v>
      </c>
    </row>
    <row r="23625" spans="1:1" x14ac:dyDescent="0.15">
      <c r="A23625">
        <v>1606440809</v>
      </c>
    </row>
    <row r="23626" spans="1:1" x14ac:dyDescent="0.15">
      <c r="A23626">
        <v>1401635885</v>
      </c>
    </row>
    <row r="23627" spans="1:1" x14ac:dyDescent="0.15">
      <c r="A23627">
        <v>1607534673</v>
      </c>
    </row>
    <row r="23628" spans="1:1" x14ac:dyDescent="0.15">
      <c r="A23628">
        <v>1009474214</v>
      </c>
    </row>
    <row r="23629" spans="1:1" x14ac:dyDescent="0.15">
      <c r="A23629">
        <v>1604323821</v>
      </c>
    </row>
    <row r="23630" spans="1:1" x14ac:dyDescent="0.15">
      <c r="A23630">
        <v>1501751987</v>
      </c>
    </row>
    <row r="23631" spans="1:1" x14ac:dyDescent="0.15">
      <c r="A23631">
        <v>1203402821</v>
      </c>
    </row>
    <row r="23632" spans="1:1" x14ac:dyDescent="0.15">
      <c r="A23632">
        <v>1611167106</v>
      </c>
    </row>
    <row r="23633" spans="1:1" x14ac:dyDescent="0.15">
      <c r="A23633">
        <v>1500935116</v>
      </c>
    </row>
    <row r="23634" spans="1:1" x14ac:dyDescent="0.15">
      <c r="A23634">
        <v>1613327704</v>
      </c>
    </row>
    <row r="23635" spans="1:1" x14ac:dyDescent="0.15">
      <c r="A23635">
        <v>1612584610</v>
      </c>
    </row>
    <row r="23636" spans="1:1" x14ac:dyDescent="0.15">
      <c r="A23636">
        <v>1108709471</v>
      </c>
    </row>
    <row r="23637" spans="1:1" x14ac:dyDescent="0.15">
      <c r="A23637">
        <v>1611603345</v>
      </c>
    </row>
    <row r="23638" spans="1:1" x14ac:dyDescent="0.15">
      <c r="A23638">
        <v>809763231</v>
      </c>
    </row>
    <row r="23639" spans="1:1" x14ac:dyDescent="0.15">
      <c r="A23639">
        <v>612132018</v>
      </c>
    </row>
    <row r="23640" spans="1:1" x14ac:dyDescent="0.15">
      <c r="A23640">
        <v>708342880</v>
      </c>
    </row>
    <row r="23641" spans="1:1" x14ac:dyDescent="0.15">
      <c r="A23641">
        <v>1602596203</v>
      </c>
    </row>
    <row r="23642" spans="1:1" x14ac:dyDescent="0.15">
      <c r="A23642">
        <v>1611428090</v>
      </c>
    </row>
    <row r="23643" spans="1:1" x14ac:dyDescent="0.15">
      <c r="A23643">
        <v>1501581897</v>
      </c>
    </row>
    <row r="23644" spans="1:1" x14ac:dyDescent="0.15">
      <c r="A23644">
        <v>910295188</v>
      </c>
    </row>
    <row r="23645" spans="1:1" x14ac:dyDescent="0.15">
      <c r="A23645">
        <v>1202294761</v>
      </c>
    </row>
    <row r="23646" spans="1:1" x14ac:dyDescent="0.15">
      <c r="A23646">
        <v>1613356476</v>
      </c>
    </row>
    <row r="23647" spans="1:1" x14ac:dyDescent="0.15">
      <c r="A23647">
        <v>1501436154</v>
      </c>
    </row>
    <row r="23648" spans="1:1" x14ac:dyDescent="0.15">
      <c r="A23648">
        <v>1606884207</v>
      </c>
    </row>
    <row r="23649" spans="1:1" x14ac:dyDescent="0.15">
      <c r="A23649">
        <v>1501287751</v>
      </c>
    </row>
    <row r="23650" spans="1:1" x14ac:dyDescent="0.15">
      <c r="A23650">
        <v>1500348952</v>
      </c>
    </row>
    <row r="23651" spans="1:1" x14ac:dyDescent="0.15">
      <c r="A23651">
        <v>1612697408</v>
      </c>
    </row>
    <row r="23652" spans="1:1" x14ac:dyDescent="0.15">
      <c r="A23652">
        <v>1501155102</v>
      </c>
    </row>
    <row r="23653" spans="1:1" x14ac:dyDescent="0.15">
      <c r="A23653">
        <v>1502091835</v>
      </c>
    </row>
    <row r="23654" spans="1:1" x14ac:dyDescent="0.15">
      <c r="A23654">
        <v>911185695</v>
      </c>
    </row>
    <row r="23655" spans="1:1" x14ac:dyDescent="0.15">
      <c r="A23655">
        <v>1500228174</v>
      </c>
    </row>
    <row r="23656" spans="1:1" x14ac:dyDescent="0.15">
      <c r="A23656">
        <v>1612203690</v>
      </c>
    </row>
    <row r="23657" spans="1:1" x14ac:dyDescent="0.15">
      <c r="A23657">
        <v>810806087</v>
      </c>
    </row>
    <row r="23658" spans="1:1" x14ac:dyDescent="0.15">
      <c r="A23658">
        <v>1408187116</v>
      </c>
    </row>
    <row r="23659" spans="1:1" x14ac:dyDescent="0.15">
      <c r="A23659">
        <v>1501523419</v>
      </c>
    </row>
    <row r="23660" spans="1:1" x14ac:dyDescent="0.15">
      <c r="A23660">
        <v>711389798</v>
      </c>
    </row>
    <row r="23661" spans="1:1" x14ac:dyDescent="0.15">
      <c r="A23661">
        <v>1613124354</v>
      </c>
    </row>
    <row r="23662" spans="1:1" x14ac:dyDescent="0.15">
      <c r="A23662">
        <v>1501242543</v>
      </c>
    </row>
    <row r="23663" spans="1:1" x14ac:dyDescent="0.15">
      <c r="A23663">
        <v>1500983327</v>
      </c>
    </row>
    <row r="23664" spans="1:1" x14ac:dyDescent="0.15">
      <c r="A23664">
        <v>1501493492</v>
      </c>
    </row>
    <row r="23665" spans="1:1" x14ac:dyDescent="0.15">
      <c r="A23665">
        <v>704237047</v>
      </c>
    </row>
    <row r="23666" spans="1:1" x14ac:dyDescent="0.15">
      <c r="A23666">
        <v>1600791769</v>
      </c>
    </row>
    <row r="23667" spans="1:1" x14ac:dyDescent="0.15">
      <c r="A23667">
        <v>803548169</v>
      </c>
    </row>
    <row r="23668" spans="1:1" x14ac:dyDescent="0.15">
      <c r="A23668">
        <v>1500101851</v>
      </c>
    </row>
    <row r="23669" spans="1:1" x14ac:dyDescent="0.15">
      <c r="A23669">
        <v>1501876076</v>
      </c>
    </row>
    <row r="23670" spans="1:1" x14ac:dyDescent="0.15">
      <c r="A23670">
        <v>1608286542</v>
      </c>
    </row>
    <row r="23671" spans="1:1" x14ac:dyDescent="0.15">
      <c r="A23671">
        <v>1501213516</v>
      </c>
    </row>
    <row r="23672" spans="1:1" x14ac:dyDescent="0.15">
      <c r="A23672">
        <v>703216957</v>
      </c>
    </row>
    <row r="23673" spans="1:1" x14ac:dyDescent="0.15">
      <c r="A23673">
        <v>1501111396</v>
      </c>
    </row>
    <row r="23674" spans="1:1" x14ac:dyDescent="0.15">
      <c r="A23674">
        <v>906066774</v>
      </c>
    </row>
    <row r="23675" spans="1:1" x14ac:dyDescent="0.15">
      <c r="A23675">
        <v>1210036766</v>
      </c>
    </row>
    <row r="23676" spans="1:1" x14ac:dyDescent="0.15">
      <c r="A23676">
        <v>1606414974</v>
      </c>
    </row>
    <row r="23677" spans="1:1" x14ac:dyDescent="0.15">
      <c r="A23677">
        <v>1610207829</v>
      </c>
    </row>
    <row r="23678" spans="1:1" x14ac:dyDescent="0.15">
      <c r="A23678">
        <v>1613227811</v>
      </c>
    </row>
    <row r="23679" spans="1:1" x14ac:dyDescent="0.15">
      <c r="A23679">
        <v>1406999967</v>
      </c>
    </row>
    <row r="23680" spans="1:1" x14ac:dyDescent="0.15">
      <c r="A23680">
        <v>610105107</v>
      </c>
    </row>
    <row r="23681" spans="1:1" x14ac:dyDescent="0.15">
      <c r="A23681">
        <v>1501365080</v>
      </c>
    </row>
    <row r="23682" spans="1:1" x14ac:dyDescent="0.15">
      <c r="A23682">
        <v>605015377</v>
      </c>
    </row>
    <row r="23683" spans="1:1" x14ac:dyDescent="0.15">
      <c r="A23683">
        <v>704207976</v>
      </c>
    </row>
    <row r="23684" spans="1:1" x14ac:dyDescent="0.15">
      <c r="A23684">
        <v>1600953200</v>
      </c>
    </row>
    <row r="23685" spans="1:1" x14ac:dyDescent="0.15">
      <c r="A23685">
        <v>1501174212</v>
      </c>
    </row>
    <row r="23686" spans="1:1" x14ac:dyDescent="0.15">
      <c r="A23686">
        <v>1500833831</v>
      </c>
    </row>
    <row r="23687" spans="1:1" x14ac:dyDescent="0.15">
      <c r="A23687">
        <v>1501303137</v>
      </c>
    </row>
    <row r="23688" spans="1:1" x14ac:dyDescent="0.15">
      <c r="A23688">
        <v>1500828411</v>
      </c>
    </row>
    <row r="23689" spans="1:1" x14ac:dyDescent="0.15">
      <c r="A23689">
        <v>905983458</v>
      </c>
    </row>
    <row r="23690" spans="1:1" x14ac:dyDescent="0.15">
      <c r="A23690">
        <v>1603142973</v>
      </c>
    </row>
    <row r="23691" spans="1:1" x14ac:dyDescent="0.15">
      <c r="A23691">
        <v>1611703021</v>
      </c>
    </row>
    <row r="23692" spans="1:1" x14ac:dyDescent="0.15">
      <c r="A23692">
        <v>1110959959</v>
      </c>
    </row>
    <row r="23693" spans="1:1" x14ac:dyDescent="0.15">
      <c r="A23693">
        <v>1009481156</v>
      </c>
    </row>
    <row r="23694" spans="1:1" x14ac:dyDescent="0.15">
      <c r="A23694">
        <v>1600385458</v>
      </c>
    </row>
    <row r="23695" spans="1:1" x14ac:dyDescent="0.15">
      <c r="A23695">
        <v>1501193518</v>
      </c>
    </row>
    <row r="23696" spans="1:1" x14ac:dyDescent="0.15">
      <c r="A23696">
        <v>1413725935</v>
      </c>
    </row>
    <row r="23697" spans="1:1" x14ac:dyDescent="0.15">
      <c r="A23697">
        <v>1202325970</v>
      </c>
    </row>
    <row r="23698" spans="1:1" x14ac:dyDescent="0.15">
      <c r="A23698">
        <v>1202328180</v>
      </c>
    </row>
    <row r="23699" spans="1:1" x14ac:dyDescent="0.15">
      <c r="A23699">
        <v>1409188368</v>
      </c>
    </row>
    <row r="23700" spans="1:1" x14ac:dyDescent="0.15">
      <c r="A23700">
        <v>1501098478</v>
      </c>
    </row>
    <row r="23701" spans="1:1" x14ac:dyDescent="0.15">
      <c r="A23701">
        <v>605020143</v>
      </c>
    </row>
    <row r="23702" spans="1:1" x14ac:dyDescent="0.15">
      <c r="A23702">
        <v>1500337115</v>
      </c>
    </row>
    <row r="23703" spans="1:1" x14ac:dyDescent="0.15">
      <c r="A23703">
        <v>1411363280</v>
      </c>
    </row>
    <row r="23704" spans="1:1" x14ac:dyDescent="0.15">
      <c r="A23704">
        <v>1411443872</v>
      </c>
    </row>
    <row r="23705" spans="1:1" x14ac:dyDescent="0.15">
      <c r="A23705">
        <v>1501819716</v>
      </c>
    </row>
    <row r="23706" spans="1:1" x14ac:dyDescent="0.15">
      <c r="A23706">
        <v>1006529658</v>
      </c>
    </row>
    <row r="23707" spans="1:1" x14ac:dyDescent="0.15">
      <c r="A23707">
        <v>1500967577</v>
      </c>
    </row>
    <row r="23708" spans="1:1" x14ac:dyDescent="0.15">
      <c r="A23708">
        <v>611126113</v>
      </c>
    </row>
    <row r="23709" spans="1:1" x14ac:dyDescent="0.15">
      <c r="A23709">
        <v>1501134484</v>
      </c>
    </row>
    <row r="23710" spans="1:1" x14ac:dyDescent="0.15">
      <c r="A23710">
        <v>1501803066</v>
      </c>
    </row>
    <row r="23711" spans="1:1" x14ac:dyDescent="0.15">
      <c r="A23711">
        <v>606040444</v>
      </c>
    </row>
    <row r="23712" spans="1:1" x14ac:dyDescent="0.15">
      <c r="A23712">
        <v>1312511009</v>
      </c>
    </row>
    <row r="23713" spans="1:1" x14ac:dyDescent="0.15">
      <c r="A23713">
        <v>801465661</v>
      </c>
    </row>
    <row r="23714" spans="1:1" x14ac:dyDescent="0.15">
      <c r="A23714">
        <v>910327306</v>
      </c>
    </row>
    <row r="23715" spans="1:1" x14ac:dyDescent="0.15">
      <c r="A23715">
        <v>902976825</v>
      </c>
    </row>
    <row r="23716" spans="1:1" x14ac:dyDescent="0.15">
      <c r="A23716">
        <v>606037847</v>
      </c>
    </row>
    <row r="23717" spans="1:1" x14ac:dyDescent="0.15">
      <c r="A23717">
        <v>1612117223</v>
      </c>
    </row>
    <row r="23718" spans="1:1" x14ac:dyDescent="0.15">
      <c r="A23718">
        <v>1604133626</v>
      </c>
    </row>
    <row r="23719" spans="1:1" x14ac:dyDescent="0.15">
      <c r="A23719">
        <v>1613297355</v>
      </c>
    </row>
    <row r="23720" spans="1:1" x14ac:dyDescent="0.15">
      <c r="A23720">
        <v>1611814921</v>
      </c>
    </row>
    <row r="23721" spans="1:1" x14ac:dyDescent="0.15">
      <c r="A23721">
        <v>1613311314</v>
      </c>
    </row>
    <row r="23722" spans="1:1" x14ac:dyDescent="0.15">
      <c r="A23722">
        <v>801467175</v>
      </c>
    </row>
    <row r="23723" spans="1:1" x14ac:dyDescent="0.15">
      <c r="A23723">
        <v>807612225</v>
      </c>
    </row>
    <row r="23724" spans="1:1" x14ac:dyDescent="0.15">
      <c r="A23724">
        <v>1613311767</v>
      </c>
    </row>
    <row r="23725" spans="1:1" x14ac:dyDescent="0.15">
      <c r="A23725">
        <v>1612234380</v>
      </c>
    </row>
    <row r="23726" spans="1:1" x14ac:dyDescent="0.15">
      <c r="A23726">
        <v>1102294841</v>
      </c>
    </row>
    <row r="23727" spans="1:1" x14ac:dyDescent="0.15">
      <c r="A23727">
        <v>1104465601</v>
      </c>
    </row>
    <row r="23728" spans="1:1" x14ac:dyDescent="0.15">
      <c r="A23728">
        <v>612137842</v>
      </c>
    </row>
    <row r="23729" spans="1:1" x14ac:dyDescent="0.15">
      <c r="A23729">
        <v>1501011825</v>
      </c>
    </row>
    <row r="23730" spans="1:1" x14ac:dyDescent="0.15">
      <c r="A23730">
        <v>1500315114</v>
      </c>
    </row>
    <row r="23731" spans="1:1" x14ac:dyDescent="0.15">
      <c r="A23731">
        <v>1409234368</v>
      </c>
    </row>
    <row r="23732" spans="1:1" x14ac:dyDescent="0.15">
      <c r="A23732">
        <v>1613260188</v>
      </c>
    </row>
    <row r="23733" spans="1:1" x14ac:dyDescent="0.15">
      <c r="A23733">
        <v>1309129279</v>
      </c>
    </row>
    <row r="23734" spans="1:1" x14ac:dyDescent="0.15">
      <c r="A23734">
        <v>1401587215</v>
      </c>
    </row>
    <row r="23735" spans="1:1" x14ac:dyDescent="0.15">
      <c r="A23735">
        <v>712417189</v>
      </c>
    </row>
    <row r="23736" spans="1:1" x14ac:dyDescent="0.15">
      <c r="A23736">
        <v>1613267273</v>
      </c>
    </row>
    <row r="23737" spans="1:1" x14ac:dyDescent="0.15">
      <c r="A23737">
        <v>1500832237</v>
      </c>
    </row>
    <row r="23738" spans="1:1" x14ac:dyDescent="0.15">
      <c r="A23738">
        <v>1500933515</v>
      </c>
    </row>
    <row r="23739" spans="1:1" x14ac:dyDescent="0.15">
      <c r="A23739">
        <v>1500984558</v>
      </c>
    </row>
    <row r="23740" spans="1:1" x14ac:dyDescent="0.15">
      <c r="A23740">
        <v>1303569346</v>
      </c>
    </row>
    <row r="23741" spans="1:1" x14ac:dyDescent="0.15">
      <c r="A23741">
        <v>1501254106</v>
      </c>
    </row>
    <row r="23742" spans="1:1" x14ac:dyDescent="0.15">
      <c r="A23742">
        <v>1501507709</v>
      </c>
    </row>
    <row r="23743" spans="1:1" x14ac:dyDescent="0.15">
      <c r="A23743">
        <v>1009488296</v>
      </c>
    </row>
    <row r="23744" spans="1:1" x14ac:dyDescent="0.15">
      <c r="A23744">
        <v>1501597578</v>
      </c>
    </row>
    <row r="23745" spans="1:1" x14ac:dyDescent="0.15">
      <c r="A23745">
        <v>1600933178</v>
      </c>
    </row>
    <row r="23746" spans="1:1" x14ac:dyDescent="0.15">
      <c r="A23746">
        <v>1606488984</v>
      </c>
    </row>
    <row r="23747" spans="1:1" x14ac:dyDescent="0.15">
      <c r="A23747">
        <v>1501211383</v>
      </c>
    </row>
    <row r="23748" spans="1:1" x14ac:dyDescent="0.15">
      <c r="A23748">
        <v>1613312342</v>
      </c>
    </row>
    <row r="23749" spans="1:1" x14ac:dyDescent="0.15">
      <c r="A23749">
        <v>1612270771</v>
      </c>
    </row>
    <row r="23750" spans="1:1" x14ac:dyDescent="0.15">
      <c r="A23750">
        <v>1407103620</v>
      </c>
    </row>
    <row r="23751" spans="1:1" x14ac:dyDescent="0.15">
      <c r="A23751">
        <v>1310235753</v>
      </c>
    </row>
    <row r="23752" spans="1:1" x14ac:dyDescent="0.15">
      <c r="A23752">
        <v>711405921</v>
      </c>
    </row>
    <row r="23753" spans="1:1" x14ac:dyDescent="0.15">
      <c r="A23753">
        <v>1501835249</v>
      </c>
    </row>
    <row r="23754" spans="1:1" x14ac:dyDescent="0.15">
      <c r="A23754">
        <v>1501370816</v>
      </c>
    </row>
    <row r="23755" spans="1:1" x14ac:dyDescent="0.15">
      <c r="A23755">
        <v>1501519735</v>
      </c>
    </row>
    <row r="23756" spans="1:1" x14ac:dyDescent="0.15">
      <c r="A23756">
        <v>1500534451</v>
      </c>
    </row>
    <row r="23757" spans="1:1" x14ac:dyDescent="0.15">
      <c r="A23757">
        <v>711415820</v>
      </c>
    </row>
    <row r="23758" spans="1:1" x14ac:dyDescent="0.15">
      <c r="A23758">
        <v>1501817669</v>
      </c>
    </row>
    <row r="23759" spans="1:1" x14ac:dyDescent="0.15">
      <c r="A23759">
        <v>801476911</v>
      </c>
    </row>
    <row r="23760" spans="1:1" x14ac:dyDescent="0.15">
      <c r="A23760">
        <v>1613089884</v>
      </c>
    </row>
    <row r="23761" spans="1:1" x14ac:dyDescent="0.15">
      <c r="A23761">
        <v>1501926617</v>
      </c>
    </row>
    <row r="23762" spans="1:1" x14ac:dyDescent="0.15">
      <c r="A23762">
        <v>1501456152</v>
      </c>
    </row>
    <row r="23763" spans="1:1" x14ac:dyDescent="0.15">
      <c r="A23763">
        <v>1501875501</v>
      </c>
    </row>
    <row r="23764" spans="1:1" x14ac:dyDescent="0.15">
      <c r="A23764">
        <v>1500254064</v>
      </c>
    </row>
    <row r="23765" spans="1:1" x14ac:dyDescent="0.15">
      <c r="A23765">
        <v>801466850</v>
      </c>
    </row>
    <row r="23766" spans="1:1" x14ac:dyDescent="0.15">
      <c r="A23766">
        <v>1502079639</v>
      </c>
    </row>
    <row r="23767" spans="1:1" x14ac:dyDescent="0.15">
      <c r="A23767">
        <v>1501287154</v>
      </c>
    </row>
    <row r="23768" spans="1:1" x14ac:dyDescent="0.15">
      <c r="A23768">
        <v>1501039522</v>
      </c>
    </row>
    <row r="23769" spans="1:1" x14ac:dyDescent="0.15">
      <c r="A23769">
        <v>906096959</v>
      </c>
    </row>
    <row r="23770" spans="1:1" x14ac:dyDescent="0.15">
      <c r="A23770">
        <v>708295493</v>
      </c>
    </row>
    <row r="23771" spans="1:1" x14ac:dyDescent="0.15">
      <c r="A23771">
        <v>902913169</v>
      </c>
    </row>
    <row r="23772" spans="1:1" x14ac:dyDescent="0.15">
      <c r="A23772">
        <v>1500299796</v>
      </c>
    </row>
    <row r="23773" spans="1:1" x14ac:dyDescent="0.15">
      <c r="A23773">
        <v>1501371340</v>
      </c>
    </row>
    <row r="23774" spans="1:1" x14ac:dyDescent="0.15">
      <c r="A23774">
        <v>1600919978</v>
      </c>
    </row>
    <row r="23775" spans="1:1" x14ac:dyDescent="0.15">
      <c r="A23775">
        <v>1502079471</v>
      </c>
    </row>
    <row r="23776" spans="1:1" x14ac:dyDescent="0.15">
      <c r="A23776">
        <v>903971458</v>
      </c>
    </row>
    <row r="23777" spans="1:1" x14ac:dyDescent="0.15">
      <c r="A23777">
        <v>1501816333</v>
      </c>
    </row>
    <row r="23778" spans="1:1" x14ac:dyDescent="0.15">
      <c r="A23778">
        <v>809753252</v>
      </c>
    </row>
    <row r="23779" spans="1:1" x14ac:dyDescent="0.15">
      <c r="A23779">
        <v>1401604389</v>
      </c>
    </row>
    <row r="23780" spans="1:1" x14ac:dyDescent="0.15">
      <c r="A23780">
        <v>1501441338</v>
      </c>
    </row>
    <row r="23781" spans="1:1" x14ac:dyDescent="0.15">
      <c r="A23781">
        <v>809759465</v>
      </c>
    </row>
    <row r="23782" spans="1:1" x14ac:dyDescent="0.15">
      <c r="A23782">
        <v>1501869518</v>
      </c>
    </row>
    <row r="23783" spans="1:1" x14ac:dyDescent="0.15">
      <c r="A23783">
        <v>1001228115</v>
      </c>
    </row>
    <row r="23784" spans="1:1" x14ac:dyDescent="0.15">
      <c r="A23784">
        <v>701165846</v>
      </c>
    </row>
    <row r="23785" spans="1:1" x14ac:dyDescent="0.15">
      <c r="A23785">
        <v>1500807882</v>
      </c>
    </row>
    <row r="23786" spans="1:1" x14ac:dyDescent="0.15">
      <c r="A23786">
        <v>612118562</v>
      </c>
    </row>
    <row r="23787" spans="1:1" x14ac:dyDescent="0.15">
      <c r="A23787">
        <v>1409262176</v>
      </c>
    </row>
    <row r="23788" spans="1:1" x14ac:dyDescent="0.15">
      <c r="A23788">
        <v>807634919</v>
      </c>
    </row>
    <row r="23789" spans="1:1" x14ac:dyDescent="0.15">
      <c r="A23789">
        <v>605026346</v>
      </c>
    </row>
    <row r="23790" spans="1:1" x14ac:dyDescent="0.15">
      <c r="A23790">
        <v>1501764025</v>
      </c>
    </row>
    <row r="23791" spans="1:1" x14ac:dyDescent="0.15">
      <c r="A23791">
        <v>1500893812</v>
      </c>
    </row>
    <row r="23792" spans="1:1" x14ac:dyDescent="0.15">
      <c r="A23792">
        <v>1613233142</v>
      </c>
    </row>
    <row r="23793" spans="1:1" x14ac:dyDescent="0.15">
      <c r="A23793">
        <v>1311345450</v>
      </c>
    </row>
    <row r="23794" spans="1:1" x14ac:dyDescent="0.15">
      <c r="A23794">
        <v>1611708741</v>
      </c>
    </row>
    <row r="23795" spans="1:1" x14ac:dyDescent="0.15">
      <c r="A23795">
        <v>1410314881</v>
      </c>
    </row>
    <row r="23796" spans="1:1" x14ac:dyDescent="0.15">
      <c r="A23796">
        <v>1501791168</v>
      </c>
    </row>
    <row r="23797" spans="1:1" x14ac:dyDescent="0.15">
      <c r="A23797">
        <v>1500810296</v>
      </c>
    </row>
    <row r="23798" spans="1:1" x14ac:dyDescent="0.15">
      <c r="A23798">
        <v>1501762901</v>
      </c>
    </row>
    <row r="23799" spans="1:1" x14ac:dyDescent="0.15">
      <c r="A23799">
        <v>1604386370</v>
      </c>
    </row>
    <row r="23800" spans="1:1" x14ac:dyDescent="0.15">
      <c r="A23800">
        <v>1306850304</v>
      </c>
    </row>
    <row r="23801" spans="1:1" x14ac:dyDescent="0.15">
      <c r="A23801">
        <v>1607964111</v>
      </c>
    </row>
    <row r="23802" spans="1:1" x14ac:dyDescent="0.15">
      <c r="A23802">
        <v>1606747665</v>
      </c>
    </row>
    <row r="23803" spans="1:1" x14ac:dyDescent="0.15">
      <c r="A23803">
        <v>706281959</v>
      </c>
    </row>
    <row r="23804" spans="1:1" x14ac:dyDescent="0.15">
      <c r="A23804">
        <v>1613213713</v>
      </c>
    </row>
    <row r="23805" spans="1:1" x14ac:dyDescent="0.15">
      <c r="A23805">
        <v>1501914649</v>
      </c>
    </row>
    <row r="23806" spans="1:1" x14ac:dyDescent="0.15">
      <c r="A23806">
        <v>604007351</v>
      </c>
    </row>
    <row r="23807" spans="1:1" x14ac:dyDescent="0.15">
      <c r="A23807">
        <v>604003702</v>
      </c>
    </row>
    <row r="23808" spans="1:1" x14ac:dyDescent="0.15">
      <c r="A23808">
        <v>1613267622</v>
      </c>
    </row>
    <row r="23809" spans="1:1" x14ac:dyDescent="0.15">
      <c r="A23809">
        <v>1500331357</v>
      </c>
    </row>
    <row r="23810" spans="1:1" x14ac:dyDescent="0.15">
      <c r="A23810">
        <v>1106610184</v>
      </c>
    </row>
    <row r="23811" spans="1:1" x14ac:dyDescent="0.15">
      <c r="A23811">
        <v>1312480038</v>
      </c>
    </row>
    <row r="23812" spans="1:1" x14ac:dyDescent="0.15">
      <c r="A23812">
        <v>1605932514</v>
      </c>
    </row>
    <row r="23813" spans="1:1" x14ac:dyDescent="0.15">
      <c r="A23813">
        <v>911166385</v>
      </c>
    </row>
    <row r="23814" spans="1:1" x14ac:dyDescent="0.15">
      <c r="A23814">
        <v>1005377412</v>
      </c>
    </row>
    <row r="23815" spans="1:1" x14ac:dyDescent="0.15">
      <c r="A23815">
        <v>1304727905</v>
      </c>
    </row>
    <row r="23816" spans="1:1" x14ac:dyDescent="0.15">
      <c r="A23816">
        <v>1600124231</v>
      </c>
    </row>
    <row r="23817" spans="1:1" x14ac:dyDescent="0.15">
      <c r="A23817">
        <v>1109832389</v>
      </c>
    </row>
    <row r="23818" spans="1:1" x14ac:dyDescent="0.15">
      <c r="A23818">
        <v>1311260946</v>
      </c>
    </row>
    <row r="23819" spans="1:1" x14ac:dyDescent="0.15">
      <c r="A23819">
        <v>1501308166</v>
      </c>
    </row>
    <row r="23820" spans="1:1" x14ac:dyDescent="0.15">
      <c r="A23820">
        <v>1211138206</v>
      </c>
    </row>
    <row r="23821" spans="1:1" x14ac:dyDescent="0.15">
      <c r="A23821">
        <v>1602870758</v>
      </c>
    </row>
    <row r="23822" spans="1:1" x14ac:dyDescent="0.15">
      <c r="A23822">
        <v>1501865303</v>
      </c>
    </row>
    <row r="23823" spans="1:1" x14ac:dyDescent="0.15">
      <c r="A23823">
        <v>1501194130</v>
      </c>
    </row>
    <row r="23824" spans="1:1" x14ac:dyDescent="0.15">
      <c r="A23824">
        <v>1609173111</v>
      </c>
    </row>
    <row r="23825" spans="1:1" x14ac:dyDescent="0.15">
      <c r="A23825">
        <v>906060361</v>
      </c>
    </row>
    <row r="23826" spans="1:1" x14ac:dyDescent="0.15">
      <c r="A23826">
        <v>1502064502</v>
      </c>
    </row>
    <row r="23827" spans="1:1" x14ac:dyDescent="0.15">
      <c r="A23827">
        <v>1500819930</v>
      </c>
    </row>
    <row r="23828" spans="1:1" x14ac:dyDescent="0.15">
      <c r="A23828">
        <v>1611733321</v>
      </c>
    </row>
    <row r="23829" spans="1:1" x14ac:dyDescent="0.15">
      <c r="A23829">
        <v>1410318964</v>
      </c>
    </row>
    <row r="23830" spans="1:1" x14ac:dyDescent="0.15">
      <c r="A23830">
        <v>1613265352</v>
      </c>
    </row>
    <row r="23831" spans="1:1" x14ac:dyDescent="0.15">
      <c r="A23831">
        <v>1602770324</v>
      </c>
    </row>
    <row r="23832" spans="1:1" x14ac:dyDescent="0.15">
      <c r="A23832">
        <v>1604995053</v>
      </c>
    </row>
    <row r="23833" spans="1:1" x14ac:dyDescent="0.15">
      <c r="A23833">
        <v>1612057710</v>
      </c>
    </row>
    <row r="23834" spans="1:1" x14ac:dyDescent="0.15">
      <c r="A23834">
        <v>1501871540</v>
      </c>
    </row>
    <row r="23835" spans="1:1" x14ac:dyDescent="0.15">
      <c r="A23835">
        <v>1611022591</v>
      </c>
    </row>
    <row r="23836" spans="1:1" x14ac:dyDescent="0.15">
      <c r="A23836">
        <v>1501617665</v>
      </c>
    </row>
    <row r="23837" spans="1:1" x14ac:dyDescent="0.15">
      <c r="A23837">
        <v>1501513366</v>
      </c>
    </row>
    <row r="23838" spans="1:1" x14ac:dyDescent="0.15">
      <c r="A23838">
        <v>1501585784</v>
      </c>
    </row>
    <row r="23839" spans="1:1" x14ac:dyDescent="0.15">
      <c r="A23839">
        <v>1605377515</v>
      </c>
    </row>
    <row r="23840" spans="1:1" x14ac:dyDescent="0.15">
      <c r="A23840">
        <v>806609489</v>
      </c>
    </row>
    <row r="23841" spans="1:1" x14ac:dyDescent="0.15">
      <c r="A23841">
        <v>1501037044</v>
      </c>
    </row>
    <row r="23842" spans="1:1" x14ac:dyDescent="0.15">
      <c r="A23842">
        <v>1613216550</v>
      </c>
    </row>
    <row r="23843" spans="1:1" x14ac:dyDescent="0.15">
      <c r="A23843">
        <v>1501939676</v>
      </c>
    </row>
    <row r="23844" spans="1:1" x14ac:dyDescent="0.15">
      <c r="A23844">
        <v>1501522945</v>
      </c>
    </row>
    <row r="23845" spans="1:1" x14ac:dyDescent="0.15">
      <c r="A23845">
        <v>812814946</v>
      </c>
    </row>
    <row r="23846" spans="1:1" x14ac:dyDescent="0.15">
      <c r="A23846">
        <v>1501293634</v>
      </c>
    </row>
    <row r="23847" spans="1:1" x14ac:dyDescent="0.15">
      <c r="A23847">
        <v>1607196114</v>
      </c>
    </row>
    <row r="23848" spans="1:1" x14ac:dyDescent="0.15">
      <c r="A23848">
        <v>1501829175</v>
      </c>
    </row>
    <row r="23849" spans="1:1" x14ac:dyDescent="0.15">
      <c r="A23849">
        <v>1612763134</v>
      </c>
    </row>
    <row r="23850" spans="1:1" x14ac:dyDescent="0.15">
      <c r="A23850">
        <v>912382038</v>
      </c>
    </row>
    <row r="23851" spans="1:1" x14ac:dyDescent="0.15">
      <c r="A23851">
        <v>804572634</v>
      </c>
    </row>
    <row r="23852" spans="1:1" x14ac:dyDescent="0.15">
      <c r="A23852">
        <v>1613283013</v>
      </c>
    </row>
    <row r="23853" spans="1:1" x14ac:dyDescent="0.15">
      <c r="A23853">
        <v>1501616804</v>
      </c>
    </row>
    <row r="23854" spans="1:1" x14ac:dyDescent="0.15">
      <c r="A23854">
        <v>1303545892</v>
      </c>
    </row>
    <row r="23855" spans="1:1" x14ac:dyDescent="0.15">
      <c r="A23855">
        <v>908130703</v>
      </c>
    </row>
    <row r="23856" spans="1:1" x14ac:dyDescent="0.15">
      <c r="A23856">
        <v>1501472540</v>
      </c>
    </row>
    <row r="23857" spans="1:1" x14ac:dyDescent="0.15">
      <c r="A23857">
        <v>1207748207</v>
      </c>
    </row>
    <row r="23858" spans="1:1" x14ac:dyDescent="0.15">
      <c r="A23858">
        <v>708312967</v>
      </c>
    </row>
    <row r="23859" spans="1:1" x14ac:dyDescent="0.15">
      <c r="A23859">
        <v>611132681</v>
      </c>
    </row>
    <row r="23860" spans="1:1" x14ac:dyDescent="0.15">
      <c r="A23860">
        <v>1611640511</v>
      </c>
    </row>
    <row r="23861" spans="1:1" x14ac:dyDescent="0.15">
      <c r="A23861">
        <v>1611689033</v>
      </c>
    </row>
    <row r="23862" spans="1:1" x14ac:dyDescent="0.15">
      <c r="A23862">
        <v>1302423263</v>
      </c>
    </row>
    <row r="23863" spans="1:1" x14ac:dyDescent="0.15">
      <c r="A23863">
        <v>1501087322</v>
      </c>
    </row>
    <row r="23864" spans="1:1" x14ac:dyDescent="0.15">
      <c r="A23864">
        <v>1604830435</v>
      </c>
    </row>
    <row r="23865" spans="1:1" x14ac:dyDescent="0.15">
      <c r="A23865">
        <v>1402689704</v>
      </c>
    </row>
    <row r="23866" spans="1:1" x14ac:dyDescent="0.15">
      <c r="A23866">
        <v>1110938956</v>
      </c>
    </row>
    <row r="23867" spans="1:1" x14ac:dyDescent="0.15">
      <c r="A23867">
        <v>1501909352</v>
      </c>
    </row>
    <row r="23868" spans="1:1" x14ac:dyDescent="0.15">
      <c r="A23868">
        <v>1408175971</v>
      </c>
    </row>
    <row r="23869" spans="1:1" x14ac:dyDescent="0.15">
      <c r="A23869">
        <v>1501076417</v>
      </c>
    </row>
    <row r="23870" spans="1:1" x14ac:dyDescent="0.15">
      <c r="A23870">
        <v>1501238832</v>
      </c>
    </row>
    <row r="23871" spans="1:1" x14ac:dyDescent="0.15">
      <c r="A23871">
        <v>1604455601</v>
      </c>
    </row>
    <row r="23872" spans="1:1" x14ac:dyDescent="0.15">
      <c r="A23872">
        <v>910171514</v>
      </c>
    </row>
    <row r="23873" spans="1:1" x14ac:dyDescent="0.15">
      <c r="A23873">
        <v>1607319522</v>
      </c>
    </row>
    <row r="23874" spans="1:1" x14ac:dyDescent="0.15">
      <c r="A23874">
        <v>1603480424</v>
      </c>
    </row>
    <row r="23875" spans="1:1" x14ac:dyDescent="0.15">
      <c r="A23875">
        <v>1612591485</v>
      </c>
    </row>
    <row r="23876" spans="1:1" x14ac:dyDescent="0.15">
      <c r="A23876">
        <v>1613287888</v>
      </c>
    </row>
    <row r="23877" spans="1:1" x14ac:dyDescent="0.15">
      <c r="A23877">
        <v>802517643</v>
      </c>
    </row>
    <row r="23878" spans="1:1" x14ac:dyDescent="0.15">
      <c r="A23878">
        <v>1600307542</v>
      </c>
    </row>
    <row r="23879" spans="1:1" x14ac:dyDescent="0.15">
      <c r="A23879">
        <v>904011812</v>
      </c>
    </row>
    <row r="23880" spans="1:1" x14ac:dyDescent="0.15">
      <c r="A23880">
        <v>1612107828</v>
      </c>
    </row>
    <row r="23881" spans="1:1" x14ac:dyDescent="0.15">
      <c r="A23881">
        <v>1600576595</v>
      </c>
    </row>
    <row r="23882" spans="1:1" x14ac:dyDescent="0.15">
      <c r="A23882">
        <v>1206638357</v>
      </c>
    </row>
    <row r="23883" spans="1:1" x14ac:dyDescent="0.15">
      <c r="A23883">
        <v>1501530463</v>
      </c>
    </row>
    <row r="23884" spans="1:1" x14ac:dyDescent="0.15">
      <c r="A23884">
        <v>1502036421</v>
      </c>
    </row>
    <row r="23885" spans="1:1" x14ac:dyDescent="0.15">
      <c r="A23885">
        <v>1501079428</v>
      </c>
    </row>
    <row r="23886" spans="1:1" x14ac:dyDescent="0.15">
      <c r="A23886">
        <v>1605321200</v>
      </c>
    </row>
    <row r="23887" spans="1:1" x14ac:dyDescent="0.15">
      <c r="A23887">
        <v>1501097974</v>
      </c>
    </row>
    <row r="23888" spans="1:1" x14ac:dyDescent="0.15">
      <c r="A23888">
        <v>1012110937</v>
      </c>
    </row>
    <row r="23889" spans="1:1" x14ac:dyDescent="0.15">
      <c r="A23889">
        <v>703219570</v>
      </c>
    </row>
    <row r="23890" spans="1:1" x14ac:dyDescent="0.15">
      <c r="A23890">
        <v>1500680467</v>
      </c>
    </row>
    <row r="23891" spans="1:1" x14ac:dyDescent="0.15">
      <c r="A23891">
        <v>1413886281</v>
      </c>
    </row>
    <row r="23892" spans="1:1" x14ac:dyDescent="0.15">
      <c r="A23892">
        <v>1009504562</v>
      </c>
    </row>
    <row r="23893" spans="1:1" x14ac:dyDescent="0.15">
      <c r="A23893">
        <v>1210091773</v>
      </c>
    </row>
    <row r="23894" spans="1:1" x14ac:dyDescent="0.15">
      <c r="A23894">
        <v>1609728553</v>
      </c>
    </row>
    <row r="23895" spans="1:1" x14ac:dyDescent="0.15">
      <c r="A23895">
        <v>1501896446</v>
      </c>
    </row>
    <row r="23896" spans="1:1" x14ac:dyDescent="0.15">
      <c r="A23896">
        <v>1501569942</v>
      </c>
    </row>
    <row r="23897" spans="1:1" x14ac:dyDescent="0.15">
      <c r="A23897">
        <v>1501933869</v>
      </c>
    </row>
    <row r="23898" spans="1:1" x14ac:dyDescent="0.15">
      <c r="A23898">
        <v>1414169492</v>
      </c>
    </row>
    <row r="23899" spans="1:1" x14ac:dyDescent="0.15">
      <c r="A23899">
        <v>1611240203</v>
      </c>
    </row>
    <row r="23900" spans="1:1" x14ac:dyDescent="0.15">
      <c r="A23900">
        <v>1613222575</v>
      </c>
    </row>
    <row r="23901" spans="1:1" x14ac:dyDescent="0.15">
      <c r="A23901">
        <v>1606088346</v>
      </c>
    </row>
    <row r="23902" spans="1:1" x14ac:dyDescent="0.15">
      <c r="A23902">
        <v>1605227432</v>
      </c>
    </row>
    <row r="23903" spans="1:1" x14ac:dyDescent="0.15">
      <c r="A23903">
        <v>1501501472</v>
      </c>
    </row>
    <row r="23904" spans="1:1" x14ac:dyDescent="0.15">
      <c r="A23904">
        <v>1612855408</v>
      </c>
    </row>
    <row r="23905" spans="1:1" x14ac:dyDescent="0.15">
      <c r="A23905">
        <v>612132081</v>
      </c>
    </row>
    <row r="23906" spans="1:1" x14ac:dyDescent="0.15">
      <c r="A23906">
        <v>1501435368</v>
      </c>
    </row>
    <row r="23907" spans="1:1" x14ac:dyDescent="0.15">
      <c r="A23907">
        <v>802518218</v>
      </c>
    </row>
    <row r="23908" spans="1:1" x14ac:dyDescent="0.15">
      <c r="A23908">
        <v>1500820569</v>
      </c>
    </row>
    <row r="23909" spans="1:1" x14ac:dyDescent="0.15">
      <c r="A23909">
        <v>1604952315</v>
      </c>
    </row>
    <row r="23910" spans="1:1" x14ac:dyDescent="0.15">
      <c r="A23910">
        <v>1501862479</v>
      </c>
    </row>
    <row r="23911" spans="1:1" x14ac:dyDescent="0.15">
      <c r="A23911">
        <v>1610594925</v>
      </c>
    </row>
    <row r="23912" spans="1:1" x14ac:dyDescent="0.15">
      <c r="A23912">
        <v>1103342563</v>
      </c>
    </row>
    <row r="23913" spans="1:1" x14ac:dyDescent="0.15">
      <c r="A23913">
        <v>1608087176</v>
      </c>
    </row>
    <row r="23914" spans="1:1" x14ac:dyDescent="0.15">
      <c r="A23914">
        <v>1603367446</v>
      </c>
    </row>
    <row r="23915" spans="1:1" x14ac:dyDescent="0.15">
      <c r="A23915">
        <v>1611565526</v>
      </c>
    </row>
    <row r="23916" spans="1:1" x14ac:dyDescent="0.15">
      <c r="A23916">
        <v>1500999770</v>
      </c>
    </row>
    <row r="23917" spans="1:1" x14ac:dyDescent="0.15">
      <c r="A23917">
        <v>1613274093</v>
      </c>
    </row>
    <row r="23918" spans="1:1" x14ac:dyDescent="0.15">
      <c r="A23918">
        <v>1201162627</v>
      </c>
    </row>
    <row r="23919" spans="1:1" x14ac:dyDescent="0.15">
      <c r="A23919">
        <v>1501739576</v>
      </c>
    </row>
    <row r="23920" spans="1:1" x14ac:dyDescent="0.15">
      <c r="A23920">
        <v>1209996984</v>
      </c>
    </row>
    <row r="23921" spans="1:1" x14ac:dyDescent="0.15">
      <c r="A23921">
        <v>1500572363</v>
      </c>
    </row>
    <row r="23922" spans="1:1" x14ac:dyDescent="0.15">
      <c r="A23922">
        <v>1501000122</v>
      </c>
    </row>
    <row r="23923" spans="1:1" x14ac:dyDescent="0.15">
      <c r="A23923">
        <v>1311311347</v>
      </c>
    </row>
    <row r="23924" spans="1:1" x14ac:dyDescent="0.15">
      <c r="A23924">
        <v>1501995326</v>
      </c>
    </row>
    <row r="23925" spans="1:1" x14ac:dyDescent="0.15">
      <c r="A23925">
        <v>1611434664</v>
      </c>
    </row>
    <row r="23926" spans="1:1" x14ac:dyDescent="0.15">
      <c r="A23926">
        <v>902912771</v>
      </c>
    </row>
    <row r="23927" spans="1:1" x14ac:dyDescent="0.15">
      <c r="A23927">
        <v>1109811103</v>
      </c>
    </row>
    <row r="23928" spans="1:1" x14ac:dyDescent="0.15">
      <c r="A23928">
        <v>1608028137</v>
      </c>
    </row>
    <row r="23929" spans="1:1" x14ac:dyDescent="0.15">
      <c r="A23929">
        <v>1501951693</v>
      </c>
    </row>
    <row r="23930" spans="1:1" x14ac:dyDescent="0.15">
      <c r="A23930">
        <v>1610769765</v>
      </c>
    </row>
    <row r="23931" spans="1:1" x14ac:dyDescent="0.15">
      <c r="A23931">
        <v>1204461963</v>
      </c>
    </row>
    <row r="23932" spans="1:1" x14ac:dyDescent="0.15">
      <c r="A23932">
        <v>1006553692</v>
      </c>
    </row>
    <row r="23933" spans="1:1" x14ac:dyDescent="0.15">
      <c r="A23933">
        <v>1613262900</v>
      </c>
    </row>
    <row r="23934" spans="1:1" x14ac:dyDescent="0.15">
      <c r="A23934">
        <v>905982993</v>
      </c>
    </row>
    <row r="23935" spans="1:1" x14ac:dyDescent="0.15">
      <c r="A23935">
        <v>611117090</v>
      </c>
    </row>
    <row r="23936" spans="1:1" x14ac:dyDescent="0.15">
      <c r="A23936">
        <v>1613171376</v>
      </c>
    </row>
    <row r="23937" spans="1:1" x14ac:dyDescent="0.15">
      <c r="A23937">
        <v>1312504714</v>
      </c>
    </row>
    <row r="23938" spans="1:1" x14ac:dyDescent="0.15">
      <c r="A23938">
        <v>1501293452</v>
      </c>
    </row>
    <row r="23939" spans="1:1" x14ac:dyDescent="0.15">
      <c r="A23939">
        <v>610078638</v>
      </c>
    </row>
    <row r="23940" spans="1:1" x14ac:dyDescent="0.15">
      <c r="A23940">
        <v>1500331711</v>
      </c>
    </row>
    <row r="23941" spans="1:1" x14ac:dyDescent="0.15">
      <c r="A23941">
        <v>1410267560</v>
      </c>
    </row>
    <row r="23942" spans="1:1" x14ac:dyDescent="0.15">
      <c r="A23942">
        <v>1500703892</v>
      </c>
    </row>
    <row r="23943" spans="1:1" x14ac:dyDescent="0.15">
      <c r="A23943">
        <v>1206714902</v>
      </c>
    </row>
    <row r="23944" spans="1:1" x14ac:dyDescent="0.15">
      <c r="A23944">
        <v>1004488762</v>
      </c>
    </row>
    <row r="23945" spans="1:1" x14ac:dyDescent="0.15">
      <c r="A23945">
        <v>1613034543</v>
      </c>
    </row>
    <row r="23946" spans="1:1" x14ac:dyDescent="0.15">
      <c r="A23946">
        <v>1602534940</v>
      </c>
    </row>
    <row r="23947" spans="1:1" x14ac:dyDescent="0.15">
      <c r="A23947">
        <v>1501481488</v>
      </c>
    </row>
    <row r="23948" spans="1:1" x14ac:dyDescent="0.15">
      <c r="A23948">
        <v>611112836</v>
      </c>
    </row>
    <row r="23949" spans="1:1" x14ac:dyDescent="0.15">
      <c r="A23949">
        <v>1501242534</v>
      </c>
    </row>
    <row r="23950" spans="1:1" x14ac:dyDescent="0.15">
      <c r="A23950">
        <v>1500152430</v>
      </c>
    </row>
    <row r="23951" spans="1:1" x14ac:dyDescent="0.15">
      <c r="A23951">
        <v>1500039925</v>
      </c>
    </row>
    <row r="23952" spans="1:1" x14ac:dyDescent="0.15">
      <c r="A23952">
        <v>1501878117</v>
      </c>
    </row>
    <row r="23953" spans="1:1" x14ac:dyDescent="0.15">
      <c r="A23953">
        <v>1500256101</v>
      </c>
    </row>
    <row r="23954" spans="1:1" x14ac:dyDescent="0.15">
      <c r="A23954">
        <v>1612581435</v>
      </c>
    </row>
    <row r="23955" spans="1:1" x14ac:dyDescent="0.15">
      <c r="A23955">
        <v>804537168</v>
      </c>
    </row>
    <row r="23956" spans="1:1" x14ac:dyDescent="0.15">
      <c r="A23956">
        <v>1110935784</v>
      </c>
    </row>
    <row r="23957" spans="1:1" x14ac:dyDescent="0.15">
      <c r="A23957">
        <v>1501641460</v>
      </c>
    </row>
    <row r="23958" spans="1:1" x14ac:dyDescent="0.15">
      <c r="A23958">
        <v>1608043932</v>
      </c>
    </row>
    <row r="23959" spans="1:1" x14ac:dyDescent="0.15">
      <c r="A23959">
        <v>1301413528</v>
      </c>
    </row>
    <row r="23960" spans="1:1" x14ac:dyDescent="0.15">
      <c r="A23960">
        <v>1603519584</v>
      </c>
    </row>
    <row r="23961" spans="1:1" x14ac:dyDescent="0.15">
      <c r="A23961">
        <v>1500994327</v>
      </c>
    </row>
    <row r="23962" spans="1:1" x14ac:dyDescent="0.15">
      <c r="A23962">
        <v>1502013673</v>
      </c>
    </row>
    <row r="23963" spans="1:1" x14ac:dyDescent="0.15">
      <c r="A23963">
        <v>1500796213</v>
      </c>
    </row>
    <row r="23964" spans="1:1" x14ac:dyDescent="0.15">
      <c r="A23964">
        <v>1611576131</v>
      </c>
    </row>
    <row r="23965" spans="1:1" x14ac:dyDescent="0.15">
      <c r="A23965">
        <v>802496100</v>
      </c>
    </row>
    <row r="23966" spans="1:1" x14ac:dyDescent="0.15">
      <c r="A23966">
        <v>1211147763</v>
      </c>
    </row>
    <row r="23967" spans="1:1" x14ac:dyDescent="0.15">
      <c r="A23967">
        <v>1601481405</v>
      </c>
    </row>
    <row r="23968" spans="1:1" x14ac:dyDescent="0.15">
      <c r="A23968">
        <v>1613579370</v>
      </c>
    </row>
    <row r="23969" spans="1:1" x14ac:dyDescent="0.15">
      <c r="A23969">
        <v>1613448160</v>
      </c>
    </row>
    <row r="23970" spans="1:1" x14ac:dyDescent="0.15">
      <c r="A23970">
        <v>1607051871</v>
      </c>
    </row>
    <row r="23971" spans="1:1" x14ac:dyDescent="0.15">
      <c r="A23971">
        <v>1613551949</v>
      </c>
    </row>
    <row r="23972" spans="1:1" x14ac:dyDescent="0.15">
      <c r="A23972">
        <v>1501807725</v>
      </c>
    </row>
    <row r="23973" spans="1:1" x14ac:dyDescent="0.15">
      <c r="A23973">
        <v>1501875497</v>
      </c>
    </row>
    <row r="23974" spans="1:1" x14ac:dyDescent="0.15">
      <c r="A23974">
        <v>1501992662</v>
      </c>
    </row>
    <row r="23975" spans="1:1" x14ac:dyDescent="0.15">
      <c r="A23975">
        <v>1501219281</v>
      </c>
    </row>
    <row r="23976" spans="1:1" x14ac:dyDescent="0.15">
      <c r="A23976">
        <v>1004495165</v>
      </c>
    </row>
    <row r="23977" spans="1:1" x14ac:dyDescent="0.15">
      <c r="A23977">
        <v>1500728353</v>
      </c>
    </row>
    <row r="23978" spans="1:1" x14ac:dyDescent="0.15">
      <c r="A23978">
        <v>1404852142</v>
      </c>
    </row>
    <row r="23979" spans="1:1" x14ac:dyDescent="0.15">
      <c r="A23979">
        <v>1502071075</v>
      </c>
    </row>
    <row r="23980" spans="1:1" x14ac:dyDescent="0.15">
      <c r="A23980">
        <v>1302431893</v>
      </c>
    </row>
    <row r="23981" spans="1:1" x14ac:dyDescent="0.15">
      <c r="A23981">
        <v>1500970643</v>
      </c>
    </row>
    <row r="23982" spans="1:1" x14ac:dyDescent="0.15">
      <c r="A23982">
        <v>1604245415</v>
      </c>
    </row>
    <row r="23983" spans="1:1" x14ac:dyDescent="0.15">
      <c r="A23983">
        <v>1500699580</v>
      </c>
    </row>
    <row r="23984" spans="1:1" x14ac:dyDescent="0.15">
      <c r="A23984">
        <v>1603141426</v>
      </c>
    </row>
    <row r="23985" spans="1:1" x14ac:dyDescent="0.15">
      <c r="A23985">
        <v>1611472897</v>
      </c>
    </row>
    <row r="23986" spans="1:1" x14ac:dyDescent="0.15">
      <c r="A23986">
        <v>1501179196</v>
      </c>
    </row>
    <row r="23987" spans="1:1" x14ac:dyDescent="0.15">
      <c r="A23987">
        <v>1607789905</v>
      </c>
    </row>
    <row r="23988" spans="1:1" x14ac:dyDescent="0.15">
      <c r="A23988">
        <v>1500802856</v>
      </c>
    </row>
    <row r="23989" spans="1:1" x14ac:dyDescent="0.15">
      <c r="A23989">
        <v>911193025</v>
      </c>
    </row>
    <row r="23990" spans="1:1" x14ac:dyDescent="0.15">
      <c r="A23990">
        <v>1611778359</v>
      </c>
    </row>
    <row r="23991" spans="1:1" x14ac:dyDescent="0.15">
      <c r="A23991">
        <v>1501072923</v>
      </c>
    </row>
    <row r="23992" spans="1:1" x14ac:dyDescent="0.15">
      <c r="A23992">
        <v>1604507290</v>
      </c>
    </row>
    <row r="23993" spans="1:1" x14ac:dyDescent="0.15">
      <c r="A23993">
        <v>1111058374</v>
      </c>
    </row>
    <row r="23994" spans="1:1" x14ac:dyDescent="0.15">
      <c r="A23994">
        <v>1501038120</v>
      </c>
    </row>
    <row r="23995" spans="1:1" x14ac:dyDescent="0.15">
      <c r="A23995">
        <v>1500346179</v>
      </c>
    </row>
    <row r="23996" spans="1:1" x14ac:dyDescent="0.15">
      <c r="A23996">
        <v>1500824659</v>
      </c>
    </row>
    <row r="23997" spans="1:1" x14ac:dyDescent="0.15">
      <c r="A23997">
        <v>1610118224</v>
      </c>
    </row>
    <row r="23998" spans="1:1" x14ac:dyDescent="0.15">
      <c r="A23998">
        <v>1500681258</v>
      </c>
    </row>
    <row r="23999" spans="1:1" x14ac:dyDescent="0.15">
      <c r="A23999">
        <v>1607290243</v>
      </c>
    </row>
    <row r="24000" spans="1:1" x14ac:dyDescent="0.15">
      <c r="A24000">
        <v>1601211602</v>
      </c>
    </row>
    <row r="24001" spans="1:1" x14ac:dyDescent="0.15">
      <c r="A24001">
        <v>1500826568</v>
      </c>
    </row>
    <row r="24002" spans="1:1" x14ac:dyDescent="0.15">
      <c r="A24002">
        <v>1602877124</v>
      </c>
    </row>
    <row r="24003" spans="1:1" x14ac:dyDescent="0.15">
      <c r="A24003">
        <v>1613485071</v>
      </c>
    </row>
    <row r="24004" spans="1:1" x14ac:dyDescent="0.15">
      <c r="A24004">
        <v>1001263968</v>
      </c>
    </row>
    <row r="24005" spans="1:1" x14ac:dyDescent="0.15">
      <c r="A24005">
        <v>1501776693</v>
      </c>
    </row>
    <row r="24006" spans="1:1" x14ac:dyDescent="0.15">
      <c r="A24006">
        <v>1603435950</v>
      </c>
    </row>
    <row r="24007" spans="1:1" x14ac:dyDescent="0.15">
      <c r="A24007">
        <v>1413696163</v>
      </c>
    </row>
    <row r="24008" spans="1:1" x14ac:dyDescent="0.15">
      <c r="A24008">
        <v>1414094662</v>
      </c>
    </row>
    <row r="24009" spans="1:1" x14ac:dyDescent="0.15">
      <c r="A24009">
        <v>1309119939</v>
      </c>
    </row>
    <row r="24010" spans="1:1" x14ac:dyDescent="0.15">
      <c r="A24010">
        <v>1211117939</v>
      </c>
    </row>
    <row r="24011" spans="1:1" x14ac:dyDescent="0.15">
      <c r="A24011">
        <v>1606752098</v>
      </c>
    </row>
    <row r="24012" spans="1:1" x14ac:dyDescent="0.15">
      <c r="A24012">
        <v>1604273162</v>
      </c>
    </row>
    <row r="24013" spans="1:1" x14ac:dyDescent="0.15">
      <c r="A24013">
        <v>701147328</v>
      </c>
    </row>
    <row r="24014" spans="1:1" x14ac:dyDescent="0.15">
      <c r="A24014">
        <v>1411415877</v>
      </c>
    </row>
    <row r="24015" spans="1:1" x14ac:dyDescent="0.15">
      <c r="A24015">
        <v>1208926618</v>
      </c>
    </row>
    <row r="24016" spans="1:1" x14ac:dyDescent="0.15">
      <c r="A24016">
        <v>1605928290</v>
      </c>
    </row>
    <row r="24017" spans="1:1" x14ac:dyDescent="0.15">
      <c r="A24017">
        <v>1613412389</v>
      </c>
    </row>
    <row r="24018" spans="1:1" x14ac:dyDescent="0.15">
      <c r="A24018">
        <v>1500962094</v>
      </c>
    </row>
    <row r="24019" spans="1:1" x14ac:dyDescent="0.15">
      <c r="A24019">
        <v>1406018976</v>
      </c>
    </row>
    <row r="24020" spans="1:1" x14ac:dyDescent="0.15">
      <c r="A24020">
        <v>1613463691</v>
      </c>
    </row>
    <row r="24021" spans="1:1" x14ac:dyDescent="0.15">
      <c r="A24021">
        <v>1500375919</v>
      </c>
    </row>
    <row r="24022" spans="1:1" x14ac:dyDescent="0.15">
      <c r="A24022">
        <v>1606933448</v>
      </c>
    </row>
    <row r="24023" spans="1:1" x14ac:dyDescent="0.15">
      <c r="A24023">
        <v>1309078602</v>
      </c>
    </row>
    <row r="24024" spans="1:1" x14ac:dyDescent="0.15">
      <c r="A24024">
        <v>710379530</v>
      </c>
    </row>
    <row r="24025" spans="1:1" x14ac:dyDescent="0.15">
      <c r="A24025">
        <v>1602320307</v>
      </c>
    </row>
    <row r="24026" spans="1:1" x14ac:dyDescent="0.15">
      <c r="A24026">
        <v>1501251623</v>
      </c>
    </row>
    <row r="24027" spans="1:1" x14ac:dyDescent="0.15">
      <c r="A24027">
        <v>1613527014</v>
      </c>
    </row>
    <row r="24028" spans="1:1" x14ac:dyDescent="0.15">
      <c r="A24028">
        <v>1501260891</v>
      </c>
    </row>
    <row r="24029" spans="1:1" x14ac:dyDescent="0.15">
      <c r="A24029">
        <v>604010222</v>
      </c>
    </row>
    <row r="24030" spans="1:1" x14ac:dyDescent="0.15">
      <c r="A24030">
        <v>606033410</v>
      </c>
    </row>
    <row r="24031" spans="1:1" x14ac:dyDescent="0.15">
      <c r="A24031">
        <v>1500799346</v>
      </c>
    </row>
    <row r="24032" spans="1:1" x14ac:dyDescent="0.15">
      <c r="A24032">
        <v>1304685333</v>
      </c>
    </row>
    <row r="24033" spans="1:1" x14ac:dyDescent="0.15">
      <c r="A24033">
        <v>1210053288</v>
      </c>
    </row>
    <row r="24034" spans="1:1" x14ac:dyDescent="0.15">
      <c r="A24034">
        <v>1612942353</v>
      </c>
    </row>
    <row r="24035" spans="1:1" x14ac:dyDescent="0.15">
      <c r="A24035">
        <v>1105521982</v>
      </c>
    </row>
    <row r="24036" spans="1:1" x14ac:dyDescent="0.15">
      <c r="A24036">
        <v>1112102939</v>
      </c>
    </row>
    <row r="24037" spans="1:1" x14ac:dyDescent="0.15">
      <c r="A24037">
        <v>710404786</v>
      </c>
    </row>
    <row r="24038" spans="1:1" x14ac:dyDescent="0.15">
      <c r="A24038">
        <v>1601205661</v>
      </c>
    </row>
    <row r="24039" spans="1:1" x14ac:dyDescent="0.15">
      <c r="A24039">
        <v>1407096911</v>
      </c>
    </row>
    <row r="24040" spans="1:1" x14ac:dyDescent="0.15">
      <c r="A24040">
        <v>902878245</v>
      </c>
    </row>
    <row r="24041" spans="1:1" x14ac:dyDescent="0.15">
      <c r="A24041">
        <v>1612097831</v>
      </c>
    </row>
    <row r="24042" spans="1:1" x14ac:dyDescent="0.15">
      <c r="A24042">
        <v>1500992540</v>
      </c>
    </row>
    <row r="24043" spans="1:1" x14ac:dyDescent="0.15">
      <c r="A24043">
        <v>1501523532</v>
      </c>
    </row>
    <row r="24044" spans="1:1" x14ac:dyDescent="0.15">
      <c r="A24044">
        <v>1209963652</v>
      </c>
    </row>
    <row r="24045" spans="1:1" x14ac:dyDescent="0.15">
      <c r="A24045">
        <v>1602946235</v>
      </c>
    </row>
    <row r="24046" spans="1:1" x14ac:dyDescent="0.15">
      <c r="A24046">
        <v>1501100986</v>
      </c>
    </row>
    <row r="24047" spans="1:1" x14ac:dyDescent="0.15">
      <c r="A24047">
        <v>1500988604</v>
      </c>
    </row>
    <row r="24048" spans="1:1" x14ac:dyDescent="0.15">
      <c r="A24048">
        <v>1501822493</v>
      </c>
    </row>
    <row r="24049" spans="1:1" x14ac:dyDescent="0.15">
      <c r="A24049">
        <v>1500796505</v>
      </c>
    </row>
    <row r="24050" spans="1:1" x14ac:dyDescent="0.15">
      <c r="A24050">
        <v>1003268944</v>
      </c>
    </row>
    <row r="24051" spans="1:1" x14ac:dyDescent="0.15">
      <c r="A24051">
        <v>1613413388</v>
      </c>
    </row>
    <row r="24052" spans="1:1" x14ac:dyDescent="0.15">
      <c r="A24052">
        <v>1500896562</v>
      </c>
    </row>
    <row r="24053" spans="1:1" x14ac:dyDescent="0.15">
      <c r="A24053">
        <v>1501274545</v>
      </c>
    </row>
    <row r="24054" spans="1:1" x14ac:dyDescent="0.15">
      <c r="A24054">
        <v>1501446343</v>
      </c>
    </row>
    <row r="24055" spans="1:1" x14ac:dyDescent="0.15">
      <c r="A24055">
        <v>1501131025</v>
      </c>
    </row>
    <row r="24056" spans="1:1" x14ac:dyDescent="0.15">
      <c r="A24056">
        <v>1602750061</v>
      </c>
    </row>
    <row r="24057" spans="1:1" x14ac:dyDescent="0.15">
      <c r="A24057">
        <v>911165052</v>
      </c>
    </row>
    <row r="24058" spans="1:1" x14ac:dyDescent="0.15">
      <c r="A24058">
        <v>912386438</v>
      </c>
    </row>
    <row r="24059" spans="1:1" x14ac:dyDescent="0.15">
      <c r="A24059">
        <v>1613493551</v>
      </c>
    </row>
    <row r="24060" spans="1:1" x14ac:dyDescent="0.15">
      <c r="A24060">
        <v>1409208908</v>
      </c>
    </row>
    <row r="24061" spans="1:1" x14ac:dyDescent="0.15">
      <c r="A24061">
        <v>1500986258</v>
      </c>
    </row>
    <row r="24062" spans="1:1" x14ac:dyDescent="0.15">
      <c r="A24062">
        <v>1307955853</v>
      </c>
    </row>
    <row r="24063" spans="1:1" x14ac:dyDescent="0.15">
      <c r="A24063">
        <v>1500873590</v>
      </c>
    </row>
    <row r="24064" spans="1:1" x14ac:dyDescent="0.15">
      <c r="A24064">
        <v>1613450721</v>
      </c>
    </row>
    <row r="24065" spans="1:1" x14ac:dyDescent="0.15">
      <c r="A24065">
        <v>812854458</v>
      </c>
    </row>
    <row r="24066" spans="1:1" x14ac:dyDescent="0.15">
      <c r="A24066">
        <v>1501061067</v>
      </c>
    </row>
    <row r="24067" spans="1:1" x14ac:dyDescent="0.15">
      <c r="A24067">
        <v>702179340</v>
      </c>
    </row>
    <row r="24068" spans="1:1" x14ac:dyDescent="0.15">
      <c r="A24068">
        <v>1610808987</v>
      </c>
    </row>
    <row r="24069" spans="1:1" x14ac:dyDescent="0.15">
      <c r="A24069">
        <v>1408177574</v>
      </c>
    </row>
    <row r="24070" spans="1:1" x14ac:dyDescent="0.15">
      <c r="A24070">
        <v>609078911</v>
      </c>
    </row>
    <row r="24071" spans="1:1" x14ac:dyDescent="0.15">
      <c r="A24071">
        <v>1610862602</v>
      </c>
    </row>
    <row r="24072" spans="1:1" x14ac:dyDescent="0.15">
      <c r="A24072">
        <v>1604904501</v>
      </c>
    </row>
    <row r="24073" spans="1:1" x14ac:dyDescent="0.15">
      <c r="A24073">
        <v>1500801438</v>
      </c>
    </row>
    <row r="24074" spans="1:1" x14ac:dyDescent="0.15">
      <c r="A24074">
        <v>1111015637</v>
      </c>
    </row>
    <row r="24075" spans="1:1" x14ac:dyDescent="0.15">
      <c r="A24075">
        <v>908144099</v>
      </c>
    </row>
    <row r="24076" spans="1:1" x14ac:dyDescent="0.15">
      <c r="A24076">
        <v>706277466</v>
      </c>
    </row>
    <row r="24077" spans="1:1" x14ac:dyDescent="0.15">
      <c r="A24077">
        <v>1612754811</v>
      </c>
    </row>
    <row r="24078" spans="1:1" x14ac:dyDescent="0.15">
      <c r="A24078">
        <v>709332522</v>
      </c>
    </row>
    <row r="24079" spans="1:1" x14ac:dyDescent="0.15">
      <c r="A24079">
        <v>1501654223</v>
      </c>
    </row>
    <row r="24080" spans="1:1" x14ac:dyDescent="0.15">
      <c r="A24080">
        <v>1501755144</v>
      </c>
    </row>
    <row r="24081" spans="1:1" x14ac:dyDescent="0.15">
      <c r="A24081">
        <v>1303585903</v>
      </c>
    </row>
    <row r="24082" spans="1:1" x14ac:dyDescent="0.15">
      <c r="A24082">
        <v>1605971755</v>
      </c>
    </row>
    <row r="24083" spans="1:1" x14ac:dyDescent="0.15">
      <c r="A24083">
        <v>1604561964</v>
      </c>
    </row>
    <row r="24084" spans="1:1" x14ac:dyDescent="0.15">
      <c r="A24084">
        <v>1502002374</v>
      </c>
    </row>
    <row r="24085" spans="1:1" x14ac:dyDescent="0.15">
      <c r="A24085">
        <v>806616150</v>
      </c>
    </row>
    <row r="24086" spans="1:1" x14ac:dyDescent="0.15">
      <c r="A24086">
        <v>908127438</v>
      </c>
    </row>
    <row r="24087" spans="1:1" x14ac:dyDescent="0.15">
      <c r="A24087">
        <v>1501576380</v>
      </c>
    </row>
    <row r="24088" spans="1:1" x14ac:dyDescent="0.15">
      <c r="A24088">
        <v>1211193776</v>
      </c>
    </row>
    <row r="24089" spans="1:1" x14ac:dyDescent="0.15">
      <c r="A24089">
        <v>1500756239</v>
      </c>
    </row>
    <row r="24090" spans="1:1" x14ac:dyDescent="0.15">
      <c r="A24090">
        <v>1501353796</v>
      </c>
    </row>
    <row r="24091" spans="1:1" x14ac:dyDescent="0.15">
      <c r="A24091">
        <v>1305811496</v>
      </c>
    </row>
    <row r="24092" spans="1:1" x14ac:dyDescent="0.15">
      <c r="A24092">
        <v>1010996360</v>
      </c>
    </row>
    <row r="24093" spans="1:1" x14ac:dyDescent="0.15">
      <c r="A24093">
        <v>1501445967</v>
      </c>
    </row>
    <row r="24094" spans="1:1" x14ac:dyDescent="0.15">
      <c r="A24094">
        <v>1206709372</v>
      </c>
    </row>
    <row r="24095" spans="1:1" x14ac:dyDescent="0.15">
      <c r="A24095">
        <v>1502093433</v>
      </c>
    </row>
    <row r="24096" spans="1:1" x14ac:dyDescent="0.15">
      <c r="A24096">
        <v>1501349707</v>
      </c>
    </row>
    <row r="24097" spans="1:1" x14ac:dyDescent="0.15">
      <c r="A24097">
        <v>608056885</v>
      </c>
    </row>
    <row r="24098" spans="1:1" x14ac:dyDescent="0.15">
      <c r="A24098">
        <v>1312524971</v>
      </c>
    </row>
    <row r="24099" spans="1:1" x14ac:dyDescent="0.15">
      <c r="A24099">
        <v>1604386620</v>
      </c>
    </row>
    <row r="24100" spans="1:1" x14ac:dyDescent="0.15">
      <c r="A24100">
        <v>1402690337</v>
      </c>
    </row>
    <row r="24101" spans="1:1" x14ac:dyDescent="0.15">
      <c r="A24101">
        <v>1501861763</v>
      </c>
    </row>
    <row r="24102" spans="1:1" x14ac:dyDescent="0.15">
      <c r="A24102">
        <v>703205736</v>
      </c>
    </row>
    <row r="24103" spans="1:1" x14ac:dyDescent="0.15">
      <c r="A24103">
        <v>1501167672</v>
      </c>
    </row>
    <row r="24104" spans="1:1" x14ac:dyDescent="0.15">
      <c r="A24104">
        <v>1613578410</v>
      </c>
    </row>
    <row r="24105" spans="1:1" x14ac:dyDescent="0.15">
      <c r="A24105">
        <v>1600257755</v>
      </c>
    </row>
    <row r="24106" spans="1:1" x14ac:dyDescent="0.15">
      <c r="A24106">
        <v>1604931989</v>
      </c>
    </row>
    <row r="24107" spans="1:1" x14ac:dyDescent="0.15">
      <c r="A24107">
        <v>1611841770</v>
      </c>
    </row>
    <row r="24108" spans="1:1" x14ac:dyDescent="0.15">
      <c r="A24108">
        <v>612156989</v>
      </c>
    </row>
    <row r="24109" spans="1:1" x14ac:dyDescent="0.15">
      <c r="A24109">
        <v>1605971195</v>
      </c>
    </row>
    <row r="24110" spans="1:1" x14ac:dyDescent="0.15">
      <c r="A24110">
        <v>1613346895</v>
      </c>
    </row>
    <row r="24111" spans="1:1" x14ac:dyDescent="0.15">
      <c r="A24111">
        <v>1610951038</v>
      </c>
    </row>
    <row r="24112" spans="1:1" x14ac:dyDescent="0.15">
      <c r="A24112">
        <v>1501455111</v>
      </c>
    </row>
    <row r="24113" spans="1:1" x14ac:dyDescent="0.15">
      <c r="A24113">
        <v>1500696586</v>
      </c>
    </row>
    <row r="24114" spans="1:1" x14ac:dyDescent="0.15">
      <c r="A24114">
        <v>1004456677</v>
      </c>
    </row>
    <row r="24115" spans="1:1" x14ac:dyDescent="0.15">
      <c r="A24115">
        <v>1111024730</v>
      </c>
    </row>
    <row r="24116" spans="1:1" x14ac:dyDescent="0.15">
      <c r="A24116">
        <v>703179862</v>
      </c>
    </row>
    <row r="24117" spans="1:1" x14ac:dyDescent="0.15">
      <c r="A24117">
        <v>1500046324</v>
      </c>
    </row>
    <row r="24118" spans="1:1" x14ac:dyDescent="0.15">
      <c r="A24118">
        <v>1501500653</v>
      </c>
    </row>
    <row r="24119" spans="1:1" x14ac:dyDescent="0.15">
      <c r="A24119">
        <v>707280561</v>
      </c>
    </row>
    <row r="24120" spans="1:1" x14ac:dyDescent="0.15">
      <c r="A24120">
        <v>1501488731</v>
      </c>
    </row>
    <row r="24121" spans="1:1" x14ac:dyDescent="0.15">
      <c r="A24121">
        <v>1605908810</v>
      </c>
    </row>
    <row r="24122" spans="1:1" x14ac:dyDescent="0.15">
      <c r="A24122">
        <v>1603560412</v>
      </c>
    </row>
    <row r="24123" spans="1:1" x14ac:dyDescent="0.15">
      <c r="A24123">
        <v>1408183362</v>
      </c>
    </row>
    <row r="24124" spans="1:1" x14ac:dyDescent="0.15">
      <c r="A24124">
        <v>1501952555</v>
      </c>
    </row>
    <row r="24125" spans="1:1" x14ac:dyDescent="0.15">
      <c r="A24125">
        <v>1604293092</v>
      </c>
    </row>
    <row r="24126" spans="1:1" x14ac:dyDescent="0.15">
      <c r="A24126">
        <v>1606238732</v>
      </c>
    </row>
    <row r="24127" spans="1:1" x14ac:dyDescent="0.15">
      <c r="A24127">
        <v>1305790877</v>
      </c>
    </row>
    <row r="24128" spans="1:1" x14ac:dyDescent="0.15">
      <c r="A24128">
        <v>1604873780</v>
      </c>
    </row>
    <row r="24129" spans="1:1" x14ac:dyDescent="0.15">
      <c r="A24129">
        <v>1009466274</v>
      </c>
    </row>
    <row r="24130" spans="1:1" x14ac:dyDescent="0.15">
      <c r="A24130">
        <v>1609305822</v>
      </c>
    </row>
    <row r="24131" spans="1:1" x14ac:dyDescent="0.15">
      <c r="A24131">
        <v>812812570</v>
      </c>
    </row>
    <row r="24132" spans="1:1" x14ac:dyDescent="0.15">
      <c r="A24132">
        <v>707279862</v>
      </c>
    </row>
    <row r="24133" spans="1:1" x14ac:dyDescent="0.15">
      <c r="A24133">
        <v>1304717017</v>
      </c>
    </row>
    <row r="24134" spans="1:1" x14ac:dyDescent="0.15">
      <c r="A24134">
        <v>1501244219</v>
      </c>
    </row>
    <row r="24135" spans="1:1" x14ac:dyDescent="0.15">
      <c r="A24135">
        <v>1500876197</v>
      </c>
    </row>
    <row r="24136" spans="1:1" x14ac:dyDescent="0.15">
      <c r="A24136">
        <v>1611313240</v>
      </c>
    </row>
    <row r="24137" spans="1:1" x14ac:dyDescent="0.15">
      <c r="A24137">
        <v>1414160291</v>
      </c>
    </row>
    <row r="24138" spans="1:1" x14ac:dyDescent="0.15">
      <c r="A24138">
        <v>1501191314</v>
      </c>
    </row>
    <row r="24139" spans="1:1" x14ac:dyDescent="0.15">
      <c r="A24139">
        <v>604013607</v>
      </c>
    </row>
    <row r="24140" spans="1:1" x14ac:dyDescent="0.15">
      <c r="A24140">
        <v>1500862475</v>
      </c>
    </row>
    <row r="24141" spans="1:1" x14ac:dyDescent="0.15">
      <c r="A24141">
        <v>805584709</v>
      </c>
    </row>
    <row r="24142" spans="1:1" x14ac:dyDescent="0.15">
      <c r="A24142">
        <v>1501024871</v>
      </c>
    </row>
    <row r="24143" spans="1:1" x14ac:dyDescent="0.15">
      <c r="A24143">
        <v>1407033077</v>
      </c>
    </row>
    <row r="24144" spans="1:1" x14ac:dyDescent="0.15">
      <c r="A24144">
        <v>1603762153</v>
      </c>
    </row>
    <row r="24145" spans="1:1" x14ac:dyDescent="0.15">
      <c r="A24145">
        <v>1500327151</v>
      </c>
    </row>
    <row r="24146" spans="1:1" x14ac:dyDescent="0.15">
      <c r="A24146">
        <v>1301369280</v>
      </c>
    </row>
    <row r="24147" spans="1:1" x14ac:dyDescent="0.15">
      <c r="A24147">
        <v>1500794044</v>
      </c>
    </row>
    <row r="24148" spans="1:1" x14ac:dyDescent="0.15">
      <c r="A24148">
        <v>1501616556</v>
      </c>
    </row>
    <row r="24149" spans="1:1" x14ac:dyDescent="0.15">
      <c r="A24149">
        <v>1609180951</v>
      </c>
    </row>
    <row r="24150" spans="1:1" x14ac:dyDescent="0.15">
      <c r="A24150">
        <v>1407103682</v>
      </c>
    </row>
    <row r="24151" spans="1:1" x14ac:dyDescent="0.15">
      <c r="A24151">
        <v>1613524879</v>
      </c>
    </row>
    <row r="24152" spans="1:1" x14ac:dyDescent="0.15">
      <c r="A24152">
        <v>1401566804</v>
      </c>
    </row>
    <row r="24153" spans="1:1" x14ac:dyDescent="0.15">
      <c r="A24153">
        <v>1501484776</v>
      </c>
    </row>
    <row r="24154" spans="1:1" x14ac:dyDescent="0.15">
      <c r="A24154">
        <v>1104439185</v>
      </c>
    </row>
    <row r="24155" spans="1:1" x14ac:dyDescent="0.15">
      <c r="A24155">
        <v>1612431013</v>
      </c>
    </row>
    <row r="24156" spans="1:1" x14ac:dyDescent="0.15">
      <c r="A24156">
        <v>1608321870</v>
      </c>
    </row>
    <row r="24157" spans="1:1" x14ac:dyDescent="0.15">
      <c r="A24157">
        <v>1405907835</v>
      </c>
    </row>
    <row r="24158" spans="1:1" x14ac:dyDescent="0.15">
      <c r="A24158">
        <v>1501211541</v>
      </c>
    </row>
    <row r="24159" spans="1:1" x14ac:dyDescent="0.15">
      <c r="A24159">
        <v>1501952322</v>
      </c>
    </row>
    <row r="24160" spans="1:1" x14ac:dyDescent="0.15">
      <c r="A24160">
        <v>706253756</v>
      </c>
    </row>
    <row r="24161" spans="1:1" x14ac:dyDescent="0.15">
      <c r="A24161">
        <v>1613406823</v>
      </c>
    </row>
    <row r="24162" spans="1:1" x14ac:dyDescent="0.15">
      <c r="A24162">
        <v>1613179981</v>
      </c>
    </row>
    <row r="24163" spans="1:1" x14ac:dyDescent="0.15">
      <c r="A24163">
        <v>1501612517</v>
      </c>
    </row>
    <row r="24164" spans="1:1" x14ac:dyDescent="0.15">
      <c r="A24164">
        <v>1612827854</v>
      </c>
    </row>
    <row r="24165" spans="1:1" x14ac:dyDescent="0.15">
      <c r="A24165">
        <v>1003301896</v>
      </c>
    </row>
    <row r="24166" spans="1:1" x14ac:dyDescent="0.15">
      <c r="A24166">
        <v>1610904290</v>
      </c>
    </row>
    <row r="24167" spans="1:1" x14ac:dyDescent="0.15">
      <c r="A24167">
        <v>1612156125</v>
      </c>
    </row>
    <row r="24168" spans="1:1" x14ac:dyDescent="0.15">
      <c r="A24168">
        <v>1103359758</v>
      </c>
    </row>
    <row r="24169" spans="1:1" x14ac:dyDescent="0.15">
      <c r="A24169">
        <v>1101193176</v>
      </c>
    </row>
    <row r="24170" spans="1:1" x14ac:dyDescent="0.15">
      <c r="A24170">
        <v>1407061626</v>
      </c>
    </row>
    <row r="24171" spans="1:1" x14ac:dyDescent="0.15">
      <c r="A24171">
        <v>1008615303</v>
      </c>
    </row>
    <row r="24172" spans="1:1" x14ac:dyDescent="0.15">
      <c r="A24172">
        <v>1501875074</v>
      </c>
    </row>
    <row r="24173" spans="1:1" x14ac:dyDescent="0.15">
      <c r="A24173">
        <v>1409240593</v>
      </c>
    </row>
    <row r="24174" spans="1:1" x14ac:dyDescent="0.15">
      <c r="A24174">
        <v>1604293913</v>
      </c>
    </row>
    <row r="24175" spans="1:1" x14ac:dyDescent="0.15">
      <c r="A24175">
        <v>1603312284</v>
      </c>
    </row>
    <row r="24176" spans="1:1" x14ac:dyDescent="0.15">
      <c r="A24176">
        <v>1501826415</v>
      </c>
    </row>
    <row r="24177" spans="1:1" x14ac:dyDescent="0.15">
      <c r="A24177">
        <v>1605135115</v>
      </c>
    </row>
    <row r="24178" spans="1:1" x14ac:dyDescent="0.15">
      <c r="A24178">
        <v>1605499071</v>
      </c>
    </row>
    <row r="24179" spans="1:1" x14ac:dyDescent="0.15">
      <c r="A24179">
        <v>1010000560</v>
      </c>
    </row>
    <row r="24180" spans="1:1" x14ac:dyDescent="0.15">
      <c r="A24180">
        <v>911189735</v>
      </c>
    </row>
    <row r="24181" spans="1:1" x14ac:dyDescent="0.15">
      <c r="A24181">
        <v>1501041514</v>
      </c>
    </row>
    <row r="24182" spans="1:1" x14ac:dyDescent="0.15">
      <c r="A24182">
        <v>604007270</v>
      </c>
    </row>
    <row r="24183" spans="1:1" x14ac:dyDescent="0.15">
      <c r="A24183">
        <v>1612751799</v>
      </c>
    </row>
    <row r="24184" spans="1:1" x14ac:dyDescent="0.15">
      <c r="A24184">
        <v>1304648054</v>
      </c>
    </row>
    <row r="24185" spans="1:1" x14ac:dyDescent="0.15">
      <c r="A24185">
        <v>1308994825</v>
      </c>
    </row>
    <row r="24186" spans="1:1" x14ac:dyDescent="0.15">
      <c r="A24186">
        <v>1500924885</v>
      </c>
    </row>
    <row r="24187" spans="1:1" x14ac:dyDescent="0.15">
      <c r="A24187">
        <v>1613483321</v>
      </c>
    </row>
    <row r="24188" spans="1:1" x14ac:dyDescent="0.15">
      <c r="A24188">
        <v>1500967211</v>
      </c>
    </row>
    <row r="24189" spans="1:1" x14ac:dyDescent="0.15">
      <c r="A24189">
        <v>1500294936</v>
      </c>
    </row>
    <row r="24190" spans="1:1" x14ac:dyDescent="0.15">
      <c r="A24190">
        <v>1613572948</v>
      </c>
    </row>
    <row r="24191" spans="1:1" x14ac:dyDescent="0.15">
      <c r="A24191">
        <v>611129956</v>
      </c>
    </row>
    <row r="24192" spans="1:1" x14ac:dyDescent="0.15">
      <c r="A24192">
        <v>1411363654</v>
      </c>
    </row>
    <row r="24193" spans="1:1" x14ac:dyDescent="0.15">
      <c r="A24193">
        <v>1301364789</v>
      </c>
    </row>
    <row r="24194" spans="1:1" x14ac:dyDescent="0.15">
      <c r="A24194">
        <v>1613536924</v>
      </c>
    </row>
    <row r="24195" spans="1:1" x14ac:dyDescent="0.15">
      <c r="A24195">
        <v>1207761197</v>
      </c>
    </row>
    <row r="24196" spans="1:1" x14ac:dyDescent="0.15">
      <c r="A24196">
        <v>1501250443</v>
      </c>
    </row>
    <row r="24197" spans="1:1" x14ac:dyDescent="0.15">
      <c r="A24197">
        <v>1501320012</v>
      </c>
    </row>
    <row r="24198" spans="1:1" x14ac:dyDescent="0.15">
      <c r="A24198">
        <v>1403762917</v>
      </c>
    </row>
    <row r="24199" spans="1:1" x14ac:dyDescent="0.15">
      <c r="A24199">
        <v>1500797313</v>
      </c>
    </row>
    <row r="24200" spans="1:1" x14ac:dyDescent="0.15">
      <c r="A24200">
        <v>1604785623</v>
      </c>
    </row>
    <row r="24201" spans="1:1" x14ac:dyDescent="0.15">
      <c r="A24201">
        <v>1206675397</v>
      </c>
    </row>
    <row r="24202" spans="1:1" x14ac:dyDescent="0.15">
      <c r="A24202">
        <v>911184290</v>
      </c>
    </row>
    <row r="24203" spans="1:1" x14ac:dyDescent="0.15">
      <c r="A24203">
        <v>1607124896</v>
      </c>
    </row>
    <row r="24204" spans="1:1" x14ac:dyDescent="0.15">
      <c r="A24204">
        <v>1610507523</v>
      </c>
    </row>
    <row r="24205" spans="1:1" x14ac:dyDescent="0.15">
      <c r="A24205">
        <v>1607474933</v>
      </c>
    </row>
    <row r="24206" spans="1:1" x14ac:dyDescent="0.15">
      <c r="A24206">
        <v>904001058</v>
      </c>
    </row>
    <row r="24207" spans="1:1" x14ac:dyDescent="0.15">
      <c r="A24207">
        <v>1610932781</v>
      </c>
    </row>
    <row r="24208" spans="1:1" x14ac:dyDescent="0.15">
      <c r="A24208">
        <v>1501024223</v>
      </c>
    </row>
    <row r="24209" spans="1:1" x14ac:dyDescent="0.15">
      <c r="A24209">
        <v>1600094082</v>
      </c>
    </row>
    <row r="24210" spans="1:1" x14ac:dyDescent="0.15">
      <c r="A24210">
        <v>1500885235</v>
      </c>
    </row>
    <row r="24211" spans="1:1" x14ac:dyDescent="0.15">
      <c r="A24211">
        <v>1604909289</v>
      </c>
    </row>
    <row r="24212" spans="1:1" x14ac:dyDescent="0.15">
      <c r="A24212">
        <v>1606718917</v>
      </c>
    </row>
    <row r="24213" spans="1:1" x14ac:dyDescent="0.15">
      <c r="A24213">
        <v>1500872878</v>
      </c>
    </row>
    <row r="24214" spans="1:1" x14ac:dyDescent="0.15">
      <c r="A24214">
        <v>1500398128</v>
      </c>
    </row>
    <row r="24215" spans="1:1" x14ac:dyDescent="0.15">
      <c r="A24215">
        <v>712453048</v>
      </c>
    </row>
    <row r="24216" spans="1:1" x14ac:dyDescent="0.15">
      <c r="A24216">
        <v>1612857943</v>
      </c>
    </row>
    <row r="24217" spans="1:1" x14ac:dyDescent="0.15">
      <c r="A24217">
        <v>1501275515</v>
      </c>
    </row>
    <row r="24218" spans="1:1" x14ac:dyDescent="0.15">
      <c r="A24218">
        <v>1413621851</v>
      </c>
    </row>
    <row r="24219" spans="1:1" x14ac:dyDescent="0.15">
      <c r="A24219">
        <v>1605798325</v>
      </c>
    </row>
    <row r="24220" spans="1:1" x14ac:dyDescent="0.15">
      <c r="A24220">
        <v>1500778264</v>
      </c>
    </row>
    <row r="24221" spans="1:1" x14ac:dyDescent="0.15">
      <c r="A24221">
        <v>1012157890</v>
      </c>
    </row>
    <row r="24222" spans="1:1" x14ac:dyDescent="0.15">
      <c r="A24222">
        <v>1406990640</v>
      </c>
    </row>
    <row r="24223" spans="1:1" x14ac:dyDescent="0.15">
      <c r="A24223">
        <v>905995487</v>
      </c>
    </row>
    <row r="24224" spans="1:1" x14ac:dyDescent="0.15">
      <c r="A24224">
        <v>708312215</v>
      </c>
    </row>
    <row r="24225" spans="1:1" x14ac:dyDescent="0.15">
      <c r="A24225">
        <v>1501223060</v>
      </c>
    </row>
    <row r="24226" spans="1:1" x14ac:dyDescent="0.15">
      <c r="A24226">
        <v>1613533785</v>
      </c>
    </row>
    <row r="24227" spans="1:1" x14ac:dyDescent="0.15">
      <c r="A24227">
        <v>1012140873</v>
      </c>
    </row>
    <row r="24228" spans="1:1" x14ac:dyDescent="0.15">
      <c r="A24228">
        <v>1500910778</v>
      </c>
    </row>
    <row r="24229" spans="1:1" x14ac:dyDescent="0.15">
      <c r="A24229">
        <v>1613533246</v>
      </c>
    </row>
    <row r="24230" spans="1:1" x14ac:dyDescent="0.15">
      <c r="A24230">
        <v>1613522550</v>
      </c>
    </row>
    <row r="24231" spans="1:1" x14ac:dyDescent="0.15">
      <c r="A24231">
        <v>1312529978</v>
      </c>
    </row>
    <row r="24232" spans="1:1" x14ac:dyDescent="0.15">
      <c r="A24232">
        <v>1604988613</v>
      </c>
    </row>
    <row r="24233" spans="1:1" x14ac:dyDescent="0.15">
      <c r="A24233">
        <v>1008610019</v>
      </c>
    </row>
    <row r="24234" spans="1:1" x14ac:dyDescent="0.15">
      <c r="A24234">
        <v>1501295998</v>
      </c>
    </row>
    <row r="24235" spans="1:1" x14ac:dyDescent="0.15">
      <c r="A24235">
        <v>1309130776</v>
      </c>
    </row>
    <row r="24236" spans="1:1" x14ac:dyDescent="0.15">
      <c r="A24236">
        <v>902932230</v>
      </c>
    </row>
    <row r="24237" spans="1:1" x14ac:dyDescent="0.15">
      <c r="A24237">
        <v>1501308079</v>
      </c>
    </row>
    <row r="24238" spans="1:1" x14ac:dyDescent="0.15">
      <c r="A24238">
        <v>1612959144</v>
      </c>
    </row>
    <row r="24239" spans="1:1" x14ac:dyDescent="0.15">
      <c r="A24239">
        <v>1605449029</v>
      </c>
    </row>
    <row r="24240" spans="1:1" x14ac:dyDescent="0.15">
      <c r="A24240">
        <v>1112099927</v>
      </c>
    </row>
    <row r="24241" spans="1:1" x14ac:dyDescent="0.15">
      <c r="A24241">
        <v>1501461515</v>
      </c>
    </row>
    <row r="24242" spans="1:1" x14ac:dyDescent="0.15">
      <c r="A24242">
        <v>1008608708</v>
      </c>
    </row>
    <row r="24243" spans="1:1" x14ac:dyDescent="0.15">
      <c r="A24243">
        <v>1613020393</v>
      </c>
    </row>
    <row r="24244" spans="1:1" x14ac:dyDescent="0.15">
      <c r="A24244">
        <v>1501936553</v>
      </c>
    </row>
    <row r="24245" spans="1:1" x14ac:dyDescent="0.15">
      <c r="A24245">
        <v>1603044172</v>
      </c>
    </row>
    <row r="24246" spans="1:1" x14ac:dyDescent="0.15">
      <c r="A24246">
        <v>1501344802</v>
      </c>
    </row>
    <row r="24247" spans="1:1" x14ac:dyDescent="0.15">
      <c r="A24247">
        <v>912332995</v>
      </c>
    </row>
    <row r="24248" spans="1:1" x14ac:dyDescent="0.15">
      <c r="A24248">
        <v>1501350569</v>
      </c>
    </row>
    <row r="24249" spans="1:1" x14ac:dyDescent="0.15">
      <c r="A24249">
        <v>707284120</v>
      </c>
    </row>
    <row r="24250" spans="1:1" x14ac:dyDescent="0.15">
      <c r="A24250">
        <v>1501262240</v>
      </c>
    </row>
    <row r="24251" spans="1:1" x14ac:dyDescent="0.15">
      <c r="A24251">
        <v>1613534153</v>
      </c>
    </row>
    <row r="24252" spans="1:1" x14ac:dyDescent="0.15">
      <c r="A24252">
        <v>1410288738</v>
      </c>
    </row>
    <row r="24253" spans="1:1" x14ac:dyDescent="0.15">
      <c r="A24253">
        <v>911184809</v>
      </c>
    </row>
    <row r="24254" spans="1:1" x14ac:dyDescent="0.15">
      <c r="A24254">
        <v>1205635147</v>
      </c>
    </row>
    <row r="24255" spans="1:1" x14ac:dyDescent="0.15">
      <c r="A24255">
        <v>1610922500</v>
      </c>
    </row>
    <row r="24256" spans="1:1" x14ac:dyDescent="0.15">
      <c r="A24256">
        <v>1603451466</v>
      </c>
    </row>
    <row r="24257" spans="1:1" x14ac:dyDescent="0.15">
      <c r="A24257">
        <v>1501790264</v>
      </c>
    </row>
    <row r="24258" spans="1:1" x14ac:dyDescent="0.15">
      <c r="A24258">
        <v>1203385797</v>
      </c>
    </row>
    <row r="24259" spans="1:1" x14ac:dyDescent="0.15">
      <c r="A24259">
        <v>1501424379</v>
      </c>
    </row>
    <row r="24260" spans="1:1" x14ac:dyDescent="0.15">
      <c r="A24260">
        <v>1500942009</v>
      </c>
    </row>
    <row r="24261" spans="1:1" x14ac:dyDescent="0.15">
      <c r="A24261">
        <v>1612062044</v>
      </c>
    </row>
    <row r="24262" spans="1:1" x14ac:dyDescent="0.15">
      <c r="A24262">
        <v>1607762683</v>
      </c>
    </row>
    <row r="24263" spans="1:1" x14ac:dyDescent="0.15">
      <c r="A24263">
        <v>1612462765</v>
      </c>
    </row>
    <row r="24264" spans="1:1" x14ac:dyDescent="0.15">
      <c r="A24264">
        <v>1500752902</v>
      </c>
    </row>
    <row r="24265" spans="1:1" x14ac:dyDescent="0.15">
      <c r="A24265">
        <v>1011100661</v>
      </c>
    </row>
    <row r="24266" spans="1:1" x14ac:dyDescent="0.15">
      <c r="A24266">
        <v>1501197979</v>
      </c>
    </row>
    <row r="24267" spans="1:1" x14ac:dyDescent="0.15">
      <c r="A24267">
        <v>1500824012</v>
      </c>
    </row>
    <row r="24268" spans="1:1" x14ac:dyDescent="0.15">
      <c r="A24268">
        <v>1212272260</v>
      </c>
    </row>
    <row r="24269" spans="1:1" x14ac:dyDescent="0.15">
      <c r="A24269">
        <v>1112063000</v>
      </c>
    </row>
    <row r="24270" spans="1:1" x14ac:dyDescent="0.15">
      <c r="A24270">
        <v>1601686884</v>
      </c>
    </row>
    <row r="24271" spans="1:1" x14ac:dyDescent="0.15">
      <c r="A24271">
        <v>1102267211</v>
      </c>
    </row>
    <row r="24272" spans="1:1" x14ac:dyDescent="0.15">
      <c r="A24272">
        <v>1501289073</v>
      </c>
    </row>
    <row r="24273" spans="1:1" x14ac:dyDescent="0.15">
      <c r="A24273">
        <v>1410282285</v>
      </c>
    </row>
    <row r="24274" spans="1:1" x14ac:dyDescent="0.15">
      <c r="A24274">
        <v>1202276649</v>
      </c>
    </row>
    <row r="24275" spans="1:1" x14ac:dyDescent="0.15">
      <c r="A24275">
        <v>1501423977</v>
      </c>
    </row>
    <row r="24276" spans="1:1" x14ac:dyDescent="0.15">
      <c r="A24276">
        <v>1501028348</v>
      </c>
    </row>
    <row r="24277" spans="1:1" x14ac:dyDescent="0.15">
      <c r="A24277">
        <v>1202263109</v>
      </c>
    </row>
    <row r="24278" spans="1:1" x14ac:dyDescent="0.15">
      <c r="A24278">
        <v>1210079484</v>
      </c>
    </row>
    <row r="24279" spans="1:1" x14ac:dyDescent="0.15">
      <c r="A24279">
        <v>1613499313</v>
      </c>
    </row>
    <row r="24280" spans="1:1" x14ac:dyDescent="0.15">
      <c r="A24280">
        <v>1612048932</v>
      </c>
    </row>
    <row r="24281" spans="1:1" x14ac:dyDescent="0.15">
      <c r="A24281">
        <v>1606134513</v>
      </c>
    </row>
    <row r="24282" spans="1:1" x14ac:dyDescent="0.15">
      <c r="A24282">
        <v>1003326079</v>
      </c>
    </row>
    <row r="24283" spans="1:1" x14ac:dyDescent="0.15">
      <c r="A24283">
        <v>1607527842</v>
      </c>
    </row>
    <row r="24284" spans="1:1" x14ac:dyDescent="0.15">
      <c r="A24284">
        <v>1106607801</v>
      </c>
    </row>
    <row r="24285" spans="1:1" x14ac:dyDescent="0.15">
      <c r="A24285">
        <v>1613565131</v>
      </c>
    </row>
    <row r="24286" spans="1:1" x14ac:dyDescent="0.15">
      <c r="A24286">
        <v>1501482807</v>
      </c>
    </row>
    <row r="24287" spans="1:1" x14ac:dyDescent="0.15">
      <c r="A24287">
        <v>1500823194</v>
      </c>
    </row>
    <row r="24288" spans="1:1" x14ac:dyDescent="0.15">
      <c r="A24288">
        <v>1603285290</v>
      </c>
    </row>
    <row r="24289" spans="1:1" x14ac:dyDescent="0.15">
      <c r="A24289">
        <v>1500905008</v>
      </c>
    </row>
    <row r="24290" spans="1:1" x14ac:dyDescent="0.15">
      <c r="A24290">
        <v>1208880381</v>
      </c>
    </row>
    <row r="24291" spans="1:1" x14ac:dyDescent="0.15">
      <c r="A24291">
        <v>1605580917</v>
      </c>
    </row>
    <row r="24292" spans="1:1" x14ac:dyDescent="0.15">
      <c r="A24292">
        <v>1613522473</v>
      </c>
    </row>
    <row r="24293" spans="1:1" x14ac:dyDescent="0.15">
      <c r="A24293">
        <v>806649198</v>
      </c>
    </row>
    <row r="24294" spans="1:1" x14ac:dyDescent="0.15">
      <c r="A24294">
        <v>1501866071</v>
      </c>
    </row>
    <row r="24295" spans="1:1" x14ac:dyDescent="0.15">
      <c r="A24295">
        <v>1501511940</v>
      </c>
    </row>
    <row r="24296" spans="1:1" x14ac:dyDescent="0.15">
      <c r="A24296">
        <v>1303626278</v>
      </c>
    </row>
    <row r="24297" spans="1:1" x14ac:dyDescent="0.15">
      <c r="A24297">
        <v>1501349183</v>
      </c>
    </row>
    <row r="24298" spans="1:1" x14ac:dyDescent="0.15">
      <c r="A24298">
        <v>1501891437</v>
      </c>
    </row>
    <row r="24299" spans="1:1" x14ac:dyDescent="0.15">
      <c r="A24299">
        <v>1500273260</v>
      </c>
    </row>
    <row r="24300" spans="1:1" x14ac:dyDescent="0.15">
      <c r="A24300">
        <v>1003312215</v>
      </c>
    </row>
    <row r="24301" spans="1:1" x14ac:dyDescent="0.15">
      <c r="A24301">
        <v>1604064221</v>
      </c>
    </row>
    <row r="24302" spans="1:1" x14ac:dyDescent="0.15">
      <c r="A24302">
        <v>1500950644</v>
      </c>
    </row>
    <row r="24303" spans="1:1" x14ac:dyDescent="0.15">
      <c r="A24303">
        <v>1500752554</v>
      </c>
    </row>
    <row r="24304" spans="1:1" x14ac:dyDescent="0.15">
      <c r="A24304">
        <v>1209933772</v>
      </c>
    </row>
    <row r="24305" spans="1:1" x14ac:dyDescent="0.15">
      <c r="A24305">
        <v>1500916069</v>
      </c>
    </row>
    <row r="24306" spans="1:1" x14ac:dyDescent="0.15">
      <c r="A24306">
        <v>1500395384</v>
      </c>
    </row>
    <row r="24307" spans="1:1" x14ac:dyDescent="0.15">
      <c r="A24307">
        <v>1207742717</v>
      </c>
    </row>
    <row r="24308" spans="1:1" x14ac:dyDescent="0.15">
      <c r="A24308">
        <v>1500440274</v>
      </c>
    </row>
    <row r="24309" spans="1:1" x14ac:dyDescent="0.15">
      <c r="A24309">
        <v>1613582044</v>
      </c>
    </row>
    <row r="24310" spans="1:1" x14ac:dyDescent="0.15">
      <c r="A24310">
        <v>1606883112</v>
      </c>
    </row>
    <row r="24311" spans="1:1" x14ac:dyDescent="0.15">
      <c r="A24311">
        <v>1605273141</v>
      </c>
    </row>
    <row r="24312" spans="1:1" x14ac:dyDescent="0.15">
      <c r="A24312">
        <v>1613406135</v>
      </c>
    </row>
    <row r="24313" spans="1:1" x14ac:dyDescent="0.15">
      <c r="A24313">
        <v>1612823683</v>
      </c>
    </row>
    <row r="24314" spans="1:1" x14ac:dyDescent="0.15">
      <c r="A24314">
        <v>1206699885</v>
      </c>
    </row>
    <row r="24315" spans="1:1" x14ac:dyDescent="0.15">
      <c r="A24315">
        <v>603004178</v>
      </c>
    </row>
    <row r="24316" spans="1:1" x14ac:dyDescent="0.15">
      <c r="A24316">
        <v>1610561884</v>
      </c>
    </row>
    <row r="24317" spans="1:1" x14ac:dyDescent="0.15">
      <c r="A24317">
        <v>1601993803</v>
      </c>
    </row>
    <row r="24318" spans="1:1" x14ac:dyDescent="0.15">
      <c r="A24318">
        <v>1501396731</v>
      </c>
    </row>
    <row r="24319" spans="1:1" x14ac:dyDescent="0.15">
      <c r="A24319">
        <v>1613429343</v>
      </c>
    </row>
    <row r="24320" spans="1:1" x14ac:dyDescent="0.15">
      <c r="A24320">
        <v>606036351</v>
      </c>
    </row>
    <row r="24321" spans="1:1" x14ac:dyDescent="0.15">
      <c r="A24321">
        <v>1604877603</v>
      </c>
    </row>
    <row r="24322" spans="1:1" x14ac:dyDescent="0.15">
      <c r="A24322">
        <v>1501413254</v>
      </c>
    </row>
    <row r="24323" spans="1:1" x14ac:dyDescent="0.15">
      <c r="A24323">
        <v>1605108931</v>
      </c>
    </row>
    <row r="24324" spans="1:1" x14ac:dyDescent="0.15">
      <c r="A24324">
        <v>902903703</v>
      </c>
    </row>
    <row r="24325" spans="1:1" x14ac:dyDescent="0.15">
      <c r="A24325">
        <v>1501216245</v>
      </c>
    </row>
    <row r="24326" spans="1:1" x14ac:dyDescent="0.15">
      <c r="A24326">
        <v>1012173078</v>
      </c>
    </row>
    <row r="24327" spans="1:1" x14ac:dyDescent="0.15">
      <c r="A24327">
        <v>808661441</v>
      </c>
    </row>
    <row r="24328" spans="1:1" x14ac:dyDescent="0.15">
      <c r="A24328">
        <v>1613371280</v>
      </c>
    </row>
    <row r="24329" spans="1:1" x14ac:dyDescent="0.15">
      <c r="A24329">
        <v>1501012572</v>
      </c>
    </row>
    <row r="24330" spans="1:1" x14ac:dyDescent="0.15">
      <c r="A24330">
        <v>1107645070</v>
      </c>
    </row>
    <row r="24331" spans="1:1" x14ac:dyDescent="0.15">
      <c r="A24331">
        <v>1606619348</v>
      </c>
    </row>
    <row r="24332" spans="1:1" x14ac:dyDescent="0.15">
      <c r="A24332">
        <v>1613525698</v>
      </c>
    </row>
    <row r="24333" spans="1:1" x14ac:dyDescent="0.15">
      <c r="A24333">
        <v>1501736128</v>
      </c>
    </row>
    <row r="24334" spans="1:1" x14ac:dyDescent="0.15">
      <c r="A24334">
        <v>706283047</v>
      </c>
    </row>
    <row r="24335" spans="1:1" x14ac:dyDescent="0.15">
      <c r="A24335">
        <v>705244900</v>
      </c>
    </row>
    <row r="24336" spans="1:1" x14ac:dyDescent="0.15">
      <c r="A24336">
        <v>1613414343</v>
      </c>
    </row>
    <row r="24337" spans="1:1" x14ac:dyDescent="0.15">
      <c r="A24337">
        <v>1500726737</v>
      </c>
    </row>
    <row r="24338" spans="1:1" x14ac:dyDescent="0.15">
      <c r="A24338">
        <v>1613305845</v>
      </c>
    </row>
    <row r="24339" spans="1:1" x14ac:dyDescent="0.15">
      <c r="A24339">
        <v>1501091843</v>
      </c>
    </row>
    <row r="24340" spans="1:1" x14ac:dyDescent="0.15">
      <c r="A24340">
        <v>1603068390</v>
      </c>
    </row>
    <row r="24341" spans="1:1" x14ac:dyDescent="0.15">
      <c r="A24341">
        <v>1108760790</v>
      </c>
    </row>
    <row r="24342" spans="1:1" x14ac:dyDescent="0.15">
      <c r="A24342">
        <v>705268498</v>
      </c>
    </row>
    <row r="24343" spans="1:1" x14ac:dyDescent="0.15">
      <c r="A24343">
        <v>1613572861</v>
      </c>
    </row>
    <row r="24344" spans="1:1" x14ac:dyDescent="0.15">
      <c r="A24344">
        <v>1501482953</v>
      </c>
    </row>
    <row r="24345" spans="1:1" x14ac:dyDescent="0.15">
      <c r="A24345">
        <v>802484984</v>
      </c>
    </row>
    <row r="24346" spans="1:1" x14ac:dyDescent="0.15">
      <c r="A24346">
        <v>901885286</v>
      </c>
    </row>
    <row r="24347" spans="1:1" x14ac:dyDescent="0.15">
      <c r="A24347">
        <v>1607025850</v>
      </c>
    </row>
    <row r="24348" spans="1:1" x14ac:dyDescent="0.15">
      <c r="A24348">
        <v>1611041046</v>
      </c>
    </row>
    <row r="24349" spans="1:1" x14ac:dyDescent="0.15">
      <c r="A24349">
        <v>1108746472</v>
      </c>
    </row>
    <row r="24350" spans="1:1" x14ac:dyDescent="0.15">
      <c r="A24350">
        <v>1605398154</v>
      </c>
    </row>
    <row r="24351" spans="1:1" x14ac:dyDescent="0.15">
      <c r="A24351">
        <v>1501965164</v>
      </c>
    </row>
    <row r="24352" spans="1:1" x14ac:dyDescent="0.15">
      <c r="A24352">
        <v>1500284090</v>
      </c>
    </row>
    <row r="24353" spans="1:1" x14ac:dyDescent="0.15">
      <c r="A24353">
        <v>1500753837</v>
      </c>
    </row>
    <row r="24354" spans="1:1" x14ac:dyDescent="0.15">
      <c r="A24354">
        <v>1501348202</v>
      </c>
    </row>
    <row r="24355" spans="1:1" x14ac:dyDescent="0.15">
      <c r="A24355">
        <v>1611806623</v>
      </c>
    </row>
    <row r="24356" spans="1:1" x14ac:dyDescent="0.15">
      <c r="A24356">
        <v>1500247002</v>
      </c>
    </row>
    <row r="24357" spans="1:1" x14ac:dyDescent="0.15">
      <c r="A24357">
        <v>1500981274</v>
      </c>
    </row>
    <row r="24358" spans="1:1" x14ac:dyDescent="0.15">
      <c r="A24358">
        <v>909111277</v>
      </c>
    </row>
    <row r="24359" spans="1:1" x14ac:dyDescent="0.15">
      <c r="A24359">
        <v>1613533415</v>
      </c>
    </row>
    <row r="24360" spans="1:1" x14ac:dyDescent="0.15">
      <c r="A24360">
        <v>1613566734</v>
      </c>
    </row>
    <row r="24361" spans="1:1" x14ac:dyDescent="0.15">
      <c r="A24361">
        <v>1609514150</v>
      </c>
    </row>
    <row r="24362" spans="1:1" x14ac:dyDescent="0.15">
      <c r="A24362">
        <v>1500853802</v>
      </c>
    </row>
    <row r="24363" spans="1:1" x14ac:dyDescent="0.15">
      <c r="A24363">
        <v>1613405235</v>
      </c>
    </row>
    <row r="24364" spans="1:1" x14ac:dyDescent="0.15">
      <c r="A24364">
        <v>1407091907</v>
      </c>
    </row>
    <row r="24365" spans="1:1" x14ac:dyDescent="0.15">
      <c r="A24365">
        <v>1613470710</v>
      </c>
    </row>
    <row r="24366" spans="1:1" x14ac:dyDescent="0.15">
      <c r="A24366">
        <v>1500875810</v>
      </c>
    </row>
    <row r="24367" spans="1:1" x14ac:dyDescent="0.15">
      <c r="A24367">
        <v>806594837</v>
      </c>
    </row>
    <row r="24368" spans="1:1" x14ac:dyDescent="0.15">
      <c r="A24368">
        <v>1600098282</v>
      </c>
    </row>
    <row r="24369" spans="1:1" x14ac:dyDescent="0.15">
      <c r="A24369">
        <v>1004476941</v>
      </c>
    </row>
    <row r="24370" spans="1:1" x14ac:dyDescent="0.15">
      <c r="A24370">
        <v>1607374321</v>
      </c>
    </row>
    <row r="24371" spans="1:1" x14ac:dyDescent="0.15">
      <c r="A24371">
        <v>909138387</v>
      </c>
    </row>
    <row r="24372" spans="1:1" x14ac:dyDescent="0.15">
      <c r="A24372">
        <v>1405908110</v>
      </c>
    </row>
    <row r="24373" spans="1:1" x14ac:dyDescent="0.15">
      <c r="A24373">
        <v>802524227</v>
      </c>
    </row>
    <row r="24374" spans="1:1" x14ac:dyDescent="0.15">
      <c r="A24374">
        <v>803498013</v>
      </c>
    </row>
    <row r="24375" spans="1:1" x14ac:dyDescent="0.15">
      <c r="A24375">
        <v>1412460476</v>
      </c>
    </row>
    <row r="24376" spans="1:1" x14ac:dyDescent="0.15">
      <c r="A24376">
        <v>1501075071</v>
      </c>
    </row>
    <row r="24377" spans="1:1" x14ac:dyDescent="0.15">
      <c r="A24377">
        <v>1306871870</v>
      </c>
    </row>
    <row r="24378" spans="1:1" x14ac:dyDescent="0.15">
      <c r="A24378">
        <v>1112143944</v>
      </c>
    </row>
    <row r="24379" spans="1:1" x14ac:dyDescent="0.15">
      <c r="A24379">
        <v>1611475375</v>
      </c>
    </row>
    <row r="24380" spans="1:1" x14ac:dyDescent="0.15">
      <c r="A24380">
        <v>1611441185</v>
      </c>
    </row>
    <row r="24381" spans="1:1" x14ac:dyDescent="0.15">
      <c r="A24381">
        <v>1612331126</v>
      </c>
    </row>
    <row r="24382" spans="1:1" x14ac:dyDescent="0.15">
      <c r="A24382">
        <v>1605337270</v>
      </c>
    </row>
    <row r="24383" spans="1:1" x14ac:dyDescent="0.15">
      <c r="A24383">
        <v>1409248454</v>
      </c>
    </row>
    <row r="24384" spans="1:1" x14ac:dyDescent="0.15">
      <c r="A24384">
        <v>1600145591</v>
      </c>
    </row>
    <row r="24385" spans="1:1" x14ac:dyDescent="0.15">
      <c r="A24385">
        <v>1501287616</v>
      </c>
    </row>
    <row r="24386" spans="1:1" x14ac:dyDescent="0.15">
      <c r="A24386">
        <v>1302529471</v>
      </c>
    </row>
    <row r="24387" spans="1:1" x14ac:dyDescent="0.15">
      <c r="A24387">
        <v>1112076883</v>
      </c>
    </row>
    <row r="24388" spans="1:1" x14ac:dyDescent="0.15">
      <c r="A24388">
        <v>710361702</v>
      </c>
    </row>
    <row r="24389" spans="1:1" x14ac:dyDescent="0.15">
      <c r="A24389">
        <v>610095616</v>
      </c>
    </row>
    <row r="24390" spans="1:1" x14ac:dyDescent="0.15">
      <c r="A24390">
        <v>1500449087</v>
      </c>
    </row>
    <row r="24391" spans="1:1" x14ac:dyDescent="0.15">
      <c r="A24391">
        <v>1500835218</v>
      </c>
    </row>
    <row r="24392" spans="1:1" x14ac:dyDescent="0.15">
      <c r="A24392">
        <v>1611689642</v>
      </c>
    </row>
    <row r="24393" spans="1:1" x14ac:dyDescent="0.15">
      <c r="A24393">
        <v>1501892369</v>
      </c>
    </row>
    <row r="24394" spans="1:1" x14ac:dyDescent="0.15">
      <c r="A24394">
        <v>1500154321</v>
      </c>
    </row>
    <row r="24395" spans="1:1" x14ac:dyDescent="0.15">
      <c r="A24395">
        <v>1603232263</v>
      </c>
    </row>
    <row r="24396" spans="1:1" x14ac:dyDescent="0.15">
      <c r="A24396">
        <v>1003302073</v>
      </c>
    </row>
    <row r="24397" spans="1:1" x14ac:dyDescent="0.15">
      <c r="A24397">
        <v>1611717350</v>
      </c>
    </row>
    <row r="24398" spans="1:1" x14ac:dyDescent="0.15">
      <c r="A24398">
        <v>811767970</v>
      </c>
    </row>
    <row r="24399" spans="1:1" x14ac:dyDescent="0.15">
      <c r="A24399">
        <v>1501600332</v>
      </c>
    </row>
    <row r="24400" spans="1:1" x14ac:dyDescent="0.15">
      <c r="A24400">
        <v>711430927</v>
      </c>
    </row>
    <row r="24401" spans="1:1" x14ac:dyDescent="0.15">
      <c r="A24401">
        <v>1608772951</v>
      </c>
    </row>
    <row r="24402" spans="1:1" x14ac:dyDescent="0.15">
      <c r="A24402">
        <v>1501925022</v>
      </c>
    </row>
    <row r="24403" spans="1:1" x14ac:dyDescent="0.15">
      <c r="A24403">
        <v>1501400288</v>
      </c>
    </row>
    <row r="24404" spans="1:1" x14ac:dyDescent="0.15">
      <c r="A24404">
        <v>1500868223</v>
      </c>
    </row>
    <row r="24405" spans="1:1" x14ac:dyDescent="0.15">
      <c r="A24405">
        <v>1604828616</v>
      </c>
    </row>
    <row r="24406" spans="1:1" x14ac:dyDescent="0.15">
      <c r="A24406">
        <v>1308982855</v>
      </c>
    </row>
    <row r="24407" spans="1:1" x14ac:dyDescent="0.15">
      <c r="A24407">
        <v>1307964345</v>
      </c>
    </row>
    <row r="24408" spans="1:1" x14ac:dyDescent="0.15">
      <c r="A24408">
        <v>911194947</v>
      </c>
    </row>
    <row r="24409" spans="1:1" x14ac:dyDescent="0.15">
      <c r="A24409">
        <v>1604649200</v>
      </c>
    </row>
    <row r="24410" spans="1:1" x14ac:dyDescent="0.15">
      <c r="A24410">
        <v>1311312136</v>
      </c>
    </row>
    <row r="24411" spans="1:1" x14ac:dyDescent="0.15">
      <c r="A24411">
        <v>1613464535</v>
      </c>
    </row>
    <row r="24412" spans="1:1" x14ac:dyDescent="0.15">
      <c r="A24412">
        <v>1202284359</v>
      </c>
    </row>
    <row r="24413" spans="1:1" x14ac:dyDescent="0.15">
      <c r="A24413">
        <v>1613535622</v>
      </c>
    </row>
    <row r="24414" spans="1:1" x14ac:dyDescent="0.15">
      <c r="A24414">
        <v>704194623</v>
      </c>
    </row>
    <row r="24415" spans="1:1" x14ac:dyDescent="0.15">
      <c r="A24415">
        <v>1500844272</v>
      </c>
    </row>
    <row r="24416" spans="1:1" x14ac:dyDescent="0.15">
      <c r="A24416">
        <v>1604950225</v>
      </c>
    </row>
    <row r="24417" spans="1:1" x14ac:dyDescent="0.15">
      <c r="A24417">
        <v>1001212992</v>
      </c>
    </row>
    <row r="24418" spans="1:1" x14ac:dyDescent="0.15">
      <c r="A24418">
        <v>1611908565</v>
      </c>
    </row>
    <row r="24419" spans="1:1" x14ac:dyDescent="0.15">
      <c r="A24419">
        <v>708295389</v>
      </c>
    </row>
    <row r="24420" spans="1:1" x14ac:dyDescent="0.15">
      <c r="A24420">
        <v>1102275040</v>
      </c>
    </row>
    <row r="24421" spans="1:1" x14ac:dyDescent="0.15">
      <c r="A24421">
        <v>1205592767</v>
      </c>
    </row>
    <row r="24422" spans="1:1" x14ac:dyDescent="0.15">
      <c r="A24422">
        <v>1500027758</v>
      </c>
    </row>
    <row r="24423" spans="1:1" x14ac:dyDescent="0.15">
      <c r="A24423">
        <v>804569266</v>
      </c>
    </row>
    <row r="24424" spans="1:1" x14ac:dyDescent="0.15">
      <c r="A24424">
        <v>1211134349</v>
      </c>
    </row>
    <row r="24425" spans="1:1" x14ac:dyDescent="0.15">
      <c r="A24425">
        <v>1613347984</v>
      </c>
    </row>
    <row r="24426" spans="1:1" x14ac:dyDescent="0.15">
      <c r="A24426">
        <v>1500601293</v>
      </c>
    </row>
    <row r="24427" spans="1:1" x14ac:dyDescent="0.15">
      <c r="A24427">
        <v>811800394</v>
      </c>
    </row>
    <row r="24428" spans="1:1" x14ac:dyDescent="0.15">
      <c r="A24428">
        <v>606035588</v>
      </c>
    </row>
    <row r="24429" spans="1:1" x14ac:dyDescent="0.15">
      <c r="A24429">
        <v>1501058881</v>
      </c>
    </row>
    <row r="24430" spans="1:1" x14ac:dyDescent="0.15">
      <c r="A24430">
        <v>1500999629</v>
      </c>
    </row>
    <row r="24431" spans="1:1" x14ac:dyDescent="0.15">
      <c r="A24431">
        <v>1611915110</v>
      </c>
    </row>
    <row r="24432" spans="1:1" x14ac:dyDescent="0.15">
      <c r="A24432">
        <v>1501934496</v>
      </c>
    </row>
    <row r="24433" spans="1:1" x14ac:dyDescent="0.15">
      <c r="A24433">
        <v>1500865490</v>
      </c>
    </row>
    <row r="24434" spans="1:1" x14ac:dyDescent="0.15">
      <c r="A24434">
        <v>1613570968</v>
      </c>
    </row>
    <row r="24435" spans="1:1" x14ac:dyDescent="0.15">
      <c r="A24435">
        <v>1500678737</v>
      </c>
    </row>
    <row r="24436" spans="1:1" x14ac:dyDescent="0.15">
      <c r="A24436">
        <v>1311321886</v>
      </c>
    </row>
    <row r="24437" spans="1:1" x14ac:dyDescent="0.15">
      <c r="A24437">
        <v>805600915</v>
      </c>
    </row>
    <row r="24438" spans="1:1" x14ac:dyDescent="0.15">
      <c r="A24438">
        <v>1606508644</v>
      </c>
    </row>
    <row r="24439" spans="1:1" x14ac:dyDescent="0.15">
      <c r="A24439">
        <v>604014177</v>
      </c>
    </row>
    <row r="24440" spans="1:1" x14ac:dyDescent="0.15">
      <c r="A24440">
        <v>1603006244</v>
      </c>
    </row>
    <row r="24441" spans="1:1" x14ac:dyDescent="0.15">
      <c r="A24441">
        <v>807632462</v>
      </c>
    </row>
    <row r="24442" spans="1:1" x14ac:dyDescent="0.15">
      <c r="A24442">
        <v>1613467022</v>
      </c>
    </row>
    <row r="24443" spans="1:1" x14ac:dyDescent="0.15">
      <c r="A24443">
        <v>1606470332</v>
      </c>
    </row>
    <row r="24444" spans="1:1" x14ac:dyDescent="0.15">
      <c r="A24444">
        <v>1501866905</v>
      </c>
    </row>
    <row r="24445" spans="1:1" x14ac:dyDescent="0.15">
      <c r="A24445">
        <v>1609011169</v>
      </c>
    </row>
    <row r="24446" spans="1:1" x14ac:dyDescent="0.15">
      <c r="A24446">
        <v>1212287198</v>
      </c>
    </row>
    <row r="24447" spans="1:1" x14ac:dyDescent="0.15">
      <c r="A24447">
        <v>1501101262</v>
      </c>
    </row>
    <row r="24448" spans="1:1" x14ac:dyDescent="0.15">
      <c r="A24448">
        <v>1612829788</v>
      </c>
    </row>
    <row r="24449" spans="1:1" x14ac:dyDescent="0.15">
      <c r="A24449">
        <v>1502062491</v>
      </c>
    </row>
    <row r="24450" spans="1:1" x14ac:dyDescent="0.15">
      <c r="A24450">
        <v>1603907062</v>
      </c>
    </row>
    <row r="24451" spans="1:1" x14ac:dyDescent="0.15">
      <c r="A24451">
        <v>1311330906</v>
      </c>
    </row>
    <row r="24452" spans="1:1" x14ac:dyDescent="0.15">
      <c r="A24452">
        <v>609085503</v>
      </c>
    </row>
    <row r="24453" spans="1:1" x14ac:dyDescent="0.15">
      <c r="A24453">
        <v>1501270408</v>
      </c>
    </row>
    <row r="24454" spans="1:1" x14ac:dyDescent="0.15">
      <c r="A24454">
        <v>1501316284</v>
      </c>
    </row>
    <row r="24455" spans="1:1" x14ac:dyDescent="0.15">
      <c r="A24455">
        <v>1613439139</v>
      </c>
    </row>
    <row r="24456" spans="1:1" x14ac:dyDescent="0.15">
      <c r="A24456">
        <v>1501339051</v>
      </c>
    </row>
    <row r="24457" spans="1:1" x14ac:dyDescent="0.15">
      <c r="A24457">
        <v>712447672</v>
      </c>
    </row>
    <row r="24458" spans="1:1" x14ac:dyDescent="0.15">
      <c r="A24458">
        <v>1501867215</v>
      </c>
    </row>
    <row r="24459" spans="1:1" x14ac:dyDescent="0.15">
      <c r="A24459">
        <v>1305809985</v>
      </c>
    </row>
    <row r="24460" spans="1:1" x14ac:dyDescent="0.15">
      <c r="A24460">
        <v>606045924</v>
      </c>
    </row>
    <row r="24461" spans="1:1" x14ac:dyDescent="0.15">
      <c r="A24461">
        <v>1601071592</v>
      </c>
    </row>
    <row r="24462" spans="1:1" x14ac:dyDescent="0.15">
      <c r="A24462">
        <v>1613378513</v>
      </c>
    </row>
    <row r="24463" spans="1:1" x14ac:dyDescent="0.15">
      <c r="A24463">
        <v>910187012</v>
      </c>
    </row>
    <row r="24464" spans="1:1" x14ac:dyDescent="0.15">
      <c r="A24464">
        <v>1204456659</v>
      </c>
    </row>
    <row r="24465" spans="1:1" x14ac:dyDescent="0.15">
      <c r="A24465">
        <v>903960781</v>
      </c>
    </row>
    <row r="24466" spans="1:1" x14ac:dyDescent="0.15">
      <c r="A24466">
        <v>1603372570</v>
      </c>
    </row>
    <row r="24467" spans="1:1" x14ac:dyDescent="0.15">
      <c r="A24467">
        <v>803510898</v>
      </c>
    </row>
    <row r="24468" spans="1:1" x14ac:dyDescent="0.15">
      <c r="A24468">
        <v>1612796530</v>
      </c>
    </row>
    <row r="24469" spans="1:1" x14ac:dyDescent="0.15">
      <c r="A24469">
        <v>1501209266</v>
      </c>
    </row>
    <row r="24470" spans="1:1" x14ac:dyDescent="0.15">
      <c r="A24470">
        <v>1613571251</v>
      </c>
    </row>
    <row r="24471" spans="1:1" x14ac:dyDescent="0.15">
      <c r="A24471">
        <v>906048423</v>
      </c>
    </row>
    <row r="24472" spans="1:1" x14ac:dyDescent="0.15">
      <c r="A24472">
        <v>1501431918</v>
      </c>
    </row>
    <row r="24473" spans="1:1" x14ac:dyDescent="0.15">
      <c r="A24473">
        <v>1600198869</v>
      </c>
    </row>
    <row r="24474" spans="1:1" x14ac:dyDescent="0.15">
      <c r="A24474">
        <v>1501208720</v>
      </c>
    </row>
    <row r="24475" spans="1:1" x14ac:dyDescent="0.15">
      <c r="A24475">
        <v>1310224776</v>
      </c>
    </row>
    <row r="24476" spans="1:1" x14ac:dyDescent="0.15">
      <c r="A24476">
        <v>804535258</v>
      </c>
    </row>
    <row r="24477" spans="1:1" x14ac:dyDescent="0.15">
      <c r="A24477">
        <v>1604066524</v>
      </c>
    </row>
    <row r="24478" spans="1:1" x14ac:dyDescent="0.15">
      <c r="A24478">
        <v>1603951009</v>
      </c>
    </row>
    <row r="24479" spans="1:1" x14ac:dyDescent="0.15">
      <c r="A24479">
        <v>1610694184</v>
      </c>
    </row>
    <row r="24480" spans="1:1" x14ac:dyDescent="0.15">
      <c r="A24480">
        <v>1501459558</v>
      </c>
    </row>
    <row r="24481" spans="1:1" x14ac:dyDescent="0.15">
      <c r="A24481">
        <v>1500285076</v>
      </c>
    </row>
    <row r="24482" spans="1:1" x14ac:dyDescent="0.15">
      <c r="A24482">
        <v>1613400582</v>
      </c>
    </row>
    <row r="24483" spans="1:1" x14ac:dyDescent="0.15">
      <c r="A24483">
        <v>1105530730</v>
      </c>
    </row>
    <row r="24484" spans="1:1" x14ac:dyDescent="0.15">
      <c r="A24484">
        <v>1406989192</v>
      </c>
    </row>
    <row r="24485" spans="1:1" x14ac:dyDescent="0.15">
      <c r="A24485">
        <v>1501329122</v>
      </c>
    </row>
    <row r="24486" spans="1:1" x14ac:dyDescent="0.15">
      <c r="A24486">
        <v>811819691</v>
      </c>
    </row>
    <row r="24487" spans="1:1" x14ac:dyDescent="0.15">
      <c r="A24487">
        <v>1501850974</v>
      </c>
    </row>
    <row r="24488" spans="1:1" x14ac:dyDescent="0.15">
      <c r="A24488">
        <v>1500855938</v>
      </c>
    </row>
    <row r="24489" spans="1:1" x14ac:dyDescent="0.15">
      <c r="A24489">
        <v>911166777</v>
      </c>
    </row>
    <row r="24490" spans="1:1" x14ac:dyDescent="0.15">
      <c r="A24490">
        <v>1501670892</v>
      </c>
    </row>
    <row r="24491" spans="1:1" x14ac:dyDescent="0.15">
      <c r="A24491">
        <v>1613157815</v>
      </c>
    </row>
    <row r="24492" spans="1:1" x14ac:dyDescent="0.15">
      <c r="A24492">
        <v>1612799461</v>
      </c>
    </row>
    <row r="24493" spans="1:1" x14ac:dyDescent="0.15">
      <c r="A24493">
        <v>1500847262</v>
      </c>
    </row>
    <row r="24494" spans="1:1" x14ac:dyDescent="0.15">
      <c r="A24494">
        <v>1606513932</v>
      </c>
    </row>
    <row r="24495" spans="1:1" x14ac:dyDescent="0.15">
      <c r="A24495">
        <v>1603817981</v>
      </c>
    </row>
    <row r="24496" spans="1:1" x14ac:dyDescent="0.15">
      <c r="A24496">
        <v>1613520714</v>
      </c>
    </row>
    <row r="24497" spans="1:1" x14ac:dyDescent="0.15">
      <c r="A24497">
        <v>1500993617</v>
      </c>
    </row>
    <row r="24498" spans="1:1" x14ac:dyDescent="0.15">
      <c r="A24498">
        <v>1501788251</v>
      </c>
    </row>
    <row r="24499" spans="1:1" x14ac:dyDescent="0.15">
      <c r="A24499">
        <v>1611320475</v>
      </c>
    </row>
    <row r="24500" spans="1:1" x14ac:dyDescent="0.15">
      <c r="A24500">
        <v>802522001</v>
      </c>
    </row>
    <row r="24501" spans="1:1" x14ac:dyDescent="0.15">
      <c r="A24501">
        <v>1003276101</v>
      </c>
    </row>
    <row r="24502" spans="1:1" x14ac:dyDescent="0.15">
      <c r="A24502">
        <v>1613443879</v>
      </c>
    </row>
    <row r="24503" spans="1:1" x14ac:dyDescent="0.15">
      <c r="A24503">
        <v>1501046015</v>
      </c>
    </row>
    <row r="24504" spans="1:1" x14ac:dyDescent="0.15">
      <c r="A24504">
        <v>1601319386</v>
      </c>
    </row>
    <row r="24505" spans="1:1" x14ac:dyDescent="0.15">
      <c r="A24505">
        <v>1610443959</v>
      </c>
    </row>
    <row r="24506" spans="1:1" x14ac:dyDescent="0.15">
      <c r="A24506">
        <v>1501488022</v>
      </c>
    </row>
    <row r="24507" spans="1:1" x14ac:dyDescent="0.15">
      <c r="A24507">
        <v>1604051421</v>
      </c>
    </row>
    <row r="24508" spans="1:1" x14ac:dyDescent="0.15">
      <c r="A24508">
        <v>1604520253</v>
      </c>
    </row>
    <row r="24509" spans="1:1" x14ac:dyDescent="0.15">
      <c r="A24509">
        <v>810746306</v>
      </c>
    </row>
    <row r="24510" spans="1:1" x14ac:dyDescent="0.15">
      <c r="A24510">
        <v>1501119854</v>
      </c>
    </row>
    <row r="24511" spans="1:1" x14ac:dyDescent="0.15">
      <c r="A24511">
        <v>1104444857</v>
      </c>
    </row>
    <row r="24512" spans="1:1" x14ac:dyDescent="0.15">
      <c r="A24512">
        <v>1613398124</v>
      </c>
    </row>
    <row r="24513" spans="1:1" x14ac:dyDescent="0.15">
      <c r="A24513">
        <v>1613448904</v>
      </c>
    </row>
    <row r="24514" spans="1:1" x14ac:dyDescent="0.15">
      <c r="A24514">
        <v>1500861180</v>
      </c>
    </row>
    <row r="24515" spans="1:1" x14ac:dyDescent="0.15">
      <c r="A24515">
        <v>1612969938</v>
      </c>
    </row>
    <row r="24516" spans="1:1" x14ac:dyDescent="0.15">
      <c r="A24516">
        <v>1501831836</v>
      </c>
    </row>
    <row r="24517" spans="1:1" x14ac:dyDescent="0.15">
      <c r="A24517">
        <v>1501256615</v>
      </c>
    </row>
    <row r="24518" spans="1:1" x14ac:dyDescent="0.15">
      <c r="A24518">
        <v>1303584880</v>
      </c>
    </row>
    <row r="24519" spans="1:1" x14ac:dyDescent="0.15">
      <c r="A24519">
        <v>1501248910</v>
      </c>
    </row>
    <row r="24520" spans="1:1" x14ac:dyDescent="0.15">
      <c r="A24520">
        <v>904007570</v>
      </c>
    </row>
    <row r="24521" spans="1:1" x14ac:dyDescent="0.15">
      <c r="A24521">
        <v>1607171124</v>
      </c>
    </row>
    <row r="24522" spans="1:1" x14ac:dyDescent="0.15">
      <c r="A24522">
        <v>1205628382</v>
      </c>
    </row>
    <row r="24523" spans="1:1" x14ac:dyDescent="0.15">
      <c r="A24523">
        <v>1611699706</v>
      </c>
    </row>
    <row r="24524" spans="1:1" x14ac:dyDescent="0.15">
      <c r="A24524">
        <v>1500738173</v>
      </c>
    </row>
    <row r="24525" spans="1:1" x14ac:dyDescent="0.15">
      <c r="A24525">
        <v>1602736564</v>
      </c>
    </row>
    <row r="24526" spans="1:1" x14ac:dyDescent="0.15">
      <c r="A24526">
        <v>1610144160</v>
      </c>
    </row>
    <row r="24527" spans="1:1" x14ac:dyDescent="0.15">
      <c r="A24527">
        <v>1011088038</v>
      </c>
    </row>
    <row r="24528" spans="1:1" x14ac:dyDescent="0.15">
      <c r="A24528">
        <v>1609590453</v>
      </c>
    </row>
    <row r="24529" spans="1:1" x14ac:dyDescent="0.15">
      <c r="A24529">
        <v>1104470590</v>
      </c>
    </row>
    <row r="24530" spans="1:1" x14ac:dyDescent="0.15">
      <c r="A24530">
        <v>1607812375</v>
      </c>
    </row>
    <row r="24531" spans="1:1" x14ac:dyDescent="0.15">
      <c r="A24531">
        <v>1611506224</v>
      </c>
    </row>
    <row r="24532" spans="1:1" x14ac:dyDescent="0.15">
      <c r="A24532">
        <v>1309110366</v>
      </c>
    </row>
    <row r="24533" spans="1:1" x14ac:dyDescent="0.15">
      <c r="A24533">
        <v>1209976012</v>
      </c>
    </row>
    <row r="24534" spans="1:1" x14ac:dyDescent="0.15">
      <c r="A24534">
        <v>1501854878</v>
      </c>
    </row>
    <row r="24535" spans="1:1" x14ac:dyDescent="0.15">
      <c r="A24535">
        <v>810804684</v>
      </c>
    </row>
    <row r="24536" spans="1:1" x14ac:dyDescent="0.15">
      <c r="A24536">
        <v>1501804932</v>
      </c>
    </row>
    <row r="24537" spans="1:1" x14ac:dyDescent="0.15">
      <c r="A24537">
        <v>1500874884</v>
      </c>
    </row>
    <row r="24538" spans="1:1" x14ac:dyDescent="0.15">
      <c r="A24538">
        <v>1613521993</v>
      </c>
    </row>
    <row r="24539" spans="1:1" x14ac:dyDescent="0.15">
      <c r="A24539">
        <v>1501396473</v>
      </c>
    </row>
    <row r="24540" spans="1:1" x14ac:dyDescent="0.15">
      <c r="A24540">
        <v>1407098195</v>
      </c>
    </row>
    <row r="24541" spans="1:1" x14ac:dyDescent="0.15">
      <c r="A24541">
        <v>1501196336</v>
      </c>
    </row>
    <row r="24542" spans="1:1" x14ac:dyDescent="0.15">
      <c r="A24542">
        <v>1612386513</v>
      </c>
    </row>
    <row r="24543" spans="1:1" x14ac:dyDescent="0.15">
      <c r="A24543">
        <v>1410295813</v>
      </c>
    </row>
    <row r="24544" spans="1:1" x14ac:dyDescent="0.15">
      <c r="A24544">
        <v>1602697591</v>
      </c>
    </row>
    <row r="24545" spans="1:1" x14ac:dyDescent="0.15">
      <c r="A24545">
        <v>1501807501</v>
      </c>
    </row>
    <row r="24546" spans="1:1" x14ac:dyDescent="0.15">
      <c r="A24546">
        <v>1500438331</v>
      </c>
    </row>
    <row r="24547" spans="1:1" x14ac:dyDescent="0.15">
      <c r="A24547">
        <v>1212218659</v>
      </c>
    </row>
    <row r="24548" spans="1:1" x14ac:dyDescent="0.15">
      <c r="A24548">
        <v>610084761</v>
      </c>
    </row>
    <row r="24549" spans="1:1" x14ac:dyDescent="0.15">
      <c r="A24549">
        <v>804565527</v>
      </c>
    </row>
    <row r="24550" spans="1:1" x14ac:dyDescent="0.15">
      <c r="A24550">
        <v>1405920093</v>
      </c>
    </row>
    <row r="24551" spans="1:1" x14ac:dyDescent="0.15">
      <c r="A24551">
        <v>1501062245</v>
      </c>
    </row>
    <row r="24552" spans="1:1" x14ac:dyDescent="0.15">
      <c r="A24552">
        <v>1501057869</v>
      </c>
    </row>
    <row r="24553" spans="1:1" x14ac:dyDescent="0.15">
      <c r="A24553">
        <v>1101206813</v>
      </c>
    </row>
    <row r="24554" spans="1:1" x14ac:dyDescent="0.15">
      <c r="A24554">
        <v>1501708119</v>
      </c>
    </row>
    <row r="24555" spans="1:1" x14ac:dyDescent="0.15">
      <c r="A24555">
        <v>1308059417</v>
      </c>
    </row>
    <row r="24556" spans="1:1" x14ac:dyDescent="0.15">
      <c r="A24556">
        <v>1501878498</v>
      </c>
    </row>
    <row r="24557" spans="1:1" x14ac:dyDescent="0.15">
      <c r="A24557">
        <v>1501602567</v>
      </c>
    </row>
    <row r="24558" spans="1:1" x14ac:dyDescent="0.15">
      <c r="A24558">
        <v>709327571</v>
      </c>
    </row>
    <row r="24559" spans="1:1" x14ac:dyDescent="0.15">
      <c r="A24559">
        <v>1402686756</v>
      </c>
    </row>
    <row r="24560" spans="1:1" x14ac:dyDescent="0.15">
      <c r="A24560">
        <v>1500901721</v>
      </c>
    </row>
    <row r="24561" spans="1:1" x14ac:dyDescent="0.15">
      <c r="A24561">
        <v>1613507997</v>
      </c>
    </row>
    <row r="24562" spans="1:1" x14ac:dyDescent="0.15">
      <c r="A24562">
        <v>1501820935</v>
      </c>
    </row>
    <row r="24563" spans="1:1" x14ac:dyDescent="0.15">
      <c r="A24563">
        <v>702176875</v>
      </c>
    </row>
    <row r="24564" spans="1:1" x14ac:dyDescent="0.15">
      <c r="A24564">
        <v>1501176022</v>
      </c>
    </row>
    <row r="24565" spans="1:1" x14ac:dyDescent="0.15">
      <c r="A24565">
        <v>1305808199</v>
      </c>
    </row>
    <row r="24566" spans="1:1" x14ac:dyDescent="0.15">
      <c r="A24566">
        <v>1611330689</v>
      </c>
    </row>
    <row r="24567" spans="1:1" x14ac:dyDescent="0.15">
      <c r="A24567">
        <v>701151796</v>
      </c>
    </row>
    <row r="24568" spans="1:1" x14ac:dyDescent="0.15">
      <c r="A24568">
        <v>1613569621</v>
      </c>
    </row>
    <row r="24569" spans="1:1" x14ac:dyDescent="0.15">
      <c r="A24569">
        <v>906064359</v>
      </c>
    </row>
    <row r="24570" spans="1:1" x14ac:dyDescent="0.15">
      <c r="A24570">
        <v>1613125232</v>
      </c>
    </row>
    <row r="24571" spans="1:1" x14ac:dyDescent="0.15">
      <c r="A24571">
        <v>1402688643</v>
      </c>
    </row>
    <row r="24572" spans="1:1" x14ac:dyDescent="0.15">
      <c r="A24572">
        <v>1109789173</v>
      </c>
    </row>
    <row r="24573" spans="1:1" x14ac:dyDescent="0.15">
      <c r="A24573">
        <v>1501606359</v>
      </c>
    </row>
    <row r="24574" spans="1:1" x14ac:dyDescent="0.15">
      <c r="A24574">
        <v>1500910650</v>
      </c>
    </row>
    <row r="24575" spans="1:1" x14ac:dyDescent="0.15">
      <c r="A24575">
        <v>1312489261</v>
      </c>
    </row>
    <row r="24576" spans="1:1" x14ac:dyDescent="0.15">
      <c r="A24576">
        <v>604006609</v>
      </c>
    </row>
    <row r="24577" spans="1:1" x14ac:dyDescent="0.15">
      <c r="A24577">
        <v>1002420772</v>
      </c>
    </row>
    <row r="24578" spans="1:1" x14ac:dyDescent="0.15">
      <c r="A24578">
        <v>705244450</v>
      </c>
    </row>
    <row r="24579" spans="1:1" x14ac:dyDescent="0.15">
      <c r="A24579">
        <v>1613424766</v>
      </c>
    </row>
    <row r="24580" spans="1:1" x14ac:dyDescent="0.15">
      <c r="A24580">
        <v>1501085119</v>
      </c>
    </row>
    <row r="24581" spans="1:1" x14ac:dyDescent="0.15">
      <c r="A24581">
        <v>1003312842</v>
      </c>
    </row>
    <row r="24582" spans="1:1" x14ac:dyDescent="0.15">
      <c r="A24582">
        <v>903960742</v>
      </c>
    </row>
    <row r="24583" spans="1:1" x14ac:dyDescent="0.15">
      <c r="A24583">
        <v>1211127967</v>
      </c>
    </row>
    <row r="24584" spans="1:1" x14ac:dyDescent="0.15">
      <c r="A24584">
        <v>1604318018</v>
      </c>
    </row>
    <row r="24585" spans="1:1" x14ac:dyDescent="0.15">
      <c r="A24585">
        <v>1501819228</v>
      </c>
    </row>
    <row r="24586" spans="1:1" x14ac:dyDescent="0.15">
      <c r="A24586">
        <v>909127702</v>
      </c>
    </row>
    <row r="24587" spans="1:1" x14ac:dyDescent="0.15">
      <c r="A24587">
        <v>1008596024</v>
      </c>
    </row>
    <row r="24588" spans="1:1" x14ac:dyDescent="0.15">
      <c r="A24588">
        <v>1604715909</v>
      </c>
    </row>
    <row r="24589" spans="1:1" x14ac:dyDescent="0.15">
      <c r="A24589">
        <v>1501202444</v>
      </c>
    </row>
    <row r="24590" spans="1:1" x14ac:dyDescent="0.15">
      <c r="A24590">
        <v>1601285393</v>
      </c>
    </row>
    <row r="24591" spans="1:1" x14ac:dyDescent="0.15">
      <c r="A24591">
        <v>1500844802</v>
      </c>
    </row>
    <row r="24592" spans="1:1" x14ac:dyDescent="0.15">
      <c r="A24592">
        <v>708297735</v>
      </c>
    </row>
    <row r="24593" spans="1:1" x14ac:dyDescent="0.15">
      <c r="A24593">
        <v>1210046717</v>
      </c>
    </row>
    <row r="24594" spans="1:1" x14ac:dyDescent="0.15">
      <c r="A24594">
        <v>1603547594</v>
      </c>
    </row>
    <row r="24595" spans="1:1" x14ac:dyDescent="0.15">
      <c r="A24595">
        <v>1501213864</v>
      </c>
    </row>
    <row r="24596" spans="1:1" x14ac:dyDescent="0.15">
      <c r="A24596">
        <v>1403790190</v>
      </c>
    </row>
    <row r="24597" spans="1:1" x14ac:dyDescent="0.15">
      <c r="A24597">
        <v>1501413667</v>
      </c>
    </row>
    <row r="24598" spans="1:1" x14ac:dyDescent="0.15">
      <c r="A24598">
        <v>1501004590</v>
      </c>
    </row>
    <row r="24599" spans="1:1" x14ac:dyDescent="0.15">
      <c r="A24599">
        <v>1613413102</v>
      </c>
    </row>
    <row r="24600" spans="1:1" x14ac:dyDescent="0.15">
      <c r="A24600">
        <v>1501937024</v>
      </c>
    </row>
    <row r="24601" spans="1:1" x14ac:dyDescent="0.15">
      <c r="A24601">
        <v>1303604817</v>
      </c>
    </row>
    <row r="24602" spans="1:1" x14ac:dyDescent="0.15">
      <c r="A24602">
        <v>1613394265</v>
      </c>
    </row>
    <row r="24603" spans="1:1" x14ac:dyDescent="0.15">
      <c r="A24603">
        <v>1307956217</v>
      </c>
    </row>
    <row r="24604" spans="1:1" x14ac:dyDescent="0.15">
      <c r="A24604">
        <v>1007448347</v>
      </c>
    </row>
    <row r="24605" spans="1:1" x14ac:dyDescent="0.15">
      <c r="A24605">
        <v>1607231853</v>
      </c>
    </row>
    <row r="24606" spans="1:1" x14ac:dyDescent="0.15">
      <c r="A24606">
        <v>1501833748</v>
      </c>
    </row>
    <row r="24607" spans="1:1" x14ac:dyDescent="0.15">
      <c r="A24607">
        <v>1500764132</v>
      </c>
    </row>
    <row r="24608" spans="1:1" x14ac:dyDescent="0.15">
      <c r="A24608">
        <v>1501219881</v>
      </c>
    </row>
    <row r="24609" spans="1:1" x14ac:dyDescent="0.15">
      <c r="A24609">
        <v>1501713584</v>
      </c>
    </row>
    <row r="24610" spans="1:1" x14ac:dyDescent="0.15">
      <c r="A24610">
        <v>1501079718</v>
      </c>
    </row>
    <row r="24611" spans="1:1" x14ac:dyDescent="0.15">
      <c r="A24611">
        <v>1501284076</v>
      </c>
    </row>
    <row r="24612" spans="1:1" x14ac:dyDescent="0.15">
      <c r="A24612">
        <v>1607621885</v>
      </c>
    </row>
    <row r="24613" spans="1:1" x14ac:dyDescent="0.15">
      <c r="A24613">
        <v>1501808908</v>
      </c>
    </row>
    <row r="24614" spans="1:1" x14ac:dyDescent="0.15">
      <c r="A24614">
        <v>1602006636</v>
      </c>
    </row>
    <row r="24615" spans="1:1" x14ac:dyDescent="0.15">
      <c r="A24615">
        <v>1501267005</v>
      </c>
    </row>
    <row r="24616" spans="1:1" x14ac:dyDescent="0.15">
      <c r="A24616">
        <v>1501173423</v>
      </c>
    </row>
    <row r="24617" spans="1:1" x14ac:dyDescent="0.15">
      <c r="A24617">
        <v>1501260028</v>
      </c>
    </row>
    <row r="24618" spans="1:1" x14ac:dyDescent="0.15">
      <c r="A24618">
        <v>1501515471</v>
      </c>
    </row>
    <row r="24619" spans="1:1" x14ac:dyDescent="0.15">
      <c r="A24619">
        <v>1607533173</v>
      </c>
    </row>
    <row r="24620" spans="1:1" x14ac:dyDescent="0.15">
      <c r="A24620">
        <v>1010015313</v>
      </c>
    </row>
    <row r="24621" spans="1:1" x14ac:dyDescent="0.15">
      <c r="A24621">
        <v>1307944776</v>
      </c>
    </row>
    <row r="24622" spans="1:1" x14ac:dyDescent="0.15">
      <c r="A24622">
        <v>1002416404</v>
      </c>
    </row>
    <row r="24623" spans="1:1" x14ac:dyDescent="0.15">
      <c r="A24623">
        <v>1212216576</v>
      </c>
    </row>
    <row r="24624" spans="1:1" x14ac:dyDescent="0.15">
      <c r="A24624">
        <v>1603065292</v>
      </c>
    </row>
    <row r="24625" spans="1:1" x14ac:dyDescent="0.15">
      <c r="A24625">
        <v>1500404538</v>
      </c>
    </row>
    <row r="24626" spans="1:1" x14ac:dyDescent="0.15">
      <c r="A24626">
        <v>811770391</v>
      </c>
    </row>
    <row r="24627" spans="1:1" x14ac:dyDescent="0.15">
      <c r="A24627">
        <v>1603889654</v>
      </c>
    </row>
    <row r="24628" spans="1:1" x14ac:dyDescent="0.15">
      <c r="A24628">
        <v>710375058</v>
      </c>
    </row>
    <row r="24629" spans="1:1" x14ac:dyDescent="0.15">
      <c r="A24629">
        <v>1501817872</v>
      </c>
    </row>
    <row r="24630" spans="1:1" x14ac:dyDescent="0.15">
      <c r="A24630">
        <v>1211145094</v>
      </c>
    </row>
    <row r="24631" spans="1:1" x14ac:dyDescent="0.15">
      <c r="A24631">
        <v>1210019835</v>
      </c>
    </row>
    <row r="24632" spans="1:1" x14ac:dyDescent="0.15">
      <c r="A24632">
        <v>1604295160</v>
      </c>
    </row>
    <row r="24633" spans="1:1" x14ac:dyDescent="0.15">
      <c r="A24633">
        <v>1413588432</v>
      </c>
    </row>
    <row r="24634" spans="1:1" x14ac:dyDescent="0.15">
      <c r="A24634">
        <v>1500997665</v>
      </c>
    </row>
    <row r="24635" spans="1:1" x14ac:dyDescent="0.15">
      <c r="A24635">
        <v>1112083513</v>
      </c>
    </row>
    <row r="24636" spans="1:1" x14ac:dyDescent="0.15">
      <c r="A24636">
        <v>1603669591</v>
      </c>
    </row>
    <row r="24637" spans="1:1" x14ac:dyDescent="0.15">
      <c r="A24637">
        <v>1613449914</v>
      </c>
    </row>
    <row r="24638" spans="1:1" x14ac:dyDescent="0.15">
      <c r="A24638">
        <v>1502085025</v>
      </c>
    </row>
    <row r="24639" spans="1:1" x14ac:dyDescent="0.15">
      <c r="A24639">
        <v>1005364365</v>
      </c>
    </row>
    <row r="24640" spans="1:1" x14ac:dyDescent="0.15">
      <c r="A24640">
        <v>1606127656</v>
      </c>
    </row>
    <row r="24641" spans="1:1" x14ac:dyDescent="0.15">
      <c r="A24641">
        <v>1612170772</v>
      </c>
    </row>
    <row r="24642" spans="1:1" x14ac:dyDescent="0.15">
      <c r="A24642">
        <v>1501773321</v>
      </c>
    </row>
    <row r="24643" spans="1:1" x14ac:dyDescent="0.15">
      <c r="A24643">
        <v>1604217878</v>
      </c>
    </row>
    <row r="24644" spans="1:1" x14ac:dyDescent="0.15">
      <c r="A24644">
        <v>1603519898</v>
      </c>
    </row>
    <row r="24645" spans="1:1" x14ac:dyDescent="0.15">
      <c r="A24645">
        <v>1312486805</v>
      </c>
    </row>
    <row r="24646" spans="1:1" x14ac:dyDescent="0.15">
      <c r="A24646">
        <v>1604082328</v>
      </c>
    </row>
    <row r="24647" spans="1:1" x14ac:dyDescent="0.15">
      <c r="A24647">
        <v>1603563567</v>
      </c>
    </row>
    <row r="24648" spans="1:1" x14ac:dyDescent="0.15">
      <c r="A24648">
        <v>1307957066</v>
      </c>
    </row>
    <row r="24649" spans="1:1" x14ac:dyDescent="0.15">
      <c r="A24649">
        <v>1402711454</v>
      </c>
    </row>
    <row r="24650" spans="1:1" x14ac:dyDescent="0.15">
      <c r="A24650">
        <v>901894473</v>
      </c>
    </row>
    <row r="24651" spans="1:1" x14ac:dyDescent="0.15">
      <c r="A24651">
        <v>1612740623</v>
      </c>
    </row>
    <row r="24652" spans="1:1" x14ac:dyDescent="0.15">
      <c r="A24652">
        <v>1612227056</v>
      </c>
    </row>
    <row r="24653" spans="1:1" x14ac:dyDescent="0.15">
      <c r="A24653">
        <v>604011957</v>
      </c>
    </row>
    <row r="24654" spans="1:1" x14ac:dyDescent="0.15">
      <c r="A24654">
        <v>1612809454</v>
      </c>
    </row>
    <row r="24655" spans="1:1" x14ac:dyDescent="0.15">
      <c r="A24655">
        <v>907042754</v>
      </c>
    </row>
    <row r="24656" spans="1:1" x14ac:dyDescent="0.15">
      <c r="A24656">
        <v>905006484</v>
      </c>
    </row>
    <row r="24657" spans="1:1" x14ac:dyDescent="0.15">
      <c r="A24657">
        <v>1501795370</v>
      </c>
    </row>
    <row r="24658" spans="1:1" x14ac:dyDescent="0.15">
      <c r="A24658">
        <v>1402649654</v>
      </c>
    </row>
    <row r="24659" spans="1:1" x14ac:dyDescent="0.15">
      <c r="A24659">
        <v>1501902862</v>
      </c>
    </row>
    <row r="24660" spans="1:1" x14ac:dyDescent="0.15">
      <c r="A24660">
        <v>1310220049</v>
      </c>
    </row>
    <row r="24661" spans="1:1" x14ac:dyDescent="0.15">
      <c r="A24661">
        <v>1501008542</v>
      </c>
    </row>
    <row r="24662" spans="1:1" x14ac:dyDescent="0.15">
      <c r="A24662">
        <v>1212281982</v>
      </c>
    </row>
    <row r="24663" spans="1:1" x14ac:dyDescent="0.15">
      <c r="A24663">
        <v>1603708173</v>
      </c>
    </row>
    <row r="24664" spans="1:1" x14ac:dyDescent="0.15">
      <c r="A24664">
        <v>1501893736</v>
      </c>
    </row>
    <row r="24665" spans="1:1" x14ac:dyDescent="0.15">
      <c r="A24665">
        <v>605017752</v>
      </c>
    </row>
    <row r="24666" spans="1:1" x14ac:dyDescent="0.15">
      <c r="A24666">
        <v>1605633192</v>
      </c>
    </row>
    <row r="24667" spans="1:1" x14ac:dyDescent="0.15">
      <c r="A24667">
        <v>801485240</v>
      </c>
    </row>
    <row r="24668" spans="1:1" x14ac:dyDescent="0.15">
      <c r="A24668">
        <v>1310225895</v>
      </c>
    </row>
    <row r="24669" spans="1:1" x14ac:dyDescent="0.15">
      <c r="A24669">
        <v>1500981408</v>
      </c>
    </row>
    <row r="24670" spans="1:1" x14ac:dyDescent="0.15">
      <c r="A24670">
        <v>1307964571</v>
      </c>
    </row>
    <row r="24671" spans="1:1" x14ac:dyDescent="0.15">
      <c r="A24671">
        <v>1603566100</v>
      </c>
    </row>
    <row r="24672" spans="1:1" x14ac:dyDescent="0.15">
      <c r="A24672">
        <v>1501152066</v>
      </c>
    </row>
    <row r="24673" spans="1:1" x14ac:dyDescent="0.15">
      <c r="A24673">
        <v>1608910799</v>
      </c>
    </row>
    <row r="24674" spans="1:1" x14ac:dyDescent="0.15">
      <c r="A24674">
        <v>1613454462</v>
      </c>
    </row>
    <row r="24675" spans="1:1" x14ac:dyDescent="0.15">
      <c r="A24675">
        <v>1604537693</v>
      </c>
    </row>
    <row r="24676" spans="1:1" x14ac:dyDescent="0.15">
      <c r="A24676">
        <v>1500704623</v>
      </c>
    </row>
    <row r="24677" spans="1:1" x14ac:dyDescent="0.15">
      <c r="A24677">
        <v>1500664880</v>
      </c>
    </row>
    <row r="24678" spans="1:1" x14ac:dyDescent="0.15">
      <c r="A24678">
        <v>1501851746</v>
      </c>
    </row>
    <row r="24679" spans="1:1" x14ac:dyDescent="0.15">
      <c r="A24679">
        <v>1112160083</v>
      </c>
    </row>
    <row r="24680" spans="1:1" x14ac:dyDescent="0.15">
      <c r="A24680">
        <v>1602309472</v>
      </c>
    </row>
    <row r="24681" spans="1:1" x14ac:dyDescent="0.15">
      <c r="A24681">
        <v>1613415511</v>
      </c>
    </row>
    <row r="24682" spans="1:1" x14ac:dyDescent="0.15">
      <c r="A24682">
        <v>1010982736</v>
      </c>
    </row>
    <row r="24683" spans="1:1" x14ac:dyDescent="0.15">
      <c r="A24683">
        <v>1613417777</v>
      </c>
    </row>
    <row r="24684" spans="1:1" x14ac:dyDescent="0.15">
      <c r="A24684">
        <v>810769977</v>
      </c>
    </row>
    <row r="24685" spans="1:1" x14ac:dyDescent="0.15">
      <c r="A24685">
        <v>1609620660</v>
      </c>
    </row>
    <row r="24686" spans="1:1" x14ac:dyDescent="0.15">
      <c r="A24686">
        <v>1609559094</v>
      </c>
    </row>
    <row r="24687" spans="1:1" x14ac:dyDescent="0.15">
      <c r="A24687">
        <v>708292105</v>
      </c>
    </row>
    <row r="24688" spans="1:1" x14ac:dyDescent="0.15">
      <c r="A24688">
        <v>1501287786</v>
      </c>
    </row>
    <row r="24689" spans="1:1" x14ac:dyDescent="0.15">
      <c r="A24689">
        <v>1401614550</v>
      </c>
    </row>
    <row r="24690" spans="1:1" x14ac:dyDescent="0.15">
      <c r="A24690">
        <v>1303623488</v>
      </c>
    </row>
    <row r="24691" spans="1:1" x14ac:dyDescent="0.15">
      <c r="A24691">
        <v>1605706944</v>
      </c>
    </row>
    <row r="24692" spans="1:1" x14ac:dyDescent="0.15">
      <c r="A24692">
        <v>903938463</v>
      </c>
    </row>
    <row r="24693" spans="1:1" x14ac:dyDescent="0.15">
      <c r="A24693">
        <v>1212292118</v>
      </c>
    </row>
    <row r="24694" spans="1:1" x14ac:dyDescent="0.15">
      <c r="A24694">
        <v>1401609706</v>
      </c>
    </row>
    <row r="24695" spans="1:1" x14ac:dyDescent="0.15">
      <c r="A24695">
        <v>1613175161</v>
      </c>
    </row>
    <row r="24696" spans="1:1" x14ac:dyDescent="0.15">
      <c r="A24696">
        <v>1501386151</v>
      </c>
    </row>
    <row r="24697" spans="1:1" x14ac:dyDescent="0.15">
      <c r="A24697">
        <v>1500846335</v>
      </c>
    </row>
    <row r="24698" spans="1:1" x14ac:dyDescent="0.15">
      <c r="A24698">
        <v>1500422489</v>
      </c>
    </row>
    <row r="24699" spans="1:1" x14ac:dyDescent="0.15">
      <c r="A24699">
        <v>1613516632</v>
      </c>
    </row>
    <row r="24700" spans="1:1" x14ac:dyDescent="0.15">
      <c r="A24700">
        <v>904028040</v>
      </c>
    </row>
    <row r="24701" spans="1:1" x14ac:dyDescent="0.15">
      <c r="A24701">
        <v>902973209</v>
      </c>
    </row>
    <row r="24702" spans="1:1" x14ac:dyDescent="0.15">
      <c r="A24702">
        <v>1501504217</v>
      </c>
    </row>
    <row r="24703" spans="1:1" x14ac:dyDescent="0.15">
      <c r="A24703">
        <v>806626303</v>
      </c>
    </row>
    <row r="24704" spans="1:1" x14ac:dyDescent="0.15">
      <c r="A24704">
        <v>1206644907</v>
      </c>
    </row>
    <row r="24705" spans="1:1" x14ac:dyDescent="0.15">
      <c r="A24705">
        <v>1410320222</v>
      </c>
    </row>
    <row r="24706" spans="1:1" x14ac:dyDescent="0.15">
      <c r="A24706">
        <v>1207825650</v>
      </c>
    </row>
    <row r="24707" spans="1:1" x14ac:dyDescent="0.15">
      <c r="A24707">
        <v>1206648041</v>
      </c>
    </row>
    <row r="24708" spans="1:1" x14ac:dyDescent="0.15">
      <c r="A24708">
        <v>1306837394</v>
      </c>
    </row>
    <row r="24709" spans="1:1" x14ac:dyDescent="0.15">
      <c r="A24709">
        <v>1112124666</v>
      </c>
    </row>
    <row r="24710" spans="1:1" x14ac:dyDescent="0.15">
      <c r="A24710">
        <v>1613176285</v>
      </c>
    </row>
    <row r="24711" spans="1:1" x14ac:dyDescent="0.15">
      <c r="A24711">
        <v>1603581570</v>
      </c>
    </row>
    <row r="24712" spans="1:1" x14ac:dyDescent="0.15">
      <c r="A24712">
        <v>1612580614</v>
      </c>
    </row>
    <row r="24713" spans="1:1" x14ac:dyDescent="0.15">
      <c r="A24713">
        <v>1500801672</v>
      </c>
    </row>
    <row r="24714" spans="1:1" x14ac:dyDescent="0.15">
      <c r="A24714">
        <v>1501039785</v>
      </c>
    </row>
    <row r="24715" spans="1:1" x14ac:dyDescent="0.15">
      <c r="A24715">
        <v>701139045</v>
      </c>
    </row>
    <row r="24716" spans="1:1" x14ac:dyDescent="0.15">
      <c r="A24716">
        <v>1501259123</v>
      </c>
    </row>
    <row r="24717" spans="1:1" x14ac:dyDescent="0.15">
      <c r="A24717">
        <v>1500355334</v>
      </c>
    </row>
    <row r="24718" spans="1:1" x14ac:dyDescent="0.15">
      <c r="A24718">
        <v>1006509354</v>
      </c>
    </row>
    <row r="24719" spans="1:1" x14ac:dyDescent="0.15">
      <c r="A24719">
        <v>1501529666</v>
      </c>
    </row>
    <row r="24720" spans="1:1" x14ac:dyDescent="0.15">
      <c r="A24720">
        <v>1501089926</v>
      </c>
    </row>
    <row r="24721" spans="1:1" x14ac:dyDescent="0.15">
      <c r="A24721">
        <v>1008615822</v>
      </c>
    </row>
    <row r="24722" spans="1:1" x14ac:dyDescent="0.15">
      <c r="A24722">
        <v>1502105376</v>
      </c>
    </row>
    <row r="24723" spans="1:1" x14ac:dyDescent="0.15">
      <c r="A24723">
        <v>1204515278</v>
      </c>
    </row>
    <row r="24724" spans="1:1" x14ac:dyDescent="0.15">
      <c r="A24724">
        <v>1608066935</v>
      </c>
    </row>
    <row r="24725" spans="1:1" x14ac:dyDescent="0.15">
      <c r="A24725">
        <v>812854347</v>
      </c>
    </row>
    <row r="24726" spans="1:1" x14ac:dyDescent="0.15">
      <c r="A24726">
        <v>1613314344</v>
      </c>
    </row>
    <row r="24727" spans="1:1" x14ac:dyDescent="0.15">
      <c r="A24727">
        <v>1501209546</v>
      </c>
    </row>
    <row r="24728" spans="1:1" x14ac:dyDescent="0.15">
      <c r="A24728">
        <v>1006535994</v>
      </c>
    </row>
    <row r="24729" spans="1:1" x14ac:dyDescent="0.15">
      <c r="A24729">
        <v>905006908</v>
      </c>
    </row>
    <row r="24730" spans="1:1" x14ac:dyDescent="0.15">
      <c r="A24730">
        <v>1500938527</v>
      </c>
    </row>
    <row r="24731" spans="1:1" x14ac:dyDescent="0.15">
      <c r="A24731">
        <v>1609210340</v>
      </c>
    </row>
    <row r="24732" spans="1:1" x14ac:dyDescent="0.15">
      <c r="A24732">
        <v>1500072339</v>
      </c>
    </row>
    <row r="24733" spans="1:1" x14ac:dyDescent="0.15">
      <c r="A24733">
        <v>1600006054</v>
      </c>
    </row>
    <row r="24734" spans="1:1" x14ac:dyDescent="0.15">
      <c r="A24734">
        <v>1501098104</v>
      </c>
    </row>
    <row r="24735" spans="1:1" x14ac:dyDescent="0.15">
      <c r="A24735">
        <v>1613414756</v>
      </c>
    </row>
    <row r="24736" spans="1:1" x14ac:dyDescent="0.15">
      <c r="A24736">
        <v>812838249</v>
      </c>
    </row>
    <row r="24737" spans="1:1" x14ac:dyDescent="0.15">
      <c r="A24737">
        <v>1602823095</v>
      </c>
    </row>
    <row r="24738" spans="1:1" x14ac:dyDescent="0.15">
      <c r="A24738">
        <v>1501246507</v>
      </c>
    </row>
    <row r="24739" spans="1:1" x14ac:dyDescent="0.15">
      <c r="A24739">
        <v>1413095386</v>
      </c>
    </row>
    <row r="24740" spans="1:1" x14ac:dyDescent="0.15">
      <c r="A24740">
        <v>1613419854</v>
      </c>
    </row>
    <row r="24741" spans="1:1" x14ac:dyDescent="0.15">
      <c r="A24741">
        <v>1501604992</v>
      </c>
    </row>
    <row r="24742" spans="1:1" x14ac:dyDescent="0.15">
      <c r="A24742">
        <v>1408140605</v>
      </c>
    </row>
    <row r="24743" spans="1:1" x14ac:dyDescent="0.15">
      <c r="A24743">
        <v>1613451522</v>
      </c>
    </row>
    <row r="24744" spans="1:1" x14ac:dyDescent="0.15">
      <c r="A24744">
        <v>1211175582</v>
      </c>
    </row>
    <row r="24745" spans="1:1" x14ac:dyDescent="0.15">
      <c r="A24745">
        <v>1600963957</v>
      </c>
    </row>
    <row r="24746" spans="1:1" x14ac:dyDescent="0.15">
      <c r="A24746">
        <v>910213880</v>
      </c>
    </row>
    <row r="24747" spans="1:1" x14ac:dyDescent="0.15">
      <c r="A24747">
        <v>1612295712</v>
      </c>
    </row>
    <row r="24748" spans="1:1" x14ac:dyDescent="0.15">
      <c r="A24748">
        <v>1501925551</v>
      </c>
    </row>
    <row r="24749" spans="1:1" x14ac:dyDescent="0.15">
      <c r="A24749">
        <v>1500335986</v>
      </c>
    </row>
    <row r="24750" spans="1:1" x14ac:dyDescent="0.15">
      <c r="A24750">
        <v>1004454042</v>
      </c>
    </row>
    <row r="24751" spans="1:1" x14ac:dyDescent="0.15">
      <c r="A24751">
        <v>803525149</v>
      </c>
    </row>
    <row r="24752" spans="1:1" x14ac:dyDescent="0.15">
      <c r="A24752">
        <v>1011067750</v>
      </c>
    </row>
    <row r="24753" spans="1:1" x14ac:dyDescent="0.15">
      <c r="A24753">
        <v>1103341529</v>
      </c>
    </row>
    <row r="24754" spans="1:1" x14ac:dyDescent="0.15">
      <c r="A24754">
        <v>1603966520</v>
      </c>
    </row>
    <row r="24755" spans="1:1" x14ac:dyDescent="0.15">
      <c r="A24755">
        <v>1610696270</v>
      </c>
    </row>
    <row r="24756" spans="1:1" x14ac:dyDescent="0.15">
      <c r="A24756">
        <v>1307907963</v>
      </c>
    </row>
    <row r="24757" spans="1:1" x14ac:dyDescent="0.15">
      <c r="A24757">
        <v>1500317646</v>
      </c>
    </row>
    <row r="24758" spans="1:1" x14ac:dyDescent="0.15">
      <c r="A24758">
        <v>1500923591</v>
      </c>
    </row>
    <row r="24759" spans="1:1" x14ac:dyDescent="0.15">
      <c r="A24759">
        <v>1501213974</v>
      </c>
    </row>
    <row r="24760" spans="1:1" x14ac:dyDescent="0.15">
      <c r="A24760">
        <v>1612704025</v>
      </c>
    </row>
    <row r="24761" spans="1:1" x14ac:dyDescent="0.15">
      <c r="A24761">
        <v>1414133748</v>
      </c>
    </row>
    <row r="24762" spans="1:1" x14ac:dyDescent="0.15">
      <c r="A24762">
        <v>1603223591</v>
      </c>
    </row>
    <row r="24763" spans="1:1" x14ac:dyDescent="0.15">
      <c r="A24763">
        <v>1108782485</v>
      </c>
    </row>
    <row r="24764" spans="1:1" x14ac:dyDescent="0.15">
      <c r="A24764">
        <v>1501073617</v>
      </c>
    </row>
    <row r="24765" spans="1:1" x14ac:dyDescent="0.15">
      <c r="A24765">
        <v>703204909</v>
      </c>
    </row>
    <row r="24766" spans="1:1" x14ac:dyDescent="0.15">
      <c r="A24766">
        <v>1204443982</v>
      </c>
    </row>
    <row r="24767" spans="1:1" x14ac:dyDescent="0.15">
      <c r="A24767">
        <v>1502051713</v>
      </c>
    </row>
    <row r="24768" spans="1:1" x14ac:dyDescent="0.15">
      <c r="A24768">
        <v>1501350756</v>
      </c>
    </row>
    <row r="24769" spans="1:1" x14ac:dyDescent="0.15">
      <c r="A24769">
        <v>1613495315</v>
      </c>
    </row>
    <row r="24770" spans="1:1" x14ac:dyDescent="0.15">
      <c r="A24770">
        <v>1202335296</v>
      </c>
    </row>
    <row r="24771" spans="1:1" x14ac:dyDescent="0.15">
      <c r="A24771">
        <v>607044543</v>
      </c>
    </row>
    <row r="24772" spans="1:1" x14ac:dyDescent="0.15">
      <c r="A24772">
        <v>1305778121</v>
      </c>
    </row>
    <row r="24773" spans="1:1" x14ac:dyDescent="0.15">
      <c r="A24773">
        <v>1501421438</v>
      </c>
    </row>
    <row r="24774" spans="1:1" x14ac:dyDescent="0.15">
      <c r="A24774">
        <v>1312497397</v>
      </c>
    </row>
    <row r="24775" spans="1:1" x14ac:dyDescent="0.15">
      <c r="A24775">
        <v>1409212164</v>
      </c>
    </row>
    <row r="24776" spans="1:1" x14ac:dyDescent="0.15">
      <c r="A24776">
        <v>1107683942</v>
      </c>
    </row>
    <row r="24777" spans="1:1" x14ac:dyDescent="0.15">
      <c r="A24777">
        <v>1402664420</v>
      </c>
    </row>
    <row r="24778" spans="1:1" x14ac:dyDescent="0.15">
      <c r="A24778">
        <v>1500372395</v>
      </c>
    </row>
    <row r="24779" spans="1:1" x14ac:dyDescent="0.15">
      <c r="A24779">
        <v>1501895164</v>
      </c>
    </row>
    <row r="24780" spans="1:1" x14ac:dyDescent="0.15">
      <c r="A24780">
        <v>1501307718</v>
      </c>
    </row>
    <row r="24781" spans="1:1" x14ac:dyDescent="0.15">
      <c r="A24781">
        <v>1604954658</v>
      </c>
    </row>
    <row r="24782" spans="1:1" x14ac:dyDescent="0.15">
      <c r="A24782">
        <v>1500179921</v>
      </c>
    </row>
    <row r="24783" spans="1:1" x14ac:dyDescent="0.15">
      <c r="A24783">
        <v>1604193750</v>
      </c>
    </row>
    <row r="24784" spans="1:1" x14ac:dyDescent="0.15">
      <c r="A24784">
        <v>1007392386</v>
      </c>
    </row>
    <row r="24785" spans="1:1" x14ac:dyDescent="0.15">
      <c r="A24785">
        <v>1612549543</v>
      </c>
    </row>
    <row r="24786" spans="1:1" x14ac:dyDescent="0.15">
      <c r="A24786">
        <v>1311302191</v>
      </c>
    </row>
    <row r="24787" spans="1:1" x14ac:dyDescent="0.15">
      <c r="A24787">
        <v>1101227962</v>
      </c>
    </row>
    <row r="24788" spans="1:1" x14ac:dyDescent="0.15">
      <c r="A24788">
        <v>1311323581</v>
      </c>
    </row>
    <row r="24789" spans="1:1" x14ac:dyDescent="0.15">
      <c r="A24789">
        <v>1604131381</v>
      </c>
    </row>
    <row r="24790" spans="1:1" x14ac:dyDescent="0.15">
      <c r="A24790">
        <v>1500804616</v>
      </c>
    </row>
    <row r="24791" spans="1:1" x14ac:dyDescent="0.15">
      <c r="A24791">
        <v>1606935086</v>
      </c>
    </row>
    <row r="24792" spans="1:1" x14ac:dyDescent="0.15">
      <c r="A24792">
        <v>904006254</v>
      </c>
    </row>
    <row r="24793" spans="1:1" x14ac:dyDescent="0.15">
      <c r="A24793">
        <v>1613431892</v>
      </c>
    </row>
    <row r="24794" spans="1:1" x14ac:dyDescent="0.15">
      <c r="A24794">
        <v>708313146</v>
      </c>
    </row>
    <row r="24795" spans="1:1" x14ac:dyDescent="0.15">
      <c r="A24795">
        <v>1603507879</v>
      </c>
    </row>
    <row r="24796" spans="1:1" x14ac:dyDescent="0.15">
      <c r="A24796">
        <v>1604648009</v>
      </c>
    </row>
    <row r="24797" spans="1:1" x14ac:dyDescent="0.15">
      <c r="A24797">
        <v>704229948</v>
      </c>
    </row>
    <row r="24798" spans="1:1" x14ac:dyDescent="0.15">
      <c r="A24798">
        <v>911166308</v>
      </c>
    </row>
    <row r="24799" spans="1:1" x14ac:dyDescent="0.15">
      <c r="A24799">
        <v>1605048765</v>
      </c>
    </row>
    <row r="24800" spans="1:1" x14ac:dyDescent="0.15">
      <c r="A24800">
        <v>1011081282</v>
      </c>
    </row>
    <row r="24801" spans="1:1" x14ac:dyDescent="0.15">
      <c r="A24801">
        <v>1308983171</v>
      </c>
    </row>
    <row r="24802" spans="1:1" x14ac:dyDescent="0.15">
      <c r="A24802">
        <v>1501016398</v>
      </c>
    </row>
    <row r="24803" spans="1:1" x14ac:dyDescent="0.15">
      <c r="A24803">
        <v>1611993664</v>
      </c>
    </row>
    <row r="24804" spans="1:1" x14ac:dyDescent="0.15">
      <c r="A24804">
        <v>1203421663</v>
      </c>
    </row>
    <row r="24805" spans="1:1" x14ac:dyDescent="0.15">
      <c r="A24805">
        <v>1411362233</v>
      </c>
    </row>
    <row r="24806" spans="1:1" x14ac:dyDescent="0.15">
      <c r="A24806">
        <v>705239198</v>
      </c>
    </row>
    <row r="24807" spans="1:1" x14ac:dyDescent="0.15">
      <c r="A24807">
        <v>1613456002</v>
      </c>
    </row>
    <row r="24808" spans="1:1" x14ac:dyDescent="0.15">
      <c r="A24808">
        <v>1501136738</v>
      </c>
    </row>
    <row r="24809" spans="1:1" x14ac:dyDescent="0.15">
      <c r="A24809">
        <v>1411375455</v>
      </c>
    </row>
    <row r="24810" spans="1:1" x14ac:dyDescent="0.15">
      <c r="A24810">
        <v>1609510514</v>
      </c>
    </row>
    <row r="24811" spans="1:1" x14ac:dyDescent="0.15">
      <c r="A24811">
        <v>1602763430</v>
      </c>
    </row>
    <row r="24812" spans="1:1" x14ac:dyDescent="0.15">
      <c r="A24812">
        <v>1106600671</v>
      </c>
    </row>
    <row r="24813" spans="1:1" x14ac:dyDescent="0.15">
      <c r="A24813">
        <v>1501522335</v>
      </c>
    </row>
    <row r="24814" spans="1:1" x14ac:dyDescent="0.15">
      <c r="A24814">
        <v>1613432440</v>
      </c>
    </row>
    <row r="24815" spans="1:1" x14ac:dyDescent="0.15">
      <c r="A24815">
        <v>1203375200</v>
      </c>
    </row>
    <row r="24816" spans="1:1" x14ac:dyDescent="0.15">
      <c r="A24816">
        <v>1613507940</v>
      </c>
    </row>
    <row r="24817" spans="1:1" x14ac:dyDescent="0.15">
      <c r="A24817">
        <v>1402677529</v>
      </c>
    </row>
    <row r="24818" spans="1:1" x14ac:dyDescent="0.15">
      <c r="A24818">
        <v>1609158983</v>
      </c>
    </row>
    <row r="24819" spans="1:1" x14ac:dyDescent="0.15">
      <c r="A24819">
        <v>1501465664</v>
      </c>
    </row>
    <row r="24820" spans="1:1" x14ac:dyDescent="0.15">
      <c r="A24820">
        <v>1613413715</v>
      </c>
    </row>
    <row r="24821" spans="1:1" x14ac:dyDescent="0.15">
      <c r="A24821">
        <v>805588084</v>
      </c>
    </row>
    <row r="24822" spans="1:1" x14ac:dyDescent="0.15">
      <c r="A24822">
        <v>1609291141</v>
      </c>
    </row>
    <row r="24823" spans="1:1" x14ac:dyDescent="0.15">
      <c r="A24823">
        <v>805572621</v>
      </c>
    </row>
    <row r="24824" spans="1:1" x14ac:dyDescent="0.15">
      <c r="A24824">
        <v>1612602482</v>
      </c>
    </row>
    <row r="24825" spans="1:1" x14ac:dyDescent="0.15">
      <c r="A24825">
        <v>1501491078</v>
      </c>
    </row>
    <row r="24826" spans="1:1" x14ac:dyDescent="0.15">
      <c r="A24826">
        <v>1004466907</v>
      </c>
    </row>
    <row r="24827" spans="1:1" x14ac:dyDescent="0.15">
      <c r="A24827">
        <v>1501294903</v>
      </c>
    </row>
    <row r="24828" spans="1:1" x14ac:dyDescent="0.15">
      <c r="A24828">
        <v>1413832363</v>
      </c>
    </row>
    <row r="24829" spans="1:1" x14ac:dyDescent="0.15">
      <c r="A24829">
        <v>1500060775</v>
      </c>
    </row>
    <row r="24830" spans="1:1" x14ac:dyDescent="0.15">
      <c r="A24830">
        <v>1613438433</v>
      </c>
    </row>
    <row r="24831" spans="1:1" x14ac:dyDescent="0.15">
      <c r="A24831">
        <v>1207761150</v>
      </c>
    </row>
    <row r="24832" spans="1:1" x14ac:dyDescent="0.15">
      <c r="A24832">
        <v>1311339960</v>
      </c>
    </row>
    <row r="24833" spans="1:1" x14ac:dyDescent="0.15">
      <c r="A24833">
        <v>1501013356</v>
      </c>
    </row>
    <row r="24834" spans="1:1" x14ac:dyDescent="0.15">
      <c r="A24834">
        <v>801460271</v>
      </c>
    </row>
    <row r="24835" spans="1:1" x14ac:dyDescent="0.15">
      <c r="A24835">
        <v>608056706</v>
      </c>
    </row>
    <row r="24836" spans="1:1" x14ac:dyDescent="0.15">
      <c r="A24836">
        <v>1203366738</v>
      </c>
    </row>
    <row r="24837" spans="1:1" x14ac:dyDescent="0.15">
      <c r="A24837">
        <v>1500037699</v>
      </c>
    </row>
    <row r="24838" spans="1:1" x14ac:dyDescent="0.15">
      <c r="A24838">
        <v>1500281966</v>
      </c>
    </row>
    <row r="24839" spans="1:1" x14ac:dyDescent="0.15">
      <c r="A24839">
        <v>1501133718</v>
      </c>
    </row>
    <row r="24840" spans="1:1" x14ac:dyDescent="0.15">
      <c r="A24840">
        <v>1203346814</v>
      </c>
    </row>
    <row r="24841" spans="1:1" x14ac:dyDescent="0.15">
      <c r="A24841">
        <v>1202293098</v>
      </c>
    </row>
    <row r="24842" spans="1:1" x14ac:dyDescent="0.15">
      <c r="A24842">
        <v>1501419525</v>
      </c>
    </row>
    <row r="24843" spans="1:1" x14ac:dyDescent="0.15">
      <c r="A24843">
        <v>1412459989</v>
      </c>
    </row>
    <row r="24844" spans="1:1" x14ac:dyDescent="0.15">
      <c r="A24844">
        <v>1500887244</v>
      </c>
    </row>
    <row r="24845" spans="1:1" x14ac:dyDescent="0.15">
      <c r="A24845">
        <v>1206700009</v>
      </c>
    </row>
    <row r="24846" spans="1:1" x14ac:dyDescent="0.15">
      <c r="A24846">
        <v>1613021701</v>
      </c>
    </row>
    <row r="24847" spans="1:1" x14ac:dyDescent="0.15">
      <c r="A24847">
        <v>606043072</v>
      </c>
    </row>
    <row r="24848" spans="1:1" x14ac:dyDescent="0.15">
      <c r="A24848">
        <v>1601182474</v>
      </c>
    </row>
    <row r="24849" spans="1:1" x14ac:dyDescent="0.15">
      <c r="A24849">
        <v>1109826726</v>
      </c>
    </row>
    <row r="24850" spans="1:1" x14ac:dyDescent="0.15">
      <c r="A24850">
        <v>1613515224</v>
      </c>
    </row>
    <row r="24851" spans="1:1" x14ac:dyDescent="0.15">
      <c r="A24851">
        <v>1501014986</v>
      </c>
    </row>
    <row r="24852" spans="1:1" x14ac:dyDescent="0.15">
      <c r="A24852">
        <v>606026823</v>
      </c>
    </row>
    <row r="24853" spans="1:1" x14ac:dyDescent="0.15">
      <c r="A24853">
        <v>1613517170</v>
      </c>
    </row>
    <row r="24854" spans="1:1" x14ac:dyDescent="0.15">
      <c r="A24854">
        <v>1501798352</v>
      </c>
    </row>
    <row r="24855" spans="1:1" x14ac:dyDescent="0.15">
      <c r="A24855">
        <v>1502028664</v>
      </c>
    </row>
    <row r="24856" spans="1:1" x14ac:dyDescent="0.15">
      <c r="A24856">
        <v>1500691091</v>
      </c>
    </row>
    <row r="24857" spans="1:1" x14ac:dyDescent="0.15">
      <c r="A24857">
        <v>1500796056</v>
      </c>
    </row>
    <row r="24858" spans="1:1" x14ac:dyDescent="0.15">
      <c r="A24858">
        <v>1201203232</v>
      </c>
    </row>
    <row r="24859" spans="1:1" x14ac:dyDescent="0.15">
      <c r="A24859">
        <v>1501560868</v>
      </c>
    </row>
    <row r="24860" spans="1:1" x14ac:dyDescent="0.15">
      <c r="A24860">
        <v>1501449391</v>
      </c>
    </row>
    <row r="24861" spans="1:1" x14ac:dyDescent="0.15">
      <c r="A24861">
        <v>710407626</v>
      </c>
    </row>
    <row r="24862" spans="1:1" x14ac:dyDescent="0.15">
      <c r="A24862">
        <v>1501961199</v>
      </c>
    </row>
    <row r="24863" spans="1:1" x14ac:dyDescent="0.15">
      <c r="A24863">
        <v>1305813678</v>
      </c>
    </row>
    <row r="24864" spans="1:1" x14ac:dyDescent="0.15">
      <c r="A24864">
        <v>1613476066</v>
      </c>
    </row>
    <row r="24865" spans="1:1" x14ac:dyDescent="0.15">
      <c r="A24865">
        <v>1007420568</v>
      </c>
    </row>
    <row r="24866" spans="1:1" x14ac:dyDescent="0.15">
      <c r="A24866">
        <v>1603852760</v>
      </c>
    </row>
    <row r="24867" spans="1:1" x14ac:dyDescent="0.15">
      <c r="A24867">
        <v>812815701</v>
      </c>
    </row>
    <row r="24868" spans="1:1" x14ac:dyDescent="0.15">
      <c r="A24868">
        <v>1305760068</v>
      </c>
    </row>
    <row r="24869" spans="1:1" x14ac:dyDescent="0.15">
      <c r="A24869">
        <v>1500721200</v>
      </c>
    </row>
    <row r="24870" spans="1:1" x14ac:dyDescent="0.15">
      <c r="A24870">
        <v>906073463</v>
      </c>
    </row>
    <row r="24871" spans="1:1" x14ac:dyDescent="0.15">
      <c r="A24871">
        <v>1611799231</v>
      </c>
    </row>
    <row r="24872" spans="1:1" x14ac:dyDescent="0.15">
      <c r="A24872">
        <v>802481008</v>
      </c>
    </row>
    <row r="24873" spans="1:1" x14ac:dyDescent="0.15">
      <c r="A24873">
        <v>1102261266</v>
      </c>
    </row>
    <row r="24874" spans="1:1" x14ac:dyDescent="0.15">
      <c r="A24874">
        <v>1605943882</v>
      </c>
    </row>
    <row r="24875" spans="1:1" x14ac:dyDescent="0.15">
      <c r="A24875">
        <v>1501034052</v>
      </c>
    </row>
    <row r="24876" spans="1:1" x14ac:dyDescent="0.15">
      <c r="A24876">
        <v>1210048891</v>
      </c>
    </row>
    <row r="24877" spans="1:1" x14ac:dyDescent="0.15">
      <c r="A24877">
        <v>1305790353</v>
      </c>
    </row>
    <row r="24878" spans="1:1" x14ac:dyDescent="0.15">
      <c r="A24878">
        <v>1411384647</v>
      </c>
    </row>
    <row r="24879" spans="1:1" x14ac:dyDescent="0.15">
      <c r="A24879">
        <v>905990809</v>
      </c>
    </row>
    <row r="24880" spans="1:1" x14ac:dyDescent="0.15">
      <c r="A24880">
        <v>1501086601</v>
      </c>
    </row>
    <row r="24881" spans="1:1" x14ac:dyDescent="0.15">
      <c r="A24881">
        <v>711385615</v>
      </c>
    </row>
    <row r="24882" spans="1:1" x14ac:dyDescent="0.15">
      <c r="A24882">
        <v>1203347971</v>
      </c>
    </row>
    <row r="24883" spans="1:1" x14ac:dyDescent="0.15">
      <c r="A24883">
        <v>1605278544</v>
      </c>
    </row>
    <row r="24884" spans="1:1" x14ac:dyDescent="0.15">
      <c r="A24884">
        <v>1606167089</v>
      </c>
    </row>
    <row r="24885" spans="1:1" x14ac:dyDescent="0.15">
      <c r="A24885">
        <v>1608470662</v>
      </c>
    </row>
    <row r="24886" spans="1:1" x14ac:dyDescent="0.15">
      <c r="A24886">
        <v>1107676378</v>
      </c>
    </row>
    <row r="24887" spans="1:1" x14ac:dyDescent="0.15">
      <c r="A24887">
        <v>1109868082</v>
      </c>
    </row>
    <row r="24888" spans="1:1" x14ac:dyDescent="0.15">
      <c r="A24888">
        <v>1500713734</v>
      </c>
    </row>
    <row r="24889" spans="1:1" x14ac:dyDescent="0.15">
      <c r="A24889">
        <v>1109853144</v>
      </c>
    </row>
    <row r="24890" spans="1:1" x14ac:dyDescent="0.15">
      <c r="A24890">
        <v>1601798033</v>
      </c>
    </row>
    <row r="24891" spans="1:1" x14ac:dyDescent="0.15">
      <c r="A24891">
        <v>1406019565</v>
      </c>
    </row>
    <row r="24892" spans="1:1" x14ac:dyDescent="0.15">
      <c r="A24892">
        <v>1613493540</v>
      </c>
    </row>
    <row r="24893" spans="1:1" x14ac:dyDescent="0.15">
      <c r="A24893">
        <v>1501914821</v>
      </c>
    </row>
    <row r="24894" spans="1:1" x14ac:dyDescent="0.15">
      <c r="A24894">
        <v>1612824912</v>
      </c>
    </row>
    <row r="24895" spans="1:1" x14ac:dyDescent="0.15">
      <c r="A24895">
        <v>1605478614</v>
      </c>
    </row>
    <row r="24896" spans="1:1" x14ac:dyDescent="0.15">
      <c r="A24896">
        <v>1500235224</v>
      </c>
    </row>
    <row r="24897" spans="1:1" x14ac:dyDescent="0.15">
      <c r="A24897">
        <v>1607425737</v>
      </c>
    </row>
    <row r="24898" spans="1:1" x14ac:dyDescent="0.15">
      <c r="A24898">
        <v>807668774</v>
      </c>
    </row>
    <row r="24899" spans="1:1" x14ac:dyDescent="0.15">
      <c r="A24899">
        <v>1501046093</v>
      </c>
    </row>
    <row r="24900" spans="1:1" x14ac:dyDescent="0.15">
      <c r="A24900">
        <v>709371891</v>
      </c>
    </row>
    <row r="24901" spans="1:1" x14ac:dyDescent="0.15">
      <c r="A24901">
        <v>1606234411</v>
      </c>
    </row>
    <row r="24902" spans="1:1" x14ac:dyDescent="0.15">
      <c r="A24902">
        <v>1305765884</v>
      </c>
    </row>
    <row r="24903" spans="1:1" x14ac:dyDescent="0.15">
      <c r="A24903">
        <v>1402679102</v>
      </c>
    </row>
    <row r="24904" spans="1:1" x14ac:dyDescent="0.15">
      <c r="A24904">
        <v>1406990765</v>
      </c>
    </row>
    <row r="24905" spans="1:1" x14ac:dyDescent="0.15">
      <c r="A24905">
        <v>912335429</v>
      </c>
    </row>
    <row r="24906" spans="1:1" x14ac:dyDescent="0.15">
      <c r="A24906">
        <v>1501040559</v>
      </c>
    </row>
    <row r="24907" spans="1:1" x14ac:dyDescent="0.15">
      <c r="A24907">
        <v>1408141469</v>
      </c>
    </row>
    <row r="24908" spans="1:1" x14ac:dyDescent="0.15">
      <c r="A24908">
        <v>1008596508</v>
      </c>
    </row>
    <row r="24909" spans="1:1" x14ac:dyDescent="0.15">
      <c r="A24909">
        <v>1607141217</v>
      </c>
    </row>
    <row r="24910" spans="1:1" x14ac:dyDescent="0.15">
      <c r="A24910">
        <v>703180998</v>
      </c>
    </row>
    <row r="24911" spans="1:1" x14ac:dyDescent="0.15">
      <c r="A24911">
        <v>1501503419</v>
      </c>
    </row>
    <row r="24912" spans="1:1" x14ac:dyDescent="0.15">
      <c r="A24912">
        <v>1309082384</v>
      </c>
    </row>
    <row r="24913" spans="1:1" x14ac:dyDescent="0.15">
      <c r="A24913">
        <v>1308025808</v>
      </c>
    </row>
    <row r="24914" spans="1:1" x14ac:dyDescent="0.15">
      <c r="A24914">
        <v>1501373112</v>
      </c>
    </row>
    <row r="24915" spans="1:1" x14ac:dyDescent="0.15">
      <c r="A24915">
        <v>1613540747</v>
      </c>
    </row>
    <row r="24916" spans="1:1" x14ac:dyDescent="0.15">
      <c r="A24916">
        <v>1605722555</v>
      </c>
    </row>
    <row r="24917" spans="1:1" x14ac:dyDescent="0.15">
      <c r="A24917">
        <v>1002399203</v>
      </c>
    </row>
    <row r="24918" spans="1:1" x14ac:dyDescent="0.15">
      <c r="A24918">
        <v>1307918821</v>
      </c>
    </row>
    <row r="24919" spans="1:1" x14ac:dyDescent="0.15">
      <c r="A24919">
        <v>1500850651</v>
      </c>
    </row>
    <row r="24920" spans="1:1" x14ac:dyDescent="0.15">
      <c r="A24920">
        <v>1500138049</v>
      </c>
    </row>
    <row r="24921" spans="1:1" x14ac:dyDescent="0.15">
      <c r="A24921">
        <v>610099335</v>
      </c>
    </row>
    <row r="24922" spans="1:1" x14ac:dyDescent="0.15">
      <c r="A24922">
        <v>1105537666</v>
      </c>
    </row>
    <row r="24923" spans="1:1" x14ac:dyDescent="0.15">
      <c r="A24923">
        <v>1007401275</v>
      </c>
    </row>
    <row r="24924" spans="1:1" x14ac:dyDescent="0.15">
      <c r="A24924">
        <v>1411394650</v>
      </c>
    </row>
    <row r="24925" spans="1:1" x14ac:dyDescent="0.15">
      <c r="A24925">
        <v>1500328220</v>
      </c>
    </row>
    <row r="24926" spans="1:1" x14ac:dyDescent="0.15">
      <c r="A24926">
        <v>1501734902</v>
      </c>
    </row>
    <row r="24927" spans="1:1" x14ac:dyDescent="0.15">
      <c r="A24927">
        <v>808691615</v>
      </c>
    </row>
    <row r="24928" spans="1:1" x14ac:dyDescent="0.15">
      <c r="A24928">
        <v>1202271650</v>
      </c>
    </row>
    <row r="24929" spans="1:1" x14ac:dyDescent="0.15">
      <c r="A24929">
        <v>1604358982</v>
      </c>
    </row>
    <row r="24930" spans="1:1" x14ac:dyDescent="0.15">
      <c r="A24930">
        <v>1613402494</v>
      </c>
    </row>
    <row r="24931" spans="1:1" x14ac:dyDescent="0.15">
      <c r="A24931">
        <v>1211173761</v>
      </c>
    </row>
    <row r="24932" spans="1:1" x14ac:dyDescent="0.15">
      <c r="A24932">
        <v>1501020385</v>
      </c>
    </row>
    <row r="24933" spans="1:1" x14ac:dyDescent="0.15">
      <c r="A24933">
        <v>1502008134</v>
      </c>
    </row>
    <row r="24934" spans="1:1" x14ac:dyDescent="0.15">
      <c r="A24934">
        <v>1312502092</v>
      </c>
    </row>
    <row r="24935" spans="1:1" x14ac:dyDescent="0.15">
      <c r="A24935">
        <v>1610954774</v>
      </c>
    </row>
    <row r="24936" spans="1:1" x14ac:dyDescent="0.15">
      <c r="A24936">
        <v>1500728557</v>
      </c>
    </row>
    <row r="24937" spans="1:1" x14ac:dyDescent="0.15">
      <c r="A24937">
        <v>1301327280</v>
      </c>
    </row>
    <row r="24938" spans="1:1" x14ac:dyDescent="0.15">
      <c r="A24938">
        <v>1501425691</v>
      </c>
    </row>
    <row r="24939" spans="1:1" x14ac:dyDescent="0.15">
      <c r="A24939">
        <v>902885120</v>
      </c>
    </row>
    <row r="24940" spans="1:1" x14ac:dyDescent="0.15">
      <c r="A24940">
        <v>1205517417</v>
      </c>
    </row>
    <row r="24941" spans="1:1" x14ac:dyDescent="0.15">
      <c r="A24941">
        <v>1208857508</v>
      </c>
    </row>
    <row r="24942" spans="1:1" x14ac:dyDescent="0.15">
      <c r="A24942">
        <v>1211119631</v>
      </c>
    </row>
    <row r="24943" spans="1:1" x14ac:dyDescent="0.15">
      <c r="A24943">
        <v>1604297573</v>
      </c>
    </row>
    <row r="24944" spans="1:1" x14ac:dyDescent="0.15">
      <c r="A24944">
        <v>1003313273</v>
      </c>
    </row>
    <row r="24945" spans="1:1" x14ac:dyDescent="0.15">
      <c r="A24945">
        <v>1612182335</v>
      </c>
    </row>
    <row r="24946" spans="1:1" x14ac:dyDescent="0.15">
      <c r="A24946">
        <v>1307963330</v>
      </c>
    </row>
    <row r="24947" spans="1:1" x14ac:dyDescent="0.15">
      <c r="A24947">
        <v>903919792</v>
      </c>
    </row>
    <row r="24948" spans="1:1" x14ac:dyDescent="0.15">
      <c r="A24948">
        <v>1501195002</v>
      </c>
    </row>
    <row r="24949" spans="1:1" x14ac:dyDescent="0.15">
      <c r="A24949">
        <v>1608096356</v>
      </c>
    </row>
    <row r="24950" spans="1:1" x14ac:dyDescent="0.15">
      <c r="A24950">
        <v>1500666173</v>
      </c>
    </row>
    <row r="24951" spans="1:1" x14ac:dyDescent="0.15">
      <c r="A24951">
        <v>901889758</v>
      </c>
    </row>
    <row r="24952" spans="1:1" x14ac:dyDescent="0.15">
      <c r="A24952">
        <v>1609553629</v>
      </c>
    </row>
    <row r="24953" spans="1:1" x14ac:dyDescent="0.15">
      <c r="A24953">
        <v>1500706698</v>
      </c>
    </row>
    <row r="24954" spans="1:1" x14ac:dyDescent="0.15">
      <c r="A24954">
        <v>1500869206</v>
      </c>
    </row>
    <row r="24955" spans="1:1" x14ac:dyDescent="0.15">
      <c r="A24955">
        <v>1613499881</v>
      </c>
    </row>
    <row r="24956" spans="1:1" x14ac:dyDescent="0.15">
      <c r="A24956">
        <v>1108707738</v>
      </c>
    </row>
    <row r="24957" spans="1:1" x14ac:dyDescent="0.15">
      <c r="A24957">
        <v>1401601457</v>
      </c>
    </row>
    <row r="24958" spans="1:1" x14ac:dyDescent="0.15">
      <c r="A24958">
        <v>1612112457</v>
      </c>
    </row>
    <row r="24959" spans="1:1" x14ac:dyDescent="0.15">
      <c r="A24959">
        <v>1613431210</v>
      </c>
    </row>
    <row r="24960" spans="1:1" x14ac:dyDescent="0.15">
      <c r="A24960">
        <v>611105337</v>
      </c>
    </row>
    <row r="24961" spans="1:1" x14ac:dyDescent="0.15">
      <c r="A24961">
        <v>1613415647</v>
      </c>
    </row>
    <row r="24962" spans="1:1" x14ac:dyDescent="0.15">
      <c r="A24962">
        <v>1606133055</v>
      </c>
    </row>
    <row r="24963" spans="1:1" x14ac:dyDescent="0.15">
      <c r="A24963">
        <v>1611414215</v>
      </c>
    </row>
    <row r="24964" spans="1:1" x14ac:dyDescent="0.15">
      <c r="A24964">
        <v>612128660</v>
      </c>
    </row>
    <row r="24965" spans="1:1" x14ac:dyDescent="0.15">
      <c r="A24965">
        <v>1608143876</v>
      </c>
    </row>
    <row r="24966" spans="1:1" x14ac:dyDescent="0.15">
      <c r="A24966">
        <v>1305738557</v>
      </c>
    </row>
    <row r="24967" spans="1:1" x14ac:dyDescent="0.15">
      <c r="A24967">
        <v>705231653</v>
      </c>
    </row>
    <row r="24968" spans="1:1" x14ac:dyDescent="0.15">
      <c r="A24968">
        <v>707310433</v>
      </c>
    </row>
    <row r="24969" spans="1:1" x14ac:dyDescent="0.15">
      <c r="A24969">
        <v>1611409921</v>
      </c>
    </row>
    <row r="24970" spans="1:1" x14ac:dyDescent="0.15">
      <c r="A24970">
        <v>1501102990</v>
      </c>
    </row>
    <row r="24971" spans="1:1" x14ac:dyDescent="0.15">
      <c r="A24971">
        <v>1501204456</v>
      </c>
    </row>
    <row r="24972" spans="1:1" x14ac:dyDescent="0.15">
      <c r="A24972">
        <v>1005349570</v>
      </c>
    </row>
    <row r="24973" spans="1:1" x14ac:dyDescent="0.15">
      <c r="A24973">
        <v>1500116521</v>
      </c>
    </row>
    <row r="24974" spans="1:1" x14ac:dyDescent="0.15">
      <c r="A24974">
        <v>1501138898</v>
      </c>
    </row>
    <row r="24975" spans="1:1" x14ac:dyDescent="0.15">
      <c r="A24975">
        <v>1309101550</v>
      </c>
    </row>
    <row r="24976" spans="1:1" x14ac:dyDescent="0.15">
      <c r="A24976">
        <v>1403784896</v>
      </c>
    </row>
    <row r="24977" spans="1:1" x14ac:dyDescent="0.15">
      <c r="A24977">
        <v>1306889127</v>
      </c>
    </row>
    <row r="24978" spans="1:1" x14ac:dyDescent="0.15">
      <c r="A24978">
        <v>1212296953</v>
      </c>
    </row>
    <row r="24979" spans="1:1" x14ac:dyDescent="0.15">
      <c r="A24979">
        <v>1500837307</v>
      </c>
    </row>
    <row r="24980" spans="1:1" x14ac:dyDescent="0.15">
      <c r="A24980">
        <v>1208923373</v>
      </c>
    </row>
    <row r="24981" spans="1:1" x14ac:dyDescent="0.15">
      <c r="A24981">
        <v>1609159425</v>
      </c>
    </row>
    <row r="24982" spans="1:1" x14ac:dyDescent="0.15">
      <c r="A24982">
        <v>1501912088</v>
      </c>
    </row>
    <row r="24983" spans="1:1" x14ac:dyDescent="0.15">
      <c r="A24983">
        <v>1611852899</v>
      </c>
    </row>
    <row r="24984" spans="1:1" x14ac:dyDescent="0.15">
      <c r="A24984">
        <v>1207791914</v>
      </c>
    </row>
    <row r="24985" spans="1:1" x14ac:dyDescent="0.15">
      <c r="A24985">
        <v>1012158536</v>
      </c>
    </row>
    <row r="24986" spans="1:1" x14ac:dyDescent="0.15">
      <c r="A24986">
        <v>1602185458</v>
      </c>
    </row>
    <row r="24987" spans="1:1" x14ac:dyDescent="0.15">
      <c r="A24987">
        <v>704212677</v>
      </c>
    </row>
    <row r="24988" spans="1:1" x14ac:dyDescent="0.15">
      <c r="A24988">
        <v>1109853969</v>
      </c>
    </row>
    <row r="24989" spans="1:1" x14ac:dyDescent="0.15">
      <c r="A24989">
        <v>1611454013</v>
      </c>
    </row>
    <row r="24990" spans="1:1" x14ac:dyDescent="0.15">
      <c r="A24990">
        <v>1613425655</v>
      </c>
    </row>
    <row r="24991" spans="1:1" x14ac:dyDescent="0.15">
      <c r="A24991">
        <v>1613536902</v>
      </c>
    </row>
    <row r="24992" spans="1:1" x14ac:dyDescent="0.15">
      <c r="A24992">
        <v>1605154424</v>
      </c>
    </row>
    <row r="24993" spans="1:1" x14ac:dyDescent="0.15">
      <c r="A24993">
        <v>1207789670</v>
      </c>
    </row>
    <row r="24994" spans="1:1" x14ac:dyDescent="0.15">
      <c r="A24994">
        <v>1101220444</v>
      </c>
    </row>
    <row r="24995" spans="1:1" x14ac:dyDescent="0.15">
      <c r="A24995">
        <v>1613361919</v>
      </c>
    </row>
    <row r="24996" spans="1:1" x14ac:dyDescent="0.15">
      <c r="A24996">
        <v>1501159071</v>
      </c>
    </row>
    <row r="24997" spans="1:1" x14ac:dyDescent="0.15">
      <c r="A24997">
        <v>1612235695</v>
      </c>
    </row>
    <row r="24998" spans="1:1" x14ac:dyDescent="0.15">
      <c r="A24998">
        <v>1203423275</v>
      </c>
    </row>
    <row r="24999" spans="1:1" x14ac:dyDescent="0.15">
      <c r="A24999">
        <v>1610740825</v>
      </c>
    </row>
    <row r="25000" spans="1:1" x14ac:dyDescent="0.15">
      <c r="A25000">
        <v>1609234913</v>
      </c>
    </row>
    <row r="25001" spans="1:1" x14ac:dyDescent="0.15">
      <c r="A25001">
        <v>1411406802</v>
      </c>
    </row>
    <row r="25002" spans="1:1" x14ac:dyDescent="0.15">
      <c r="A25002">
        <v>1502048961</v>
      </c>
    </row>
    <row r="25003" spans="1:1" x14ac:dyDescent="0.15">
      <c r="A25003">
        <v>1501675050</v>
      </c>
    </row>
    <row r="25004" spans="1:1" x14ac:dyDescent="0.15">
      <c r="A25004">
        <v>1611954775</v>
      </c>
    </row>
    <row r="25005" spans="1:1" x14ac:dyDescent="0.15">
      <c r="A25005">
        <v>1613434987</v>
      </c>
    </row>
    <row r="25006" spans="1:1" x14ac:dyDescent="0.15">
      <c r="A25006">
        <v>1500613131</v>
      </c>
    </row>
    <row r="25007" spans="1:1" x14ac:dyDescent="0.15">
      <c r="A25007">
        <v>703198374</v>
      </c>
    </row>
    <row r="25008" spans="1:1" x14ac:dyDescent="0.15">
      <c r="A25008">
        <v>1613388006</v>
      </c>
    </row>
    <row r="25009" spans="1:1" x14ac:dyDescent="0.15">
      <c r="A25009">
        <v>1501749417</v>
      </c>
    </row>
    <row r="25010" spans="1:1" x14ac:dyDescent="0.15">
      <c r="A25010">
        <v>1404842574</v>
      </c>
    </row>
    <row r="25011" spans="1:1" x14ac:dyDescent="0.15">
      <c r="A25011">
        <v>804554442</v>
      </c>
    </row>
    <row r="25012" spans="1:1" x14ac:dyDescent="0.15">
      <c r="A25012">
        <v>1501164515</v>
      </c>
    </row>
    <row r="25013" spans="1:1" x14ac:dyDescent="0.15">
      <c r="A25013">
        <v>1109855126</v>
      </c>
    </row>
    <row r="25014" spans="1:1" x14ac:dyDescent="0.15">
      <c r="A25014">
        <v>1501294240</v>
      </c>
    </row>
    <row r="25015" spans="1:1" x14ac:dyDescent="0.15">
      <c r="A25015">
        <v>1501377277</v>
      </c>
    </row>
    <row r="25016" spans="1:1" x14ac:dyDescent="0.15">
      <c r="A25016">
        <v>1613451566</v>
      </c>
    </row>
    <row r="25017" spans="1:1" x14ac:dyDescent="0.15">
      <c r="A25017">
        <v>802504327</v>
      </c>
    </row>
    <row r="25018" spans="1:1" x14ac:dyDescent="0.15">
      <c r="A25018">
        <v>1612328850</v>
      </c>
    </row>
    <row r="25019" spans="1:1" x14ac:dyDescent="0.15">
      <c r="A25019">
        <v>1500922825</v>
      </c>
    </row>
    <row r="25020" spans="1:1" x14ac:dyDescent="0.15">
      <c r="A25020">
        <v>1501406376</v>
      </c>
    </row>
    <row r="25021" spans="1:1" x14ac:dyDescent="0.15">
      <c r="A25021">
        <v>809748906</v>
      </c>
    </row>
    <row r="25022" spans="1:1" x14ac:dyDescent="0.15">
      <c r="A25022">
        <v>1409260607</v>
      </c>
    </row>
    <row r="25023" spans="1:1" x14ac:dyDescent="0.15">
      <c r="A25023">
        <v>1602820078</v>
      </c>
    </row>
    <row r="25024" spans="1:1" x14ac:dyDescent="0.15">
      <c r="A25024">
        <v>1003291007</v>
      </c>
    </row>
    <row r="25025" spans="1:1" x14ac:dyDescent="0.15">
      <c r="A25025">
        <v>1501055304</v>
      </c>
    </row>
    <row r="25026" spans="1:1" x14ac:dyDescent="0.15">
      <c r="A25026">
        <v>1611248449</v>
      </c>
    </row>
    <row r="25027" spans="1:1" x14ac:dyDescent="0.15">
      <c r="A25027">
        <v>1612161484</v>
      </c>
    </row>
    <row r="25028" spans="1:1" x14ac:dyDescent="0.15">
      <c r="A25028">
        <v>1602705667</v>
      </c>
    </row>
    <row r="25029" spans="1:1" x14ac:dyDescent="0.15">
      <c r="A25029">
        <v>1500847960</v>
      </c>
    </row>
    <row r="25030" spans="1:1" x14ac:dyDescent="0.15">
      <c r="A25030">
        <v>1501351678</v>
      </c>
    </row>
    <row r="25031" spans="1:1" x14ac:dyDescent="0.15">
      <c r="A25031">
        <v>1613071377</v>
      </c>
    </row>
    <row r="25032" spans="1:1" x14ac:dyDescent="0.15">
      <c r="A25032">
        <v>1501977046</v>
      </c>
    </row>
    <row r="25033" spans="1:1" x14ac:dyDescent="0.15">
      <c r="A25033">
        <v>1501463664</v>
      </c>
    </row>
    <row r="25034" spans="1:1" x14ac:dyDescent="0.15">
      <c r="A25034">
        <v>711391309</v>
      </c>
    </row>
    <row r="25035" spans="1:1" x14ac:dyDescent="0.15">
      <c r="A25035">
        <v>1106606832</v>
      </c>
    </row>
    <row r="25036" spans="1:1" x14ac:dyDescent="0.15">
      <c r="A25036">
        <v>603008834</v>
      </c>
    </row>
    <row r="25037" spans="1:1" x14ac:dyDescent="0.15">
      <c r="A25037">
        <v>1613628090</v>
      </c>
    </row>
    <row r="25038" spans="1:1" x14ac:dyDescent="0.15">
      <c r="A25038">
        <v>1612142614</v>
      </c>
    </row>
    <row r="25039" spans="1:1" x14ac:dyDescent="0.15">
      <c r="A25039">
        <v>1201207814</v>
      </c>
    </row>
    <row r="25040" spans="1:1" x14ac:dyDescent="0.15">
      <c r="A25040">
        <v>1500691335</v>
      </c>
    </row>
    <row r="25041" spans="1:1" x14ac:dyDescent="0.15">
      <c r="A25041">
        <v>1302523052</v>
      </c>
    </row>
    <row r="25042" spans="1:1" x14ac:dyDescent="0.15">
      <c r="A25042">
        <v>1501744297</v>
      </c>
    </row>
    <row r="25043" spans="1:1" x14ac:dyDescent="0.15">
      <c r="A25043">
        <v>1410289694</v>
      </c>
    </row>
    <row r="25044" spans="1:1" x14ac:dyDescent="0.15">
      <c r="A25044">
        <v>1604381382</v>
      </c>
    </row>
    <row r="25045" spans="1:1" x14ac:dyDescent="0.15">
      <c r="A25045">
        <v>701153778</v>
      </c>
    </row>
    <row r="25046" spans="1:1" x14ac:dyDescent="0.15">
      <c r="A25046">
        <v>1607403632</v>
      </c>
    </row>
    <row r="25047" spans="1:1" x14ac:dyDescent="0.15">
      <c r="A25047">
        <v>1408122904</v>
      </c>
    </row>
    <row r="25048" spans="1:1" x14ac:dyDescent="0.15">
      <c r="A25048">
        <v>910220967</v>
      </c>
    </row>
    <row r="25049" spans="1:1" x14ac:dyDescent="0.15">
      <c r="A25049">
        <v>1613656635</v>
      </c>
    </row>
    <row r="25050" spans="1:1" x14ac:dyDescent="0.15">
      <c r="A25050">
        <v>1001265828</v>
      </c>
    </row>
    <row r="25051" spans="1:1" x14ac:dyDescent="0.15">
      <c r="A25051">
        <v>1610439741</v>
      </c>
    </row>
    <row r="25052" spans="1:1" x14ac:dyDescent="0.15">
      <c r="A25052">
        <v>1501880430</v>
      </c>
    </row>
    <row r="25053" spans="1:1" x14ac:dyDescent="0.15">
      <c r="A25053">
        <v>901841079</v>
      </c>
    </row>
    <row r="25054" spans="1:1" x14ac:dyDescent="0.15">
      <c r="A25054">
        <v>1501213590</v>
      </c>
    </row>
    <row r="25055" spans="1:1" x14ac:dyDescent="0.15">
      <c r="A25055">
        <v>1613620313</v>
      </c>
    </row>
    <row r="25056" spans="1:1" x14ac:dyDescent="0.15">
      <c r="A25056">
        <v>1609467670</v>
      </c>
    </row>
    <row r="25057" spans="1:1" x14ac:dyDescent="0.15">
      <c r="A25057">
        <v>1603986377</v>
      </c>
    </row>
    <row r="25058" spans="1:1" x14ac:dyDescent="0.15">
      <c r="A25058">
        <v>805555780</v>
      </c>
    </row>
    <row r="25059" spans="1:1" x14ac:dyDescent="0.15">
      <c r="A25059">
        <v>1403781392</v>
      </c>
    </row>
    <row r="25060" spans="1:1" x14ac:dyDescent="0.15">
      <c r="A25060">
        <v>1612782461</v>
      </c>
    </row>
    <row r="25061" spans="1:1" x14ac:dyDescent="0.15">
      <c r="A25061">
        <v>1106579764</v>
      </c>
    </row>
    <row r="25062" spans="1:1" x14ac:dyDescent="0.15">
      <c r="A25062">
        <v>1501931378</v>
      </c>
    </row>
    <row r="25063" spans="1:1" x14ac:dyDescent="0.15">
      <c r="A25063">
        <v>1501898215</v>
      </c>
    </row>
    <row r="25064" spans="1:1" x14ac:dyDescent="0.15">
      <c r="A25064">
        <v>803540657</v>
      </c>
    </row>
    <row r="25065" spans="1:1" x14ac:dyDescent="0.15">
      <c r="A25065">
        <v>1501513533</v>
      </c>
    </row>
    <row r="25066" spans="1:1" x14ac:dyDescent="0.15">
      <c r="A25066">
        <v>1412448541</v>
      </c>
    </row>
    <row r="25067" spans="1:1" x14ac:dyDescent="0.15">
      <c r="A25067">
        <v>1501061868</v>
      </c>
    </row>
    <row r="25068" spans="1:1" x14ac:dyDescent="0.15">
      <c r="A25068">
        <v>910227107</v>
      </c>
    </row>
    <row r="25069" spans="1:1" x14ac:dyDescent="0.15">
      <c r="A25069">
        <v>1002407832</v>
      </c>
    </row>
    <row r="25070" spans="1:1" x14ac:dyDescent="0.15">
      <c r="A25070">
        <v>1500217359</v>
      </c>
    </row>
    <row r="25071" spans="1:1" x14ac:dyDescent="0.15">
      <c r="A25071">
        <v>1111008908</v>
      </c>
    </row>
    <row r="25072" spans="1:1" x14ac:dyDescent="0.15">
      <c r="A25072">
        <v>1604005017</v>
      </c>
    </row>
    <row r="25073" spans="1:1" x14ac:dyDescent="0.15">
      <c r="A25073">
        <v>1500885122</v>
      </c>
    </row>
    <row r="25074" spans="1:1" x14ac:dyDescent="0.15">
      <c r="A25074">
        <v>810802920</v>
      </c>
    </row>
    <row r="25075" spans="1:1" x14ac:dyDescent="0.15">
      <c r="A25075">
        <v>1501783846</v>
      </c>
    </row>
    <row r="25076" spans="1:1" x14ac:dyDescent="0.15">
      <c r="A25076">
        <v>1500690921</v>
      </c>
    </row>
    <row r="25077" spans="1:1" x14ac:dyDescent="0.15">
      <c r="A25077">
        <v>1501567659</v>
      </c>
    </row>
    <row r="25078" spans="1:1" x14ac:dyDescent="0.15">
      <c r="A25078">
        <v>1607976008</v>
      </c>
    </row>
    <row r="25079" spans="1:1" x14ac:dyDescent="0.15">
      <c r="A25079">
        <v>1500018932</v>
      </c>
    </row>
    <row r="25080" spans="1:1" x14ac:dyDescent="0.15">
      <c r="A25080">
        <v>1613645873</v>
      </c>
    </row>
    <row r="25081" spans="1:1" x14ac:dyDescent="0.15">
      <c r="A25081">
        <v>1605008451</v>
      </c>
    </row>
    <row r="25082" spans="1:1" x14ac:dyDescent="0.15">
      <c r="A25082">
        <v>1203347430</v>
      </c>
    </row>
    <row r="25083" spans="1:1" x14ac:dyDescent="0.15">
      <c r="A25083">
        <v>1606985924</v>
      </c>
    </row>
    <row r="25084" spans="1:1" x14ac:dyDescent="0.15">
      <c r="A25084">
        <v>1501170362</v>
      </c>
    </row>
    <row r="25085" spans="1:1" x14ac:dyDescent="0.15">
      <c r="A25085">
        <v>1500710394</v>
      </c>
    </row>
    <row r="25086" spans="1:1" x14ac:dyDescent="0.15">
      <c r="A25086">
        <v>1206734113</v>
      </c>
    </row>
    <row r="25087" spans="1:1" x14ac:dyDescent="0.15">
      <c r="A25087">
        <v>1500759899</v>
      </c>
    </row>
    <row r="25088" spans="1:1" x14ac:dyDescent="0.15">
      <c r="A25088">
        <v>1500934862</v>
      </c>
    </row>
    <row r="25089" spans="1:1" x14ac:dyDescent="0.15">
      <c r="A25089">
        <v>1500844266</v>
      </c>
    </row>
    <row r="25090" spans="1:1" x14ac:dyDescent="0.15">
      <c r="A25090">
        <v>1106562529</v>
      </c>
    </row>
    <row r="25091" spans="1:1" x14ac:dyDescent="0.15">
      <c r="A25091">
        <v>910304445</v>
      </c>
    </row>
    <row r="25092" spans="1:1" x14ac:dyDescent="0.15">
      <c r="A25092">
        <v>904045780</v>
      </c>
    </row>
    <row r="25093" spans="1:1" x14ac:dyDescent="0.15">
      <c r="A25093">
        <v>1009472094</v>
      </c>
    </row>
    <row r="25094" spans="1:1" x14ac:dyDescent="0.15">
      <c r="A25094">
        <v>1210064202</v>
      </c>
    </row>
    <row r="25095" spans="1:1" x14ac:dyDescent="0.15">
      <c r="A25095">
        <v>1500019251</v>
      </c>
    </row>
    <row r="25096" spans="1:1" x14ac:dyDescent="0.15">
      <c r="A25096">
        <v>1303637211</v>
      </c>
    </row>
    <row r="25097" spans="1:1" x14ac:dyDescent="0.15">
      <c r="A25097">
        <v>1210064246</v>
      </c>
    </row>
    <row r="25098" spans="1:1" x14ac:dyDescent="0.15">
      <c r="A25098">
        <v>1414068265</v>
      </c>
    </row>
    <row r="25099" spans="1:1" x14ac:dyDescent="0.15">
      <c r="A25099">
        <v>1501537433</v>
      </c>
    </row>
    <row r="25100" spans="1:1" x14ac:dyDescent="0.15">
      <c r="A25100">
        <v>1309105653</v>
      </c>
    </row>
    <row r="25101" spans="1:1" x14ac:dyDescent="0.15">
      <c r="A25101">
        <v>1613588981</v>
      </c>
    </row>
    <row r="25102" spans="1:1" x14ac:dyDescent="0.15">
      <c r="A25102">
        <v>1107617678</v>
      </c>
    </row>
    <row r="25103" spans="1:1" x14ac:dyDescent="0.15">
      <c r="A25103">
        <v>1612949880</v>
      </c>
    </row>
    <row r="25104" spans="1:1" x14ac:dyDescent="0.15">
      <c r="A25104">
        <v>1613244698</v>
      </c>
    </row>
    <row r="25105" spans="1:1" x14ac:dyDescent="0.15">
      <c r="A25105">
        <v>1108758630</v>
      </c>
    </row>
    <row r="25106" spans="1:1" x14ac:dyDescent="0.15">
      <c r="A25106">
        <v>1501586544</v>
      </c>
    </row>
    <row r="25107" spans="1:1" x14ac:dyDescent="0.15">
      <c r="A25107">
        <v>1603221401</v>
      </c>
    </row>
    <row r="25108" spans="1:1" x14ac:dyDescent="0.15">
      <c r="A25108">
        <v>1500694358</v>
      </c>
    </row>
    <row r="25109" spans="1:1" x14ac:dyDescent="0.15">
      <c r="A25109">
        <v>701135856</v>
      </c>
    </row>
    <row r="25110" spans="1:1" x14ac:dyDescent="0.15">
      <c r="A25110">
        <v>1103336441</v>
      </c>
    </row>
    <row r="25111" spans="1:1" x14ac:dyDescent="0.15">
      <c r="A25111">
        <v>1206679529</v>
      </c>
    </row>
    <row r="25112" spans="1:1" x14ac:dyDescent="0.15">
      <c r="A25112">
        <v>711422858</v>
      </c>
    </row>
    <row r="25113" spans="1:1" x14ac:dyDescent="0.15">
      <c r="A25113">
        <v>1112137452</v>
      </c>
    </row>
    <row r="25114" spans="1:1" x14ac:dyDescent="0.15">
      <c r="A25114">
        <v>709364430</v>
      </c>
    </row>
    <row r="25115" spans="1:1" x14ac:dyDescent="0.15">
      <c r="A25115">
        <v>1303564147</v>
      </c>
    </row>
    <row r="25116" spans="1:1" x14ac:dyDescent="0.15">
      <c r="A25116">
        <v>1604651133</v>
      </c>
    </row>
    <row r="25117" spans="1:1" x14ac:dyDescent="0.15">
      <c r="A25117">
        <v>1613598784</v>
      </c>
    </row>
    <row r="25118" spans="1:1" x14ac:dyDescent="0.15">
      <c r="A25118">
        <v>1501864650</v>
      </c>
    </row>
    <row r="25119" spans="1:1" x14ac:dyDescent="0.15">
      <c r="A25119">
        <v>1613568620</v>
      </c>
    </row>
    <row r="25120" spans="1:1" x14ac:dyDescent="0.15">
      <c r="A25120">
        <v>1607042701</v>
      </c>
    </row>
    <row r="25121" spans="1:1" x14ac:dyDescent="0.15">
      <c r="A25121">
        <v>1312542152</v>
      </c>
    </row>
    <row r="25122" spans="1:1" x14ac:dyDescent="0.15">
      <c r="A25122">
        <v>1613649572</v>
      </c>
    </row>
    <row r="25123" spans="1:1" x14ac:dyDescent="0.15">
      <c r="A25123">
        <v>1305812011</v>
      </c>
    </row>
    <row r="25124" spans="1:1" x14ac:dyDescent="0.15">
      <c r="A25124">
        <v>1500480855</v>
      </c>
    </row>
    <row r="25125" spans="1:1" x14ac:dyDescent="0.15">
      <c r="A25125">
        <v>1500788145</v>
      </c>
    </row>
    <row r="25126" spans="1:1" x14ac:dyDescent="0.15">
      <c r="A25126">
        <v>1303635466</v>
      </c>
    </row>
    <row r="25127" spans="1:1" x14ac:dyDescent="0.15">
      <c r="A25127">
        <v>1605753175</v>
      </c>
    </row>
    <row r="25128" spans="1:1" x14ac:dyDescent="0.15">
      <c r="A25128">
        <v>1611509784</v>
      </c>
    </row>
    <row r="25129" spans="1:1" x14ac:dyDescent="0.15">
      <c r="A25129">
        <v>1604302020</v>
      </c>
    </row>
    <row r="25130" spans="1:1" x14ac:dyDescent="0.15">
      <c r="A25130">
        <v>1501887146</v>
      </c>
    </row>
    <row r="25131" spans="1:1" x14ac:dyDescent="0.15">
      <c r="A25131">
        <v>1604224373</v>
      </c>
    </row>
    <row r="25132" spans="1:1" x14ac:dyDescent="0.15">
      <c r="A25132">
        <v>1103355518</v>
      </c>
    </row>
    <row r="25133" spans="1:1" x14ac:dyDescent="0.15">
      <c r="A25133">
        <v>1109845391</v>
      </c>
    </row>
    <row r="25134" spans="1:1" x14ac:dyDescent="0.15">
      <c r="A25134">
        <v>1306880900</v>
      </c>
    </row>
    <row r="25135" spans="1:1" x14ac:dyDescent="0.15">
      <c r="A25135">
        <v>1501901554</v>
      </c>
    </row>
    <row r="25136" spans="1:1" x14ac:dyDescent="0.15">
      <c r="A25136">
        <v>1500272893</v>
      </c>
    </row>
    <row r="25137" spans="1:1" x14ac:dyDescent="0.15">
      <c r="A25137">
        <v>1500279580</v>
      </c>
    </row>
    <row r="25138" spans="1:1" x14ac:dyDescent="0.15">
      <c r="A25138">
        <v>1613600047</v>
      </c>
    </row>
    <row r="25139" spans="1:1" x14ac:dyDescent="0.15">
      <c r="A25139">
        <v>1003310360</v>
      </c>
    </row>
    <row r="25140" spans="1:1" x14ac:dyDescent="0.15">
      <c r="A25140">
        <v>1500521063</v>
      </c>
    </row>
    <row r="25141" spans="1:1" x14ac:dyDescent="0.15">
      <c r="A25141">
        <v>1601056812</v>
      </c>
    </row>
    <row r="25142" spans="1:1" x14ac:dyDescent="0.15">
      <c r="A25142">
        <v>1207763381</v>
      </c>
    </row>
    <row r="25143" spans="1:1" x14ac:dyDescent="0.15">
      <c r="A25143">
        <v>1307950350</v>
      </c>
    </row>
    <row r="25144" spans="1:1" x14ac:dyDescent="0.15">
      <c r="A25144">
        <v>1406014720</v>
      </c>
    </row>
    <row r="25145" spans="1:1" x14ac:dyDescent="0.15">
      <c r="A25145">
        <v>1208925313</v>
      </c>
    </row>
    <row r="25146" spans="1:1" x14ac:dyDescent="0.15">
      <c r="A25146">
        <v>1303635196</v>
      </c>
    </row>
    <row r="25147" spans="1:1" x14ac:dyDescent="0.15">
      <c r="A25147">
        <v>1611736834</v>
      </c>
    </row>
    <row r="25148" spans="1:1" x14ac:dyDescent="0.15">
      <c r="A25148">
        <v>708337915</v>
      </c>
    </row>
    <row r="25149" spans="1:1" x14ac:dyDescent="0.15">
      <c r="A25149">
        <v>1311260310</v>
      </c>
    </row>
    <row r="25150" spans="1:1" x14ac:dyDescent="0.15">
      <c r="A25150">
        <v>1405887669</v>
      </c>
    </row>
    <row r="25151" spans="1:1" x14ac:dyDescent="0.15">
      <c r="A25151">
        <v>1406990135</v>
      </c>
    </row>
    <row r="25152" spans="1:1" x14ac:dyDescent="0.15">
      <c r="A25152">
        <v>1610112859</v>
      </c>
    </row>
    <row r="25153" spans="1:1" x14ac:dyDescent="0.15">
      <c r="A25153">
        <v>1501969766</v>
      </c>
    </row>
    <row r="25154" spans="1:1" x14ac:dyDescent="0.15">
      <c r="A25154">
        <v>1613634589</v>
      </c>
    </row>
    <row r="25155" spans="1:1" x14ac:dyDescent="0.15">
      <c r="A25155">
        <v>1611414170</v>
      </c>
    </row>
    <row r="25156" spans="1:1" x14ac:dyDescent="0.15">
      <c r="A25156">
        <v>1501330474</v>
      </c>
    </row>
    <row r="25157" spans="1:1" x14ac:dyDescent="0.15">
      <c r="A25157">
        <v>1613662340</v>
      </c>
    </row>
    <row r="25158" spans="1:1" x14ac:dyDescent="0.15">
      <c r="A25158">
        <v>1612716576</v>
      </c>
    </row>
    <row r="25159" spans="1:1" x14ac:dyDescent="0.15">
      <c r="A25159">
        <v>1501972322</v>
      </c>
    </row>
    <row r="25160" spans="1:1" x14ac:dyDescent="0.15">
      <c r="A25160">
        <v>1306884973</v>
      </c>
    </row>
    <row r="25161" spans="1:1" x14ac:dyDescent="0.15">
      <c r="A25161">
        <v>1501394543</v>
      </c>
    </row>
    <row r="25162" spans="1:1" x14ac:dyDescent="0.15">
      <c r="A25162">
        <v>811825308</v>
      </c>
    </row>
    <row r="25163" spans="1:1" x14ac:dyDescent="0.15">
      <c r="A25163">
        <v>1501080871</v>
      </c>
    </row>
    <row r="25164" spans="1:1" x14ac:dyDescent="0.15">
      <c r="A25164">
        <v>1500251095</v>
      </c>
    </row>
    <row r="25165" spans="1:1" x14ac:dyDescent="0.15">
      <c r="A25165">
        <v>1501373085</v>
      </c>
    </row>
    <row r="25166" spans="1:1" x14ac:dyDescent="0.15">
      <c r="A25166">
        <v>1601189978</v>
      </c>
    </row>
    <row r="25167" spans="1:1" x14ac:dyDescent="0.15">
      <c r="A25167">
        <v>1501707712</v>
      </c>
    </row>
    <row r="25168" spans="1:1" x14ac:dyDescent="0.15">
      <c r="A25168">
        <v>1211102515</v>
      </c>
    </row>
    <row r="25169" spans="1:1" x14ac:dyDescent="0.15">
      <c r="A25169">
        <v>812868338</v>
      </c>
    </row>
    <row r="25170" spans="1:1" x14ac:dyDescent="0.15">
      <c r="A25170">
        <v>1102319933</v>
      </c>
    </row>
    <row r="25171" spans="1:1" x14ac:dyDescent="0.15">
      <c r="A25171">
        <v>1308004405</v>
      </c>
    </row>
    <row r="25172" spans="1:1" x14ac:dyDescent="0.15">
      <c r="A25172">
        <v>1501277067</v>
      </c>
    </row>
    <row r="25173" spans="1:1" x14ac:dyDescent="0.15">
      <c r="A25173">
        <v>1613682898</v>
      </c>
    </row>
    <row r="25174" spans="1:1" x14ac:dyDescent="0.15">
      <c r="A25174">
        <v>803528090</v>
      </c>
    </row>
    <row r="25175" spans="1:1" x14ac:dyDescent="0.15">
      <c r="A25175">
        <v>906068764</v>
      </c>
    </row>
    <row r="25176" spans="1:1" x14ac:dyDescent="0.15">
      <c r="A25176">
        <v>1603552152</v>
      </c>
    </row>
    <row r="25177" spans="1:1" x14ac:dyDescent="0.15">
      <c r="A25177">
        <v>1603487483</v>
      </c>
    </row>
    <row r="25178" spans="1:1" x14ac:dyDescent="0.15">
      <c r="A25178">
        <v>1500814380</v>
      </c>
    </row>
    <row r="25179" spans="1:1" x14ac:dyDescent="0.15">
      <c r="A25179">
        <v>1500821743</v>
      </c>
    </row>
    <row r="25180" spans="1:1" x14ac:dyDescent="0.15">
      <c r="A25180">
        <v>1611976753</v>
      </c>
    </row>
    <row r="25181" spans="1:1" x14ac:dyDescent="0.15">
      <c r="A25181">
        <v>1501498997</v>
      </c>
    </row>
    <row r="25182" spans="1:1" x14ac:dyDescent="0.15">
      <c r="A25182">
        <v>904027809</v>
      </c>
    </row>
    <row r="25183" spans="1:1" x14ac:dyDescent="0.15">
      <c r="A25183">
        <v>807651628</v>
      </c>
    </row>
    <row r="25184" spans="1:1" x14ac:dyDescent="0.15">
      <c r="A25184">
        <v>605015893</v>
      </c>
    </row>
    <row r="25185" spans="1:1" x14ac:dyDescent="0.15">
      <c r="A25185">
        <v>1611832303</v>
      </c>
    </row>
    <row r="25186" spans="1:1" x14ac:dyDescent="0.15">
      <c r="A25186">
        <v>902900002</v>
      </c>
    </row>
    <row r="25187" spans="1:1" x14ac:dyDescent="0.15">
      <c r="A25187">
        <v>1501668895</v>
      </c>
    </row>
    <row r="25188" spans="1:1" x14ac:dyDescent="0.15">
      <c r="A25188">
        <v>1501370266</v>
      </c>
    </row>
    <row r="25189" spans="1:1" x14ac:dyDescent="0.15">
      <c r="A25189">
        <v>1501324174</v>
      </c>
    </row>
    <row r="25190" spans="1:1" x14ac:dyDescent="0.15">
      <c r="A25190">
        <v>902982751</v>
      </c>
    </row>
    <row r="25191" spans="1:1" x14ac:dyDescent="0.15">
      <c r="A25191">
        <v>1407068216</v>
      </c>
    </row>
    <row r="25192" spans="1:1" x14ac:dyDescent="0.15">
      <c r="A25192">
        <v>1613689552</v>
      </c>
    </row>
    <row r="25193" spans="1:1" x14ac:dyDescent="0.15">
      <c r="A25193">
        <v>1500787082</v>
      </c>
    </row>
    <row r="25194" spans="1:1" x14ac:dyDescent="0.15">
      <c r="A25194">
        <v>1501083645</v>
      </c>
    </row>
    <row r="25195" spans="1:1" x14ac:dyDescent="0.15">
      <c r="A25195">
        <v>1404836782</v>
      </c>
    </row>
    <row r="25196" spans="1:1" x14ac:dyDescent="0.15">
      <c r="A25196">
        <v>1212231734</v>
      </c>
    </row>
    <row r="25197" spans="1:1" x14ac:dyDescent="0.15">
      <c r="A25197">
        <v>1501747111</v>
      </c>
    </row>
    <row r="25198" spans="1:1" x14ac:dyDescent="0.15">
      <c r="A25198">
        <v>1111999039</v>
      </c>
    </row>
    <row r="25199" spans="1:1" x14ac:dyDescent="0.15">
      <c r="A25199">
        <v>912351818</v>
      </c>
    </row>
    <row r="25200" spans="1:1" x14ac:dyDescent="0.15">
      <c r="A25200">
        <v>1604454383</v>
      </c>
    </row>
    <row r="25201" spans="1:1" x14ac:dyDescent="0.15">
      <c r="A25201">
        <v>1606194443</v>
      </c>
    </row>
    <row r="25202" spans="1:1" x14ac:dyDescent="0.15">
      <c r="A25202">
        <v>607039257</v>
      </c>
    </row>
    <row r="25203" spans="1:1" x14ac:dyDescent="0.15">
      <c r="A25203">
        <v>609084584</v>
      </c>
    </row>
    <row r="25204" spans="1:1" x14ac:dyDescent="0.15">
      <c r="A25204">
        <v>1500805865</v>
      </c>
    </row>
    <row r="25205" spans="1:1" x14ac:dyDescent="0.15">
      <c r="A25205">
        <v>1410349441</v>
      </c>
    </row>
    <row r="25206" spans="1:1" x14ac:dyDescent="0.15">
      <c r="A25206">
        <v>1610007290</v>
      </c>
    </row>
    <row r="25207" spans="1:1" x14ac:dyDescent="0.15">
      <c r="A25207">
        <v>1501450788</v>
      </c>
    </row>
    <row r="25208" spans="1:1" x14ac:dyDescent="0.15">
      <c r="A25208">
        <v>1003267209</v>
      </c>
    </row>
    <row r="25209" spans="1:1" x14ac:dyDescent="0.15">
      <c r="A25209">
        <v>1613621794</v>
      </c>
    </row>
    <row r="25210" spans="1:1" x14ac:dyDescent="0.15">
      <c r="A25210">
        <v>1011088199</v>
      </c>
    </row>
    <row r="25211" spans="1:1" x14ac:dyDescent="0.15">
      <c r="A25211">
        <v>907053087</v>
      </c>
    </row>
    <row r="25212" spans="1:1" x14ac:dyDescent="0.15">
      <c r="A25212">
        <v>802476885</v>
      </c>
    </row>
    <row r="25213" spans="1:1" x14ac:dyDescent="0.15">
      <c r="A25213">
        <v>1612682668</v>
      </c>
    </row>
    <row r="25214" spans="1:1" x14ac:dyDescent="0.15">
      <c r="A25214">
        <v>1309121747</v>
      </c>
    </row>
    <row r="25215" spans="1:1" x14ac:dyDescent="0.15">
      <c r="A25215">
        <v>1406999190</v>
      </c>
    </row>
    <row r="25216" spans="1:1" x14ac:dyDescent="0.15">
      <c r="A25216">
        <v>1500601196</v>
      </c>
    </row>
    <row r="25217" spans="1:1" x14ac:dyDescent="0.15">
      <c r="A25217">
        <v>1501443991</v>
      </c>
    </row>
    <row r="25218" spans="1:1" x14ac:dyDescent="0.15">
      <c r="A25218">
        <v>1602750195</v>
      </c>
    </row>
    <row r="25219" spans="1:1" x14ac:dyDescent="0.15">
      <c r="A25219">
        <v>808721714</v>
      </c>
    </row>
    <row r="25220" spans="1:1" x14ac:dyDescent="0.15">
      <c r="A25220">
        <v>1613681330</v>
      </c>
    </row>
    <row r="25221" spans="1:1" x14ac:dyDescent="0.15">
      <c r="A25221">
        <v>1500011398</v>
      </c>
    </row>
    <row r="25222" spans="1:1" x14ac:dyDescent="0.15">
      <c r="A25222">
        <v>1312524261</v>
      </c>
    </row>
    <row r="25223" spans="1:1" x14ac:dyDescent="0.15">
      <c r="A25223">
        <v>1603639031</v>
      </c>
    </row>
    <row r="25224" spans="1:1" x14ac:dyDescent="0.15">
      <c r="A25224">
        <v>1613599451</v>
      </c>
    </row>
    <row r="25225" spans="1:1" x14ac:dyDescent="0.15">
      <c r="A25225">
        <v>812847210</v>
      </c>
    </row>
    <row r="25226" spans="1:1" x14ac:dyDescent="0.15">
      <c r="A25226">
        <v>1607901954</v>
      </c>
    </row>
    <row r="25227" spans="1:1" x14ac:dyDescent="0.15">
      <c r="A25227">
        <v>1501141815</v>
      </c>
    </row>
    <row r="25228" spans="1:1" x14ac:dyDescent="0.15">
      <c r="A25228">
        <v>1613599462</v>
      </c>
    </row>
    <row r="25229" spans="1:1" x14ac:dyDescent="0.15">
      <c r="A25229">
        <v>1501413732</v>
      </c>
    </row>
    <row r="25230" spans="1:1" x14ac:dyDescent="0.15">
      <c r="A25230">
        <v>1613620717</v>
      </c>
    </row>
    <row r="25231" spans="1:1" x14ac:dyDescent="0.15">
      <c r="A25231">
        <v>1609243735</v>
      </c>
    </row>
    <row r="25232" spans="1:1" x14ac:dyDescent="0.15">
      <c r="A25232">
        <v>710401808</v>
      </c>
    </row>
    <row r="25233" spans="1:1" x14ac:dyDescent="0.15">
      <c r="A25233">
        <v>1500802532</v>
      </c>
    </row>
    <row r="25234" spans="1:1" x14ac:dyDescent="0.15">
      <c r="A25234">
        <v>1501293456</v>
      </c>
    </row>
    <row r="25235" spans="1:1" x14ac:dyDescent="0.15">
      <c r="A25235">
        <v>1110888042</v>
      </c>
    </row>
    <row r="25236" spans="1:1" x14ac:dyDescent="0.15">
      <c r="A25236">
        <v>1211196209</v>
      </c>
    </row>
    <row r="25237" spans="1:1" x14ac:dyDescent="0.15">
      <c r="A25237">
        <v>1307945619</v>
      </c>
    </row>
    <row r="25238" spans="1:1" x14ac:dyDescent="0.15">
      <c r="A25238">
        <v>1501049541</v>
      </c>
    </row>
    <row r="25239" spans="1:1" x14ac:dyDescent="0.15">
      <c r="A25239">
        <v>1414089121</v>
      </c>
    </row>
    <row r="25240" spans="1:1" x14ac:dyDescent="0.15">
      <c r="A25240">
        <v>1406017487</v>
      </c>
    </row>
    <row r="25241" spans="1:1" x14ac:dyDescent="0.15">
      <c r="A25241">
        <v>1606785634</v>
      </c>
    </row>
    <row r="25242" spans="1:1" x14ac:dyDescent="0.15">
      <c r="A25242">
        <v>1610615631</v>
      </c>
    </row>
    <row r="25243" spans="1:1" x14ac:dyDescent="0.15">
      <c r="A25243">
        <v>1500693573</v>
      </c>
    </row>
    <row r="25244" spans="1:1" x14ac:dyDescent="0.15">
      <c r="A25244">
        <v>809733275</v>
      </c>
    </row>
    <row r="25245" spans="1:1" x14ac:dyDescent="0.15">
      <c r="A25245">
        <v>1209968627</v>
      </c>
    </row>
    <row r="25246" spans="1:1" x14ac:dyDescent="0.15">
      <c r="A25246">
        <v>1501575127</v>
      </c>
    </row>
    <row r="25247" spans="1:1" x14ac:dyDescent="0.15">
      <c r="A25247">
        <v>1613120024</v>
      </c>
    </row>
    <row r="25248" spans="1:1" x14ac:dyDescent="0.15">
      <c r="A25248">
        <v>1607247515</v>
      </c>
    </row>
    <row r="25249" spans="1:1" x14ac:dyDescent="0.15">
      <c r="A25249">
        <v>1607242703</v>
      </c>
    </row>
    <row r="25250" spans="1:1" x14ac:dyDescent="0.15">
      <c r="A25250">
        <v>1102290043</v>
      </c>
    </row>
    <row r="25251" spans="1:1" x14ac:dyDescent="0.15">
      <c r="A25251">
        <v>1606185421</v>
      </c>
    </row>
    <row r="25252" spans="1:1" x14ac:dyDescent="0.15">
      <c r="A25252">
        <v>1108757195</v>
      </c>
    </row>
    <row r="25253" spans="1:1" x14ac:dyDescent="0.15">
      <c r="A25253">
        <v>1500844310</v>
      </c>
    </row>
    <row r="25254" spans="1:1" x14ac:dyDescent="0.15">
      <c r="A25254">
        <v>1605998000</v>
      </c>
    </row>
    <row r="25255" spans="1:1" x14ac:dyDescent="0.15">
      <c r="A25255">
        <v>1303627034</v>
      </c>
    </row>
    <row r="25256" spans="1:1" x14ac:dyDescent="0.15">
      <c r="A25256">
        <v>1402704627</v>
      </c>
    </row>
    <row r="25257" spans="1:1" x14ac:dyDescent="0.15">
      <c r="A25257">
        <v>1307964340</v>
      </c>
    </row>
    <row r="25258" spans="1:1" x14ac:dyDescent="0.15">
      <c r="A25258">
        <v>1604811856</v>
      </c>
    </row>
    <row r="25259" spans="1:1" x14ac:dyDescent="0.15">
      <c r="A25259">
        <v>808656549</v>
      </c>
    </row>
    <row r="25260" spans="1:1" x14ac:dyDescent="0.15">
      <c r="A25260">
        <v>1501605821</v>
      </c>
    </row>
    <row r="25261" spans="1:1" x14ac:dyDescent="0.15">
      <c r="A25261">
        <v>1603435024</v>
      </c>
    </row>
    <row r="25262" spans="1:1" x14ac:dyDescent="0.15">
      <c r="A25262">
        <v>1414120164</v>
      </c>
    </row>
    <row r="25263" spans="1:1" x14ac:dyDescent="0.15">
      <c r="A25263">
        <v>1500679024</v>
      </c>
    </row>
    <row r="25264" spans="1:1" x14ac:dyDescent="0.15">
      <c r="A25264">
        <v>1613619100</v>
      </c>
    </row>
    <row r="25265" spans="1:1" x14ac:dyDescent="0.15">
      <c r="A25265">
        <v>1500755579</v>
      </c>
    </row>
    <row r="25266" spans="1:1" x14ac:dyDescent="0.15">
      <c r="A25266">
        <v>1207767080</v>
      </c>
    </row>
    <row r="25267" spans="1:1" x14ac:dyDescent="0.15">
      <c r="A25267">
        <v>1613685400</v>
      </c>
    </row>
    <row r="25268" spans="1:1" x14ac:dyDescent="0.15">
      <c r="A25268">
        <v>1613629534</v>
      </c>
    </row>
    <row r="25269" spans="1:1" x14ac:dyDescent="0.15">
      <c r="A25269">
        <v>1500967959</v>
      </c>
    </row>
    <row r="25270" spans="1:1" x14ac:dyDescent="0.15">
      <c r="A25270">
        <v>1602808306</v>
      </c>
    </row>
    <row r="25271" spans="1:1" x14ac:dyDescent="0.15">
      <c r="A25271">
        <v>1613111150</v>
      </c>
    </row>
    <row r="25272" spans="1:1" x14ac:dyDescent="0.15">
      <c r="A25272">
        <v>1612306391</v>
      </c>
    </row>
    <row r="25273" spans="1:1" x14ac:dyDescent="0.15">
      <c r="A25273">
        <v>1501299987</v>
      </c>
    </row>
    <row r="25274" spans="1:1" x14ac:dyDescent="0.15">
      <c r="A25274">
        <v>804547838</v>
      </c>
    </row>
    <row r="25275" spans="1:1" x14ac:dyDescent="0.15">
      <c r="A25275">
        <v>1613675414</v>
      </c>
    </row>
    <row r="25276" spans="1:1" x14ac:dyDescent="0.15">
      <c r="A25276">
        <v>1501514117</v>
      </c>
    </row>
    <row r="25277" spans="1:1" x14ac:dyDescent="0.15">
      <c r="A25277">
        <v>1613686135</v>
      </c>
    </row>
    <row r="25278" spans="1:1" x14ac:dyDescent="0.15">
      <c r="A25278">
        <v>1110954412</v>
      </c>
    </row>
    <row r="25279" spans="1:1" x14ac:dyDescent="0.15">
      <c r="A25279">
        <v>1312353346</v>
      </c>
    </row>
    <row r="25280" spans="1:1" x14ac:dyDescent="0.15">
      <c r="A25280">
        <v>1613399622</v>
      </c>
    </row>
    <row r="25281" spans="1:1" x14ac:dyDescent="0.15">
      <c r="A25281">
        <v>1206642101</v>
      </c>
    </row>
    <row r="25282" spans="1:1" x14ac:dyDescent="0.15">
      <c r="A25282">
        <v>1500066860</v>
      </c>
    </row>
    <row r="25283" spans="1:1" x14ac:dyDescent="0.15">
      <c r="A25283">
        <v>1607964128</v>
      </c>
    </row>
    <row r="25284" spans="1:1" x14ac:dyDescent="0.15">
      <c r="A25284">
        <v>1612607137</v>
      </c>
    </row>
    <row r="25285" spans="1:1" x14ac:dyDescent="0.15">
      <c r="A25285">
        <v>1502034339</v>
      </c>
    </row>
    <row r="25286" spans="1:1" x14ac:dyDescent="0.15">
      <c r="A25286">
        <v>1501541497</v>
      </c>
    </row>
    <row r="25287" spans="1:1" x14ac:dyDescent="0.15">
      <c r="A25287">
        <v>1502082637</v>
      </c>
    </row>
    <row r="25288" spans="1:1" x14ac:dyDescent="0.15">
      <c r="A25288">
        <v>1501428270</v>
      </c>
    </row>
    <row r="25289" spans="1:1" x14ac:dyDescent="0.15">
      <c r="A25289">
        <v>1304661333</v>
      </c>
    </row>
    <row r="25290" spans="1:1" x14ac:dyDescent="0.15">
      <c r="A25290">
        <v>1613687233</v>
      </c>
    </row>
    <row r="25291" spans="1:1" x14ac:dyDescent="0.15">
      <c r="A25291">
        <v>801460520</v>
      </c>
    </row>
    <row r="25292" spans="1:1" x14ac:dyDescent="0.15">
      <c r="A25292">
        <v>1600333307</v>
      </c>
    </row>
    <row r="25293" spans="1:1" x14ac:dyDescent="0.15">
      <c r="A25293">
        <v>1609183260</v>
      </c>
    </row>
    <row r="25294" spans="1:1" x14ac:dyDescent="0.15">
      <c r="A25294">
        <v>1501731952</v>
      </c>
    </row>
    <row r="25295" spans="1:1" x14ac:dyDescent="0.15">
      <c r="A25295">
        <v>1609142650</v>
      </c>
    </row>
    <row r="25296" spans="1:1" x14ac:dyDescent="0.15">
      <c r="A25296">
        <v>808701740</v>
      </c>
    </row>
    <row r="25297" spans="1:1" x14ac:dyDescent="0.15">
      <c r="A25297">
        <v>1602307199</v>
      </c>
    </row>
    <row r="25298" spans="1:1" x14ac:dyDescent="0.15">
      <c r="A25298">
        <v>1501093407</v>
      </c>
    </row>
    <row r="25299" spans="1:1" x14ac:dyDescent="0.15">
      <c r="A25299">
        <v>1501237596</v>
      </c>
    </row>
    <row r="25300" spans="1:1" x14ac:dyDescent="0.15">
      <c r="A25300">
        <v>807673222</v>
      </c>
    </row>
    <row r="25301" spans="1:1" x14ac:dyDescent="0.15">
      <c r="A25301">
        <v>1605526672</v>
      </c>
    </row>
    <row r="25302" spans="1:1" x14ac:dyDescent="0.15">
      <c r="A25302">
        <v>1500933670</v>
      </c>
    </row>
    <row r="25303" spans="1:1" x14ac:dyDescent="0.15">
      <c r="A25303">
        <v>1501159934</v>
      </c>
    </row>
    <row r="25304" spans="1:1" x14ac:dyDescent="0.15">
      <c r="A25304">
        <v>612128971</v>
      </c>
    </row>
    <row r="25305" spans="1:1" x14ac:dyDescent="0.15">
      <c r="A25305">
        <v>1205564909</v>
      </c>
    </row>
    <row r="25306" spans="1:1" x14ac:dyDescent="0.15">
      <c r="A25306">
        <v>1209975602</v>
      </c>
    </row>
    <row r="25307" spans="1:1" x14ac:dyDescent="0.15">
      <c r="A25307">
        <v>801487250</v>
      </c>
    </row>
    <row r="25308" spans="1:1" x14ac:dyDescent="0.15">
      <c r="A25308">
        <v>1600042450</v>
      </c>
    </row>
    <row r="25309" spans="1:1" x14ac:dyDescent="0.15">
      <c r="A25309">
        <v>1109789993</v>
      </c>
    </row>
    <row r="25310" spans="1:1" x14ac:dyDescent="0.15">
      <c r="A25310">
        <v>1203429815</v>
      </c>
    </row>
    <row r="25311" spans="1:1" x14ac:dyDescent="0.15">
      <c r="A25311">
        <v>1205575872</v>
      </c>
    </row>
    <row r="25312" spans="1:1" x14ac:dyDescent="0.15">
      <c r="A25312">
        <v>1411399029</v>
      </c>
    </row>
    <row r="25313" spans="1:1" x14ac:dyDescent="0.15">
      <c r="A25313">
        <v>1201216315</v>
      </c>
    </row>
    <row r="25314" spans="1:1" x14ac:dyDescent="0.15">
      <c r="A25314">
        <v>1607787732</v>
      </c>
    </row>
    <row r="25315" spans="1:1" x14ac:dyDescent="0.15">
      <c r="A25315">
        <v>1501308143</v>
      </c>
    </row>
    <row r="25316" spans="1:1" x14ac:dyDescent="0.15">
      <c r="A25316">
        <v>901839322</v>
      </c>
    </row>
    <row r="25317" spans="1:1" x14ac:dyDescent="0.15">
      <c r="A25317">
        <v>1606413979</v>
      </c>
    </row>
    <row r="25318" spans="1:1" x14ac:dyDescent="0.15">
      <c r="A25318">
        <v>1500351981</v>
      </c>
    </row>
    <row r="25319" spans="1:1" x14ac:dyDescent="0.15">
      <c r="A25319">
        <v>1501884144</v>
      </c>
    </row>
    <row r="25320" spans="1:1" x14ac:dyDescent="0.15">
      <c r="A25320">
        <v>1501228381</v>
      </c>
    </row>
    <row r="25321" spans="1:1" x14ac:dyDescent="0.15">
      <c r="A25321">
        <v>1610617710</v>
      </c>
    </row>
    <row r="25322" spans="1:1" x14ac:dyDescent="0.15">
      <c r="A25322">
        <v>1608072857</v>
      </c>
    </row>
    <row r="25323" spans="1:1" x14ac:dyDescent="0.15">
      <c r="A25323">
        <v>1500971196</v>
      </c>
    </row>
    <row r="25324" spans="1:1" x14ac:dyDescent="0.15">
      <c r="A25324">
        <v>1110874779</v>
      </c>
    </row>
    <row r="25325" spans="1:1" x14ac:dyDescent="0.15">
      <c r="A25325">
        <v>1501830707</v>
      </c>
    </row>
    <row r="25326" spans="1:1" x14ac:dyDescent="0.15">
      <c r="A25326">
        <v>1605439215</v>
      </c>
    </row>
    <row r="25327" spans="1:1" x14ac:dyDescent="0.15">
      <c r="A25327">
        <v>1501784962</v>
      </c>
    </row>
    <row r="25328" spans="1:1" x14ac:dyDescent="0.15">
      <c r="A25328">
        <v>1208850848</v>
      </c>
    </row>
    <row r="25329" spans="1:1" x14ac:dyDescent="0.15">
      <c r="A25329">
        <v>1500701042</v>
      </c>
    </row>
    <row r="25330" spans="1:1" x14ac:dyDescent="0.15">
      <c r="A25330">
        <v>1413662085</v>
      </c>
    </row>
    <row r="25331" spans="1:1" x14ac:dyDescent="0.15">
      <c r="A25331">
        <v>1501900123</v>
      </c>
    </row>
    <row r="25332" spans="1:1" x14ac:dyDescent="0.15">
      <c r="A25332">
        <v>804530675</v>
      </c>
    </row>
    <row r="25333" spans="1:1" x14ac:dyDescent="0.15">
      <c r="A25333">
        <v>1501429966</v>
      </c>
    </row>
    <row r="25334" spans="1:1" x14ac:dyDescent="0.15">
      <c r="A25334">
        <v>1600628380</v>
      </c>
    </row>
    <row r="25335" spans="1:1" x14ac:dyDescent="0.15">
      <c r="A25335">
        <v>1613661150</v>
      </c>
    </row>
    <row r="25336" spans="1:1" x14ac:dyDescent="0.15">
      <c r="A25336">
        <v>703189872</v>
      </c>
    </row>
    <row r="25337" spans="1:1" x14ac:dyDescent="0.15">
      <c r="A25337">
        <v>1501494181</v>
      </c>
    </row>
    <row r="25338" spans="1:1" x14ac:dyDescent="0.15">
      <c r="A25338">
        <v>708318521</v>
      </c>
    </row>
    <row r="25339" spans="1:1" x14ac:dyDescent="0.15">
      <c r="A25339">
        <v>1501215614</v>
      </c>
    </row>
    <row r="25340" spans="1:1" x14ac:dyDescent="0.15">
      <c r="A25340">
        <v>1613680128</v>
      </c>
    </row>
    <row r="25341" spans="1:1" x14ac:dyDescent="0.15">
      <c r="A25341">
        <v>1501073760</v>
      </c>
    </row>
    <row r="25342" spans="1:1" x14ac:dyDescent="0.15">
      <c r="A25342">
        <v>1500883840</v>
      </c>
    </row>
    <row r="25343" spans="1:1" x14ac:dyDescent="0.15">
      <c r="A25343">
        <v>702187767</v>
      </c>
    </row>
    <row r="25344" spans="1:1" x14ac:dyDescent="0.15">
      <c r="A25344">
        <v>1612019950</v>
      </c>
    </row>
    <row r="25345" spans="1:1" x14ac:dyDescent="0.15">
      <c r="A25345">
        <v>607048454</v>
      </c>
    </row>
    <row r="25346" spans="1:1" x14ac:dyDescent="0.15">
      <c r="A25346">
        <v>710405326</v>
      </c>
    </row>
    <row r="25347" spans="1:1" x14ac:dyDescent="0.15">
      <c r="A25347">
        <v>1104451133</v>
      </c>
    </row>
    <row r="25348" spans="1:1" x14ac:dyDescent="0.15">
      <c r="A25348">
        <v>806610821</v>
      </c>
    </row>
    <row r="25349" spans="1:1" x14ac:dyDescent="0.15">
      <c r="A25349">
        <v>1613589670</v>
      </c>
    </row>
    <row r="25350" spans="1:1" x14ac:dyDescent="0.15">
      <c r="A25350">
        <v>1611094183</v>
      </c>
    </row>
    <row r="25351" spans="1:1" x14ac:dyDescent="0.15">
      <c r="A25351">
        <v>1612408570</v>
      </c>
    </row>
    <row r="25352" spans="1:1" x14ac:dyDescent="0.15">
      <c r="A25352">
        <v>1611948604</v>
      </c>
    </row>
    <row r="25353" spans="1:1" x14ac:dyDescent="0.15">
      <c r="A25353">
        <v>1012117940</v>
      </c>
    </row>
    <row r="25354" spans="1:1" x14ac:dyDescent="0.15">
      <c r="A25354">
        <v>1610915209</v>
      </c>
    </row>
    <row r="25355" spans="1:1" x14ac:dyDescent="0.15">
      <c r="A25355">
        <v>1500965267</v>
      </c>
    </row>
    <row r="25356" spans="1:1" x14ac:dyDescent="0.15">
      <c r="A25356">
        <v>1611857683</v>
      </c>
    </row>
    <row r="25357" spans="1:1" x14ac:dyDescent="0.15">
      <c r="A25357">
        <v>1604701656</v>
      </c>
    </row>
    <row r="25358" spans="1:1" x14ac:dyDescent="0.15">
      <c r="A25358">
        <v>1306885199</v>
      </c>
    </row>
    <row r="25359" spans="1:1" x14ac:dyDescent="0.15">
      <c r="A25359">
        <v>1604947300</v>
      </c>
    </row>
    <row r="25360" spans="1:1" x14ac:dyDescent="0.15">
      <c r="A25360">
        <v>1613602771</v>
      </c>
    </row>
    <row r="25361" spans="1:1" x14ac:dyDescent="0.15">
      <c r="A25361">
        <v>1610489900</v>
      </c>
    </row>
    <row r="25362" spans="1:1" x14ac:dyDescent="0.15">
      <c r="A25362">
        <v>1501870650</v>
      </c>
    </row>
    <row r="25363" spans="1:1" x14ac:dyDescent="0.15">
      <c r="A25363">
        <v>1312388264</v>
      </c>
    </row>
    <row r="25364" spans="1:1" x14ac:dyDescent="0.15">
      <c r="A25364">
        <v>704205125</v>
      </c>
    </row>
    <row r="25365" spans="1:1" x14ac:dyDescent="0.15">
      <c r="A25365">
        <v>1611651913</v>
      </c>
    </row>
    <row r="25366" spans="1:1" x14ac:dyDescent="0.15">
      <c r="A25366">
        <v>1306869124</v>
      </c>
    </row>
    <row r="25367" spans="1:1" x14ac:dyDescent="0.15">
      <c r="A25367">
        <v>1600179811</v>
      </c>
    </row>
    <row r="25368" spans="1:1" x14ac:dyDescent="0.15">
      <c r="A25368">
        <v>812866642</v>
      </c>
    </row>
    <row r="25369" spans="1:1" x14ac:dyDescent="0.15">
      <c r="A25369">
        <v>1304704526</v>
      </c>
    </row>
    <row r="25370" spans="1:1" x14ac:dyDescent="0.15">
      <c r="A25370">
        <v>1613639854</v>
      </c>
    </row>
    <row r="25371" spans="1:1" x14ac:dyDescent="0.15">
      <c r="A25371">
        <v>1605153182</v>
      </c>
    </row>
    <row r="25372" spans="1:1" x14ac:dyDescent="0.15">
      <c r="A25372">
        <v>1604997790</v>
      </c>
    </row>
    <row r="25373" spans="1:1" x14ac:dyDescent="0.15">
      <c r="A25373">
        <v>1500899099</v>
      </c>
    </row>
    <row r="25374" spans="1:1" x14ac:dyDescent="0.15">
      <c r="A25374">
        <v>1600812396</v>
      </c>
    </row>
    <row r="25375" spans="1:1" x14ac:dyDescent="0.15">
      <c r="A25375">
        <v>1607032203</v>
      </c>
    </row>
    <row r="25376" spans="1:1" x14ac:dyDescent="0.15">
      <c r="A25376">
        <v>1501877667</v>
      </c>
    </row>
    <row r="25377" spans="1:1" x14ac:dyDescent="0.15">
      <c r="A25377">
        <v>1404827259</v>
      </c>
    </row>
    <row r="25378" spans="1:1" x14ac:dyDescent="0.15">
      <c r="A25378">
        <v>1404859604</v>
      </c>
    </row>
    <row r="25379" spans="1:1" x14ac:dyDescent="0.15">
      <c r="A25379">
        <v>1111011670</v>
      </c>
    </row>
    <row r="25380" spans="1:1" x14ac:dyDescent="0.15">
      <c r="A25380">
        <v>1603138994</v>
      </c>
    </row>
    <row r="25381" spans="1:1" x14ac:dyDescent="0.15">
      <c r="A25381">
        <v>1500048892</v>
      </c>
    </row>
    <row r="25382" spans="1:1" x14ac:dyDescent="0.15">
      <c r="A25382">
        <v>1613687826</v>
      </c>
    </row>
    <row r="25383" spans="1:1" x14ac:dyDescent="0.15">
      <c r="A25383">
        <v>1501288214</v>
      </c>
    </row>
    <row r="25384" spans="1:1" x14ac:dyDescent="0.15">
      <c r="A25384">
        <v>1112113215</v>
      </c>
    </row>
    <row r="25385" spans="1:1" x14ac:dyDescent="0.15">
      <c r="A25385">
        <v>706242987</v>
      </c>
    </row>
    <row r="25386" spans="1:1" x14ac:dyDescent="0.15">
      <c r="A25386">
        <v>1606539765</v>
      </c>
    </row>
    <row r="25387" spans="1:1" x14ac:dyDescent="0.15">
      <c r="A25387">
        <v>903952433</v>
      </c>
    </row>
    <row r="25388" spans="1:1" x14ac:dyDescent="0.15">
      <c r="A25388">
        <v>1308001681</v>
      </c>
    </row>
    <row r="25389" spans="1:1" x14ac:dyDescent="0.15">
      <c r="A25389">
        <v>1501504435</v>
      </c>
    </row>
    <row r="25390" spans="1:1" x14ac:dyDescent="0.15">
      <c r="A25390">
        <v>804555218</v>
      </c>
    </row>
    <row r="25391" spans="1:1" x14ac:dyDescent="0.15">
      <c r="A25391">
        <v>1111017019</v>
      </c>
    </row>
    <row r="25392" spans="1:1" x14ac:dyDescent="0.15">
      <c r="A25392">
        <v>1500882958</v>
      </c>
    </row>
    <row r="25393" spans="1:1" x14ac:dyDescent="0.15">
      <c r="A25393">
        <v>1311279207</v>
      </c>
    </row>
    <row r="25394" spans="1:1" x14ac:dyDescent="0.15">
      <c r="A25394">
        <v>1111004102</v>
      </c>
    </row>
    <row r="25395" spans="1:1" x14ac:dyDescent="0.15">
      <c r="A25395">
        <v>801467287</v>
      </c>
    </row>
    <row r="25396" spans="1:1" x14ac:dyDescent="0.15">
      <c r="A25396">
        <v>1008606244</v>
      </c>
    </row>
    <row r="25397" spans="1:1" x14ac:dyDescent="0.15">
      <c r="A25397">
        <v>1501204472</v>
      </c>
    </row>
    <row r="25398" spans="1:1" x14ac:dyDescent="0.15">
      <c r="A25398">
        <v>1500721003</v>
      </c>
    </row>
    <row r="25399" spans="1:1" x14ac:dyDescent="0.15">
      <c r="A25399">
        <v>1309113273</v>
      </c>
    </row>
    <row r="25400" spans="1:1" x14ac:dyDescent="0.15">
      <c r="A25400">
        <v>804543476</v>
      </c>
    </row>
    <row r="25401" spans="1:1" x14ac:dyDescent="0.15">
      <c r="A25401">
        <v>1201173720</v>
      </c>
    </row>
    <row r="25402" spans="1:1" x14ac:dyDescent="0.15">
      <c r="A25402">
        <v>1501638542</v>
      </c>
    </row>
    <row r="25403" spans="1:1" x14ac:dyDescent="0.15">
      <c r="A25403">
        <v>1613029774</v>
      </c>
    </row>
    <row r="25404" spans="1:1" x14ac:dyDescent="0.15">
      <c r="A25404">
        <v>1612541026</v>
      </c>
    </row>
    <row r="25405" spans="1:1" x14ac:dyDescent="0.15">
      <c r="A25405">
        <v>1607322311</v>
      </c>
    </row>
    <row r="25406" spans="1:1" x14ac:dyDescent="0.15">
      <c r="A25406">
        <v>1301317210</v>
      </c>
    </row>
    <row r="25407" spans="1:1" x14ac:dyDescent="0.15">
      <c r="A25407">
        <v>1605393759</v>
      </c>
    </row>
    <row r="25408" spans="1:1" x14ac:dyDescent="0.15">
      <c r="A25408">
        <v>1612086343</v>
      </c>
    </row>
    <row r="25409" spans="1:1" x14ac:dyDescent="0.15">
      <c r="A25409">
        <v>1613665110</v>
      </c>
    </row>
    <row r="25410" spans="1:1" x14ac:dyDescent="0.15">
      <c r="A25410">
        <v>1500709865</v>
      </c>
    </row>
    <row r="25411" spans="1:1" x14ac:dyDescent="0.15">
      <c r="A25411">
        <v>910181107</v>
      </c>
    </row>
    <row r="25412" spans="1:1" x14ac:dyDescent="0.15">
      <c r="A25412">
        <v>1411387060</v>
      </c>
    </row>
    <row r="25413" spans="1:1" x14ac:dyDescent="0.15">
      <c r="A25413">
        <v>1106553372</v>
      </c>
    </row>
    <row r="25414" spans="1:1" x14ac:dyDescent="0.15">
      <c r="A25414">
        <v>1601912475</v>
      </c>
    </row>
    <row r="25415" spans="1:1" x14ac:dyDescent="0.15">
      <c r="A25415">
        <v>1500910883</v>
      </c>
    </row>
    <row r="25416" spans="1:1" x14ac:dyDescent="0.15">
      <c r="A25416">
        <v>807639463</v>
      </c>
    </row>
    <row r="25417" spans="1:1" x14ac:dyDescent="0.15">
      <c r="A25417">
        <v>1613581458</v>
      </c>
    </row>
    <row r="25418" spans="1:1" x14ac:dyDescent="0.15">
      <c r="A25418">
        <v>910204829</v>
      </c>
    </row>
    <row r="25419" spans="1:1" x14ac:dyDescent="0.15">
      <c r="A25419">
        <v>1613665145</v>
      </c>
    </row>
    <row r="25420" spans="1:1" x14ac:dyDescent="0.15">
      <c r="A25420">
        <v>906077049</v>
      </c>
    </row>
    <row r="25421" spans="1:1" x14ac:dyDescent="0.15">
      <c r="A25421">
        <v>1613079045</v>
      </c>
    </row>
    <row r="25422" spans="1:1" x14ac:dyDescent="0.15">
      <c r="A25422">
        <v>1312529814</v>
      </c>
    </row>
    <row r="25423" spans="1:1" x14ac:dyDescent="0.15">
      <c r="A25423">
        <v>1603198253</v>
      </c>
    </row>
    <row r="25424" spans="1:1" x14ac:dyDescent="0.15">
      <c r="A25424">
        <v>1406969083</v>
      </c>
    </row>
    <row r="25425" spans="1:1" x14ac:dyDescent="0.15">
      <c r="A25425">
        <v>1501671044</v>
      </c>
    </row>
    <row r="25426" spans="1:1" x14ac:dyDescent="0.15">
      <c r="A25426">
        <v>710389829</v>
      </c>
    </row>
    <row r="25427" spans="1:1" x14ac:dyDescent="0.15">
      <c r="A25427">
        <v>1411434488</v>
      </c>
    </row>
    <row r="25428" spans="1:1" x14ac:dyDescent="0.15">
      <c r="A25428">
        <v>1501134008</v>
      </c>
    </row>
    <row r="25429" spans="1:1" x14ac:dyDescent="0.15">
      <c r="A25429">
        <v>1605795131</v>
      </c>
    </row>
    <row r="25430" spans="1:1" x14ac:dyDescent="0.15">
      <c r="A25430">
        <v>1103380588</v>
      </c>
    </row>
    <row r="25431" spans="1:1" x14ac:dyDescent="0.15">
      <c r="A25431">
        <v>1500835253</v>
      </c>
    </row>
    <row r="25432" spans="1:1" x14ac:dyDescent="0.15">
      <c r="A25432">
        <v>1500851829</v>
      </c>
    </row>
    <row r="25433" spans="1:1" x14ac:dyDescent="0.15">
      <c r="A25433">
        <v>1501179031</v>
      </c>
    </row>
    <row r="25434" spans="1:1" x14ac:dyDescent="0.15">
      <c r="A25434">
        <v>1606248621</v>
      </c>
    </row>
    <row r="25435" spans="1:1" x14ac:dyDescent="0.15">
      <c r="A25435">
        <v>701160459</v>
      </c>
    </row>
    <row r="25436" spans="1:1" x14ac:dyDescent="0.15">
      <c r="A25436">
        <v>1501489090</v>
      </c>
    </row>
    <row r="25437" spans="1:1" x14ac:dyDescent="0.15">
      <c r="A25437">
        <v>1408134692</v>
      </c>
    </row>
    <row r="25438" spans="1:1" x14ac:dyDescent="0.15">
      <c r="A25438">
        <v>1609988135</v>
      </c>
    </row>
    <row r="25439" spans="1:1" x14ac:dyDescent="0.15">
      <c r="A25439">
        <v>1609022079</v>
      </c>
    </row>
    <row r="25440" spans="1:1" x14ac:dyDescent="0.15">
      <c r="A25440">
        <v>1406020770</v>
      </c>
    </row>
    <row r="25441" spans="1:1" x14ac:dyDescent="0.15">
      <c r="A25441">
        <v>1501305937</v>
      </c>
    </row>
    <row r="25442" spans="1:1" x14ac:dyDescent="0.15">
      <c r="A25442">
        <v>1606400948</v>
      </c>
    </row>
    <row r="25443" spans="1:1" x14ac:dyDescent="0.15">
      <c r="A25443">
        <v>1501256640</v>
      </c>
    </row>
    <row r="25444" spans="1:1" x14ac:dyDescent="0.15">
      <c r="A25444">
        <v>1609073039</v>
      </c>
    </row>
    <row r="25445" spans="1:1" x14ac:dyDescent="0.15">
      <c r="A25445">
        <v>1500740419</v>
      </c>
    </row>
    <row r="25446" spans="1:1" x14ac:dyDescent="0.15">
      <c r="A25446">
        <v>1613680209</v>
      </c>
    </row>
    <row r="25447" spans="1:1" x14ac:dyDescent="0.15">
      <c r="A25447">
        <v>1401576719</v>
      </c>
    </row>
    <row r="25448" spans="1:1" x14ac:dyDescent="0.15">
      <c r="A25448">
        <v>1500480409</v>
      </c>
    </row>
    <row r="25449" spans="1:1" x14ac:dyDescent="0.15">
      <c r="A25449">
        <v>1211114392</v>
      </c>
    </row>
    <row r="25450" spans="1:1" x14ac:dyDescent="0.15">
      <c r="A25450">
        <v>1207770111</v>
      </c>
    </row>
    <row r="25451" spans="1:1" x14ac:dyDescent="0.15">
      <c r="A25451">
        <v>1605566326</v>
      </c>
    </row>
    <row r="25452" spans="1:1" x14ac:dyDescent="0.15">
      <c r="A25452">
        <v>1501425883</v>
      </c>
    </row>
    <row r="25453" spans="1:1" x14ac:dyDescent="0.15">
      <c r="A25453">
        <v>1501502111</v>
      </c>
    </row>
    <row r="25454" spans="1:1" x14ac:dyDescent="0.15">
      <c r="A25454">
        <v>1501366602</v>
      </c>
    </row>
    <row r="25455" spans="1:1" x14ac:dyDescent="0.15">
      <c r="A25455">
        <v>1604779671</v>
      </c>
    </row>
    <row r="25456" spans="1:1" x14ac:dyDescent="0.15">
      <c r="A25456">
        <v>1111988207</v>
      </c>
    </row>
    <row r="25457" spans="1:1" x14ac:dyDescent="0.15">
      <c r="A25457">
        <v>1604718058</v>
      </c>
    </row>
    <row r="25458" spans="1:1" x14ac:dyDescent="0.15">
      <c r="A25458">
        <v>1305801593</v>
      </c>
    </row>
    <row r="25459" spans="1:1" x14ac:dyDescent="0.15">
      <c r="A25459">
        <v>1411356198</v>
      </c>
    </row>
    <row r="25460" spans="1:1" x14ac:dyDescent="0.15">
      <c r="A25460">
        <v>1501437942</v>
      </c>
    </row>
    <row r="25461" spans="1:1" x14ac:dyDescent="0.15">
      <c r="A25461">
        <v>711392714</v>
      </c>
    </row>
    <row r="25462" spans="1:1" x14ac:dyDescent="0.15">
      <c r="A25462">
        <v>1603976600</v>
      </c>
    </row>
    <row r="25463" spans="1:1" x14ac:dyDescent="0.15">
      <c r="A25463">
        <v>1501203011</v>
      </c>
    </row>
    <row r="25464" spans="1:1" x14ac:dyDescent="0.15">
      <c r="A25464">
        <v>1501345354</v>
      </c>
    </row>
    <row r="25465" spans="1:1" x14ac:dyDescent="0.15">
      <c r="A25465">
        <v>1501901106</v>
      </c>
    </row>
    <row r="25466" spans="1:1" x14ac:dyDescent="0.15">
      <c r="A25466">
        <v>1501509887</v>
      </c>
    </row>
    <row r="25467" spans="1:1" x14ac:dyDescent="0.15">
      <c r="A25467">
        <v>1110895610</v>
      </c>
    </row>
    <row r="25468" spans="1:1" x14ac:dyDescent="0.15">
      <c r="A25468">
        <v>1605368005</v>
      </c>
    </row>
    <row r="25469" spans="1:1" x14ac:dyDescent="0.15">
      <c r="A25469">
        <v>1613242573</v>
      </c>
    </row>
    <row r="25470" spans="1:1" x14ac:dyDescent="0.15">
      <c r="A25470">
        <v>1311318958</v>
      </c>
    </row>
    <row r="25471" spans="1:1" x14ac:dyDescent="0.15">
      <c r="A25471">
        <v>803549407</v>
      </c>
    </row>
    <row r="25472" spans="1:1" x14ac:dyDescent="0.15">
      <c r="A25472">
        <v>1111015423</v>
      </c>
    </row>
    <row r="25473" spans="1:1" x14ac:dyDescent="0.15">
      <c r="A25473">
        <v>1613606092</v>
      </c>
    </row>
    <row r="25474" spans="1:1" x14ac:dyDescent="0.15">
      <c r="A25474">
        <v>1102260199</v>
      </c>
    </row>
    <row r="25475" spans="1:1" x14ac:dyDescent="0.15">
      <c r="A25475">
        <v>1611048980</v>
      </c>
    </row>
    <row r="25476" spans="1:1" x14ac:dyDescent="0.15">
      <c r="A25476">
        <v>1501364768</v>
      </c>
    </row>
    <row r="25477" spans="1:1" x14ac:dyDescent="0.15">
      <c r="A25477">
        <v>1605675060</v>
      </c>
    </row>
    <row r="25478" spans="1:1" x14ac:dyDescent="0.15">
      <c r="A25478">
        <v>706280445</v>
      </c>
    </row>
    <row r="25479" spans="1:1" x14ac:dyDescent="0.15">
      <c r="A25479">
        <v>1500364023</v>
      </c>
    </row>
    <row r="25480" spans="1:1" x14ac:dyDescent="0.15">
      <c r="A25480">
        <v>1613623954</v>
      </c>
    </row>
    <row r="25481" spans="1:1" x14ac:dyDescent="0.15">
      <c r="A25481">
        <v>1611604285</v>
      </c>
    </row>
    <row r="25482" spans="1:1" x14ac:dyDescent="0.15">
      <c r="A25482">
        <v>1501147127</v>
      </c>
    </row>
    <row r="25483" spans="1:1" x14ac:dyDescent="0.15">
      <c r="A25483">
        <v>1501241587</v>
      </c>
    </row>
    <row r="25484" spans="1:1" x14ac:dyDescent="0.15">
      <c r="A25484">
        <v>1500515245</v>
      </c>
    </row>
    <row r="25485" spans="1:1" x14ac:dyDescent="0.15">
      <c r="A25485">
        <v>911169449</v>
      </c>
    </row>
    <row r="25486" spans="1:1" x14ac:dyDescent="0.15">
      <c r="A25486">
        <v>710357857</v>
      </c>
    </row>
    <row r="25487" spans="1:1" x14ac:dyDescent="0.15">
      <c r="A25487">
        <v>1600674693</v>
      </c>
    </row>
    <row r="25488" spans="1:1" x14ac:dyDescent="0.15">
      <c r="A25488">
        <v>1501820766</v>
      </c>
    </row>
    <row r="25489" spans="1:1" x14ac:dyDescent="0.15">
      <c r="A25489">
        <v>1612638845</v>
      </c>
    </row>
    <row r="25490" spans="1:1" x14ac:dyDescent="0.15">
      <c r="A25490">
        <v>1108743726</v>
      </c>
    </row>
    <row r="25491" spans="1:1" x14ac:dyDescent="0.15">
      <c r="A25491">
        <v>1407078475</v>
      </c>
    </row>
    <row r="25492" spans="1:1" x14ac:dyDescent="0.15">
      <c r="A25492">
        <v>1501300220</v>
      </c>
    </row>
    <row r="25493" spans="1:1" x14ac:dyDescent="0.15">
      <c r="A25493">
        <v>1112155492</v>
      </c>
    </row>
    <row r="25494" spans="1:1" x14ac:dyDescent="0.15">
      <c r="A25494">
        <v>1501250655</v>
      </c>
    </row>
    <row r="25495" spans="1:1" x14ac:dyDescent="0.15">
      <c r="A25495">
        <v>1007390268</v>
      </c>
    </row>
    <row r="25496" spans="1:1" x14ac:dyDescent="0.15">
      <c r="A25496">
        <v>1501243875</v>
      </c>
    </row>
    <row r="25497" spans="1:1" x14ac:dyDescent="0.15">
      <c r="A25497">
        <v>1500803302</v>
      </c>
    </row>
    <row r="25498" spans="1:1" x14ac:dyDescent="0.15">
      <c r="A25498">
        <v>1611189326</v>
      </c>
    </row>
    <row r="25499" spans="1:1" x14ac:dyDescent="0.15">
      <c r="A25499">
        <v>1501689707</v>
      </c>
    </row>
    <row r="25500" spans="1:1" x14ac:dyDescent="0.15">
      <c r="A25500">
        <v>1206670307</v>
      </c>
    </row>
    <row r="25501" spans="1:1" x14ac:dyDescent="0.15">
      <c r="A25501">
        <v>1604099773</v>
      </c>
    </row>
    <row r="25502" spans="1:1" x14ac:dyDescent="0.15">
      <c r="A25502">
        <v>1501801022</v>
      </c>
    </row>
    <row r="25503" spans="1:1" x14ac:dyDescent="0.15">
      <c r="A25503">
        <v>1601145125</v>
      </c>
    </row>
    <row r="25504" spans="1:1" x14ac:dyDescent="0.15">
      <c r="A25504">
        <v>1603192141</v>
      </c>
    </row>
    <row r="25505" spans="1:1" x14ac:dyDescent="0.15">
      <c r="A25505">
        <v>801465284</v>
      </c>
    </row>
    <row r="25506" spans="1:1" x14ac:dyDescent="0.15">
      <c r="A25506">
        <v>911188682</v>
      </c>
    </row>
    <row r="25507" spans="1:1" x14ac:dyDescent="0.15">
      <c r="A25507">
        <v>1612341200</v>
      </c>
    </row>
    <row r="25508" spans="1:1" x14ac:dyDescent="0.15">
      <c r="A25508">
        <v>607042130</v>
      </c>
    </row>
    <row r="25509" spans="1:1" x14ac:dyDescent="0.15">
      <c r="A25509">
        <v>1605052285</v>
      </c>
    </row>
    <row r="25510" spans="1:1" x14ac:dyDescent="0.15">
      <c r="A25510">
        <v>1613595314</v>
      </c>
    </row>
    <row r="25511" spans="1:1" x14ac:dyDescent="0.15">
      <c r="A25511">
        <v>1500062368</v>
      </c>
    </row>
    <row r="25512" spans="1:1" x14ac:dyDescent="0.15">
      <c r="A25512">
        <v>802530248</v>
      </c>
    </row>
    <row r="25513" spans="1:1" x14ac:dyDescent="0.15">
      <c r="A25513">
        <v>1607207342</v>
      </c>
    </row>
    <row r="25514" spans="1:1" x14ac:dyDescent="0.15">
      <c r="A25514">
        <v>1501582533</v>
      </c>
    </row>
    <row r="25515" spans="1:1" x14ac:dyDescent="0.15">
      <c r="A25515">
        <v>1500800986</v>
      </c>
    </row>
    <row r="25516" spans="1:1" x14ac:dyDescent="0.15">
      <c r="A25516">
        <v>1413037867</v>
      </c>
    </row>
    <row r="25517" spans="1:1" x14ac:dyDescent="0.15">
      <c r="A25517">
        <v>812854670</v>
      </c>
    </row>
    <row r="25518" spans="1:1" x14ac:dyDescent="0.15">
      <c r="A25518">
        <v>1613634385</v>
      </c>
    </row>
    <row r="25519" spans="1:1" x14ac:dyDescent="0.15">
      <c r="A25519">
        <v>1111037439</v>
      </c>
    </row>
    <row r="25520" spans="1:1" x14ac:dyDescent="0.15">
      <c r="A25520">
        <v>1501190737</v>
      </c>
    </row>
    <row r="25521" spans="1:1" x14ac:dyDescent="0.15">
      <c r="A25521">
        <v>1502042333</v>
      </c>
    </row>
    <row r="25522" spans="1:1" x14ac:dyDescent="0.15">
      <c r="A25522">
        <v>1613595332</v>
      </c>
    </row>
    <row r="25523" spans="1:1" x14ac:dyDescent="0.15">
      <c r="A25523">
        <v>1610716042</v>
      </c>
    </row>
    <row r="25524" spans="1:1" x14ac:dyDescent="0.15">
      <c r="A25524">
        <v>611111119</v>
      </c>
    </row>
    <row r="25525" spans="1:1" x14ac:dyDescent="0.15">
      <c r="A25525">
        <v>1202254053</v>
      </c>
    </row>
    <row r="25526" spans="1:1" x14ac:dyDescent="0.15">
      <c r="A25526">
        <v>1604409015</v>
      </c>
    </row>
    <row r="25527" spans="1:1" x14ac:dyDescent="0.15">
      <c r="A25527">
        <v>1600981283</v>
      </c>
    </row>
    <row r="25528" spans="1:1" x14ac:dyDescent="0.15">
      <c r="A25528">
        <v>1501824030</v>
      </c>
    </row>
    <row r="25529" spans="1:1" x14ac:dyDescent="0.15">
      <c r="A25529">
        <v>1613605035</v>
      </c>
    </row>
    <row r="25530" spans="1:1" x14ac:dyDescent="0.15">
      <c r="A25530">
        <v>1307940492</v>
      </c>
    </row>
    <row r="25531" spans="1:1" x14ac:dyDescent="0.15">
      <c r="A25531">
        <v>1605907509</v>
      </c>
    </row>
    <row r="25532" spans="1:1" x14ac:dyDescent="0.15">
      <c r="A25532">
        <v>705254234</v>
      </c>
    </row>
    <row r="25533" spans="1:1" x14ac:dyDescent="0.15">
      <c r="A25533">
        <v>805594601</v>
      </c>
    </row>
    <row r="25534" spans="1:1" x14ac:dyDescent="0.15">
      <c r="A25534">
        <v>1613676165</v>
      </c>
    </row>
    <row r="25535" spans="1:1" x14ac:dyDescent="0.15">
      <c r="A25535">
        <v>1500892791</v>
      </c>
    </row>
    <row r="25536" spans="1:1" x14ac:dyDescent="0.15">
      <c r="A25536">
        <v>1600385344</v>
      </c>
    </row>
    <row r="25537" spans="1:1" x14ac:dyDescent="0.15">
      <c r="A25537">
        <v>1310234408</v>
      </c>
    </row>
    <row r="25538" spans="1:1" x14ac:dyDescent="0.15">
      <c r="A25538">
        <v>1613656291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944"/>
  <sheetViews>
    <sheetView workbookViewId="0">
      <selection sqref="A1:A1048576"/>
    </sheetView>
  </sheetViews>
  <sheetFormatPr defaultRowHeight="13.5" x14ac:dyDescent="0.15"/>
  <cols>
    <col min="1" max="1" width="16.5" style="8" customWidth="1"/>
  </cols>
  <sheetData>
    <row r="1" spans="1:1" x14ac:dyDescent="0.15">
      <c r="A1" t="s">
        <v>18</v>
      </c>
    </row>
    <row r="2" spans="1:1" x14ac:dyDescent="0.15">
      <c r="A2" s="8">
        <v>603000018</v>
      </c>
    </row>
    <row r="3" spans="1:1" x14ac:dyDescent="0.15">
      <c r="A3" s="8">
        <v>603000110</v>
      </c>
    </row>
    <row r="4" spans="1:1" x14ac:dyDescent="0.15">
      <c r="A4" s="8">
        <v>603000120</v>
      </c>
    </row>
    <row r="5" spans="1:1" x14ac:dyDescent="0.15">
      <c r="A5" s="8">
        <v>603000150</v>
      </c>
    </row>
    <row r="6" spans="1:1" x14ac:dyDescent="0.15">
      <c r="A6" s="8">
        <v>603000160</v>
      </c>
    </row>
    <row r="7" spans="1:1" x14ac:dyDescent="0.15">
      <c r="A7" s="8">
        <v>603000209</v>
      </c>
    </row>
    <row r="8" spans="1:1" x14ac:dyDescent="0.15">
      <c r="A8" s="8">
        <v>603000215</v>
      </c>
    </row>
    <row r="9" spans="1:1" x14ac:dyDescent="0.15">
      <c r="A9" s="8">
        <v>603000224</v>
      </c>
    </row>
    <row r="10" spans="1:1" x14ac:dyDescent="0.15">
      <c r="A10" s="8">
        <v>603000232</v>
      </c>
    </row>
    <row r="11" spans="1:1" x14ac:dyDescent="0.15">
      <c r="A11" s="8">
        <v>603000270</v>
      </c>
    </row>
    <row r="12" spans="1:1" x14ac:dyDescent="0.15">
      <c r="A12" s="8">
        <v>603000305</v>
      </c>
    </row>
    <row r="13" spans="1:1" x14ac:dyDescent="0.15">
      <c r="A13" s="8">
        <v>603000434</v>
      </c>
    </row>
    <row r="14" spans="1:1" x14ac:dyDescent="0.15">
      <c r="A14" s="8">
        <v>603000479</v>
      </c>
    </row>
    <row r="15" spans="1:1" x14ac:dyDescent="0.15">
      <c r="A15" s="8">
        <v>603000520</v>
      </c>
    </row>
    <row r="16" spans="1:1" x14ac:dyDescent="0.15">
      <c r="A16" s="8">
        <v>603000524</v>
      </c>
    </row>
    <row r="17" spans="1:1" x14ac:dyDescent="0.15">
      <c r="A17" s="8">
        <v>603000557</v>
      </c>
    </row>
    <row r="18" spans="1:1" x14ac:dyDescent="0.15">
      <c r="A18" s="8">
        <v>603000701</v>
      </c>
    </row>
    <row r="19" spans="1:1" x14ac:dyDescent="0.15">
      <c r="A19" s="8">
        <v>603000711</v>
      </c>
    </row>
    <row r="20" spans="1:1" x14ac:dyDescent="0.15">
      <c r="A20" s="8">
        <v>603000721</v>
      </c>
    </row>
    <row r="21" spans="1:1" x14ac:dyDescent="0.15">
      <c r="A21" s="8">
        <v>603000801</v>
      </c>
    </row>
    <row r="22" spans="1:1" x14ac:dyDescent="0.15">
      <c r="A22" s="8">
        <v>603000919</v>
      </c>
    </row>
    <row r="23" spans="1:1" x14ac:dyDescent="0.15">
      <c r="A23" s="8">
        <v>603000925</v>
      </c>
    </row>
    <row r="24" spans="1:1" x14ac:dyDescent="0.15">
      <c r="A24" s="8">
        <v>603000936</v>
      </c>
    </row>
    <row r="25" spans="1:1" x14ac:dyDescent="0.15">
      <c r="A25" s="8">
        <v>603000937</v>
      </c>
    </row>
    <row r="26" spans="1:1" x14ac:dyDescent="0.15">
      <c r="A26" s="8">
        <v>603001011</v>
      </c>
    </row>
    <row r="27" spans="1:1" x14ac:dyDescent="0.15">
      <c r="A27" s="8">
        <v>603001020</v>
      </c>
    </row>
    <row r="28" spans="1:1" x14ac:dyDescent="0.15">
      <c r="A28" s="8">
        <v>603001095</v>
      </c>
    </row>
    <row r="29" spans="1:1" x14ac:dyDescent="0.15">
      <c r="A29" s="8">
        <v>603001128</v>
      </c>
    </row>
    <row r="30" spans="1:1" x14ac:dyDescent="0.15">
      <c r="A30" s="8">
        <v>603001187</v>
      </c>
    </row>
    <row r="31" spans="1:1" x14ac:dyDescent="0.15">
      <c r="A31" s="8">
        <v>603001197</v>
      </c>
    </row>
    <row r="32" spans="1:1" x14ac:dyDescent="0.15">
      <c r="A32" s="8">
        <v>603001220</v>
      </c>
    </row>
    <row r="33" spans="1:1" x14ac:dyDescent="0.15">
      <c r="A33" s="8">
        <v>603001238</v>
      </c>
    </row>
    <row r="34" spans="1:1" x14ac:dyDescent="0.15">
      <c r="A34" s="8">
        <v>603001256</v>
      </c>
    </row>
    <row r="35" spans="1:1" x14ac:dyDescent="0.15">
      <c r="A35" s="8">
        <v>603001326</v>
      </c>
    </row>
    <row r="36" spans="1:1" x14ac:dyDescent="0.15">
      <c r="A36" s="8">
        <v>603001334</v>
      </c>
    </row>
    <row r="37" spans="1:1" x14ac:dyDescent="0.15">
      <c r="A37" s="8">
        <v>603001359</v>
      </c>
    </row>
    <row r="38" spans="1:1" x14ac:dyDescent="0.15">
      <c r="A38" s="8">
        <v>603001384</v>
      </c>
    </row>
    <row r="39" spans="1:1" x14ac:dyDescent="0.15">
      <c r="A39" s="8">
        <v>603001393</v>
      </c>
    </row>
    <row r="40" spans="1:1" x14ac:dyDescent="0.15">
      <c r="A40" s="8">
        <v>603001524</v>
      </c>
    </row>
    <row r="41" spans="1:1" x14ac:dyDescent="0.15">
      <c r="A41" s="8">
        <v>603001577</v>
      </c>
    </row>
    <row r="42" spans="1:1" x14ac:dyDescent="0.15">
      <c r="A42" s="8">
        <v>603001584</v>
      </c>
    </row>
    <row r="43" spans="1:1" x14ac:dyDescent="0.15">
      <c r="A43" s="8">
        <v>603001598</v>
      </c>
    </row>
    <row r="44" spans="1:1" x14ac:dyDescent="0.15">
      <c r="A44" s="8">
        <v>603001651</v>
      </c>
    </row>
    <row r="45" spans="1:1" x14ac:dyDescent="0.15">
      <c r="A45" s="8">
        <v>603001668</v>
      </c>
    </row>
    <row r="46" spans="1:1" x14ac:dyDescent="0.15">
      <c r="A46" s="8">
        <v>603001689</v>
      </c>
    </row>
    <row r="47" spans="1:1" x14ac:dyDescent="0.15">
      <c r="A47" s="8">
        <v>603001713</v>
      </c>
    </row>
    <row r="48" spans="1:1" x14ac:dyDescent="0.15">
      <c r="A48" s="8">
        <v>603001783</v>
      </c>
    </row>
    <row r="49" spans="1:1" x14ac:dyDescent="0.15">
      <c r="A49" s="8">
        <v>603001868</v>
      </c>
    </row>
    <row r="50" spans="1:1" x14ac:dyDescent="0.15">
      <c r="A50" s="8">
        <v>603001873</v>
      </c>
    </row>
    <row r="51" spans="1:1" x14ac:dyDescent="0.15">
      <c r="A51" s="8">
        <v>603001881</v>
      </c>
    </row>
    <row r="52" spans="1:1" x14ac:dyDescent="0.15">
      <c r="A52" s="8">
        <v>603001882</v>
      </c>
    </row>
    <row r="53" spans="1:1" x14ac:dyDescent="0.15">
      <c r="A53" s="8">
        <v>603001950</v>
      </c>
    </row>
    <row r="54" spans="1:1" x14ac:dyDescent="0.15">
      <c r="A54" s="8">
        <v>603001952</v>
      </c>
    </row>
    <row r="55" spans="1:1" x14ac:dyDescent="0.15">
      <c r="A55" s="8">
        <v>603002021</v>
      </c>
    </row>
    <row r="56" spans="1:1" x14ac:dyDescent="0.15">
      <c r="A56" s="8">
        <v>603002034</v>
      </c>
    </row>
    <row r="57" spans="1:1" x14ac:dyDescent="0.15">
      <c r="A57" s="8">
        <v>603002060</v>
      </c>
    </row>
    <row r="58" spans="1:1" x14ac:dyDescent="0.15">
      <c r="A58" s="8">
        <v>603002117</v>
      </c>
    </row>
    <row r="59" spans="1:1" x14ac:dyDescent="0.15">
      <c r="A59" s="8">
        <v>603002152</v>
      </c>
    </row>
    <row r="60" spans="1:1" x14ac:dyDescent="0.15">
      <c r="A60" s="8">
        <v>603002270</v>
      </c>
    </row>
    <row r="61" spans="1:1" x14ac:dyDescent="0.15">
      <c r="A61" s="8">
        <v>603002304</v>
      </c>
    </row>
    <row r="62" spans="1:1" x14ac:dyDescent="0.15">
      <c r="A62" s="8">
        <v>603002329</v>
      </c>
    </row>
    <row r="63" spans="1:1" x14ac:dyDescent="0.15">
      <c r="A63" s="8">
        <v>603002346</v>
      </c>
    </row>
    <row r="64" spans="1:1" x14ac:dyDescent="0.15">
      <c r="A64" s="8">
        <v>603002389</v>
      </c>
    </row>
    <row r="65" spans="1:1" x14ac:dyDescent="0.15">
      <c r="A65" s="8">
        <v>603002459</v>
      </c>
    </row>
    <row r="66" spans="1:1" x14ac:dyDescent="0.15">
      <c r="A66" s="8">
        <v>603002488</v>
      </c>
    </row>
    <row r="67" spans="1:1" x14ac:dyDescent="0.15">
      <c r="A67" s="8">
        <v>603002501</v>
      </c>
    </row>
    <row r="68" spans="1:1" x14ac:dyDescent="0.15">
      <c r="A68" s="8">
        <v>603002505</v>
      </c>
    </row>
    <row r="69" spans="1:1" x14ac:dyDescent="0.15">
      <c r="A69" s="8">
        <v>603002575</v>
      </c>
    </row>
    <row r="70" spans="1:1" x14ac:dyDescent="0.15">
      <c r="A70" s="8">
        <v>603002847</v>
      </c>
    </row>
    <row r="71" spans="1:1" x14ac:dyDescent="0.15">
      <c r="A71" s="8">
        <v>603002873</v>
      </c>
    </row>
    <row r="72" spans="1:1" x14ac:dyDescent="0.15">
      <c r="A72" s="8">
        <v>603003069</v>
      </c>
    </row>
    <row r="73" spans="1:1" x14ac:dyDescent="0.15">
      <c r="A73" s="8">
        <v>603003089</v>
      </c>
    </row>
    <row r="74" spans="1:1" x14ac:dyDescent="0.15">
      <c r="A74" s="8">
        <v>603003118</v>
      </c>
    </row>
    <row r="75" spans="1:1" x14ac:dyDescent="0.15">
      <c r="A75" s="8">
        <v>603003131</v>
      </c>
    </row>
    <row r="76" spans="1:1" x14ac:dyDescent="0.15">
      <c r="A76" s="8">
        <v>603003154</v>
      </c>
    </row>
    <row r="77" spans="1:1" x14ac:dyDescent="0.15">
      <c r="A77" s="8">
        <v>603003186</v>
      </c>
    </row>
    <row r="78" spans="1:1" x14ac:dyDescent="0.15">
      <c r="A78" s="8">
        <v>603003372</v>
      </c>
    </row>
    <row r="79" spans="1:1" x14ac:dyDescent="0.15">
      <c r="A79" s="8">
        <v>603003395</v>
      </c>
    </row>
    <row r="80" spans="1:1" x14ac:dyDescent="0.15">
      <c r="A80" s="8">
        <v>603003439</v>
      </c>
    </row>
    <row r="81" spans="1:1" x14ac:dyDescent="0.15">
      <c r="A81" s="8">
        <v>603003465</v>
      </c>
    </row>
    <row r="82" spans="1:1" x14ac:dyDescent="0.15">
      <c r="A82" s="8">
        <v>603003577</v>
      </c>
    </row>
    <row r="83" spans="1:1" x14ac:dyDescent="0.15">
      <c r="A83" s="8">
        <v>603003596</v>
      </c>
    </row>
    <row r="84" spans="1:1" x14ac:dyDescent="0.15">
      <c r="A84" s="8">
        <v>603003606</v>
      </c>
    </row>
    <row r="85" spans="1:1" x14ac:dyDescent="0.15">
      <c r="A85" s="8">
        <v>603003769</v>
      </c>
    </row>
    <row r="86" spans="1:1" x14ac:dyDescent="0.15">
      <c r="A86" s="8">
        <v>603003771</v>
      </c>
    </row>
    <row r="87" spans="1:1" x14ac:dyDescent="0.15">
      <c r="A87" s="8">
        <v>603003791</v>
      </c>
    </row>
    <row r="88" spans="1:1" x14ac:dyDescent="0.15">
      <c r="A88" s="8">
        <v>603003938</v>
      </c>
    </row>
    <row r="89" spans="1:1" x14ac:dyDescent="0.15">
      <c r="A89" s="8">
        <v>603004013</v>
      </c>
    </row>
    <row r="90" spans="1:1" x14ac:dyDescent="0.15">
      <c r="A90" s="8">
        <v>603004043</v>
      </c>
    </row>
    <row r="91" spans="1:1" x14ac:dyDescent="0.15">
      <c r="A91" s="8">
        <v>603004069</v>
      </c>
    </row>
    <row r="92" spans="1:1" x14ac:dyDescent="0.15">
      <c r="A92" s="8">
        <v>603004087</v>
      </c>
    </row>
    <row r="93" spans="1:1" x14ac:dyDescent="0.15">
      <c r="A93" s="8">
        <v>603004121</v>
      </c>
    </row>
    <row r="94" spans="1:1" x14ac:dyDescent="0.15">
      <c r="A94" s="8">
        <v>603004178</v>
      </c>
    </row>
    <row r="95" spans="1:1" x14ac:dyDescent="0.15">
      <c r="A95" s="8">
        <v>603004185</v>
      </c>
    </row>
    <row r="96" spans="1:1" x14ac:dyDescent="0.15">
      <c r="A96" s="8">
        <v>603004241</v>
      </c>
    </row>
    <row r="97" spans="1:1" x14ac:dyDescent="0.15">
      <c r="A97" s="8">
        <v>603004270</v>
      </c>
    </row>
    <row r="98" spans="1:1" x14ac:dyDescent="0.15">
      <c r="A98" s="8">
        <v>603004293</v>
      </c>
    </row>
    <row r="99" spans="1:1" x14ac:dyDescent="0.15">
      <c r="A99" s="8">
        <v>603004409</v>
      </c>
    </row>
    <row r="100" spans="1:1" x14ac:dyDescent="0.15">
      <c r="A100" s="8">
        <v>603004444</v>
      </c>
    </row>
    <row r="101" spans="1:1" x14ac:dyDescent="0.15">
      <c r="A101" s="8">
        <v>603004543</v>
      </c>
    </row>
    <row r="102" spans="1:1" x14ac:dyDescent="0.15">
      <c r="A102" s="8">
        <v>603004590</v>
      </c>
    </row>
    <row r="103" spans="1:1" x14ac:dyDescent="0.15">
      <c r="A103" s="8">
        <v>603004638</v>
      </c>
    </row>
    <row r="104" spans="1:1" x14ac:dyDescent="0.15">
      <c r="A104" s="8">
        <v>603004646</v>
      </c>
    </row>
    <row r="105" spans="1:1" x14ac:dyDescent="0.15">
      <c r="A105" s="8">
        <v>603004647</v>
      </c>
    </row>
    <row r="106" spans="1:1" x14ac:dyDescent="0.15">
      <c r="A106" s="8">
        <v>603004665</v>
      </c>
    </row>
    <row r="107" spans="1:1" x14ac:dyDescent="0.15">
      <c r="A107" s="8">
        <v>603004697</v>
      </c>
    </row>
    <row r="108" spans="1:1" x14ac:dyDescent="0.15">
      <c r="A108" s="8">
        <v>603004817</v>
      </c>
    </row>
    <row r="109" spans="1:1" x14ac:dyDescent="0.15">
      <c r="A109" s="8">
        <v>603004887</v>
      </c>
    </row>
    <row r="110" spans="1:1" x14ac:dyDescent="0.15">
      <c r="A110" s="8">
        <v>603004959</v>
      </c>
    </row>
    <row r="111" spans="1:1" x14ac:dyDescent="0.15">
      <c r="A111" s="8">
        <v>603005253</v>
      </c>
    </row>
    <row r="112" spans="1:1" x14ac:dyDescent="0.15">
      <c r="A112" s="8">
        <v>603005344</v>
      </c>
    </row>
    <row r="113" spans="1:1" x14ac:dyDescent="0.15">
      <c r="A113" s="8">
        <v>603005380</v>
      </c>
    </row>
    <row r="114" spans="1:1" x14ac:dyDescent="0.15">
      <c r="A114" s="8">
        <v>603005410</v>
      </c>
    </row>
    <row r="115" spans="1:1" x14ac:dyDescent="0.15">
      <c r="A115" s="8">
        <v>603005437</v>
      </c>
    </row>
    <row r="116" spans="1:1" x14ac:dyDescent="0.15">
      <c r="A116" s="8">
        <v>603005488</v>
      </c>
    </row>
    <row r="117" spans="1:1" x14ac:dyDescent="0.15">
      <c r="A117" s="8">
        <v>603005569</v>
      </c>
    </row>
    <row r="118" spans="1:1" x14ac:dyDescent="0.15">
      <c r="A118" s="8">
        <v>603005583</v>
      </c>
    </row>
    <row r="119" spans="1:1" x14ac:dyDescent="0.15">
      <c r="A119" s="8">
        <v>603005700</v>
      </c>
    </row>
    <row r="120" spans="1:1" x14ac:dyDescent="0.15">
      <c r="A120" s="8">
        <v>603005706</v>
      </c>
    </row>
    <row r="121" spans="1:1" x14ac:dyDescent="0.15">
      <c r="A121" s="8">
        <v>603005786</v>
      </c>
    </row>
    <row r="122" spans="1:1" x14ac:dyDescent="0.15">
      <c r="A122" s="8">
        <v>603005872</v>
      </c>
    </row>
    <row r="123" spans="1:1" x14ac:dyDescent="0.15">
      <c r="A123" s="8">
        <v>603006008</v>
      </c>
    </row>
    <row r="124" spans="1:1" x14ac:dyDescent="0.15">
      <c r="A124" s="8">
        <v>603006131</v>
      </c>
    </row>
    <row r="125" spans="1:1" x14ac:dyDescent="0.15">
      <c r="A125" s="8">
        <v>603006202</v>
      </c>
    </row>
    <row r="126" spans="1:1" x14ac:dyDescent="0.15">
      <c r="A126" s="8">
        <v>603006216</v>
      </c>
    </row>
    <row r="127" spans="1:1" x14ac:dyDescent="0.15">
      <c r="A127" s="8">
        <v>603006274</v>
      </c>
    </row>
    <row r="128" spans="1:1" x14ac:dyDescent="0.15">
      <c r="A128" s="8">
        <v>603006320</v>
      </c>
    </row>
    <row r="129" spans="1:1" x14ac:dyDescent="0.15">
      <c r="A129" s="8">
        <v>603006414</v>
      </c>
    </row>
    <row r="130" spans="1:1" x14ac:dyDescent="0.15">
      <c r="A130" s="8">
        <v>603006427</v>
      </c>
    </row>
    <row r="131" spans="1:1" x14ac:dyDescent="0.15">
      <c r="A131" s="8">
        <v>603006438</v>
      </c>
    </row>
    <row r="132" spans="1:1" x14ac:dyDescent="0.15">
      <c r="A132" s="8">
        <v>603006486</v>
      </c>
    </row>
    <row r="133" spans="1:1" x14ac:dyDescent="0.15">
      <c r="A133" s="8">
        <v>603006493</v>
      </c>
    </row>
    <row r="134" spans="1:1" x14ac:dyDescent="0.15">
      <c r="A134" s="8">
        <v>603006761</v>
      </c>
    </row>
    <row r="135" spans="1:1" x14ac:dyDescent="0.15">
      <c r="A135" s="8">
        <v>603006914</v>
      </c>
    </row>
    <row r="136" spans="1:1" x14ac:dyDescent="0.15">
      <c r="A136" s="8">
        <v>603006964</v>
      </c>
    </row>
    <row r="137" spans="1:1" x14ac:dyDescent="0.15">
      <c r="A137" s="8">
        <v>603007105</v>
      </c>
    </row>
    <row r="138" spans="1:1" x14ac:dyDescent="0.15">
      <c r="A138" s="8">
        <v>603007141</v>
      </c>
    </row>
    <row r="139" spans="1:1" x14ac:dyDescent="0.15">
      <c r="A139" s="8">
        <v>603007170</v>
      </c>
    </row>
    <row r="140" spans="1:1" x14ac:dyDescent="0.15">
      <c r="A140" s="8">
        <v>603007193</v>
      </c>
    </row>
    <row r="141" spans="1:1" x14ac:dyDescent="0.15">
      <c r="A141" s="8">
        <v>603007198</v>
      </c>
    </row>
    <row r="142" spans="1:1" x14ac:dyDescent="0.15">
      <c r="A142" s="8">
        <v>603007210</v>
      </c>
    </row>
    <row r="143" spans="1:1" x14ac:dyDescent="0.15">
      <c r="A143" s="8">
        <v>603007213</v>
      </c>
    </row>
    <row r="144" spans="1:1" x14ac:dyDescent="0.15">
      <c r="A144" s="8">
        <v>603007224</v>
      </c>
    </row>
    <row r="145" spans="1:1" x14ac:dyDescent="0.15">
      <c r="A145" s="8">
        <v>603007428</v>
      </c>
    </row>
    <row r="146" spans="1:1" x14ac:dyDescent="0.15">
      <c r="A146" s="8">
        <v>603007451</v>
      </c>
    </row>
    <row r="147" spans="1:1" x14ac:dyDescent="0.15">
      <c r="A147" s="8">
        <v>603007461</v>
      </c>
    </row>
    <row r="148" spans="1:1" x14ac:dyDescent="0.15">
      <c r="A148" s="8">
        <v>603007572</v>
      </c>
    </row>
    <row r="149" spans="1:1" x14ac:dyDescent="0.15">
      <c r="A149" s="8">
        <v>603007705</v>
      </c>
    </row>
    <row r="150" spans="1:1" x14ac:dyDescent="0.15">
      <c r="A150" s="8">
        <v>603007719</v>
      </c>
    </row>
    <row r="151" spans="1:1" x14ac:dyDescent="0.15">
      <c r="A151" s="8">
        <v>603007735</v>
      </c>
    </row>
    <row r="152" spans="1:1" x14ac:dyDescent="0.15">
      <c r="A152" s="8">
        <v>603007737</v>
      </c>
    </row>
    <row r="153" spans="1:1" x14ac:dyDescent="0.15">
      <c r="A153" s="8">
        <v>603007808</v>
      </c>
    </row>
    <row r="154" spans="1:1" x14ac:dyDescent="0.15">
      <c r="A154" s="8">
        <v>603007814</v>
      </c>
    </row>
    <row r="155" spans="1:1" x14ac:dyDescent="0.15">
      <c r="A155" s="8">
        <v>603007850</v>
      </c>
    </row>
    <row r="156" spans="1:1" x14ac:dyDescent="0.15">
      <c r="A156" s="8">
        <v>603007917</v>
      </c>
    </row>
    <row r="157" spans="1:1" x14ac:dyDescent="0.15">
      <c r="A157" s="8">
        <v>603007929</v>
      </c>
    </row>
    <row r="158" spans="1:1" x14ac:dyDescent="0.15">
      <c r="A158" s="8">
        <v>603008043</v>
      </c>
    </row>
    <row r="159" spans="1:1" x14ac:dyDescent="0.15">
      <c r="A159" s="8">
        <v>603008105</v>
      </c>
    </row>
    <row r="160" spans="1:1" x14ac:dyDescent="0.15">
      <c r="A160" s="8">
        <v>603008132</v>
      </c>
    </row>
    <row r="161" spans="1:1" x14ac:dyDescent="0.15">
      <c r="A161" s="8">
        <v>603008219</v>
      </c>
    </row>
    <row r="162" spans="1:1" x14ac:dyDescent="0.15">
      <c r="A162" s="8">
        <v>603008222</v>
      </c>
    </row>
    <row r="163" spans="1:1" x14ac:dyDescent="0.15">
      <c r="A163" s="8">
        <v>603008338</v>
      </c>
    </row>
    <row r="164" spans="1:1" x14ac:dyDescent="0.15">
      <c r="A164" s="8">
        <v>603008429</v>
      </c>
    </row>
    <row r="165" spans="1:1" x14ac:dyDescent="0.15">
      <c r="A165" s="8">
        <v>603008474</v>
      </c>
    </row>
    <row r="166" spans="1:1" x14ac:dyDescent="0.15">
      <c r="A166" s="8">
        <v>603008620</v>
      </c>
    </row>
    <row r="167" spans="1:1" x14ac:dyDescent="0.15">
      <c r="A167" s="8">
        <v>603008644</v>
      </c>
    </row>
    <row r="168" spans="1:1" x14ac:dyDescent="0.15">
      <c r="A168" s="8">
        <v>603008656</v>
      </c>
    </row>
    <row r="169" spans="1:1" x14ac:dyDescent="0.15">
      <c r="A169" s="8">
        <v>603008692</v>
      </c>
    </row>
    <row r="170" spans="1:1" x14ac:dyDescent="0.15">
      <c r="A170" s="8">
        <v>603008850</v>
      </c>
    </row>
    <row r="171" spans="1:1" x14ac:dyDescent="0.15">
      <c r="A171" s="8">
        <v>603008915</v>
      </c>
    </row>
    <row r="172" spans="1:1" x14ac:dyDescent="0.15">
      <c r="A172" s="8">
        <v>603008928</v>
      </c>
    </row>
    <row r="173" spans="1:1" x14ac:dyDescent="0.15">
      <c r="A173" s="8">
        <v>603008946</v>
      </c>
    </row>
    <row r="174" spans="1:1" x14ac:dyDescent="0.15">
      <c r="A174" s="8">
        <v>603008975</v>
      </c>
    </row>
    <row r="175" spans="1:1" x14ac:dyDescent="0.15">
      <c r="A175" s="8">
        <v>603009053</v>
      </c>
    </row>
    <row r="176" spans="1:1" x14ac:dyDescent="0.15">
      <c r="A176" s="8">
        <v>603009140</v>
      </c>
    </row>
    <row r="177" spans="1:1" x14ac:dyDescent="0.15">
      <c r="A177" s="8">
        <v>603009167</v>
      </c>
    </row>
    <row r="178" spans="1:1" x14ac:dyDescent="0.15">
      <c r="A178" s="8">
        <v>603009168</v>
      </c>
    </row>
    <row r="179" spans="1:1" x14ac:dyDescent="0.15">
      <c r="A179" s="8">
        <v>603009202</v>
      </c>
    </row>
    <row r="180" spans="1:1" x14ac:dyDescent="0.15">
      <c r="A180" s="8">
        <v>603009214</v>
      </c>
    </row>
    <row r="181" spans="1:1" x14ac:dyDescent="0.15">
      <c r="A181" s="8">
        <v>603009290</v>
      </c>
    </row>
    <row r="182" spans="1:1" x14ac:dyDescent="0.15">
      <c r="A182" s="8">
        <v>603009445</v>
      </c>
    </row>
    <row r="183" spans="1:1" x14ac:dyDescent="0.15">
      <c r="A183" s="8">
        <v>603009546</v>
      </c>
    </row>
    <row r="184" spans="1:1" x14ac:dyDescent="0.15">
      <c r="A184" s="8">
        <v>603009693</v>
      </c>
    </row>
    <row r="185" spans="1:1" x14ac:dyDescent="0.15">
      <c r="A185" s="8">
        <v>603009702</v>
      </c>
    </row>
    <row r="186" spans="1:1" x14ac:dyDescent="0.15">
      <c r="A186" s="8">
        <v>603009824</v>
      </c>
    </row>
    <row r="187" spans="1:1" x14ac:dyDescent="0.15">
      <c r="A187" s="8">
        <v>603009838</v>
      </c>
    </row>
    <row r="188" spans="1:1" x14ac:dyDescent="0.15">
      <c r="A188" s="8">
        <v>603009839</v>
      </c>
    </row>
    <row r="189" spans="1:1" x14ac:dyDescent="0.15">
      <c r="A189" s="8">
        <v>603009849</v>
      </c>
    </row>
    <row r="190" spans="1:1" x14ac:dyDescent="0.15">
      <c r="A190" s="8">
        <v>603009979</v>
      </c>
    </row>
    <row r="191" spans="1:1" x14ac:dyDescent="0.15">
      <c r="A191" s="8">
        <v>603010059</v>
      </c>
    </row>
    <row r="192" spans="1:1" x14ac:dyDescent="0.15">
      <c r="A192" s="8">
        <v>603010244</v>
      </c>
    </row>
    <row r="193" spans="1:1" x14ac:dyDescent="0.15">
      <c r="A193" s="8">
        <v>603010263</v>
      </c>
    </row>
    <row r="194" spans="1:1" x14ac:dyDescent="0.15">
      <c r="A194" s="8">
        <v>603010308</v>
      </c>
    </row>
    <row r="195" spans="1:1" x14ac:dyDescent="0.15">
      <c r="A195" s="8">
        <v>603010344</v>
      </c>
    </row>
    <row r="196" spans="1:1" x14ac:dyDescent="0.15">
      <c r="A196" s="8">
        <v>603010345</v>
      </c>
    </row>
    <row r="197" spans="1:1" x14ac:dyDescent="0.15">
      <c r="A197" s="8">
        <v>603010389</v>
      </c>
    </row>
    <row r="198" spans="1:1" x14ac:dyDescent="0.15">
      <c r="A198" s="8">
        <v>603010419</v>
      </c>
    </row>
    <row r="199" spans="1:1" x14ac:dyDescent="0.15">
      <c r="A199" s="8">
        <v>603010435</v>
      </c>
    </row>
    <row r="200" spans="1:1" x14ac:dyDescent="0.15">
      <c r="A200" s="8">
        <v>603010480</v>
      </c>
    </row>
    <row r="201" spans="1:1" x14ac:dyDescent="0.15">
      <c r="A201" s="8">
        <v>603010493</v>
      </c>
    </row>
    <row r="202" spans="1:1" x14ac:dyDescent="0.15">
      <c r="A202" s="8">
        <v>603010511</v>
      </c>
    </row>
    <row r="203" spans="1:1" x14ac:dyDescent="0.15">
      <c r="A203" s="8">
        <v>603010516</v>
      </c>
    </row>
    <row r="204" spans="1:1" x14ac:dyDescent="0.15">
      <c r="A204" s="8">
        <v>603010543</v>
      </c>
    </row>
    <row r="205" spans="1:1" x14ac:dyDescent="0.15">
      <c r="A205" s="8">
        <v>603010613</v>
      </c>
    </row>
    <row r="206" spans="1:1" x14ac:dyDescent="0.15">
      <c r="A206" s="8">
        <v>603010652</v>
      </c>
    </row>
    <row r="207" spans="1:1" x14ac:dyDescent="0.15">
      <c r="A207" s="8">
        <v>603010736</v>
      </c>
    </row>
    <row r="208" spans="1:1" x14ac:dyDescent="0.15">
      <c r="A208" s="8">
        <v>603010834</v>
      </c>
    </row>
    <row r="209" spans="1:1" x14ac:dyDescent="0.15">
      <c r="A209" s="8">
        <v>603010836</v>
      </c>
    </row>
    <row r="210" spans="1:1" x14ac:dyDescent="0.15">
      <c r="A210" s="8">
        <v>603010866</v>
      </c>
    </row>
    <row r="211" spans="1:1" x14ac:dyDescent="0.15">
      <c r="A211" s="8">
        <v>603010875</v>
      </c>
    </row>
    <row r="212" spans="1:1" x14ac:dyDescent="0.15">
      <c r="A212" s="8">
        <v>603010886</v>
      </c>
    </row>
    <row r="213" spans="1:1" x14ac:dyDescent="0.15">
      <c r="A213" s="8">
        <v>603010892</v>
      </c>
    </row>
    <row r="214" spans="1:1" x14ac:dyDescent="0.15">
      <c r="A214" s="8">
        <v>603010956</v>
      </c>
    </row>
    <row r="215" spans="1:1" x14ac:dyDescent="0.15">
      <c r="A215" s="8">
        <v>603010986</v>
      </c>
    </row>
    <row r="216" spans="1:1" x14ac:dyDescent="0.15">
      <c r="A216" s="8">
        <v>603011055</v>
      </c>
    </row>
    <row r="217" spans="1:1" x14ac:dyDescent="0.15">
      <c r="A217" s="8">
        <v>603011233</v>
      </c>
    </row>
    <row r="218" spans="1:1" x14ac:dyDescent="0.15">
      <c r="A218" s="8">
        <v>603011248</v>
      </c>
    </row>
    <row r="219" spans="1:1" x14ac:dyDescent="0.15">
      <c r="A219" s="8">
        <v>604000006</v>
      </c>
    </row>
    <row r="220" spans="1:1" x14ac:dyDescent="0.15">
      <c r="A220" s="8">
        <v>604000010</v>
      </c>
    </row>
    <row r="221" spans="1:1" x14ac:dyDescent="0.15">
      <c r="A221" s="8">
        <v>604000126</v>
      </c>
    </row>
    <row r="222" spans="1:1" x14ac:dyDescent="0.15">
      <c r="A222" s="8">
        <v>604000191</v>
      </c>
    </row>
    <row r="223" spans="1:1" x14ac:dyDescent="0.15">
      <c r="A223" s="8">
        <v>604000192</v>
      </c>
    </row>
    <row r="224" spans="1:1" x14ac:dyDescent="0.15">
      <c r="A224" s="8">
        <v>604000234</v>
      </c>
    </row>
    <row r="225" spans="1:1" x14ac:dyDescent="0.15">
      <c r="A225" s="8">
        <v>604000340</v>
      </c>
    </row>
    <row r="226" spans="1:1" x14ac:dyDescent="0.15">
      <c r="A226" s="8">
        <v>604000354</v>
      </c>
    </row>
    <row r="227" spans="1:1" x14ac:dyDescent="0.15">
      <c r="A227" s="8">
        <v>604000369</v>
      </c>
    </row>
    <row r="228" spans="1:1" x14ac:dyDescent="0.15">
      <c r="A228" s="8">
        <v>604000534</v>
      </c>
    </row>
    <row r="229" spans="1:1" x14ac:dyDescent="0.15">
      <c r="A229" s="8">
        <v>604000552</v>
      </c>
    </row>
    <row r="230" spans="1:1" x14ac:dyDescent="0.15">
      <c r="A230" s="8">
        <v>604000643</v>
      </c>
    </row>
    <row r="231" spans="1:1" x14ac:dyDescent="0.15">
      <c r="A231" s="8">
        <v>604000704</v>
      </c>
    </row>
    <row r="232" spans="1:1" x14ac:dyDescent="0.15">
      <c r="A232" s="8">
        <v>604000717</v>
      </c>
    </row>
    <row r="233" spans="1:1" x14ac:dyDescent="0.15">
      <c r="A233" s="8">
        <v>604000744</v>
      </c>
    </row>
    <row r="234" spans="1:1" x14ac:dyDescent="0.15">
      <c r="A234" s="8">
        <v>604000781</v>
      </c>
    </row>
    <row r="235" spans="1:1" x14ac:dyDescent="0.15">
      <c r="A235" s="8">
        <v>604000829</v>
      </c>
    </row>
    <row r="236" spans="1:1" x14ac:dyDescent="0.15">
      <c r="A236" s="8">
        <v>604000855</v>
      </c>
    </row>
    <row r="237" spans="1:1" x14ac:dyDescent="0.15">
      <c r="A237" s="8">
        <v>604000915</v>
      </c>
    </row>
    <row r="238" spans="1:1" x14ac:dyDescent="0.15">
      <c r="A238" s="8">
        <v>604000958</v>
      </c>
    </row>
    <row r="239" spans="1:1" x14ac:dyDescent="0.15">
      <c r="A239" s="8">
        <v>604000986</v>
      </c>
    </row>
    <row r="240" spans="1:1" x14ac:dyDescent="0.15">
      <c r="A240" s="8">
        <v>604001023</v>
      </c>
    </row>
    <row r="241" spans="1:1" x14ac:dyDescent="0.15">
      <c r="A241" s="8">
        <v>604001103</v>
      </c>
    </row>
    <row r="242" spans="1:1" x14ac:dyDescent="0.15">
      <c r="A242" s="8">
        <v>604001161</v>
      </c>
    </row>
    <row r="243" spans="1:1" x14ac:dyDescent="0.15">
      <c r="A243" s="8">
        <v>604001172</v>
      </c>
    </row>
    <row r="244" spans="1:1" x14ac:dyDescent="0.15">
      <c r="A244" s="8">
        <v>604001216</v>
      </c>
    </row>
    <row r="245" spans="1:1" x14ac:dyDescent="0.15">
      <c r="A245" s="8">
        <v>604001227</v>
      </c>
    </row>
    <row r="246" spans="1:1" x14ac:dyDescent="0.15">
      <c r="A246" s="8">
        <v>604001342</v>
      </c>
    </row>
    <row r="247" spans="1:1" x14ac:dyDescent="0.15">
      <c r="A247" s="8">
        <v>604001346</v>
      </c>
    </row>
    <row r="248" spans="1:1" x14ac:dyDescent="0.15">
      <c r="A248" s="8">
        <v>604001350</v>
      </c>
    </row>
    <row r="249" spans="1:1" x14ac:dyDescent="0.15">
      <c r="A249" s="8">
        <v>604001466</v>
      </c>
    </row>
    <row r="250" spans="1:1" x14ac:dyDescent="0.15">
      <c r="A250" s="8">
        <v>604001579</v>
      </c>
    </row>
    <row r="251" spans="1:1" x14ac:dyDescent="0.15">
      <c r="A251" s="8">
        <v>604001582</v>
      </c>
    </row>
    <row r="252" spans="1:1" x14ac:dyDescent="0.15">
      <c r="A252" s="8">
        <v>604001597</v>
      </c>
    </row>
    <row r="253" spans="1:1" x14ac:dyDescent="0.15">
      <c r="A253" s="8">
        <v>604001638</v>
      </c>
    </row>
    <row r="254" spans="1:1" x14ac:dyDescent="0.15">
      <c r="A254" s="8">
        <v>604001726</v>
      </c>
    </row>
    <row r="255" spans="1:1" x14ac:dyDescent="0.15">
      <c r="A255" s="8">
        <v>604001797</v>
      </c>
    </row>
    <row r="256" spans="1:1" x14ac:dyDescent="0.15">
      <c r="A256" s="8">
        <v>604001808</v>
      </c>
    </row>
    <row r="257" spans="1:1" x14ac:dyDescent="0.15">
      <c r="A257" s="8">
        <v>604001821</v>
      </c>
    </row>
    <row r="258" spans="1:1" x14ac:dyDescent="0.15">
      <c r="A258" s="8">
        <v>604001836</v>
      </c>
    </row>
    <row r="259" spans="1:1" x14ac:dyDescent="0.15">
      <c r="A259" s="8">
        <v>604001958</v>
      </c>
    </row>
    <row r="260" spans="1:1" x14ac:dyDescent="0.15">
      <c r="A260" s="8">
        <v>604001972</v>
      </c>
    </row>
    <row r="261" spans="1:1" x14ac:dyDescent="0.15">
      <c r="A261" s="8">
        <v>604001974</v>
      </c>
    </row>
    <row r="262" spans="1:1" x14ac:dyDescent="0.15">
      <c r="A262" s="8">
        <v>604002043</v>
      </c>
    </row>
    <row r="263" spans="1:1" x14ac:dyDescent="0.15">
      <c r="A263" s="8">
        <v>604002123</v>
      </c>
    </row>
    <row r="264" spans="1:1" x14ac:dyDescent="0.15">
      <c r="A264" s="8">
        <v>604002182</v>
      </c>
    </row>
    <row r="265" spans="1:1" x14ac:dyDescent="0.15">
      <c r="A265" s="8">
        <v>604002197</v>
      </c>
    </row>
    <row r="266" spans="1:1" x14ac:dyDescent="0.15">
      <c r="A266" s="8">
        <v>604002233</v>
      </c>
    </row>
    <row r="267" spans="1:1" x14ac:dyDescent="0.15">
      <c r="A267" s="8">
        <v>604002253</v>
      </c>
    </row>
    <row r="268" spans="1:1" x14ac:dyDescent="0.15">
      <c r="A268" s="8">
        <v>604002263</v>
      </c>
    </row>
    <row r="269" spans="1:1" x14ac:dyDescent="0.15">
      <c r="A269" s="8">
        <v>604002333</v>
      </c>
    </row>
    <row r="270" spans="1:1" x14ac:dyDescent="0.15">
      <c r="A270" s="8">
        <v>604002667</v>
      </c>
    </row>
    <row r="271" spans="1:1" x14ac:dyDescent="0.15">
      <c r="A271" s="8">
        <v>604002733</v>
      </c>
    </row>
    <row r="272" spans="1:1" x14ac:dyDescent="0.15">
      <c r="A272" s="8">
        <v>604002738</v>
      </c>
    </row>
    <row r="273" spans="1:1" x14ac:dyDescent="0.15">
      <c r="A273" s="8">
        <v>604002761</v>
      </c>
    </row>
    <row r="274" spans="1:1" x14ac:dyDescent="0.15">
      <c r="A274" s="8">
        <v>604002801</v>
      </c>
    </row>
    <row r="275" spans="1:1" x14ac:dyDescent="0.15">
      <c r="A275" s="8">
        <v>604002823</v>
      </c>
    </row>
    <row r="276" spans="1:1" x14ac:dyDescent="0.15">
      <c r="A276" s="8">
        <v>604002862</v>
      </c>
    </row>
    <row r="277" spans="1:1" x14ac:dyDescent="0.15">
      <c r="A277" s="8">
        <v>604002877</v>
      </c>
    </row>
    <row r="278" spans="1:1" x14ac:dyDescent="0.15">
      <c r="A278" s="8">
        <v>604002905</v>
      </c>
    </row>
    <row r="279" spans="1:1" x14ac:dyDescent="0.15">
      <c r="A279" s="8">
        <v>604002969</v>
      </c>
    </row>
    <row r="280" spans="1:1" x14ac:dyDescent="0.15">
      <c r="A280" s="8">
        <v>604002975</v>
      </c>
    </row>
    <row r="281" spans="1:1" x14ac:dyDescent="0.15">
      <c r="A281" s="8">
        <v>604003035</v>
      </c>
    </row>
    <row r="282" spans="1:1" x14ac:dyDescent="0.15">
      <c r="A282" s="8">
        <v>604003077</v>
      </c>
    </row>
    <row r="283" spans="1:1" x14ac:dyDescent="0.15">
      <c r="A283" s="8">
        <v>604003087</v>
      </c>
    </row>
    <row r="284" spans="1:1" x14ac:dyDescent="0.15">
      <c r="A284" s="8">
        <v>604003095</v>
      </c>
    </row>
    <row r="285" spans="1:1" x14ac:dyDescent="0.15">
      <c r="A285" s="8">
        <v>604003202</v>
      </c>
    </row>
    <row r="286" spans="1:1" x14ac:dyDescent="0.15">
      <c r="A286" s="8">
        <v>604003215</v>
      </c>
    </row>
    <row r="287" spans="1:1" x14ac:dyDescent="0.15">
      <c r="A287" s="8">
        <v>604003405</v>
      </c>
    </row>
    <row r="288" spans="1:1" x14ac:dyDescent="0.15">
      <c r="A288" s="8">
        <v>604003411</v>
      </c>
    </row>
    <row r="289" spans="1:1" x14ac:dyDescent="0.15">
      <c r="A289" s="8">
        <v>604003462</v>
      </c>
    </row>
    <row r="290" spans="1:1" x14ac:dyDescent="0.15">
      <c r="A290" s="8">
        <v>604003581</v>
      </c>
    </row>
    <row r="291" spans="1:1" x14ac:dyDescent="0.15">
      <c r="A291" s="8">
        <v>604003661</v>
      </c>
    </row>
    <row r="292" spans="1:1" x14ac:dyDescent="0.15">
      <c r="A292" s="8">
        <v>604003678</v>
      </c>
    </row>
    <row r="293" spans="1:1" x14ac:dyDescent="0.15">
      <c r="A293" s="8">
        <v>604003698</v>
      </c>
    </row>
    <row r="294" spans="1:1" x14ac:dyDescent="0.15">
      <c r="A294" s="8">
        <v>604003718</v>
      </c>
    </row>
    <row r="295" spans="1:1" x14ac:dyDescent="0.15">
      <c r="A295" s="8">
        <v>604003846</v>
      </c>
    </row>
    <row r="296" spans="1:1" x14ac:dyDescent="0.15">
      <c r="A296" s="8">
        <v>604003867</v>
      </c>
    </row>
    <row r="297" spans="1:1" x14ac:dyDescent="0.15">
      <c r="A297" s="8">
        <v>604003978</v>
      </c>
    </row>
    <row r="298" spans="1:1" x14ac:dyDescent="0.15">
      <c r="A298" s="8">
        <v>604004008</v>
      </c>
    </row>
    <row r="299" spans="1:1" x14ac:dyDescent="0.15">
      <c r="A299" s="8">
        <v>604004172</v>
      </c>
    </row>
    <row r="300" spans="1:1" x14ac:dyDescent="0.15">
      <c r="A300" s="8">
        <v>604004399</v>
      </c>
    </row>
    <row r="301" spans="1:1" x14ac:dyDescent="0.15">
      <c r="A301" s="8">
        <v>604004434</v>
      </c>
    </row>
    <row r="302" spans="1:1" x14ac:dyDescent="0.15">
      <c r="A302" s="8">
        <v>604004474</v>
      </c>
    </row>
    <row r="303" spans="1:1" x14ac:dyDescent="0.15">
      <c r="A303" s="8">
        <v>604004480</v>
      </c>
    </row>
    <row r="304" spans="1:1" x14ac:dyDescent="0.15">
      <c r="A304" s="8">
        <v>604004616</v>
      </c>
    </row>
    <row r="305" spans="1:1" x14ac:dyDescent="0.15">
      <c r="A305" s="8">
        <v>604004623</v>
      </c>
    </row>
    <row r="306" spans="1:1" x14ac:dyDescent="0.15">
      <c r="A306" s="8">
        <v>604004647</v>
      </c>
    </row>
    <row r="307" spans="1:1" x14ac:dyDescent="0.15">
      <c r="A307" s="8">
        <v>604004663</v>
      </c>
    </row>
    <row r="308" spans="1:1" x14ac:dyDescent="0.15">
      <c r="A308" s="8">
        <v>604004793</v>
      </c>
    </row>
    <row r="309" spans="1:1" x14ac:dyDescent="0.15">
      <c r="A309" s="8">
        <v>604005073</v>
      </c>
    </row>
    <row r="310" spans="1:1" x14ac:dyDescent="0.15">
      <c r="A310" s="8">
        <v>604005149</v>
      </c>
    </row>
    <row r="311" spans="1:1" x14ac:dyDescent="0.15">
      <c r="A311" s="8">
        <v>604005215</v>
      </c>
    </row>
    <row r="312" spans="1:1" x14ac:dyDescent="0.15">
      <c r="A312" s="8">
        <v>604005220</v>
      </c>
    </row>
    <row r="313" spans="1:1" x14ac:dyDescent="0.15">
      <c r="A313" s="8">
        <v>604005272</v>
      </c>
    </row>
    <row r="314" spans="1:1" x14ac:dyDescent="0.15">
      <c r="A314" s="8">
        <v>604005317</v>
      </c>
    </row>
    <row r="315" spans="1:1" x14ac:dyDescent="0.15">
      <c r="A315" s="8">
        <v>604005388</v>
      </c>
    </row>
    <row r="316" spans="1:1" x14ac:dyDescent="0.15">
      <c r="A316" s="8">
        <v>604005470</v>
      </c>
    </row>
    <row r="317" spans="1:1" x14ac:dyDescent="0.15">
      <c r="A317" s="8">
        <v>604005510</v>
      </c>
    </row>
    <row r="318" spans="1:1" x14ac:dyDescent="0.15">
      <c r="A318" s="8">
        <v>604005819</v>
      </c>
    </row>
    <row r="319" spans="1:1" x14ac:dyDescent="0.15">
      <c r="A319" s="8">
        <v>604005907</v>
      </c>
    </row>
    <row r="320" spans="1:1" x14ac:dyDescent="0.15">
      <c r="A320" s="8">
        <v>604005962</v>
      </c>
    </row>
    <row r="321" spans="1:1" x14ac:dyDescent="0.15">
      <c r="A321" s="8">
        <v>604006064</v>
      </c>
    </row>
    <row r="322" spans="1:1" x14ac:dyDescent="0.15">
      <c r="A322" s="8">
        <v>604006083</v>
      </c>
    </row>
    <row r="323" spans="1:1" x14ac:dyDescent="0.15">
      <c r="A323" s="8">
        <v>604006190</v>
      </c>
    </row>
    <row r="324" spans="1:1" x14ac:dyDescent="0.15">
      <c r="A324" s="8">
        <v>604006244</v>
      </c>
    </row>
    <row r="325" spans="1:1" x14ac:dyDescent="0.15">
      <c r="A325" s="8">
        <v>604006309</v>
      </c>
    </row>
    <row r="326" spans="1:1" x14ac:dyDescent="0.15">
      <c r="A326" s="8">
        <v>604006362</v>
      </c>
    </row>
    <row r="327" spans="1:1" x14ac:dyDescent="0.15">
      <c r="A327" s="8">
        <v>604006398</v>
      </c>
    </row>
    <row r="328" spans="1:1" x14ac:dyDescent="0.15">
      <c r="A328" s="8">
        <v>604006419</v>
      </c>
    </row>
    <row r="329" spans="1:1" x14ac:dyDescent="0.15">
      <c r="A329" s="8">
        <v>604006585</v>
      </c>
    </row>
    <row r="330" spans="1:1" x14ac:dyDescent="0.15">
      <c r="A330" s="8">
        <v>604006717</v>
      </c>
    </row>
    <row r="331" spans="1:1" x14ac:dyDescent="0.15">
      <c r="A331" s="8">
        <v>604006720</v>
      </c>
    </row>
    <row r="332" spans="1:1" x14ac:dyDescent="0.15">
      <c r="A332" s="8">
        <v>604006793</v>
      </c>
    </row>
    <row r="333" spans="1:1" x14ac:dyDescent="0.15">
      <c r="A333" s="8">
        <v>604006810</v>
      </c>
    </row>
    <row r="334" spans="1:1" x14ac:dyDescent="0.15">
      <c r="A334" s="8">
        <v>604006958</v>
      </c>
    </row>
    <row r="335" spans="1:1" x14ac:dyDescent="0.15">
      <c r="A335" s="8">
        <v>604006962</v>
      </c>
    </row>
    <row r="336" spans="1:1" x14ac:dyDescent="0.15">
      <c r="A336" s="8">
        <v>604006966</v>
      </c>
    </row>
    <row r="337" spans="1:1" x14ac:dyDescent="0.15">
      <c r="A337" s="8">
        <v>604006973</v>
      </c>
    </row>
    <row r="338" spans="1:1" x14ac:dyDescent="0.15">
      <c r="A338" s="8">
        <v>604006991</v>
      </c>
    </row>
    <row r="339" spans="1:1" x14ac:dyDescent="0.15">
      <c r="A339" s="8">
        <v>604007056</v>
      </c>
    </row>
    <row r="340" spans="1:1" x14ac:dyDescent="0.15">
      <c r="A340" s="8">
        <v>604007057</v>
      </c>
    </row>
    <row r="341" spans="1:1" x14ac:dyDescent="0.15">
      <c r="A341" s="8">
        <v>604007101</v>
      </c>
    </row>
    <row r="342" spans="1:1" x14ac:dyDescent="0.15">
      <c r="A342" s="8">
        <v>604007184</v>
      </c>
    </row>
    <row r="343" spans="1:1" x14ac:dyDescent="0.15">
      <c r="A343" s="8">
        <v>604007200</v>
      </c>
    </row>
    <row r="344" spans="1:1" x14ac:dyDescent="0.15">
      <c r="A344" s="8">
        <v>604007237</v>
      </c>
    </row>
    <row r="345" spans="1:1" x14ac:dyDescent="0.15">
      <c r="A345" s="8">
        <v>604007243</v>
      </c>
    </row>
    <row r="346" spans="1:1" x14ac:dyDescent="0.15">
      <c r="A346" s="8">
        <v>604007265</v>
      </c>
    </row>
    <row r="347" spans="1:1" x14ac:dyDescent="0.15">
      <c r="A347" s="8">
        <v>604007503</v>
      </c>
    </row>
    <row r="348" spans="1:1" x14ac:dyDescent="0.15">
      <c r="A348" s="8">
        <v>604007694</v>
      </c>
    </row>
    <row r="349" spans="1:1" x14ac:dyDescent="0.15">
      <c r="A349" s="8">
        <v>604007790</v>
      </c>
    </row>
    <row r="350" spans="1:1" x14ac:dyDescent="0.15">
      <c r="A350" s="8">
        <v>604007793</v>
      </c>
    </row>
    <row r="351" spans="1:1" x14ac:dyDescent="0.15">
      <c r="A351" s="8">
        <v>604008004</v>
      </c>
    </row>
    <row r="352" spans="1:1" x14ac:dyDescent="0.15">
      <c r="A352" s="8">
        <v>604008080</v>
      </c>
    </row>
    <row r="353" spans="1:1" x14ac:dyDescent="0.15">
      <c r="A353" s="8">
        <v>604008113</v>
      </c>
    </row>
    <row r="354" spans="1:1" x14ac:dyDescent="0.15">
      <c r="A354" s="8">
        <v>604008218</v>
      </c>
    </row>
    <row r="355" spans="1:1" x14ac:dyDescent="0.15">
      <c r="A355" s="8">
        <v>604008331</v>
      </c>
    </row>
    <row r="356" spans="1:1" x14ac:dyDescent="0.15">
      <c r="A356" s="8">
        <v>604008368</v>
      </c>
    </row>
    <row r="357" spans="1:1" x14ac:dyDescent="0.15">
      <c r="A357" s="8">
        <v>604008377</v>
      </c>
    </row>
    <row r="358" spans="1:1" x14ac:dyDescent="0.15">
      <c r="A358" s="8">
        <v>604008430</v>
      </c>
    </row>
    <row r="359" spans="1:1" x14ac:dyDescent="0.15">
      <c r="A359" s="8">
        <v>604008469</v>
      </c>
    </row>
    <row r="360" spans="1:1" x14ac:dyDescent="0.15">
      <c r="A360" s="8">
        <v>604008880</v>
      </c>
    </row>
    <row r="361" spans="1:1" x14ac:dyDescent="0.15">
      <c r="A361" s="8">
        <v>604009086</v>
      </c>
    </row>
    <row r="362" spans="1:1" x14ac:dyDescent="0.15">
      <c r="A362" s="8">
        <v>604009148</v>
      </c>
    </row>
    <row r="363" spans="1:1" x14ac:dyDescent="0.15">
      <c r="A363" s="8">
        <v>604009169</v>
      </c>
    </row>
    <row r="364" spans="1:1" x14ac:dyDescent="0.15">
      <c r="A364" s="8">
        <v>604009198</v>
      </c>
    </row>
    <row r="365" spans="1:1" x14ac:dyDescent="0.15">
      <c r="A365" s="8">
        <v>604009199</v>
      </c>
    </row>
    <row r="366" spans="1:1" x14ac:dyDescent="0.15">
      <c r="A366" s="8">
        <v>604009202</v>
      </c>
    </row>
    <row r="367" spans="1:1" x14ac:dyDescent="0.15">
      <c r="A367" s="8">
        <v>604009260</v>
      </c>
    </row>
    <row r="368" spans="1:1" x14ac:dyDescent="0.15">
      <c r="A368" s="8">
        <v>604009356</v>
      </c>
    </row>
    <row r="369" spans="1:1" x14ac:dyDescent="0.15">
      <c r="A369" s="8">
        <v>604009365</v>
      </c>
    </row>
    <row r="370" spans="1:1" x14ac:dyDescent="0.15">
      <c r="A370" s="8">
        <v>604009468</v>
      </c>
    </row>
    <row r="371" spans="1:1" x14ac:dyDescent="0.15">
      <c r="A371" s="8">
        <v>604009577</v>
      </c>
    </row>
    <row r="372" spans="1:1" x14ac:dyDescent="0.15">
      <c r="A372" s="8">
        <v>604009590</v>
      </c>
    </row>
    <row r="373" spans="1:1" x14ac:dyDescent="0.15">
      <c r="A373" s="8">
        <v>604009643</v>
      </c>
    </row>
    <row r="374" spans="1:1" x14ac:dyDescent="0.15">
      <c r="A374" s="8">
        <v>604009653</v>
      </c>
    </row>
    <row r="375" spans="1:1" x14ac:dyDescent="0.15">
      <c r="A375" s="8">
        <v>604009798</v>
      </c>
    </row>
    <row r="376" spans="1:1" x14ac:dyDescent="0.15">
      <c r="A376" s="8">
        <v>604009815</v>
      </c>
    </row>
    <row r="377" spans="1:1" x14ac:dyDescent="0.15">
      <c r="A377" s="8">
        <v>604009912</v>
      </c>
    </row>
    <row r="378" spans="1:1" x14ac:dyDescent="0.15">
      <c r="A378" s="8">
        <v>604009937</v>
      </c>
    </row>
    <row r="379" spans="1:1" x14ac:dyDescent="0.15">
      <c r="A379" s="8">
        <v>604010287</v>
      </c>
    </row>
    <row r="380" spans="1:1" x14ac:dyDescent="0.15">
      <c r="A380" s="8">
        <v>604010543</v>
      </c>
    </row>
    <row r="381" spans="1:1" x14ac:dyDescent="0.15">
      <c r="A381" s="8">
        <v>604010710</v>
      </c>
    </row>
    <row r="382" spans="1:1" x14ac:dyDescent="0.15">
      <c r="A382" s="8">
        <v>604010749</v>
      </c>
    </row>
    <row r="383" spans="1:1" x14ac:dyDescent="0.15">
      <c r="A383" s="8">
        <v>604010871</v>
      </c>
    </row>
    <row r="384" spans="1:1" x14ac:dyDescent="0.15">
      <c r="A384" s="8">
        <v>604010892</v>
      </c>
    </row>
    <row r="385" spans="1:1" x14ac:dyDescent="0.15">
      <c r="A385" s="8">
        <v>604010921</v>
      </c>
    </row>
    <row r="386" spans="1:1" x14ac:dyDescent="0.15">
      <c r="A386" s="8">
        <v>604010972</v>
      </c>
    </row>
    <row r="387" spans="1:1" x14ac:dyDescent="0.15">
      <c r="A387" s="8">
        <v>604011010</v>
      </c>
    </row>
    <row r="388" spans="1:1" x14ac:dyDescent="0.15">
      <c r="A388" s="8">
        <v>604011134</v>
      </c>
    </row>
    <row r="389" spans="1:1" x14ac:dyDescent="0.15">
      <c r="A389" s="8">
        <v>604011281</v>
      </c>
    </row>
    <row r="390" spans="1:1" x14ac:dyDescent="0.15">
      <c r="A390" s="8">
        <v>604011355</v>
      </c>
    </row>
    <row r="391" spans="1:1" x14ac:dyDescent="0.15">
      <c r="A391" s="8">
        <v>604011512</v>
      </c>
    </row>
    <row r="392" spans="1:1" x14ac:dyDescent="0.15">
      <c r="A392" s="8">
        <v>604012024</v>
      </c>
    </row>
    <row r="393" spans="1:1" x14ac:dyDescent="0.15">
      <c r="A393" s="8">
        <v>604012094</v>
      </c>
    </row>
    <row r="394" spans="1:1" x14ac:dyDescent="0.15">
      <c r="A394" s="8">
        <v>604012099</v>
      </c>
    </row>
    <row r="395" spans="1:1" x14ac:dyDescent="0.15">
      <c r="A395" s="8">
        <v>604012237</v>
      </c>
    </row>
    <row r="396" spans="1:1" x14ac:dyDescent="0.15">
      <c r="A396" s="8">
        <v>604012256</v>
      </c>
    </row>
    <row r="397" spans="1:1" x14ac:dyDescent="0.15">
      <c r="A397" s="8">
        <v>604012526</v>
      </c>
    </row>
    <row r="398" spans="1:1" x14ac:dyDescent="0.15">
      <c r="A398" s="8">
        <v>604012660</v>
      </c>
    </row>
    <row r="399" spans="1:1" x14ac:dyDescent="0.15">
      <c r="A399" s="8">
        <v>604012730</v>
      </c>
    </row>
    <row r="400" spans="1:1" x14ac:dyDescent="0.15">
      <c r="A400" s="8">
        <v>604012937</v>
      </c>
    </row>
    <row r="401" spans="1:1" x14ac:dyDescent="0.15">
      <c r="A401" s="8">
        <v>604012966</v>
      </c>
    </row>
    <row r="402" spans="1:1" x14ac:dyDescent="0.15">
      <c r="A402" s="8">
        <v>604012987</v>
      </c>
    </row>
    <row r="403" spans="1:1" x14ac:dyDescent="0.15">
      <c r="A403" s="8">
        <v>604013024</v>
      </c>
    </row>
    <row r="404" spans="1:1" x14ac:dyDescent="0.15">
      <c r="A404" s="8">
        <v>604013212</v>
      </c>
    </row>
    <row r="405" spans="1:1" x14ac:dyDescent="0.15">
      <c r="A405" s="8">
        <v>604013412</v>
      </c>
    </row>
    <row r="406" spans="1:1" x14ac:dyDescent="0.15">
      <c r="A406" s="8">
        <v>604013471</v>
      </c>
    </row>
    <row r="407" spans="1:1" x14ac:dyDescent="0.15">
      <c r="A407" s="8">
        <v>604013520</v>
      </c>
    </row>
    <row r="408" spans="1:1" x14ac:dyDescent="0.15">
      <c r="A408" s="8">
        <v>604013586</v>
      </c>
    </row>
    <row r="409" spans="1:1" x14ac:dyDescent="0.15">
      <c r="A409" s="8">
        <v>604013607</v>
      </c>
    </row>
    <row r="410" spans="1:1" x14ac:dyDescent="0.15">
      <c r="A410" s="8">
        <v>604013750</v>
      </c>
    </row>
    <row r="411" spans="1:1" x14ac:dyDescent="0.15">
      <c r="A411" s="8">
        <v>604013797</v>
      </c>
    </row>
    <row r="412" spans="1:1" x14ac:dyDescent="0.15">
      <c r="A412" s="8">
        <v>604013817</v>
      </c>
    </row>
    <row r="413" spans="1:1" x14ac:dyDescent="0.15">
      <c r="A413" s="8">
        <v>604013936</v>
      </c>
    </row>
    <row r="414" spans="1:1" x14ac:dyDescent="0.15">
      <c r="A414" s="8">
        <v>604014026</v>
      </c>
    </row>
    <row r="415" spans="1:1" x14ac:dyDescent="0.15">
      <c r="A415" s="8">
        <v>604014110</v>
      </c>
    </row>
    <row r="416" spans="1:1" x14ac:dyDescent="0.15">
      <c r="A416" s="8">
        <v>604014152</v>
      </c>
    </row>
    <row r="417" spans="1:1" x14ac:dyDescent="0.15">
      <c r="A417" s="8">
        <v>604014271</v>
      </c>
    </row>
    <row r="418" spans="1:1" x14ac:dyDescent="0.15">
      <c r="A418" s="8">
        <v>604014325</v>
      </c>
    </row>
    <row r="419" spans="1:1" x14ac:dyDescent="0.15">
      <c r="A419" s="8">
        <v>604014423</v>
      </c>
    </row>
    <row r="420" spans="1:1" x14ac:dyDescent="0.15">
      <c r="A420" s="8">
        <v>604014432</v>
      </c>
    </row>
    <row r="421" spans="1:1" x14ac:dyDescent="0.15">
      <c r="A421" s="8">
        <v>604014554</v>
      </c>
    </row>
    <row r="422" spans="1:1" x14ac:dyDescent="0.15">
      <c r="A422" s="8">
        <v>604014595</v>
      </c>
    </row>
    <row r="423" spans="1:1" x14ac:dyDescent="0.15">
      <c r="A423" s="8">
        <v>604014677</v>
      </c>
    </row>
    <row r="424" spans="1:1" x14ac:dyDescent="0.15">
      <c r="A424" s="8">
        <v>604014720</v>
      </c>
    </row>
    <row r="425" spans="1:1" x14ac:dyDescent="0.15">
      <c r="A425" s="8">
        <v>604014743</v>
      </c>
    </row>
    <row r="426" spans="1:1" x14ac:dyDescent="0.15">
      <c r="A426" s="8">
        <v>604014765</v>
      </c>
    </row>
    <row r="427" spans="1:1" x14ac:dyDescent="0.15">
      <c r="A427" s="8">
        <v>604014939</v>
      </c>
    </row>
    <row r="428" spans="1:1" x14ac:dyDescent="0.15">
      <c r="A428" s="8">
        <v>604014949</v>
      </c>
    </row>
    <row r="429" spans="1:1" x14ac:dyDescent="0.15">
      <c r="A429" s="8">
        <v>604015051</v>
      </c>
    </row>
    <row r="430" spans="1:1" x14ac:dyDescent="0.15">
      <c r="A430" s="8">
        <v>604015286</v>
      </c>
    </row>
    <row r="431" spans="1:1" x14ac:dyDescent="0.15">
      <c r="A431" s="8">
        <v>604015322</v>
      </c>
    </row>
    <row r="432" spans="1:1" x14ac:dyDescent="0.15">
      <c r="A432" s="8">
        <v>604015326</v>
      </c>
    </row>
    <row r="433" spans="1:1" x14ac:dyDescent="0.15">
      <c r="A433" s="8">
        <v>604015463</v>
      </c>
    </row>
    <row r="434" spans="1:1" x14ac:dyDescent="0.15">
      <c r="A434" s="8">
        <v>604015885</v>
      </c>
    </row>
    <row r="435" spans="1:1" x14ac:dyDescent="0.15">
      <c r="A435" s="8">
        <v>604015893</v>
      </c>
    </row>
    <row r="436" spans="1:1" x14ac:dyDescent="0.15">
      <c r="A436" s="8">
        <v>604016132</v>
      </c>
    </row>
    <row r="437" spans="1:1" x14ac:dyDescent="0.15">
      <c r="A437" s="8">
        <v>604016168</v>
      </c>
    </row>
    <row r="438" spans="1:1" x14ac:dyDescent="0.15">
      <c r="A438" s="8">
        <v>604016260</v>
      </c>
    </row>
    <row r="439" spans="1:1" x14ac:dyDescent="0.15">
      <c r="A439" s="8">
        <v>604016316</v>
      </c>
    </row>
    <row r="440" spans="1:1" x14ac:dyDescent="0.15">
      <c r="A440" s="8">
        <v>604016356</v>
      </c>
    </row>
    <row r="441" spans="1:1" x14ac:dyDescent="0.15">
      <c r="A441" s="8">
        <v>604016415</v>
      </c>
    </row>
    <row r="442" spans="1:1" x14ac:dyDescent="0.15">
      <c r="A442" s="8">
        <v>604016468</v>
      </c>
    </row>
    <row r="443" spans="1:1" x14ac:dyDescent="0.15">
      <c r="A443" s="8">
        <v>604016546</v>
      </c>
    </row>
    <row r="444" spans="1:1" x14ac:dyDescent="0.15">
      <c r="A444" s="8">
        <v>604016549</v>
      </c>
    </row>
    <row r="445" spans="1:1" x14ac:dyDescent="0.15">
      <c r="A445" s="8">
        <v>604016597</v>
      </c>
    </row>
    <row r="446" spans="1:1" x14ac:dyDescent="0.15">
      <c r="A446" s="8">
        <v>604016726</v>
      </c>
    </row>
    <row r="447" spans="1:1" x14ac:dyDescent="0.15">
      <c r="A447" s="8">
        <v>604016727</v>
      </c>
    </row>
    <row r="448" spans="1:1" x14ac:dyDescent="0.15">
      <c r="A448" s="8">
        <v>604016928</v>
      </c>
    </row>
    <row r="449" spans="1:1" x14ac:dyDescent="0.15">
      <c r="A449" s="8">
        <v>604016977</v>
      </c>
    </row>
    <row r="450" spans="1:1" x14ac:dyDescent="0.15">
      <c r="A450" s="8">
        <v>604017377</v>
      </c>
    </row>
    <row r="451" spans="1:1" x14ac:dyDescent="0.15">
      <c r="A451" s="8">
        <v>604017411</v>
      </c>
    </row>
    <row r="452" spans="1:1" x14ac:dyDescent="0.15">
      <c r="A452" s="8">
        <v>604017433</v>
      </c>
    </row>
    <row r="453" spans="1:1" x14ac:dyDescent="0.15">
      <c r="A453" s="8">
        <v>604017674</v>
      </c>
    </row>
    <row r="454" spans="1:1" x14ac:dyDescent="0.15">
      <c r="A454" s="8">
        <v>604017693</v>
      </c>
    </row>
    <row r="455" spans="1:1" x14ac:dyDescent="0.15">
      <c r="A455" s="8">
        <v>604017760</v>
      </c>
    </row>
    <row r="456" spans="1:1" x14ac:dyDescent="0.15">
      <c r="A456" s="8">
        <v>604017836</v>
      </c>
    </row>
    <row r="457" spans="1:1" x14ac:dyDescent="0.15">
      <c r="A457" s="8">
        <v>604017863</v>
      </c>
    </row>
    <row r="458" spans="1:1" x14ac:dyDescent="0.15">
      <c r="A458" s="8">
        <v>604017869</v>
      </c>
    </row>
    <row r="459" spans="1:1" x14ac:dyDescent="0.15">
      <c r="A459" s="8">
        <v>604017929</v>
      </c>
    </row>
    <row r="460" spans="1:1" x14ac:dyDescent="0.15">
      <c r="A460" s="8">
        <v>604017974</v>
      </c>
    </row>
    <row r="461" spans="1:1" x14ac:dyDescent="0.15">
      <c r="A461" s="8">
        <v>604018197</v>
      </c>
    </row>
    <row r="462" spans="1:1" x14ac:dyDescent="0.15">
      <c r="A462" s="8">
        <v>604018322</v>
      </c>
    </row>
    <row r="463" spans="1:1" x14ac:dyDescent="0.15">
      <c r="A463" s="8">
        <v>604018424</v>
      </c>
    </row>
    <row r="464" spans="1:1" x14ac:dyDescent="0.15">
      <c r="A464" s="8">
        <v>604018467</v>
      </c>
    </row>
    <row r="465" spans="1:1" x14ac:dyDescent="0.15">
      <c r="A465" s="8">
        <v>604018603</v>
      </c>
    </row>
    <row r="466" spans="1:1" x14ac:dyDescent="0.15">
      <c r="A466" s="8">
        <v>604018761</v>
      </c>
    </row>
    <row r="467" spans="1:1" x14ac:dyDescent="0.15">
      <c r="A467" s="8">
        <v>604018762</v>
      </c>
    </row>
    <row r="468" spans="1:1" x14ac:dyDescent="0.15">
      <c r="A468" s="8">
        <v>604018776</v>
      </c>
    </row>
    <row r="469" spans="1:1" x14ac:dyDescent="0.15">
      <c r="A469" s="8">
        <v>604019028</v>
      </c>
    </row>
    <row r="470" spans="1:1" x14ac:dyDescent="0.15">
      <c r="A470" s="8">
        <v>604019089</v>
      </c>
    </row>
    <row r="471" spans="1:1" x14ac:dyDescent="0.15">
      <c r="A471" s="8">
        <v>604019115</v>
      </c>
    </row>
    <row r="472" spans="1:1" x14ac:dyDescent="0.15">
      <c r="A472" s="8">
        <v>604019148</v>
      </c>
    </row>
    <row r="473" spans="1:1" x14ac:dyDescent="0.15">
      <c r="A473" s="8">
        <v>604019305</v>
      </c>
    </row>
    <row r="474" spans="1:1" x14ac:dyDescent="0.15">
      <c r="A474" s="8">
        <v>604019330</v>
      </c>
    </row>
    <row r="475" spans="1:1" x14ac:dyDescent="0.15">
      <c r="A475" s="8">
        <v>604019409</v>
      </c>
    </row>
    <row r="476" spans="1:1" x14ac:dyDescent="0.15">
      <c r="A476" s="8">
        <v>604019627</v>
      </c>
    </row>
    <row r="477" spans="1:1" x14ac:dyDescent="0.15">
      <c r="A477" s="8">
        <v>604019666</v>
      </c>
    </row>
    <row r="478" spans="1:1" x14ac:dyDescent="0.15">
      <c r="A478" s="8">
        <v>604019810</v>
      </c>
    </row>
    <row r="479" spans="1:1" x14ac:dyDescent="0.15">
      <c r="A479" s="8">
        <v>604019847</v>
      </c>
    </row>
    <row r="480" spans="1:1" x14ac:dyDescent="0.15">
      <c r="A480" s="8">
        <v>604019929</v>
      </c>
    </row>
    <row r="481" spans="1:1" x14ac:dyDescent="0.15">
      <c r="A481" s="8">
        <v>604019983</v>
      </c>
    </row>
    <row r="482" spans="1:1" x14ac:dyDescent="0.15">
      <c r="A482" s="8">
        <v>604019988</v>
      </c>
    </row>
    <row r="483" spans="1:1" x14ac:dyDescent="0.15">
      <c r="A483" s="8">
        <v>604020055</v>
      </c>
    </row>
    <row r="484" spans="1:1" x14ac:dyDescent="0.15">
      <c r="A484" s="8">
        <v>604020144</v>
      </c>
    </row>
    <row r="485" spans="1:1" x14ac:dyDescent="0.15">
      <c r="A485" s="8">
        <v>604020213</v>
      </c>
    </row>
    <row r="486" spans="1:1" x14ac:dyDescent="0.15">
      <c r="A486" s="8">
        <v>604020237</v>
      </c>
    </row>
    <row r="487" spans="1:1" x14ac:dyDescent="0.15">
      <c r="A487" s="8">
        <v>604020293</v>
      </c>
    </row>
    <row r="488" spans="1:1" x14ac:dyDescent="0.15">
      <c r="A488" s="8">
        <v>604020497</v>
      </c>
    </row>
    <row r="489" spans="1:1" x14ac:dyDescent="0.15">
      <c r="A489" s="8">
        <v>604020567</v>
      </c>
    </row>
    <row r="490" spans="1:1" x14ac:dyDescent="0.15">
      <c r="A490" s="8">
        <v>605011386</v>
      </c>
    </row>
    <row r="491" spans="1:1" x14ac:dyDescent="0.15">
      <c r="A491" s="8">
        <v>605011497</v>
      </c>
    </row>
    <row r="492" spans="1:1" x14ac:dyDescent="0.15">
      <c r="A492" s="8">
        <v>605011730</v>
      </c>
    </row>
    <row r="493" spans="1:1" x14ac:dyDescent="0.15">
      <c r="A493" s="8">
        <v>605011809</v>
      </c>
    </row>
    <row r="494" spans="1:1" x14ac:dyDescent="0.15">
      <c r="A494" s="8">
        <v>605011833</v>
      </c>
    </row>
    <row r="495" spans="1:1" x14ac:dyDescent="0.15">
      <c r="A495" s="8">
        <v>605011893</v>
      </c>
    </row>
    <row r="496" spans="1:1" x14ac:dyDescent="0.15">
      <c r="A496" s="8">
        <v>605012106</v>
      </c>
    </row>
    <row r="497" spans="1:1" x14ac:dyDescent="0.15">
      <c r="A497" s="8">
        <v>605012518</v>
      </c>
    </row>
    <row r="498" spans="1:1" x14ac:dyDescent="0.15">
      <c r="A498" s="8">
        <v>605012743</v>
      </c>
    </row>
    <row r="499" spans="1:1" x14ac:dyDescent="0.15">
      <c r="A499" s="8">
        <v>605012888</v>
      </c>
    </row>
    <row r="500" spans="1:1" x14ac:dyDescent="0.15">
      <c r="A500" s="8">
        <v>605012999</v>
      </c>
    </row>
    <row r="501" spans="1:1" x14ac:dyDescent="0.15">
      <c r="A501" s="8">
        <v>605013114</v>
      </c>
    </row>
    <row r="502" spans="1:1" x14ac:dyDescent="0.15">
      <c r="A502" s="8">
        <v>605013159</v>
      </c>
    </row>
    <row r="503" spans="1:1" x14ac:dyDescent="0.15">
      <c r="A503" s="8">
        <v>605013205</v>
      </c>
    </row>
    <row r="504" spans="1:1" x14ac:dyDescent="0.15">
      <c r="A504" s="8">
        <v>605013223</v>
      </c>
    </row>
    <row r="505" spans="1:1" x14ac:dyDescent="0.15">
      <c r="A505" s="8">
        <v>605013314</v>
      </c>
    </row>
    <row r="506" spans="1:1" x14ac:dyDescent="0.15">
      <c r="A506" s="8">
        <v>605013330</v>
      </c>
    </row>
    <row r="507" spans="1:1" x14ac:dyDescent="0.15">
      <c r="A507" s="8">
        <v>605013332</v>
      </c>
    </row>
    <row r="508" spans="1:1" x14ac:dyDescent="0.15">
      <c r="A508" s="8">
        <v>605013414</v>
      </c>
    </row>
    <row r="509" spans="1:1" x14ac:dyDescent="0.15">
      <c r="A509" s="8">
        <v>605013521</v>
      </c>
    </row>
    <row r="510" spans="1:1" x14ac:dyDescent="0.15">
      <c r="A510" s="8">
        <v>605013730</v>
      </c>
    </row>
    <row r="511" spans="1:1" x14ac:dyDescent="0.15">
      <c r="A511" s="8">
        <v>605013747</v>
      </c>
    </row>
    <row r="512" spans="1:1" x14ac:dyDescent="0.15">
      <c r="A512" s="8">
        <v>605013777</v>
      </c>
    </row>
    <row r="513" spans="1:1" x14ac:dyDescent="0.15">
      <c r="A513" s="8">
        <v>605013798</v>
      </c>
    </row>
    <row r="514" spans="1:1" x14ac:dyDescent="0.15">
      <c r="A514" s="8">
        <v>605013816</v>
      </c>
    </row>
    <row r="515" spans="1:1" x14ac:dyDescent="0.15">
      <c r="A515" s="8">
        <v>605013863</v>
      </c>
    </row>
    <row r="516" spans="1:1" x14ac:dyDescent="0.15">
      <c r="A516" s="8">
        <v>605014170</v>
      </c>
    </row>
    <row r="517" spans="1:1" x14ac:dyDescent="0.15">
      <c r="A517" s="8">
        <v>605014182</v>
      </c>
    </row>
    <row r="518" spans="1:1" x14ac:dyDescent="0.15">
      <c r="A518" s="8">
        <v>605014189</v>
      </c>
    </row>
    <row r="519" spans="1:1" x14ac:dyDescent="0.15">
      <c r="A519" s="8">
        <v>605014362</v>
      </c>
    </row>
    <row r="520" spans="1:1" x14ac:dyDescent="0.15">
      <c r="A520" s="8">
        <v>605014394</v>
      </c>
    </row>
    <row r="521" spans="1:1" x14ac:dyDescent="0.15">
      <c r="A521" s="8">
        <v>605014664</v>
      </c>
    </row>
    <row r="522" spans="1:1" x14ac:dyDescent="0.15">
      <c r="A522" s="8">
        <v>605014752</v>
      </c>
    </row>
    <row r="523" spans="1:1" x14ac:dyDescent="0.15">
      <c r="A523" s="8">
        <v>605015056</v>
      </c>
    </row>
    <row r="524" spans="1:1" x14ac:dyDescent="0.15">
      <c r="A524" s="8">
        <v>605015125</v>
      </c>
    </row>
    <row r="525" spans="1:1" x14ac:dyDescent="0.15">
      <c r="A525" s="8">
        <v>605015202</v>
      </c>
    </row>
    <row r="526" spans="1:1" x14ac:dyDescent="0.15">
      <c r="A526" s="8">
        <v>605015472</v>
      </c>
    </row>
    <row r="527" spans="1:1" x14ac:dyDescent="0.15">
      <c r="A527" s="8">
        <v>605015487</v>
      </c>
    </row>
    <row r="528" spans="1:1" x14ac:dyDescent="0.15">
      <c r="A528" s="8">
        <v>605015536</v>
      </c>
    </row>
    <row r="529" spans="1:1" x14ac:dyDescent="0.15">
      <c r="A529" s="8">
        <v>605015623</v>
      </c>
    </row>
    <row r="530" spans="1:1" x14ac:dyDescent="0.15">
      <c r="A530" s="8">
        <v>605015646</v>
      </c>
    </row>
    <row r="531" spans="1:1" x14ac:dyDescent="0.15">
      <c r="A531" s="8">
        <v>605015781</v>
      </c>
    </row>
    <row r="532" spans="1:1" x14ac:dyDescent="0.15">
      <c r="A532" s="8">
        <v>605015893</v>
      </c>
    </row>
    <row r="533" spans="1:1" x14ac:dyDescent="0.15">
      <c r="A533" s="8">
        <v>605016118</v>
      </c>
    </row>
    <row r="534" spans="1:1" x14ac:dyDescent="0.15">
      <c r="A534" s="8">
        <v>605016119</v>
      </c>
    </row>
    <row r="535" spans="1:1" x14ac:dyDescent="0.15">
      <c r="A535" s="8">
        <v>605016158</v>
      </c>
    </row>
    <row r="536" spans="1:1" x14ac:dyDescent="0.15">
      <c r="A536" s="8">
        <v>605016449</v>
      </c>
    </row>
    <row r="537" spans="1:1" x14ac:dyDescent="0.15">
      <c r="A537" s="8">
        <v>605016641</v>
      </c>
    </row>
    <row r="538" spans="1:1" x14ac:dyDescent="0.15">
      <c r="A538" s="8">
        <v>605016971</v>
      </c>
    </row>
    <row r="539" spans="1:1" x14ac:dyDescent="0.15">
      <c r="A539" s="8">
        <v>605017106</v>
      </c>
    </row>
    <row r="540" spans="1:1" x14ac:dyDescent="0.15">
      <c r="A540" s="8">
        <v>605017229</v>
      </c>
    </row>
    <row r="541" spans="1:1" x14ac:dyDescent="0.15">
      <c r="A541" s="8">
        <v>605017251</v>
      </c>
    </row>
    <row r="542" spans="1:1" x14ac:dyDescent="0.15">
      <c r="A542" s="8">
        <v>605017362</v>
      </c>
    </row>
    <row r="543" spans="1:1" x14ac:dyDescent="0.15">
      <c r="A543" s="8">
        <v>605017366</v>
      </c>
    </row>
    <row r="544" spans="1:1" x14ac:dyDescent="0.15">
      <c r="A544" s="8">
        <v>605017665</v>
      </c>
    </row>
    <row r="545" spans="1:1" x14ac:dyDescent="0.15">
      <c r="A545" s="8">
        <v>605017999</v>
      </c>
    </row>
    <row r="546" spans="1:1" x14ac:dyDescent="0.15">
      <c r="A546" s="8">
        <v>605018027</v>
      </c>
    </row>
    <row r="547" spans="1:1" x14ac:dyDescent="0.15">
      <c r="A547" s="8">
        <v>605018041</v>
      </c>
    </row>
    <row r="548" spans="1:1" x14ac:dyDescent="0.15">
      <c r="A548" s="8">
        <v>605018137</v>
      </c>
    </row>
    <row r="549" spans="1:1" x14ac:dyDescent="0.15">
      <c r="A549" s="8">
        <v>605018435</v>
      </c>
    </row>
    <row r="550" spans="1:1" x14ac:dyDescent="0.15">
      <c r="A550" s="8">
        <v>605018445</v>
      </c>
    </row>
    <row r="551" spans="1:1" x14ac:dyDescent="0.15">
      <c r="A551" s="8">
        <v>605018465</v>
      </c>
    </row>
    <row r="552" spans="1:1" x14ac:dyDescent="0.15">
      <c r="A552" s="8">
        <v>605018485</v>
      </c>
    </row>
    <row r="553" spans="1:1" x14ac:dyDescent="0.15">
      <c r="A553" s="8">
        <v>605018925</v>
      </c>
    </row>
    <row r="554" spans="1:1" x14ac:dyDescent="0.15">
      <c r="A554" s="8">
        <v>605019223</v>
      </c>
    </row>
    <row r="555" spans="1:1" x14ac:dyDescent="0.15">
      <c r="A555" s="8">
        <v>605019272</v>
      </c>
    </row>
    <row r="556" spans="1:1" x14ac:dyDescent="0.15">
      <c r="A556" s="8">
        <v>605019401</v>
      </c>
    </row>
    <row r="557" spans="1:1" x14ac:dyDescent="0.15">
      <c r="A557" s="8">
        <v>605019731</v>
      </c>
    </row>
    <row r="558" spans="1:1" x14ac:dyDescent="0.15">
      <c r="A558" s="8">
        <v>605019772</v>
      </c>
    </row>
    <row r="559" spans="1:1" x14ac:dyDescent="0.15">
      <c r="A559" s="8">
        <v>605019871</v>
      </c>
    </row>
    <row r="560" spans="1:1" x14ac:dyDescent="0.15">
      <c r="A560" s="8">
        <v>605019976</v>
      </c>
    </row>
    <row r="561" spans="1:1" x14ac:dyDescent="0.15">
      <c r="A561" s="8">
        <v>605020071</v>
      </c>
    </row>
    <row r="562" spans="1:1" x14ac:dyDescent="0.15">
      <c r="A562" s="8">
        <v>605020151</v>
      </c>
    </row>
    <row r="563" spans="1:1" x14ac:dyDescent="0.15">
      <c r="A563" s="8">
        <v>605020231</v>
      </c>
    </row>
    <row r="564" spans="1:1" x14ac:dyDescent="0.15">
      <c r="A564" s="8">
        <v>605020330</v>
      </c>
    </row>
    <row r="565" spans="1:1" x14ac:dyDescent="0.15">
      <c r="A565" s="8">
        <v>605020601</v>
      </c>
    </row>
    <row r="566" spans="1:1" x14ac:dyDescent="0.15">
      <c r="A566" s="8">
        <v>605020615</v>
      </c>
    </row>
    <row r="567" spans="1:1" x14ac:dyDescent="0.15">
      <c r="A567" s="8">
        <v>605020622</v>
      </c>
    </row>
    <row r="568" spans="1:1" x14ac:dyDescent="0.15">
      <c r="A568" s="8">
        <v>605020763</v>
      </c>
    </row>
    <row r="569" spans="1:1" x14ac:dyDescent="0.15">
      <c r="A569" s="8">
        <v>605020848</v>
      </c>
    </row>
    <row r="570" spans="1:1" x14ac:dyDescent="0.15">
      <c r="A570" s="8">
        <v>605020965</v>
      </c>
    </row>
    <row r="571" spans="1:1" x14ac:dyDescent="0.15">
      <c r="A571" s="8">
        <v>605021162</v>
      </c>
    </row>
    <row r="572" spans="1:1" x14ac:dyDescent="0.15">
      <c r="A572" s="8">
        <v>605021650</v>
      </c>
    </row>
    <row r="573" spans="1:1" x14ac:dyDescent="0.15">
      <c r="A573" s="8">
        <v>605021671</v>
      </c>
    </row>
    <row r="574" spans="1:1" x14ac:dyDescent="0.15">
      <c r="A574" s="8">
        <v>605021768</v>
      </c>
    </row>
    <row r="575" spans="1:1" x14ac:dyDescent="0.15">
      <c r="A575" s="8">
        <v>605021826</v>
      </c>
    </row>
    <row r="576" spans="1:1" x14ac:dyDescent="0.15">
      <c r="A576" s="8">
        <v>605021845</v>
      </c>
    </row>
    <row r="577" spans="1:1" x14ac:dyDescent="0.15">
      <c r="A577" s="8">
        <v>605021901</v>
      </c>
    </row>
    <row r="578" spans="1:1" x14ac:dyDescent="0.15">
      <c r="A578" s="8">
        <v>605021966</v>
      </c>
    </row>
    <row r="579" spans="1:1" x14ac:dyDescent="0.15">
      <c r="A579" s="8">
        <v>605022134</v>
      </c>
    </row>
    <row r="580" spans="1:1" x14ac:dyDescent="0.15">
      <c r="A580" s="8">
        <v>605022239</v>
      </c>
    </row>
    <row r="581" spans="1:1" x14ac:dyDescent="0.15">
      <c r="A581" s="8">
        <v>605022287</v>
      </c>
    </row>
    <row r="582" spans="1:1" x14ac:dyDescent="0.15">
      <c r="A582" s="8">
        <v>605022492</v>
      </c>
    </row>
    <row r="583" spans="1:1" x14ac:dyDescent="0.15">
      <c r="A583" s="8">
        <v>605022755</v>
      </c>
    </row>
    <row r="584" spans="1:1" x14ac:dyDescent="0.15">
      <c r="A584" s="8">
        <v>605023056</v>
      </c>
    </row>
    <row r="585" spans="1:1" x14ac:dyDescent="0.15">
      <c r="A585" s="8">
        <v>605023116</v>
      </c>
    </row>
    <row r="586" spans="1:1" x14ac:dyDescent="0.15">
      <c r="A586" s="8">
        <v>605023289</v>
      </c>
    </row>
    <row r="587" spans="1:1" x14ac:dyDescent="0.15">
      <c r="A587" s="8">
        <v>605023538</v>
      </c>
    </row>
    <row r="588" spans="1:1" x14ac:dyDescent="0.15">
      <c r="A588" s="8">
        <v>605023548</v>
      </c>
    </row>
    <row r="589" spans="1:1" x14ac:dyDescent="0.15">
      <c r="A589" s="8">
        <v>605023557</v>
      </c>
    </row>
    <row r="590" spans="1:1" x14ac:dyDescent="0.15">
      <c r="A590" s="8">
        <v>605023744</v>
      </c>
    </row>
    <row r="591" spans="1:1" x14ac:dyDescent="0.15">
      <c r="A591" s="8">
        <v>605023772</v>
      </c>
    </row>
    <row r="592" spans="1:1" x14ac:dyDescent="0.15">
      <c r="A592" s="8">
        <v>605023785</v>
      </c>
    </row>
    <row r="593" spans="1:1" x14ac:dyDescent="0.15">
      <c r="A593" s="8">
        <v>605023938</v>
      </c>
    </row>
    <row r="594" spans="1:1" x14ac:dyDescent="0.15">
      <c r="A594" s="8">
        <v>605024010</v>
      </c>
    </row>
    <row r="595" spans="1:1" x14ac:dyDescent="0.15">
      <c r="A595" s="8">
        <v>605024126</v>
      </c>
    </row>
    <row r="596" spans="1:1" x14ac:dyDescent="0.15">
      <c r="A596" s="8">
        <v>605024146</v>
      </c>
    </row>
    <row r="597" spans="1:1" x14ac:dyDescent="0.15">
      <c r="A597" s="8">
        <v>605024183</v>
      </c>
    </row>
    <row r="598" spans="1:1" x14ac:dyDescent="0.15">
      <c r="A598" s="8">
        <v>605024215</v>
      </c>
    </row>
    <row r="599" spans="1:1" x14ac:dyDescent="0.15">
      <c r="A599" s="8">
        <v>605024381</v>
      </c>
    </row>
    <row r="600" spans="1:1" x14ac:dyDescent="0.15">
      <c r="A600" s="8">
        <v>605024870</v>
      </c>
    </row>
    <row r="601" spans="1:1" x14ac:dyDescent="0.15">
      <c r="A601" s="8">
        <v>605024998</v>
      </c>
    </row>
    <row r="602" spans="1:1" x14ac:dyDescent="0.15">
      <c r="A602" s="8">
        <v>605025072</v>
      </c>
    </row>
    <row r="603" spans="1:1" x14ac:dyDescent="0.15">
      <c r="A603" s="8">
        <v>605025284</v>
      </c>
    </row>
    <row r="604" spans="1:1" x14ac:dyDescent="0.15">
      <c r="A604" s="8">
        <v>605025342</v>
      </c>
    </row>
    <row r="605" spans="1:1" x14ac:dyDescent="0.15">
      <c r="A605" s="8">
        <v>605025460</v>
      </c>
    </row>
    <row r="606" spans="1:1" x14ac:dyDescent="0.15">
      <c r="A606" s="8">
        <v>605025676</v>
      </c>
    </row>
    <row r="607" spans="1:1" x14ac:dyDescent="0.15">
      <c r="A607" s="8">
        <v>605025714</v>
      </c>
    </row>
    <row r="608" spans="1:1" x14ac:dyDescent="0.15">
      <c r="A608" s="8">
        <v>605025745</v>
      </c>
    </row>
    <row r="609" spans="1:1" x14ac:dyDescent="0.15">
      <c r="A609" s="8">
        <v>605025812</v>
      </c>
    </row>
    <row r="610" spans="1:1" x14ac:dyDescent="0.15">
      <c r="A610" s="8">
        <v>605025870</v>
      </c>
    </row>
    <row r="611" spans="1:1" x14ac:dyDescent="0.15">
      <c r="A611" s="8">
        <v>605026125</v>
      </c>
    </row>
    <row r="612" spans="1:1" x14ac:dyDescent="0.15">
      <c r="A612" s="8">
        <v>605026161</v>
      </c>
    </row>
    <row r="613" spans="1:1" x14ac:dyDescent="0.15">
      <c r="A613" s="8">
        <v>605026175</v>
      </c>
    </row>
    <row r="614" spans="1:1" x14ac:dyDescent="0.15">
      <c r="A614" s="8">
        <v>605026346</v>
      </c>
    </row>
    <row r="615" spans="1:1" x14ac:dyDescent="0.15">
      <c r="A615" s="8">
        <v>605026556</v>
      </c>
    </row>
    <row r="616" spans="1:1" x14ac:dyDescent="0.15">
      <c r="A616" s="8">
        <v>605026829</v>
      </c>
    </row>
    <row r="617" spans="1:1" x14ac:dyDescent="0.15">
      <c r="A617" s="8">
        <v>605026898</v>
      </c>
    </row>
    <row r="618" spans="1:1" x14ac:dyDescent="0.15">
      <c r="A618" s="8">
        <v>605026920</v>
      </c>
    </row>
    <row r="619" spans="1:1" x14ac:dyDescent="0.15">
      <c r="A619" s="8">
        <v>605027005</v>
      </c>
    </row>
    <row r="620" spans="1:1" x14ac:dyDescent="0.15">
      <c r="A620" s="8">
        <v>605027019</v>
      </c>
    </row>
    <row r="621" spans="1:1" x14ac:dyDescent="0.15">
      <c r="A621" s="8">
        <v>605027043</v>
      </c>
    </row>
    <row r="622" spans="1:1" x14ac:dyDescent="0.15">
      <c r="A622" s="8">
        <v>605027187</v>
      </c>
    </row>
    <row r="623" spans="1:1" x14ac:dyDescent="0.15">
      <c r="A623" s="8">
        <v>605027256</v>
      </c>
    </row>
    <row r="624" spans="1:1" x14ac:dyDescent="0.15">
      <c r="A624" s="8">
        <v>605027292</v>
      </c>
    </row>
    <row r="625" spans="1:1" x14ac:dyDescent="0.15">
      <c r="A625" s="8">
        <v>605027380</v>
      </c>
    </row>
    <row r="626" spans="1:1" x14ac:dyDescent="0.15">
      <c r="A626" s="8">
        <v>605027412</v>
      </c>
    </row>
    <row r="627" spans="1:1" x14ac:dyDescent="0.15">
      <c r="A627" s="8">
        <v>605027505</v>
      </c>
    </row>
    <row r="628" spans="1:1" x14ac:dyDescent="0.15">
      <c r="A628" s="8">
        <v>605027641</v>
      </c>
    </row>
    <row r="629" spans="1:1" x14ac:dyDescent="0.15">
      <c r="A629" s="8">
        <v>605027853</v>
      </c>
    </row>
    <row r="630" spans="1:1" x14ac:dyDescent="0.15">
      <c r="A630" s="8">
        <v>605028083</v>
      </c>
    </row>
    <row r="631" spans="1:1" x14ac:dyDescent="0.15">
      <c r="A631" s="8">
        <v>605028097</v>
      </c>
    </row>
    <row r="632" spans="1:1" x14ac:dyDescent="0.15">
      <c r="A632" s="8">
        <v>605028264</v>
      </c>
    </row>
    <row r="633" spans="1:1" x14ac:dyDescent="0.15">
      <c r="A633" s="8">
        <v>605028446</v>
      </c>
    </row>
    <row r="634" spans="1:1" x14ac:dyDescent="0.15">
      <c r="A634" s="8">
        <v>605028519</v>
      </c>
    </row>
    <row r="635" spans="1:1" x14ac:dyDescent="0.15">
      <c r="A635" s="8">
        <v>605028523</v>
      </c>
    </row>
    <row r="636" spans="1:1" x14ac:dyDescent="0.15">
      <c r="A636" s="8">
        <v>605028664</v>
      </c>
    </row>
    <row r="637" spans="1:1" x14ac:dyDescent="0.15">
      <c r="A637" s="8">
        <v>605028758</v>
      </c>
    </row>
    <row r="638" spans="1:1" x14ac:dyDescent="0.15">
      <c r="A638" s="8">
        <v>605028772</v>
      </c>
    </row>
    <row r="639" spans="1:1" x14ac:dyDescent="0.15">
      <c r="A639" s="8">
        <v>605028889</v>
      </c>
    </row>
    <row r="640" spans="1:1" x14ac:dyDescent="0.15">
      <c r="A640" s="8">
        <v>605029085</v>
      </c>
    </row>
    <row r="641" spans="1:1" x14ac:dyDescent="0.15">
      <c r="A641" s="8">
        <v>605029163</v>
      </c>
    </row>
    <row r="642" spans="1:1" x14ac:dyDescent="0.15">
      <c r="A642" s="8">
        <v>605029256</v>
      </c>
    </row>
    <row r="643" spans="1:1" x14ac:dyDescent="0.15">
      <c r="A643" s="8">
        <v>605029464</v>
      </c>
    </row>
    <row r="644" spans="1:1" x14ac:dyDescent="0.15">
      <c r="A644" s="8">
        <v>605029761</v>
      </c>
    </row>
    <row r="645" spans="1:1" x14ac:dyDescent="0.15">
      <c r="A645" s="8">
        <v>605030181</v>
      </c>
    </row>
    <row r="646" spans="1:1" x14ac:dyDescent="0.15">
      <c r="A646" s="8">
        <v>605030550</v>
      </c>
    </row>
    <row r="647" spans="1:1" x14ac:dyDescent="0.15">
      <c r="A647" s="8">
        <v>605030899</v>
      </c>
    </row>
    <row r="648" spans="1:1" x14ac:dyDescent="0.15">
      <c r="A648" s="8">
        <v>605030927</v>
      </c>
    </row>
    <row r="649" spans="1:1" x14ac:dyDescent="0.15">
      <c r="A649" s="8">
        <v>605030941</v>
      </c>
    </row>
    <row r="650" spans="1:1" x14ac:dyDescent="0.15">
      <c r="A650" s="8">
        <v>605031028</v>
      </c>
    </row>
    <row r="651" spans="1:1" x14ac:dyDescent="0.15">
      <c r="A651" s="8">
        <v>605031217</v>
      </c>
    </row>
    <row r="652" spans="1:1" x14ac:dyDescent="0.15">
      <c r="A652" s="8">
        <v>605031261</v>
      </c>
    </row>
    <row r="653" spans="1:1" x14ac:dyDescent="0.15">
      <c r="A653" s="8">
        <v>605031359</v>
      </c>
    </row>
    <row r="654" spans="1:1" x14ac:dyDescent="0.15">
      <c r="A654" s="8">
        <v>605031381</v>
      </c>
    </row>
    <row r="655" spans="1:1" x14ac:dyDescent="0.15">
      <c r="A655" s="8">
        <v>605031452</v>
      </c>
    </row>
    <row r="656" spans="1:1" x14ac:dyDescent="0.15">
      <c r="A656" s="8">
        <v>605031626</v>
      </c>
    </row>
    <row r="657" spans="1:1" x14ac:dyDescent="0.15">
      <c r="A657" s="8">
        <v>605031646</v>
      </c>
    </row>
    <row r="658" spans="1:1" x14ac:dyDescent="0.15">
      <c r="A658" s="8">
        <v>605031699</v>
      </c>
    </row>
    <row r="659" spans="1:1" x14ac:dyDescent="0.15">
      <c r="A659" s="8">
        <v>605031854</v>
      </c>
    </row>
    <row r="660" spans="1:1" x14ac:dyDescent="0.15">
      <c r="A660" s="8">
        <v>605031886</v>
      </c>
    </row>
    <row r="661" spans="1:1" x14ac:dyDescent="0.15">
      <c r="A661" s="8">
        <v>605031906</v>
      </c>
    </row>
    <row r="662" spans="1:1" x14ac:dyDescent="0.15">
      <c r="A662" s="8">
        <v>605032051</v>
      </c>
    </row>
    <row r="663" spans="1:1" x14ac:dyDescent="0.15">
      <c r="A663" s="8">
        <v>605032374</v>
      </c>
    </row>
    <row r="664" spans="1:1" x14ac:dyDescent="0.15">
      <c r="A664" s="8">
        <v>605032375</v>
      </c>
    </row>
    <row r="665" spans="1:1" x14ac:dyDescent="0.15">
      <c r="A665" s="8">
        <v>605032439</v>
      </c>
    </row>
    <row r="666" spans="1:1" x14ac:dyDescent="0.15">
      <c r="A666" s="8">
        <v>605032449</v>
      </c>
    </row>
    <row r="667" spans="1:1" x14ac:dyDescent="0.15">
      <c r="A667" s="8">
        <v>605032575</v>
      </c>
    </row>
    <row r="668" spans="1:1" x14ac:dyDescent="0.15">
      <c r="A668" s="8">
        <v>605032624</v>
      </c>
    </row>
    <row r="669" spans="1:1" x14ac:dyDescent="0.15">
      <c r="A669" s="8">
        <v>605032662</v>
      </c>
    </row>
    <row r="670" spans="1:1" x14ac:dyDescent="0.15">
      <c r="A670" s="8">
        <v>605032983</v>
      </c>
    </row>
    <row r="671" spans="1:1" x14ac:dyDescent="0.15">
      <c r="A671" s="8">
        <v>605033011</v>
      </c>
    </row>
    <row r="672" spans="1:1" x14ac:dyDescent="0.15">
      <c r="A672" s="8">
        <v>605033023</v>
      </c>
    </row>
    <row r="673" spans="1:1" x14ac:dyDescent="0.15">
      <c r="A673" s="8">
        <v>605033082</v>
      </c>
    </row>
    <row r="674" spans="1:1" x14ac:dyDescent="0.15">
      <c r="A674" s="8">
        <v>605033210</v>
      </c>
    </row>
    <row r="675" spans="1:1" x14ac:dyDescent="0.15">
      <c r="A675" s="8">
        <v>605033361</v>
      </c>
    </row>
    <row r="676" spans="1:1" x14ac:dyDescent="0.15">
      <c r="A676" s="8">
        <v>605033368</v>
      </c>
    </row>
    <row r="677" spans="1:1" x14ac:dyDescent="0.15">
      <c r="A677" s="8">
        <v>605033473</v>
      </c>
    </row>
    <row r="678" spans="1:1" x14ac:dyDescent="0.15">
      <c r="A678" s="8">
        <v>605033667</v>
      </c>
    </row>
    <row r="679" spans="1:1" x14ac:dyDescent="0.15">
      <c r="A679" s="8">
        <v>605033941</v>
      </c>
    </row>
    <row r="680" spans="1:1" x14ac:dyDescent="0.15">
      <c r="A680" s="8">
        <v>605033943</v>
      </c>
    </row>
    <row r="681" spans="1:1" x14ac:dyDescent="0.15">
      <c r="A681" s="8">
        <v>605034036</v>
      </c>
    </row>
    <row r="682" spans="1:1" x14ac:dyDescent="0.15">
      <c r="A682" s="8">
        <v>605034143</v>
      </c>
    </row>
    <row r="683" spans="1:1" x14ac:dyDescent="0.15">
      <c r="A683" s="8">
        <v>605034154</v>
      </c>
    </row>
    <row r="684" spans="1:1" x14ac:dyDescent="0.15">
      <c r="A684" s="8">
        <v>605034174</v>
      </c>
    </row>
    <row r="685" spans="1:1" x14ac:dyDescent="0.15">
      <c r="A685" s="8">
        <v>605034206</v>
      </c>
    </row>
    <row r="686" spans="1:1" x14ac:dyDescent="0.15">
      <c r="A686" s="8">
        <v>605034306</v>
      </c>
    </row>
    <row r="687" spans="1:1" x14ac:dyDescent="0.15">
      <c r="A687" s="8">
        <v>605034339</v>
      </c>
    </row>
    <row r="688" spans="1:1" x14ac:dyDescent="0.15">
      <c r="A688" s="8">
        <v>605034461</v>
      </c>
    </row>
    <row r="689" spans="1:1" x14ac:dyDescent="0.15">
      <c r="A689" s="8">
        <v>605034482</v>
      </c>
    </row>
    <row r="690" spans="1:1" x14ac:dyDescent="0.15">
      <c r="A690" s="8">
        <v>605034526</v>
      </c>
    </row>
    <row r="691" spans="1:1" x14ac:dyDescent="0.15">
      <c r="A691" s="8">
        <v>605034582</v>
      </c>
    </row>
    <row r="692" spans="1:1" x14ac:dyDescent="0.15">
      <c r="A692" s="8">
        <v>605034681</v>
      </c>
    </row>
    <row r="693" spans="1:1" x14ac:dyDescent="0.15">
      <c r="A693" s="8">
        <v>605034784</v>
      </c>
    </row>
    <row r="694" spans="1:1" x14ac:dyDescent="0.15">
      <c r="A694" s="8">
        <v>605034897</v>
      </c>
    </row>
    <row r="695" spans="1:1" x14ac:dyDescent="0.15">
      <c r="A695" s="8">
        <v>605035020</v>
      </c>
    </row>
    <row r="696" spans="1:1" x14ac:dyDescent="0.15">
      <c r="A696" s="8">
        <v>605035113</v>
      </c>
    </row>
    <row r="697" spans="1:1" x14ac:dyDescent="0.15">
      <c r="A697" s="8">
        <v>605035682</v>
      </c>
    </row>
    <row r="698" spans="1:1" x14ac:dyDescent="0.15">
      <c r="A698" s="8">
        <v>605035772</v>
      </c>
    </row>
    <row r="699" spans="1:1" x14ac:dyDescent="0.15">
      <c r="A699" s="8">
        <v>605036056</v>
      </c>
    </row>
    <row r="700" spans="1:1" x14ac:dyDescent="0.15">
      <c r="A700" s="8">
        <v>605036084</v>
      </c>
    </row>
    <row r="701" spans="1:1" x14ac:dyDescent="0.15">
      <c r="A701" s="8">
        <v>605036096</v>
      </c>
    </row>
    <row r="702" spans="1:1" x14ac:dyDescent="0.15">
      <c r="A702" s="8">
        <v>605036211</v>
      </c>
    </row>
    <row r="703" spans="1:1" x14ac:dyDescent="0.15">
      <c r="A703" s="8">
        <v>605036644</v>
      </c>
    </row>
    <row r="704" spans="1:1" x14ac:dyDescent="0.15">
      <c r="A704" s="8">
        <v>605036660</v>
      </c>
    </row>
    <row r="705" spans="1:1" x14ac:dyDescent="0.15">
      <c r="A705" s="8">
        <v>605036673</v>
      </c>
    </row>
    <row r="706" spans="1:1" x14ac:dyDescent="0.15">
      <c r="A706" s="8">
        <v>605036714</v>
      </c>
    </row>
    <row r="707" spans="1:1" x14ac:dyDescent="0.15">
      <c r="A707" s="8">
        <v>605036903</v>
      </c>
    </row>
    <row r="708" spans="1:1" x14ac:dyDescent="0.15">
      <c r="A708" s="8">
        <v>605037028</v>
      </c>
    </row>
    <row r="709" spans="1:1" x14ac:dyDescent="0.15">
      <c r="A709" s="8">
        <v>605037044</v>
      </c>
    </row>
    <row r="710" spans="1:1" x14ac:dyDescent="0.15">
      <c r="A710" s="8">
        <v>605037273</v>
      </c>
    </row>
    <row r="711" spans="1:1" x14ac:dyDescent="0.15">
      <c r="A711" s="8">
        <v>605037296</v>
      </c>
    </row>
    <row r="712" spans="1:1" x14ac:dyDescent="0.15">
      <c r="A712" s="8">
        <v>605037324</v>
      </c>
    </row>
    <row r="713" spans="1:1" x14ac:dyDescent="0.15">
      <c r="A713" s="8">
        <v>605037405</v>
      </c>
    </row>
    <row r="714" spans="1:1" x14ac:dyDescent="0.15">
      <c r="A714" s="8">
        <v>606020699</v>
      </c>
    </row>
    <row r="715" spans="1:1" x14ac:dyDescent="0.15">
      <c r="A715" s="8">
        <v>606020720</v>
      </c>
    </row>
    <row r="716" spans="1:1" x14ac:dyDescent="0.15">
      <c r="A716" s="8">
        <v>606020879</v>
      </c>
    </row>
    <row r="717" spans="1:1" x14ac:dyDescent="0.15">
      <c r="A717" s="8">
        <v>606021030</v>
      </c>
    </row>
    <row r="718" spans="1:1" x14ac:dyDescent="0.15">
      <c r="A718" s="8">
        <v>606021145</v>
      </c>
    </row>
    <row r="719" spans="1:1" x14ac:dyDescent="0.15">
      <c r="A719" s="8">
        <v>606021262</v>
      </c>
    </row>
    <row r="720" spans="1:1" x14ac:dyDescent="0.15">
      <c r="A720" s="8">
        <v>606021373</v>
      </c>
    </row>
    <row r="721" spans="1:1" x14ac:dyDescent="0.15">
      <c r="A721" s="8">
        <v>606021452</v>
      </c>
    </row>
    <row r="722" spans="1:1" x14ac:dyDescent="0.15">
      <c r="A722" s="8">
        <v>606021658</v>
      </c>
    </row>
    <row r="723" spans="1:1" x14ac:dyDescent="0.15">
      <c r="A723" s="8">
        <v>606021661</v>
      </c>
    </row>
    <row r="724" spans="1:1" x14ac:dyDescent="0.15">
      <c r="A724" s="8">
        <v>606021896</v>
      </c>
    </row>
    <row r="725" spans="1:1" x14ac:dyDescent="0.15">
      <c r="A725" s="8">
        <v>606021949</v>
      </c>
    </row>
    <row r="726" spans="1:1" x14ac:dyDescent="0.15">
      <c r="A726" s="8">
        <v>606022005</v>
      </c>
    </row>
    <row r="727" spans="1:1" x14ac:dyDescent="0.15">
      <c r="A727" s="8">
        <v>606022021</v>
      </c>
    </row>
    <row r="728" spans="1:1" x14ac:dyDescent="0.15">
      <c r="A728" s="8">
        <v>606022071</v>
      </c>
    </row>
    <row r="729" spans="1:1" x14ac:dyDescent="0.15">
      <c r="A729" s="8">
        <v>606022115</v>
      </c>
    </row>
    <row r="730" spans="1:1" x14ac:dyDescent="0.15">
      <c r="A730" s="8">
        <v>606022162</v>
      </c>
    </row>
    <row r="731" spans="1:1" x14ac:dyDescent="0.15">
      <c r="A731" s="8">
        <v>606022215</v>
      </c>
    </row>
    <row r="732" spans="1:1" x14ac:dyDescent="0.15">
      <c r="A732" s="8">
        <v>606022240</v>
      </c>
    </row>
    <row r="733" spans="1:1" x14ac:dyDescent="0.15">
      <c r="A733" s="8">
        <v>606022265</v>
      </c>
    </row>
    <row r="734" spans="1:1" x14ac:dyDescent="0.15">
      <c r="A734" s="8">
        <v>606022444</v>
      </c>
    </row>
    <row r="735" spans="1:1" x14ac:dyDescent="0.15">
      <c r="A735" s="8">
        <v>606022454</v>
      </c>
    </row>
    <row r="736" spans="1:1" x14ac:dyDescent="0.15">
      <c r="A736" s="8">
        <v>606022508</v>
      </c>
    </row>
    <row r="737" spans="1:1" x14ac:dyDescent="0.15">
      <c r="A737" s="8">
        <v>606022533</v>
      </c>
    </row>
    <row r="738" spans="1:1" x14ac:dyDescent="0.15">
      <c r="A738" s="8">
        <v>606022577</v>
      </c>
    </row>
    <row r="739" spans="1:1" x14ac:dyDescent="0.15">
      <c r="A739" s="8">
        <v>606022642</v>
      </c>
    </row>
    <row r="740" spans="1:1" x14ac:dyDescent="0.15">
      <c r="A740" s="8">
        <v>606022895</v>
      </c>
    </row>
    <row r="741" spans="1:1" x14ac:dyDescent="0.15">
      <c r="A741" s="8">
        <v>606022952</v>
      </c>
    </row>
    <row r="742" spans="1:1" x14ac:dyDescent="0.15">
      <c r="A742" s="8">
        <v>606023147</v>
      </c>
    </row>
    <row r="743" spans="1:1" x14ac:dyDescent="0.15">
      <c r="A743" s="8">
        <v>606023160</v>
      </c>
    </row>
    <row r="744" spans="1:1" x14ac:dyDescent="0.15">
      <c r="A744" s="8">
        <v>606023172</v>
      </c>
    </row>
    <row r="745" spans="1:1" x14ac:dyDescent="0.15">
      <c r="A745" s="8">
        <v>606023198</v>
      </c>
    </row>
    <row r="746" spans="1:1" x14ac:dyDescent="0.15">
      <c r="A746" s="8">
        <v>606023204</v>
      </c>
    </row>
    <row r="747" spans="1:1" x14ac:dyDescent="0.15">
      <c r="A747" s="8">
        <v>606023375</v>
      </c>
    </row>
    <row r="748" spans="1:1" x14ac:dyDescent="0.15">
      <c r="A748" s="8">
        <v>606023500</v>
      </c>
    </row>
    <row r="749" spans="1:1" x14ac:dyDescent="0.15">
      <c r="A749" s="8">
        <v>606023803</v>
      </c>
    </row>
    <row r="750" spans="1:1" x14ac:dyDescent="0.15">
      <c r="A750" s="8">
        <v>606023874</v>
      </c>
    </row>
    <row r="751" spans="1:1" x14ac:dyDescent="0.15">
      <c r="A751" s="8">
        <v>606023896</v>
      </c>
    </row>
    <row r="752" spans="1:1" x14ac:dyDescent="0.15">
      <c r="A752" s="8">
        <v>606024256</v>
      </c>
    </row>
    <row r="753" spans="1:1" x14ac:dyDescent="0.15">
      <c r="A753" s="8">
        <v>606024335</v>
      </c>
    </row>
    <row r="754" spans="1:1" x14ac:dyDescent="0.15">
      <c r="A754" s="8">
        <v>606024496</v>
      </c>
    </row>
    <row r="755" spans="1:1" x14ac:dyDescent="0.15">
      <c r="A755" s="8">
        <v>606024515</v>
      </c>
    </row>
    <row r="756" spans="1:1" x14ac:dyDescent="0.15">
      <c r="A756" s="8">
        <v>606024535</v>
      </c>
    </row>
    <row r="757" spans="1:1" x14ac:dyDescent="0.15">
      <c r="A757" s="8">
        <v>606024555</v>
      </c>
    </row>
    <row r="758" spans="1:1" x14ac:dyDescent="0.15">
      <c r="A758" s="8">
        <v>606024753</v>
      </c>
    </row>
    <row r="759" spans="1:1" x14ac:dyDescent="0.15">
      <c r="A759" s="8">
        <v>606025039</v>
      </c>
    </row>
    <row r="760" spans="1:1" x14ac:dyDescent="0.15">
      <c r="A760" s="8">
        <v>606025163</v>
      </c>
    </row>
    <row r="761" spans="1:1" x14ac:dyDescent="0.15">
      <c r="A761" s="8">
        <v>606025247</v>
      </c>
    </row>
    <row r="762" spans="1:1" x14ac:dyDescent="0.15">
      <c r="A762" s="8">
        <v>606025464</v>
      </c>
    </row>
    <row r="763" spans="1:1" x14ac:dyDescent="0.15">
      <c r="A763" s="8">
        <v>606025483</v>
      </c>
    </row>
    <row r="764" spans="1:1" x14ac:dyDescent="0.15">
      <c r="A764" s="8">
        <v>606025639</v>
      </c>
    </row>
    <row r="765" spans="1:1" x14ac:dyDescent="0.15">
      <c r="A765" s="8">
        <v>606025661</v>
      </c>
    </row>
    <row r="766" spans="1:1" x14ac:dyDescent="0.15">
      <c r="A766" s="8">
        <v>606025855</v>
      </c>
    </row>
    <row r="767" spans="1:1" x14ac:dyDescent="0.15">
      <c r="A767" s="8">
        <v>606025960</v>
      </c>
    </row>
    <row r="768" spans="1:1" x14ac:dyDescent="0.15">
      <c r="A768" s="8">
        <v>606026229</v>
      </c>
    </row>
    <row r="769" spans="1:1" x14ac:dyDescent="0.15">
      <c r="A769" s="8">
        <v>606026273</v>
      </c>
    </row>
    <row r="770" spans="1:1" x14ac:dyDescent="0.15">
      <c r="A770" s="8">
        <v>606026309</v>
      </c>
    </row>
    <row r="771" spans="1:1" x14ac:dyDescent="0.15">
      <c r="A771" s="8">
        <v>606026423</v>
      </c>
    </row>
    <row r="772" spans="1:1" x14ac:dyDescent="0.15">
      <c r="A772" s="8">
        <v>606026589</v>
      </c>
    </row>
    <row r="773" spans="1:1" x14ac:dyDescent="0.15">
      <c r="A773" s="8">
        <v>606026677</v>
      </c>
    </row>
    <row r="774" spans="1:1" x14ac:dyDescent="0.15">
      <c r="A774" s="8">
        <v>606026881</v>
      </c>
    </row>
    <row r="775" spans="1:1" x14ac:dyDescent="0.15">
      <c r="A775" s="8">
        <v>606026913</v>
      </c>
    </row>
    <row r="776" spans="1:1" x14ac:dyDescent="0.15">
      <c r="A776" s="8">
        <v>606027001</v>
      </c>
    </row>
    <row r="777" spans="1:1" x14ac:dyDescent="0.15">
      <c r="A777" s="8">
        <v>606027247</v>
      </c>
    </row>
    <row r="778" spans="1:1" x14ac:dyDescent="0.15">
      <c r="A778" s="8">
        <v>606027339</v>
      </c>
    </row>
    <row r="779" spans="1:1" x14ac:dyDescent="0.15">
      <c r="A779" s="8">
        <v>606027468</v>
      </c>
    </row>
    <row r="780" spans="1:1" x14ac:dyDescent="0.15">
      <c r="A780" s="8">
        <v>606027471</v>
      </c>
    </row>
    <row r="781" spans="1:1" x14ac:dyDescent="0.15">
      <c r="A781" s="8">
        <v>606027485</v>
      </c>
    </row>
    <row r="782" spans="1:1" x14ac:dyDescent="0.15">
      <c r="A782" s="8">
        <v>606027622</v>
      </c>
    </row>
    <row r="783" spans="1:1" x14ac:dyDescent="0.15">
      <c r="A783" s="8">
        <v>606027704</v>
      </c>
    </row>
    <row r="784" spans="1:1" x14ac:dyDescent="0.15">
      <c r="A784" s="8">
        <v>606028424</v>
      </c>
    </row>
    <row r="785" spans="1:1" x14ac:dyDescent="0.15">
      <c r="A785" s="8">
        <v>606028477</v>
      </c>
    </row>
    <row r="786" spans="1:1" x14ac:dyDescent="0.15">
      <c r="A786" s="8">
        <v>606028618</v>
      </c>
    </row>
    <row r="787" spans="1:1" x14ac:dyDescent="0.15">
      <c r="A787" s="8">
        <v>606028624</v>
      </c>
    </row>
    <row r="788" spans="1:1" x14ac:dyDescent="0.15">
      <c r="A788" s="8">
        <v>606028640</v>
      </c>
    </row>
    <row r="789" spans="1:1" x14ac:dyDescent="0.15">
      <c r="A789" s="8">
        <v>606028663</v>
      </c>
    </row>
    <row r="790" spans="1:1" x14ac:dyDescent="0.15">
      <c r="A790" s="8">
        <v>606028731</v>
      </c>
    </row>
    <row r="791" spans="1:1" x14ac:dyDescent="0.15">
      <c r="A791" s="8">
        <v>606029080</v>
      </c>
    </row>
    <row r="792" spans="1:1" x14ac:dyDescent="0.15">
      <c r="A792" s="8">
        <v>606029091</v>
      </c>
    </row>
    <row r="793" spans="1:1" x14ac:dyDescent="0.15">
      <c r="A793" s="8">
        <v>606029155</v>
      </c>
    </row>
    <row r="794" spans="1:1" x14ac:dyDescent="0.15">
      <c r="A794" s="8">
        <v>606029313</v>
      </c>
    </row>
    <row r="795" spans="1:1" x14ac:dyDescent="0.15">
      <c r="A795" s="8">
        <v>606029365</v>
      </c>
    </row>
    <row r="796" spans="1:1" x14ac:dyDescent="0.15">
      <c r="A796" s="8">
        <v>606029485</v>
      </c>
    </row>
    <row r="797" spans="1:1" x14ac:dyDescent="0.15">
      <c r="A797" s="8">
        <v>606029617</v>
      </c>
    </row>
    <row r="798" spans="1:1" x14ac:dyDescent="0.15">
      <c r="A798" s="8">
        <v>606029629</v>
      </c>
    </row>
    <row r="799" spans="1:1" x14ac:dyDescent="0.15">
      <c r="A799" s="8">
        <v>606029795</v>
      </c>
    </row>
    <row r="800" spans="1:1" x14ac:dyDescent="0.15">
      <c r="A800" s="8">
        <v>606029835</v>
      </c>
    </row>
    <row r="801" spans="1:1" x14ac:dyDescent="0.15">
      <c r="A801" s="8">
        <v>606029891</v>
      </c>
    </row>
    <row r="802" spans="1:1" x14ac:dyDescent="0.15">
      <c r="A802" s="8">
        <v>606030365</v>
      </c>
    </row>
    <row r="803" spans="1:1" x14ac:dyDescent="0.15">
      <c r="A803" s="8">
        <v>606030419</v>
      </c>
    </row>
    <row r="804" spans="1:1" x14ac:dyDescent="0.15">
      <c r="A804" s="8">
        <v>606030517</v>
      </c>
    </row>
    <row r="805" spans="1:1" x14ac:dyDescent="0.15">
      <c r="A805" s="8">
        <v>606030664</v>
      </c>
    </row>
    <row r="806" spans="1:1" x14ac:dyDescent="0.15">
      <c r="A806" s="8">
        <v>606030710</v>
      </c>
    </row>
    <row r="807" spans="1:1" x14ac:dyDescent="0.15">
      <c r="A807" s="8">
        <v>606030835</v>
      </c>
    </row>
    <row r="808" spans="1:1" x14ac:dyDescent="0.15">
      <c r="A808" s="8">
        <v>606031005</v>
      </c>
    </row>
    <row r="809" spans="1:1" x14ac:dyDescent="0.15">
      <c r="A809" s="8">
        <v>606031360</v>
      </c>
    </row>
    <row r="810" spans="1:1" x14ac:dyDescent="0.15">
      <c r="A810" s="8">
        <v>606031416</v>
      </c>
    </row>
    <row r="811" spans="1:1" x14ac:dyDescent="0.15">
      <c r="A811" s="8">
        <v>606031528</v>
      </c>
    </row>
    <row r="812" spans="1:1" x14ac:dyDescent="0.15">
      <c r="A812" s="8">
        <v>606031616</v>
      </c>
    </row>
    <row r="813" spans="1:1" x14ac:dyDescent="0.15">
      <c r="A813" s="8">
        <v>606031649</v>
      </c>
    </row>
    <row r="814" spans="1:1" x14ac:dyDescent="0.15">
      <c r="A814" s="8">
        <v>606031858</v>
      </c>
    </row>
    <row r="815" spans="1:1" x14ac:dyDescent="0.15">
      <c r="A815" s="8">
        <v>606032023</v>
      </c>
    </row>
    <row r="816" spans="1:1" x14ac:dyDescent="0.15">
      <c r="A816" s="8">
        <v>606032025</v>
      </c>
    </row>
    <row r="817" spans="1:1" x14ac:dyDescent="0.15">
      <c r="A817" s="8">
        <v>606032284</v>
      </c>
    </row>
    <row r="818" spans="1:1" x14ac:dyDescent="0.15">
      <c r="A818" s="8">
        <v>606032364</v>
      </c>
    </row>
    <row r="819" spans="1:1" x14ac:dyDescent="0.15">
      <c r="A819" s="8">
        <v>606032450</v>
      </c>
    </row>
    <row r="820" spans="1:1" x14ac:dyDescent="0.15">
      <c r="A820" s="8">
        <v>606032504</v>
      </c>
    </row>
    <row r="821" spans="1:1" x14ac:dyDescent="0.15">
      <c r="A821" s="8">
        <v>606032528</v>
      </c>
    </row>
    <row r="822" spans="1:1" x14ac:dyDescent="0.15">
      <c r="A822" s="8">
        <v>606032571</v>
      </c>
    </row>
    <row r="823" spans="1:1" x14ac:dyDescent="0.15">
      <c r="A823" s="8">
        <v>606032602</v>
      </c>
    </row>
    <row r="824" spans="1:1" x14ac:dyDescent="0.15">
      <c r="A824" s="8">
        <v>606032717</v>
      </c>
    </row>
    <row r="825" spans="1:1" x14ac:dyDescent="0.15">
      <c r="A825" s="8">
        <v>606032721</v>
      </c>
    </row>
    <row r="826" spans="1:1" x14ac:dyDescent="0.15">
      <c r="A826" s="8">
        <v>606032954</v>
      </c>
    </row>
    <row r="827" spans="1:1" x14ac:dyDescent="0.15">
      <c r="A827" s="8">
        <v>606033191</v>
      </c>
    </row>
    <row r="828" spans="1:1" x14ac:dyDescent="0.15">
      <c r="A828" s="8">
        <v>606033308</v>
      </c>
    </row>
    <row r="829" spans="1:1" x14ac:dyDescent="0.15">
      <c r="A829" s="8">
        <v>606033325</v>
      </c>
    </row>
    <row r="830" spans="1:1" x14ac:dyDescent="0.15">
      <c r="A830" s="8">
        <v>606033438</v>
      </c>
    </row>
    <row r="831" spans="1:1" x14ac:dyDescent="0.15">
      <c r="A831" s="8">
        <v>606033838</v>
      </c>
    </row>
    <row r="832" spans="1:1" x14ac:dyDescent="0.15">
      <c r="A832" s="8">
        <v>606033908</v>
      </c>
    </row>
    <row r="833" spans="1:1" x14ac:dyDescent="0.15">
      <c r="A833" s="8">
        <v>606034041</v>
      </c>
    </row>
    <row r="834" spans="1:1" x14ac:dyDescent="0.15">
      <c r="A834" s="8">
        <v>606034089</v>
      </c>
    </row>
    <row r="835" spans="1:1" x14ac:dyDescent="0.15">
      <c r="A835" s="8">
        <v>606034218</v>
      </c>
    </row>
    <row r="836" spans="1:1" x14ac:dyDescent="0.15">
      <c r="A836" s="8">
        <v>606034339</v>
      </c>
    </row>
    <row r="837" spans="1:1" x14ac:dyDescent="0.15">
      <c r="A837" s="8">
        <v>606034420</v>
      </c>
    </row>
    <row r="838" spans="1:1" x14ac:dyDescent="0.15">
      <c r="A838" s="8">
        <v>606034460</v>
      </c>
    </row>
    <row r="839" spans="1:1" x14ac:dyDescent="0.15">
      <c r="A839" s="8">
        <v>606034731</v>
      </c>
    </row>
    <row r="840" spans="1:1" x14ac:dyDescent="0.15">
      <c r="A840" s="8">
        <v>606034762</v>
      </c>
    </row>
    <row r="841" spans="1:1" x14ac:dyDescent="0.15">
      <c r="A841" s="8">
        <v>606034818</v>
      </c>
    </row>
    <row r="842" spans="1:1" x14ac:dyDescent="0.15">
      <c r="A842" s="8">
        <v>606034937</v>
      </c>
    </row>
    <row r="843" spans="1:1" x14ac:dyDescent="0.15">
      <c r="A843" s="8">
        <v>606034983</v>
      </c>
    </row>
    <row r="844" spans="1:1" x14ac:dyDescent="0.15">
      <c r="A844" s="8">
        <v>606035040</v>
      </c>
    </row>
    <row r="845" spans="1:1" x14ac:dyDescent="0.15">
      <c r="A845" s="8">
        <v>606035119</v>
      </c>
    </row>
    <row r="846" spans="1:1" x14ac:dyDescent="0.15">
      <c r="A846" s="8">
        <v>606035149</v>
      </c>
    </row>
    <row r="847" spans="1:1" x14ac:dyDescent="0.15">
      <c r="A847" s="8">
        <v>606035164</v>
      </c>
    </row>
    <row r="848" spans="1:1" x14ac:dyDescent="0.15">
      <c r="A848" s="8">
        <v>606035173</v>
      </c>
    </row>
    <row r="849" spans="1:1" x14ac:dyDescent="0.15">
      <c r="A849" s="8">
        <v>606035241</v>
      </c>
    </row>
    <row r="850" spans="1:1" x14ac:dyDescent="0.15">
      <c r="A850" s="8">
        <v>606035436</v>
      </c>
    </row>
    <row r="851" spans="1:1" x14ac:dyDescent="0.15">
      <c r="A851" s="8">
        <v>606035510</v>
      </c>
    </row>
    <row r="852" spans="1:1" x14ac:dyDescent="0.15">
      <c r="A852" s="8">
        <v>606035830</v>
      </c>
    </row>
    <row r="853" spans="1:1" x14ac:dyDescent="0.15">
      <c r="A853" s="8">
        <v>606035875</v>
      </c>
    </row>
    <row r="854" spans="1:1" x14ac:dyDescent="0.15">
      <c r="A854" s="8">
        <v>606035897</v>
      </c>
    </row>
    <row r="855" spans="1:1" x14ac:dyDescent="0.15">
      <c r="A855" s="8">
        <v>606035936</v>
      </c>
    </row>
    <row r="856" spans="1:1" x14ac:dyDescent="0.15">
      <c r="A856" s="8">
        <v>606036008</v>
      </c>
    </row>
    <row r="857" spans="1:1" x14ac:dyDescent="0.15">
      <c r="A857" s="8">
        <v>606036171</v>
      </c>
    </row>
    <row r="858" spans="1:1" x14ac:dyDescent="0.15">
      <c r="A858" s="8">
        <v>606036190</v>
      </c>
    </row>
    <row r="859" spans="1:1" x14ac:dyDescent="0.15">
      <c r="A859" s="8">
        <v>606036227</v>
      </c>
    </row>
    <row r="860" spans="1:1" x14ac:dyDescent="0.15">
      <c r="A860" s="8">
        <v>606036240</v>
      </c>
    </row>
    <row r="861" spans="1:1" x14ac:dyDescent="0.15">
      <c r="A861" s="8">
        <v>606036244</v>
      </c>
    </row>
    <row r="862" spans="1:1" x14ac:dyDescent="0.15">
      <c r="A862" s="8">
        <v>606036504</v>
      </c>
    </row>
    <row r="863" spans="1:1" x14ac:dyDescent="0.15">
      <c r="A863" s="8">
        <v>606036527</v>
      </c>
    </row>
    <row r="864" spans="1:1" x14ac:dyDescent="0.15">
      <c r="A864" s="8">
        <v>606036632</v>
      </c>
    </row>
    <row r="865" spans="1:1" x14ac:dyDescent="0.15">
      <c r="A865" s="8">
        <v>606036653</v>
      </c>
    </row>
    <row r="866" spans="1:1" x14ac:dyDescent="0.15">
      <c r="A866" s="8">
        <v>606036674</v>
      </c>
    </row>
    <row r="867" spans="1:1" x14ac:dyDescent="0.15">
      <c r="A867" s="8">
        <v>606036702</v>
      </c>
    </row>
    <row r="868" spans="1:1" x14ac:dyDescent="0.15">
      <c r="A868" s="8">
        <v>606036735</v>
      </c>
    </row>
    <row r="869" spans="1:1" x14ac:dyDescent="0.15">
      <c r="A869" s="8">
        <v>606036962</v>
      </c>
    </row>
    <row r="870" spans="1:1" x14ac:dyDescent="0.15">
      <c r="A870" s="8">
        <v>606037083</v>
      </c>
    </row>
    <row r="871" spans="1:1" x14ac:dyDescent="0.15">
      <c r="A871" s="8">
        <v>606037110</v>
      </c>
    </row>
    <row r="872" spans="1:1" x14ac:dyDescent="0.15">
      <c r="A872" s="8">
        <v>606037213</v>
      </c>
    </row>
    <row r="873" spans="1:1" x14ac:dyDescent="0.15">
      <c r="A873" s="8">
        <v>606037362</v>
      </c>
    </row>
    <row r="874" spans="1:1" x14ac:dyDescent="0.15">
      <c r="A874" s="8">
        <v>606037452</v>
      </c>
    </row>
    <row r="875" spans="1:1" x14ac:dyDescent="0.15">
      <c r="A875" s="8">
        <v>606037488</v>
      </c>
    </row>
    <row r="876" spans="1:1" x14ac:dyDescent="0.15">
      <c r="A876" s="8">
        <v>606037655</v>
      </c>
    </row>
    <row r="877" spans="1:1" x14ac:dyDescent="0.15">
      <c r="A877" s="8">
        <v>606037712</v>
      </c>
    </row>
    <row r="878" spans="1:1" x14ac:dyDescent="0.15">
      <c r="A878" s="8">
        <v>606037874</v>
      </c>
    </row>
    <row r="879" spans="1:1" x14ac:dyDescent="0.15">
      <c r="A879" s="8">
        <v>606038047</v>
      </c>
    </row>
    <row r="880" spans="1:1" x14ac:dyDescent="0.15">
      <c r="A880" s="8">
        <v>606038084</v>
      </c>
    </row>
    <row r="881" spans="1:1" x14ac:dyDescent="0.15">
      <c r="A881" s="8">
        <v>606038134</v>
      </c>
    </row>
    <row r="882" spans="1:1" x14ac:dyDescent="0.15">
      <c r="A882" s="8">
        <v>606038166</v>
      </c>
    </row>
    <row r="883" spans="1:1" x14ac:dyDescent="0.15">
      <c r="A883" s="8">
        <v>606038197</v>
      </c>
    </row>
    <row r="884" spans="1:1" x14ac:dyDescent="0.15">
      <c r="A884" s="8">
        <v>606038213</v>
      </c>
    </row>
    <row r="885" spans="1:1" x14ac:dyDescent="0.15">
      <c r="A885" s="8">
        <v>606038271</v>
      </c>
    </row>
    <row r="886" spans="1:1" x14ac:dyDescent="0.15">
      <c r="A886" s="8">
        <v>606038289</v>
      </c>
    </row>
    <row r="887" spans="1:1" x14ac:dyDescent="0.15">
      <c r="A887" s="8">
        <v>606038363</v>
      </c>
    </row>
    <row r="888" spans="1:1" x14ac:dyDescent="0.15">
      <c r="A888" s="8">
        <v>606038383</v>
      </c>
    </row>
    <row r="889" spans="1:1" x14ac:dyDescent="0.15">
      <c r="A889" s="8">
        <v>606038693</v>
      </c>
    </row>
    <row r="890" spans="1:1" x14ac:dyDescent="0.15">
      <c r="A890" s="8">
        <v>606038907</v>
      </c>
    </row>
    <row r="891" spans="1:1" x14ac:dyDescent="0.15">
      <c r="A891" s="8">
        <v>606038943</v>
      </c>
    </row>
    <row r="892" spans="1:1" x14ac:dyDescent="0.15">
      <c r="A892" s="8">
        <v>606039164</v>
      </c>
    </row>
    <row r="893" spans="1:1" x14ac:dyDescent="0.15">
      <c r="A893" s="8">
        <v>606039408</v>
      </c>
    </row>
    <row r="894" spans="1:1" x14ac:dyDescent="0.15">
      <c r="A894" s="8">
        <v>606039541</v>
      </c>
    </row>
    <row r="895" spans="1:1" x14ac:dyDescent="0.15">
      <c r="A895" s="8">
        <v>606039702</v>
      </c>
    </row>
    <row r="896" spans="1:1" x14ac:dyDescent="0.15">
      <c r="A896" s="8">
        <v>606039836</v>
      </c>
    </row>
    <row r="897" spans="1:1" x14ac:dyDescent="0.15">
      <c r="A897" s="8">
        <v>606039898</v>
      </c>
    </row>
    <row r="898" spans="1:1" x14ac:dyDescent="0.15">
      <c r="A898" s="8">
        <v>606039908</v>
      </c>
    </row>
    <row r="899" spans="1:1" x14ac:dyDescent="0.15">
      <c r="A899" s="8">
        <v>606040085</v>
      </c>
    </row>
    <row r="900" spans="1:1" x14ac:dyDescent="0.15">
      <c r="A900" s="8">
        <v>606040159</v>
      </c>
    </row>
    <row r="901" spans="1:1" x14ac:dyDescent="0.15">
      <c r="A901" s="8">
        <v>606040739</v>
      </c>
    </row>
    <row r="902" spans="1:1" x14ac:dyDescent="0.15">
      <c r="A902" s="8">
        <v>606040961</v>
      </c>
    </row>
    <row r="903" spans="1:1" x14ac:dyDescent="0.15">
      <c r="A903" s="8">
        <v>606041179</v>
      </c>
    </row>
    <row r="904" spans="1:1" x14ac:dyDescent="0.15">
      <c r="A904" s="8">
        <v>606041298</v>
      </c>
    </row>
    <row r="905" spans="1:1" x14ac:dyDescent="0.15">
      <c r="A905" s="8">
        <v>606041414</v>
      </c>
    </row>
    <row r="906" spans="1:1" x14ac:dyDescent="0.15">
      <c r="A906" s="8">
        <v>606041617</v>
      </c>
    </row>
    <row r="907" spans="1:1" x14ac:dyDescent="0.15">
      <c r="A907" s="8">
        <v>606041618</v>
      </c>
    </row>
    <row r="908" spans="1:1" x14ac:dyDescent="0.15">
      <c r="A908" s="8">
        <v>606041896</v>
      </c>
    </row>
    <row r="909" spans="1:1" x14ac:dyDescent="0.15">
      <c r="A909" s="8">
        <v>606041960</v>
      </c>
    </row>
    <row r="910" spans="1:1" x14ac:dyDescent="0.15">
      <c r="A910" s="8">
        <v>606042175</v>
      </c>
    </row>
    <row r="911" spans="1:1" x14ac:dyDescent="0.15">
      <c r="A911" s="8">
        <v>606042426</v>
      </c>
    </row>
    <row r="912" spans="1:1" x14ac:dyDescent="0.15">
      <c r="A912" s="8">
        <v>606042437</v>
      </c>
    </row>
    <row r="913" spans="1:1" x14ac:dyDescent="0.15">
      <c r="A913" s="8">
        <v>606042443</v>
      </c>
    </row>
    <row r="914" spans="1:1" x14ac:dyDescent="0.15">
      <c r="A914" s="8">
        <v>606042556</v>
      </c>
    </row>
    <row r="915" spans="1:1" x14ac:dyDescent="0.15">
      <c r="A915" s="8">
        <v>606042580</v>
      </c>
    </row>
    <row r="916" spans="1:1" x14ac:dyDescent="0.15">
      <c r="A916" s="8">
        <v>606042598</v>
      </c>
    </row>
    <row r="917" spans="1:1" x14ac:dyDescent="0.15">
      <c r="A917" s="8">
        <v>606042827</v>
      </c>
    </row>
    <row r="918" spans="1:1" x14ac:dyDescent="0.15">
      <c r="A918" s="8">
        <v>606042860</v>
      </c>
    </row>
    <row r="919" spans="1:1" x14ac:dyDescent="0.15">
      <c r="A919" s="8">
        <v>606042949</v>
      </c>
    </row>
    <row r="920" spans="1:1" x14ac:dyDescent="0.15">
      <c r="A920" s="8">
        <v>606042996</v>
      </c>
    </row>
    <row r="921" spans="1:1" x14ac:dyDescent="0.15">
      <c r="A921" s="8">
        <v>606043033</v>
      </c>
    </row>
    <row r="922" spans="1:1" x14ac:dyDescent="0.15">
      <c r="A922" s="8">
        <v>606043248</v>
      </c>
    </row>
    <row r="923" spans="1:1" x14ac:dyDescent="0.15">
      <c r="A923" s="8">
        <v>606043329</v>
      </c>
    </row>
    <row r="924" spans="1:1" x14ac:dyDescent="0.15">
      <c r="A924" s="8">
        <v>606043505</v>
      </c>
    </row>
    <row r="925" spans="1:1" x14ac:dyDescent="0.15">
      <c r="A925" s="8">
        <v>606043548</v>
      </c>
    </row>
    <row r="926" spans="1:1" x14ac:dyDescent="0.15">
      <c r="A926" s="8">
        <v>606043705</v>
      </c>
    </row>
    <row r="927" spans="1:1" x14ac:dyDescent="0.15">
      <c r="A927" s="8">
        <v>606044002</v>
      </c>
    </row>
    <row r="928" spans="1:1" x14ac:dyDescent="0.15">
      <c r="A928" s="8">
        <v>606044220</v>
      </c>
    </row>
    <row r="929" spans="1:1" x14ac:dyDescent="0.15">
      <c r="A929" s="8">
        <v>606044434</v>
      </c>
    </row>
    <row r="930" spans="1:1" x14ac:dyDescent="0.15">
      <c r="A930" s="8">
        <v>606044525</v>
      </c>
    </row>
    <row r="931" spans="1:1" x14ac:dyDescent="0.15">
      <c r="A931" s="8">
        <v>606044586</v>
      </c>
    </row>
    <row r="932" spans="1:1" x14ac:dyDescent="0.15">
      <c r="A932" s="8">
        <v>606044638</v>
      </c>
    </row>
    <row r="933" spans="1:1" x14ac:dyDescent="0.15">
      <c r="A933" s="8">
        <v>606044824</v>
      </c>
    </row>
    <row r="934" spans="1:1" x14ac:dyDescent="0.15">
      <c r="A934" s="8">
        <v>606044972</v>
      </c>
    </row>
    <row r="935" spans="1:1" x14ac:dyDescent="0.15">
      <c r="A935" s="8">
        <v>606045051</v>
      </c>
    </row>
    <row r="936" spans="1:1" x14ac:dyDescent="0.15">
      <c r="A936" s="8">
        <v>606045135</v>
      </c>
    </row>
    <row r="937" spans="1:1" x14ac:dyDescent="0.15">
      <c r="A937" s="8">
        <v>606045197</v>
      </c>
    </row>
    <row r="938" spans="1:1" x14ac:dyDescent="0.15">
      <c r="A938" s="8">
        <v>606045300</v>
      </c>
    </row>
    <row r="939" spans="1:1" x14ac:dyDescent="0.15">
      <c r="A939" s="8">
        <v>606045310</v>
      </c>
    </row>
    <row r="940" spans="1:1" x14ac:dyDescent="0.15">
      <c r="A940" s="8">
        <v>606045487</v>
      </c>
    </row>
    <row r="941" spans="1:1" x14ac:dyDescent="0.15">
      <c r="A941" s="8">
        <v>606045526</v>
      </c>
    </row>
    <row r="942" spans="1:1" x14ac:dyDescent="0.15">
      <c r="A942" s="8">
        <v>606045565</v>
      </c>
    </row>
    <row r="943" spans="1:1" x14ac:dyDescent="0.15">
      <c r="A943" s="8">
        <v>606045630</v>
      </c>
    </row>
    <row r="944" spans="1:1" x14ac:dyDescent="0.15">
      <c r="A944" s="8">
        <v>606045799</v>
      </c>
    </row>
    <row r="945" spans="1:1" x14ac:dyDescent="0.15">
      <c r="A945" s="8">
        <v>606046007</v>
      </c>
    </row>
    <row r="946" spans="1:1" x14ac:dyDescent="0.15">
      <c r="A946" s="8">
        <v>606046106</v>
      </c>
    </row>
    <row r="947" spans="1:1" x14ac:dyDescent="0.15">
      <c r="A947" s="8">
        <v>606046252</v>
      </c>
    </row>
    <row r="948" spans="1:1" x14ac:dyDescent="0.15">
      <c r="A948" s="8">
        <v>606046358</v>
      </c>
    </row>
    <row r="949" spans="1:1" x14ac:dyDescent="0.15">
      <c r="A949" s="8">
        <v>606046532</v>
      </c>
    </row>
    <row r="950" spans="1:1" x14ac:dyDescent="0.15">
      <c r="A950" s="8">
        <v>606046698</v>
      </c>
    </row>
    <row r="951" spans="1:1" x14ac:dyDescent="0.15">
      <c r="A951" s="8">
        <v>606046764</v>
      </c>
    </row>
    <row r="952" spans="1:1" x14ac:dyDescent="0.15">
      <c r="A952" s="8">
        <v>606046813</v>
      </c>
    </row>
    <row r="953" spans="1:1" x14ac:dyDescent="0.15">
      <c r="A953" s="8">
        <v>606046834</v>
      </c>
    </row>
    <row r="954" spans="1:1" x14ac:dyDescent="0.15">
      <c r="A954" s="8">
        <v>606047073</v>
      </c>
    </row>
    <row r="955" spans="1:1" x14ac:dyDescent="0.15">
      <c r="A955" s="8">
        <v>606047090</v>
      </c>
    </row>
    <row r="956" spans="1:1" x14ac:dyDescent="0.15">
      <c r="A956" s="8">
        <v>606047202</v>
      </c>
    </row>
    <row r="957" spans="1:1" x14ac:dyDescent="0.15">
      <c r="A957" s="8">
        <v>606047563</v>
      </c>
    </row>
    <row r="958" spans="1:1" x14ac:dyDescent="0.15">
      <c r="A958" s="8">
        <v>606047810</v>
      </c>
    </row>
    <row r="959" spans="1:1" x14ac:dyDescent="0.15">
      <c r="A959" s="8">
        <v>606047883</v>
      </c>
    </row>
    <row r="960" spans="1:1" x14ac:dyDescent="0.15">
      <c r="A960" s="8">
        <v>606048150</v>
      </c>
    </row>
    <row r="961" spans="1:1" x14ac:dyDescent="0.15">
      <c r="A961" s="8">
        <v>606048182</v>
      </c>
    </row>
    <row r="962" spans="1:1" x14ac:dyDescent="0.15">
      <c r="A962" s="8">
        <v>606048290</v>
      </c>
    </row>
    <row r="963" spans="1:1" x14ac:dyDescent="0.15">
      <c r="A963" s="8">
        <v>606048394</v>
      </c>
    </row>
    <row r="964" spans="1:1" x14ac:dyDescent="0.15">
      <c r="A964" s="8">
        <v>606048508</v>
      </c>
    </row>
    <row r="965" spans="1:1" x14ac:dyDescent="0.15">
      <c r="A965" s="8">
        <v>606048581</v>
      </c>
    </row>
    <row r="966" spans="1:1" x14ac:dyDescent="0.15">
      <c r="A966" s="8">
        <v>606048998</v>
      </c>
    </row>
    <row r="967" spans="1:1" x14ac:dyDescent="0.15">
      <c r="A967" s="8">
        <v>606049178</v>
      </c>
    </row>
    <row r="968" spans="1:1" x14ac:dyDescent="0.15">
      <c r="A968" s="8">
        <v>606049540</v>
      </c>
    </row>
    <row r="969" spans="1:1" x14ac:dyDescent="0.15">
      <c r="A969" s="8">
        <v>606049671</v>
      </c>
    </row>
    <row r="970" spans="1:1" x14ac:dyDescent="0.15">
      <c r="A970" s="8">
        <v>606049778</v>
      </c>
    </row>
    <row r="971" spans="1:1" x14ac:dyDescent="0.15">
      <c r="A971" s="8">
        <v>607037553</v>
      </c>
    </row>
    <row r="972" spans="1:1" x14ac:dyDescent="0.15">
      <c r="A972" s="8">
        <v>607037576</v>
      </c>
    </row>
    <row r="973" spans="1:1" x14ac:dyDescent="0.15">
      <c r="A973" s="8">
        <v>607037597</v>
      </c>
    </row>
    <row r="974" spans="1:1" x14ac:dyDescent="0.15">
      <c r="A974" s="8">
        <v>607037940</v>
      </c>
    </row>
    <row r="975" spans="1:1" x14ac:dyDescent="0.15">
      <c r="A975" s="8">
        <v>607037997</v>
      </c>
    </row>
    <row r="976" spans="1:1" x14ac:dyDescent="0.15">
      <c r="A976" s="8">
        <v>607038001</v>
      </c>
    </row>
    <row r="977" spans="1:1" x14ac:dyDescent="0.15">
      <c r="A977" s="8">
        <v>607038119</v>
      </c>
    </row>
    <row r="978" spans="1:1" x14ac:dyDescent="0.15">
      <c r="A978" s="8">
        <v>607038260</v>
      </c>
    </row>
    <row r="979" spans="1:1" x14ac:dyDescent="0.15">
      <c r="A979" s="8">
        <v>607038374</v>
      </c>
    </row>
    <row r="980" spans="1:1" x14ac:dyDescent="0.15">
      <c r="A980" s="8">
        <v>607038493</v>
      </c>
    </row>
    <row r="981" spans="1:1" x14ac:dyDescent="0.15">
      <c r="A981" s="8">
        <v>607038759</v>
      </c>
    </row>
    <row r="982" spans="1:1" x14ac:dyDescent="0.15">
      <c r="A982" s="8">
        <v>607038838</v>
      </c>
    </row>
    <row r="983" spans="1:1" x14ac:dyDescent="0.15">
      <c r="A983" s="8">
        <v>607038868</v>
      </c>
    </row>
    <row r="984" spans="1:1" x14ac:dyDescent="0.15">
      <c r="A984" s="8">
        <v>607038944</v>
      </c>
    </row>
    <row r="985" spans="1:1" x14ac:dyDescent="0.15">
      <c r="A985" s="8">
        <v>607039241</v>
      </c>
    </row>
    <row r="986" spans="1:1" x14ac:dyDescent="0.15">
      <c r="A986" s="8">
        <v>607039273</v>
      </c>
    </row>
    <row r="987" spans="1:1" x14ac:dyDescent="0.15">
      <c r="A987" s="8">
        <v>607039305</v>
      </c>
    </row>
    <row r="988" spans="1:1" x14ac:dyDescent="0.15">
      <c r="A988" s="8">
        <v>607039333</v>
      </c>
    </row>
    <row r="989" spans="1:1" x14ac:dyDescent="0.15">
      <c r="A989" s="8">
        <v>607039500</v>
      </c>
    </row>
    <row r="990" spans="1:1" x14ac:dyDescent="0.15">
      <c r="A990" s="8">
        <v>607039623</v>
      </c>
    </row>
    <row r="991" spans="1:1" x14ac:dyDescent="0.15">
      <c r="A991" s="8">
        <v>607039766</v>
      </c>
    </row>
    <row r="992" spans="1:1" x14ac:dyDescent="0.15">
      <c r="A992" s="8">
        <v>607039839</v>
      </c>
    </row>
    <row r="993" spans="1:1" x14ac:dyDescent="0.15">
      <c r="A993" s="8">
        <v>607039971</v>
      </c>
    </row>
    <row r="994" spans="1:1" x14ac:dyDescent="0.15">
      <c r="A994" s="8">
        <v>607040283</v>
      </c>
    </row>
    <row r="995" spans="1:1" x14ac:dyDescent="0.15">
      <c r="A995" s="8">
        <v>607040374</v>
      </c>
    </row>
    <row r="996" spans="1:1" x14ac:dyDescent="0.15">
      <c r="A996" s="8">
        <v>607040637</v>
      </c>
    </row>
    <row r="997" spans="1:1" x14ac:dyDescent="0.15">
      <c r="A997" s="8">
        <v>607040689</v>
      </c>
    </row>
    <row r="998" spans="1:1" x14ac:dyDescent="0.15">
      <c r="A998" s="8">
        <v>607040698</v>
      </c>
    </row>
    <row r="999" spans="1:1" x14ac:dyDescent="0.15">
      <c r="A999" s="8">
        <v>607040727</v>
      </c>
    </row>
    <row r="1000" spans="1:1" x14ac:dyDescent="0.15">
      <c r="A1000" s="8">
        <v>607040841</v>
      </c>
    </row>
    <row r="1001" spans="1:1" x14ac:dyDescent="0.15">
      <c r="A1001" s="8">
        <v>607040924</v>
      </c>
    </row>
    <row r="1002" spans="1:1" x14ac:dyDescent="0.15">
      <c r="A1002" s="8">
        <v>607040982</v>
      </c>
    </row>
    <row r="1003" spans="1:1" x14ac:dyDescent="0.15">
      <c r="A1003" s="8">
        <v>607041464</v>
      </c>
    </row>
    <row r="1004" spans="1:1" x14ac:dyDescent="0.15">
      <c r="A1004" s="8">
        <v>607041518</v>
      </c>
    </row>
    <row r="1005" spans="1:1" x14ac:dyDescent="0.15">
      <c r="A1005" s="8">
        <v>607041565</v>
      </c>
    </row>
    <row r="1006" spans="1:1" x14ac:dyDescent="0.15">
      <c r="A1006" s="8">
        <v>607041591</v>
      </c>
    </row>
    <row r="1007" spans="1:1" x14ac:dyDescent="0.15">
      <c r="A1007" s="8">
        <v>607041694</v>
      </c>
    </row>
    <row r="1008" spans="1:1" x14ac:dyDescent="0.15">
      <c r="A1008" s="8">
        <v>607041808</v>
      </c>
    </row>
    <row r="1009" spans="1:1" x14ac:dyDescent="0.15">
      <c r="A1009" s="8">
        <v>607041831</v>
      </c>
    </row>
    <row r="1010" spans="1:1" x14ac:dyDescent="0.15">
      <c r="A1010" s="8">
        <v>607041839</v>
      </c>
    </row>
    <row r="1011" spans="1:1" x14ac:dyDescent="0.15">
      <c r="A1011" s="8">
        <v>607041935</v>
      </c>
    </row>
    <row r="1012" spans="1:1" x14ac:dyDescent="0.15">
      <c r="A1012" s="8">
        <v>607041960</v>
      </c>
    </row>
    <row r="1013" spans="1:1" x14ac:dyDescent="0.15">
      <c r="A1013" s="8">
        <v>607042023</v>
      </c>
    </row>
    <row r="1014" spans="1:1" x14ac:dyDescent="0.15">
      <c r="A1014" s="8">
        <v>607042074</v>
      </c>
    </row>
    <row r="1015" spans="1:1" x14ac:dyDescent="0.15">
      <c r="A1015" s="8">
        <v>607042291</v>
      </c>
    </row>
    <row r="1016" spans="1:1" x14ac:dyDescent="0.15">
      <c r="A1016" s="8">
        <v>607042504</v>
      </c>
    </row>
    <row r="1017" spans="1:1" x14ac:dyDescent="0.15">
      <c r="A1017" s="8">
        <v>607042615</v>
      </c>
    </row>
    <row r="1018" spans="1:1" x14ac:dyDescent="0.15">
      <c r="A1018" s="8">
        <v>607042814</v>
      </c>
    </row>
    <row r="1019" spans="1:1" x14ac:dyDescent="0.15">
      <c r="A1019" s="8">
        <v>607042917</v>
      </c>
    </row>
    <row r="1020" spans="1:1" x14ac:dyDescent="0.15">
      <c r="A1020" s="8">
        <v>607043165</v>
      </c>
    </row>
    <row r="1021" spans="1:1" x14ac:dyDescent="0.15">
      <c r="A1021" s="8">
        <v>607043244</v>
      </c>
    </row>
    <row r="1022" spans="1:1" x14ac:dyDescent="0.15">
      <c r="A1022" s="8">
        <v>607043940</v>
      </c>
    </row>
    <row r="1023" spans="1:1" x14ac:dyDescent="0.15">
      <c r="A1023" s="8">
        <v>607044139</v>
      </c>
    </row>
    <row r="1024" spans="1:1" x14ac:dyDescent="0.15">
      <c r="A1024" s="8">
        <v>607044379</v>
      </c>
    </row>
    <row r="1025" spans="1:1" x14ac:dyDescent="0.15">
      <c r="A1025" s="8">
        <v>607044763</v>
      </c>
    </row>
    <row r="1026" spans="1:1" x14ac:dyDescent="0.15">
      <c r="A1026" s="8">
        <v>607044788</v>
      </c>
    </row>
    <row r="1027" spans="1:1" x14ac:dyDescent="0.15">
      <c r="A1027" s="8">
        <v>607044881</v>
      </c>
    </row>
    <row r="1028" spans="1:1" x14ac:dyDescent="0.15">
      <c r="A1028" s="8">
        <v>607045086</v>
      </c>
    </row>
    <row r="1029" spans="1:1" x14ac:dyDescent="0.15">
      <c r="A1029" s="8">
        <v>607045488</v>
      </c>
    </row>
    <row r="1030" spans="1:1" x14ac:dyDescent="0.15">
      <c r="A1030" s="8">
        <v>607045564</v>
      </c>
    </row>
    <row r="1031" spans="1:1" x14ac:dyDescent="0.15">
      <c r="A1031" s="8">
        <v>607045832</v>
      </c>
    </row>
    <row r="1032" spans="1:1" x14ac:dyDescent="0.15">
      <c r="A1032" s="8">
        <v>607045860</v>
      </c>
    </row>
    <row r="1033" spans="1:1" x14ac:dyDescent="0.15">
      <c r="A1033" s="8">
        <v>607046101</v>
      </c>
    </row>
    <row r="1034" spans="1:1" x14ac:dyDescent="0.15">
      <c r="A1034" s="8">
        <v>607046191</v>
      </c>
    </row>
    <row r="1035" spans="1:1" x14ac:dyDescent="0.15">
      <c r="A1035" s="8">
        <v>607046325</v>
      </c>
    </row>
    <row r="1036" spans="1:1" x14ac:dyDescent="0.15">
      <c r="A1036" s="8">
        <v>607046375</v>
      </c>
    </row>
    <row r="1037" spans="1:1" x14ac:dyDescent="0.15">
      <c r="A1037" s="8">
        <v>607046382</v>
      </c>
    </row>
    <row r="1038" spans="1:1" x14ac:dyDescent="0.15">
      <c r="A1038" s="8">
        <v>607046578</v>
      </c>
    </row>
    <row r="1039" spans="1:1" x14ac:dyDescent="0.15">
      <c r="A1039" s="8">
        <v>607046629</v>
      </c>
    </row>
    <row r="1040" spans="1:1" x14ac:dyDescent="0.15">
      <c r="A1040" s="8">
        <v>607046637</v>
      </c>
    </row>
    <row r="1041" spans="1:1" x14ac:dyDescent="0.15">
      <c r="A1041" s="8">
        <v>607046908</v>
      </c>
    </row>
    <row r="1042" spans="1:1" x14ac:dyDescent="0.15">
      <c r="A1042" s="8">
        <v>607046924</v>
      </c>
    </row>
    <row r="1043" spans="1:1" x14ac:dyDescent="0.15">
      <c r="A1043" s="8">
        <v>607047295</v>
      </c>
    </row>
    <row r="1044" spans="1:1" x14ac:dyDescent="0.15">
      <c r="A1044" s="8">
        <v>607047348</v>
      </c>
    </row>
    <row r="1045" spans="1:1" x14ac:dyDescent="0.15">
      <c r="A1045" s="8">
        <v>607047515</v>
      </c>
    </row>
    <row r="1046" spans="1:1" x14ac:dyDescent="0.15">
      <c r="A1046" s="8">
        <v>607047552</v>
      </c>
    </row>
    <row r="1047" spans="1:1" x14ac:dyDescent="0.15">
      <c r="A1047" s="8">
        <v>607047559</v>
      </c>
    </row>
    <row r="1048" spans="1:1" x14ac:dyDescent="0.15">
      <c r="A1048" s="8">
        <v>607047813</v>
      </c>
    </row>
    <row r="1049" spans="1:1" x14ac:dyDescent="0.15">
      <c r="A1049" s="8">
        <v>607047819</v>
      </c>
    </row>
    <row r="1050" spans="1:1" x14ac:dyDescent="0.15">
      <c r="A1050" s="8">
        <v>607048143</v>
      </c>
    </row>
    <row r="1051" spans="1:1" x14ac:dyDescent="0.15">
      <c r="A1051" s="8">
        <v>607048154</v>
      </c>
    </row>
    <row r="1052" spans="1:1" x14ac:dyDescent="0.15">
      <c r="A1052" s="8">
        <v>607048155</v>
      </c>
    </row>
    <row r="1053" spans="1:1" x14ac:dyDescent="0.15">
      <c r="A1053" s="8">
        <v>607048283</v>
      </c>
    </row>
    <row r="1054" spans="1:1" x14ac:dyDescent="0.15">
      <c r="A1054" s="8">
        <v>607048292</v>
      </c>
    </row>
    <row r="1055" spans="1:1" x14ac:dyDescent="0.15">
      <c r="A1055" s="8">
        <v>607048673</v>
      </c>
    </row>
    <row r="1056" spans="1:1" x14ac:dyDescent="0.15">
      <c r="A1056" s="8">
        <v>607048791</v>
      </c>
    </row>
    <row r="1057" spans="1:1" x14ac:dyDescent="0.15">
      <c r="A1057" s="8">
        <v>607048892</v>
      </c>
    </row>
    <row r="1058" spans="1:1" x14ac:dyDescent="0.15">
      <c r="A1058" s="8">
        <v>607048944</v>
      </c>
    </row>
    <row r="1059" spans="1:1" x14ac:dyDescent="0.15">
      <c r="A1059" s="8">
        <v>607048972</v>
      </c>
    </row>
    <row r="1060" spans="1:1" x14ac:dyDescent="0.15">
      <c r="A1060" s="8">
        <v>607049220</v>
      </c>
    </row>
    <row r="1061" spans="1:1" x14ac:dyDescent="0.15">
      <c r="A1061" s="8">
        <v>607049226</v>
      </c>
    </row>
    <row r="1062" spans="1:1" x14ac:dyDescent="0.15">
      <c r="A1062" s="8">
        <v>607049285</v>
      </c>
    </row>
    <row r="1063" spans="1:1" x14ac:dyDescent="0.15">
      <c r="A1063" s="8">
        <v>607049823</v>
      </c>
    </row>
    <row r="1064" spans="1:1" x14ac:dyDescent="0.15">
      <c r="A1064" s="8">
        <v>607049841</v>
      </c>
    </row>
    <row r="1065" spans="1:1" x14ac:dyDescent="0.15">
      <c r="A1065" s="8">
        <v>607049876</v>
      </c>
    </row>
    <row r="1066" spans="1:1" x14ac:dyDescent="0.15">
      <c r="A1066" s="8">
        <v>607050236</v>
      </c>
    </row>
    <row r="1067" spans="1:1" x14ac:dyDescent="0.15">
      <c r="A1067" s="8">
        <v>607050251</v>
      </c>
    </row>
    <row r="1068" spans="1:1" x14ac:dyDescent="0.15">
      <c r="A1068" s="8">
        <v>607050266</v>
      </c>
    </row>
    <row r="1069" spans="1:1" x14ac:dyDescent="0.15">
      <c r="A1069" s="8">
        <v>607050321</v>
      </c>
    </row>
    <row r="1070" spans="1:1" x14ac:dyDescent="0.15">
      <c r="A1070" s="8">
        <v>607050348</v>
      </c>
    </row>
    <row r="1071" spans="1:1" x14ac:dyDescent="0.15">
      <c r="A1071" s="8">
        <v>607050401</v>
      </c>
    </row>
    <row r="1072" spans="1:1" x14ac:dyDescent="0.15">
      <c r="A1072" s="8">
        <v>607050460</v>
      </c>
    </row>
    <row r="1073" spans="1:1" x14ac:dyDescent="0.15">
      <c r="A1073" s="8">
        <v>607050510</v>
      </c>
    </row>
    <row r="1074" spans="1:1" x14ac:dyDescent="0.15">
      <c r="A1074" s="8">
        <v>607050517</v>
      </c>
    </row>
    <row r="1075" spans="1:1" x14ac:dyDescent="0.15">
      <c r="A1075" s="8">
        <v>607050827</v>
      </c>
    </row>
    <row r="1076" spans="1:1" x14ac:dyDescent="0.15">
      <c r="A1076" s="8">
        <v>607050846</v>
      </c>
    </row>
    <row r="1077" spans="1:1" x14ac:dyDescent="0.15">
      <c r="A1077" s="8">
        <v>607050906</v>
      </c>
    </row>
    <row r="1078" spans="1:1" x14ac:dyDescent="0.15">
      <c r="A1078" s="8">
        <v>607051060</v>
      </c>
    </row>
    <row r="1079" spans="1:1" x14ac:dyDescent="0.15">
      <c r="A1079" s="8">
        <v>607051101</v>
      </c>
    </row>
    <row r="1080" spans="1:1" x14ac:dyDescent="0.15">
      <c r="A1080" s="8">
        <v>607051183</v>
      </c>
    </row>
    <row r="1081" spans="1:1" x14ac:dyDescent="0.15">
      <c r="A1081" s="8">
        <v>607051267</v>
      </c>
    </row>
    <row r="1082" spans="1:1" x14ac:dyDescent="0.15">
      <c r="A1082" s="8">
        <v>607051284</v>
      </c>
    </row>
    <row r="1083" spans="1:1" x14ac:dyDescent="0.15">
      <c r="A1083" s="8">
        <v>607051441</v>
      </c>
    </row>
    <row r="1084" spans="1:1" x14ac:dyDescent="0.15">
      <c r="A1084" s="8">
        <v>607051764</v>
      </c>
    </row>
    <row r="1085" spans="1:1" x14ac:dyDescent="0.15">
      <c r="A1085" s="8">
        <v>607051782</v>
      </c>
    </row>
    <row r="1086" spans="1:1" x14ac:dyDescent="0.15">
      <c r="A1086" s="8">
        <v>607051798</v>
      </c>
    </row>
    <row r="1087" spans="1:1" x14ac:dyDescent="0.15">
      <c r="A1087" s="8">
        <v>607051890</v>
      </c>
    </row>
    <row r="1088" spans="1:1" x14ac:dyDescent="0.15">
      <c r="A1088" s="8">
        <v>607052129</v>
      </c>
    </row>
    <row r="1089" spans="1:1" x14ac:dyDescent="0.15">
      <c r="A1089" s="8">
        <v>607052251</v>
      </c>
    </row>
    <row r="1090" spans="1:1" x14ac:dyDescent="0.15">
      <c r="A1090" s="8">
        <v>607052367</v>
      </c>
    </row>
    <row r="1091" spans="1:1" x14ac:dyDescent="0.15">
      <c r="A1091" s="8">
        <v>607052450</v>
      </c>
    </row>
    <row r="1092" spans="1:1" x14ac:dyDescent="0.15">
      <c r="A1092" s="8">
        <v>607052505</v>
      </c>
    </row>
    <row r="1093" spans="1:1" x14ac:dyDescent="0.15">
      <c r="A1093" s="8">
        <v>607052626</v>
      </c>
    </row>
    <row r="1094" spans="1:1" x14ac:dyDescent="0.15">
      <c r="A1094" s="8">
        <v>607052870</v>
      </c>
    </row>
    <row r="1095" spans="1:1" x14ac:dyDescent="0.15">
      <c r="A1095" s="8">
        <v>607053119</v>
      </c>
    </row>
    <row r="1096" spans="1:1" x14ac:dyDescent="0.15">
      <c r="A1096" s="8">
        <v>607053144</v>
      </c>
    </row>
    <row r="1097" spans="1:1" x14ac:dyDescent="0.15">
      <c r="A1097" s="8">
        <v>607053344</v>
      </c>
    </row>
    <row r="1098" spans="1:1" x14ac:dyDescent="0.15">
      <c r="A1098" s="8">
        <v>607053459</v>
      </c>
    </row>
    <row r="1099" spans="1:1" x14ac:dyDescent="0.15">
      <c r="A1099" s="8">
        <v>607053515</v>
      </c>
    </row>
    <row r="1100" spans="1:1" x14ac:dyDescent="0.15">
      <c r="A1100" s="8">
        <v>607053579</v>
      </c>
    </row>
    <row r="1101" spans="1:1" x14ac:dyDescent="0.15">
      <c r="A1101" s="8">
        <v>607054022</v>
      </c>
    </row>
    <row r="1102" spans="1:1" x14ac:dyDescent="0.15">
      <c r="A1102" s="8">
        <v>607054318</v>
      </c>
    </row>
    <row r="1103" spans="1:1" x14ac:dyDescent="0.15">
      <c r="A1103" s="8">
        <v>607054343</v>
      </c>
    </row>
    <row r="1104" spans="1:1" x14ac:dyDescent="0.15">
      <c r="A1104" s="8">
        <v>607054363</v>
      </c>
    </row>
    <row r="1105" spans="1:1" x14ac:dyDescent="0.15">
      <c r="A1105" s="8">
        <v>607054420</v>
      </c>
    </row>
    <row r="1106" spans="1:1" x14ac:dyDescent="0.15">
      <c r="A1106" s="8">
        <v>607054547</v>
      </c>
    </row>
    <row r="1107" spans="1:1" x14ac:dyDescent="0.15">
      <c r="A1107" s="8">
        <v>607054554</v>
      </c>
    </row>
    <row r="1108" spans="1:1" x14ac:dyDescent="0.15">
      <c r="A1108" s="8">
        <v>607054851</v>
      </c>
    </row>
    <row r="1109" spans="1:1" x14ac:dyDescent="0.15">
      <c r="A1109" s="8">
        <v>607054904</v>
      </c>
    </row>
    <row r="1110" spans="1:1" x14ac:dyDescent="0.15">
      <c r="A1110" s="8">
        <v>607054924</v>
      </c>
    </row>
    <row r="1111" spans="1:1" x14ac:dyDescent="0.15">
      <c r="A1111" s="8">
        <v>607054932</v>
      </c>
    </row>
    <row r="1112" spans="1:1" x14ac:dyDescent="0.15">
      <c r="A1112" s="8">
        <v>607055000</v>
      </c>
    </row>
    <row r="1113" spans="1:1" x14ac:dyDescent="0.15">
      <c r="A1113" s="8">
        <v>607055283</v>
      </c>
    </row>
    <row r="1114" spans="1:1" x14ac:dyDescent="0.15">
      <c r="A1114" s="8">
        <v>607055289</v>
      </c>
    </row>
    <row r="1115" spans="1:1" x14ac:dyDescent="0.15">
      <c r="A1115" s="8">
        <v>607055428</v>
      </c>
    </row>
    <row r="1116" spans="1:1" x14ac:dyDescent="0.15">
      <c r="A1116" s="8">
        <v>607055682</v>
      </c>
    </row>
    <row r="1117" spans="1:1" x14ac:dyDescent="0.15">
      <c r="A1117" s="8">
        <v>607055909</v>
      </c>
    </row>
    <row r="1118" spans="1:1" x14ac:dyDescent="0.15">
      <c r="A1118" s="8">
        <v>607056326</v>
      </c>
    </row>
    <row r="1119" spans="1:1" x14ac:dyDescent="0.15">
      <c r="A1119" s="8">
        <v>607056452</v>
      </c>
    </row>
    <row r="1120" spans="1:1" x14ac:dyDescent="0.15">
      <c r="A1120" s="8">
        <v>607056562</v>
      </c>
    </row>
    <row r="1121" spans="1:1" x14ac:dyDescent="0.15">
      <c r="A1121" s="8">
        <v>607057011</v>
      </c>
    </row>
    <row r="1122" spans="1:1" x14ac:dyDescent="0.15">
      <c r="A1122" s="8">
        <v>607057195</v>
      </c>
    </row>
    <row r="1123" spans="1:1" x14ac:dyDescent="0.15">
      <c r="A1123" s="8">
        <v>607057346</v>
      </c>
    </row>
    <row r="1124" spans="1:1" x14ac:dyDescent="0.15">
      <c r="A1124" s="8">
        <v>607057499</v>
      </c>
    </row>
    <row r="1125" spans="1:1" x14ac:dyDescent="0.15">
      <c r="A1125" s="8">
        <v>607057502</v>
      </c>
    </row>
    <row r="1126" spans="1:1" x14ac:dyDescent="0.15">
      <c r="A1126" s="8">
        <v>607057539</v>
      </c>
    </row>
    <row r="1127" spans="1:1" x14ac:dyDescent="0.15">
      <c r="A1127" s="8">
        <v>607057543</v>
      </c>
    </row>
    <row r="1128" spans="1:1" x14ac:dyDescent="0.15">
      <c r="A1128" s="8">
        <v>607057647</v>
      </c>
    </row>
    <row r="1129" spans="1:1" x14ac:dyDescent="0.15">
      <c r="A1129" s="8">
        <v>607057649</v>
      </c>
    </row>
    <row r="1130" spans="1:1" x14ac:dyDescent="0.15">
      <c r="A1130" s="8">
        <v>607057672</v>
      </c>
    </row>
    <row r="1131" spans="1:1" x14ac:dyDescent="0.15">
      <c r="A1131" s="8">
        <v>607057696</v>
      </c>
    </row>
    <row r="1132" spans="1:1" x14ac:dyDescent="0.15">
      <c r="A1132" s="8">
        <v>607057739</v>
      </c>
    </row>
    <row r="1133" spans="1:1" x14ac:dyDescent="0.15">
      <c r="A1133" s="8">
        <v>607057761</v>
      </c>
    </row>
    <row r="1134" spans="1:1" x14ac:dyDescent="0.15">
      <c r="A1134" s="8">
        <v>607057784</v>
      </c>
    </row>
    <row r="1135" spans="1:1" x14ac:dyDescent="0.15">
      <c r="A1135" s="8">
        <v>607057792</v>
      </c>
    </row>
    <row r="1136" spans="1:1" x14ac:dyDescent="0.15">
      <c r="A1136" s="8">
        <v>607057895</v>
      </c>
    </row>
    <row r="1137" spans="1:1" x14ac:dyDescent="0.15">
      <c r="A1137" s="8">
        <v>607057921</v>
      </c>
    </row>
    <row r="1138" spans="1:1" x14ac:dyDescent="0.15">
      <c r="A1138" s="8">
        <v>607058205</v>
      </c>
    </row>
    <row r="1139" spans="1:1" x14ac:dyDescent="0.15">
      <c r="A1139" s="8">
        <v>607058574</v>
      </c>
    </row>
    <row r="1140" spans="1:1" x14ac:dyDescent="0.15">
      <c r="A1140" s="8">
        <v>607058583</v>
      </c>
    </row>
    <row r="1141" spans="1:1" x14ac:dyDescent="0.15">
      <c r="A1141" s="8">
        <v>607058675</v>
      </c>
    </row>
    <row r="1142" spans="1:1" x14ac:dyDescent="0.15">
      <c r="A1142" s="8">
        <v>607059144</v>
      </c>
    </row>
    <row r="1143" spans="1:1" x14ac:dyDescent="0.15">
      <c r="A1143" s="8">
        <v>607059314</v>
      </c>
    </row>
    <row r="1144" spans="1:1" x14ac:dyDescent="0.15">
      <c r="A1144" s="8">
        <v>607059362</v>
      </c>
    </row>
    <row r="1145" spans="1:1" x14ac:dyDescent="0.15">
      <c r="A1145" s="8">
        <v>607059421</v>
      </c>
    </row>
    <row r="1146" spans="1:1" x14ac:dyDescent="0.15">
      <c r="A1146" s="8">
        <v>607059488</v>
      </c>
    </row>
    <row r="1147" spans="1:1" x14ac:dyDescent="0.15">
      <c r="A1147" s="8">
        <v>607059801</v>
      </c>
    </row>
    <row r="1148" spans="1:1" x14ac:dyDescent="0.15">
      <c r="A1148" s="8">
        <v>607060150</v>
      </c>
    </row>
    <row r="1149" spans="1:1" x14ac:dyDescent="0.15">
      <c r="A1149" s="8">
        <v>607060445</v>
      </c>
    </row>
    <row r="1150" spans="1:1" x14ac:dyDescent="0.15">
      <c r="A1150" s="8">
        <v>607060628</v>
      </c>
    </row>
    <row r="1151" spans="1:1" x14ac:dyDescent="0.15">
      <c r="A1151" s="8">
        <v>607060636</v>
      </c>
    </row>
    <row r="1152" spans="1:1" x14ac:dyDescent="0.15">
      <c r="A1152" s="8">
        <v>607060758</v>
      </c>
    </row>
    <row r="1153" spans="1:1" x14ac:dyDescent="0.15">
      <c r="A1153" s="8">
        <v>607060770</v>
      </c>
    </row>
    <row r="1154" spans="1:1" x14ac:dyDescent="0.15">
      <c r="A1154" s="8">
        <v>607060852</v>
      </c>
    </row>
    <row r="1155" spans="1:1" x14ac:dyDescent="0.15">
      <c r="A1155" s="8">
        <v>607060858</v>
      </c>
    </row>
    <row r="1156" spans="1:1" x14ac:dyDescent="0.15">
      <c r="A1156" s="8">
        <v>607060907</v>
      </c>
    </row>
    <row r="1157" spans="1:1" x14ac:dyDescent="0.15">
      <c r="A1157" s="8">
        <v>607060996</v>
      </c>
    </row>
    <row r="1158" spans="1:1" x14ac:dyDescent="0.15">
      <c r="A1158" s="8">
        <v>607061110</v>
      </c>
    </row>
    <row r="1159" spans="1:1" x14ac:dyDescent="0.15">
      <c r="A1159" s="8">
        <v>607061213</v>
      </c>
    </row>
    <row r="1160" spans="1:1" x14ac:dyDescent="0.15">
      <c r="A1160" s="8">
        <v>607061313</v>
      </c>
    </row>
    <row r="1161" spans="1:1" x14ac:dyDescent="0.15">
      <c r="A1161" s="8">
        <v>607061563</v>
      </c>
    </row>
    <row r="1162" spans="1:1" x14ac:dyDescent="0.15">
      <c r="A1162" s="8">
        <v>607061689</v>
      </c>
    </row>
    <row r="1163" spans="1:1" x14ac:dyDescent="0.15">
      <c r="A1163" s="8">
        <v>607062030</v>
      </c>
    </row>
    <row r="1164" spans="1:1" x14ac:dyDescent="0.15">
      <c r="A1164" s="8">
        <v>607062117</v>
      </c>
    </row>
    <row r="1165" spans="1:1" x14ac:dyDescent="0.15">
      <c r="A1165" s="8">
        <v>607062134</v>
      </c>
    </row>
    <row r="1166" spans="1:1" x14ac:dyDescent="0.15">
      <c r="A1166" s="8">
        <v>607062279</v>
      </c>
    </row>
    <row r="1167" spans="1:1" x14ac:dyDescent="0.15">
      <c r="A1167" s="8">
        <v>607062532</v>
      </c>
    </row>
    <row r="1168" spans="1:1" x14ac:dyDescent="0.15">
      <c r="A1168" s="8">
        <v>607062635</v>
      </c>
    </row>
    <row r="1169" spans="1:1" x14ac:dyDescent="0.15">
      <c r="A1169" s="8">
        <v>607062861</v>
      </c>
    </row>
    <row r="1170" spans="1:1" x14ac:dyDescent="0.15">
      <c r="A1170" s="8">
        <v>607062862</v>
      </c>
    </row>
    <row r="1171" spans="1:1" x14ac:dyDescent="0.15">
      <c r="A1171" s="8">
        <v>607062868</v>
      </c>
    </row>
    <row r="1172" spans="1:1" x14ac:dyDescent="0.15">
      <c r="A1172" s="8">
        <v>607063153</v>
      </c>
    </row>
    <row r="1173" spans="1:1" x14ac:dyDescent="0.15">
      <c r="A1173" s="8">
        <v>607063429</v>
      </c>
    </row>
    <row r="1174" spans="1:1" x14ac:dyDescent="0.15">
      <c r="A1174" s="8">
        <v>607063503</v>
      </c>
    </row>
    <row r="1175" spans="1:1" x14ac:dyDescent="0.15">
      <c r="A1175" s="8">
        <v>607063566</v>
      </c>
    </row>
    <row r="1176" spans="1:1" x14ac:dyDescent="0.15">
      <c r="A1176" s="8">
        <v>607063620</v>
      </c>
    </row>
    <row r="1177" spans="1:1" x14ac:dyDescent="0.15">
      <c r="A1177" s="8">
        <v>607063779</v>
      </c>
    </row>
    <row r="1178" spans="1:1" x14ac:dyDescent="0.15">
      <c r="A1178" s="8">
        <v>607063876</v>
      </c>
    </row>
    <row r="1179" spans="1:1" x14ac:dyDescent="0.15">
      <c r="A1179" s="8">
        <v>607063981</v>
      </c>
    </row>
    <row r="1180" spans="1:1" x14ac:dyDescent="0.15">
      <c r="A1180" s="8">
        <v>607064094</v>
      </c>
    </row>
    <row r="1181" spans="1:1" x14ac:dyDescent="0.15">
      <c r="A1181" s="8">
        <v>607064106</v>
      </c>
    </row>
    <row r="1182" spans="1:1" x14ac:dyDescent="0.15">
      <c r="A1182" s="8">
        <v>607064235</v>
      </c>
    </row>
    <row r="1183" spans="1:1" x14ac:dyDescent="0.15">
      <c r="A1183" s="8">
        <v>607064524</v>
      </c>
    </row>
    <row r="1184" spans="1:1" x14ac:dyDescent="0.15">
      <c r="A1184" s="8">
        <v>607064550</v>
      </c>
    </row>
    <row r="1185" spans="1:1" x14ac:dyDescent="0.15">
      <c r="A1185" s="8">
        <v>607064588</v>
      </c>
    </row>
    <row r="1186" spans="1:1" x14ac:dyDescent="0.15">
      <c r="A1186" s="8">
        <v>607064657</v>
      </c>
    </row>
    <row r="1187" spans="1:1" x14ac:dyDescent="0.15">
      <c r="A1187" s="8">
        <v>607064733</v>
      </c>
    </row>
    <row r="1188" spans="1:1" x14ac:dyDescent="0.15">
      <c r="A1188" s="8">
        <v>607064872</v>
      </c>
    </row>
    <row r="1189" spans="1:1" x14ac:dyDescent="0.15">
      <c r="A1189" s="8">
        <v>607065072</v>
      </c>
    </row>
    <row r="1190" spans="1:1" x14ac:dyDescent="0.15">
      <c r="A1190" s="8">
        <v>607065376</v>
      </c>
    </row>
    <row r="1191" spans="1:1" x14ac:dyDescent="0.15">
      <c r="A1191" s="8">
        <v>607065409</v>
      </c>
    </row>
    <row r="1192" spans="1:1" x14ac:dyDescent="0.15">
      <c r="A1192" s="8">
        <v>607065424</v>
      </c>
    </row>
    <row r="1193" spans="1:1" x14ac:dyDescent="0.15">
      <c r="A1193" s="8">
        <v>607065441</v>
      </c>
    </row>
    <row r="1194" spans="1:1" x14ac:dyDescent="0.15">
      <c r="A1194" s="8">
        <v>607065515</v>
      </c>
    </row>
    <row r="1195" spans="1:1" x14ac:dyDescent="0.15">
      <c r="A1195" s="8">
        <v>607065649</v>
      </c>
    </row>
    <row r="1196" spans="1:1" x14ac:dyDescent="0.15">
      <c r="A1196" s="8">
        <v>607065773</v>
      </c>
    </row>
    <row r="1197" spans="1:1" x14ac:dyDescent="0.15">
      <c r="A1197" s="8">
        <v>607065926</v>
      </c>
    </row>
    <row r="1198" spans="1:1" x14ac:dyDescent="0.15">
      <c r="A1198" s="8">
        <v>607066349</v>
      </c>
    </row>
    <row r="1199" spans="1:1" x14ac:dyDescent="0.15">
      <c r="A1199" s="8">
        <v>607066668</v>
      </c>
    </row>
    <row r="1200" spans="1:1" x14ac:dyDescent="0.15">
      <c r="A1200" s="8">
        <v>607066914</v>
      </c>
    </row>
    <row r="1201" spans="1:1" x14ac:dyDescent="0.15">
      <c r="A1201" s="8">
        <v>607066943</v>
      </c>
    </row>
    <row r="1202" spans="1:1" x14ac:dyDescent="0.15">
      <c r="A1202" s="8">
        <v>607067028</v>
      </c>
    </row>
    <row r="1203" spans="1:1" x14ac:dyDescent="0.15">
      <c r="A1203" s="8">
        <v>608049860</v>
      </c>
    </row>
    <row r="1204" spans="1:1" x14ac:dyDescent="0.15">
      <c r="A1204" s="8">
        <v>608049931</v>
      </c>
    </row>
    <row r="1205" spans="1:1" x14ac:dyDescent="0.15">
      <c r="A1205" s="8">
        <v>608049993</v>
      </c>
    </row>
    <row r="1206" spans="1:1" x14ac:dyDescent="0.15">
      <c r="A1206" s="8">
        <v>608050076</v>
      </c>
    </row>
    <row r="1207" spans="1:1" x14ac:dyDescent="0.15">
      <c r="A1207" s="8">
        <v>608050077</v>
      </c>
    </row>
    <row r="1208" spans="1:1" x14ac:dyDescent="0.15">
      <c r="A1208" s="8">
        <v>608050252</v>
      </c>
    </row>
    <row r="1209" spans="1:1" x14ac:dyDescent="0.15">
      <c r="A1209" s="8">
        <v>608050295</v>
      </c>
    </row>
    <row r="1210" spans="1:1" x14ac:dyDescent="0.15">
      <c r="A1210" s="8">
        <v>608050373</v>
      </c>
    </row>
    <row r="1211" spans="1:1" x14ac:dyDescent="0.15">
      <c r="A1211" s="8">
        <v>608050379</v>
      </c>
    </row>
    <row r="1212" spans="1:1" x14ac:dyDescent="0.15">
      <c r="A1212" s="8">
        <v>608050644</v>
      </c>
    </row>
    <row r="1213" spans="1:1" x14ac:dyDescent="0.15">
      <c r="A1213" s="8">
        <v>608050677</v>
      </c>
    </row>
    <row r="1214" spans="1:1" x14ac:dyDescent="0.15">
      <c r="A1214" s="8">
        <v>608050737</v>
      </c>
    </row>
    <row r="1215" spans="1:1" x14ac:dyDescent="0.15">
      <c r="A1215" s="8">
        <v>608050749</v>
      </c>
    </row>
    <row r="1216" spans="1:1" x14ac:dyDescent="0.15">
      <c r="A1216" s="8">
        <v>608051445</v>
      </c>
    </row>
    <row r="1217" spans="1:1" x14ac:dyDescent="0.15">
      <c r="A1217" s="8">
        <v>608051514</v>
      </c>
    </row>
    <row r="1218" spans="1:1" x14ac:dyDescent="0.15">
      <c r="A1218" s="8">
        <v>608051629</v>
      </c>
    </row>
    <row r="1219" spans="1:1" x14ac:dyDescent="0.15">
      <c r="A1219" s="8">
        <v>608051876</v>
      </c>
    </row>
    <row r="1220" spans="1:1" x14ac:dyDescent="0.15">
      <c r="A1220" s="8">
        <v>608052012</v>
      </c>
    </row>
    <row r="1221" spans="1:1" x14ac:dyDescent="0.15">
      <c r="A1221" s="8">
        <v>608052101</v>
      </c>
    </row>
    <row r="1222" spans="1:1" x14ac:dyDescent="0.15">
      <c r="A1222" s="8">
        <v>608052190</v>
      </c>
    </row>
    <row r="1223" spans="1:1" x14ac:dyDescent="0.15">
      <c r="A1223" s="8">
        <v>608052230</v>
      </c>
    </row>
    <row r="1224" spans="1:1" x14ac:dyDescent="0.15">
      <c r="A1224" s="8">
        <v>608052575</v>
      </c>
    </row>
    <row r="1225" spans="1:1" x14ac:dyDescent="0.15">
      <c r="A1225" s="8">
        <v>608052690</v>
      </c>
    </row>
    <row r="1226" spans="1:1" x14ac:dyDescent="0.15">
      <c r="A1226" s="8">
        <v>608052955</v>
      </c>
    </row>
    <row r="1227" spans="1:1" x14ac:dyDescent="0.15">
      <c r="A1227" s="8">
        <v>608053137</v>
      </c>
    </row>
    <row r="1228" spans="1:1" x14ac:dyDescent="0.15">
      <c r="A1228" s="8">
        <v>608053297</v>
      </c>
    </row>
    <row r="1229" spans="1:1" x14ac:dyDescent="0.15">
      <c r="A1229" s="8">
        <v>608053410</v>
      </c>
    </row>
    <row r="1230" spans="1:1" x14ac:dyDescent="0.15">
      <c r="A1230" s="8">
        <v>608053468</v>
      </c>
    </row>
    <row r="1231" spans="1:1" x14ac:dyDescent="0.15">
      <c r="A1231" s="8">
        <v>608053482</v>
      </c>
    </row>
    <row r="1232" spans="1:1" x14ac:dyDescent="0.15">
      <c r="A1232" s="8">
        <v>608053894</v>
      </c>
    </row>
    <row r="1233" spans="1:1" x14ac:dyDescent="0.15">
      <c r="A1233" s="8">
        <v>608054043</v>
      </c>
    </row>
    <row r="1234" spans="1:1" x14ac:dyDescent="0.15">
      <c r="A1234" s="8">
        <v>608054050</v>
      </c>
    </row>
    <row r="1235" spans="1:1" x14ac:dyDescent="0.15">
      <c r="A1235" s="8">
        <v>608054101</v>
      </c>
    </row>
    <row r="1236" spans="1:1" x14ac:dyDescent="0.15">
      <c r="A1236" s="8">
        <v>608054235</v>
      </c>
    </row>
    <row r="1237" spans="1:1" x14ac:dyDescent="0.15">
      <c r="A1237" s="8">
        <v>608054396</v>
      </c>
    </row>
    <row r="1238" spans="1:1" x14ac:dyDescent="0.15">
      <c r="A1238" s="8">
        <v>608054497</v>
      </c>
    </row>
    <row r="1239" spans="1:1" x14ac:dyDescent="0.15">
      <c r="A1239" s="8">
        <v>608054560</v>
      </c>
    </row>
    <row r="1240" spans="1:1" x14ac:dyDescent="0.15">
      <c r="A1240" s="8">
        <v>608054577</v>
      </c>
    </row>
    <row r="1241" spans="1:1" x14ac:dyDescent="0.15">
      <c r="A1241" s="8">
        <v>608054578</v>
      </c>
    </row>
    <row r="1242" spans="1:1" x14ac:dyDescent="0.15">
      <c r="A1242" s="8">
        <v>608054590</v>
      </c>
    </row>
    <row r="1243" spans="1:1" x14ac:dyDescent="0.15">
      <c r="A1243" s="8">
        <v>608054691</v>
      </c>
    </row>
    <row r="1244" spans="1:1" x14ac:dyDescent="0.15">
      <c r="A1244" s="8">
        <v>608054902</v>
      </c>
    </row>
    <row r="1245" spans="1:1" x14ac:dyDescent="0.15">
      <c r="A1245" s="8">
        <v>608054955</v>
      </c>
    </row>
    <row r="1246" spans="1:1" x14ac:dyDescent="0.15">
      <c r="A1246" s="8">
        <v>608055031</v>
      </c>
    </row>
    <row r="1247" spans="1:1" x14ac:dyDescent="0.15">
      <c r="A1247" s="8">
        <v>608055345</v>
      </c>
    </row>
    <row r="1248" spans="1:1" x14ac:dyDescent="0.15">
      <c r="A1248" s="8">
        <v>608055385</v>
      </c>
    </row>
    <row r="1249" spans="1:1" x14ac:dyDescent="0.15">
      <c r="A1249" s="8">
        <v>608055411</v>
      </c>
    </row>
    <row r="1250" spans="1:1" x14ac:dyDescent="0.15">
      <c r="A1250" s="8">
        <v>608055568</v>
      </c>
    </row>
    <row r="1251" spans="1:1" x14ac:dyDescent="0.15">
      <c r="A1251" s="8">
        <v>608055803</v>
      </c>
    </row>
    <row r="1252" spans="1:1" x14ac:dyDescent="0.15">
      <c r="A1252" s="8">
        <v>608055878</v>
      </c>
    </row>
    <row r="1253" spans="1:1" x14ac:dyDescent="0.15">
      <c r="A1253" s="8">
        <v>608055923</v>
      </c>
    </row>
    <row r="1254" spans="1:1" x14ac:dyDescent="0.15">
      <c r="A1254" s="8">
        <v>608056095</v>
      </c>
    </row>
    <row r="1255" spans="1:1" x14ac:dyDescent="0.15">
      <c r="A1255" s="8">
        <v>608056254</v>
      </c>
    </row>
    <row r="1256" spans="1:1" x14ac:dyDescent="0.15">
      <c r="A1256" s="8">
        <v>608056394</v>
      </c>
    </row>
    <row r="1257" spans="1:1" x14ac:dyDescent="0.15">
      <c r="A1257" s="8">
        <v>608056419</v>
      </c>
    </row>
    <row r="1258" spans="1:1" x14ac:dyDescent="0.15">
      <c r="A1258" s="8">
        <v>608056450</v>
      </c>
    </row>
    <row r="1259" spans="1:1" x14ac:dyDescent="0.15">
      <c r="A1259" s="8">
        <v>608056504</v>
      </c>
    </row>
    <row r="1260" spans="1:1" x14ac:dyDescent="0.15">
      <c r="A1260" s="8">
        <v>608056548</v>
      </c>
    </row>
    <row r="1261" spans="1:1" x14ac:dyDescent="0.15">
      <c r="A1261" s="8">
        <v>608056706</v>
      </c>
    </row>
    <row r="1262" spans="1:1" x14ac:dyDescent="0.15">
      <c r="A1262" s="8">
        <v>608056708</v>
      </c>
    </row>
    <row r="1263" spans="1:1" x14ac:dyDescent="0.15">
      <c r="A1263" s="8">
        <v>608056820</v>
      </c>
    </row>
    <row r="1264" spans="1:1" x14ac:dyDescent="0.15">
      <c r="A1264" s="8">
        <v>608056917</v>
      </c>
    </row>
    <row r="1265" spans="1:1" x14ac:dyDescent="0.15">
      <c r="A1265" s="8">
        <v>608057166</v>
      </c>
    </row>
    <row r="1266" spans="1:1" x14ac:dyDescent="0.15">
      <c r="A1266" s="8">
        <v>608057193</v>
      </c>
    </row>
    <row r="1267" spans="1:1" x14ac:dyDescent="0.15">
      <c r="A1267" s="8">
        <v>608057269</v>
      </c>
    </row>
    <row r="1268" spans="1:1" x14ac:dyDescent="0.15">
      <c r="A1268" s="8">
        <v>608057339</v>
      </c>
    </row>
    <row r="1269" spans="1:1" x14ac:dyDescent="0.15">
      <c r="A1269" s="8">
        <v>608057680</v>
      </c>
    </row>
    <row r="1270" spans="1:1" x14ac:dyDescent="0.15">
      <c r="A1270" s="8">
        <v>608057704</v>
      </c>
    </row>
    <row r="1271" spans="1:1" x14ac:dyDescent="0.15">
      <c r="A1271" s="8">
        <v>608057757</v>
      </c>
    </row>
    <row r="1272" spans="1:1" x14ac:dyDescent="0.15">
      <c r="A1272" s="8">
        <v>608058085</v>
      </c>
    </row>
    <row r="1273" spans="1:1" x14ac:dyDescent="0.15">
      <c r="A1273" s="8">
        <v>608058196</v>
      </c>
    </row>
    <row r="1274" spans="1:1" x14ac:dyDescent="0.15">
      <c r="A1274" s="8">
        <v>608058221</v>
      </c>
    </row>
    <row r="1275" spans="1:1" x14ac:dyDescent="0.15">
      <c r="A1275" s="8">
        <v>608058315</v>
      </c>
    </row>
    <row r="1276" spans="1:1" x14ac:dyDescent="0.15">
      <c r="A1276" s="8">
        <v>608058388</v>
      </c>
    </row>
    <row r="1277" spans="1:1" x14ac:dyDescent="0.15">
      <c r="A1277" s="8">
        <v>608058411</v>
      </c>
    </row>
    <row r="1278" spans="1:1" x14ac:dyDescent="0.15">
      <c r="A1278" s="8">
        <v>608058655</v>
      </c>
    </row>
    <row r="1279" spans="1:1" x14ac:dyDescent="0.15">
      <c r="A1279" s="8">
        <v>608058659</v>
      </c>
    </row>
    <row r="1280" spans="1:1" x14ac:dyDescent="0.15">
      <c r="A1280" s="8">
        <v>608058836</v>
      </c>
    </row>
    <row r="1281" spans="1:1" x14ac:dyDescent="0.15">
      <c r="A1281" s="8">
        <v>608058868</v>
      </c>
    </row>
    <row r="1282" spans="1:1" x14ac:dyDescent="0.15">
      <c r="A1282" s="8">
        <v>608059022</v>
      </c>
    </row>
    <row r="1283" spans="1:1" x14ac:dyDescent="0.15">
      <c r="A1283" s="8">
        <v>608059056</v>
      </c>
    </row>
    <row r="1284" spans="1:1" x14ac:dyDescent="0.15">
      <c r="A1284" s="8">
        <v>608059068</v>
      </c>
    </row>
    <row r="1285" spans="1:1" x14ac:dyDescent="0.15">
      <c r="A1285" s="8">
        <v>608059093</v>
      </c>
    </row>
    <row r="1286" spans="1:1" x14ac:dyDescent="0.15">
      <c r="A1286" s="8">
        <v>608059106</v>
      </c>
    </row>
    <row r="1287" spans="1:1" x14ac:dyDescent="0.15">
      <c r="A1287" s="8">
        <v>608059153</v>
      </c>
    </row>
    <row r="1288" spans="1:1" x14ac:dyDescent="0.15">
      <c r="A1288" s="8">
        <v>608059332</v>
      </c>
    </row>
    <row r="1289" spans="1:1" x14ac:dyDescent="0.15">
      <c r="A1289" s="8">
        <v>608059505</v>
      </c>
    </row>
    <row r="1290" spans="1:1" x14ac:dyDescent="0.15">
      <c r="A1290" s="8">
        <v>608059945</v>
      </c>
    </row>
    <row r="1291" spans="1:1" x14ac:dyDescent="0.15">
      <c r="A1291" s="8">
        <v>608060185</v>
      </c>
    </row>
    <row r="1292" spans="1:1" x14ac:dyDescent="0.15">
      <c r="A1292" s="8">
        <v>608060356</v>
      </c>
    </row>
    <row r="1293" spans="1:1" x14ac:dyDescent="0.15">
      <c r="A1293" s="8">
        <v>608060461</v>
      </c>
    </row>
    <row r="1294" spans="1:1" x14ac:dyDescent="0.15">
      <c r="A1294" s="8">
        <v>608060485</v>
      </c>
    </row>
    <row r="1295" spans="1:1" x14ac:dyDescent="0.15">
      <c r="A1295" s="8">
        <v>608060605</v>
      </c>
    </row>
    <row r="1296" spans="1:1" x14ac:dyDescent="0.15">
      <c r="A1296" s="8">
        <v>608060711</v>
      </c>
    </row>
    <row r="1297" spans="1:1" x14ac:dyDescent="0.15">
      <c r="A1297" s="8">
        <v>608060736</v>
      </c>
    </row>
    <row r="1298" spans="1:1" x14ac:dyDescent="0.15">
      <c r="A1298" s="8">
        <v>608061204</v>
      </c>
    </row>
    <row r="1299" spans="1:1" x14ac:dyDescent="0.15">
      <c r="A1299" s="8">
        <v>608061373</v>
      </c>
    </row>
    <row r="1300" spans="1:1" x14ac:dyDescent="0.15">
      <c r="A1300" s="8">
        <v>608061609</v>
      </c>
    </row>
    <row r="1301" spans="1:1" x14ac:dyDescent="0.15">
      <c r="A1301" s="8">
        <v>608061638</v>
      </c>
    </row>
    <row r="1302" spans="1:1" x14ac:dyDescent="0.15">
      <c r="A1302" s="8">
        <v>608061853</v>
      </c>
    </row>
    <row r="1303" spans="1:1" x14ac:dyDescent="0.15">
      <c r="A1303" s="8">
        <v>608062174</v>
      </c>
    </row>
    <row r="1304" spans="1:1" x14ac:dyDescent="0.15">
      <c r="A1304" s="8">
        <v>608062644</v>
      </c>
    </row>
    <row r="1305" spans="1:1" x14ac:dyDescent="0.15">
      <c r="A1305" s="8">
        <v>608062712</v>
      </c>
    </row>
    <row r="1306" spans="1:1" x14ac:dyDescent="0.15">
      <c r="A1306" s="8">
        <v>608062722</v>
      </c>
    </row>
    <row r="1307" spans="1:1" x14ac:dyDescent="0.15">
      <c r="A1307" s="8">
        <v>608062759</v>
      </c>
    </row>
    <row r="1308" spans="1:1" x14ac:dyDescent="0.15">
      <c r="A1308" s="8">
        <v>608062812</v>
      </c>
    </row>
    <row r="1309" spans="1:1" x14ac:dyDescent="0.15">
      <c r="A1309" s="8">
        <v>608063619</v>
      </c>
    </row>
    <row r="1310" spans="1:1" x14ac:dyDescent="0.15">
      <c r="A1310" s="8">
        <v>608063641</v>
      </c>
    </row>
    <row r="1311" spans="1:1" x14ac:dyDescent="0.15">
      <c r="A1311" s="8">
        <v>608063678</v>
      </c>
    </row>
    <row r="1312" spans="1:1" x14ac:dyDescent="0.15">
      <c r="A1312" s="8">
        <v>608063726</v>
      </c>
    </row>
    <row r="1313" spans="1:1" x14ac:dyDescent="0.15">
      <c r="A1313" s="8">
        <v>608063837</v>
      </c>
    </row>
    <row r="1314" spans="1:1" x14ac:dyDescent="0.15">
      <c r="A1314" s="8">
        <v>608063921</v>
      </c>
    </row>
    <row r="1315" spans="1:1" x14ac:dyDescent="0.15">
      <c r="A1315" s="8">
        <v>608063929</v>
      </c>
    </row>
    <row r="1316" spans="1:1" x14ac:dyDescent="0.15">
      <c r="A1316" s="8">
        <v>608063937</v>
      </c>
    </row>
    <row r="1317" spans="1:1" x14ac:dyDescent="0.15">
      <c r="A1317" s="8">
        <v>608064292</v>
      </c>
    </row>
    <row r="1318" spans="1:1" x14ac:dyDescent="0.15">
      <c r="A1318" s="8">
        <v>608064566</v>
      </c>
    </row>
    <row r="1319" spans="1:1" x14ac:dyDescent="0.15">
      <c r="A1319" s="8">
        <v>608064608</v>
      </c>
    </row>
    <row r="1320" spans="1:1" x14ac:dyDescent="0.15">
      <c r="A1320" s="8">
        <v>608064913</v>
      </c>
    </row>
    <row r="1321" spans="1:1" x14ac:dyDescent="0.15">
      <c r="A1321" s="8">
        <v>608064977</v>
      </c>
    </row>
    <row r="1322" spans="1:1" x14ac:dyDescent="0.15">
      <c r="A1322" s="8">
        <v>608065283</v>
      </c>
    </row>
    <row r="1323" spans="1:1" x14ac:dyDescent="0.15">
      <c r="A1323" s="8">
        <v>608065337</v>
      </c>
    </row>
    <row r="1324" spans="1:1" x14ac:dyDescent="0.15">
      <c r="A1324" s="8">
        <v>608065355</v>
      </c>
    </row>
    <row r="1325" spans="1:1" x14ac:dyDescent="0.15">
      <c r="A1325" s="8">
        <v>608065416</v>
      </c>
    </row>
    <row r="1326" spans="1:1" x14ac:dyDescent="0.15">
      <c r="A1326" s="8">
        <v>608065434</v>
      </c>
    </row>
    <row r="1327" spans="1:1" x14ac:dyDescent="0.15">
      <c r="A1327" s="8">
        <v>608065565</v>
      </c>
    </row>
    <row r="1328" spans="1:1" x14ac:dyDescent="0.15">
      <c r="A1328" s="8">
        <v>608065569</v>
      </c>
    </row>
    <row r="1329" spans="1:1" x14ac:dyDescent="0.15">
      <c r="A1329" s="8">
        <v>608065598</v>
      </c>
    </row>
    <row r="1330" spans="1:1" x14ac:dyDescent="0.15">
      <c r="A1330" s="8">
        <v>608065607</v>
      </c>
    </row>
    <row r="1331" spans="1:1" x14ac:dyDescent="0.15">
      <c r="A1331" s="8">
        <v>608065699</v>
      </c>
    </row>
    <row r="1332" spans="1:1" x14ac:dyDescent="0.15">
      <c r="A1332" s="8">
        <v>608065837</v>
      </c>
    </row>
    <row r="1333" spans="1:1" x14ac:dyDescent="0.15">
      <c r="A1333" s="8">
        <v>608066017</v>
      </c>
    </row>
    <row r="1334" spans="1:1" x14ac:dyDescent="0.15">
      <c r="A1334" s="8">
        <v>608066388</v>
      </c>
    </row>
    <row r="1335" spans="1:1" x14ac:dyDescent="0.15">
      <c r="A1335" s="8">
        <v>608066414</v>
      </c>
    </row>
    <row r="1336" spans="1:1" x14ac:dyDescent="0.15">
      <c r="A1336" s="8">
        <v>608066471</v>
      </c>
    </row>
    <row r="1337" spans="1:1" x14ac:dyDescent="0.15">
      <c r="A1337" s="8">
        <v>608066499</v>
      </c>
    </row>
    <row r="1338" spans="1:1" x14ac:dyDescent="0.15">
      <c r="A1338" s="8">
        <v>608066606</v>
      </c>
    </row>
    <row r="1339" spans="1:1" x14ac:dyDescent="0.15">
      <c r="A1339" s="8">
        <v>608067035</v>
      </c>
    </row>
    <row r="1340" spans="1:1" x14ac:dyDescent="0.15">
      <c r="A1340" s="8">
        <v>608067049</v>
      </c>
    </row>
    <row r="1341" spans="1:1" x14ac:dyDescent="0.15">
      <c r="A1341" s="8">
        <v>608067191</v>
      </c>
    </row>
    <row r="1342" spans="1:1" x14ac:dyDescent="0.15">
      <c r="A1342" s="8">
        <v>608067329</v>
      </c>
    </row>
    <row r="1343" spans="1:1" x14ac:dyDescent="0.15">
      <c r="A1343" s="8">
        <v>608067644</v>
      </c>
    </row>
    <row r="1344" spans="1:1" x14ac:dyDescent="0.15">
      <c r="A1344" s="8">
        <v>608067776</v>
      </c>
    </row>
    <row r="1345" spans="1:1" x14ac:dyDescent="0.15">
      <c r="A1345" s="8">
        <v>608067866</v>
      </c>
    </row>
    <row r="1346" spans="1:1" x14ac:dyDescent="0.15">
      <c r="A1346" s="8">
        <v>608067876</v>
      </c>
    </row>
    <row r="1347" spans="1:1" x14ac:dyDescent="0.15">
      <c r="A1347" s="8">
        <v>608068017</v>
      </c>
    </row>
    <row r="1348" spans="1:1" x14ac:dyDescent="0.15">
      <c r="A1348" s="8">
        <v>608068218</v>
      </c>
    </row>
    <row r="1349" spans="1:1" x14ac:dyDescent="0.15">
      <c r="A1349" s="8">
        <v>608068288</v>
      </c>
    </row>
    <row r="1350" spans="1:1" x14ac:dyDescent="0.15">
      <c r="A1350" s="8">
        <v>608068398</v>
      </c>
    </row>
    <row r="1351" spans="1:1" x14ac:dyDescent="0.15">
      <c r="A1351" s="8">
        <v>608068607</v>
      </c>
    </row>
    <row r="1352" spans="1:1" x14ac:dyDescent="0.15">
      <c r="A1352" s="8">
        <v>608068781</v>
      </c>
    </row>
    <row r="1353" spans="1:1" x14ac:dyDescent="0.15">
      <c r="A1353" s="8">
        <v>608068831</v>
      </c>
    </row>
    <row r="1354" spans="1:1" x14ac:dyDescent="0.15">
      <c r="A1354" s="8">
        <v>608069232</v>
      </c>
    </row>
    <row r="1355" spans="1:1" x14ac:dyDescent="0.15">
      <c r="A1355" s="8">
        <v>608069238</v>
      </c>
    </row>
    <row r="1356" spans="1:1" x14ac:dyDescent="0.15">
      <c r="A1356" s="8">
        <v>608069484</v>
      </c>
    </row>
    <row r="1357" spans="1:1" x14ac:dyDescent="0.15">
      <c r="A1357" s="8">
        <v>608069760</v>
      </c>
    </row>
    <row r="1358" spans="1:1" x14ac:dyDescent="0.15">
      <c r="A1358" s="8">
        <v>608069824</v>
      </c>
    </row>
    <row r="1359" spans="1:1" x14ac:dyDescent="0.15">
      <c r="A1359" s="8">
        <v>608069914</v>
      </c>
    </row>
    <row r="1360" spans="1:1" x14ac:dyDescent="0.15">
      <c r="A1360" s="8">
        <v>608070198</v>
      </c>
    </row>
    <row r="1361" spans="1:1" x14ac:dyDescent="0.15">
      <c r="A1361" s="8">
        <v>608070203</v>
      </c>
    </row>
    <row r="1362" spans="1:1" x14ac:dyDescent="0.15">
      <c r="A1362" s="8">
        <v>608070257</v>
      </c>
    </row>
    <row r="1363" spans="1:1" x14ac:dyDescent="0.15">
      <c r="A1363" s="8">
        <v>608070471</v>
      </c>
    </row>
    <row r="1364" spans="1:1" x14ac:dyDescent="0.15">
      <c r="A1364" s="8">
        <v>608070525</v>
      </c>
    </row>
    <row r="1365" spans="1:1" x14ac:dyDescent="0.15">
      <c r="A1365" s="8">
        <v>608070556</v>
      </c>
    </row>
    <row r="1366" spans="1:1" x14ac:dyDescent="0.15">
      <c r="A1366" s="8">
        <v>608070570</v>
      </c>
    </row>
    <row r="1367" spans="1:1" x14ac:dyDescent="0.15">
      <c r="A1367" s="8">
        <v>608070626</v>
      </c>
    </row>
    <row r="1368" spans="1:1" x14ac:dyDescent="0.15">
      <c r="A1368" s="8">
        <v>608070647</v>
      </c>
    </row>
    <row r="1369" spans="1:1" x14ac:dyDescent="0.15">
      <c r="A1369" s="8">
        <v>608070673</v>
      </c>
    </row>
    <row r="1370" spans="1:1" x14ac:dyDescent="0.15">
      <c r="A1370" s="8">
        <v>608070726</v>
      </c>
    </row>
    <row r="1371" spans="1:1" x14ac:dyDescent="0.15">
      <c r="A1371" s="8">
        <v>608070749</v>
      </c>
    </row>
    <row r="1372" spans="1:1" x14ac:dyDescent="0.15">
      <c r="A1372" s="8">
        <v>608070767</v>
      </c>
    </row>
    <row r="1373" spans="1:1" x14ac:dyDescent="0.15">
      <c r="A1373" s="8">
        <v>608070809</v>
      </c>
    </row>
    <row r="1374" spans="1:1" x14ac:dyDescent="0.15">
      <c r="A1374" s="8">
        <v>608070850</v>
      </c>
    </row>
    <row r="1375" spans="1:1" x14ac:dyDescent="0.15">
      <c r="A1375" s="8">
        <v>608071065</v>
      </c>
    </row>
    <row r="1376" spans="1:1" x14ac:dyDescent="0.15">
      <c r="A1376" s="8">
        <v>608071222</v>
      </c>
    </row>
    <row r="1377" spans="1:1" x14ac:dyDescent="0.15">
      <c r="A1377" s="8">
        <v>608071223</v>
      </c>
    </row>
    <row r="1378" spans="1:1" x14ac:dyDescent="0.15">
      <c r="A1378" s="8">
        <v>608071375</v>
      </c>
    </row>
    <row r="1379" spans="1:1" x14ac:dyDescent="0.15">
      <c r="A1379" s="8">
        <v>608071651</v>
      </c>
    </row>
    <row r="1380" spans="1:1" x14ac:dyDescent="0.15">
      <c r="A1380" s="8">
        <v>608071776</v>
      </c>
    </row>
    <row r="1381" spans="1:1" x14ac:dyDescent="0.15">
      <c r="A1381" s="8">
        <v>608071906</v>
      </c>
    </row>
    <row r="1382" spans="1:1" x14ac:dyDescent="0.15">
      <c r="A1382" s="8">
        <v>608071956</v>
      </c>
    </row>
    <row r="1383" spans="1:1" x14ac:dyDescent="0.15">
      <c r="A1383" s="8">
        <v>608071971</v>
      </c>
    </row>
    <row r="1384" spans="1:1" x14ac:dyDescent="0.15">
      <c r="A1384" s="8">
        <v>608072016</v>
      </c>
    </row>
    <row r="1385" spans="1:1" x14ac:dyDescent="0.15">
      <c r="A1385" s="8">
        <v>608072512</v>
      </c>
    </row>
    <row r="1386" spans="1:1" x14ac:dyDescent="0.15">
      <c r="A1386" s="8">
        <v>608072621</v>
      </c>
    </row>
    <row r="1387" spans="1:1" x14ac:dyDescent="0.15">
      <c r="A1387" s="8">
        <v>608072633</v>
      </c>
    </row>
    <row r="1388" spans="1:1" x14ac:dyDescent="0.15">
      <c r="A1388" s="8">
        <v>608072717</v>
      </c>
    </row>
    <row r="1389" spans="1:1" x14ac:dyDescent="0.15">
      <c r="A1389" s="8">
        <v>608073272</v>
      </c>
    </row>
    <row r="1390" spans="1:1" x14ac:dyDescent="0.15">
      <c r="A1390" s="8">
        <v>608073310</v>
      </c>
    </row>
    <row r="1391" spans="1:1" x14ac:dyDescent="0.15">
      <c r="A1391" s="8">
        <v>608073343</v>
      </c>
    </row>
    <row r="1392" spans="1:1" x14ac:dyDescent="0.15">
      <c r="A1392" s="8">
        <v>608073346</v>
      </c>
    </row>
    <row r="1393" spans="1:1" x14ac:dyDescent="0.15">
      <c r="A1393" s="8">
        <v>608073428</v>
      </c>
    </row>
    <row r="1394" spans="1:1" x14ac:dyDescent="0.15">
      <c r="A1394" s="8">
        <v>608073591</v>
      </c>
    </row>
    <row r="1395" spans="1:1" x14ac:dyDescent="0.15">
      <c r="A1395" s="8">
        <v>608073798</v>
      </c>
    </row>
    <row r="1396" spans="1:1" x14ac:dyDescent="0.15">
      <c r="A1396" s="8">
        <v>608073852</v>
      </c>
    </row>
    <row r="1397" spans="1:1" x14ac:dyDescent="0.15">
      <c r="A1397" s="8">
        <v>608073870</v>
      </c>
    </row>
    <row r="1398" spans="1:1" x14ac:dyDescent="0.15">
      <c r="A1398" s="8">
        <v>608073946</v>
      </c>
    </row>
    <row r="1399" spans="1:1" x14ac:dyDescent="0.15">
      <c r="A1399" s="8">
        <v>608074198</v>
      </c>
    </row>
    <row r="1400" spans="1:1" x14ac:dyDescent="0.15">
      <c r="A1400" s="8">
        <v>608074240</v>
      </c>
    </row>
    <row r="1401" spans="1:1" x14ac:dyDescent="0.15">
      <c r="A1401" s="8">
        <v>608074396</v>
      </c>
    </row>
    <row r="1402" spans="1:1" x14ac:dyDescent="0.15">
      <c r="A1402" s="8">
        <v>608074490</v>
      </c>
    </row>
    <row r="1403" spans="1:1" x14ac:dyDescent="0.15">
      <c r="A1403" s="8">
        <v>608074623</v>
      </c>
    </row>
    <row r="1404" spans="1:1" x14ac:dyDescent="0.15">
      <c r="A1404" s="8">
        <v>608074682</v>
      </c>
    </row>
    <row r="1405" spans="1:1" x14ac:dyDescent="0.15">
      <c r="A1405" s="8">
        <v>608074760</v>
      </c>
    </row>
    <row r="1406" spans="1:1" x14ac:dyDescent="0.15">
      <c r="A1406" s="8">
        <v>608074793</v>
      </c>
    </row>
    <row r="1407" spans="1:1" x14ac:dyDescent="0.15">
      <c r="A1407" s="8">
        <v>608074853</v>
      </c>
    </row>
    <row r="1408" spans="1:1" x14ac:dyDescent="0.15">
      <c r="A1408" s="8">
        <v>608074887</v>
      </c>
    </row>
    <row r="1409" spans="1:1" x14ac:dyDescent="0.15">
      <c r="A1409" s="8">
        <v>608075093</v>
      </c>
    </row>
    <row r="1410" spans="1:1" x14ac:dyDescent="0.15">
      <c r="A1410" s="8">
        <v>608075223</v>
      </c>
    </row>
    <row r="1411" spans="1:1" x14ac:dyDescent="0.15">
      <c r="A1411" s="8">
        <v>608075511</v>
      </c>
    </row>
    <row r="1412" spans="1:1" x14ac:dyDescent="0.15">
      <c r="A1412" s="8">
        <v>608075707</v>
      </c>
    </row>
    <row r="1413" spans="1:1" x14ac:dyDescent="0.15">
      <c r="A1413" s="8">
        <v>608075735</v>
      </c>
    </row>
    <row r="1414" spans="1:1" x14ac:dyDescent="0.15">
      <c r="A1414" s="8">
        <v>608075758</v>
      </c>
    </row>
    <row r="1415" spans="1:1" x14ac:dyDescent="0.15">
      <c r="A1415" s="8">
        <v>608075977</v>
      </c>
    </row>
    <row r="1416" spans="1:1" x14ac:dyDescent="0.15">
      <c r="A1416" s="8">
        <v>608076032</v>
      </c>
    </row>
    <row r="1417" spans="1:1" x14ac:dyDescent="0.15">
      <c r="A1417" s="8">
        <v>608076672</v>
      </c>
    </row>
    <row r="1418" spans="1:1" x14ac:dyDescent="0.15">
      <c r="A1418" s="8">
        <v>608077115</v>
      </c>
    </row>
    <row r="1419" spans="1:1" x14ac:dyDescent="0.15">
      <c r="A1419" s="8">
        <v>608077231</v>
      </c>
    </row>
    <row r="1420" spans="1:1" x14ac:dyDescent="0.15">
      <c r="A1420" s="8">
        <v>608077280</v>
      </c>
    </row>
    <row r="1421" spans="1:1" x14ac:dyDescent="0.15">
      <c r="A1421" s="8">
        <v>608077505</v>
      </c>
    </row>
    <row r="1422" spans="1:1" x14ac:dyDescent="0.15">
      <c r="A1422" s="8">
        <v>608077814</v>
      </c>
    </row>
    <row r="1423" spans="1:1" x14ac:dyDescent="0.15">
      <c r="A1423" s="8">
        <v>608077885</v>
      </c>
    </row>
    <row r="1424" spans="1:1" x14ac:dyDescent="0.15">
      <c r="A1424" s="8">
        <v>609067180</v>
      </c>
    </row>
    <row r="1425" spans="1:1" x14ac:dyDescent="0.15">
      <c r="A1425" s="8">
        <v>609067244</v>
      </c>
    </row>
    <row r="1426" spans="1:1" x14ac:dyDescent="0.15">
      <c r="A1426" s="8">
        <v>609067419</v>
      </c>
    </row>
    <row r="1427" spans="1:1" x14ac:dyDescent="0.15">
      <c r="A1427" s="8">
        <v>609067831</v>
      </c>
    </row>
    <row r="1428" spans="1:1" x14ac:dyDescent="0.15">
      <c r="A1428" s="8">
        <v>609067832</v>
      </c>
    </row>
    <row r="1429" spans="1:1" x14ac:dyDescent="0.15">
      <c r="A1429" s="8">
        <v>609068012</v>
      </c>
    </row>
    <row r="1430" spans="1:1" x14ac:dyDescent="0.15">
      <c r="A1430" s="8">
        <v>609068067</v>
      </c>
    </row>
    <row r="1431" spans="1:1" x14ac:dyDescent="0.15">
      <c r="A1431" s="8">
        <v>609068252</v>
      </c>
    </row>
    <row r="1432" spans="1:1" x14ac:dyDescent="0.15">
      <c r="A1432" s="8">
        <v>609068721</v>
      </c>
    </row>
    <row r="1433" spans="1:1" x14ac:dyDescent="0.15">
      <c r="A1433" s="8">
        <v>609068881</v>
      </c>
    </row>
    <row r="1434" spans="1:1" x14ac:dyDescent="0.15">
      <c r="A1434" s="8">
        <v>609068947</v>
      </c>
    </row>
    <row r="1435" spans="1:1" x14ac:dyDescent="0.15">
      <c r="A1435" s="8">
        <v>609069395</v>
      </c>
    </row>
    <row r="1436" spans="1:1" x14ac:dyDescent="0.15">
      <c r="A1436" s="8">
        <v>609069423</v>
      </c>
    </row>
    <row r="1437" spans="1:1" x14ac:dyDescent="0.15">
      <c r="A1437" s="8">
        <v>609069521</v>
      </c>
    </row>
    <row r="1438" spans="1:1" x14ac:dyDescent="0.15">
      <c r="A1438" s="8">
        <v>609069614</v>
      </c>
    </row>
    <row r="1439" spans="1:1" x14ac:dyDescent="0.15">
      <c r="A1439" s="8">
        <v>609069678</v>
      </c>
    </row>
    <row r="1440" spans="1:1" x14ac:dyDescent="0.15">
      <c r="A1440" s="8">
        <v>609069773</v>
      </c>
    </row>
    <row r="1441" spans="1:1" x14ac:dyDescent="0.15">
      <c r="A1441" s="8">
        <v>609069858</v>
      </c>
    </row>
    <row r="1442" spans="1:1" x14ac:dyDescent="0.15">
      <c r="A1442" s="8">
        <v>609070592</v>
      </c>
    </row>
    <row r="1443" spans="1:1" x14ac:dyDescent="0.15">
      <c r="A1443" s="8">
        <v>609070914</v>
      </c>
    </row>
    <row r="1444" spans="1:1" x14ac:dyDescent="0.15">
      <c r="A1444" s="8">
        <v>609070922</v>
      </c>
    </row>
    <row r="1445" spans="1:1" x14ac:dyDescent="0.15">
      <c r="A1445" s="8">
        <v>609070983</v>
      </c>
    </row>
    <row r="1446" spans="1:1" x14ac:dyDescent="0.15">
      <c r="A1446" s="8">
        <v>609071048</v>
      </c>
    </row>
    <row r="1447" spans="1:1" x14ac:dyDescent="0.15">
      <c r="A1447" s="8">
        <v>609071229</v>
      </c>
    </row>
    <row r="1448" spans="1:1" x14ac:dyDescent="0.15">
      <c r="A1448" s="8">
        <v>609071266</v>
      </c>
    </row>
    <row r="1449" spans="1:1" x14ac:dyDescent="0.15">
      <c r="A1449" s="8">
        <v>609071485</v>
      </c>
    </row>
    <row r="1450" spans="1:1" x14ac:dyDescent="0.15">
      <c r="A1450" s="8">
        <v>609071622</v>
      </c>
    </row>
    <row r="1451" spans="1:1" x14ac:dyDescent="0.15">
      <c r="A1451" s="8">
        <v>609071849</v>
      </c>
    </row>
    <row r="1452" spans="1:1" x14ac:dyDescent="0.15">
      <c r="A1452" s="8">
        <v>609072101</v>
      </c>
    </row>
    <row r="1453" spans="1:1" x14ac:dyDescent="0.15">
      <c r="A1453" s="8">
        <v>609072127</v>
      </c>
    </row>
    <row r="1454" spans="1:1" x14ac:dyDescent="0.15">
      <c r="A1454" s="8">
        <v>609072215</v>
      </c>
    </row>
    <row r="1455" spans="1:1" x14ac:dyDescent="0.15">
      <c r="A1455" s="8">
        <v>609072236</v>
      </c>
    </row>
    <row r="1456" spans="1:1" x14ac:dyDescent="0.15">
      <c r="A1456" s="8">
        <v>609072425</v>
      </c>
    </row>
    <row r="1457" spans="1:1" x14ac:dyDescent="0.15">
      <c r="A1457" s="8">
        <v>609072531</v>
      </c>
    </row>
    <row r="1458" spans="1:1" x14ac:dyDescent="0.15">
      <c r="A1458" s="8">
        <v>609072638</v>
      </c>
    </row>
    <row r="1459" spans="1:1" x14ac:dyDescent="0.15">
      <c r="A1459" s="8">
        <v>609072657</v>
      </c>
    </row>
    <row r="1460" spans="1:1" x14ac:dyDescent="0.15">
      <c r="A1460" s="8">
        <v>609072847</v>
      </c>
    </row>
    <row r="1461" spans="1:1" x14ac:dyDescent="0.15">
      <c r="A1461" s="8">
        <v>609073031</v>
      </c>
    </row>
    <row r="1462" spans="1:1" x14ac:dyDescent="0.15">
      <c r="A1462" s="8">
        <v>609073447</v>
      </c>
    </row>
    <row r="1463" spans="1:1" x14ac:dyDescent="0.15">
      <c r="A1463" s="8">
        <v>609073470</v>
      </c>
    </row>
    <row r="1464" spans="1:1" x14ac:dyDescent="0.15">
      <c r="A1464" s="8">
        <v>609073640</v>
      </c>
    </row>
    <row r="1465" spans="1:1" x14ac:dyDescent="0.15">
      <c r="A1465" s="8">
        <v>609073687</v>
      </c>
    </row>
    <row r="1466" spans="1:1" x14ac:dyDescent="0.15">
      <c r="A1466" s="8">
        <v>609073727</v>
      </c>
    </row>
    <row r="1467" spans="1:1" x14ac:dyDescent="0.15">
      <c r="A1467" s="8">
        <v>609073753</v>
      </c>
    </row>
    <row r="1468" spans="1:1" x14ac:dyDescent="0.15">
      <c r="A1468" s="8">
        <v>609073834</v>
      </c>
    </row>
    <row r="1469" spans="1:1" x14ac:dyDescent="0.15">
      <c r="A1469" s="8">
        <v>609074051</v>
      </c>
    </row>
    <row r="1470" spans="1:1" x14ac:dyDescent="0.15">
      <c r="A1470" s="8">
        <v>609074063</v>
      </c>
    </row>
    <row r="1471" spans="1:1" x14ac:dyDescent="0.15">
      <c r="A1471" s="8">
        <v>609074138</v>
      </c>
    </row>
    <row r="1472" spans="1:1" x14ac:dyDescent="0.15">
      <c r="A1472" s="8">
        <v>609074166</v>
      </c>
    </row>
    <row r="1473" spans="1:1" x14ac:dyDescent="0.15">
      <c r="A1473" s="8">
        <v>609074171</v>
      </c>
    </row>
    <row r="1474" spans="1:1" x14ac:dyDescent="0.15">
      <c r="A1474" s="8">
        <v>609074247</v>
      </c>
    </row>
    <row r="1475" spans="1:1" x14ac:dyDescent="0.15">
      <c r="A1475" s="8">
        <v>609074264</v>
      </c>
    </row>
    <row r="1476" spans="1:1" x14ac:dyDescent="0.15">
      <c r="A1476" s="8">
        <v>609074270</v>
      </c>
    </row>
    <row r="1477" spans="1:1" x14ac:dyDescent="0.15">
      <c r="A1477" s="8">
        <v>609074274</v>
      </c>
    </row>
    <row r="1478" spans="1:1" x14ac:dyDescent="0.15">
      <c r="A1478" s="8">
        <v>609074285</v>
      </c>
    </row>
    <row r="1479" spans="1:1" x14ac:dyDescent="0.15">
      <c r="A1479" s="8">
        <v>609074344</v>
      </c>
    </row>
    <row r="1480" spans="1:1" x14ac:dyDescent="0.15">
      <c r="A1480" s="8">
        <v>609074380</v>
      </c>
    </row>
    <row r="1481" spans="1:1" x14ac:dyDescent="0.15">
      <c r="A1481" s="8">
        <v>609074694</v>
      </c>
    </row>
    <row r="1482" spans="1:1" x14ac:dyDescent="0.15">
      <c r="A1482" s="8">
        <v>609074927</v>
      </c>
    </row>
    <row r="1483" spans="1:1" x14ac:dyDescent="0.15">
      <c r="A1483" s="8">
        <v>609075199</v>
      </c>
    </row>
    <row r="1484" spans="1:1" x14ac:dyDescent="0.15">
      <c r="A1484" s="8">
        <v>609075214</v>
      </c>
    </row>
    <row r="1485" spans="1:1" x14ac:dyDescent="0.15">
      <c r="A1485" s="8">
        <v>609075465</v>
      </c>
    </row>
    <row r="1486" spans="1:1" x14ac:dyDescent="0.15">
      <c r="A1486" s="8">
        <v>609075466</v>
      </c>
    </row>
    <row r="1487" spans="1:1" x14ac:dyDescent="0.15">
      <c r="A1487" s="8">
        <v>609075542</v>
      </c>
    </row>
    <row r="1488" spans="1:1" x14ac:dyDescent="0.15">
      <c r="A1488" s="8">
        <v>609075790</v>
      </c>
    </row>
    <row r="1489" spans="1:1" x14ac:dyDescent="0.15">
      <c r="A1489" s="8">
        <v>609075850</v>
      </c>
    </row>
    <row r="1490" spans="1:1" x14ac:dyDescent="0.15">
      <c r="A1490" s="8">
        <v>609075895</v>
      </c>
    </row>
    <row r="1491" spans="1:1" x14ac:dyDescent="0.15">
      <c r="A1491" s="8">
        <v>609076085</v>
      </c>
    </row>
    <row r="1492" spans="1:1" x14ac:dyDescent="0.15">
      <c r="A1492" s="8">
        <v>609076118</v>
      </c>
    </row>
    <row r="1493" spans="1:1" x14ac:dyDescent="0.15">
      <c r="A1493" s="8">
        <v>609076129</v>
      </c>
    </row>
    <row r="1494" spans="1:1" x14ac:dyDescent="0.15">
      <c r="A1494" s="8">
        <v>609076854</v>
      </c>
    </row>
    <row r="1495" spans="1:1" x14ac:dyDescent="0.15">
      <c r="A1495" s="8">
        <v>609076891</v>
      </c>
    </row>
    <row r="1496" spans="1:1" x14ac:dyDescent="0.15">
      <c r="A1496" s="8">
        <v>609077057</v>
      </c>
    </row>
    <row r="1497" spans="1:1" x14ac:dyDescent="0.15">
      <c r="A1497" s="8">
        <v>609077088</v>
      </c>
    </row>
    <row r="1498" spans="1:1" x14ac:dyDescent="0.15">
      <c r="A1498" s="8">
        <v>609077220</v>
      </c>
    </row>
    <row r="1499" spans="1:1" x14ac:dyDescent="0.15">
      <c r="A1499" s="8">
        <v>609077316</v>
      </c>
    </row>
    <row r="1500" spans="1:1" x14ac:dyDescent="0.15">
      <c r="A1500" s="8">
        <v>609077520</v>
      </c>
    </row>
    <row r="1501" spans="1:1" x14ac:dyDescent="0.15">
      <c r="A1501" s="8">
        <v>609078152</v>
      </c>
    </row>
    <row r="1502" spans="1:1" x14ac:dyDescent="0.15">
      <c r="A1502" s="8">
        <v>609078316</v>
      </c>
    </row>
    <row r="1503" spans="1:1" x14ac:dyDescent="0.15">
      <c r="A1503" s="8">
        <v>609078320</v>
      </c>
    </row>
    <row r="1504" spans="1:1" x14ac:dyDescent="0.15">
      <c r="A1504" s="8">
        <v>609078730</v>
      </c>
    </row>
    <row r="1505" spans="1:1" x14ac:dyDescent="0.15">
      <c r="A1505" s="8">
        <v>609078796</v>
      </c>
    </row>
    <row r="1506" spans="1:1" x14ac:dyDescent="0.15">
      <c r="A1506" s="8">
        <v>609079032</v>
      </c>
    </row>
    <row r="1507" spans="1:1" x14ac:dyDescent="0.15">
      <c r="A1507" s="8">
        <v>609079167</v>
      </c>
    </row>
    <row r="1508" spans="1:1" x14ac:dyDescent="0.15">
      <c r="A1508" s="8">
        <v>609079175</v>
      </c>
    </row>
    <row r="1509" spans="1:1" x14ac:dyDescent="0.15">
      <c r="A1509" s="8">
        <v>609079238</v>
      </c>
    </row>
    <row r="1510" spans="1:1" x14ac:dyDescent="0.15">
      <c r="A1510" s="8">
        <v>609079566</v>
      </c>
    </row>
    <row r="1511" spans="1:1" x14ac:dyDescent="0.15">
      <c r="A1511" s="8">
        <v>609079613</v>
      </c>
    </row>
    <row r="1512" spans="1:1" x14ac:dyDescent="0.15">
      <c r="A1512" s="8">
        <v>609079667</v>
      </c>
    </row>
    <row r="1513" spans="1:1" x14ac:dyDescent="0.15">
      <c r="A1513" s="8">
        <v>609079705</v>
      </c>
    </row>
    <row r="1514" spans="1:1" x14ac:dyDescent="0.15">
      <c r="A1514" s="8">
        <v>609079778</v>
      </c>
    </row>
    <row r="1515" spans="1:1" x14ac:dyDescent="0.15">
      <c r="A1515" s="8">
        <v>609080119</v>
      </c>
    </row>
    <row r="1516" spans="1:1" x14ac:dyDescent="0.15">
      <c r="A1516" s="8">
        <v>609080152</v>
      </c>
    </row>
    <row r="1517" spans="1:1" x14ac:dyDescent="0.15">
      <c r="A1517" s="8">
        <v>609080323</v>
      </c>
    </row>
    <row r="1518" spans="1:1" x14ac:dyDescent="0.15">
      <c r="A1518" s="8">
        <v>609080642</v>
      </c>
    </row>
    <row r="1519" spans="1:1" x14ac:dyDescent="0.15">
      <c r="A1519" s="8">
        <v>609080870</v>
      </c>
    </row>
    <row r="1520" spans="1:1" x14ac:dyDescent="0.15">
      <c r="A1520" s="8">
        <v>609080906</v>
      </c>
    </row>
    <row r="1521" spans="1:1" x14ac:dyDescent="0.15">
      <c r="A1521" s="8">
        <v>609080984</v>
      </c>
    </row>
    <row r="1522" spans="1:1" x14ac:dyDescent="0.15">
      <c r="A1522" s="8">
        <v>609081034</v>
      </c>
    </row>
    <row r="1523" spans="1:1" x14ac:dyDescent="0.15">
      <c r="A1523" s="8">
        <v>609081203</v>
      </c>
    </row>
    <row r="1524" spans="1:1" x14ac:dyDescent="0.15">
      <c r="A1524" s="8">
        <v>609081401</v>
      </c>
    </row>
    <row r="1525" spans="1:1" x14ac:dyDescent="0.15">
      <c r="A1525" s="8">
        <v>609081553</v>
      </c>
    </row>
    <row r="1526" spans="1:1" x14ac:dyDescent="0.15">
      <c r="A1526" s="8">
        <v>609081842</v>
      </c>
    </row>
    <row r="1527" spans="1:1" x14ac:dyDescent="0.15">
      <c r="A1527" s="8">
        <v>609081957</v>
      </c>
    </row>
    <row r="1528" spans="1:1" x14ac:dyDescent="0.15">
      <c r="A1528" s="8">
        <v>609082143</v>
      </c>
    </row>
    <row r="1529" spans="1:1" x14ac:dyDescent="0.15">
      <c r="A1529" s="8">
        <v>609082594</v>
      </c>
    </row>
    <row r="1530" spans="1:1" x14ac:dyDescent="0.15">
      <c r="A1530" s="8">
        <v>609082691</v>
      </c>
    </row>
    <row r="1531" spans="1:1" x14ac:dyDescent="0.15">
      <c r="A1531" s="8">
        <v>609082789</v>
      </c>
    </row>
    <row r="1532" spans="1:1" x14ac:dyDescent="0.15">
      <c r="A1532" s="8">
        <v>609083419</v>
      </c>
    </row>
    <row r="1533" spans="1:1" x14ac:dyDescent="0.15">
      <c r="A1533" s="8">
        <v>609083567</v>
      </c>
    </row>
    <row r="1534" spans="1:1" x14ac:dyDescent="0.15">
      <c r="A1534" s="8">
        <v>609083577</v>
      </c>
    </row>
    <row r="1535" spans="1:1" x14ac:dyDescent="0.15">
      <c r="A1535" s="8">
        <v>609083666</v>
      </c>
    </row>
    <row r="1536" spans="1:1" x14ac:dyDescent="0.15">
      <c r="A1536" s="8">
        <v>609083674</v>
      </c>
    </row>
    <row r="1537" spans="1:1" x14ac:dyDescent="0.15">
      <c r="A1537" s="8">
        <v>609083850</v>
      </c>
    </row>
    <row r="1538" spans="1:1" x14ac:dyDescent="0.15">
      <c r="A1538" s="8">
        <v>609083882</v>
      </c>
    </row>
    <row r="1539" spans="1:1" x14ac:dyDescent="0.15">
      <c r="A1539" s="8">
        <v>609084340</v>
      </c>
    </row>
    <row r="1540" spans="1:1" x14ac:dyDescent="0.15">
      <c r="A1540" s="8">
        <v>609084375</v>
      </c>
    </row>
    <row r="1541" spans="1:1" x14ac:dyDescent="0.15">
      <c r="A1541" s="8">
        <v>609084579</v>
      </c>
    </row>
    <row r="1542" spans="1:1" x14ac:dyDescent="0.15">
      <c r="A1542" s="8">
        <v>609084598</v>
      </c>
    </row>
    <row r="1543" spans="1:1" x14ac:dyDescent="0.15">
      <c r="A1543" s="8">
        <v>609084619</v>
      </c>
    </row>
    <row r="1544" spans="1:1" x14ac:dyDescent="0.15">
      <c r="A1544" s="8">
        <v>609084640</v>
      </c>
    </row>
    <row r="1545" spans="1:1" x14ac:dyDescent="0.15">
      <c r="A1545" s="8">
        <v>609084813</v>
      </c>
    </row>
    <row r="1546" spans="1:1" x14ac:dyDescent="0.15">
      <c r="A1546" s="8">
        <v>609085177</v>
      </c>
    </row>
    <row r="1547" spans="1:1" x14ac:dyDescent="0.15">
      <c r="A1547" s="8">
        <v>609085195</v>
      </c>
    </row>
    <row r="1548" spans="1:1" x14ac:dyDescent="0.15">
      <c r="A1548" s="8">
        <v>609085217</v>
      </c>
    </row>
    <row r="1549" spans="1:1" x14ac:dyDescent="0.15">
      <c r="A1549" s="8">
        <v>609085299</v>
      </c>
    </row>
    <row r="1550" spans="1:1" x14ac:dyDescent="0.15">
      <c r="A1550" s="8">
        <v>609085388</v>
      </c>
    </row>
    <row r="1551" spans="1:1" x14ac:dyDescent="0.15">
      <c r="A1551" s="8">
        <v>609085448</v>
      </c>
    </row>
    <row r="1552" spans="1:1" x14ac:dyDescent="0.15">
      <c r="A1552" s="8">
        <v>609085586</v>
      </c>
    </row>
    <row r="1553" spans="1:1" x14ac:dyDescent="0.15">
      <c r="A1553" s="8">
        <v>609085930</v>
      </c>
    </row>
    <row r="1554" spans="1:1" x14ac:dyDescent="0.15">
      <c r="A1554" s="8">
        <v>609085934</v>
      </c>
    </row>
    <row r="1555" spans="1:1" x14ac:dyDescent="0.15">
      <c r="A1555" s="8">
        <v>609085939</v>
      </c>
    </row>
    <row r="1556" spans="1:1" x14ac:dyDescent="0.15">
      <c r="A1556" s="8">
        <v>609086095</v>
      </c>
    </row>
    <row r="1557" spans="1:1" x14ac:dyDescent="0.15">
      <c r="A1557" s="8">
        <v>609086323</v>
      </c>
    </row>
    <row r="1558" spans="1:1" x14ac:dyDescent="0.15">
      <c r="A1558" s="8">
        <v>609086448</v>
      </c>
    </row>
    <row r="1559" spans="1:1" x14ac:dyDescent="0.15">
      <c r="A1559" s="8">
        <v>609086594</v>
      </c>
    </row>
    <row r="1560" spans="1:1" x14ac:dyDescent="0.15">
      <c r="A1560" s="8">
        <v>609086613</v>
      </c>
    </row>
    <row r="1561" spans="1:1" x14ac:dyDescent="0.15">
      <c r="A1561" s="8">
        <v>609087105</v>
      </c>
    </row>
    <row r="1562" spans="1:1" x14ac:dyDescent="0.15">
      <c r="A1562" s="8">
        <v>609087405</v>
      </c>
    </row>
    <row r="1563" spans="1:1" x14ac:dyDescent="0.15">
      <c r="A1563" s="8">
        <v>609087654</v>
      </c>
    </row>
    <row r="1564" spans="1:1" x14ac:dyDescent="0.15">
      <c r="A1564" s="8">
        <v>609087719</v>
      </c>
    </row>
    <row r="1565" spans="1:1" x14ac:dyDescent="0.15">
      <c r="A1565" s="8">
        <v>609087885</v>
      </c>
    </row>
    <row r="1566" spans="1:1" x14ac:dyDescent="0.15">
      <c r="A1566" s="8">
        <v>609088012</v>
      </c>
    </row>
    <row r="1567" spans="1:1" x14ac:dyDescent="0.15">
      <c r="A1567" s="8">
        <v>609088013</v>
      </c>
    </row>
    <row r="1568" spans="1:1" x14ac:dyDescent="0.15">
      <c r="A1568" s="8">
        <v>609088016</v>
      </c>
    </row>
    <row r="1569" spans="1:1" x14ac:dyDescent="0.15">
      <c r="A1569" s="8">
        <v>609088035</v>
      </c>
    </row>
    <row r="1570" spans="1:1" x14ac:dyDescent="0.15">
      <c r="A1570" s="8">
        <v>609088098</v>
      </c>
    </row>
    <row r="1571" spans="1:1" x14ac:dyDescent="0.15">
      <c r="A1571" s="8">
        <v>609088119</v>
      </c>
    </row>
    <row r="1572" spans="1:1" x14ac:dyDescent="0.15">
      <c r="A1572" s="8">
        <v>609088371</v>
      </c>
    </row>
    <row r="1573" spans="1:1" x14ac:dyDescent="0.15">
      <c r="A1573" s="8">
        <v>609088486</v>
      </c>
    </row>
    <row r="1574" spans="1:1" x14ac:dyDescent="0.15">
      <c r="A1574" s="8">
        <v>609088549</v>
      </c>
    </row>
    <row r="1575" spans="1:1" x14ac:dyDescent="0.15">
      <c r="A1575" s="8">
        <v>609088912</v>
      </c>
    </row>
    <row r="1576" spans="1:1" x14ac:dyDescent="0.15">
      <c r="A1576" s="8">
        <v>609089073</v>
      </c>
    </row>
    <row r="1577" spans="1:1" x14ac:dyDescent="0.15">
      <c r="A1577" s="8">
        <v>609089134</v>
      </c>
    </row>
    <row r="1578" spans="1:1" x14ac:dyDescent="0.15">
      <c r="A1578" s="8">
        <v>609089294</v>
      </c>
    </row>
    <row r="1579" spans="1:1" x14ac:dyDescent="0.15">
      <c r="A1579" s="8">
        <v>609089497</v>
      </c>
    </row>
    <row r="1580" spans="1:1" x14ac:dyDescent="0.15">
      <c r="A1580" s="8">
        <v>609089675</v>
      </c>
    </row>
    <row r="1581" spans="1:1" x14ac:dyDescent="0.15">
      <c r="A1581" s="8">
        <v>609089895</v>
      </c>
    </row>
    <row r="1582" spans="1:1" x14ac:dyDescent="0.15">
      <c r="A1582" s="8">
        <v>609090040</v>
      </c>
    </row>
    <row r="1583" spans="1:1" x14ac:dyDescent="0.15">
      <c r="A1583" s="8">
        <v>609090121</v>
      </c>
    </row>
    <row r="1584" spans="1:1" x14ac:dyDescent="0.15">
      <c r="A1584" s="8">
        <v>609090273</v>
      </c>
    </row>
    <row r="1585" spans="1:1" x14ac:dyDescent="0.15">
      <c r="A1585" s="8">
        <v>609090308</v>
      </c>
    </row>
    <row r="1586" spans="1:1" x14ac:dyDescent="0.15">
      <c r="A1586" s="8">
        <v>609090392</v>
      </c>
    </row>
    <row r="1587" spans="1:1" x14ac:dyDescent="0.15">
      <c r="A1587" s="8">
        <v>609090425</v>
      </c>
    </row>
    <row r="1588" spans="1:1" x14ac:dyDescent="0.15">
      <c r="A1588" s="8">
        <v>609090503</v>
      </c>
    </row>
    <row r="1589" spans="1:1" x14ac:dyDescent="0.15">
      <c r="A1589" s="8">
        <v>609090862</v>
      </c>
    </row>
    <row r="1590" spans="1:1" x14ac:dyDescent="0.15">
      <c r="A1590" s="8">
        <v>609091017</v>
      </c>
    </row>
    <row r="1591" spans="1:1" x14ac:dyDescent="0.15">
      <c r="A1591" s="8">
        <v>609091063</v>
      </c>
    </row>
    <row r="1592" spans="1:1" x14ac:dyDescent="0.15">
      <c r="A1592" s="8">
        <v>609091128</v>
      </c>
    </row>
    <row r="1593" spans="1:1" x14ac:dyDescent="0.15">
      <c r="A1593" s="8">
        <v>609091159</v>
      </c>
    </row>
    <row r="1594" spans="1:1" x14ac:dyDescent="0.15">
      <c r="A1594" s="8">
        <v>609091208</v>
      </c>
    </row>
    <row r="1595" spans="1:1" x14ac:dyDescent="0.15">
      <c r="A1595" s="8">
        <v>609091684</v>
      </c>
    </row>
    <row r="1596" spans="1:1" x14ac:dyDescent="0.15">
      <c r="A1596" s="8">
        <v>609092223</v>
      </c>
    </row>
    <row r="1597" spans="1:1" x14ac:dyDescent="0.15">
      <c r="A1597" s="8">
        <v>609092744</v>
      </c>
    </row>
    <row r="1598" spans="1:1" x14ac:dyDescent="0.15">
      <c r="A1598" s="8">
        <v>609093030</v>
      </c>
    </row>
    <row r="1599" spans="1:1" x14ac:dyDescent="0.15">
      <c r="A1599" s="8">
        <v>609093272</v>
      </c>
    </row>
    <row r="1600" spans="1:1" x14ac:dyDescent="0.15">
      <c r="A1600" s="8">
        <v>609093298</v>
      </c>
    </row>
    <row r="1601" spans="1:1" x14ac:dyDescent="0.15">
      <c r="A1601" s="8">
        <v>609093482</v>
      </c>
    </row>
    <row r="1602" spans="1:1" x14ac:dyDescent="0.15">
      <c r="A1602" s="8">
        <v>609093692</v>
      </c>
    </row>
    <row r="1603" spans="1:1" x14ac:dyDescent="0.15">
      <c r="A1603" s="8">
        <v>609093945</v>
      </c>
    </row>
    <row r="1604" spans="1:1" x14ac:dyDescent="0.15">
      <c r="A1604" s="8">
        <v>609093968</v>
      </c>
    </row>
    <row r="1605" spans="1:1" x14ac:dyDescent="0.15">
      <c r="A1605" s="8">
        <v>609093989</v>
      </c>
    </row>
    <row r="1606" spans="1:1" x14ac:dyDescent="0.15">
      <c r="A1606" s="8">
        <v>609094134</v>
      </c>
    </row>
    <row r="1607" spans="1:1" x14ac:dyDescent="0.15">
      <c r="A1607" s="8">
        <v>609094191</v>
      </c>
    </row>
    <row r="1608" spans="1:1" x14ac:dyDescent="0.15">
      <c r="A1608" s="8">
        <v>609094197</v>
      </c>
    </row>
    <row r="1609" spans="1:1" x14ac:dyDescent="0.15">
      <c r="A1609" s="8">
        <v>609094503</v>
      </c>
    </row>
    <row r="1610" spans="1:1" x14ac:dyDescent="0.15">
      <c r="A1610" s="8">
        <v>609094628</v>
      </c>
    </row>
    <row r="1611" spans="1:1" x14ac:dyDescent="0.15">
      <c r="A1611" s="8">
        <v>609094745</v>
      </c>
    </row>
    <row r="1612" spans="1:1" x14ac:dyDescent="0.15">
      <c r="A1612" s="8">
        <v>609094772</v>
      </c>
    </row>
    <row r="1613" spans="1:1" x14ac:dyDescent="0.15">
      <c r="A1613" s="8">
        <v>609095186</v>
      </c>
    </row>
    <row r="1614" spans="1:1" x14ac:dyDescent="0.15">
      <c r="A1614" s="8">
        <v>609095201</v>
      </c>
    </row>
    <row r="1615" spans="1:1" x14ac:dyDescent="0.15">
      <c r="A1615" s="8">
        <v>609095296</v>
      </c>
    </row>
    <row r="1616" spans="1:1" x14ac:dyDescent="0.15">
      <c r="A1616" s="8">
        <v>609095572</v>
      </c>
    </row>
    <row r="1617" spans="1:1" x14ac:dyDescent="0.15">
      <c r="A1617" s="8">
        <v>609095585</v>
      </c>
    </row>
    <row r="1618" spans="1:1" x14ac:dyDescent="0.15">
      <c r="A1618" s="8">
        <v>609095746</v>
      </c>
    </row>
    <row r="1619" spans="1:1" x14ac:dyDescent="0.15">
      <c r="A1619" s="8">
        <v>609095974</v>
      </c>
    </row>
    <row r="1620" spans="1:1" x14ac:dyDescent="0.15">
      <c r="A1620" s="8">
        <v>609096077</v>
      </c>
    </row>
    <row r="1621" spans="1:1" x14ac:dyDescent="0.15">
      <c r="A1621" s="8">
        <v>609096418</v>
      </c>
    </row>
    <row r="1622" spans="1:1" x14ac:dyDescent="0.15">
      <c r="A1622" s="8">
        <v>609096438</v>
      </c>
    </row>
    <row r="1623" spans="1:1" x14ac:dyDescent="0.15">
      <c r="A1623" s="8">
        <v>609096469</v>
      </c>
    </row>
    <row r="1624" spans="1:1" x14ac:dyDescent="0.15">
      <c r="A1624" s="8">
        <v>609096647</v>
      </c>
    </row>
    <row r="1625" spans="1:1" x14ac:dyDescent="0.15">
      <c r="A1625" s="8">
        <v>609096812</v>
      </c>
    </row>
    <row r="1626" spans="1:1" x14ac:dyDescent="0.15">
      <c r="A1626" s="8">
        <v>609097087</v>
      </c>
    </row>
    <row r="1627" spans="1:1" x14ac:dyDescent="0.15">
      <c r="A1627" s="8">
        <v>609097109</v>
      </c>
    </row>
    <row r="1628" spans="1:1" x14ac:dyDescent="0.15">
      <c r="A1628" s="8">
        <v>609097156</v>
      </c>
    </row>
    <row r="1629" spans="1:1" x14ac:dyDescent="0.15">
      <c r="A1629" s="8">
        <v>610078199</v>
      </c>
    </row>
    <row r="1630" spans="1:1" x14ac:dyDescent="0.15">
      <c r="A1630" s="8">
        <v>610078228</v>
      </c>
    </row>
    <row r="1631" spans="1:1" x14ac:dyDescent="0.15">
      <c r="A1631" s="8">
        <v>610078418</v>
      </c>
    </row>
    <row r="1632" spans="1:1" x14ac:dyDescent="0.15">
      <c r="A1632" s="8">
        <v>610078571</v>
      </c>
    </row>
    <row r="1633" spans="1:1" x14ac:dyDescent="0.15">
      <c r="A1633" s="8">
        <v>610078664</v>
      </c>
    </row>
    <row r="1634" spans="1:1" x14ac:dyDescent="0.15">
      <c r="A1634" s="8">
        <v>610078707</v>
      </c>
    </row>
    <row r="1635" spans="1:1" x14ac:dyDescent="0.15">
      <c r="A1635" s="8">
        <v>610078745</v>
      </c>
    </row>
    <row r="1636" spans="1:1" x14ac:dyDescent="0.15">
      <c r="A1636" s="8">
        <v>610078754</v>
      </c>
    </row>
    <row r="1637" spans="1:1" x14ac:dyDescent="0.15">
      <c r="A1637" s="8">
        <v>610078783</v>
      </c>
    </row>
    <row r="1638" spans="1:1" x14ac:dyDescent="0.15">
      <c r="A1638" s="8">
        <v>610078890</v>
      </c>
    </row>
    <row r="1639" spans="1:1" x14ac:dyDescent="0.15">
      <c r="A1639" s="8">
        <v>610078902</v>
      </c>
    </row>
    <row r="1640" spans="1:1" x14ac:dyDescent="0.15">
      <c r="A1640" s="8">
        <v>610078904</v>
      </c>
    </row>
    <row r="1641" spans="1:1" x14ac:dyDescent="0.15">
      <c r="A1641" s="8">
        <v>610079079</v>
      </c>
    </row>
    <row r="1642" spans="1:1" x14ac:dyDescent="0.15">
      <c r="A1642" s="8">
        <v>610079188</v>
      </c>
    </row>
    <row r="1643" spans="1:1" x14ac:dyDescent="0.15">
      <c r="A1643" s="8">
        <v>610079230</v>
      </c>
    </row>
    <row r="1644" spans="1:1" x14ac:dyDescent="0.15">
      <c r="A1644" s="8">
        <v>610079386</v>
      </c>
    </row>
    <row r="1645" spans="1:1" x14ac:dyDescent="0.15">
      <c r="A1645" s="8">
        <v>610079515</v>
      </c>
    </row>
    <row r="1646" spans="1:1" x14ac:dyDescent="0.15">
      <c r="A1646" s="8">
        <v>610079687</v>
      </c>
    </row>
    <row r="1647" spans="1:1" x14ac:dyDescent="0.15">
      <c r="A1647" s="8">
        <v>610079725</v>
      </c>
    </row>
    <row r="1648" spans="1:1" x14ac:dyDescent="0.15">
      <c r="A1648" s="8">
        <v>610079773</v>
      </c>
    </row>
    <row r="1649" spans="1:1" x14ac:dyDescent="0.15">
      <c r="A1649" s="8">
        <v>610079839</v>
      </c>
    </row>
    <row r="1650" spans="1:1" x14ac:dyDescent="0.15">
      <c r="A1650" s="8">
        <v>610080101</v>
      </c>
    </row>
    <row r="1651" spans="1:1" x14ac:dyDescent="0.15">
      <c r="A1651" s="8">
        <v>610080642</v>
      </c>
    </row>
    <row r="1652" spans="1:1" x14ac:dyDescent="0.15">
      <c r="A1652" s="8">
        <v>610080888</v>
      </c>
    </row>
    <row r="1653" spans="1:1" x14ac:dyDescent="0.15">
      <c r="A1653" s="8">
        <v>610081105</v>
      </c>
    </row>
    <row r="1654" spans="1:1" x14ac:dyDescent="0.15">
      <c r="A1654" s="8">
        <v>610081454</v>
      </c>
    </row>
    <row r="1655" spans="1:1" x14ac:dyDescent="0.15">
      <c r="A1655" s="8">
        <v>610081498</v>
      </c>
    </row>
    <row r="1656" spans="1:1" x14ac:dyDescent="0.15">
      <c r="A1656" s="8">
        <v>610081508</v>
      </c>
    </row>
    <row r="1657" spans="1:1" x14ac:dyDescent="0.15">
      <c r="A1657" s="8">
        <v>610081526</v>
      </c>
    </row>
    <row r="1658" spans="1:1" x14ac:dyDescent="0.15">
      <c r="A1658" s="8">
        <v>610081721</v>
      </c>
    </row>
    <row r="1659" spans="1:1" x14ac:dyDescent="0.15">
      <c r="A1659" s="8">
        <v>610082037</v>
      </c>
    </row>
    <row r="1660" spans="1:1" x14ac:dyDescent="0.15">
      <c r="A1660" s="8">
        <v>610082138</v>
      </c>
    </row>
    <row r="1661" spans="1:1" x14ac:dyDescent="0.15">
      <c r="A1661" s="8">
        <v>610082172</v>
      </c>
    </row>
    <row r="1662" spans="1:1" x14ac:dyDescent="0.15">
      <c r="A1662" s="8">
        <v>610082267</v>
      </c>
    </row>
    <row r="1663" spans="1:1" x14ac:dyDescent="0.15">
      <c r="A1663" s="8">
        <v>610082421</v>
      </c>
    </row>
    <row r="1664" spans="1:1" x14ac:dyDescent="0.15">
      <c r="A1664" s="8">
        <v>610082632</v>
      </c>
    </row>
    <row r="1665" spans="1:1" x14ac:dyDescent="0.15">
      <c r="A1665" s="8">
        <v>610083002</v>
      </c>
    </row>
    <row r="1666" spans="1:1" x14ac:dyDescent="0.15">
      <c r="A1666" s="8">
        <v>610083376</v>
      </c>
    </row>
    <row r="1667" spans="1:1" x14ac:dyDescent="0.15">
      <c r="A1667" s="8">
        <v>610083412</v>
      </c>
    </row>
    <row r="1668" spans="1:1" x14ac:dyDescent="0.15">
      <c r="A1668" s="8">
        <v>610083525</v>
      </c>
    </row>
    <row r="1669" spans="1:1" x14ac:dyDescent="0.15">
      <c r="A1669" s="8">
        <v>610083539</v>
      </c>
    </row>
    <row r="1670" spans="1:1" x14ac:dyDescent="0.15">
      <c r="A1670" s="8">
        <v>610083730</v>
      </c>
    </row>
    <row r="1671" spans="1:1" x14ac:dyDescent="0.15">
      <c r="A1671" s="8">
        <v>610083791</v>
      </c>
    </row>
    <row r="1672" spans="1:1" x14ac:dyDescent="0.15">
      <c r="A1672" s="8">
        <v>610083796</v>
      </c>
    </row>
    <row r="1673" spans="1:1" x14ac:dyDescent="0.15">
      <c r="A1673" s="8">
        <v>610083915</v>
      </c>
    </row>
    <row r="1674" spans="1:1" x14ac:dyDescent="0.15">
      <c r="A1674" s="8">
        <v>610084093</v>
      </c>
    </row>
    <row r="1675" spans="1:1" x14ac:dyDescent="0.15">
      <c r="A1675" s="8">
        <v>610084116</v>
      </c>
    </row>
    <row r="1676" spans="1:1" x14ac:dyDescent="0.15">
      <c r="A1676" s="8">
        <v>610084288</v>
      </c>
    </row>
    <row r="1677" spans="1:1" x14ac:dyDescent="0.15">
      <c r="A1677" s="8">
        <v>610084337</v>
      </c>
    </row>
    <row r="1678" spans="1:1" x14ac:dyDescent="0.15">
      <c r="A1678" s="8">
        <v>610084464</v>
      </c>
    </row>
    <row r="1679" spans="1:1" x14ac:dyDescent="0.15">
      <c r="A1679" s="8">
        <v>610084555</v>
      </c>
    </row>
    <row r="1680" spans="1:1" x14ac:dyDescent="0.15">
      <c r="A1680" s="8">
        <v>610084563</v>
      </c>
    </row>
    <row r="1681" spans="1:1" x14ac:dyDescent="0.15">
      <c r="A1681" s="8">
        <v>610084754</v>
      </c>
    </row>
    <row r="1682" spans="1:1" x14ac:dyDescent="0.15">
      <c r="A1682" s="8">
        <v>610084882</v>
      </c>
    </row>
    <row r="1683" spans="1:1" x14ac:dyDescent="0.15">
      <c r="A1683" s="8">
        <v>610084973</v>
      </c>
    </row>
    <row r="1684" spans="1:1" x14ac:dyDescent="0.15">
      <c r="A1684" s="8">
        <v>610085027</v>
      </c>
    </row>
    <row r="1685" spans="1:1" x14ac:dyDescent="0.15">
      <c r="A1685" s="8">
        <v>610085088</v>
      </c>
    </row>
    <row r="1686" spans="1:1" x14ac:dyDescent="0.15">
      <c r="A1686" s="8">
        <v>610085106</v>
      </c>
    </row>
    <row r="1687" spans="1:1" x14ac:dyDescent="0.15">
      <c r="A1687" s="8">
        <v>610085187</v>
      </c>
    </row>
    <row r="1688" spans="1:1" x14ac:dyDescent="0.15">
      <c r="A1688" s="8">
        <v>610085286</v>
      </c>
    </row>
    <row r="1689" spans="1:1" x14ac:dyDescent="0.15">
      <c r="A1689" s="8">
        <v>610085294</v>
      </c>
    </row>
    <row r="1690" spans="1:1" x14ac:dyDescent="0.15">
      <c r="A1690" s="8">
        <v>610085307</v>
      </c>
    </row>
    <row r="1691" spans="1:1" x14ac:dyDescent="0.15">
      <c r="A1691" s="8">
        <v>610085430</v>
      </c>
    </row>
    <row r="1692" spans="1:1" x14ac:dyDescent="0.15">
      <c r="A1692" s="8">
        <v>610085450</v>
      </c>
    </row>
    <row r="1693" spans="1:1" x14ac:dyDescent="0.15">
      <c r="A1693" s="8">
        <v>610085462</v>
      </c>
    </row>
    <row r="1694" spans="1:1" x14ac:dyDescent="0.15">
      <c r="A1694" s="8">
        <v>610085544</v>
      </c>
    </row>
    <row r="1695" spans="1:1" x14ac:dyDescent="0.15">
      <c r="A1695" s="8">
        <v>610085758</v>
      </c>
    </row>
    <row r="1696" spans="1:1" x14ac:dyDescent="0.15">
      <c r="A1696" s="8">
        <v>610085786</v>
      </c>
    </row>
    <row r="1697" spans="1:1" x14ac:dyDescent="0.15">
      <c r="A1697" s="8">
        <v>610085797</v>
      </c>
    </row>
    <row r="1698" spans="1:1" x14ac:dyDescent="0.15">
      <c r="A1698" s="8">
        <v>610085896</v>
      </c>
    </row>
    <row r="1699" spans="1:1" x14ac:dyDescent="0.15">
      <c r="A1699" s="8">
        <v>610085964</v>
      </c>
    </row>
    <row r="1700" spans="1:1" x14ac:dyDescent="0.15">
      <c r="A1700" s="8">
        <v>610086110</v>
      </c>
    </row>
    <row r="1701" spans="1:1" x14ac:dyDescent="0.15">
      <c r="A1701" s="8">
        <v>610086157</v>
      </c>
    </row>
    <row r="1702" spans="1:1" x14ac:dyDescent="0.15">
      <c r="A1702" s="8">
        <v>610086188</v>
      </c>
    </row>
    <row r="1703" spans="1:1" x14ac:dyDescent="0.15">
      <c r="A1703" s="8">
        <v>610086218</v>
      </c>
    </row>
    <row r="1704" spans="1:1" x14ac:dyDescent="0.15">
      <c r="A1704" s="8">
        <v>610086552</v>
      </c>
    </row>
    <row r="1705" spans="1:1" x14ac:dyDescent="0.15">
      <c r="A1705" s="8">
        <v>610086791</v>
      </c>
    </row>
    <row r="1706" spans="1:1" x14ac:dyDescent="0.15">
      <c r="A1706" s="8">
        <v>610086919</v>
      </c>
    </row>
    <row r="1707" spans="1:1" x14ac:dyDescent="0.15">
      <c r="A1707" s="8">
        <v>610087163</v>
      </c>
    </row>
    <row r="1708" spans="1:1" x14ac:dyDescent="0.15">
      <c r="A1708" s="8">
        <v>610087316</v>
      </c>
    </row>
    <row r="1709" spans="1:1" x14ac:dyDescent="0.15">
      <c r="A1709" s="8">
        <v>610087388</v>
      </c>
    </row>
    <row r="1710" spans="1:1" x14ac:dyDescent="0.15">
      <c r="A1710" s="8">
        <v>610087417</v>
      </c>
    </row>
    <row r="1711" spans="1:1" x14ac:dyDescent="0.15">
      <c r="A1711" s="8">
        <v>610087513</v>
      </c>
    </row>
    <row r="1712" spans="1:1" x14ac:dyDescent="0.15">
      <c r="A1712" s="8">
        <v>610087596</v>
      </c>
    </row>
    <row r="1713" spans="1:1" x14ac:dyDescent="0.15">
      <c r="A1713" s="8">
        <v>610087640</v>
      </c>
    </row>
    <row r="1714" spans="1:1" x14ac:dyDescent="0.15">
      <c r="A1714" s="8">
        <v>610087662</v>
      </c>
    </row>
    <row r="1715" spans="1:1" x14ac:dyDescent="0.15">
      <c r="A1715" s="8">
        <v>610087761</v>
      </c>
    </row>
    <row r="1716" spans="1:1" x14ac:dyDescent="0.15">
      <c r="A1716" s="8">
        <v>610087823</v>
      </c>
    </row>
    <row r="1717" spans="1:1" x14ac:dyDescent="0.15">
      <c r="A1717" s="8">
        <v>610087861</v>
      </c>
    </row>
    <row r="1718" spans="1:1" x14ac:dyDescent="0.15">
      <c r="A1718" s="8">
        <v>610087898</v>
      </c>
    </row>
    <row r="1719" spans="1:1" x14ac:dyDescent="0.15">
      <c r="A1719" s="8">
        <v>610087957</v>
      </c>
    </row>
    <row r="1720" spans="1:1" x14ac:dyDescent="0.15">
      <c r="A1720" s="8">
        <v>610088117</v>
      </c>
    </row>
    <row r="1721" spans="1:1" x14ac:dyDescent="0.15">
      <c r="A1721" s="8">
        <v>610088521</v>
      </c>
    </row>
    <row r="1722" spans="1:1" x14ac:dyDescent="0.15">
      <c r="A1722" s="8">
        <v>610088566</v>
      </c>
    </row>
    <row r="1723" spans="1:1" x14ac:dyDescent="0.15">
      <c r="A1723" s="8">
        <v>610088850</v>
      </c>
    </row>
    <row r="1724" spans="1:1" x14ac:dyDescent="0.15">
      <c r="A1724" s="8">
        <v>610088969</v>
      </c>
    </row>
    <row r="1725" spans="1:1" x14ac:dyDescent="0.15">
      <c r="A1725" s="8">
        <v>610089172</v>
      </c>
    </row>
    <row r="1726" spans="1:1" x14ac:dyDescent="0.15">
      <c r="A1726" s="8">
        <v>610089333</v>
      </c>
    </row>
    <row r="1727" spans="1:1" x14ac:dyDescent="0.15">
      <c r="A1727" s="8">
        <v>610089361</v>
      </c>
    </row>
    <row r="1728" spans="1:1" x14ac:dyDescent="0.15">
      <c r="A1728" s="8">
        <v>610089428</v>
      </c>
    </row>
    <row r="1729" spans="1:1" x14ac:dyDescent="0.15">
      <c r="A1729" s="8">
        <v>610089473</v>
      </c>
    </row>
    <row r="1730" spans="1:1" x14ac:dyDescent="0.15">
      <c r="A1730" s="8">
        <v>610090001</v>
      </c>
    </row>
    <row r="1731" spans="1:1" x14ac:dyDescent="0.15">
      <c r="A1731" s="8">
        <v>610090040</v>
      </c>
    </row>
    <row r="1732" spans="1:1" x14ac:dyDescent="0.15">
      <c r="A1732" s="8">
        <v>610090104</v>
      </c>
    </row>
    <row r="1733" spans="1:1" x14ac:dyDescent="0.15">
      <c r="A1733" s="8">
        <v>610090403</v>
      </c>
    </row>
    <row r="1734" spans="1:1" x14ac:dyDescent="0.15">
      <c r="A1734" s="8">
        <v>610090506</v>
      </c>
    </row>
    <row r="1735" spans="1:1" x14ac:dyDescent="0.15">
      <c r="A1735" s="8">
        <v>610090555</v>
      </c>
    </row>
    <row r="1736" spans="1:1" x14ac:dyDescent="0.15">
      <c r="A1736" s="8">
        <v>610090574</v>
      </c>
    </row>
    <row r="1737" spans="1:1" x14ac:dyDescent="0.15">
      <c r="A1737" s="8">
        <v>610090640</v>
      </c>
    </row>
    <row r="1738" spans="1:1" x14ac:dyDescent="0.15">
      <c r="A1738" s="8">
        <v>610090681</v>
      </c>
    </row>
    <row r="1739" spans="1:1" x14ac:dyDescent="0.15">
      <c r="A1739" s="8">
        <v>610091045</v>
      </c>
    </row>
    <row r="1740" spans="1:1" x14ac:dyDescent="0.15">
      <c r="A1740" s="8">
        <v>610091182</v>
      </c>
    </row>
    <row r="1741" spans="1:1" x14ac:dyDescent="0.15">
      <c r="A1741" s="8">
        <v>610091222</v>
      </c>
    </row>
    <row r="1742" spans="1:1" x14ac:dyDescent="0.15">
      <c r="A1742" s="8">
        <v>610091487</v>
      </c>
    </row>
    <row r="1743" spans="1:1" x14ac:dyDescent="0.15">
      <c r="A1743" s="8">
        <v>610091552</v>
      </c>
    </row>
    <row r="1744" spans="1:1" x14ac:dyDescent="0.15">
      <c r="A1744" s="8">
        <v>610092006</v>
      </c>
    </row>
    <row r="1745" spans="1:1" x14ac:dyDescent="0.15">
      <c r="A1745" s="8">
        <v>610092335</v>
      </c>
    </row>
    <row r="1746" spans="1:1" x14ac:dyDescent="0.15">
      <c r="A1746" s="8">
        <v>610092723</v>
      </c>
    </row>
    <row r="1747" spans="1:1" x14ac:dyDescent="0.15">
      <c r="A1747" s="8">
        <v>610092895</v>
      </c>
    </row>
    <row r="1748" spans="1:1" x14ac:dyDescent="0.15">
      <c r="A1748" s="8">
        <v>610093010</v>
      </c>
    </row>
    <row r="1749" spans="1:1" x14ac:dyDescent="0.15">
      <c r="A1749" s="8">
        <v>610093141</v>
      </c>
    </row>
    <row r="1750" spans="1:1" x14ac:dyDescent="0.15">
      <c r="A1750" s="8">
        <v>610093226</v>
      </c>
    </row>
    <row r="1751" spans="1:1" x14ac:dyDescent="0.15">
      <c r="A1751" s="8">
        <v>610093246</v>
      </c>
    </row>
    <row r="1752" spans="1:1" x14ac:dyDescent="0.15">
      <c r="A1752" s="8">
        <v>610093403</v>
      </c>
    </row>
    <row r="1753" spans="1:1" x14ac:dyDescent="0.15">
      <c r="A1753" s="8">
        <v>610093453</v>
      </c>
    </row>
    <row r="1754" spans="1:1" x14ac:dyDescent="0.15">
      <c r="A1754" s="8">
        <v>610093470</v>
      </c>
    </row>
    <row r="1755" spans="1:1" x14ac:dyDescent="0.15">
      <c r="A1755" s="8">
        <v>610093728</v>
      </c>
    </row>
    <row r="1756" spans="1:1" x14ac:dyDescent="0.15">
      <c r="A1756" s="8">
        <v>610093729</v>
      </c>
    </row>
    <row r="1757" spans="1:1" x14ac:dyDescent="0.15">
      <c r="A1757" s="8">
        <v>610093737</v>
      </c>
    </row>
    <row r="1758" spans="1:1" x14ac:dyDescent="0.15">
      <c r="A1758" s="8">
        <v>610093796</v>
      </c>
    </row>
    <row r="1759" spans="1:1" x14ac:dyDescent="0.15">
      <c r="A1759" s="8">
        <v>610093903</v>
      </c>
    </row>
    <row r="1760" spans="1:1" x14ac:dyDescent="0.15">
      <c r="A1760" s="8">
        <v>610094064</v>
      </c>
    </row>
    <row r="1761" spans="1:1" x14ac:dyDescent="0.15">
      <c r="A1761" s="8">
        <v>610094070</v>
      </c>
    </row>
    <row r="1762" spans="1:1" x14ac:dyDescent="0.15">
      <c r="A1762" s="8">
        <v>610094201</v>
      </c>
    </row>
    <row r="1763" spans="1:1" x14ac:dyDescent="0.15">
      <c r="A1763" s="8">
        <v>610094231</v>
      </c>
    </row>
    <row r="1764" spans="1:1" x14ac:dyDescent="0.15">
      <c r="A1764" s="8">
        <v>610094247</v>
      </c>
    </row>
    <row r="1765" spans="1:1" x14ac:dyDescent="0.15">
      <c r="A1765" s="8">
        <v>610094652</v>
      </c>
    </row>
    <row r="1766" spans="1:1" x14ac:dyDescent="0.15">
      <c r="A1766" s="8">
        <v>610094866</v>
      </c>
    </row>
    <row r="1767" spans="1:1" x14ac:dyDescent="0.15">
      <c r="A1767" s="8">
        <v>610094869</v>
      </c>
    </row>
    <row r="1768" spans="1:1" x14ac:dyDescent="0.15">
      <c r="A1768" s="8">
        <v>610094944</v>
      </c>
    </row>
    <row r="1769" spans="1:1" x14ac:dyDescent="0.15">
      <c r="A1769" s="8">
        <v>610095029</v>
      </c>
    </row>
    <row r="1770" spans="1:1" x14ac:dyDescent="0.15">
      <c r="A1770" s="8">
        <v>610095091</v>
      </c>
    </row>
    <row r="1771" spans="1:1" x14ac:dyDescent="0.15">
      <c r="A1771" s="8">
        <v>610095223</v>
      </c>
    </row>
    <row r="1772" spans="1:1" x14ac:dyDescent="0.15">
      <c r="A1772" s="8">
        <v>610095322</v>
      </c>
    </row>
    <row r="1773" spans="1:1" x14ac:dyDescent="0.15">
      <c r="A1773" s="8">
        <v>610095405</v>
      </c>
    </row>
    <row r="1774" spans="1:1" x14ac:dyDescent="0.15">
      <c r="A1774" s="8">
        <v>610095614</v>
      </c>
    </row>
    <row r="1775" spans="1:1" x14ac:dyDescent="0.15">
      <c r="A1775" s="8">
        <v>610095616</v>
      </c>
    </row>
    <row r="1776" spans="1:1" x14ac:dyDescent="0.15">
      <c r="A1776" s="8">
        <v>610095771</v>
      </c>
    </row>
    <row r="1777" spans="1:1" x14ac:dyDescent="0.15">
      <c r="A1777" s="8">
        <v>610095953</v>
      </c>
    </row>
    <row r="1778" spans="1:1" x14ac:dyDescent="0.15">
      <c r="A1778" s="8">
        <v>610096198</v>
      </c>
    </row>
    <row r="1779" spans="1:1" x14ac:dyDescent="0.15">
      <c r="A1779" s="8">
        <v>610096206</v>
      </c>
    </row>
    <row r="1780" spans="1:1" x14ac:dyDescent="0.15">
      <c r="A1780" s="8">
        <v>610096290</v>
      </c>
    </row>
    <row r="1781" spans="1:1" x14ac:dyDescent="0.15">
      <c r="A1781" s="8">
        <v>610096822</v>
      </c>
    </row>
    <row r="1782" spans="1:1" x14ac:dyDescent="0.15">
      <c r="A1782" s="8">
        <v>610097050</v>
      </c>
    </row>
    <row r="1783" spans="1:1" x14ac:dyDescent="0.15">
      <c r="A1783" s="8">
        <v>610097194</v>
      </c>
    </row>
    <row r="1784" spans="1:1" x14ac:dyDescent="0.15">
      <c r="A1784" s="8">
        <v>610097196</v>
      </c>
    </row>
    <row r="1785" spans="1:1" x14ac:dyDescent="0.15">
      <c r="A1785" s="8">
        <v>610097272</v>
      </c>
    </row>
    <row r="1786" spans="1:1" x14ac:dyDescent="0.15">
      <c r="A1786" s="8">
        <v>610097310</v>
      </c>
    </row>
    <row r="1787" spans="1:1" x14ac:dyDescent="0.15">
      <c r="A1787" s="8">
        <v>610097491</v>
      </c>
    </row>
    <row r="1788" spans="1:1" x14ac:dyDescent="0.15">
      <c r="A1788" s="8">
        <v>610097501</v>
      </c>
    </row>
    <row r="1789" spans="1:1" x14ac:dyDescent="0.15">
      <c r="A1789" s="8">
        <v>610097650</v>
      </c>
    </row>
    <row r="1790" spans="1:1" x14ac:dyDescent="0.15">
      <c r="A1790" s="8">
        <v>610097769</v>
      </c>
    </row>
    <row r="1791" spans="1:1" x14ac:dyDescent="0.15">
      <c r="A1791" s="8">
        <v>610097789</v>
      </c>
    </row>
    <row r="1792" spans="1:1" x14ac:dyDescent="0.15">
      <c r="A1792" s="8">
        <v>610098091</v>
      </c>
    </row>
    <row r="1793" spans="1:1" x14ac:dyDescent="0.15">
      <c r="A1793" s="8">
        <v>610098240</v>
      </c>
    </row>
    <row r="1794" spans="1:1" x14ac:dyDescent="0.15">
      <c r="A1794" s="8">
        <v>610098258</v>
      </c>
    </row>
    <row r="1795" spans="1:1" x14ac:dyDescent="0.15">
      <c r="A1795" s="8">
        <v>610098334</v>
      </c>
    </row>
    <row r="1796" spans="1:1" x14ac:dyDescent="0.15">
      <c r="A1796" s="8">
        <v>610098340</v>
      </c>
    </row>
    <row r="1797" spans="1:1" x14ac:dyDescent="0.15">
      <c r="A1797" s="8">
        <v>610098568</v>
      </c>
    </row>
    <row r="1798" spans="1:1" x14ac:dyDescent="0.15">
      <c r="A1798" s="8">
        <v>610098578</v>
      </c>
    </row>
    <row r="1799" spans="1:1" x14ac:dyDescent="0.15">
      <c r="A1799" s="8">
        <v>610098817</v>
      </c>
    </row>
    <row r="1800" spans="1:1" x14ac:dyDescent="0.15">
      <c r="A1800" s="8">
        <v>610098819</v>
      </c>
    </row>
    <row r="1801" spans="1:1" x14ac:dyDescent="0.15">
      <c r="A1801" s="8">
        <v>610099110</v>
      </c>
    </row>
    <row r="1802" spans="1:1" x14ac:dyDescent="0.15">
      <c r="A1802" s="8">
        <v>610099237</v>
      </c>
    </row>
    <row r="1803" spans="1:1" x14ac:dyDescent="0.15">
      <c r="A1803" s="8">
        <v>610099244</v>
      </c>
    </row>
    <row r="1804" spans="1:1" x14ac:dyDescent="0.15">
      <c r="A1804" s="8">
        <v>610099437</v>
      </c>
    </row>
    <row r="1805" spans="1:1" x14ac:dyDescent="0.15">
      <c r="A1805" s="8">
        <v>610099540</v>
      </c>
    </row>
    <row r="1806" spans="1:1" x14ac:dyDescent="0.15">
      <c r="A1806" s="8">
        <v>610099995</v>
      </c>
    </row>
    <row r="1807" spans="1:1" x14ac:dyDescent="0.15">
      <c r="A1807" s="8">
        <v>610100138</v>
      </c>
    </row>
    <row r="1808" spans="1:1" x14ac:dyDescent="0.15">
      <c r="A1808" s="8">
        <v>610100269</v>
      </c>
    </row>
    <row r="1809" spans="1:1" x14ac:dyDescent="0.15">
      <c r="A1809" s="8">
        <v>610100500</v>
      </c>
    </row>
    <row r="1810" spans="1:1" x14ac:dyDescent="0.15">
      <c r="A1810" s="8">
        <v>610100770</v>
      </c>
    </row>
    <row r="1811" spans="1:1" x14ac:dyDescent="0.15">
      <c r="A1811" s="8">
        <v>610100842</v>
      </c>
    </row>
    <row r="1812" spans="1:1" x14ac:dyDescent="0.15">
      <c r="A1812" s="8">
        <v>610101067</v>
      </c>
    </row>
    <row r="1813" spans="1:1" x14ac:dyDescent="0.15">
      <c r="A1813" s="8">
        <v>610101399</v>
      </c>
    </row>
    <row r="1814" spans="1:1" x14ac:dyDescent="0.15">
      <c r="A1814" s="8">
        <v>610101603</v>
      </c>
    </row>
    <row r="1815" spans="1:1" x14ac:dyDescent="0.15">
      <c r="A1815" s="8">
        <v>610101714</v>
      </c>
    </row>
    <row r="1816" spans="1:1" x14ac:dyDescent="0.15">
      <c r="A1816" s="8">
        <v>610101865</v>
      </c>
    </row>
    <row r="1817" spans="1:1" x14ac:dyDescent="0.15">
      <c r="A1817" s="8">
        <v>610101906</v>
      </c>
    </row>
    <row r="1818" spans="1:1" x14ac:dyDescent="0.15">
      <c r="A1818" s="8">
        <v>610102051</v>
      </c>
    </row>
    <row r="1819" spans="1:1" x14ac:dyDescent="0.15">
      <c r="A1819" s="8">
        <v>610102333</v>
      </c>
    </row>
    <row r="1820" spans="1:1" x14ac:dyDescent="0.15">
      <c r="A1820" s="8">
        <v>610102366</v>
      </c>
    </row>
    <row r="1821" spans="1:1" x14ac:dyDescent="0.15">
      <c r="A1821" s="8">
        <v>610102497</v>
      </c>
    </row>
    <row r="1822" spans="1:1" x14ac:dyDescent="0.15">
      <c r="A1822" s="8">
        <v>610102535</v>
      </c>
    </row>
    <row r="1823" spans="1:1" x14ac:dyDescent="0.15">
      <c r="A1823" s="8">
        <v>610102668</v>
      </c>
    </row>
    <row r="1824" spans="1:1" x14ac:dyDescent="0.15">
      <c r="A1824" s="8">
        <v>610103133</v>
      </c>
    </row>
    <row r="1825" spans="1:1" x14ac:dyDescent="0.15">
      <c r="A1825" s="8">
        <v>610103193</v>
      </c>
    </row>
    <row r="1826" spans="1:1" x14ac:dyDescent="0.15">
      <c r="A1826" s="8">
        <v>610103201</v>
      </c>
    </row>
    <row r="1827" spans="1:1" x14ac:dyDescent="0.15">
      <c r="A1827" s="8">
        <v>610103253</v>
      </c>
    </row>
    <row r="1828" spans="1:1" x14ac:dyDescent="0.15">
      <c r="A1828" s="8">
        <v>610103412</v>
      </c>
    </row>
    <row r="1829" spans="1:1" x14ac:dyDescent="0.15">
      <c r="A1829" s="8">
        <v>610103441</v>
      </c>
    </row>
    <row r="1830" spans="1:1" x14ac:dyDescent="0.15">
      <c r="A1830" s="8">
        <v>610103838</v>
      </c>
    </row>
    <row r="1831" spans="1:1" x14ac:dyDescent="0.15">
      <c r="A1831" s="8">
        <v>610104088</v>
      </c>
    </row>
    <row r="1832" spans="1:1" x14ac:dyDescent="0.15">
      <c r="A1832" s="8">
        <v>610104165</v>
      </c>
    </row>
    <row r="1833" spans="1:1" x14ac:dyDescent="0.15">
      <c r="A1833" s="8">
        <v>610104220</v>
      </c>
    </row>
    <row r="1834" spans="1:1" x14ac:dyDescent="0.15">
      <c r="A1834" s="8">
        <v>610104249</v>
      </c>
    </row>
    <row r="1835" spans="1:1" x14ac:dyDescent="0.15">
      <c r="A1835" s="8">
        <v>610104402</v>
      </c>
    </row>
    <row r="1836" spans="1:1" x14ac:dyDescent="0.15">
      <c r="A1836" s="8">
        <v>610104493</v>
      </c>
    </row>
    <row r="1837" spans="1:1" x14ac:dyDescent="0.15">
      <c r="A1837" s="8">
        <v>610104797</v>
      </c>
    </row>
    <row r="1838" spans="1:1" x14ac:dyDescent="0.15">
      <c r="A1838" s="8">
        <v>610104922</v>
      </c>
    </row>
    <row r="1839" spans="1:1" x14ac:dyDescent="0.15">
      <c r="A1839" s="8">
        <v>610105107</v>
      </c>
    </row>
    <row r="1840" spans="1:1" x14ac:dyDescent="0.15">
      <c r="A1840" s="8">
        <v>610105779</v>
      </c>
    </row>
    <row r="1841" spans="1:1" x14ac:dyDescent="0.15">
      <c r="A1841" s="8">
        <v>610105847</v>
      </c>
    </row>
    <row r="1842" spans="1:1" x14ac:dyDescent="0.15">
      <c r="A1842" s="8">
        <v>610105890</v>
      </c>
    </row>
    <row r="1843" spans="1:1" x14ac:dyDescent="0.15">
      <c r="A1843" s="8">
        <v>610105896</v>
      </c>
    </row>
    <row r="1844" spans="1:1" x14ac:dyDescent="0.15">
      <c r="A1844" s="8">
        <v>610105927</v>
      </c>
    </row>
    <row r="1845" spans="1:1" x14ac:dyDescent="0.15">
      <c r="A1845" s="8">
        <v>610106087</v>
      </c>
    </row>
    <row r="1846" spans="1:1" x14ac:dyDescent="0.15">
      <c r="A1846" s="8">
        <v>610106153</v>
      </c>
    </row>
    <row r="1847" spans="1:1" x14ac:dyDescent="0.15">
      <c r="A1847" s="8">
        <v>610106154</v>
      </c>
    </row>
    <row r="1848" spans="1:1" x14ac:dyDescent="0.15">
      <c r="A1848" s="8">
        <v>610106293</v>
      </c>
    </row>
    <row r="1849" spans="1:1" x14ac:dyDescent="0.15">
      <c r="A1849" s="8">
        <v>610106344</v>
      </c>
    </row>
    <row r="1850" spans="1:1" x14ac:dyDescent="0.15">
      <c r="A1850" s="8">
        <v>610106389</v>
      </c>
    </row>
    <row r="1851" spans="1:1" x14ac:dyDescent="0.15">
      <c r="A1851" s="8">
        <v>610106398</v>
      </c>
    </row>
    <row r="1852" spans="1:1" x14ac:dyDescent="0.15">
      <c r="A1852" s="8">
        <v>610106555</v>
      </c>
    </row>
    <row r="1853" spans="1:1" x14ac:dyDescent="0.15">
      <c r="A1853" s="8">
        <v>610106561</v>
      </c>
    </row>
    <row r="1854" spans="1:1" x14ac:dyDescent="0.15">
      <c r="A1854" s="8">
        <v>610106604</v>
      </c>
    </row>
    <row r="1855" spans="1:1" x14ac:dyDescent="0.15">
      <c r="A1855" s="8">
        <v>610106682</v>
      </c>
    </row>
    <row r="1856" spans="1:1" x14ac:dyDescent="0.15">
      <c r="A1856" s="8">
        <v>610106721</v>
      </c>
    </row>
    <row r="1857" spans="1:1" x14ac:dyDescent="0.15">
      <c r="A1857" s="8">
        <v>610106778</v>
      </c>
    </row>
    <row r="1858" spans="1:1" x14ac:dyDescent="0.15">
      <c r="A1858" s="8">
        <v>610106830</v>
      </c>
    </row>
    <row r="1859" spans="1:1" x14ac:dyDescent="0.15">
      <c r="A1859" s="8">
        <v>610106883</v>
      </c>
    </row>
    <row r="1860" spans="1:1" x14ac:dyDescent="0.15">
      <c r="A1860" s="8">
        <v>610106967</v>
      </c>
    </row>
    <row r="1861" spans="1:1" x14ac:dyDescent="0.15">
      <c r="A1861" s="8">
        <v>610107254</v>
      </c>
    </row>
    <row r="1862" spans="1:1" x14ac:dyDescent="0.15">
      <c r="A1862" s="8">
        <v>610107370</v>
      </c>
    </row>
    <row r="1863" spans="1:1" x14ac:dyDescent="0.15">
      <c r="A1863" s="8">
        <v>610107664</v>
      </c>
    </row>
    <row r="1864" spans="1:1" x14ac:dyDescent="0.15">
      <c r="A1864" s="8">
        <v>610107675</v>
      </c>
    </row>
    <row r="1865" spans="1:1" x14ac:dyDescent="0.15">
      <c r="A1865" s="8">
        <v>610107696</v>
      </c>
    </row>
    <row r="1866" spans="1:1" x14ac:dyDescent="0.15">
      <c r="A1866" s="8">
        <v>610107738</v>
      </c>
    </row>
    <row r="1867" spans="1:1" x14ac:dyDescent="0.15">
      <c r="A1867" s="8">
        <v>610107939</v>
      </c>
    </row>
    <row r="1868" spans="1:1" x14ac:dyDescent="0.15">
      <c r="A1868" s="8">
        <v>610108041</v>
      </c>
    </row>
    <row r="1869" spans="1:1" x14ac:dyDescent="0.15">
      <c r="A1869" s="8">
        <v>610108234</v>
      </c>
    </row>
    <row r="1870" spans="1:1" x14ac:dyDescent="0.15">
      <c r="A1870" s="8">
        <v>610108670</v>
      </c>
    </row>
    <row r="1871" spans="1:1" x14ac:dyDescent="0.15">
      <c r="A1871" s="8">
        <v>610108810</v>
      </c>
    </row>
    <row r="1872" spans="1:1" x14ac:dyDescent="0.15">
      <c r="A1872" s="8">
        <v>610108822</v>
      </c>
    </row>
    <row r="1873" spans="1:1" x14ac:dyDescent="0.15">
      <c r="A1873" s="8">
        <v>610108995</v>
      </c>
    </row>
    <row r="1874" spans="1:1" x14ac:dyDescent="0.15">
      <c r="A1874" s="8">
        <v>610109007</v>
      </c>
    </row>
    <row r="1875" spans="1:1" x14ac:dyDescent="0.15">
      <c r="A1875" s="8">
        <v>610109117</v>
      </c>
    </row>
    <row r="1876" spans="1:1" x14ac:dyDescent="0.15">
      <c r="A1876" s="8">
        <v>610109390</v>
      </c>
    </row>
    <row r="1877" spans="1:1" x14ac:dyDescent="0.15">
      <c r="A1877" s="8">
        <v>610109514</v>
      </c>
    </row>
    <row r="1878" spans="1:1" x14ac:dyDescent="0.15">
      <c r="A1878" s="8">
        <v>610109555</v>
      </c>
    </row>
    <row r="1879" spans="1:1" x14ac:dyDescent="0.15">
      <c r="A1879" s="8">
        <v>610109637</v>
      </c>
    </row>
    <row r="1880" spans="1:1" x14ac:dyDescent="0.15">
      <c r="A1880" s="8">
        <v>610109648</v>
      </c>
    </row>
    <row r="1881" spans="1:1" x14ac:dyDescent="0.15">
      <c r="A1881" s="8">
        <v>610109748</v>
      </c>
    </row>
    <row r="1882" spans="1:1" x14ac:dyDescent="0.15">
      <c r="A1882" s="8">
        <v>610109967</v>
      </c>
    </row>
    <row r="1883" spans="1:1" x14ac:dyDescent="0.15">
      <c r="A1883" s="8">
        <v>610110282</v>
      </c>
    </row>
    <row r="1884" spans="1:1" x14ac:dyDescent="0.15">
      <c r="A1884" s="8">
        <v>610110313</v>
      </c>
    </row>
    <row r="1885" spans="1:1" x14ac:dyDescent="0.15">
      <c r="A1885" s="8">
        <v>610110348</v>
      </c>
    </row>
    <row r="1886" spans="1:1" x14ac:dyDescent="0.15">
      <c r="A1886" s="8">
        <v>610110366</v>
      </c>
    </row>
    <row r="1887" spans="1:1" x14ac:dyDescent="0.15">
      <c r="A1887" s="8">
        <v>610110413</v>
      </c>
    </row>
    <row r="1888" spans="1:1" x14ac:dyDescent="0.15">
      <c r="A1888" s="8">
        <v>610110591</v>
      </c>
    </row>
    <row r="1889" spans="1:1" x14ac:dyDescent="0.15">
      <c r="A1889" s="8">
        <v>610110833</v>
      </c>
    </row>
    <row r="1890" spans="1:1" x14ac:dyDescent="0.15">
      <c r="A1890" s="8">
        <v>610111016</v>
      </c>
    </row>
    <row r="1891" spans="1:1" x14ac:dyDescent="0.15">
      <c r="A1891" s="8">
        <v>610111032</v>
      </c>
    </row>
    <row r="1892" spans="1:1" x14ac:dyDescent="0.15">
      <c r="A1892" s="8">
        <v>610111067</v>
      </c>
    </row>
    <row r="1893" spans="1:1" x14ac:dyDescent="0.15">
      <c r="A1893" s="8">
        <v>610111278</v>
      </c>
    </row>
    <row r="1894" spans="1:1" x14ac:dyDescent="0.15">
      <c r="A1894" s="8">
        <v>610111374</v>
      </c>
    </row>
    <row r="1895" spans="1:1" x14ac:dyDescent="0.15">
      <c r="A1895" s="8">
        <v>610111446</v>
      </c>
    </row>
    <row r="1896" spans="1:1" x14ac:dyDescent="0.15">
      <c r="A1896" s="8">
        <v>610111511</v>
      </c>
    </row>
    <row r="1897" spans="1:1" x14ac:dyDescent="0.15">
      <c r="A1897" s="8">
        <v>610111599</v>
      </c>
    </row>
    <row r="1898" spans="1:1" x14ac:dyDescent="0.15">
      <c r="A1898" s="8">
        <v>610111679</v>
      </c>
    </row>
    <row r="1899" spans="1:1" x14ac:dyDescent="0.15">
      <c r="A1899" s="8">
        <v>610111905</v>
      </c>
    </row>
    <row r="1900" spans="1:1" x14ac:dyDescent="0.15">
      <c r="A1900" s="8">
        <v>610111995</v>
      </c>
    </row>
    <row r="1901" spans="1:1" x14ac:dyDescent="0.15">
      <c r="A1901" s="8">
        <v>610112031</v>
      </c>
    </row>
    <row r="1902" spans="1:1" x14ac:dyDescent="0.15">
      <c r="A1902" s="8">
        <v>610112096</v>
      </c>
    </row>
    <row r="1903" spans="1:1" x14ac:dyDescent="0.15">
      <c r="A1903" s="8">
        <v>610112148</v>
      </c>
    </row>
    <row r="1904" spans="1:1" x14ac:dyDescent="0.15">
      <c r="A1904" s="8">
        <v>610112159</v>
      </c>
    </row>
    <row r="1905" spans="1:1" x14ac:dyDescent="0.15">
      <c r="A1905" s="8">
        <v>610112162</v>
      </c>
    </row>
    <row r="1906" spans="1:1" x14ac:dyDescent="0.15">
      <c r="A1906" s="8">
        <v>610112281</v>
      </c>
    </row>
    <row r="1907" spans="1:1" x14ac:dyDescent="0.15">
      <c r="A1907" s="8">
        <v>610112325</v>
      </c>
    </row>
    <row r="1908" spans="1:1" x14ac:dyDescent="0.15">
      <c r="A1908" s="8">
        <v>610112370</v>
      </c>
    </row>
    <row r="1909" spans="1:1" x14ac:dyDescent="0.15">
      <c r="A1909" s="8">
        <v>610112479</v>
      </c>
    </row>
    <row r="1910" spans="1:1" x14ac:dyDescent="0.15">
      <c r="A1910" s="8">
        <v>610112660</v>
      </c>
    </row>
    <row r="1911" spans="1:1" x14ac:dyDescent="0.15">
      <c r="A1911" s="8">
        <v>610112854</v>
      </c>
    </row>
    <row r="1912" spans="1:1" x14ac:dyDescent="0.15">
      <c r="A1912" s="8">
        <v>610112959</v>
      </c>
    </row>
    <row r="1913" spans="1:1" x14ac:dyDescent="0.15">
      <c r="A1913" s="8">
        <v>610113345</v>
      </c>
    </row>
    <row r="1914" spans="1:1" x14ac:dyDescent="0.15">
      <c r="A1914" s="8">
        <v>610113349</v>
      </c>
    </row>
    <row r="1915" spans="1:1" x14ac:dyDescent="0.15">
      <c r="A1915" s="8">
        <v>610113549</v>
      </c>
    </row>
    <row r="1916" spans="1:1" x14ac:dyDescent="0.15">
      <c r="A1916" s="8">
        <v>610113626</v>
      </c>
    </row>
    <row r="1917" spans="1:1" x14ac:dyDescent="0.15">
      <c r="A1917" s="8">
        <v>610113695</v>
      </c>
    </row>
    <row r="1918" spans="1:1" x14ac:dyDescent="0.15">
      <c r="A1918" s="8">
        <v>610114108</v>
      </c>
    </row>
    <row r="1919" spans="1:1" x14ac:dyDescent="0.15">
      <c r="A1919" s="8">
        <v>610114165</v>
      </c>
    </row>
    <row r="1920" spans="1:1" x14ac:dyDescent="0.15">
      <c r="A1920" s="8">
        <v>610114256</v>
      </c>
    </row>
    <row r="1921" spans="1:1" x14ac:dyDescent="0.15">
      <c r="A1921" s="8">
        <v>610114788</v>
      </c>
    </row>
    <row r="1922" spans="1:1" x14ac:dyDescent="0.15">
      <c r="A1922" s="8">
        <v>610115078</v>
      </c>
    </row>
    <row r="1923" spans="1:1" x14ac:dyDescent="0.15">
      <c r="A1923" s="8">
        <v>610115379</v>
      </c>
    </row>
    <row r="1924" spans="1:1" x14ac:dyDescent="0.15">
      <c r="A1924" s="8">
        <v>610115513</v>
      </c>
    </row>
    <row r="1925" spans="1:1" x14ac:dyDescent="0.15">
      <c r="A1925" s="8">
        <v>610115704</v>
      </c>
    </row>
    <row r="1926" spans="1:1" x14ac:dyDescent="0.15">
      <c r="A1926" s="8">
        <v>610115780</v>
      </c>
    </row>
    <row r="1927" spans="1:1" x14ac:dyDescent="0.15">
      <c r="A1927" s="8">
        <v>610115952</v>
      </c>
    </row>
    <row r="1928" spans="1:1" x14ac:dyDescent="0.15">
      <c r="A1928" s="8">
        <v>610116074</v>
      </c>
    </row>
    <row r="1929" spans="1:1" x14ac:dyDescent="0.15">
      <c r="A1929" s="8">
        <v>610116220</v>
      </c>
    </row>
    <row r="1930" spans="1:1" x14ac:dyDescent="0.15">
      <c r="A1930" s="8">
        <v>610116303</v>
      </c>
    </row>
    <row r="1931" spans="1:1" x14ac:dyDescent="0.15">
      <c r="A1931" s="8">
        <v>610116454</v>
      </c>
    </row>
    <row r="1932" spans="1:1" x14ac:dyDescent="0.15">
      <c r="A1932" s="8">
        <v>611097290</v>
      </c>
    </row>
    <row r="1933" spans="1:1" x14ac:dyDescent="0.15">
      <c r="A1933" s="8">
        <v>611097394</v>
      </c>
    </row>
    <row r="1934" spans="1:1" x14ac:dyDescent="0.15">
      <c r="A1934" s="8">
        <v>611097410</v>
      </c>
    </row>
    <row r="1935" spans="1:1" x14ac:dyDescent="0.15">
      <c r="A1935" s="8">
        <v>611097474</v>
      </c>
    </row>
    <row r="1936" spans="1:1" x14ac:dyDescent="0.15">
      <c r="A1936" s="8">
        <v>611097671</v>
      </c>
    </row>
    <row r="1937" spans="1:1" x14ac:dyDescent="0.15">
      <c r="A1937" s="8">
        <v>611097740</v>
      </c>
    </row>
    <row r="1938" spans="1:1" x14ac:dyDescent="0.15">
      <c r="A1938" s="8">
        <v>611097752</v>
      </c>
    </row>
    <row r="1939" spans="1:1" x14ac:dyDescent="0.15">
      <c r="A1939" s="8">
        <v>611097994</v>
      </c>
    </row>
    <row r="1940" spans="1:1" x14ac:dyDescent="0.15">
      <c r="A1940" s="8">
        <v>611098314</v>
      </c>
    </row>
    <row r="1941" spans="1:1" x14ac:dyDescent="0.15">
      <c r="A1941" s="8">
        <v>611098357</v>
      </c>
    </row>
    <row r="1942" spans="1:1" x14ac:dyDescent="0.15">
      <c r="A1942" s="8">
        <v>611098836</v>
      </c>
    </row>
    <row r="1943" spans="1:1" x14ac:dyDescent="0.15">
      <c r="A1943" s="8">
        <v>611098987</v>
      </c>
    </row>
    <row r="1944" spans="1:1" x14ac:dyDescent="0.15">
      <c r="A1944" s="8">
        <v>611099109</v>
      </c>
    </row>
    <row r="1945" spans="1:1" x14ac:dyDescent="0.15">
      <c r="A1945" s="8">
        <v>611099317</v>
      </c>
    </row>
    <row r="1946" spans="1:1" x14ac:dyDescent="0.15">
      <c r="A1946" s="8">
        <v>611099455</v>
      </c>
    </row>
    <row r="1947" spans="1:1" x14ac:dyDescent="0.15">
      <c r="A1947" s="8">
        <v>611099461</v>
      </c>
    </row>
    <row r="1948" spans="1:1" x14ac:dyDescent="0.15">
      <c r="A1948" s="8">
        <v>611099499</v>
      </c>
    </row>
    <row r="1949" spans="1:1" x14ac:dyDescent="0.15">
      <c r="A1949" s="8">
        <v>611099537</v>
      </c>
    </row>
    <row r="1950" spans="1:1" x14ac:dyDescent="0.15">
      <c r="A1950" s="8">
        <v>611100212</v>
      </c>
    </row>
    <row r="1951" spans="1:1" x14ac:dyDescent="0.15">
      <c r="A1951" s="8">
        <v>611100631</v>
      </c>
    </row>
    <row r="1952" spans="1:1" x14ac:dyDescent="0.15">
      <c r="A1952" s="8">
        <v>611100750</v>
      </c>
    </row>
    <row r="1953" spans="1:1" x14ac:dyDescent="0.15">
      <c r="A1953" s="8">
        <v>611100761</v>
      </c>
    </row>
    <row r="1954" spans="1:1" x14ac:dyDescent="0.15">
      <c r="A1954" s="8">
        <v>611100843</v>
      </c>
    </row>
    <row r="1955" spans="1:1" x14ac:dyDescent="0.15">
      <c r="A1955" s="8">
        <v>611101097</v>
      </c>
    </row>
    <row r="1956" spans="1:1" x14ac:dyDescent="0.15">
      <c r="A1956" s="8">
        <v>611101106</v>
      </c>
    </row>
    <row r="1957" spans="1:1" x14ac:dyDescent="0.15">
      <c r="A1957" s="8">
        <v>611101117</v>
      </c>
    </row>
    <row r="1958" spans="1:1" x14ac:dyDescent="0.15">
      <c r="A1958" s="8">
        <v>611101234</v>
      </c>
    </row>
    <row r="1959" spans="1:1" x14ac:dyDescent="0.15">
      <c r="A1959" s="8">
        <v>611101266</v>
      </c>
    </row>
    <row r="1960" spans="1:1" x14ac:dyDescent="0.15">
      <c r="A1960" s="8">
        <v>611101311</v>
      </c>
    </row>
    <row r="1961" spans="1:1" x14ac:dyDescent="0.15">
      <c r="A1961" s="8">
        <v>611101578</v>
      </c>
    </row>
    <row r="1962" spans="1:1" x14ac:dyDescent="0.15">
      <c r="A1962" s="8">
        <v>611101580</v>
      </c>
    </row>
    <row r="1963" spans="1:1" x14ac:dyDescent="0.15">
      <c r="A1963" s="8">
        <v>611101733</v>
      </c>
    </row>
    <row r="1964" spans="1:1" x14ac:dyDescent="0.15">
      <c r="A1964" s="8">
        <v>611101907</v>
      </c>
    </row>
    <row r="1965" spans="1:1" x14ac:dyDescent="0.15">
      <c r="A1965" s="8">
        <v>611101941</v>
      </c>
    </row>
    <row r="1966" spans="1:1" x14ac:dyDescent="0.15">
      <c r="A1966" s="8">
        <v>611102218</v>
      </c>
    </row>
    <row r="1967" spans="1:1" x14ac:dyDescent="0.15">
      <c r="A1967" s="8">
        <v>611102417</v>
      </c>
    </row>
    <row r="1968" spans="1:1" x14ac:dyDescent="0.15">
      <c r="A1968" s="8">
        <v>611102628</v>
      </c>
    </row>
    <row r="1969" spans="1:1" x14ac:dyDescent="0.15">
      <c r="A1969" s="8">
        <v>611102910</v>
      </c>
    </row>
    <row r="1970" spans="1:1" x14ac:dyDescent="0.15">
      <c r="A1970" s="8">
        <v>611103072</v>
      </c>
    </row>
    <row r="1971" spans="1:1" x14ac:dyDescent="0.15">
      <c r="A1971" s="8">
        <v>611103554</v>
      </c>
    </row>
    <row r="1972" spans="1:1" x14ac:dyDescent="0.15">
      <c r="A1972" s="8">
        <v>611103990</v>
      </c>
    </row>
    <row r="1973" spans="1:1" x14ac:dyDescent="0.15">
      <c r="A1973" s="8">
        <v>611104224</v>
      </c>
    </row>
    <row r="1974" spans="1:1" x14ac:dyDescent="0.15">
      <c r="A1974" s="8">
        <v>611104280</v>
      </c>
    </row>
    <row r="1975" spans="1:1" x14ac:dyDescent="0.15">
      <c r="A1975" s="8">
        <v>611104441</v>
      </c>
    </row>
    <row r="1976" spans="1:1" x14ac:dyDescent="0.15">
      <c r="A1976" s="8">
        <v>611104478</v>
      </c>
    </row>
    <row r="1977" spans="1:1" x14ac:dyDescent="0.15">
      <c r="A1977" s="8">
        <v>611104490</v>
      </c>
    </row>
    <row r="1978" spans="1:1" x14ac:dyDescent="0.15">
      <c r="A1978" s="8">
        <v>611104640</v>
      </c>
    </row>
    <row r="1979" spans="1:1" x14ac:dyDescent="0.15">
      <c r="A1979" s="8">
        <v>611104649</v>
      </c>
    </row>
    <row r="1980" spans="1:1" x14ac:dyDescent="0.15">
      <c r="A1980" s="8">
        <v>611104706</v>
      </c>
    </row>
    <row r="1981" spans="1:1" x14ac:dyDescent="0.15">
      <c r="A1981" s="8">
        <v>611104713</v>
      </c>
    </row>
    <row r="1982" spans="1:1" x14ac:dyDescent="0.15">
      <c r="A1982" s="8">
        <v>611104756</v>
      </c>
    </row>
    <row r="1983" spans="1:1" x14ac:dyDescent="0.15">
      <c r="A1983" s="8">
        <v>611104799</v>
      </c>
    </row>
    <row r="1984" spans="1:1" x14ac:dyDescent="0.15">
      <c r="A1984" s="8">
        <v>611104903</v>
      </c>
    </row>
    <row r="1985" spans="1:1" x14ac:dyDescent="0.15">
      <c r="A1985" s="8">
        <v>611104968</v>
      </c>
    </row>
    <row r="1986" spans="1:1" x14ac:dyDescent="0.15">
      <c r="A1986" s="8">
        <v>611105307</v>
      </c>
    </row>
    <row r="1987" spans="1:1" x14ac:dyDescent="0.15">
      <c r="A1987" s="8">
        <v>611105433</v>
      </c>
    </row>
    <row r="1988" spans="1:1" x14ac:dyDescent="0.15">
      <c r="A1988" s="8">
        <v>611105491</v>
      </c>
    </row>
    <row r="1989" spans="1:1" x14ac:dyDescent="0.15">
      <c r="A1989" s="8">
        <v>611105959</v>
      </c>
    </row>
    <row r="1990" spans="1:1" x14ac:dyDescent="0.15">
      <c r="A1990" s="8">
        <v>611106077</v>
      </c>
    </row>
    <row r="1991" spans="1:1" x14ac:dyDescent="0.15">
      <c r="A1991" s="8">
        <v>611106081</v>
      </c>
    </row>
    <row r="1992" spans="1:1" x14ac:dyDescent="0.15">
      <c r="A1992" s="8">
        <v>611106104</v>
      </c>
    </row>
    <row r="1993" spans="1:1" x14ac:dyDescent="0.15">
      <c r="A1993" s="8">
        <v>611106126</v>
      </c>
    </row>
    <row r="1994" spans="1:1" x14ac:dyDescent="0.15">
      <c r="A1994" s="8">
        <v>611106139</v>
      </c>
    </row>
    <row r="1995" spans="1:1" x14ac:dyDescent="0.15">
      <c r="A1995" s="8">
        <v>611106186</v>
      </c>
    </row>
    <row r="1996" spans="1:1" x14ac:dyDescent="0.15">
      <c r="A1996" s="8">
        <v>611106203</v>
      </c>
    </row>
    <row r="1997" spans="1:1" x14ac:dyDescent="0.15">
      <c r="A1997" s="8">
        <v>611106306</v>
      </c>
    </row>
    <row r="1998" spans="1:1" x14ac:dyDescent="0.15">
      <c r="A1998" s="8">
        <v>611106317</v>
      </c>
    </row>
    <row r="1999" spans="1:1" x14ac:dyDescent="0.15">
      <c r="A1999" s="8">
        <v>611106693</v>
      </c>
    </row>
    <row r="2000" spans="1:1" x14ac:dyDescent="0.15">
      <c r="A2000" s="8">
        <v>611107085</v>
      </c>
    </row>
    <row r="2001" spans="1:1" x14ac:dyDescent="0.15">
      <c r="A2001" s="8">
        <v>611107673</v>
      </c>
    </row>
    <row r="2002" spans="1:1" x14ac:dyDescent="0.15">
      <c r="A2002" s="8">
        <v>611107738</v>
      </c>
    </row>
    <row r="2003" spans="1:1" x14ac:dyDescent="0.15">
      <c r="A2003" s="8">
        <v>611107975</v>
      </c>
    </row>
    <row r="2004" spans="1:1" x14ac:dyDescent="0.15">
      <c r="A2004" s="8">
        <v>611108068</v>
      </c>
    </row>
    <row r="2005" spans="1:1" x14ac:dyDescent="0.15">
      <c r="A2005" s="8">
        <v>611108400</v>
      </c>
    </row>
    <row r="2006" spans="1:1" x14ac:dyDescent="0.15">
      <c r="A2006" s="8">
        <v>611108524</v>
      </c>
    </row>
    <row r="2007" spans="1:1" x14ac:dyDescent="0.15">
      <c r="A2007" s="8">
        <v>611108598</v>
      </c>
    </row>
    <row r="2008" spans="1:1" x14ac:dyDescent="0.15">
      <c r="A2008" s="8">
        <v>611108997</v>
      </c>
    </row>
    <row r="2009" spans="1:1" x14ac:dyDescent="0.15">
      <c r="A2009" s="8">
        <v>611109038</v>
      </c>
    </row>
    <row r="2010" spans="1:1" x14ac:dyDescent="0.15">
      <c r="A2010" s="8">
        <v>611109044</v>
      </c>
    </row>
    <row r="2011" spans="1:1" x14ac:dyDescent="0.15">
      <c r="A2011" s="8">
        <v>611109058</v>
      </c>
    </row>
    <row r="2012" spans="1:1" x14ac:dyDescent="0.15">
      <c r="A2012" s="8">
        <v>611109066</v>
      </c>
    </row>
    <row r="2013" spans="1:1" x14ac:dyDescent="0.15">
      <c r="A2013" s="8">
        <v>611109170</v>
      </c>
    </row>
    <row r="2014" spans="1:1" x14ac:dyDescent="0.15">
      <c r="A2014" s="8">
        <v>611109371</v>
      </c>
    </row>
    <row r="2015" spans="1:1" x14ac:dyDescent="0.15">
      <c r="A2015" s="8">
        <v>611109517</v>
      </c>
    </row>
    <row r="2016" spans="1:1" x14ac:dyDescent="0.15">
      <c r="A2016" s="8">
        <v>611109780</v>
      </c>
    </row>
    <row r="2017" spans="1:1" x14ac:dyDescent="0.15">
      <c r="A2017" s="8">
        <v>611109911</v>
      </c>
    </row>
    <row r="2018" spans="1:1" x14ac:dyDescent="0.15">
      <c r="A2018" s="8">
        <v>611109929</v>
      </c>
    </row>
    <row r="2019" spans="1:1" x14ac:dyDescent="0.15">
      <c r="A2019" s="8">
        <v>611110020</v>
      </c>
    </row>
    <row r="2020" spans="1:1" x14ac:dyDescent="0.15">
      <c r="A2020" s="8">
        <v>611110122</v>
      </c>
    </row>
    <row r="2021" spans="1:1" x14ac:dyDescent="0.15">
      <c r="A2021" s="8">
        <v>611110158</v>
      </c>
    </row>
    <row r="2022" spans="1:1" x14ac:dyDescent="0.15">
      <c r="A2022" s="8">
        <v>611110161</v>
      </c>
    </row>
    <row r="2023" spans="1:1" x14ac:dyDescent="0.15">
      <c r="A2023" s="8">
        <v>611110201</v>
      </c>
    </row>
    <row r="2024" spans="1:1" x14ac:dyDescent="0.15">
      <c r="A2024" s="8">
        <v>611110326</v>
      </c>
    </row>
    <row r="2025" spans="1:1" x14ac:dyDescent="0.15">
      <c r="A2025" s="8">
        <v>611110420</v>
      </c>
    </row>
    <row r="2026" spans="1:1" x14ac:dyDescent="0.15">
      <c r="A2026" s="8">
        <v>611110553</v>
      </c>
    </row>
    <row r="2027" spans="1:1" x14ac:dyDescent="0.15">
      <c r="A2027" s="8">
        <v>611110692</v>
      </c>
    </row>
    <row r="2028" spans="1:1" x14ac:dyDescent="0.15">
      <c r="A2028" s="8">
        <v>611110709</v>
      </c>
    </row>
    <row r="2029" spans="1:1" x14ac:dyDescent="0.15">
      <c r="A2029" s="8">
        <v>611110936</v>
      </c>
    </row>
    <row r="2030" spans="1:1" x14ac:dyDescent="0.15">
      <c r="A2030" s="8">
        <v>611111081</v>
      </c>
    </row>
    <row r="2031" spans="1:1" x14ac:dyDescent="0.15">
      <c r="A2031" s="8">
        <v>611111111</v>
      </c>
    </row>
    <row r="2032" spans="1:1" x14ac:dyDescent="0.15">
      <c r="A2032" s="8">
        <v>611111332</v>
      </c>
    </row>
    <row r="2033" spans="1:1" x14ac:dyDescent="0.15">
      <c r="A2033" s="8">
        <v>611111392</v>
      </c>
    </row>
    <row r="2034" spans="1:1" x14ac:dyDescent="0.15">
      <c r="A2034" s="8">
        <v>611111421</v>
      </c>
    </row>
    <row r="2035" spans="1:1" x14ac:dyDescent="0.15">
      <c r="A2035" s="8">
        <v>611111478</v>
      </c>
    </row>
    <row r="2036" spans="1:1" x14ac:dyDescent="0.15">
      <c r="A2036" s="8">
        <v>611111594</v>
      </c>
    </row>
    <row r="2037" spans="1:1" x14ac:dyDescent="0.15">
      <c r="A2037" s="8">
        <v>611111666</v>
      </c>
    </row>
    <row r="2038" spans="1:1" x14ac:dyDescent="0.15">
      <c r="A2038" s="8">
        <v>611111979</v>
      </c>
    </row>
    <row r="2039" spans="1:1" x14ac:dyDescent="0.15">
      <c r="A2039" s="8">
        <v>611111985</v>
      </c>
    </row>
    <row r="2040" spans="1:1" x14ac:dyDescent="0.15">
      <c r="A2040" s="8">
        <v>611112034</v>
      </c>
    </row>
    <row r="2041" spans="1:1" x14ac:dyDescent="0.15">
      <c r="A2041" s="8">
        <v>611112098</v>
      </c>
    </row>
    <row r="2042" spans="1:1" x14ac:dyDescent="0.15">
      <c r="A2042" s="8">
        <v>611112446</v>
      </c>
    </row>
    <row r="2043" spans="1:1" x14ac:dyDescent="0.15">
      <c r="A2043" s="8">
        <v>611112608</v>
      </c>
    </row>
    <row r="2044" spans="1:1" x14ac:dyDescent="0.15">
      <c r="A2044" s="8">
        <v>611113114</v>
      </c>
    </row>
    <row r="2045" spans="1:1" x14ac:dyDescent="0.15">
      <c r="A2045" s="8">
        <v>611113338</v>
      </c>
    </row>
    <row r="2046" spans="1:1" x14ac:dyDescent="0.15">
      <c r="A2046" s="8">
        <v>611113628</v>
      </c>
    </row>
    <row r="2047" spans="1:1" x14ac:dyDescent="0.15">
      <c r="A2047" s="8">
        <v>611113908</v>
      </c>
    </row>
    <row r="2048" spans="1:1" x14ac:dyDescent="0.15">
      <c r="A2048" s="8">
        <v>611113967</v>
      </c>
    </row>
    <row r="2049" spans="1:1" x14ac:dyDescent="0.15">
      <c r="A2049" s="8">
        <v>611114143</v>
      </c>
    </row>
    <row r="2050" spans="1:1" x14ac:dyDescent="0.15">
      <c r="A2050" s="8">
        <v>611114497</v>
      </c>
    </row>
    <row r="2051" spans="1:1" x14ac:dyDescent="0.15">
      <c r="A2051" s="8">
        <v>611114584</v>
      </c>
    </row>
    <row r="2052" spans="1:1" x14ac:dyDescent="0.15">
      <c r="A2052" s="8">
        <v>611114765</v>
      </c>
    </row>
    <row r="2053" spans="1:1" x14ac:dyDescent="0.15">
      <c r="A2053" s="8">
        <v>611114790</v>
      </c>
    </row>
    <row r="2054" spans="1:1" x14ac:dyDescent="0.15">
      <c r="A2054" s="8">
        <v>611114843</v>
      </c>
    </row>
    <row r="2055" spans="1:1" x14ac:dyDescent="0.15">
      <c r="A2055" s="8">
        <v>611114948</v>
      </c>
    </row>
    <row r="2056" spans="1:1" x14ac:dyDescent="0.15">
      <c r="A2056" s="8">
        <v>611115046</v>
      </c>
    </row>
    <row r="2057" spans="1:1" x14ac:dyDescent="0.15">
      <c r="A2057" s="8">
        <v>611115259</v>
      </c>
    </row>
    <row r="2058" spans="1:1" x14ac:dyDescent="0.15">
      <c r="A2058" s="8">
        <v>611115410</v>
      </c>
    </row>
    <row r="2059" spans="1:1" x14ac:dyDescent="0.15">
      <c r="A2059" s="8">
        <v>611115420</v>
      </c>
    </row>
    <row r="2060" spans="1:1" x14ac:dyDescent="0.15">
      <c r="A2060" s="8">
        <v>611115463</v>
      </c>
    </row>
    <row r="2061" spans="1:1" x14ac:dyDescent="0.15">
      <c r="A2061" s="8">
        <v>611115547</v>
      </c>
    </row>
    <row r="2062" spans="1:1" x14ac:dyDescent="0.15">
      <c r="A2062" s="8">
        <v>611115771</v>
      </c>
    </row>
    <row r="2063" spans="1:1" x14ac:dyDescent="0.15">
      <c r="A2063" s="8">
        <v>611115820</v>
      </c>
    </row>
    <row r="2064" spans="1:1" x14ac:dyDescent="0.15">
      <c r="A2064" s="8">
        <v>611115831</v>
      </c>
    </row>
    <row r="2065" spans="1:1" x14ac:dyDescent="0.15">
      <c r="A2065" s="8">
        <v>611116160</v>
      </c>
    </row>
    <row r="2066" spans="1:1" x14ac:dyDescent="0.15">
      <c r="A2066" s="8">
        <v>611117090</v>
      </c>
    </row>
    <row r="2067" spans="1:1" x14ac:dyDescent="0.15">
      <c r="A2067" s="8">
        <v>611117099</v>
      </c>
    </row>
    <row r="2068" spans="1:1" x14ac:dyDescent="0.15">
      <c r="A2068" s="8">
        <v>611117268</v>
      </c>
    </row>
    <row r="2069" spans="1:1" x14ac:dyDescent="0.15">
      <c r="A2069" s="8">
        <v>611117325</v>
      </c>
    </row>
    <row r="2070" spans="1:1" x14ac:dyDescent="0.15">
      <c r="A2070" s="8">
        <v>611117353</v>
      </c>
    </row>
    <row r="2071" spans="1:1" x14ac:dyDescent="0.15">
      <c r="A2071" s="8">
        <v>611117612</v>
      </c>
    </row>
    <row r="2072" spans="1:1" x14ac:dyDescent="0.15">
      <c r="A2072" s="8">
        <v>611117626</v>
      </c>
    </row>
    <row r="2073" spans="1:1" x14ac:dyDescent="0.15">
      <c r="A2073" s="8">
        <v>611117642</v>
      </c>
    </row>
    <row r="2074" spans="1:1" x14ac:dyDescent="0.15">
      <c r="A2074" s="8">
        <v>611117757</v>
      </c>
    </row>
    <row r="2075" spans="1:1" x14ac:dyDescent="0.15">
      <c r="A2075" s="8">
        <v>611117985</v>
      </c>
    </row>
    <row r="2076" spans="1:1" x14ac:dyDescent="0.15">
      <c r="A2076" s="8">
        <v>611118109</v>
      </c>
    </row>
    <row r="2077" spans="1:1" x14ac:dyDescent="0.15">
      <c r="A2077" s="8">
        <v>611118411</v>
      </c>
    </row>
    <row r="2078" spans="1:1" x14ac:dyDescent="0.15">
      <c r="A2078" s="8">
        <v>611118688</v>
      </c>
    </row>
    <row r="2079" spans="1:1" x14ac:dyDescent="0.15">
      <c r="A2079" s="8">
        <v>611118849</v>
      </c>
    </row>
    <row r="2080" spans="1:1" x14ac:dyDescent="0.15">
      <c r="A2080" s="8">
        <v>611118953</v>
      </c>
    </row>
    <row r="2081" spans="1:1" x14ac:dyDescent="0.15">
      <c r="A2081" s="8">
        <v>611118963</v>
      </c>
    </row>
    <row r="2082" spans="1:1" x14ac:dyDescent="0.15">
      <c r="A2082" s="8">
        <v>611118972</v>
      </c>
    </row>
    <row r="2083" spans="1:1" x14ac:dyDescent="0.15">
      <c r="A2083" s="8">
        <v>611119228</v>
      </c>
    </row>
    <row r="2084" spans="1:1" x14ac:dyDescent="0.15">
      <c r="A2084" s="8">
        <v>611119267</v>
      </c>
    </row>
    <row r="2085" spans="1:1" x14ac:dyDescent="0.15">
      <c r="A2085" s="8">
        <v>611119296</v>
      </c>
    </row>
    <row r="2086" spans="1:1" x14ac:dyDescent="0.15">
      <c r="A2086" s="8">
        <v>611119299</v>
      </c>
    </row>
    <row r="2087" spans="1:1" x14ac:dyDescent="0.15">
      <c r="A2087" s="8">
        <v>611119348</v>
      </c>
    </row>
    <row r="2088" spans="1:1" x14ac:dyDescent="0.15">
      <c r="A2088" s="8">
        <v>611119361</v>
      </c>
    </row>
    <row r="2089" spans="1:1" x14ac:dyDescent="0.15">
      <c r="A2089" s="8">
        <v>611119475</v>
      </c>
    </row>
    <row r="2090" spans="1:1" x14ac:dyDescent="0.15">
      <c r="A2090" s="8">
        <v>611119632</v>
      </c>
    </row>
    <row r="2091" spans="1:1" x14ac:dyDescent="0.15">
      <c r="A2091" s="8">
        <v>611119673</v>
      </c>
    </row>
    <row r="2092" spans="1:1" x14ac:dyDescent="0.15">
      <c r="A2092" s="8">
        <v>611119860</v>
      </c>
    </row>
    <row r="2093" spans="1:1" x14ac:dyDescent="0.15">
      <c r="A2093" s="8">
        <v>611119958</v>
      </c>
    </row>
    <row r="2094" spans="1:1" x14ac:dyDescent="0.15">
      <c r="A2094" s="8">
        <v>611120068</v>
      </c>
    </row>
    <row r="2095" spans="1:1" x14ac:dyDescent="0.15">
      <c r="A2095" s="8">
        <v>611120101</v>
      </c>
    </row>
    <row r="2096" spans="1:1" x14ac:dyDescent="0.15">
      <c r="A2096" s="8">
        <v>611120214</v>
      </c>
    </row>
    <row r="2097" spans="1:1" x14ac:dyDescent="0.15">
      <c r="A2097" s="8">
        <v>611120493</v>
      </c>
    </row>
    <row r="2098" spans="1:1" x14ac:dyDescent="0.15">
      <c r="A2098" s="8">
        <v>611120575</v>
      </c>
    </row>
    <row r="2099" spans="1:1" x14ac:dyDescent="0.15">
      <c r="A2099" s="8">
        <v>611120692</v>
      </c>
    </row>
    <row r="2100" spans="1:1" x14ac:dyDescent="0.15">
      <c r="A2100" s="8">
        <v>611120859</v>
      </c>
    </row>
    <row r="2101" spans="1:1" x14ac:dyDescent="0.15">
      <c r="A2101" s="8">
        <v>611120972</v>
      </c>
    </row>
    <row r="2102" spans="1:1" x14ac:dyDescent="0.15">
      <c r="A2102" s="8">
        <v>611121216</v>
      </c>
    </row>
    <row r="2103" spans="1:1" x14ac:dyDescent="0.15">
      <c r="A2103" s="8">
        <v>611121232</v>
      </c>
    </row>
    <row r="2104" spans="1:1" x14ac:dyDescent="0.15">
      <c r="A2104" s="8">
        <v>611121470</v>
      </c>
    </row>
    <row r="2105" spans="1:1" x14ac:dyDescent="0.15">
      <c r="A2105" s="8">
        <v>611121684</v>
      </c>
    </row>
    <row r="2106" spans="1:1" x14ac:dyDescent="0.15">
      <c r="A2106" s="8">
        <v>611122177</v>
      </c>
    </row>
    <row r="2107" spans="1:1" x14ac:dyDescent="0.15">
      <c r="A2107" s="8">
        <v>611122207</v>
      </c>
    </row>
    <row r="2108" spans="1:1" x14ac:dyDescent="0.15">
      <c r="A2108" s="8">
        <v>611122345</v>
      </c>
    </row>
    <row r="2109" spans="1:1" x14ac:dyDescent="0.15">
      <c r="A2109" s="8">
        <v>611122395</v>
      </c>
    </row>
    <row r="2110" spans="1:1" x14ac:dyDescent="0.15">
      <c r="A2110" s="8">
        <v>611122635</v>
      </c>
    </row>
    <row r="2111" spans="1:1" x14ac:dyDescent="0.15">
      <c r="A2111" s="8">
        <v>611122785</v>
      </c>
    </row>
    <row r="2112" spans="1:1" x14ac:dyDescent="0.15">
      <c r="A2112" s="8">
        <v>611122850</v>
      </c>
    </row>
    <row r="2113" spans="1:1" x14ac:dyDescent="0.15">
      <c r="A2113" s="8">
        <v>611122919</v>
      </c>
    </row>
    <row r="2114" spans="1:1" x14ac:dyDescent="0.15">
      <c r="A2114" s="8">
        <v>611122929</v>
      </c>
    </row>
    <row r="2115" spans="1:1" x14ac:dyDescent="0.15">
      <c r="A2115" s="8">
        <v>611122968</v>
      </c>
    </row>
    <row r="2116" spans="1:1" x14ac:dyDescent="0.15">
      <c r="A2116" s="8">
        <v>611123080</v>
      </c>
    </row>
    <row r="2117" spans="1:1" x14ac:dyDescent="0.15">
      <c r="A2117" s="8">
        <v>611123153</v>
      </c>
    </row>
    <row r="2118" spans="1:1" x14ac:dyDescent="0.15">
      <c r="A2118" s="8">
        <v>611123494</v>
      </c>
    </row>
    <row r="2119" spans="1:1" x14ac:dyDescent="0.15">
      <c r="A2119" s="8">
        <v>611123717</v>
      </c>
    </row>
    <row r="2120" spans="1:1" x14ac:dyDescent="0.15">
      <c r="A2120" s="8">
        <v>611124022</v>
      </c>
    </row>
    <row r="2121" spans="1:1" x14ac:dyDescent="0.15">
      <c r="A2121" s="8">
        <v>611124193</v>
      </c>
    </row>
    <row r="2122" spans="1:1" x14ac:dyDescent="0.15">
      <c r="A2122" s="8">
        <v>611124199</v>
      </c>
    </row>
    <row r="2123" spans="1:1" x14ac:dyDescent="0.15">
      <c r="A2123" s="8">
        <v>611124252</v>
      </c>
    </row>
    <row r="2124" spans="1:1" x14ac:dyDescent="0.15">
      <c r="A2124" s="8">
        <v>611124313</v>
      </c>
    </row>
    <row r="2125" spans="1:1" x14ac:dyDescent="0.15">
      <c r="A2125" s="8">
        <v>611124323</v>
      </c>
    </row>
    <row r="2126" spans="1:1" x14ac:dyDescent="0.15">
      <c r="A2126" s="8">
        <v>611124943</v>
      </c>
    </row>
    <row r="2127" spans="1:1" x14ac:dyDescent="0.15">
      <c r="A2127" s="8">
        <v>611125031</v>
      </c>
    </row>
    <row r="2128" spans="1:1" x14ac:dyDescent="0.15">
      <c r="A2128" s="8">
        <v>611125136</v>
      </c>
    </row>
    <row r="2129" spans="1:1" x14ac:dyDescent="0.15">
      <c r="A2129" s="8">
        <v>611125259</v>
      </c>
    </row>
    <row r="2130" spans="1:1" x14ac:dyDescent="0.15">
      <c r="A2130" s="8">
        <v>611125297</v>
      </c>
    </row>
    <row r="2131" spans="1:1" x14ac:dyDescent="0.15">
      <c r="A2131" s="8">
        <v>611125485</v>
      </c>
    </row>
    <row r="2132" spans="1:1" x14ac:dyDescent="0.15">
      <c r="A2132" s="8">
        <v>611125507</v>
      </c>
    </row>
    <row r="2133" spans="1:1" x14ac:dyDescent="0.15">
      <c r="A2133" s="8">
        <v>611125510</v>
      </c>
    </row>
    <row r="2134" spans="1:1" x14ac:dyDescent="0.15">
      <c r="A2134" s="8">
        <v>611125880</v>
      </c>
    </row>
    <row r="2135" spans="1:1" x14ac:dyDescent="0.15">
      <c r="A2135" s="8">
        <v>611125985</v>
      </c>
    </row>
    <row r="2136" spans="1:1" x14ac:dyDescent="0.15">
      <c r="A2136" s="8">
        <v>611126267</v>
      </c>
    </row>
    <row r="2137" spans="1:1" x14ac:dyDescent="0.15">
      <c r="A2137" s="8">
        <v>611126320</v>
      </c>
    </row>
    <row r="2138" spans="1:1" x14ac:dyDescent="0.15">
      <c r="A2138" s="8">
        <v>611126386</v>
      </c>
    </row>
    <row r="2139" spans="1:1" x14ac:dyDescent="0.15">
      <c r="A2139" s="8">
        <v>611126518</v>
      </c>
    </row>
    <row r="2140" spans="1:1" x14ac:dyDescent="0.15">
      <c r="A2140" s="8">
        <v>611126626</v>
      </c>
    </row>
    <row r="2141" spans="1:1" x14ac:dyDescent="0.15">
      <c r="A2141" s="8">
        <v>611126787</v>
      </c>
    </row>
    <row r="2142" spans="1:1" x14ac:dyDescent="0.15">
      <c r="A2142" s="8">
        <v>611126978</v>
      </c>
    </row>
    <row r="2143" spans="1:1" x14ac:dyDescent="0.15">
      <c r="A2143" s="8">
        <v>611127067</v>
      </c>
    </row>
    <row r="2144" spans="1:1" x14ac:dyDescent="0.15">
      <c r="A2144" s="8">
        <v>611127085</v>
      </c>
    </row>
    <row r="2145" spans="1:1" x14ac:dyDescent="0.15">
      <c r="A2145" s="8">
        <v>611127278</v>
      </c>
    </row>
    <row r="2146" spans="1:1" x14ac:dyDescent="0.15">
      <c r="A2146" s="8">
        <v>611127407</v>
      </c>
    </row>
    <row r="2147" spans="1:1" x14ac:dyDescent="0.15">
      <c r="A2147" s="8">
        <v>611127437</v>
      </c>
    </row>
    <row r="2148" spans="1:1" x14ac:dyDescent="0.15">
      <c r="A2148" s="8">
        <v>611127459</v>
      </c>
    </row>
    <row r="2149" spans="1:1" x14ac:dyDescent="0.15">
      <c r="A2149" s="8">
        <v>611127713</v>
      </c>
    </row>
    <row r="2150" spans="1:1" x14ac:dyDescent="0.15">
      <c r="A2150" s="8">
        <v>611127727</v>
      </c>
    </row>
    <row r="2151" spans="1:1" x14ac:dyDescent="0.15">
      <c r="A2151" s="8">
        <v>611127955</v>
      </c>
    </row>
    <row r="2152" spans="1:1" x14ac:dyDescent="0.15">
      <c r="A2152" s="8">
        <v>611127983</v>
      </c>
    </row>
    <row r="2153" spans="1:1" x14ac:dyDescent="0.15">
      <c r="A2153" s="8">
        <v>611128318</v>
      </c>
    </row>
    <row r="2154" spans="1:1" x14ac:dyDescent="0.15">
      <c r="A2154" s="8">
        <v>611128518</v>
      </c>
    </row>
    <row r="2155" spans="1:1" x14ac:dyDescent="0.15">
      <c r="A2155" s="8">
        <v>611128566</v>
      </c>
    </row>
    <row r="2156" spans="1:1" x14ac:dyDescent="0.15">
      <c r="A2156" s="8">
        <v>611128764</v>
      </c>
    </row>
    <row r="2157" spans="1:1" x14ac:dyDescent="0.15">
      <c r="A2157" s="8">
        <v>611128944</v>
      </c>
    </row>
    <row r="2158" spans="1:1" x14ac:dyDescent="0.15">
      <c r="A2158" s="8">
        <v>611129043</v>
      </c>
    </row>
    <row r="2159" spans="1:1" x14ac:dyDescent="0.15">
      <c r="A2159" s="8">
        <v>611129154</v>
      </c>
    </row>
    <row r="2160" spans="1:1" x14ac:dyDescent="0.15">
      <c r="A2160" s="8">
        <v>611129547</v>
      </c>
    </row>
    <row r="2161" spans="1:1" x14ac:dyDescent="0.15">
      <c r="A2161" s="8">
        <v>611129715</v>
      </c>
    </row>
    <row r="2162" spans="1:1" x14ac:dyDescent="0.15">
      <c r="A2162" s="8">
        <v>611129819</v>
      </c>
    </row>
    <row r="2163" spans="1:1" x14ac:dyDescent="0.15">
      <c r="A2163" s="8">
        <v>611129844</v>
      </c>
    </row>
    <row r="2164" spans="1:1" x14ac:dyDescent="0.15">
      <c r="A2164" s="8">
        <v>611129922</v>
      </c>
    </row>
    <row r="2165" spans="1:1" x14ac:dyDescent="0.15">
      <c r="A2165" s="8">
        <v>611130067</v>
      </c>
    </row>
    <row r="2166" spans="1:1" x14ac:dyDescent="0.15">
      <c r="A2166" s="8">
        <v>611130232</v>
      </c>
    </row>
    <row r="2167" spans="1:1" x14ac:dyDescent="0.15">
      <c r="A2167" s="8">
        <v>611130649</v>
      </c>
    </row>
    <row r="2168" spans="1:1" x14ac:dyDescent="0.15">
      <c r="A2168" s="8">
        <v>611130719</v>
      </c>
    </row>
    <row r="2169" spans="1:1" x14ac:dyDescent="0.15">
      <c r="A2169" s="8">
        <v>611130918</v>
      </c>
    </row>
    <row r="2170" spans="1:1" x14ac:dyDescent="0.15">
      <c r="A2170" s="8">
        <v>611130999</v>
      </c>
    </row>
    <row r="2171" spans="1:1" x14ac:dyDescent="0.15">
      <c r="A2171" s="8">
        <v>611131377</v>
      </c>
    </row>
    <row r="2172" spans="1:1" x14ac:dyDescent="0.15">
      <c r="A2172" s="8">
        <v>611131503</v>
      </c>
    </row>
    <row r="2173" spans="1:1" x14ac:dyDescent="0.15">
      <c r="A2173" s="8">
        <v>611131516</v>
      </c>
    </row>
    <row r="2174" spans="1:1" x14ac:dyDescent="0.15">
      <c r="A2174" s="8">
        <v>611131629</v>
      </c>
    </row>
    <row r="2175" spans="1:1" x14ac:dyDescent="0.15">
      <c r="A2175" s="8">
        <v>611131630</v>
      </c>
    </row>
    <row r="2176" spans="1:1" x14ac:dyDescent="0.15">
      <c r="A2176" s="8">
        <v>611131780</v>
      </c>
    </row>
    <row r="2177" spans="1:1" x14ac:dyDescent="0.15">
      <c r="A2177" s="8">
        <v>611131892</v>
      </c>
    </row>
    <row r="2178" spans="1:1" x14ac:dyDescent="0.15">
      <c r="A2178" s="8">
        <v>611132163</v>
      </c>
    </row>
    <row r="2179" spans="1:1" x14ac:dyDescent="0.15">
      <c r="A2179" s="8">
        <v>611132194</v>
      </c>
    </row>
    <row r="2180" spans="1:1" x14ac:dyDescent="0.15">
      <c r="A2180" s="8">
        <v>611132255</v>
      </c>
    </row>
    <row r="2181" spans="1:1" x14ac:dyDescent="0.15">
      <c r="A2181" s="8">
        <v>611132262</v>
      </c>
    </row>
    <row r="2182" spans="1:1" x14ac:dyDescent="0.15">
      <c r="A2182" s="8">
        <v>611132309</v>
      </c>
    </row>
    <row r="2183" spans="1:1" x14ac:dyDescent="0.15">
      <c r="A2183" s="8">
        <v>611132573</v>
      </c>
    </row>
    <row r="2184" spans="1:1" x14ac:dyDescent="0.15">
      <c r="A2184" s="8">
        <v>611132681</v>
      </c>
    </row>
    <row r="2185" spans="1:1" x14ac:dyDescent="0.15">
      <c r="A2185" s="8">
        <v>611132716</v>
      </c>
    </row>
    <row r="2186" spans="1:1" x14ac:dyDescent="0.15">
      <c r="A2186" s="8">
        <v>611132820</v>
      </c>
    </row>
    <row r="2187" spans="1:1" x14ac:dyDescent="0.15">
      <c r="A2187" s="8">
        <v>611132874</v>
      </c>
    </row>
    <row r="2188" spans="1:1" x14ac:dyDescent="0.15">
      <c r="A2188" s="8">
        <v>611132953</v>
      </c>
    </row>
    <row r="2189" spans="1:1" x14ac:dyDescent="0.15">
      <c r="A2189" s="8">
        <v>611133407</v>
      </c>
    </row>
    <row r="2190" spans="1:1" x14ac:dyDescent="0.15">
      <c r="A2190" s="8">
        <v>611133559</v>
      </c>
    </row>
    <row r="2191" spans="1:1" x14ac:dyDescent="0.15">
      <c r="A2191" s="8">
        <v>611133620</v>
      </c>
    </row>
    <row r="2192" spans="1:1" x14ac:dyDescent="0.15">
      <c r="A2192" s="8">
        <v>611133656</v>
      </c>
    </row>
    <row r="2193" spans="1:1" x14ac:dyDescent="0.15">
      <c r="A2193" s="8">
        <v>611133726</v>
      </c>
    </row>
    <row r="2194" spans="1:1" x14ac:dyDescent="0.15">
      <c r="A2194" s="8">
        <v>611133798</v>
      </c>
    </row>
    <row r="2195" spans="1:1" x14ac:dyDescent="0.15">
      <c r="A2195" s="8">
        <v>611133804</v>
      </c>
    </row>
    <row r="2196" spans="1:1" x14ac:dyDescent="0.15">
      <c r="A2196" s="8">
        <v>611133912</v>
      </c>
    </row>
    <row r="2197" spans="1:1" x14ac:dyDescent="0.15">
      <c r="A2197" s="8">
        <v>612116576</v>
      </c>
    </row>
    <row r="2198" spans="1:1" x14ac:dyDescent="0.15">
      <c r="A2198" s="8">
        <v>612116648</v>
      </c>
    </row>
    <row r="2199" spans="1:1" x14ac:dyDescent="0.15">
      <c r="A2199" s="8">
        <v>612116657</v>
      </c>
    </row>
    <row r="2200" spans="1:1" x14ac:dyDescent="0.15">
      <c r="A2200" s="8">
        <v>612117040</v>
      </c>
    </row>
    <row r="2201" spans="1:1" x14ac:dyDescent="0.15">
      <c r="A2201" s="8">
        <v>612117048</v>
      </c>
    </row>
    <row r="2202" spans="1:1" x14ac:dyDescent="0.15">
      <c r="A2202" s="8">
        <v>612117210</v>
      </c>
    </row>
    <row r="2203" spans="1:1" x14ac:dyDescent="0.15">
      <c r="A2203" s="8">
        <v>612117244</v>
      </c>
    </row>
    <row r="2204" spans="1:1" x14ac:dyDescent="0.15">
      <c r="A2204" s="8">
        <v>612117336</v>
      </c>
    </row>
    <row r="2205" spans="1:1" x14ac:dyDescent="0.15">
      <c r="A2205" s="8">
        <v>612117450</v>
      </c>
    </row>
    <row r="2206" spans="1:1" x14ac:dyDescent="0.15">
      <c r="A2206" s="8">
        <v>612117468</v>
      </c>
    </row>
    <row r="2207" spans="1:1" x14ac:dyDescent="0.15">
      <c r="A2207" s="8">
        <v>612117788</v>
      </c>
    </row>
    <row r="2208" spans="1:1" x14ac:dyDescent="0.15">
      <c r="A2208" s="8">
        <v>612117812</v>
      </c>
    </row>
    <row r="2209" spans="1:1" x14ac:dyDescent="0.15">
      <c r="A2209" s="8">
        <v>612118206</v>
      </c>
    </row>
    <row r="2210" spans="1:1" x14ac:dyDescent="0.15">
      <c r="A2210" s="8">
        <v>612118373</v>
      </c>
    </row>
    <row r="2211" spans="1:1" x14ac:dyDescent="0.15">
      <c r="A2211" s="8">
        <v>612118530</v>
      </c>
    </row>
    <row r="2212" spans="1:1" x14ac:dyDescent="0.15">
      <c r="A2212" s="8">
        <v>612118543</v>
      </c>
    </row>
    <row r="2213" spans="1:1" x14ac:dyDescent="0.15">
      <c r="A2213" s="8">
        <v>612118553</v>
      </c>
    </row>
    <row r="2214" spans="1:1" x14ac:dyDescent="0.15">
      <c r="A2214" s="8">
        <v>612118669</v>
      </c>
    </row>
    <row r="2215" spans="1:1" x14ac:dyDescent="0.15">
      <c r="A2215" s="8">
        <v>612118681</v>
      </c>
    </row>
    <row r="2216" spans="1:1" x14ac:dyDescent="0.15">
      <c r="A2216" s="8">
        <v>612118868</v>
      </c>
    </row>
    <row r="2217" spans="1:1" x14ac:dyDescent="0.15">
      <c r="A2217" s="8">
        <v>612119008</v>
      </c>
    </row>
    <row r="2218" spans="1:1" x14ac:dyDescent="0.15">
      <c r="A2218" s="8">
        <v>612119020</v>
      </c>
    </row>
    <row r="2219" spans="1:1" x14ac:dyDescent="0.15">
      <c r="A2219" s="8">
        <v>612119099</v>
      </c>
    </row>
    <row r="2220" spans="1:1" x14ac:dyDescent="0.15">
      <c r="A2220" s="8">
        <v>612119363</v>
      </c>
    </row>
    <row r="2221" spans="1:1" x14ac:dyDescent="0.15">
      <c r="A2221" s="8">
        <v>612119469</v>
      </c>
    </row>
    <row r="2222" spans="1:1" x14ac:dyDescent="0.15">
      <c r="A2222" s="8">
        <v>612119540</v>
      </c>
    </row>
    <row r="2223" spans="1:1" x14ac:dyDescent="0.15">
      <c r="A2223" s="8">
        <v>612119608</v>
      </c>
    </row>
    <row r="2224" spans="1:1" x14ac:dyDescent="0.15">
      <c r="A2224" s="8">
        <v>612119803</v>
      </c>
    </row>
    <row r="2225" spans="1:1" x14ac:dyDescent="0.15">
      <c r="A2225" s="8">
        <v>612119912</v>
      </c>
    </row>
    <row r="2226" spans="1:1" x14ac:dyDescent="0.15">
      <c r="A2226" s="8">
        <v>612119929</v>
      </c>
    </row>
    <row r="2227" spans="1:1" x14ac:dyDescent="0.15">
      <c r="A2227" s="8">
        <v>612120007</v>
      </c>
    </row>
    <row r="2228" spans="1:1" x14ac:dyDescent="0.15">
      <c r="A2228" s="8">
        <v>612120587</v>
      </c>
    </row>
    <row r="2229" spans="1:1" x14ac:dyDescent="0.15">
      <c r="A2229" s="8">
        <v>612120805</v>
      </c>
    </row>
    <row r="2230" spans="1:1" x14ac:dyDescent="0.15">
      <c r="A2230" s="8">
        <v>612120912</v>
      </c>
    </row>
    <row r="2231" spans="1:1" x14ac:dyDescent="0.15">
      <c r="A2231" s="8">
        <v>612120923</v>
      </c>
    </row>
    <row r="2232" spans="1:1" x14ac:dyDescent="0.15">
      <c r="A2232" s="8">
        <v>612121710</v>
      </c>
    </row>
    <row r="2233" spans="1:1" x14ac:dyDescent="0.15">
      <c r="A2233" s="8">
        <v>612122019</v>
      </c>
    </row>
    <row r="2234" spans="1:1" x14ac:dyDescent="0.15">
      <c r="A2234" s="8">
        <v>612122036</v>
      </c>
    </row>
    <row r="2235" spans="1:1" x14ac:dyDescent="0.15">
      <c r="A2235" s="8">
        <v>612122156</v>
      </c>
    </row>
    <row r="2236" spans="1:1" x14ac:dyDescent="0.15">
      <c r="A2236" s="8">
        <v>612122619</v>
      </c>
    </row>
    <row r="2237" spans="1:1" x14ac:dyDescent="0.15">
      <c r="A2237" s="8">
        <v>612122868</v>
      </c>
    </row>
    <row r="2238" spans="1:1" x14ac:dyDescent="0.15">
      <c r="A2238" s="8">
        <v>612123140</v>
      </c>
    </row>
    <row r="2239" spans="1:1" x14ac:dyDescent="0.15">
      <c r="A2239" s="8">
        <v>612123147</v>
      </c>
    </row>
    <row r="2240" spans="1:1" x14ac:dyDescent="0.15">
      <c r="A2240" s="8">
        <v>612123299</v>
      </c>
    </row>
    <row r="2241" spans="1:1" x14ac:dyDescent="0.15">
      <c r="A2241" s="8">
        <v>612123547</v>
      </c>
    </row>
    <row r="2242" spans="1:1" x14ac:dyDescent="0.15">
      <c r="A2242" s="8">
        <v>612123625</v>
      </c>
    </row>
    <row r="2243" spans="1:1" x14ac:dyDescent="0.15">
      <c r="A2243" s="8">
        <v>612123644</v>
      </c>
    </row>
    <row r="2244" spans="1:1" x14ac:dyDescent="0.15">
      <c r="A2244" s="8">
        <v>612123703</v>
      </c>
    </row>
    <row r="2245" spans="1:1" x14ac:dyDescent="0.15">
      <c r="A2245" s="8">
        <v>612123928</v>
      </c>
    </row>
    <row r="2246" spans="1:1" x14ac:dyDescent="0.15">
      <c r="A2246" s="8">
        <v>612123959</v>
      </c>
    </row>
    <row r="2247" spans="1:1" x14ac:dyDescent="0.15">
      <c r="A2247" s="8">
        <v>612124190</v>
      </c>
    </row>
    <row r="2248" spans="1:1" x14ac:dyDescent="0.15">
      <c r="A2248" s="8">
        <v>612125106</v>
      </c>
    </row>
    <row r="2249" spans="1:1" x14ac:dyDescent="0.15">
      <c r="A2249" s="8">
        <v>612125115</v>
      </c>
    </row>
    <row r="2250" spans="1:1" x14ac:dyDescent="0.15">
      <c r="A2250" s="8">
        <v>612125123</v>
      </c>
    </row>
    <row r="2251" spans="1:1" x14ac:dyDescent="0.15">
      <c r="A2251" s="8">
        <v>612125183</v>
      </c>
    </row>
    <row r="2252" spans="1:1" x14ac:dyDescent="0.15">
      <c r="A2252" s="8">
        <v>612125264</v>
      </c>
    </row>
    <row r="2253" spans="1:1" x14ac:dyDescent="0.15">
      <c r="A2253" s="8">
        <v>612125276</v>
      </c>
    </row>
    <row r="2254" spans="1:1" x14ac:dyDescent="0.15">
      <c r="A2254" s="8">
        <v>612125358</v>
      </c>
    </row>
    <row r="2255" spans="1:1" x14ac:dyDescent="0.15">
      <c r="A2255" s="8">
        <v>612125425</v>
      </c>
    </row>
    <row r="2256" spans="1:1" x14ac:dyDescent="0.15">
      <c r="A2256" s="8">
        <v>612125788</v>
      </c>
    </row>
    <row r="2257" spans="1:1" x14ac:dyDescent="0.15">
      <c r="A2257" s="8">
        <v>612125815</v>
      </c>
    </row>
    <row r="2258" spans="1:1" x14ac:dyDescent="0.15">
      <c r="A2258" s="8">
        <v>612125991</v>
      </c>
    </row>
    <row r="2259" spans="1:1" x14ac:dyDescent="0.15">
      <c r="A2259" s="8">
        <v>612126015</v>
      </c>
    </row>
    <row r="2260" spans="1:1" x14ac:dyDescent="0.15">
      <c r="A2260" s="8">
        <v>612126111</v>
      </c>
    </row>
    <row r="2261" spans="1:1" x14ac:dyDescent="0.15">
      <c r="A2261" s="8">
        <v>612126136</v>
      </c>
    </row>
    <row r="2262" spans="1:1" x14ac:dyDescent="0.15">
      <c r="A2262" s="8">
        <v>612126266</v>
      </c>
    </row>
    <row r="2263" spans="1:1" x14ac:dyDescent="0.15">
      <c r="A2263" s="8">
        <v>612126357</v>
      </c>
    </row>
    <row r="2264" spans="1:1" x14ac:dyDescent="0.15">
      <c r="A2264" s="8">
        <v>612126517</v>
      </c>
    </row>
    <row r="2265" spans="1:1" x14ac:dyDescent="0.15">
      <c r="A2265" s="8">
        <v>612126638</v>
      </c>
    </row>
    <row r="2266" spans="1:1" x14ac:dyDescent="0.15">
      <c r="A2266" s="8">
        <v>612126892</v>
      </c>
    </row>
    <row r="2267" spans="1:1" x14ac:dyDescent="0.15">
      <c r="A2267" s="8">
        <v>612126905</v>
      </c>
    </row>
    <row r="2268" spans="1:1" x14ac:dyDescent="0.15">
      <c r="A2268" s="8">
        <v>612127102</v>
      </c>
    </row>
    <row r="2269" spans="1:1" x14ac:dyDescent="0.15">
      <c r="A2269" s="8">
        <v>612127226</v>
      </c>
    </row>
    <row r="2270" spans="1:1" x14ac:dyDescent="0.15">
      <c r="A2270" s="8">
        <v>612127440</v>
      </c>
    </row>
    <row r="2271" spans="1:1" x14ac:dyDescent="0.15">
      <c r="A2271" s="8">
        <v>612127546</v>
      </c>
    </row>
    <row r="2272" spans="1:1" x14ac:dyDescent="0.15">
      <c r="A2272" s="8">
        <v>612127782</v>
      </c>
    </row>
    <row r="2273" spans="1:1" x14ac:dyDescent="0.15">
      <c r="A2273" s="8">
        <v>612128075</v>
      </c>
    </row>
    <row r="2274" spans="1:1" x14ac:dyDescent="0.15">
      <c r="A2274" s="8">
        <v>612128148</v>
      </c>
    </row>
    <row r="2275" spans="1:1" x14ac:dyDescent="0.15">
      <c r="A2275" s="8">
        <v>612128295</v>
      </c>
    </row>
    <row r="2276" spans="1:1" x14ac:dyDescent="0.15">
      <c r="A2276" s="8">
        <v>612128333</v>
      </c>
    </row>
    <row r="2277" spans="1:1" x14ac:dyDescent="0.15">
      <c r="A2277" s="8">
        <v>612128375</v>
      </c>
    </row>
    <row r="2278" spans="1:1" x14ac:dyDescent="0.15">
      <c r="A2278" s="8">
        <v>612128660</v>
      </c>
    </row>
    <row r="2279" spans="1:1" x14ac:dyDescent="0.15">
      <c r="A2279" s="8">
        <v>612129198</v>
      </c>
    </row>
    <row r="2280" spans="1:1" x14ac:dyDescent="0.15">
      <c r="A2280" s="8">
        <v>612129201</v>
      </c>
    </row>
    <row r="2281" spans="1:1" x14ac:dyDescent="0.15">
      <c r="A2281" s="8">
        <v>612129893</v>
      </c>
    </row>
    <row r="2282" spans="1:1" x14ac:dyDescent="0.15">
      <c r="A2282" s="8">
        <v>612130006</v>
      </c>
    </row>
    <row r="2283" spans="1:1" x14ac:dyDescent="0.15">
      <c r="A2283" s="8">
        <v>612130158</v>
      </c>
    </row>
    <row r="2284" spans="1:1" x14ac:dyDescent="0.15">
      <c r="A2284" s="8">
        <v>612130307</v>
      </c>
    </row>
    <row r="2285" spans="1:1" x14ac:dyDescent="0.15">
      <c r="A2285" s="8">
        <v>612130362</v>
      </c>
    </row>
    <row r="2286" spans="1:1" x14ac:dyDescent="0.15">
      <c r="A2286" s="8">
        <v>612130563</v>
      </c>
    </row>
    <row r="2287" spans="1:1" x14ac:dyDescent="0.15">
      <c r="A2287" s="8">
        <v>612130774</v>
      </c>
    </row>
    <row r="2288" spans="1:1" x14ac:dyDescent="0.15">
      <c r="A2288" s="8">
        <v>612130861</v>
      </c>
    </row>
    <row r="2289" spans="1:1" x14ac:dyDescent="0.15">
      <c r="A2289" s="8">
        <v>612131179</v>
      </c>
    </row>
    <row r="2290" spans="1:1" x14ac:dyDescent="0.15">
      <c r="A2290" s="8">
        <v>612131255</v>
      </c>
    </row>
    <row r="2291" spans="1:1" x14ac:dyDescent="0.15">
      <c r="A2291" s="8">
        <v>612131342</v>
      </c>
    </row>
    <row r="2292" spans="1:1" x14ac:dyDescent="0.15">
      <c r="A2292" s="8">
        <v>612131362</v>
      </c>
    </row>
    <row r="2293" spans="1:1" x14ac:dyDescent="0.15">
      <c r="A2293" s="8">
        <v>612131751</v>
      </c>
    </row>
    <row r="2294" spans="1:1" x14ac:dyDescent="0.15">
      <c r="A2294" s="8">
        <v>612131921</v>
      </c>
    </row>
    <row r="2295" spans="1:1" x14ac:dyDescent="0.15">
      <c r="A2295" s="8">
        <v>612132242</v>
      </c>
    </row>
    <row r="2296" spans="1:1" x14ac:dyDescent="0.15">
      <c r="A2296" s="8">
        <v>612132351</v>
      </c>
    </row>
    <row r="2297" spans="1:1" x14ac:dyDescent="0.15">
      <c r="A2297" s="8">
        <v>612132360</v>
      </c>
    </row>
    <row r="2298" spans="1:1" x14ac:dyDescent="0.15">
      <c r="A2298" s="8">
        <v>612132370</v>
      </c>
    </row>
    <row r="2299" spans="1:1" x14ac:dyDescent="0.15">
      <c r="A2299" s="8">
        <v>612132445</v>
      </c>
    </row>
    <row r="2300" spans="1:1" x14ac:dyDescent="0.15">
      <c r="A2300" s="8">
        <v>612132481</v>
      </c>
    </row>
    <row r="2301" spans="1:1" x14ac:dyDescent="0.15">
      <c r="A2301" s="8">
        <v>612132534</v>
      </c>
    </row>
    <row r="2302" spans="1:1" x14ac:dyDescent="0.15">
      <c r="A2302" s="8">
        <v>612132814</v>
      </c>
    </row>
    <row r="2303" spans="1:1" x14ac:dyDescent="0.15">
      <c r="A2303" s="8">
        <v>612132957</v>
      </c>
    </row>
    <row r="2304" spans="1:1" x14ac:dyDescent="0.15">
      <c r="A2304" s="8">
        <v>612133121</v>
      </c>
    </row>
    <row r="2305" spans="1:1" x14ac:dyDescent="0.15">
      <c r="A2305" s="8">
        <v>612133576</v>
      </c>
    </row>
    <row r="2306" spans="1:1" x14ac:dyDescent="0.15">
      <c r="A2306" s="8">
        <v>612133686</v>
      </c>
    </row>
    <row r="2307" spans="1:1" x14ac:dyDescent="0.15">
      <c r="A2307" s="8">
        <v>612133946</v>
      </c>
    </row>
    <row r="2308" spans="1:1" x14ac:dyDescent="0.15">
      <c r="A2308" s="8">
        <v>612133991</v>
      </c>
    </row>
    <row r="2309" spans="1:1" x14ac:dyDescent="0.15">
      <c r="A2309" s="8">
        <v>612134479</v>
      </c>
    </row>
    <row r="2310" spans="1:1" x14ac:dyDescent="0.15">
      <c r="A2310" s="8">
        <v>612134550</v>
      </c>
    </row>
    <row r="2311" spans="1:1" x14ac:dyDescent="0.15">
      <c r="A2311" s="8">
        <v>612134737</v>
      </c>
    </row>
    <row r="2312" spans="1:1" x14ac:dyDescent="0.15">
      <c r="A2312" s="8">
        <v>612134781</v>
      </c>
    </row>
    <row r="2313" spans="1:1" x14ac:dyDescent="0.15">
      <c r="A2313" s="8">
        <v>612134807</v>
      </c>
    </row>
    <row r="2314" spans="1:1" x14ac:dyDescent="0.15">
      <c r="A2314" s="8">
        <v>612134831</v>
      </c>
    </row>
    <row r="2315" spans="1:1" x14ac:dyDescent="0.15">
      <c r="A2315" s="8">
        <v>612134900</v>
      </c>
    </row>
    <row r="2316" spans="1:1" x14ac:dyDescent="0.15">
      <c r="A2316" s="8">
        <v>612135118</v>
      </c>
    </row>
    <row r="2317" spans="1:1" x14ac:dyDescent="0.15">
      <c r="A2317" s="8">
        <v>612135146</v>
      </c>
    </row>
    <row r="2318" spans="1:1" x14ac:dyDescent="0.15">
      <c r="A2318" s="8">
        <v>612135268</v>
      </c>
    </row>
    <row r="2319" spans="1:1" x14ac:dyDescent="0.15">
      <c r="A2319" s="8">
        <v>612135455</v>
      </c>
    </row>
    <row r="2320" spans="1:1" x14ac:dyDescent="0.15">
      <c r="A2320" s="8">
        <v>612135741</v>
      </c>
    </row>
    <row r="2321" spans="1:1" x14ac:dyDescent="0.15">
      <c r="A2321" s="8">
        <v>612136023</v>
      </c>
    </row>
    <row r="2322" spans="1:1" x14ac:dyDescent="0.15">
      <c r="A2322" s="8">
        <v>612136105</v>
      </c>
    </row>
    <row r="2323" spans="1:1" x14ac:dyDescent="0.15">
      <c r="A2323" s="8">
        <v>612136137</v>
      </c>
    </row>
    <row r="2324" spans="1:1" x14ac:dyDescent="0.15">
      <c r="A2324" s="8">
        <v>612136369</v>
      </c>
    </row>
    <row r="2325" spans="1:1" x14ac:dyDescent="0.15">
      <c r="A2325" s="8">
        <v>612136414</v>
      </c>
    </row>
    <row r="2326" spans="1:1" x14ac:dyDescent="0.15">
      <c r="A2326" s="8">
        <v>612136425</v>
      </c>
    </row>
    <row r="2327" spans="1:1" x14ac:dyDescent="0.15">
      <c r="A2327" s="8">
        <v>612136431</v>
      </c>
    </row>
    <row r="2328" spans="1:1" x14ac:dyDescent="0.15">
      <c r="A2328" s="8">
        <v>612136671</v>
      </c>
    </row>
    <row r="2329" spans="1:1" x14ac:dyDescent="0.15">
      <c r="A2329" s="8">
        <v>612136795</v>
      </c>
    </row>
    <row r="2330" spans="1:1" x14ac:dyDescent="0.15">
      <c r="A2330" s="8">
        <v>612136871</v>
      </c>
    </row>
    <row r="2331" spans="1:1" x14ac:dyDescent="0.15">
      <c r="A2331" s="8">
        <v>612137562</v>
      </c>
    </row>
    <row r="2332" spans="1:1" x14ac:dyDescent="0.15">
      <c r="A2332" s="8">
        <v>612137590</v>
      </c>
    </row>
    <row r="2333" spans="1:1" x14ac:dyDescent="0.15">
      <c r="A2333" s="8">
        <v>612137825</v>
      </c>
    </row>
    <row r="2334" spans="1:1" x14ac:dyDescent="0.15">
      <c r="A2334" s="8">
        <v>612137904</v>
      </c>
    </row>
    <row r="2335" spans="1:1" x14ac:dyDescent="0.15">
      <c r="A2335" s="8">
        <v>612137905</v>
      </c>
    </row>
    <row r="2336" spans="1:1" x14ac:dyDescent="0.15">
      <c r="A2336" s="8">
        <v>612138044</v>
      </c>
    </row>
    <row r="2337" spans="1:1" x14ac:dyDescent="0.15">
      <c r="A2337" s="8">
        <v>612138277</v>
      </c>
    </row>
    <row r="2338" spans="1:1" x14ac:dyDescent="0.15">
      <c r="A2338" s="8">
        <v>612138556</v>
      </c>
    </row>
    <row r="2339" spans="1:1" x14ac:dyDescent="0.15">
      <c r="A2339" s="8">
        <v>612139060</v>
      </c>
    </row>
    <row r="2340" spans="1:1" x14ac:dyDescent="0.15">
      <c r="A2340" s="8">
        <v>612139467</v>
      </c>
    </row>
    <row r="2341" spans="1:1" x14ac:dyDescent="0.15">
      <c r="A2341" s="8">
        <v>612139676</v>
      </c>
    </row>
    <row r="2342" spans="1:1" x14ac:dyDescent="0.15">
      <c r="A2342" s="8">
        <v>612139899</v>
      </c>
    </row>
    <row r="2343" spans="1:1" x14ac:dyDescent="0.15">
      <c r="A2343" s="8">
        <v>612140037</v>
      </c>
    </row>
    <row r="2344" spans="1:1" x14ac:dyDescent="0.15">
      <c r="A2344" s="8">
        <v>612140075</v>
      </c>
    </row>
    <row r="2345" spans="1:1" x14ac:dyDescent="0.15">
      <c r="A2345" s="8">
        <v>612140299</v>
      </c>
    </row>
    <row r="2346" spans="1:1" x14ac:dyDescent="0.15">
      <c r="A2346" s="8">
        <v>612140678</v>
      </c>
    </row>
    <row r="2347" spans="1:1" x14ac:dyDescent="0.15">
      <c r="A2347" s="8">
        <v>612140699</v>
      </c>
    </row>
    <row r="2348" spans="1:1" x14ac:dyDescent="0.15">
      <c r="A2348" s="8">
        <v>612140824</v>
      </c>
    </row>
    <row r="2349" spans="1:1" x14ac:dyDescent="0.15">
      <c r="A2349" s="8">
        <v>612140928</v>
      </c>
    </row>
    <row r="2350" spans="1:1" x14ac:dyDescent="0.15">
      <c r="A2350" s="8">
        <v>612141005</v>
      </c>
    </row>
    <row r="2351" spans="1:1" x14ac:dyDescent="0.15">
      <c r="A2351" s="8">
        <v>612141013</v>
      </c>
    </row>
    <row r="2352" spans="1:1" x14ac:dyDescent="0.15">
      <c r="A2352" s="8">
        <v>612141152</v>
      </c>
    </row>
    <row r="2353" spans="1:1" x14ac:dyDescent="0.15">
      <c r="A2353" s="8">
        <v>612141731</v>
      </c>
    </row>
    <row r="2354" spans="1:1" x14ac:dyDescent="0.15">
      <c r="A2354" s="8">
        <v>612141800</v>
      </c>
    </row>
    <row r="2355" spans="1:1" x14ac:dyDescent="0.15">
      <c r="A2355" s="8">
        <v>612142173</v>
      </c>
    </row>
    <row r="2356" spans="1:1" x14ac:dyDescent="0.15">
      <c r="A2356" s="8">
        <v>612142433</v>
      </c>
    </row>
    <row r="2357" spans="1:1" x14ac:dyDescent="0.15">
      <c r="A2357" s="8">
        <v>612142523</v>
      </c>
    </row>
    <row r="2358" spans="1:1" x14ac:dyDescent="0.15">
      <c r="A2358" s="8">
        <v>612142693</v>
      </c>
    </row>
    <row r="2359" spans="1:1" x14ac:dyDescent="0.15">
      <c r="A2359" s="8">
        <v>612142815</v>
      </c>
    </row>
    <row r="2360" spans="1:1" x14ac:dyDescent="0.15">
      <c r="A2360" s="8">
        <v>612143115</v>
      </c>
    </row>
    <row r="2361" spans="1:1" x14ac:dyDescent="0.15">
      <c r="A2361" s="8">
        <v>612143218</v>
      </c>
    </row>
    <row r="2362" spans="1:1" x14ac:dyDescent="0.15">
      <c r="A2362" s="8">
        <v>612143606</v>
      </c>
    </row>
    <row r="2363" spans="1:1" x14ac:dyDescent="0.15">
      <c r="A2363" s="8">
        <v>612143829</v>
      </c>
    </row>
    <row r="2364" spans="1:1" x14ac:dyDescent="0.15">
      <c r="A2364" s="8">
        <v>612143939</v>
      </c>
    </row>
    <row r="2365" spans="1:1" x14ac:dyDescent="0.15">
      <c r="A2365" s="8">
        <v>612143963</v>
      </c>
    </row>
    <row r="2366" spans="1:1" x14ac:dyDescent="0.15">
      <c r="A2366" s="8">
        <v>612144146</v>
      </c>
    </row>
    <row r="2367" spans="1:1" x14ac:dyDescent="0.15">
      <c r="A2367" s="8">
        <v>612144410</v>
      </c>
    </row>
    <row r="2368" spans="1:1" x14ac:dyDescent="0.15">
      <c r="A2368" s="8">
        <v>612144447</v>
      </c>
    </row>
    <row r="2369" spans="1:1" x14ac:dyDescent="0.15">
      <c r="A2369" s="8">
        <v>612144490</v>
      </c>
    </row>
    <row r="2370" spans="1:1" x14ac:dyDescent="0.15">
      <c r="A2370" s="8">
        <v>612144768</v>
      </c>
    </row>
    <row r="2371" spans="1:1" x14ac:dyDescent="0.15">
      <c r="A2371" s="8">
        <v>612144830</v>
      </c>
    </row>
    <row r="2372" spans="1:1" x14ac:dyDescent="0.15">
      <c r="A2372" s="8">
        <v>612144853</v>
      </c>
    </row>
    <row r="2373" spans="1:1" x14ac:dyDescent="0.15">
      <c r="A2373" s="8">
        <v>612144871</v>
      </c>
    </row>
    <row r="2374" spans="1:1" x14ac:dyDescent="0.15">
      <c r="A2374" s="8">
        <v>612144920</v>
      </c>
    </row>
    <row r="2375" spans="1:1" x14ac:dyDescent="0.15">
      <c r="A2375" s="8">
        <v>612144967</v>
      </c>
    </row>
    <row r="2376" spans="1:1" x14ac:dyDescent="0.15">
      <c r="A2376" s="8">
        <v>612145145</v>
      </c>
    </row>
    <row r="2377" spans="1:1" x14ac:dyDescent="0.15">
      <c r="A2377" s="8">
        <v>612145299</v>
      </c>
    </row>
    <row r="2378" spans="1:1" x14ac:dyDescent="0.15">
      <c r="A2378" s="8">
        <v>612145423</v>
      </c>
    </row>
    <row r="2379" spans="1:1" x14ac:dyDescent="0.15">
      <c r="A2379" s="8">
        <v>612145546</v>
      </c>
    </row>
    <row r="2380" spans="1:1" x14ac:dyDescent="0.15">
      <c r="A2380" s="8">
        <v>612145843</v>
      </c>
    </row>
    <row r="2381" spans="1:1" x14ac:dyDescent="0.15">
      <c r="A2381" s="8">
        <v>612146428</v>
      </c>
    </row>
    <row r="2382" spans="1:1" x14ac:dyDescent="0.15">
      <c r="A2382" s="8">
        <v>612146476</v>
      </c>
    </row>
    <row r="2383" spans="1:1" x14ac:dyDescent="0.15">
      <c r="A2383" s="8">
        <v>612146702</v>
      </c>
    </row>
    <row r="2384" spans="1:1" x14ac:dyDescent="0.15">
      <c r="A2384" s="8">
        <v>612146748</v>
      </c>
    </row>
    <row r="2385" spans="1:1" x14ac:dyDescent="0.15">
      <c r="A2385" s="8">
        <v>612146843</v>
      </c>
    </row>
    <row r="2386" spans="1:1" x14ac:dyDescent="0.15">
      <c r="A2386" s="8">
        <v>612147084</v>
      </c>
    </row>
    <row r="2387" spans="1:1" x14ac:dyDescent="0.15">
      <c r="A2387" s="8">
        <v>612147128</v>
      </c>
    </row>
    <row r="2388" spans="1:1" x14ac:dyDescent="0.15">
      <c r="A2388" s="8">
        <v>612147188</v>
      </c>
    </row>
    <row r="2389" spans="1:1" x14ac:dyDescent="0.15">
      <c r="A2389" s="8">
        <v>612147269</v>
      </c>
    </row>
    <row r="2390" spans="1:1" x14ac:dyDescent="0.15">
      <c r="A2390" s="8">
        <v>612147393</v>
      </c>
    </row>
    <row r="2391" spans="1:1" x14ac:dyDescent="0.15">
      <c r="A2391" s="8">
        <v>612147412</v>
      </c>
    </row>
    <row r="2392" spans="1:1" x14ac:dyDescent="0.15">
      <c r="A2392" s="8">
        <v>612147529</v>
      </c>
    </row>
    <row r="2393" spans="1:1" x14ac:dyDescent="0.15">
      <c r="A2393" s="8">
        <v>612147547</v>
      </c>
    </row>
    <row r="2394" spans="1:1" x14ac:dyDescent="0.15">
      <c r="A2394" s="8">
        <v>612147638</v>
      </c>
    </row>
    <row r="2395" spans="1:1" x14ac:dyDescent="0.15">
      <c r="A2395" s="8">
        <v>612147759</v>
      </c>
    </row>
    <row r="2396" spans="1:1" x14ac:dyDescent="0.15">
      <c r="A2396" s="8">
        <v>612148018</v>
      </c>
    </row>
    <row r="2397" spans="1:1" x14ac:dyDescent="0.15">
      <c r="A2397" s="8">
        <v>612148082</v>
      </c>
    </row>
    <row r="2398" spans="1:1" x14ac:dyDescent="0.15">
      <c r="A2398" s="8">
        <v>612148252</v>
      </c>
    </row>
    <row r="2399" spans="1:1" x14ac:dyDescent="0.15">
      <c r="A2399" s="8">
        <v>612148290</v>
      </c>
    </row>
    <row r="2400" spans="1:1" x14ac:dyDescent="0.15">
      <c r="A2400" s="8">
        <v>612148418</v>
      </c>
    </row>
    <row r="2401" spans="1:1" x14ac:dyDescent="0.15">
      <c r="A2401" s="8">
        <v>612148728</v>
      </c>
    </row>
    <row r="2402" spans="1:1" x14ac:dyDescent="0.15">
      <c r="A2402" s="8">
        <v>612148948</v>
      </c>
    </row>
    <row r="2403" spans="1:1" x14ac:dyDescent="0.15">
      <c r="A2403" s="8">
        <v>612149589</v>
      </c>
    </row>
    <row r="2404" spans="1:1" x14ac:dyDescent="0.15">
      <c r="A2404" s="8">
        <v>612149645</v>
      </c>
    </row>
    <row r="2405" spans="1:1" x14ac:dyDescent="0.15">
      <c r="A2405" s="8">
        <v>612149662</v>
      </c>
    </row>
    <row r="2406" spans="1:1" x14ac:dyDescent="0.15">
      <c r="A2406" s="8">
        <v>612149702</v>
      </c>
    </row>
    <row r="2407" spans="1:1" x14ac:dyDescent="0.15">
      <c r="A2407" s="8">
        <v>612149834</v>
      </c>
    </row>
    <row r="2408" spans="1:1" x14ac:dyDescent="0.15">
      <c r="A2408" s="8">
        <v>612150062</v>
      </c>
    </row>
    <row r="2409" spans="1:1" x14ac:dyDescent="0.15">
      <c r="A2409" s="8">
        <v>612150150</v>
      </c>
    </row>
    <row r="2410" spans="1:1" x14ac:dyDescent="0.15">
      <c r="A2410" s="8">
        <v>612150167</v>
      </c>
    </row>
    <row r="2411" spans="1:1" x14ac:dyDescent="0.15">
      <c r="A2411" s="8">
        <v>612150293</v>
      </c>
    </row>
    <row r="2412" spans="1:1" x14ac:dyDescent="0.15">
      <c r="A2412" s="8">
        <v>612150658</v>
      </c>
    </row>
    <row r="2413" spans="1:1" x14ac:dyDescent="0.15">
      <c r="A2413" s="8">
        <v>612151087</v>
      </c>
    </row>
    <row r="2414" spans="1:1" x14ac:dyDescent="0.15">
      <c r="A2414" s="8">
        <v>612151180</v>
      </c>
    </row>
    <row r="2415" spans="1:1" x14ac:dyDescent="0.15">
      <c r="A2415" s="8">
        <v>612151625</v>
      </c>
    </row>
    <row r="2416" spans="1:1" x14ac:dyDescent="0.15">
      <c r="A2416" s="8">
        <v>612151731</v>
      </c>
    </row>
    <row r="2417" spans="1:1" x14ac:dyDescent="0.15">
      <c r="A2417" s="8">
        <v>612151733</v>
      </c>
    </row>
    <row r="2418" spans="1:1" x14ac:dyDescent="0.15">
      <c r="A2418" s="8">
        <v>612151774</v>
      </c>
    </row>
    <row r="2419" spans="1:1" x14ac:dyDescent="0.15">
      <c r="A2419" s="8">
        <v>612151911</v>
      </c>
    </row>
    <row r="2420" spans="1:1" x14ac:dyDescent="0.15">
      <c r="A2420" s="8">
        <v>612151914</v>
      </c>
    </row>
    <row r="2421" spans="1:1" x14ac:dyDescent="0.15">
      <c r="A2421" s="8">
        <v>612151963</v>
      </c>
    </row>
    <row r="2422" spans="1:1" x14ac:dyDescent="0.15">
      <c r="A2422" s="8">
        <v>612151980</v>
      </c>
    </row>
    <row r="2423" spans="1:1" x14ac:dyDescent="0.15">
      <c r="A2423" s="8">
        <v>612152036</v>
      </c>
    </row>
    <row r="2424" spans="1:1" x14ac:dyDescent="0.15">
      <c r="A2424" s="8">
        <v>612152427</v>
      </c>
    </row>
    <row r="2425" spans="1:1" x14ac:dyDescent="0.15">
      <c r="A2425" s="8">
        <v>612152697</v>
      </c>
    </row>
    <row r="2426" spans="1:1" x14ac:dyDescent="0.15">
      <c r="A2426" s="8">
        <v>612153104</v>
      </c>
    </row>
    <row r="2427" spans="1:1" x14ac:dyDescent="0.15">
      <c r="A2427" s="8">
        <v>612153144</v>
      </c>
    </row>
    <row r="2428" spans="1:1" x14ac:dyDescent="0.15">
      <c r="A2428" s="8">
        <v>612153330</v>
      </c>
    </row>
    <row r="2429" spans="1:1" x14ac:dyDescent="0.15">
      <c r="A2429" s="8">
        <v>612153362</v>
      </c>
    </row>
    <row r="2430" spans="1:1" x14ac:dyDescent="0.15">
      <c r="A2430" s="8">
        <v>612153367</v>
      </c>
    </row>
    <row r="2431" spans="1:1" x14ac:dyDescent="0.15">
      <c r="A2431" s="8">
        <v>612153935</v>
      </c>
    </row>
    <row r="2432" spans="1:1" x14ac:dyDescent="0.15">
      <c r="A2432" s="8">
        <v>612153953</v>
      </c>
    </row>
    <row r="2433" spans="1:1" x14ac:dyDescent="0.15">
      <c r="A2433" s="8">
        <v>612154007</v>
      </c>
    </row>
    <row r="2434" spans="1:1" x14ac:dyDescent="0.15">
      <c r="A2434" s="8">
        <v>612154466</v>
      </c>
    </row>
    <row r="2435" spans="1:1" x14ac:dyDescent="0.15">
      <c r="A2435" s="8">
        <v>612154503</v>
      </c>
    </row>
    <row r="2436" spans="1:1" x14ac:dyDescent="0.15">
      <c r="A2436" s="8">
        <v>612154562</v>
      </c>
    </row>
    <row r="2437" spans="1:1" x14ac:dyDescent="0.15">
      <c r="A2437" s="8">
        <v>612154762</v>
      </c>
    </row>
    <row r="2438" spans="1:1" x14ac:dyDescent="0.15">
      <c r="A2438" s="8">
        <v>612154772</v>
      </c>
    </row>
    <row r="2439" spans="1:1" x14ac:dyDescent="0.15">
      <c r="A2439" s="8">
        <v>612155527</v>
      </c>
    </row>
    <row r="2440" spans="1:1" x14ac:dyDescent="0.15">
      <c r="A2440" s="8">
        <v>612155827</v>
      </c>
    </row>
    <row r="2441" spans="1:1" x14ac:dyDescent="0.15">
      <c r="A2441" s="8">
        <v>612155875</v>
      </c>
    </row>
    <row r="2442" spans="1:1" x14ac:dyDescent="0.15">
      <c r="A2442" s="8">
        <v>612155901</v>
      </c>
    </row>
    <row r="2443" spans="1:1" x14ac:dyDescent="0.15">
      <c r="A2443" s="8">
        <v>612155947</v>
      </c>
    </row>
    <row r="2444" spans="1:1" x14ac:dyDescent="0.15">
      <c r="A2444" s="8">
        <v>612156040</v>
      </c>
    </row>
    <row r="2445" spans="1:1" x14ac:dyDescent="0.15">
      <c r="A2445" s="8">
        <v>612156397</v>
      </c>
    </row>
    <row r="2446" spans="1:1" x14ac:dyDescent="0.15">
      <c r="A2446" s="8">
        <v>612156586</v>
      </c>
    </row>
    <row r="2447" spans="1:1" x14ac:dyDescent="0.15">
      <c r="A2447" s="8">
        <v>612156646</v>
      </c>
    </row>
    <row r="2448" spans="1:1" x14ac:dyDescent="0.15">
      <c r="A2448" s="8">
        <v>612156849</v>
      </c>
    </row>
    <row r="2449" spans="1:1" x14ac:dyDescent="0.15">
      <c r="A2449" s="8">
        <v>612156865</v>
      </c>
    </row>
    <row r="2450" spans="1:1" x14ac:dyDescent="0.15">
      <c r="A2450" s="8">
        <v>612157229</v>
      </c>
    </row>
    <row r="2451" spans="1:1" x14ac:dyDescent="0.15">
      <c r="A2451" s="8">
        <v>612157286</v>
      </c>
    </row>
    <row r="2452" spans="1:1" x14ac:dyDescent="0.15">
      <c r="A2452" s="8">
        <v>612157303</v>
      </c>
    </row>
    <row r="2453" spans="1:1" x14ac:dyDescent="0.15">
      <c r="A2453" s="8">
        <v>612157614</v>
      </c>
    </row>
    <row r="2454" spans="1:1" x14ac:dyDescent="0.15">
      <c r="A2454" s="8">
        <v>612157690</v>
      </c>
    </row>
    <row r="2455" spans="1:1" x14ac:dyDescent="0.15">
      <c r="A2455" s="8">
        <v>612157825</v>
      </c>
    </row>
    <row r="2456" spans="1:1" x14ac:dyDescent="0.15">
      <c r="A2456" s="8">
        <v>612157879</v>
      </c>
    </row>
    <row r="2457" spans="1:1" x14ac:dyDescent="0.15">
      <c r="A2457" s="8">
        <v>612158135</v>
      </c>
    </row>
    <row r="2458" spans="1:1" x14ac:dyDescent="0.15">
      <c r="A2458" s="8">
        <v>612158283</v>
      </c>
    </row>
    <row r="2459" spans="1:1" x14ac:dyDescent="0.15">
      <c r="A2459" s="8">
        <v>612158443</v>
      </c>
    </row>
    <row r="2460" spans="1:1" x14ac:dyDescent="0.15">
      <c r="A2460" s="8">
        <v>612158459</v>
      </c>
    </row>
    <row r="2461" spans="1:1" x14ac:dyDescent="0.15">
      <c r="A2461" s="8">
        <v>612158594</v>
      </c>
    </row>
    <row r="2462" spans="1:1" x14ac:dyDescent="0.15">
      <c r="A2462" s="8">
        <v>701135307</v>
      </c>
    </row>
    <row r="2463" spans="1:1" x14ac:dyDescent="0.15">
      <c r="A2463" s="8">
        <v>701135514</v>
      </c>
    </row>
    <row r="2464" spans="1:1" x14ac:dyDescent="0.15">
      <c r="A2464" s="8">
        <v>701135623</v>
      </c>
    </row>
    <row r="2465" spans="1:1" x14ac:dyDescent="0.15">
      <c r="A2465" s="8">
        <v>701135702</v>
      </c>
    </row>
    <row r="2466" spans="1:1" x14ac:dyDescent="0.15">
      <c r="A2466" s="8">
        <v>701135960</v>
      </c>
    </row>
    <row r="2467" spans="1:1" x14ac:dyDescent="0.15">
      <c r="A2467" s="8">
        <v>701136056</v>
      </c>
    </row>
    <row r="2468" spans="1:1" x14ac:dyDescent="0.15">
      <c r="A2468" s="8">
        <v>701136346</v>
      </c>
    </row>
    <row r="2469" spans="1:1" x14ac:dyDescent="0.15">
      <c r="A2469" s="8">
        <v>701136418</v>
      </c>
    </row>
    <row r="2470" spans="1:1" x14ac:dyDescent="0.15">
      <c r="A2470" s="8">
        <v>701136689</v>
      </c>
    </row>
    <row r="2471" spans="1:1" x14ac:dyDescent="0.15">
      <c r="A2471" s="8">
        <v>701136700</v>
      </c>
    </row>
    <row r="2472" spans="1:1" x14ac:dyDescent="0.15">
      <c r="A2472" s="8">
        <v>701136714</v>
      </c>
    </row>
    <row r="2473" spans="1:1" x14ac:dyDescent="0.15">
      <c r="A2473" s="8">
        <v>701137015</v>
      </c>
    </row>
    <row r="2474" spans="1:1" x14ac:dyDescent="0.15">
      <c r="A2474" s="8">
        <v>701137025</v>
      </c>
    </row>
    <row r="2475" spans="1:1" x14ac:dyDescent="0.15">
      <c r="A2475" s="8">
        <v>701137149</v>
      </c>
    </row>
    <row r="2476" spans="1:1" x14ac:dyDescent="0.15">
      <c r="A2476" s="8">
        <v>701137516</v>
      </c>
    </row>
    <row r="2477" spans="1:1" x14ac:dyDescent="0.15">
      <c r="A2477" s="8">
        <v>701137718</v>
      </c>
    </row>
    <row r="2478" spans="1:1" x14ac:dyDescent="0.15">
      <c r="A2478" s="8">
        <v>701137955</v>
      </c>
    </row>
    <row r="2479" spans="1:1" x14ac:dyDescent="0.15">
      <c r="A2479" s="8">
        <v>701137990</v>
      </c>
    </row>
    <row r="2480" spans="1:1" x14ac:dyDescent="0.15">
      <c r="A2480" s="8">
        <v>701138282</v>
      </c>
    </row>
    <row r="2481" spans="1:1" x14ac:dyDescent="0.15">
      <c r="A2481" s="8">
        <v>701138462</v>
      </c>
    </row>
    <row r="2482" spans="1:1" x14ac:dyDescent="0.15">
      <c r="A2482" s="8">
        <v>701138689</v>
      </c>
    </row>
    <row r="2483" spans="1:1" x14ac:dyDescent="0.15">
      <c r="A2483" s="8">
        <v>701138887</v>
      </c>
    </row>
    <row r="2484" spans="1:1" x14ac:dyDescent="0.15">
      <c r="A2484" s="8">
        <v>701138890</v>
      </c>
    </row>
    <row r="2485" spans="1:1" x14ac:dyDescent="0.15">
      <c r="A2485" s="8">
        <v>701138916</v>
      </c>
    </row>
    <row r="2486" spans="1:1" x14ac:dyDescent="0.15">
      <c r="A2486" s="8">
        <v>701139440</v>
      </c>
    </row>
    <row r="2487" spans="1:1" x14ac:dyDescent="0.15">
      <c r="A2487" s="8">
        <v>701139528</v>
      </c>
    </row>
    <row r="2488" spans="1:1" x14ac:dyDescent="0.15">
      <c r="A2488" s="8">
        <v>701139820</v>
      </c>
    </row>
    <row r="2489" spans="1:1" x14ac:dyDescent="0.15">
      <c r="A2489" s="8">
        <v>701140298</v>
      </c>
    </row>
    <row r="2490" spans="1:1" x14ac:dyDescent="0.15">
      <c r="A2490" s="8">
        <v>701140360</v>
      </c>
    </row>
    <row r="2491" spans="1:1" x14ac:dyDescent="0.15">
      <c r="A2491" s="8">
        <v>701140369</v>
      </c>
    </row>
    <row r="2492" spans="1:1" x14ac:dyDescent="0.15">
      <c r="A2492" s="8">
        <v>701140473</v>
      </c>
    </row>
    <row r="2493" spans="1:1" x14ac:dyDescent="0.15">
      <c r="A2493" s="8">
        <v>701140621</v>
      </c>
    </row>
    <row r="2494" spans="1:1" x14ac:dyDescent="0.15">
      <c r="A2494" s="8">
        <v>701140700</v>
      </c>
    </row>
    <row r="2495" spans="1:1" x14ac:dyDescent="0.15">
      <c r="A2495" s="8">
        <v>701140752</v>
      </c>
    </row>
    <row r="2496" spans="1:1" x14ac:dyDescent="0.15">
      <c r="A2496" s="8">
        <v>701140836</v>
      </c>
    </row>
    <row r="2497" spans="1:1" x14ac:dyDescent="0.15">
      <c r="A2497" s="8">
        <v>701140860</v>
      </c>
    </row>
    <row r="2498" spans="1:1" x14ac:dyDescent="0.15">
      <c r="A2498" s="8">
        <v>701140881</v>
      </c>
    </row>
    <row r="2499" spans="1:1" x14ac:dyDescent="0.15">
      <c r="A2499" s="8">
        <v>701140895</v>
      </c>
    </row>
    <row r="2500" spans="1:1" x14ac:dyDescent="0.15">
      <c r="A2500" s="8">
        <v>701140942</v>
      </c>
    </row>
    <row r="2501" spans="1:1" x14ac:dyDescent="0.15">
      <c r="A2501" s="8">
        <v>701141256</v>
      </c>
    </row>
    <row r="2502" spans="1:1" x14ac:dyDescent="0.15">
      <c r="A2502" s="8">
        <v>701141449</v>
      </c>
    </row>
    <row r="2503" spans="1:1" x14ac:dyDescent="0.15">
      <c r="A2503" s="8">
        <v>701141465</v>
      </c>
    </row>
    <row r="2504" spans="1:1" x14ac:dyDescent="0.15">
      <c r="A2504" s="8">
        <v>701141587</v>
      </c>
    </row>
    <row r="2505" spans="1:1" x14ac:dyDescent="0.15">
      <c r="A2505" s="8">
        <v>701141760</v>
      </c>
    </row>
    <row r="2506" spans="1:1" x14ac:dyDescent="0.15">
      <c r="A2506" s="8">
        <v>701141891</v>
      </c>
    </row>
    <row r="2507" spans="1:1" x14ac:dyDescent="0.15">
      <c r="A2507" s="8">
        <v>701142199</v>
      </c>
    </row>
    <row r="2508" spans="1:1" x14ac:dyDescent="0.15">
      <c r="A2508" s="8">
        <v>701142342</v>
      </c>
    </row>
    <row r="2509" spans="1:1" x14ac:dyDescent="0.15">
      <c r="A2509" s="8">
        <v>701142513</v>
      </c>
    </row>
    <row r="2510" spans="1:1" x14ac:dyDescent="0.15">
      <c r="A2510" s="8">
        <v>701142786</v>
      </c>
    </row>
    <row r="2511" spans="1:1" x14ac:dyDescent="0.15">
      <c r="A2511" s="8">
        <v>701142808</v>
      </c>
    </row>
    <row r="2512" spans="1:1" x14ac:dyDescent="0.15">
      <c r="A2512" s="8">
        <v>701142825</v>
      </c>
    </row>
    <row r="2513" spans="1:1" x14ac:dyDescent="0.15">
      <c r="A2513" s="8">
        <v>701143143</v>
      </c>
    </row>
    <row r="2514" spans="1:1" x14ac:dyDescent="0.15">
      <c r="A2514" s="8">
        <v>701143159</v>
      </c>
    </row>
    <row r="2515" spans="1:1" x14ac:dyDescent="0.15">
      <c r="A2515" s="8">
        <v>701143196</v>
      </c>
    </row>
    <row r="2516" spans="1:1" x14ac:dyDescent="0.15">
      <c r="A2516" s="8">
        <v>701143355</v>
      </c>
    </row>
    <row r="2517" spans="1:1" x14ac:dyDescent="0.15">
      <c r="A2517" s="8">
        <v>701143364</v>
      </c>
    </row>
    <row r="2518" spans="1:1" x14ac:dyDescent="0.15">
      <c r="A2518" s="8">
        <v>701143771</v>
      </c>
    </row>
    <row r="2519" spans="1:1" x14ac:dyDescent="0.15">
      <c r="A2519" s="8">
        <v>701144206</v>
      </c>
    </row>
    <row r="2520" spans="1:1" x14ac:dyDescent="0.15">
      <c r="A2520" s="8">
        <v>701144317</v>
      </c>
    </row>
    <row r="2521" spans="1:1" x14ac:dyDescent="0.15">
      <c r="A2521" s="8">
        <v>701144557</v>
      </c>
    </row>
    <row r="2522" spans="1:1" x14ac:dyDescent="0.15">
      <c r="A2522" s="8">
        <v>701144722</v>
      </c>
    </row>
    <row r="2523" spans="1:1" x14ac:dyDescent="0.15">
      <c r="A2523" s="8">
        <v>701144804</v>
      </c>
    </row>
    <row r="2524" spans="1:1" x14ac:dyDescent="0.15">
      <c r="A2524" s="8">
        <v>701144898</v>
      </c>
    </row>
    <row r="2525" spans="1:1" x14ac:dyDescent="0.15">
      <c r="A2525" s="8">
        <v>701144987</v>
      </c>
    </row>
    <row r="2526" spans="1:1" x14ac:dyDescent="0.15">
      <c r="A2526" s="8">
        <v>701145163</v>
      </c>
    </row>
    <row r="2527" spans="1:1" x14ac:dyDescent="0.15">
      <c r="A2527" s="8">
        <v>701145380</v>
      </c>
    </row>
    <row r="2528" spans="1:1" x14ac:dyDescent="0.15">
      <c r="A2528" s="8">
        <v>701145516</v>
      </c>
    </row>
    <row r="2529" spans="1:1" x14ac:dyDescent="0.15">
      <c r="A2529" s="8">
        <v>701145535</v>
      </c>
    </row>
    <row r="2530" spans="1:1" x14ac:dyDescent="0.15">
      <c r="A2530" s="8">
        <v>701145567</v>
      </c>
    </row>
    <row r="2531" spans="1:1" x14ac:dyDescent="0.15">
      <c r="A2531" s="8">
        <v>701145587</v>
      </c>
    </row>
    <row r="2532" spans="1:1" x14ac:dyDescent="0.15">
      <c r="A2532" s="8">
        <v>701145761</v>
      </c>
    </row>
    <row r="2533" spans="1:1" x14ac:dyDescent="0.15">
      <c r="A2533" s="8">
        <v>701145932</v>
      </c>
    </row>
    <row r="2534" spans="1:1" x14ac:dyDescent="0.15">
      <c r="A2534" s="8">
        <v>701145971</v>
      </c>
    </row>
    <row r="2535" spans="1:1" x14ac:dyDescent="0.15">
      <c r="A2535" s="8">
        <v>701146044</v>
      </c>
    </row>
    <row r="2536" spans="1:1" x14ac:dyDescent="0.15">
      <c r="A2536" s="8">
        <v>701146064</v>
      </c>
    </row>
    <row r="2537" spans="1:1" x14ac:dyDescent="0.15">
      <c r="A2537" s="8">
        <v>701146162</v>
      </c>
    </row>
    <row r="2538" spans="1:1" x14ac:dyDescent="0.15">
      <c r="A2538" s="8">
        <v>701146251</v>
      </c>
    </row>
    <row r="2539" spans="1:1" x14ac:dyDescent="0.15">
      <c r="A2539" s="8">
        <v>701146568</v>
      </c>
    </row>
    <row r="2540" spans="1:1" x14ac:dyDescent="0.15">
      <c r="A2540" s="8">
        <v>701146935</v>
      </c>
    </row>
    <row r="2541" spans="1:1" x14ac:dyDescent="0.15">
      <c r="A2541" s="8">
        <v>701147344</v>
      </c>
    </row>
    <row r="2542" spans="1:1" x14ac:dyDescent="0.15">
      <c r="A2542" s="8">
        <v>701148174</v>
      </c>
    </row>
    <row r="2543" spans="1:1" x14ac:dyDescent="0.15">
      <c r="A2543" s="8">
        <v>701148589</v>
      </c>
    </row>
    <row r="2544" spans="1:1" x14ac:dyDescent="0.15">
      <c r="A2544" s="8">
        <v>701148654</v>
      </c>
    </row>
    <row r="2545" spans="1:1" x14ac:dyDescent="0.15">
      <c r="A2545" s="8">
        <v>701148874</v>
      </c>
    </row>
    <row r="2546" spans="1:1" x14ac:dyDescent="0.15">
      <c r="A2546" s="8">
        <v>701148881</v>
      </c>
    </row>
    <row r="2547" spans="1:1" x14ac:dyDescent="0.15">
      <c r="A2547" s="8">
        <v>701149075</v>
      </c>
    </row>
    <row r="2548" spans="1:1" x14ac:dyDescent="0.15">
      <c r="A2548" s="8">
        <v>701149334</v>
      </c>
    </row>
    <row r="2549" spans="1:1" x14ac:dyDescent="0.15">
      <c r="A2549" s="8">
        <v>701149377</v>
      </c>
    </row>
    <row r="2550" spans="1:1" x14ac:dyDescent="0.15">
      <c r="A2550" s="8">
        <v>701149609</v>
      </c>
    </row>
    <row r="2551" spans="1:1" x14ac:dyDescent="0.15">
      <c r="A2551" s="8">
        <v>701149631</v>
      </c>
    </row>
    <row r="2552" spans="1:1" x14ac:dyDescent="0.15">
      <c r="A2552" s="8">
        <v>701149915</v>
      </c>
    </row>
    <row r="2553" spans="1:1" x14ac:dyDescent="0.15">
      <c r="A2553" s="8">
        <v>701150273</v>
      </c>
    </row>
    <row r="2554" spans="1:1" x14ac:dyDescent="0.15">
      <c r="A2554" s="8">
        <v>701150754</v>
      </c>
    </row>
    <row r="2555" spans="1:1" x14ac:dyDescent="0.15">
      <c r="A2555" s="8">
        <v>701150979</v>
      </c>
    </row>
    <row r="2556" spans="1:1" x14ac:dyDescent="0.15">
      <c r="A2556" s="8">
        <v>701151016</v>
      </c>
    </row>
    <row r="2557" spans="1:1" x14ac:dyDescent="0.15">
      <c r="A2557" s="8">
        <v>701151440</v>
      </c>
    </row>
    <row r="2558" spans="1:1" x14ac:dyDescent="0.15">
      <c r="A2558" s="8">
        <v>701151506</v>
      </c>
    </row>
    <row r="2559" spans="1:1" x14ac:dyDescent="0.15">
      <c r="A2559" s="8">
        <v>701151624</v>
      </c>
    </row>
    <row r="2560" spans="1:1" x14ac:dyDescent="0.15">
      <c r="A2560" s="8">
        <v>701151812</v>
      </c>
    </row>
    <row r="2561" spans="1:1" x14ac:dyDescent="0.15">
      <c r="A2561" s="8">
        <v>701151882</v>
      </c>
    </row>
    <row r="2562" spans="1:1" x14ac:dyDescent="0.15">
      <c r="A2562" s="8">
        <v>701152201</v>
      </c>
    </row>
    <row r="2563" spans="1:1" x14ac:dyDescent="0.15">
      <c r="A2563" s="8">
        <v>701152444</v>
      </c>
    </row>
    <row r="2564" spans="1:1" x14ac:dyDescent="0.15">
      <c r="A2564" s="8">
        <v>701152502</v>
      </c>
    </row>
    <row r="2565" spans="1:1" x14ac:dyDescent="0.15">
      <c r="A2565" s="8">
        <v>701152622</v>
      </c>
    </row>
    <row r="2566" spans="1:1" x14ac:dyDescent="0.15">
      <c r="A2566" s="8">
        <v>701153008</v>
      </c>
    </row>
    <row r="2567" spans="1:1" x14ac:dyDescent="0.15">
      <c r="A2567" s="8">
        <v>701153128</v>
      </c>
    </row>
    <row r="2568" spans="1:1" x14ac:dyDescent="0.15">
      <c r="A2568" s="8">
        <v>701153189</v>
      </c>
    </row>
    <row r="2569" spans="1:1" x14ac:dyDescent="0.15">
      <c r="A2569" s="8">
        <v>701153357</v>
      </c>
    </row>
    <row r="2570" spans="1:1" x14ac:dyDescent="0.15">
      <c r="A2570" s="8">
        <v>701153931</v>
      </c>
    </row>
    <row r="2571" spans="1:1" x14ac:dyDescent="0.15">
      <c r="A2571" s="8">
        <v>701153951</v>
      </c>
    </row>
    <row r="2572" spans="1:1" x14ac:dyDescent="0.15">
      <c r="A2572" s="8">
        <v>701154273</v>
      </c>
    </row>
    <row r="2573" spans="1:1" x14ac:dyDescent="0.15">
      <c r="A2573" s="8">
        <v>701154355</v>
      </c>
    </row>
    <row r="2574" spans="1:1" x14ac:dyDescent="0.15">
      <c r="A2574" s="8">
        <v>701154693</v>
      </c>
    </row>
    <row r="2575" spans="1:1" x14ac:dyDescent="0.15">
      <c r="A2575" s="8">
        <v>701154703</v>
      </c>
    </row>
    <row r="2576" spans="1:1" x14ac:dyDescent="0.15">
      <c r="A2576" s="8">
        <v>701155057</v>
      </c>
    </row>
    <row r="2577" spans="1:1" x14ac:dyDescent="0.15">
      <c r="A2577" s="8">
        <v>701155253</v>
      </c>
    </row>
    <row r="2578" spans="1:1" x14ac:dyDescent="0.15">
      <c r="A2578" s="8">
        <v>701155288</v>
      </c>
    </row>
    <row r="2579" spans="1:1" x14ac:dyDescent="0.15">
      <c r="A2579" s="8">
        <v>701155383</v>
      </c>
    </row>
    <row r="2580" spans="1:1" x14ac:dyDescent="0.15">
      <c r="A2580" s="8">
        <v>701155559</v>
      </c>
    </row>
    <row r="2581" spans="1:1" x14ac:dyDescent="0.15">
      <c r="A2581" s="8">
        <v>701155573</v>
      </c>
    </row>
    <row r="2582" spans="1:1" x14ac:dyDescent="0.15">
      <c r="A2582" s="8">
        <v>701155954</v>
      </c>
    </row>
    <row r="2583" spans="1:1" x14ac:dyDescent="0.15">
      <c r="A2583" s="8">
        <v>701156348</v>
      </c>
    </row>
    <row r="2584" spans="1:1" x14ac:dyDescent="0.15">
      <c r="A2584" s="8">
        <v>701156589</v>
      </c>
    </row>
    <row r="2585" spans="1:1" x14ac:dyDescent="0.15">
      <c r="A2585" s="8">
        <v>701156846</v>
      </c>
    </row>
    <row r="2586" spans="1:1" x14ac:dyDescent="0.15">
      <c r="A2586" s="8">
        <v>701156896</v>
      </c>
    </row>
    <row r="2587" spans="1:1" x14ac:dyDescent="0.15">
      <c r="A2587" s="8">
        <v>701157142</v>
      </c>
    </row>
    <row r="2588" spans="1:1" x14ac:dyDescent="0.15">
      <c r="A2588" s="8">
        <v>701157257</v>
      </c>
    </row>
    <row r="2589" spans="1:1" x14ac:dyDescent="0.15">
      <c r="A2589" s="8">
        <v>701157507</v>
      </c>
    </row>
    <row r="2590" spans="1:1" x14ac:dyDescent="0.15">
      <c r="A2590" s="8">
        <v>701157675</v>
      </c>
    </row>
    <row r="2591" spans="1:1" x14ac:dyDescent="0.15">
      <c r="A2591" s="8">
        <v>701157693</v>
      </c>
    </row>
    <row r="2592" spans="1:1" x14ac:dyDescent="0.15">
      <c r="A2592" s="8">
        <v>701157708</v>
      </c>
    </row>
    <row r="2593" spans="1:1" x14ac:dyDescent="0.15">
      <c r="A2593" s="8">
        <v>701157838</v>
      </c>
    </row>
    <row r="2594" spans="1:1" x14ac:dyDescent="0.15">
      <c r="A2594" s="8">
        <v>701158029</v>
      </c>
    </row>
    <row r="2595" spans="1:1" x14ac:dyDescent="0.15">
      <c r="A2595" s="8">
        <v>701158096</v>
      </c>
    </row>
    <row r="2596" spans="1:1" x14ac:dyDescent="0.15">
      <c r="A2596" s="8">
        <v>701158176</v>
      </c>
    </row>
    <row r="2597" spans="1:1" x14ac:dyDescent="0.15">
      <c r="A2597" s="8">
        <v>701158390</v>
      </c>
    </row>
    <row r="2598" spans="1:1" x14ac:dyDescent="0.15">
      <c r="A2598" s="8">
        <v>701158569</v>
      </c>
    </row>
    <row r="2599" spans="1:1" x14ac:dyDescent="0.15">
      <c r="A2599" s="8">
        <v>701158594</v>
      </c>
    </row>
    <row r="2600" spans="1:1" x14ac:dyDescent="0.15">
      <c r="A2600" s="8">
        <v>701158663</v>
      </c>
    </row>
    <row r="2601" spans="1:1" x14ac:dyDescent="0.15">
      <c r="A2601" s="8">
        <v>701158671</v>
      </c>
    </row>
    <row r="2602" spans="1:1" x14ac:dyDescent="0.15">
      <c r="A2602" s="8">
        <v>701158926</v>
      </c>
    </row>
    <row r="2603" spans="1:1" x14ac:dyDescent="0.15">
      <c r="A2603" s="8">
        <v>701159211</v>
      </c>
    </row>
    <row r="2604" spans="1:1" x14ac:dyDescent="0.15">
      <c r="A2604" s="8">
        <v>701159432</v>
      </c>
    </row>
    <row r="2605" spans="1:1" x14ac:dyDescent="0.15">
      <c r="A2605" s="8">
        <v>701159474</v>
      </c>
    </row>
    <row r="2606" spans="1:1" x14ac:dyDescent="0.15">
      <c r="A2606" s="8">
        <v>701159688</v>
      </c>
    </row>
    <row r="2607" spans="1:1" x14ac:dyDescent="0.15">
      <c r="A2607" s="8">
        <v>701159813</v>
      </c>
    </row>
    <row r="2608" spans="1:1" x14ac:dyDescent="0.15">
      <c r="A2608" s="8">
        <v>701160174</v>
      </c>
    </row>
    <row r="2609" spans="1:1" x14ac:dyDescent="0.15">
      <c r="A2609" s="8">
        <v>701160239</v>
      </c>
    </row>
    <row r="2610" spans="1:1" x14ac:dyDescent="0.15">
      <c r="A2610" s="8">
        <v>701160516</v>
      </c>
    </row>
    <row r="2611" spans="1:1" x14ac:dyDescent="0.15">
      <c r="A2611" s="8">
        <v>701160629</v>
      </c>
    </row>
    <row r="2612" spans="1:1" x14ac:dyDescent="0.15">
      <c r="A2612" s="8">
        <v>701160796</v>
      </c>
    </row>
    <row r="2613" spans="1:1" x14ac:dyDescent="0.15">
      <c r="A2613" s="8">
        <v>701161119</v>
      </c>
    </row>
    <row r="2614" spans="1:1" x14ac:dyDescent="0.15">
      <c r="A2614" s="8">
        <v>701161277</v>
      </c>
    </row>
    <row r="2615" spans="1:1" x14ac:dyDescent="0.15">
      <c r="A2615" s="8">
        <v>701161280</v>
      </c>
    </row>
    <row r="2616" spans="1:1" x14ac:dyDescent="0.15">
      <c r="A2616" s="8">
        <v>701161499</v>
      </c>
    </row>
    <row r="2617" spans="1:1" x14ac:dyDescent="0.15">
      <c r="A2617" s="8">
        <v>701161684</v>
      </c>
    </row>
    <row r="2618" spans="1:1" x14ac:dyDescent="0.15">
      <c r="A2618" s="8">
        <v>701161980</v>
      </c>
    </row>
    <row r="2619" spans="1:1" x14ac:dyDescent="0.15">
      <c r="A2619" s="8">
        <v>701162148</v>
      </c>
    </row>
    <row r="2620" spans="1:1" x14ac:dyDescent="0.15">
      <c r="A2620" s="8">
        <v>701162478</v>
      </c>
    </row>
    <row r="2621" spans="1:1" x14ac:dyDescent="0.15">
      <c r="A2621" s="8">
        <v>701162646</v>
      </c>
    </row>
    <row r="2622" spans="1:1" x14ac:dyDescent="0.15">
      <c r="A2622" s="8">
        <v>701162679</v>
      </c>
    </row>
    <row r="2623" spans="1:1" x14ac:dyDescent="0.15">
      <c r="A2623" s="8">
        <v>701162973</v>
      </c>
    </row>
    <row r="2624" spans="1:1" x14ac:dyDescent="0.15">
      <c r="A2624" s="8">
        <v>701163087</v>
      </c>
    </row>
    <row r="2625" spans="1:1" x14ac:dyDescent="0.15">
      <c r="A2625" s="8">
        <v>701163223</v>
      </c>
    </row>
    <row r="2626" spans="1:1" x14ac:dyDescent="0.15">
      <c r="A2626" s="8">
        <v>701163408</v>
      </c>
    </row>
    <row r="2627" spans="1:1" x14ac:dyDescent="0.15">
      <c r="A2627" s="8">
        <v>701163823</v>
      </c>
    </row>
    <row r="2628" spans="1:1" x14ac:dyDescent="0.15">
      <c r="A2628" s="8">
        <v>701163915</v>
      </c>
    </row>
    <row r="2629" spans="1:1" x14ac:dyDescent="0.15">
      <c r="A2629" s="8">
        <v>701163937</v>
      </c>
    </row>
    <row r="2630" spans="1:1" x14ac:dyDescent="0.15">
      <c r="A2630" s="8">
        <v>701163992</v>
      </c>
    </row>
    <row r="2631" spans="1:1" x14ac:dyDescent="0.15">
      <c r="A2631" s="8">
        <v>701164014</v>
      </c>
    </row>
    <row r="2632" spans="1:1" x14ac:dyDescent="0.15">
      <c r="A2632" s="8">
        <v>701164271</v>
      </c>
    </row>
    <row r="2633" spans="1:1" x14ac:dyDescent="0.15">
      <c r="A2633" s="8">
        <v>701164289</v>
      </c>
    </row>
    <row r="2634" spans="1:1" x14ac:dyDescent="0.15">
      <c r="A2634" s="8">
        <v>701164386</v>
      </c>
    </row>
    <row r="2635" spans="1:1" x14ac:dyDescent="0.15">
      <c r="A2635" s="8">
        <v>701164405</v>
      </c>
    </row>
    <row r="2636" spans="1:1" x14ac:dyDescent="0.15">
      <c r="A2636" s="8">
        <v>701164475</v>
      </c>
    </row>
    <row r="2637" spans="1:1" x14ac:dyDescent="0.15">
      <c r="A2637" s="8">
        <v>701164675</v>
      </c>
    </row>
    <row r="2638" spans="1:1" x14ac:dyDescent="0.15">
      <c r="A2638" s="8">
        <v>701165081</v>
      </c>
    </row>
    <row r="2639" spans="1:1" x14ac:dyDescent="0.15">
      <c r="A2639" s="8">
        <v>701165639</v>
      </c>
    </row>
    <row r="2640" spans="1:1" x14ac:dyDescent="0.15">
      <c r="A2640" s="8">
        <v>701165749</v>
      </c>
    </row>
    <row r="2641" spans="1:1" x14ac:dyDescent="0.15">
      <c r="A2641" s="8">
        <v>701165924</v>
      </c>
    </row>
    <row r="2642" spans="1:1" x14ac:dyDescent="0.15">
      <c r="A2642" s="8">
        <v>701166143</v>
      </c>
    </row>
    <row r="2643" spans="1:1" x14ac:dyDescent="0.15">
      <c r="A2643" s="8">
        <v>701166251</v>
      </c>
    </row>
    <row r="2644" spans="1:1" x14ac:dyDescent="0.15">
      <c r="A2644" s="8">
        <v>701166498</v>
      </c>
    </row>
    <row r="2645" spans="1:1" x14ac:dyDescent="0.15">
      <c r="A2645" s="8">
        <v>701166585</v>
      </c>
    </row>
    <row r="2646" spans="1:1" x14ac:dyDescent="0.15">
      <c r="A2646" s="8">
        <v>701167004</v>
      </c>
    </row>
    <row r="2647" spans="1:1" x14ac:dyDescent="0.15">
      <c r="A2647" s="8">
        <v>701167013</v>
      </c>
    </row>
    <row r="2648" spans="1:1" x14ac:dyDescent="0.15">
      <c r="A2648" s="8">
        <v>701167128</v>
      </c>
    </row>
    <row r="2649" spans="1:1" x14ac:dyDescent="0.15">
      <c r="A2649" s="8">
        <v>701167490</v>
      </c>
    </row>
    <row r="2650" spans="1:1" x14ac:dyDescent="0.15">
      <c r="A2650" s="8">
        <v>701167632</v>
      </c>
    </row>
    <row r="2651" spans="1:1" x14ac:dyDescent="0.15">
      <c r="A2651" s="8">
        <v>701167668</v>
      </c>
    </row>
    <row r="2652" spans="1:1" x14ac:dyDescent="0.15">
      <c r="A2652" s="8">
        <v>701167696</v>
      </c>
    </row>
    <row r="2653" spans="1:1" x14ac:dyDescent="0.15">
      <c r="A2653" s="8">
        <v>701167773</v>
      </c>
    </row>
    <row r="2654" spans="1:1" x14ac:dyDescent="0.15">
      <c r="A2654" s="8">
        <v>701167866</v>
      </c>
    </row>
    <row r="2655" spans="1:1" x14ac:dyDescent="0.15">
      <c r="A2655" s="8">
        <v>701168285</v>
      </c>
    </row>
    <row r="2656" spans="1:1" x14ac:dyDescent="0.15">
      <c r="A2656" s="8">
        <v>701168474</v>
      </c>
    </row>
    <row r="2657" spans="1:1" x14ac:dyDescent="0.15">
      <c r="A2657" s="8">
        <v>701168936</v>
      </c>
    </row>
    <row r="2658" spans="1:1" x14ac:dyDescent="0.15">
      <c r="A2658" s="8">
        <v>701168947</v>
      </c>
    </row>
    <row r="2659" spans="1:1" x14ac:dyDescent="0.15">
      <c r="A2659" s="8">
        <v>701169290</v>
      </c>
    </row>
    <row r="2660" spans="1:1" x14ac:dyDescent="0.15">
      <c r="A2660" s="8">
        <v>701169302</v>
      </c>
    </row>
    <row r="2661" spans="1:1" x14ac:dyDescent="0.15">
      <c r="A2661" s="8">
        <v>701169315</v>
      </c>
    </row>
    <row r="2662" spans="1:1" x14ac:dyDescent="0.15">
      <c r="A2662" s="8">
        <v>701169319</v>
      </c>
    </row>
    <row r="2663" spans="1:1" x14ac:dyDescent="0.15">
      <c r="A2663" s="8">
        <v>701169759</v>
      </c>
    </row>
    <row r="2664" spans="1:1" x14ac:dyDescent="0.15">
      <c r="A2664" s="8">
        <v>701169773</v>
      </c>
    </row>
    <row r="2665" spans="1:1" x14ac:dyDescent="0.15">
      <c r="A2665" s="8">
        <v>701170581</v>
      </c>
    </row>
    <row r="2666" spans="1:1" x14ac:dyDescent="0.15">
      <c r="A2666" s="8">
        <v>701170745</v>
      </c>
    </row>
    <row r="2667" spans="1:1" x14ac:dyDescent="0.15">
      <c r="A2667" s="8">
        <v>701171115</v>
      </c>
    </row>
    <row r="2668" spans="1:1" x14ac:dyDescent="0.15">
      <c r="A2668" s="8">
        <v>701171150</v>
      </c>
    </row>
    <row r="2669" spans="1:1" x14ac:dyDescent="0.15">
      <c r="A2669" s="8">
        <v>701171152</v>
      </c>
    </row>
    <row r="2670" spans="1:1" x14ac:dyDescent="0.15">
      <c r="A2670" s="8">
        <v>702159330</v>
      </c>
    </row>
    <row r="2671" spans="1:1" x14ac:dyDescent="0.15">
      <c r="A2671" s="8">
        <v>702159524</v>
      </c>
    </row>
    <row r="2672" spans="1:1" x14ac:dyDescent="0.15">
      <c r="A2672" s="8">
        <v>702159600</v>
      </c>
    </row>
    <row r="2673" spans="1:1" x14ac:dyDescent="0.15">
      <c r="A2673" s="8">
        <v>702159845</v>
      </c>
    </row>
    <row r="2674" spans="1:1" x14ac:dyDescent="0.15">
      <c r="A2674" s="8">
        <v>702160837</v>
      </c>
    </row>
    <row r="2675" spans="1:1" x14ac:dyDescent="0.15">
      <c r="A2675" s="8">
        <v>702160863</v>
      </c>
    </row>
    <row r="2676" spans="1:1" x14ac:dyDescent="0.15">
      <c r="A2676" s="8">
        <v>702160987</v>
      </c>
    </row>
    <row r="2677" spans="1:1" x14ac:dyDescent="0.15">
      <c r="A2677" s="8">
        <v>702161025</v>
      </c>
    </row>
    <row r="2678" spans="1:1" x14ac:dyDescent="0.15">
      <c r="A2678" s="8">
        <v>702161100</v>
      </c>
    </row>
    <row r="2679" spans="1:1" x14ac:dyDescent="0.15">
      <c r="A2679" s="8">
        <v>702161524</v>
      </c>
    </row>
    <row r="2680" spans="1:1" x14ac:dyDescent="0.15">
      <c r="A2680" s="8">
        <v>702161575</v>
      </c>
    </row>
    <row r="2681" spans="1:1" x14ac:dyDescent="0.15">
      <c r="A2681" s="8">
        <v>702161616</v>
      </c>
    </row>
    <row r="2682" spans="1:1" x14ac:dyDescent="0.15">
      <c r="A2682" s="8">
        <v>702161813</v>
      </c>
    </row>
    <row r="2683" spans="1:1" x14ac:dyDescent="0.15">
      <c r="A2683" s="8">
        <v>702161829</v>
      </c>
    </row>
    <row r="2684" spans="1:1" x14ac:dyDescent="0.15">
      <c r="A2684" s="8">
        <v>702161853</v>
      </c>
    </row>
    <row r="2685" spans="1:1" x14ac:dyDescent="0.15">
      <c r="A2685" s="8">
        <v>702161871</v>
      </c>
    </row>
    <row r="2686" spans="1:1" x14ac:dyDescent="0.15">
      <c r="A2686" s="8">
        <v>702161878</v>
      </c>
    </row>
    <row r="2687" spans="1:1" x14ac:dyDescent="0.15">
      <c r="A2687" s="8">
        <v>702161970</v>
      </c>
    </row>
    <row r="2688" spans="1:1" x14ac:dyDescent="0.15">
      <c r="A2688" s="8">
        <v>702162017</v>
      </c>
    </row>
    <row r="2689" spans="1:1" x14ac:dyDescent="0.15">
      <c r="A2689" s="8">
        <v>702162118</v>
      </c>
    </row>
    <row r="2690" spans="1:1" x14ac:dyDescent="0.15">
      <c r="A2690" s="8">
        <v>702162304</v>
      </c>
    </row>
    <row r="2691" spans="1:1" x14ac:dyDescent="0.15">
      <c r="A2691" s="8">
        <v>702162598</v>
      </c>
    </row>
    <row r="2692" spans="1:1" x14ac:dyDescent="0.15">
      <c r="A2692" s="8">
        <v>702162770</v>
      </c>
    </row>
    <row r="2693" spans="1:1" x14ac:dyDescent="0.15">
      <c r="A2693" s="8">
        <v>702162905</v>
      </c>
    </row>
    <row r="2694" spans="1:1" x14ac:dyDescent="0.15">
      <c r="A2694" s="8">
        <v>702163038</v>
      </c>
    </row>
    <row r="2695" spans="1:1" x14ac:dyDescent="0.15">
      <c r="A2695" s="8">
        <v>702163088</v>
      </c>
    </row>
    <row r="2696" spans="1:1" x14ac:dyDescent="0.15">
      <c r="A2696" s="8">
        <v>702163462</v>
      </c>
    </row>
    <row r="2697" spans="1:1" x14ac:dyDescent="0.15">
      <c r="A2697" s="8">
        <v>702163647</v>
      </c>
    </row>
    <row r="2698" spans="1:1" x14ac:dyDescent="0.15">
      <c r="A2698" s="8">
        <v>702163786</v>
      </c>
    </row>
    <row r="2699" spans="1:1" x14ac:dyDescent="0.15">
      <c r="A2699" s="8">
        <v>702163863</v>
      </c>
    </row>
    <row r="2700" spans="1:1" x14ac:dyDescent="0.15">
      <c r="A2700" s="8">
        <v>702163926</v>
      </c>
    </row>
    <row r="2701" spans="1:1" x14ac:dyDescent="0.15">
      <c r="A2701" s="8">
        <v>702164099</v>
      </c>
    </row>
    <row r="2702" spans="1:1" x14ac:dyDescent="0.15">
      <c r="A2702" s="8">
        <v>702164358</v>
      </c>
    </row>
    <row r="2703" spans="1:1" x14ac:dyDescent="0.15">
      <c r="A2703" s="8">
        <v>702164580</v>
      </c>
    </row>
    <row r="2704" spans="1:1" x14ac:dyDescent="0.15">
      <c r="A2704" s="8">
        <v>702164742</v>
      </c>
    </row>
    <row r="2705" spans="1:1" x14ac:dyDescent="0.15">
      <c r="A2705" s="8">
        <v>702165557</v>
      </c>
    </row>
    <row r="2706" spans="1:1" x14ac:dyDescent="0.15">
      <c r="A2706" s="8">
        <v>702165624</v>
      </c>
    </row>
    <row r="2707" spans="1:1" x14ac:dyDescent="0.15">
      <c r="A2707" s="8">
        <v>702165762</v>
      </c>
    </row>
    <row r="2708" spans="1:1" x14ac:dyDescent="0.15">
      <c r="A2708" s="8">
        <v>702166015</v>
      </c>
    </row>
    <row r="2709" spans="1:1" x14ac:dyDescent="0.15">
      <c r="A2709" s="8">
        <v>702166040</v>
      </c>
    </row>
    <row r="2710" spans="1:1" x14ac:dyDescent="0.15">
      <c r="A2710" s="8">
        <v>702166098</v>
      </c>
    </row>
    <row r="2711" spans="1:1" x14ac:dyDescent="0.15">
      <c r="A2711" s="8">
        <v>702166185</v>
      </c>
    </row>
    <row r="2712" spans="1:1" x14ac:dyDescent="0.15">
      <c r="A2712" s="8">
        <v>702166323</v>
      </c>
    </row>
    <row r="2713" spans="1:1" x14ac:dyDescent="0.15">
      <c r="A2713" s="8">
        <v>702166433</v>
      </c>
    </row>
    <row r="2714" spans="1:1" x14ac:dyDescent="0.15">
      <c r="A2714" s="8">
        <v>702166475</v>
      </c>
    </row>
    <row r="2715" spans="1:1" x14ac:dyDescent="0.15">
      <c r="A2715" s="8">
        <v>702166663</v>
      </c>
    </row>
    <row r="2716" spans="1:1" x14ac:dyDescent="0.15">
      <c r="A2716" s="8">
        <v>702167147</v>
      </c>
    </row>
    <row r="2717" spans="1:1" x14ac:dyDescent="0.15">
      <c r="A2717" s="8">
        <v>702167310</v>
      </c>
    </row>
    <row r="2718" spans="1:1" x14ac:dyDescent="0.15">
      <c r="A2718" s="8">
        <v>702167496</v>
      </c>
    </row>
    <row r="2719" spans="1:1" x14ac:dyDescent="0.15">
      <c r="A2719" s="8">
        <v>702167943</v>
      </c>
    </row>
    <row r="2720" spans="1:1" x14ac:dyDescent="0.15">
      <c r="A2720" s="8">
        <v>702167991</v>
      </c>
    </row>
    <row r="2721" spans="1:1" x14ac:dyDescent="0.15">
      <c r="A2721" s="8">
        <v>702168108</v>
      </c>
    </row>
    <row r="2722" spans="1:1" x14ac:dyDescent="0.15">
      <c r="A2722" s="8">
        <v>702168195</v>
      </c>
    </row>
    <row r="2723" spans="1:1" x14ac:dyDescent="0.15">
      <c r="A2723" s="8">
        <v>702168377</v>
      </c>
    </row>
    <row r="2724" spans="1:1" x14ac:dyDescent="0.15">
      <c r="A2724" s="8">
        <v>702168393</v>
      </c>
    </row>
    <row r="2725" spans="1:1" x14ac:dyDescent="0.15">
      <c r="A2725" s="8">
        <v>702168604</v>
      </c>
    </row>
    <row r="2726" spans="1:1" x14ac:dyDescent="0.15">
      <c r="A2726" s="8">
        <v>702168629</v>
      </c>
    </row>
    <row r="2727" spans="1:1" x14ac:dyDescent="0.15">
      <c r="A2727" s="8">
        <v>702168687</v>
      </c>
    </row>
    <row r="2728" spans="1:1" x14ac:dyDescent="0.15">
      <c r="A2728" s="8">
        <v>702169094</v>
      </c>
    </row>
    <row r="2729" spans="1:1" x14ac:dyDescent="0.15">
      <c r="A2729" s="8">
        <v>702169167</v>
      </c>
    </row>
    <row r="2730" spans="1:1" x14ac:dyDescent="0.15">
      <c r="A2730" s="8">
        <v>702169176</v>
      </c>
    </row>
    <row r="2731" spans="1:1" x14ac:dyDescent="0.15">
      <c r="A2731" s="8">
        <v>702169520</v>
      </c>
    </row>
    <row r="2732" spans="1:1" x14ac:dyDescent="0.15">
      <c r="A2732" s="8">
        <v>702169791</v>
      </c>
    </row>
    <row r="2733" spans="1:1" x14ac:dyDescent="0.15">
      <c r="A2733" s="8">
        <v>702169796</v>
      </c>
    </row>
    <row r="2734" spans="1:1" x14ac:dyDescent="0.15">
      <c r="A2734" s="8">
        <v>702169809</v>
      </c>
    </row>
    <row r="2735" spans="1:1" x14ac:dyDescent="0.15">
      <c r="A2735" s="8">
        <v>702169926</v>
      </c>
    </row>
    <row r="2736" spans="1:1" x14ac:dyDescent="0.15">
      <c r="A2736" s="8">
        <v>702170168</v>
      </c>
    </row>
    <row r="2737" spans="1:1" x14ac:dyDescent="0.15">
      <c r="A2737" s="8">
        <v>702170445</v>
      </c>
    </row>
    <row r="2738" spans="1:1" x14ac:dyDescent="0.15">
      <c r="A2738" s="8">
        <v>702170676</v>
      </c>
    </row>
    <row r="2739" spans="1:1" x14ac:dyDescent="0.15">
      <c r="A2739" s="8">
        <v>702170774</v>
      </c>
    </row>
    <row r="2740" spans="1:1" x14ac:dyDescent="0.15">
      <c r="A2740" s="8">
        <v>702170852</v>
      </c>
    </row>
    <row r="2741" spans="1:1" x14ac:dyDescent="0.15">
      <c r="A2741" s="8">
        <v>702170897</v>
      </c>
    </row>
    <row r="2742" spans="1:1" x14ac:dyDescent="0.15">
      <c r="A2742" s="8">
        <v>702170931</v>
      </c>
    </row>
    <row r="2743" spans="1:1" x14ac:dyDescent="0.15">
      <c r="A2743" s="8">
        <v>702171525</v>
      </c>
    </row>
    <row r="2744" spans="1:1" x14ac:dyDescent="0.15">
      <c r="A2744" s="8">
        <v>702171625</v>
      </c>
    </row>
    <row r="2745" spans="1:1" x14ac:dyDescent="0.15">
      <c r="A2745" s="8">
        <v>702171980</v>
      </c>
    </row>
    <row r="2746" spans="1:1" x14ac:dyDescent="0.15">
      <c r="A2746" s="8">
        <v>702171996</v>
      </c>
    </row>
    <row r="2747" spans="1:1" x14ac:dyDescent="0.15">
      <c r="A2747" s="8">
        <v>702172189</v>
      </c>
    </row>
    <row r="2748" spans="1:1" x14ac:dyDescent="0.15">
      <c r="A2748" s="8">
        <v>702172252</v>
      </c>
    </row>
    <row r="2749" spans="1:1" x14ac:dyDescent="0.15">
      <c r="A2749" s="8">
        <v>702172302</v>
      </c>
    </row>
    <row r="2750" spans="1:1" x14ac:dyDescent="0.15">
      <c r="A2750" s="8">
        <v>702172380</v>
      </c>
    </row>
    <row r="2751" spans="1:1" x14ac:dyDescent="0.15">
      <c r="A2751" s="8">
        <v>702172575</v>
      </c>
    </row>
    <row r="2752" spans="1:1" x14ac:dyDescent="0.15">
      <c r="A2752" s="8">
        <v>702172613</v>
      </c>
    </row>
    <row r="2753" spans="1:1" x14ac:dyDescent="0.15">
      <c r="A2753" s="8">
        <v>702172676</v>
      </c>
    </row>
    <row r="2754" spans="1:1" x14ac:dyDescent="0.15">
      <c r="A2754" s="8">
        <v>702172907</v>
      </c>
    </row>
    <row r="2755" spans="1:1" x14ac:dyDescent="0.15">
      <c r="A2755" s="8">
        <v>702173230</v>
      </c>
    </row>
    <row r="2756" spans="1:1" x14ac:dyDescent="0.15">
      <c r="A2756" s="8">
        <v>702173341</v>
      </c>
    </row>
    <row r="2757" spans="1:1" x14ac:dyDescent="0.15">
      <c r="A2757" s="8">
        <v>702173601</v>
      </c>
    </row>
    <row r="2758" spans="1:1" x14ac:dyDescent="0.15">
      <c r="A2758" s="8">
        <v>702173721</v>
      </c>
    </row>
    <row r="2759" spans="1:1" x14ac:dyDescent="0.15">
      <c r="A2759" s="8">
        <v>702173750</v>
      </c>
    </row>
    <row r="2760" spans="1:1" x14ac:dyDescent="0.15">
      <c r="A2760" s="8">
        <v>702174147</v>
      </c>
    </row>
    <row r="2761" spans="1:1" x14ac:dyDescent="0.15">
      <c r="A2761" s="8">
        <v>702174166</v>
      </c>
    </row>
    <row r="2762" spans="1:1" x14ac:dyDescent="0.15">
      <c r="A2762" s="8">
        <v>702174185</v>
      </c>
    </row>
    <row r="2763" spans="1:1" x14ac:dyDescent="0.15">
      <c r="A2763" s="8">
        <v>702174278</v>
      </c>
    </row>
    <row r="2764" spans="1:1" x14ac:dyDescent="0.15">
      <c r="A2764" s="8">
        <v>702174388</v>
      </c>
    </row>
    <row r="2765" spans="1:1" x14ac:dyDescent="0.15">
      <c r="A2765" s="8">
        <v>702174429</v>
      </c>
    </row>
    <row r="2766" spans="1:1" x14ac:dyDescent="0.15">
      <c r="A2766" s="8">
        <v>702174850</v>
      </c>
    </row>
    <row r="2767" spans="1:1" x14ac:dyDescent="0.15">
      <c r="A2767" s="8">
        <v>702175063</v>
      </c>
    </row>
    <row r="2768" spans="1:1" x14ac:dyDescent="0.15">
      <c r="A2768" s="8">
        <v>702175239</v>
      </c>
    </row>
    <row r="2769" spans="1:1" x14ac:dyDescent="0.15">
      <c r="A2769" s="8">
        <v>702175358</v>
      </c>
    </row>
    <row r="2770" spans="1:1" x14ac:dyDescent="0.15">
      <c r="A2770" s="8">
        <v>702175531</v>
      </c>
    </row>
    <row r="2771" spans="1:1" x14ac:dyDescent="0.15">
      <c r="A2771" s="8">
        <v>702175587</v>
      </c>
    </row>
    <row r="2772" spans="1:1" x14ac:dyDescent="0.15">
      <c r="A2772" s="8">
        <v>702175651</v>
      </c>
    </row>
    <row r="2773" spans="1:1" x14ac:dyDescent="0.15">
      <c r="A2773" s="8">
        <v>702175664</v>
      </c>
    </row>
    <row r="2774" spans="1:1" x14ac:dyDescent="0.15">
      <c r="A2774" s="8">
        <v>702175726</v>
      </c>
    </row>
    <row r="2775" spans="1:1" x14ac:dyDescent="0.15">
      <c r="A2775" s="8">
        <v>702175765</v>
      </c>
    </row>
    <row r="2776" spans="1:1" x14ac:dyDescent="0.15">
      <c r="A2776" s="8">
        <v>702175777</v>
      </c>
    </row>
    <row r="2777" spans="1:1" x14ac:dyDescent="0.15">
      <c r="A2777" s="8">
        <v>702176240</v>
      </c>
    </row>
    <row r="2778" spans="1:1" x14ac:dyDescent="0.15">
      <c r="A2778" s="8">
        <v>702176321</v>
      </c>
    </row>
    <row r="2779" spans="1:1" x14ac:dyDescent="0.15">
      <c r="A2779" s="8">
        <v>702176464</v>
      </c>
    </row>
    <row r="2780" spans="1:1" x14ac:dyDescent="0.15">
      <c r="A2780" s="8">
        <v>702176483</v>
      </c>
    </row>
    <row r="2781" spans="1:1" x14ac:dyDescent="0.15">
      <c r="A2781" s="8">
        <v>702176710</v>
      </c>
    </row>
    <row r="2782" spans="1:1" x14ac:dyDescent="0.15">
      <c r="A2782" s="8">
        <v>702176946</v>
      </c>
    </row>
    <row r="2783" spans="1:1" x14ac:dyDescent="0.15">
      <c r="A2783" s="8">
        <v>702176975</v>
      </c>
    </row>
    <row r="2784" spans="1:1" x14ac:dyDescent="0.15">
      <c r="A2784" s="8">
        <v>702177062</v>
      </c>
    </row>
    <row r="2785" spans="1:1" x14ac:dyDescent="0.15">
      <c r="A2785" s="8">
        <v>702177299</v>
      </c>
    </row>
    <row r="2786" spans="1:1" x14ac:dyDescent="0.15">
      <c r="A2786" s="8">
        <v>702177412</v>
      </c>
    </row>
    <row r="2787" spans="1:1" x14ac:dyDescent="0.15">
      <c r="A2787" s="8">
        <v>702177428</v>
      </c>
    </row>
    <row r="2788" spans="1:1" x14ac:dyDescent="0.15">
      <c r="A2788" s="8">
        <v>702177527</v>
      </c>
    </row>
    <row r="2789" spans="1:1" x14ac:dyDescent="0.15">
      <c r="A2789" s="8">
        <v>702177624</v>
      </c>
    </row>
    <row r="2790" spans="1:1" x14ac:dyDescent="0.15">
      <c r="A2790" s="8">
        <v>702177676</v>
      </c>
    </row>
    <row r="2791" spans="1:1" x14ac:dyDescent="0.15">
      <c r="A2791" s="8">
        <v>702177722</v>
      </c>
    </row>
    <row r="2792" spans="1:1" x14ac:dyDescent="0.15">
      <c r="A2792" s="8">
        <v>702178457</v>
      </c>
    </row>
    <row r="2793" spans="1:1" x14ac:dyDescent="0.15">
      <c r="A2793" s="8">
        <v>702178543</v>
      </c>
    </row>
    <row r="2794" spans="1:1" x14ac:dyDescent="0.15">
      <c r="A2794" s="8">
        <v>702178948</v>
      </c>
    </row>
    <row r="2795" spans="1:1" x14ac:dyDescent="0.15">
      <c r="A2795" s="8">
        <v>702179221</v>
      </c>
    </row>
    <row r="2796" spans="1:1" x14ac:dyDescent="0.15">
      <c r="A2796" s="8">
        <v>702179631</v>
      </c>
    </row>
    <row r="2797" spans="1:1" x14ac:dyDescent="0.15">
      <c r="A2797" s="8">
        <v>702179771</v>
      </c>
    </row>
    <row r="2798" spans="1:1" x14ac:dyDescent="0.15">
      <c r="A2798" s="8">
        <v>702179826</v>
      </c>
    </row>
    <row r="2799" spans="1:1" x14ac:dyDescent="0.15">
      <c r="A2799" s="8">
        <v>702179991</v>
      </c>
    </row>
    <row r="2800" spans="1:1" x14ac:dyDescent="0.15">
      <c r="A2800" s="8">
        <v>702180196</v>
      </c>
    </row>
    <row r="2801" spans="1:1" x14ac:dyDescent="0.15">
      <c r="A2801" s="8">
        <v>702180284</v>
      </c>
    </row>
    <row r="2802" spans="1:1" x14ac:dyDescent="0.15">
      <c r="A2802" s="8">
        <v>702180294</v>
      </c>
    </row>
    <row r="2803" spans="1:1" x14ac:dyDescent="0.15">
      <c r="A2803" s="8">
        <v>702180397</v>
      </c>
    </row>
    <row r="2804" spans="1:1" x14ac:dyDescent="0.15">
      <c r="A2804" s="8">
        <v>702180459</v>
      </c>
    </row>
    <row r="2805" spans="1:1" x14ac:dyDescent="0.15">
      <c r="A2805" s="8">
        <v>702180855</v>
      </c>
    </row>
    <row r="2806" spans="1:1" x14ac:dyDescent="0.15">
      <c r="A2806" s="8">
        <v>702181221</v>
      </c>
    </row>
    <row r="2807" spans="1:1" x14ac:dyDescent="0.15">
      <c r="A2807" s="8">
        <v>702181233</v>
      </c>
    </row>
    <row r="2808" spans="1:1" x14ac:dyDescent="0.15">
      <c r="A2808" s="8">
        <v>702181859</v>
      </c>
    </row>
    <row r="2809" spans="1:1" x14ac:dyDescent="0.15">
      <c r="A2809" s="8">
        <v>702182054</v>
      </c>
    </row>
    <row r="2810" spans="1:1" x14ac:dyDescent="0.15">
      <c r="A2810" s="8">
        <v>702182079</v>
      </c>
    </row>
    <row r="2811" spans="1:1" x14ac:dyDescent="0.15">
      <c r="A2811" s="8">
        <v>702182179</v>
      </c>
    </row>
    <row r="2812" spans="1:1" x14ac:dyDescent="0.15">
      <c r="A2812" s="8">
        <v>702182305</v>
      </c>
    </row>
    <row r="2813" spans="1:1" x14ac:dyDescent="0.15">
      <c r="A2813" s="8">
        <v>702182332</v>
      </c>
    </row>
    <row r="2814" spans="1:1" x14ac:dyDescent="0.15">
      <c r="A2814" s="8">
        <v>702182349</v>
      </c>
    </row>
    <row r="2815" spans="1:1" x14ac:dyDescent="0.15">
      <c r="A2815" s="8">
        <v>702182502</v>
      </c>
    </row>
    <row r="2816" spans="1:1" x14ac:dyDescent="0.15">
      <c r="A2816" s="8">
        <v>702182680</v>
      </c>
    </row>
    <row r="2817" spans="1:1" x14ac:dyDescent="0.15">
      <c r="A2817" s="8">
        <v>702182808</v>
      </c>
    </row>
    <row r="2818" spans="1:1" x14ac:dyDescent="0.15">
      <c r="A2818" s="8">
        <v>702182850</v>
      </c>
    </row>
    <row r="2819" spans="1:1" x14ac:dyDescent="0.15">
      <c r="A2819" s="8">
        <v>702182899</v>
      </c>
    </row>
    <row r="2820" spans="1:1" x14ac:dyDescent="0.15">
      <c r="A2820" s="8">
        <v>702182964</v>
      </c>
    </row>
    <row r="2821" spans="1:1" x14ac:dyDescent="0.15">
      <c r="A2821" s="8">
        <v>702183138</v>
      </c>
    </row>
    <row r="2822" spans="1:1" x14ac:dyDescent="0.15">
      <c r="A2822" s="8">
        <v>702183228</v>
      </c>
    </row>
    <row r="2823" spans="1:1" x14ac:dyDescent="0.15">
      <c r="A2823" s="8">
        <v>702183435</v>
      </c>
    </row>
    <row r="2824" spans="1:1" x14ac:dyDescent="0.15">
      <c r="A2824" s="8">
        <v>702183480</v>
      </c>
    </row>
    <row r="2825" spans="1:1" x14ac:dyDescent="0.15">
      <c r="A2825" s="8">
        <v>702183954</v>
      </c>
    </row>
    <row r="2826" spans="1:1" x14ac:dyDescent="0.15">
      <c r="A2826" s="8">
        <v>702184092</v>
      </c>
    </row>
    <row r="2827" spans="1:1" x14ac:dyDescent="0.15">
      <c r="A2827" s="8">
        <v>702184133</v>
      </c>
    </row>
    <row r="2828" spans="1:1" x14ac:dyDescent="0.15">
      <c r="A2828" s="8">
        <v>702184261</v>
      </c>
    </row>
    <row r="2829" spans="1:1" x14ac:dyDescent="0.15">
      <c r="A2829" s="8">
        <v>702184699</v>
      </c>
    </row>
    <row r="2830" spans="1:1" x14ac:dyDescent="0.15">
      <c r="A2830" s="8">
        <v>702184897</v>
      </c>
    </row>
    <row r="2831" spans="1:1" x14ac:dyDescent="0.15">
      <c r="A2831" s="8">
        <v>702184969</v>
      </c>
    </row>
    <row r="2832" spans="1:1" x14ac:dyDescent="0.15">
      <c r="A2832" s="8">
        <v>702185194</v>
      </c>
    </row>
    <row r="2833" spans="1:1" x14ac:dyDescent="0.15">
      <c r="A2833" s="8">
        <v>702185228</v>
      </c>
    </row>
    <row r="2834" spans="1:1" x14ac:dyDescent="0.15">
      <c r="A2834" s="8">
        <v>702185299</v>
      </c>
    </row>
    <row r="2835" spans="1:1" x14ac:dyDescent="0.15">
      <c r="A2835" s="8">
        <v>702185439</v>
      </c>
    </row>
    <row r="2836" spans="1:1" x14ac:dyDescent="0.15">
      <c r="A2836" s="8">
        <v>702186548</v>
      </c>
    </row>
    <row r="2837" spans="1:1" x14ac:dyDescent="0.15">
      <c r="A2837" s="8">
        <v>702187013</v>
      </c>
    </row>
    <row r="2838" spans="1:1" x14ac:dyDescent="0.15">
      <c r="A2838" s="8">
        <v>702187172</v>
      </c>
    </row>
    <row r="2839" spans="1:1" x14ac:dyDescent="0.15">
      <c r="A2839" s="8">
        <v>702187204</v>
      </c>
    </row>
    <row r="2840" spans="1:1" x14ac:dyDescent="0.15">
      <c r="A2840" s="8">
        <v>702187996</v>
      </c>
    </row>
    <row r="2841" spans="1:1" x14ac:dyDescent="0.15">
      <c r="A2841" s="8">
        <v>702188059</v>
      </c>
    </row>
    <row r="2842" spans="1:1" x14ac:dyDescent="0.15">
      <c r="A2842" s="8">
        <v>702188079</v>
      </c>
    </row>
    <row r="2843" spans="1:1" x14ac:dyDescent="0.15">
      <c r="A2843" s="8">
        <v>702188085</v>
      </c>
    </row>
    <row r="2844" spans="1:1" x14ac:dyDescent="0.15">
      <c r="A2844" s="8">
        <v>702188110</v>
      </c>
    </row>
    <row r="2845" spans="1:1" x14ac:dyDescent="0.15">
      <c r="A2845" s="8">
        <v>702188435</v>
      </c>
    </row>
    <row r="2846" spans="1:1" x14ac:dyDescent="0.15">
      <c r="A2846" s="8">
        <v>702188473</v>
      </c>
    </row>
    <row r="2847" spans="1:1" x14ac:dyDescent="0.15">
      <c r="A2847" s="8">
        <v>702188518</v>
      </c>
    </row>
    <row r="2848" spans="1:1" x14ac:dyDescent="0.15">
      <c r="A2848" s="8">
        <v>702188734</v>
      </c>
    </row>
    <row r="2849" spans="1:1" x14ac:dyDescent="0.15">
      <c r="A2849" s="8">
        <v>702188949</v>
      </c>
    </row>
    <row r="2850" spans="1:1" x14ac:dyDescent="0.15">
      <c r="A2850" s="8">
        <v>702189120</v>
      </c>
    </row>
    <row r="2851" spans="1:1" x14ac:dyDescent="0.15">
      <c r="A2851" s="8">
        <v>702189965</v>
      </c>
    </row>
    <row r="2852" spans="1:1" x14ac:dyDescent="0.15">
      <c r="A2852" s="8">
        <v>702189975</v>
      </c>
    </row>
    <row r="2853" spans="1:1" x14ac:dyDescent="0.15">
      <c r="A2853" s="8">
        <v>702189997</v>
      </c>
    </row>
    <row r="2854" spans="1:1" x14ac:dyDescent="0.15">
      <c r="A2854" s="8">
        <v>702190100</v>
      </c>
    </row>
    <row r="2855" spans="1:1" x14ac:dyDescent="0.15">
      <c r="A2855" s="8">
        <v>702190412</v>
      </c>
    </row>
    <row r="2856" spans="1:1" x14ac:dyDescent="0.15">
      <c r="A2856" s="8">
        <v>702190639</v>
      </c>
    </row>
    <row r="2857" spans="1:1" x14ac:dyDescent="0.15">
      <c r="A2857" s="8">
        <v>702190793</v>
      </c>
    </row>
    <row r="2858" spans="1:1" x14ac:dyDescent="0.15">
      <c r="A2858" s="8">
        <v>702191349</v>
      </c>
    </row>
    <row r="2859" spans="1:1" x14ac:dyDescent="0.15">
      <c r="A2859" s="8">
        <v>702191390</v>
      </c>
    </row>
    <row r="2860" spans="1:1" x14ac:dyDescent="0.15">
      <c r="A2860" s="8">
        <v>702191524</v>
      </c>
    </row>
    <row r="2861" spans="1:1" x14ac:dyDescent="0.15">
      <c r="A2861" s="8">
        <v>702191592</v>
      </c>
    </row>
    <row r="2862" spans="1:1" x14ac:dyDescent="0.15">
      <c r="A2862" s="8">
        <v>702191663</v>
      </c>
    </row>
    <row r="2863" spans="1:1" x14ac:dyDescent="0.15">
      <c r="A2863" s="8">
        <v>702191918</v>
      </c>
    </row>
    <row r="2864" spans="1:1" x14ac:dyDescent="0.15">
      <c r="A2864" s="8">
        <v>702191964</v>
      </c>
    </row>
    <row r="2865" spans="1:1" x14ac:dyDescent="0.15">
      <c r="A2865" s="8">
        <v>702192211</v>
      </c>
    </row>
    <row r="2866" spans="1:1" x14ac:dyDescent="0.15">
      <c r="A2866" s="8">
        <v>702192313</v>
      </c>
    </row>
    <row r="2867" spans="1:1" x14ac:dyDescent="0.15">
      <c r="A2867" s="8">
        <v>702192348</v>
      </c>
    </row>
    <row r="2868" spans="1:1" x14ac:dyDescent="0.15">
      <c r="A2868" s="8">
        <v>702192694</v>
      </c>
    </row>
    <row r="2869" spans="1:1" x14ac:dyDescent="0.15">
      <c r="A2869" s="8">
        <v>702193167</v>
      </c>
    </row>
    <row r="2870" spans="1:1" x14ac:dyDescent="0.15">
      <c r="A2870" s="8">
        <v>702193388</v>
      </c>
    </row>
    <row r="2871" spans="1:1" x14ac:dyDescent="0.15">
      <c r="A2871" s="8">
        <v>702193684</v>
      </c>
    </row>
    <row r="2872" spans="1:1" x14ac:dyDescent="0.15">
      <c r="A2872" s="8">
        <v>702194027</v>
      </c>
    </row>
    <row r="2873" spans="1:1" x14ac:dyDescent="0.15">
      <c r="A2873" s="8">
        <v>702194144</v>
      </c>
    </row>
    <row r="2874" spans="1:1" x14ac:dyDescent="0.15">
      <c r="A2874" s="8">
        <v>702194242</v>
      </c>
    </row>
    <row r="2875" spans="1:1" x14ac:dyDescent="0.15">
      <c r="A2875" s="8">
        <v>702194300</v>
      </c>
    </row>
    <row r="2876" spans="1:1" x14ac:dyDescent="0.15">
      <c r="A2876" s="8">
        <v>702194328</v>
      </c>
    </row>
    <row r="2877" spans="1:1" x14ac:dyDescent="0.15">
      <c r="A2877" s="8">
        <v>703171366</v>
      </c>
    </row>
    <row r="2878" spans="1:1" x14ac:dyDescent="0.15">
      <c r="A2878" s="8">
        <v>703171567</v>
      </c>
    </row>
    <row r="2879" spans="1:1" x14ac:dyDescent="0.15">
      <c r="A2879" s="8">
        <v>703171721</v>
      </c>
    </row>
    <row r="2880" spans="1:1" x14ac:dyDescent="0.15">
      <c r="A2880" s="8">
        <v>703171768</v>
      </c>
    </row>
    <row r="2881" spans="1:1" x14ac:dyDescent="0.15">
      <c r="A2881" s="8">
        <v>703171844</v>
      </c>
    </row>
    <row r="2882" spans="1:1" x14ac:dyDescent="0.15">
      <c r="A2882" s="8">
        <v>703172093</v>
      </c>
    </row>
    <row r="2883" spans="1:1" x14ac:dyDescent="0.15">
      <c r="A2883" s="8">
        <v>703172116</v>
      </c>
    </row>
    <row r="2884" spans="1:1" x14ac:dyDescent="0.15">
      <c r="A2884" s="8">
        <v>703172222</v>
      </c>
    </row>
    <row r="2885" spans="1:1" x14ac:dyDescent="0.15">
      <c r="A2885" s="8">
        <v>703172428</v>
      </c>
    </row>
    <row r="2886" spans="1:1" x14ac:dyDescent="0.15">
      <c r="A2886" s="8">
        <v>703172429</v>
      </c>
    </row>
    <row r="2887" spans="1:1" x14ac:dyDescent="0.15">
      <c r="A2887" s="8">
        <v>703172444</v>
      </c>
    </row>
    <row r="2888" spans="1:1" x14ac:dyDescent="0.15">
      <c r="A2888" s="8">
        <v>703172525</v>
      </c>
    </row>
    <row r="2889" spans="1:1" x14ac:dyDescent="0.15">
      <c r="A2889" s="8">
        <v>703172711</v>
      </c>
    </row>
    <row r="2890" spans="1:1" x14ac:dyDescent="0.15">
      <c r="A2890" s="8">
        <v>703172727</v>
      </c>
    </row>
    <row r="2891" spans="1:1" x14ac:dyDescent="0.15">
      <c r="A2891" s="8">
        <v>703172728</v>
      </c>
    </row>
    <row r="2892" spans="1:1" x14ac:dyDescent="0.15">
      <c r="A2892" s="8">
        <v>703172881</v>
      </c>
    </row>
    <row r="2893" spans="1:1" x14ac:dyDescent="0.15">
      <c r="A2893" s="8">
        <v>703173663</v>
      </c>
    </row>
    <row r="2894" spans="1:1" x14ac:dyDescent="0.15">
      <c r="A2894" s="8">
        <v>703174460</v>
      </c>
    </row>
    <row r="2895" spans="1:1" x14ac:dyDescent="0.15">
      <c r="A2895" s="8">
        <v>703174652</v>
      </c>
    </row>
    <row r="2896" spans="1:1" x14ac:dyDescent="0.15">
      <c r="A2896" s="8">
        <v>703175139</v>
      </c>
    </row>
    <row r="2897" spans="1:1" x14ac:dyDescent="0.15">
      <c r="A2897" s="8">
        <v>703175542</v>
      </c>
    </row>
    <row r="2898" spans="1:1" x14ac:dyDescent="0.15">
      <c r="A2898" s="8">
        <v>703175595</v>
      </c>
    </row>
    <row r="2899" spans="1:1" x14ac:dyDescent="0.15">
      <c r="A2899" s="8">
        <v>703175733</v>
      </c>
    </row>
    <row r="2900" spans="1:1" x14ac:dyDescent="0.15">
      <c r="A2900" s="8">
        <v>703175828</v>
      </c>
    </row>
    <row r="2901" spans="1:1" x14ac:dyDescent="0.15">
      <c r="A2901" s="8">
        <v>703176704</v>
      </c>
    </row>
    <row r="2902" spans="1:1" x14ac:dyDescent="0.15">
      <c r="A2902" s="8">
        <v>703176873</v>
      </c>
    </row>
    <row r="2903" spans="1:1" x14ac:dyDescent="0.15">
      <c r="A2903" s="8">
        <v>703176913</v>
      </c>
    </row>
    <row r="2904" spans="1:1" x14ac:dyDescent="0.15">
      <c r="A2904" s="8">
        <v>703177080</v>
      </c>
    </row>
    <row r="2905" spans="1:1" x14ac:dyDescent="0.15">
      <c r="A2905" s="8">
        <v>703177311</v>
      </c>
    </row>
    <row r="2906" spans="1:1" x14ac:dyDescent="0.15">
      <c r="A2906" s="8">
        <v>703177703</v>
      </c>
    </row>
    <row r="2907" spans="1:1" x14ac:dyDescent="0.15">
      <c r="A2907" s="8">
        <v>703177878</v>
      </c>
    </row>
    <row r="2908" spans="1:1" x14ac:dyDescent="0.15">
      <c r="A2908" s="8">
        <v>703178071</v>
      </c>
    </row>
    <row r="2909" spans="1:1" x14ac:dyDescent="0.15">
      <c r="A2909" s="8">
        <v>703178166</v>
      </c>
    </row>
    <row r="2910" spans="1:1" x14ac:dyDescent="0.15">
      <c r="A2910" s="8">
        <v>703178179</v>
      </c>
    </row>
    <row r="2911" spans="1:1" x14ac:dyDescent="0.15">
      <c r="A2911" s="8">
        <v>703178339</v>
      </c>
    </row>
    <row r="2912" spans="1:1" x14ac:dyDescent="0.15">
      <c r="A2912" s="8">
        <v>703178764</v>
      </c>
    </row>
    <row r="2913" spans="1:1" x14ac:dyDescent="0.15">
      <c r="A2913" s="8">
        <v>703178943</v>
      </c>
    </row>
    <row r="2914" spans="1:1" x14ac:dyDescent="0.15">
      <c r="A2914" s="8">
        <v>703178947</v>
      </c>
    </row>
    <row r="2915" spans="1:1" x14ac:dyDescent="0.15">
      <c r="A2915" s="8">
        <v>703179230</v>
      </c>
    </row>
    <row r="2916" spans="1:1" x14ac:dyDescent="0.15">
      <c r="A2916" s="8">
        <v>703179273</v>
      </c>
    </row>
    <row r="2917" spans="1:1" x14ac:dyDescent="0.15">
      <c r="A2917" s="8">
        <v>703179767</v>
      </c>
    </row>
    <row r="2918" spans="1:1" x14ac:dyDescent="0.15">
      <c r="A2918" s="8">
        <v>703180024</v>
      </c>
    </row>
    <row r="2919" spans="1:1" x14ac:dyDescent="0.15">
      <c r="A2919" s="8">
        <v>703180284</v>
      </c>
    </row>
    <row r="2920" spans="1:1" x14ac:dyDescent="0.15">
      <c r="A2920" s="8">
        <v>703180638</v>
      </c>
    </row>
    <row r="2921" spans="1:1" x14ac:dyDescent="0.15">
      <c r="A2921" s="8">
        <v>703180752</v>
      </c>
    </row>
    <row r="2922" spans="1:1" x14ac:dyDescent="0.15">
      <c r="A2922" s="8">
        <v>703180824</v>
      </c>
    </row>
    <row r="2923" spans="1:1" x14ac:dyDescent="0.15">
      <c r="A2923" s="8">
        <v>703180882</v>
      </c>
    </row>
    <row r="2924" spans="1:1" x14ac:dyDescent="0.15">
      <c r="A2924" s="8">
        <v>703181058</v>
      </c>
    </row>
    <row r="2925" spans="1:1" x14ac:dyDescent="0.15">
      <c r="A2925" s="8">
        <v>703181162</v>
      </c>
    </row>
    <row r="2926" spans="1:1" x14ac:dyDescent="0.15">
      <c r="A2926" s="8">
        <v>703181184</v>
      </c>
    </row>
    <row r="2927" spans="1:1" x14ac:dyDescent="0.15">
      <c r="A2927" s="8">
        <v>703181278</v>
      </c>
    </row>
    <row r="2928" spans="1:1" x14ac:dyDescent="0.15">
      <c r="A2928" s="8">
        <v>703181394</v>
      </c>
    </row>
    <row r="2929" spans="1:1" x14ac:dyDescent="0.15">
      <c r="A2929" s="8">
        <v>703181553</v>
      </c>
    </row>
    <row r="2930" spans="1:1" x14ac:dyDescent="0.15">
      <c r="A2930" s="8">
        <v>703182030</v>
      </c>
    </row>
    <row r="2931" spans="1:1" x14ac:dyDescent="0.15">
      <c r="A2931" s="8">
        <v>703182346</v>
      </c>
    </row>
    <row r="2932" spans="1:1" x14ac:dyDescent="0.15">
      <c r="A2932" s="8">
        <v>703182384</v>
      </c>
    </row>
    <row r="2933" spans="1:1" x14ac:dyDescent="0.15">
      <c r="A2933" s="8">
        <v>703182534</v>
      </c>
    </row>
    <row r="2934" spans="1:1" x14ac:dyDescent="0.15">
      <c r="A2934" s="8">
        <v>703182540</v>
      </c>
    </row>
    <row r="2935" spans="1:1" x14ac:dyDescent="0.15">
      <c r="A2935" s="8">
        <v>703182784</v>
      </c>
    </row>
    <row r="2936" spans="1:1" x14ac:dyDescent="0.15">
      <c r="A2936" s="8">
        <v>703182808</v>
      </c>
    </row>
    <row r="2937" spans="1:1" x14ac:dyDescent="0.15">
      <c r="A2937" s="8">
        <v>703182837</v>
      </c>
    </row>
    <row r="2938" spans="1:1" x14ac:dyDescent="0.15">
      <c r="A2938" s="8">
        <v>703182897</v>
      </c>
    </row>
    <row r="2939" spans="1:1" x14ac:dyDescent="0.15">
      <c r="A2939" s="8">
        <v>703182986</v>
      </c>
    </row>
    <row r="2940" spans="1:1" x14ac:dyDescent="0.15">
      <c r="A2940" s="8">
        <v>703183001</v>
      </c>
    </row>
    <row r="2941" spans="1:1" x14ac:dyDescent="0.15">
      <c r="A2941" s="8">
        <v>703183088</v>
      </c>
    </row>
    <row r="2942" spans="1:1" x14ac:dyDescent="0.15">
      <c r="A2942" s="8">
        <v>703183094</v>
      </c>
    </row>
    <row r="2943" spans="1:1" x14ac:dyDescent="0.15">
      <c r="A2943" s="8">
        <v>703183298</v>
      </c>
    </row>
    <row r="2944" spans="1:1" x14ac:dyDescent="0.15">
      <c r="A2944" s="8">
        <v>703183548</v>
      </c>
    </row>
    <row r="2945" spans="1:1" x14ac:dyDescent="0.15">
      <c r="A2945" s="8">
        <v>703183794</v>
      </c>
    </row>
    <row r="2946" spans="1:1" x14ac:dyDescent="0.15">
      <c r="A2946" s="8">
        <v>703183840</v>
      </c>
    </row>
    <row r="2947" spans="1:1" x14ac:dyDescent="0.15">
      <c r="A2947" s="8">
        <v>703183891</v>
      </c>
    </row>
    <row r="2948" spans="1:1" x14ac:dyDescent="0.15">
      <c r="A2948" s="8">
        <v>703183900</v>
      </c>
    </row>
    <row r="2949" spans="1:1" x14ac:dyDescent="0.15">
      <c r="A2949" s="8">
        <v>703184011</v>
      </c>
    </row>
    <row r="2950" spans="1:1" x14ac:dyDescent="0.15">
      <c r="A2950" s="8">
        <v>703184029</v>
      </c>
    </row>
    <row r="2951" spans="1:1" x14ac:dyDescent="0.15">
      <c r="A2951" s="8">
        <v>703184218</v>
      </c>
    </row>
    <row r="2952" spans="1:1" x14ac:dyDescent="0.15">
      <c r="A2952" s="8">
        <v>703184496</v>
      </c>
    </row>
    <row r="2953" spans="1:1" x14ac:dyDescent="0.15">
      <c r="A2953" s="8">
        <v>703184551</v>
      </c>
    </row>
    <row r="2954" spans="1:1" x14ac:dyDescent="0.15">
      <c r="A2954" s="8">
        <v>703184724</v>
      </c>
    </row>
    <row r="2955" spans="1:1" x14ac:dyDescent="0.15">
      <c r="A2955" s="8">
        <v>703184785</v>
      </c>
    </row>
    <row r="2956" spans="1:1" x14ac:dyDescent="0.15">
      <c r="A2956" s="8">
        <v>703184805</v>
      </c>
    </row>
    <row r="2957" spans="1:1" x14ac:dyDescent="0.15">
      <c r="A2957" s="8">
        <v>703184923</v>
      </c>
    </row>
    <row r="2958" spans="1:1" x14ac:dyDescent="0.15">
      <c r="A2958" s="8">
        <v>703184945</v>
      </c>
    </row>
    <row r="2959" spans="1:1" x14ac:dyDescent="0.15">
      <c r="A2959" s="8">
        <v>703185311</v>
      </c>
    </row>
    <row r="2960" spans="1:1" x14ac:dyDescent="0.15">
      <c r="A2960" s="8">
        <v>703185355</v>
      </c>
    </row>
    <row r="2961" spans="1:1" x14ac:dyDescent="0.15">
      <c r="A2961" s="8">
        <v>703185559</v>
      </c>
    </row>
    <row r="2962" spans="1:1" x14ac:dyDescent="0.15">
      <c r="A2962" s="8">
        <v>703185560</v>
      </c>
    </row>
    <row r="2963" spans="1:1" x14ac:dyDescent="0.15">
      <c r="A2963" s="8">
        <v>703185581</v>
      </c>
    </row>
    <row r="2964" spans="1:1" x14ac:dyDescent="0.15">
      <c r="A2964" s="8">
        <v>703185602</v>
      </c>
    </row>
    <row r="2965" spans="1:1" x14ac:dyDescent="0.15">
      <c r="A2965" s="8">
        <v>703185669</v>
      </c>
    </row>
    <row r="2966" spans="1:1" x14ac:dyDescent="0.15">
      <c r="A2966" s="8">
        <v>703185761</v>
      </c>
    </row>
    <row r="2967" spans="1:1" x14ac:dyDescent="0.15">
      <c r="A2967" s="8">
        <v>703186033</v>
      </c>
    </row>
    <row r="2968" spans="1:1" x14ac:dyDescent="0.15">
      <c r="A2968" s="8">
        <v>703186216</v>
      </c>
    </row>
    <row r="2969" spans="1:1" x14ac:dyDescent="0.15">
      <c r="A2969" s="8">
        <v>703186553</v>
      </c>
    </row>
    <row r="2970" spans="1:1" x14ac:dyDescent="0.15">
      <c r="A2970" s="8">
        <v>703186718</v>
      </c>
    </row>
    <row r="2971" spans="1:1" x14ac:dyDescent="0.15">
      <c r="A2971" s="8">
        <v>703186829</v>
      </c>
    </row>
    <row r="2972" spans="1:1" x14ac:dyDescent="0.15">
      <c r="A2972" s="8">
        <v>703186911</v>
      </c>
    </row>
    <row r="2973" spans="1:1" x14ac:dyDescent="0.15">
      <c r="A2973" s="8">
        <v>703187041</v>
      </c>
    </row>
    <row r="2974" spans="1:1" x14ac:dyDescent="0.15">
      <c r="A2974" s="8">
        <v>703187049</v>
      </c>
    </row>
    <row r="2975" spans="1:1" x14ac:dyDescent="0.15">
      <c r="A2975" s="8">
        <v>703187115</v>
      </c>
    </row>
    <row r="2976" spans="1:1" x14ac:dyDescent="0.15">
      <c r="A2976" s="8">
        <v>703187125</v>
      </c>
    </row>
    <row r="2977" spans="1:1" x14ac:dyDescent="0.15">
      <c r="A2977" s="8">
        <v>703187485</v>
      </c>
    </row>
    <row r="2978" spans="1:1" x14ac:dyDescent="0.15">
      <c r="A2978" s="8">
        <v>703187872</v>
      </c>
    </row>
    <row r="2979" spans="1:1" x14ac:dyDescent="0.15">
      <c r="A2979" s="8">
        <v>703188310</v>
      </c>
    </row>
    <row r="2980" spans="1:1" x14ac:dyDescent="0.15">
      <c r="A2980" s="8">
        <v>703188427</v>
      </c>
    </row>
    <row r="2981" spans="1:1" x14ac:dyDescent="0.15">
      <c r="A2981" s="8">
        <v>703188435</v>
      </c>
    </row>
    <row r="2982" spans="1:1" x14ac:dyDescent="0.15">
      <c r="A2982" s="8">
        <v>703188487</v>
      </c>
    </row>
    <row r="2983" spans="1:1" x14ac:dyDescent="0.15">
      <c r="A2983" s="8">
        <v>703188820</v>
      </c>
    </row>
    <row r="2984" spans="1:1" x14ac:dyDescent="0.15">
      <c r="A2984" s="8">
        <v>703189041</v>
      </c>
    </row>
    <row r="2985" spans="1:1" x14ac:dyDescent="0.15">
      <c r="A2985" s="8">
        <v>703189049</v>
      </c>
    </row>
    <row r="2986" spans="1:1" x14ac:dyDescent="0.15">
      <c r="A2986" s="8">
        <v>703189061</v>
      </c>
    </row>
    <row r="2987" spans="1:1" x14ac:dyDescent="0.15">
      <c r="A2987" s="8">
        <v>703189068</v>
      </c>
    </row>
    <row r="2988" spans="1:1" x14ac:dyDescent="0.15">
      <c r="A2988" s="8">
        <v>703189234</v>
      </c>
    </row>
    <row r="2989" spans="1:1" x14ac:dyDescent="0.15">
      <c r="A2989" s="8">
        <v>703189259</v>
      </c>
    </row>
    <row r="2990" spans="1:1" x14ac:dyDescent="0.15">
      <c r="A2990" s="8">
        <v>703189451</v>
      </c>
    </row>
    <row r="2991" spans="1:1" x14ac:dyDescent="0.15">
      <c r="A2991" s="8">
        <v>703189454</v>
      </c>
    </row>
    <row r="2992" spans="1:1" x14ac:dyDescent="0.15">
      <c r="A2992" s="8">
        <v>703189520</v>
      </c>
    </row>
    <row r="2993" spans="1:1" x14ac:dyDescent="0.15">
      <c r="A2993" s="8">
        <v>703190014</v>
      </c>
    </row>
    <row r="2994" spans="1:1" x14ac:dyDescent="0.15">
      <c r="A2994" s="8">
        <v>703190496</v>
      </c>
    </row>
    <row r="2995" spans="1:1" x14ac:dyDescent="0.15">
      <c r="A2995" s="8">
        <v>703191170</v>
      </c>
    </row>
    <row r="2996" spans="1:1" x14ac:dyDescent="0.15">
      <c r="A2996" s="8">
        <v>703191329</v>
      </c>
    </row>
    <row r="2997" spans="1:1" x14ac:dyDescent="0.15">
      <c r="A2997" s="8">
        <v>703191372</v>
      </c>
    </row>
    <row r="2998" spans="1:1" x14ac:dyDescent="0.15">
      <c r="A2998" s="8">
        <v>703191648</v>
      </c>
    </row>
    <row r="2999" spans="1:1" x14ac:dyDescent="0.15">
      <c r="A2999" s="8">
        <v>703191926</v>
      </c>
    </row>
    <row r="3000" spans="1:1" x14ac:dyDescent="0.15">
      <c r="A3000" s="8">
        <v>703191953</v>
      </c>
    </row>
    <row r="3001" spans="1:1" x14ac:dyDescent="0.15">
      <c r="A3001" s="8">
        <v>703191975</v>
      </c>
    </row>
    <row r="3002" spans="1:1" x14ac:dyDescent="0.15">
      <c r="A3002" s="8">
        <v>703192038</v>
      </c>
    </row>
    <row r="3003" spans="1:1" x14ac:dyDescent="0.15">
      <c r="A3003" s="8">
        <v>703192073</v>
      </c>
    </row>
    <row r="3004" spans="1:1" x14ac:dyDescent="0.15">
      <c r="A3004" s="8">
        <v>703192153</v>
      </c>
    </row>
    <row r="3005" spans="1:1" x14ac:dyDescent="0.15">
      <c r="A3005" s="8">
        <v>703192249</v>
      </c>
    </row>
    <row r="3006" spans="1:1" x14ac:dyDescent="0.15">
      <c r="A3006" s="8">
        <v>703192314</v>
      </c>
    </row>
    <row r="3007" spans="1:1" x14ac:dyDescent="0.15">
      <c r="A3007" s="8">
        <v>703192316</v>
      </c>
    </row>
    <row r="3008" spans="1:1" x14ac:dyDescent="0.15">
      <c r="A3008" s="8">
        <v>703192321</v>
      </c>
    </row>
    <row r="3009" spans="1:1" x14ac:dyDescent="0.15">
      <c r="A3009" s="8">
        <v>703192968</v>
      </c>
    </row>
    <row r="3010" spans="1:1" x14ac:dyDescent="0.15">
      <c r="A3010" s="8">
        <v>703193481</v>
      </c>
    </row>
    <row r="3011" spans="1:1" x14ac:dyDescent="0.15">
      <c r="A3011" s="8">
        <v>703193532</v>
      </c>
    </row>
    <row r="3012" spans="1:1" x14ac:dyDescent="0.15">
      <c r="A3012" s="8">
        <v>703193644</v>
      </c>
    </row>
    <row r="3013" spans="1:1" x14ac:dyDescent="0.15">
      <c r="A3013" s="8">
        <v>703193674</v>
      </c>
    </row>
    <row r="3014" spans="1:1" x14ac:dyDescent="0.15">
      <c r="A3014" s="8">
        <v>703193947</v>
      </c>
    </row>
    <row r="3015" spans="1:1" x14ac:dyDescent="0.15">
      <c r="A3015" s="8">
        <v>703194296</v>
      </c>
    </row>
    <row r="3016" spans="1:1" x14ac:dyDescent="0.15">
      <c r="A3016" s="8">
        <v>703194365</v>
      </c>
    </row>
    <row r="3017" spans="1:1" x14ac:dyDescent="0.15">
      <c r="A3017" s="8">
        <v>703194487</v>
      </c>
    </row>
    <row r="3018" spans="1:1" x14ac:dyDescent="0.15">
      <c r="A3018" s="8">
        <v>703195193</v>
      </c>
    </row>
    <row r="3019" spans="1:1" x14ac:dyDescent="0.15">
      <c r="A3019" s="8">
        <v>703195266</v>
      </c>
    </row>
    <row r="3020" spans="1:1" x14ac:dyDescent="0.15">
      <c r="A3020" s="8">
        <v>703195560</v>
      </c>
    </row>
    <row r="3021" spans="1:1" x14ac:dyDescent="0.15">
      <c r="A3021" s="8">
        <v>703195808</v>
      </c>
    </row>
    <row r="3022" spans="1:1" x14ac:dyDescent="0.15">
      <c r="A3022" s="8">
        <v>703195856</v>
      </c>
    </row>
    <row r="3023" spans="1:1" x14ac:dyDescent="0.15">
      <c r="A3023" s="8">
        <v>703196050</v>
      </c>
    </row>
    <row r="3024" spans="1:1" x14ac:dyDescent="0.15">
      <c r="A3024" s="8">
        <v>703196068</v>
      </c>
    </row>
    <row r="3025" spans="1:1" x14ac:dyDescent="0.15">
      <c r="A3025" s="8">
        <v>703196100</v>
      </c>
    </row>
    <row r="3026" spans="1:1" x14ac:dyDescent="0.15">
      <c r="A3026" s="8">
        <v>703196162</v>
      </c>
    </row>
    <row r="3027" spans="1:1" x14ac:dyDescent="0.15">
      <c r="A3027" s="8">
        <v>703196263</v>
      </c>
    </row>
    <row r="3028" spans="1:1" x14ac:dyDescent="0.15">
      <c r="A3028" s="8">
        <v>703196463</v>
      </c>
    </row>
    <row r="3029" spans="1:1" x14ac:dyDescent="0.15">
      <c r="A3029" s="8">
        <v>703196535</v>
      </c>
    </row>
    <row r="3030" spans="1:1" x14ac:dyDescent="0.15">
      <c r="A3030" s="8">
        <v>703196580</v>
      </c>
    </row>
    <row r="3031" spans="1:1" x14ac:dyDescent="0.15">
      <c r="A3031" s="8">
        <v>703196588</v>
      </c>
    </row>
    <row r="3032" spans="1:1" x14ac:dyDescent="0.15">
      <c r="A3032" s="8">
        <v>703196665</v>
      </c>
    </row>
    <row r="3033" spans="1:1" x14ac:dyDescent="0.15">
      <c r="A3033" s="8">
        <v>703196923</v>
      </c>
    </row>
    <row r="3034" spans="1:1" x14ac:dyDescent="0.15">
      <c r="A3034" s="8">
        <v>703196965</v>
      </c>
    </row>
    <row r="3035" spans="1:1" x14ac:dyDescent="0.15">
      <c r="A3035" s="8">
        <v>703196975</v>
      </c>
    </row>
    <row r="3036" spans="1:1" x14ac:dyDescent="0.15">
      <c r="A3036" s="8">
        <v>703197055</v>
      </c>
    </row>
    <row r="3037" spans="1:1" x14ac:dyDescent="0.15">
      <c r="A3037" s="8">
        <v>703197060</v>
      </c>
    </row>
    <row r="3038" spans="1:1" x14ac:dyDescent="0.15">
      <c r="A3038" s="8">
        <v>703197082</v>
      </c>
    </row>
    <row r="3039" spans="1:1" x14ac:dyDescent="0.15">
      <c r="A3039" s="8">
        <v>703197143</v>
      </c>
    </row>
    <row r="3040" spans="1:1" x14ac:dyDescent="0.15">
      <c r="A3040" s="8">
        <v>703197433</v>
      </c>
    </row>
    <row r="3041" spans="1:1" x14ac:dyDescent="0.15">
      <c r="A3041" s="8">
        <v>703197548</v>
      </c>
    </row>
    <row r="3042" spans="1:1" x14ac:dyDescent="0.15">
      <c r="A3042" s="8">
        <v>703197577</v>
      </c>
    </row>
    <row r="3043" spans="1:1" x14ac:dyDescent="0.15">
      <c r="A3043" s="8">
        <v>703197928</v>
      </c>
    </row>
    <row r="3044" spans="1:1" x14ac:dyDescent="0.15">
      <c r="A3044" s="8">
        <v>703198091</v>
      </c>
    </row>
    <row r="3045" spans="1:1" x14ac:dyDescent="0.15">
      <c r="A3045" s="8">
        <v>703198320</v>
      </c>
    </row>
    <row r="3046" spans="1:1" x14ac:dyDescent="0.15">
      <c r="A3046" s="8">
        <v>703198333</v>
      </c>
    </row>
    <row r="3047" spans="1:1" x14ac:dyDescent="0.15">
      <c r="A3047" s="8">
        <v>703198430</v>
      </c>
    </row>
    <row r="3048" spans="1:1" x14ac:dyDescent="0.15">
      <c r="A3048" s="8">
        <v>703199227</v>
      </c>
    </row>
    <row r="3049" spans="1:1" x14ac:dyDescent="0.15">
      <c r="A3049" s="8">
        <v>703199565</v>
      </c>
    </row>
    <row r="3050" spans="1:1" x14ac:dyDescent="0.15">
      <c r="A3050" s="8">
        <v>703199568</v>
      </c>
    </row>
    <row r="3051" spans="1:1" x14ac:dyDescent="0.15">
      <c r="A3051" s="8">
        <v>703199890</v>
      </c>
    </row>
    <row r="3052" spans="1:1" x14ac:dyDescent="0.15">
      <c r="A3052" s="8">
        <v>703200558</v>
      </c>
    </row>
    <row r="3053" spans="1:1" x14ac:dyDescent="0.15">
      <c r="A3053" s="8">
        <v>703200615</v>
      </c>
    </row>
    <row r="3054" spans="1:1" x14ac:dyDescent="0.15">
      <c r="A3054" s="8">
        <v>703200746</v>
      </c>
    </row>
    <row r="3055" spans="1:1" x14ac:dyDescent="0.15">
      <c r="A3055" s="8">
        <v>703200803</v>
      </c>
    </row>
    <row r="3056" spans="1:1" x14ac:dyDescent="0.15">
      <c r="A3056" s="8">
        <v>703200870</v>
      </c>
    </row>
    <row r="3057" spans="1:1" x14ac:dyDescent="0.15">
      <c r="A3057" s="8">
        <v>703201035</v>
      </c>
    </row>
    <row r="3058" spans="1:1" x14ac:dyDescent="0.15">
      <c r="A3058" s="8">
        <v>703201060</v>
      </c>
    </row>
    <row r="3059" spans="1:1" x14ac:dyDescent="0.15">
      <c r="A3059" s="8">
        <v>703201121</v>
      </c>
    </row>
    <row r="3060" spans="1:1" x14ac:dyDescent="0.15">
      <c r="A3060" s="8">
        <v>703201203</v>
      </c>
    </row>
    <row r="3061" spans="1:1" x14ac:dyDescent="0.15">
      <c r="A3061" s="8">
        <v>703201210</v>
      </c>
    </row>
    <row r="3062" spans="1:1" x14ac:dyDescent="0.15">
      <c r="A3062" s="8">
        <v>703201659</v>
      </c>
    </row>
    <row r="3063" spans="1:1" x14ac:dyDescent="0.15">
      <c r="A3063" s="8">
        <v>703202057</v>
      </c>
    </row>
    <row r="3064" spans="1:1" x14ac:dyDescent="0.15">
      <c r="A3064" s="8">
        <v>703202169</v>
      </c>
    </row>
    <row r="3065" spans="1:1" x14ac:dyDescent="0.15">
      <c r="A3065" s="8">
        <v>703202324</v>
      </c>
    </row>
    <row r="3066" spans="1:1" x14ac:dyDescent="0.15">
      <c r="A3066" s="8">
        <v>703202731</v>
      </c>
    </row>
    <row r="3067" spans="1:1" x14ac:dyDescent="0.15">
      <c r="A3067" s="8">
        <v>703202831</v>
      </c>
    </row>
    <row r="3068" spans="1:1" x14ac:dyDescent="0.15">
      <c r="A3068" s="8">
        <v>703202957</v>
      </c>
    </row>
    <row r="3069" spans="1:1" x14ac:dyDescent="0.15">
      <c r="A3069" s="8">
        <v>703203044</v>
      </c>
    </row>
    <row r="3070" spans="1:1" x14ac:dyDescent="0.15">
      <c r="A3070" s="8">
        <v>703203199</v>
      </c>
    </row>
    <row r="3071" spans="1:1" x14ac:dyDescent="0.15">
      <c r="A3071" s="8">
        <v>703203203</v>
      </c>
    </row>
    <row r="3072" spans="1:1" x14ac:dyDescent="0.15">
      <c r="A3072" s="8">
        <v>703203276</v>
      </c>
    </row>
    <row r="3073" spans="1:1" x14ac:dyDescent="0.15">
      <c r="A3073" s="8">
        <v>703203742</v>
      </c>
    </row>
    <row r="3074" spans="1:1" x14ac:dyDescent="0.15">
      <c r="A3074" s="8">
        <v>703204036</v>
      </c>
    </row>
    <row r="3075" spans="1:1" x14ac:dyDescent="0.15">
      <c r="A3075" s="8">
        <v>703204141</v>
      </c>
    </row>
    <row r="3076" spans="1:1" x14ac:dyDescent="0.15">
      <c r="A3076" s="8">
        <v>703204803</v>
      </c>
    </row>
    <row r="3077" spans="1:1" x14ac:dyDescent="0.15">
      <c r="A3077" s="8">
        <v>703204861</v>
      </c>
    </row>
    <row r="3078" spans="1:1" x14ac:dyDescent="0.15">
      <c r="A3078" s="8">
        <v>703204909</v>
      </c>
    </row>
    <row r="3079" spans="1:1" x14ac:dyDescent="0.15">
      <c r="A3079" s="8">
        <v>703204933</v>
      </c>
    </row>
    <row r="3080" spans="1:1" x14ac:dyDescent="0.15">
      <c r="A3080" s="8">
        <v>703204956</v>
      </c>
    </row>
    <row r="3081" spans="1:1" x14ac:dyDescent="0.15">
      <c r="A3081" s="8">
        <v>703205089</v>
      </c>
    </row>
    <row r="3082" spans="1:1" x14ac:dyDescent="0.15">
      <c r="A3082" s="8">
        <v>703205598</v>
      </c>
    </row>
    <row r="3083" spans="1:1" x14ac:dyDescent="0.15">
      <c r="A3083" s="8">
        <v>703206078</v>
      </c>
    </row>
    <row r="3084" spans="1:1" x14ac:dyDescent="0.15">
      <c r="A3084" s="8">
        <v>703206397</v>
      </c>
    </row>
    <row r="3085" spans="1:1" x14ac:dyDescent="0.15">
      <c r="A3085" s="8">
        <v>703206619</v>
      </c>
    </row>
    <row r="3086" spans="1:1" x14ac:dyDescent="0.15">
      <c r="A3086" s="8">
        <v>703206657</v>
      </c>
    </row>
    <row r="3087" spans="1:1" x14ac:dyDescent="0.15">
      <c r="A3087" s="8">
        <v>703206662</v>
      </c>
    </row>
    <row r="3088" spans="1:1" x14ac:dyDescent="0.15">
      <c r="A3088" s="8">
        <v>703206704</v>
      </c>
    </row>
    <row r="3089" spans="1:1" x14ac:dyDescent="0.15">
      <c r="A3089" s="8">
        <v>703206822</v>
      </c>
    </row>
    <row r="3090" spans="1:1" x14ac:dyDescent="0.15">
      <c r="A3090" s="8">
        <v>703207120</v>
      </c>
    </row>
    <row r="3091" spans="1:1" x14ac:dyDescent="0.15">
      <c r="A3091" s="8">
        <v>703207292</v>
      </c>
    </row>
    <row r="3092" spans="1:1" x14ac:dyDescent="0.15">
      <c r="A3092" s="8">
        <v>703207300</v>
      </c>
    </row>
    <row r="3093" spans="1:1" x14ac:dyDescent="0.15">
      <c r="A3093" s="8">
        <v>703207529</v>
      </c>
    </row>
    <row r="3094" spans="1:1" x14ac:dyDescent="0.15">
      <c r="A3094" s="8">
        <v>703208103</v>
      </c>
    </row>
    <row r="3095" spans="1:1" x14ac:dyDescent="0.15">
      <c r="A3095" s="8">
        <v>703208247</v>
      </c>
    </row>
    <row r="3096" spans="1:1" x14ac:dyDescent="0.15">
      <c r="A3096" s="8">
        <v>703208419</v>
      </c>
    </row>
    <row r="3097" spans="1:1" x14ac:dyDescent="0.15">
      <c r="A3097" s="8">
        <v>703208569</v>
      </c>
    </row>
    <row r="3098" spans="1:1" x14ac:dyDescent="0.15">
      <c r="A3098" s="8">
        <v>703208675</v>
      </c>
    </row>
    <row r="3099" spans="1:1" x14ac:dyDescent="0.15">
      <c r="A3099" s="8">
        <v>703208890</v>
      </c>
    </row>
    <row r="3100" spans="1:1" x14ac:dyDescent="0.15">
      <c r="A3100" s="8">
        <v>703209378</v>
      </c>
    </row>
    <row r="3101" spans="1:1" x14ac:dyDescent="0.15">
      <c r="A3101" s="8">
        <v>703209621</v>
      </c>
    </row>
    <row r="3102" spans="1:1" x14ac:dyDescent="0.15">
      <c r="A3102" s="8">
        <v>703209653</v>
      </c>
    </row>
    <row r="3103" spans="1:1" x14ac:dyDescent="0.15">
      <c r="A3103" s="8">
        <v>703210057</v>
      </c>
    </row>
    <row r="3104" spans="1:1" x14ac:dyDescent="0.15">
      <c r="A3104" s="8">
        <v>703210714</v>
      </c>
    </row>
    <row r="3105" spans="1:1" x14ac:dyDescent="0.15">
      <c r="A3105" s="8">
        <v>703210731</v>
      </c>
    </row>
    <row r="3106" spans="1:1" x14ac:dyDescent="0.15">
      <c r="A3106" s="8">
        <v>703210868</v>
      </c>
    </row>
    <row r="3107" spans="1:1" x14ac:dyDescent="0.15">
      <c r="A3107" s="8">
        <v>703210928</v>
      </c>
    </row>
    <row r="3108" spans="1:1" x14ac:dyDescent="0.15">
      <c r="A3108" s="8">
        <v>703210957</v>
      </c>
    </row>
    <row r="3109" spans="1:1" x14ac:dyDescent="0.15">
      <c r="A3109" s="8">
        <v>703211163</v>
      </c>
    </row>
    <row r="3110" spans="1:1" x14ac:dyDescent="0.15">
      <c r="A3110" s="8">
        <v>703211191</v>
      </c>
    </row>
    <row r="3111" spans="1:1" x14ac:dyDescent="0.15">
      <c r="A3111" s="8">
        <v>703211274</v>
      </c>
    </row>
    <row r="3112" spans="1:1" x14ac:dyDescent="0.15">
      <c r="A3112" s="8">
        <v>703211528</v>
      </c>
    </row>
    <row r="3113" spans="1:1" x14ac:dyDescent="0.15">
      <c r="A3113" s="8">
        <v>703211626</v>
      </c>
    </row>
    <row r="3114" spans="1:1" x14ac:dyDescent="0.15">
      <c r="A3114" s="8">
        <v>703211667</v>
      </c>
    </row>
    <row r="3115" spans="1:1" x14ac:dyDescent="0.15">
      <c r="A3115" s="8">
        <v>703212097</v>
      </c>
    </row>
    <row r="3116" spans="1:1" x14ac:dyDescent="0.15">
      <c r="A3116" s="8">
        <v>703212188</v>
      </c>
    </row>
    <row r="3117" spans="1:1" x14ac:dyDescent="0.15">
      <c r="A3117" s="8">
        <v>703212266</v>
      </c>
    </row>
    <row r="3118" spans="1:1" x14ac:dyDescent="0.15">
      <c r="A3118" s="8">
        <v>703212298</v>
      </c>
    </row>
    <row r="3119" spans="1:1" x14ac:dyDescent="0.15">
      <c r="A3119" s="8">
        <v>703212312</v>
      </c>
    </row>
    <row r="3120" spans="1:1" x14ac:dyDescent="0.15">
      <c r="A3120" s="8">
        <v>703212339</v>
      </c>
    </row>
    <row r="3121" spans="1:1" x14ac:dyDescent="0.15">
      <c r="A3121" s="8">
        <v>703212369</v>
      </c>
    </row>
    <row r="3122" spans="1:1" x14ac:dyDescent="0.15">
      <c r="A3122" s="8">
        <v>703212560</v>
      </c>
    </row>
    <row r="3123" spans="1:1" x14ac:dyDescent="0.15">
      <c r="A3123" s="8">
        <v>703212622</v>
      </c>
    </row>
    <row r="3124" spans="1:1" x14ac:dyDescent="0.15">
      <c r="A3124" s="8">
        <v>703212669</v>
      </c>
    </row>
    <row r="3125" spans="1:1" x14ac:dyDescent="0.15">
      <c r="A3125" s="8">
        <v>703212740</v>
      </c>
    </row>
    <row r="3126" spans="1:1" x14ac:dyDescent="0.15">
      <c r="A3126" s="8">
        <v>703212841</v>
      </c>
    </row>
    <row r="3127" spans="1:1" x14ac:dyDescent="0.15">
      <c r="A3127" s="8">
        <v>703213355</v>
      </c>
    </row>
    <row r="3128" spans="1:1" x14ac:dyDescent="0.15">
      <c r="A3128" s="8">
        <v>703213558</v>
      </c>
    </row>
    <row r="3129" spans="1:1" x14ac:dyDescent="0.15">
      <c r="A3129" s="8">
        <v>703214237</v>
      </c>
    </row>
    <row r="3130" spans="1:1" x14ac:dyDescent="0.15">
      <c r="A3130" s="8">
        <v>703214587</v>
      </c>
    </row>
    <row r="3131" spans="1:1" x14ac:dyDescent="0.15">
      <c r="A3131" s="8">
        <v>703214605</v>
      </c>
    </row>
    <row r="3132" spans="1:1" x14ac:dyDescent="0.15">
      <c r="A3132" s="8">
        <v>703214615</v>
      </c>
    </row>
    <row r="3133" spans="1:1" x14ac:dyDescent="0.15">
      <c r="A3133" s="8">
        <v>703214811</v>
      </c>
    </row>
    <row r="3134" spans="1:1" x14ac:dyDescent="0.15">
      <c r="A3134" s="8">
        <v>703214841</v>
      </c>
    </row>
    <row r="3135" spans="1:1" x14ac:dyDescent="0.15">
      <c r="A3135" s="8">
        <v>703214958</v>
      </c>
    </row>
    <row r="3136" spans="1:1" x14ac:dyDescent="0.15">
      <c r="A3136" s="8">
        <v>703215032</v>
      </c>
    </row>
    <row r="3137" spans="1:1" x14ac:dyDescent="0.15">
      <c r="A3137" s="8">
        <v>703215314</v>
      </c>
    </row>
    <row r="3138" spans="1:1" x14ac:dyDescent="0.15">
      <c r="A3138" s="8">
        <v>703215432</v>
      </c>
    </row>
    <row r="3139" spans="1:1" x14ac:dyDescent="0.15">
      <c r="A3139" s="8">
        <v>703215436</v>
      </c>
    </row>
    <row r="3140" spans="1:1" x14ac:dyDescent="0.15">
      <c r="A3140" s="8">
        <v>703215892</v>
      </c>
    </row>
    <row r="3141" spans="1:1" x14ac:dyDescent="0.15">
      <c r="A3141" s="8">
        <v>703216156</v>
      </c>
    </row>
    <row r="3142" spans="1:1" x14ac:dyDescent="0.15">
      <c r="A3142" s="8">
        <v>703216244</v>
      </c>
    </row>
    <row r="3143" spans="1:1" x14ac:dyDescent="0.15">
      <c r="A3143" s="8">
        <v>703216276</v>
      </c>
    </row>
    <row r="3144" spans="1:1" x14ac:dyDescent="0.15">
      <c r="A3144" s="8">
        <v>703216509</v>
      </c>
    </row>
    <row r="3145" spans="1:1" x14ac:dyDescent="0.15">
      <c r="A3145" s="8">
        <v>703216523</v>
      </c>
    </row>
    <row r="3146" spans="1:1" x14ac:dyDescent="0.15">
      <c r="A3146" s="8">
        <v>703216775</v>
      </c>
    </row>
    <row r="3147" spans="1:1" x14ac:dyDescent="0.15">
      <c r="A3147" s="8">
        <v>703216912</v>
      </c>
    </row>
    <row r="3148" spans="1:1" x14ac:dyDescent="0.15">
      <c r="A3148" s="8">
        <v>703217027</v>
      </c>
    </row>
    <row r="3149" spans="1:1" x14ac:dyDescent="0.15">
      <c r="A3149" s="8">
        <v>703217030</v>
      </c>
    </row>
    <row r="3150" spans="1:1" x14ac:dyDescent="0.15">
      <c r="A3150" s="8">
        <v>703217048</v>
      </c>
    </row>
    <row r="3151" spans="1:1" x14ac:dyDescent="0.15">
      <c r="A3151" s="8">
        <v>703217215</v>
      </c>
    </row>
    <row r="3152" spans="1:1" x14ac:dyDescent="0.15">
      <c r="A3152" s="8">
        <v>703217218</v>
      </c>
    </row>
    <row r="3153" spans="1:1" x14ac:dyDescent="0.15">
      <c r="A3153" s="8">
        <v>703217376</v>
      </c>
    </row>
    <row r="3154" spans="1:1" x14ac:dyDescent="0.15">
      <c r="A3154" s="8">
        <v>703217514</v>
      </c>
    </row>
    <row r="3155" spans="1:1" x14ac:dyDescent="0.15">
      <c r="A3155" s="8">
        <v>703217542</v>
      </c>
    </row>
    <row r="3156" spans="1:1" x14ac:dyDescent="0.15">
      <c r="A3156" s="8">
        <v>703217565</v>
      </c>
    </row>
    <row r="3157" spans="1:1" x14ac:dyDescent="0.15">
      <c r="A3157" s="8">
        <v>703217870</v>
      </c>
    </row>
    <row r="3158" spans="1:1" x14ac:dyDescent="0.15">
      <c r="A3158" s="8">
        <v>703217895</v>
      </c>
    </row>
    <row r="3159" spans="1:1" x14ac:dyDescent="0.15">
      <c r="A3159" s="8">
        <v>703217900</v>
      </c>
    </row>
    <row r="3160" spans="1:1" x14ac:dyDescent="0.15">
      <c r="A3160" s="8">
        <v>703217996</v>
      </c>
    </row>
    <row r="3161" spans="1:1" x14ac:dyDescent="0.15">
      <c r="A3161" s="8">
        <v>703218124</v>
      </c>
    </row>
    <row r="3162" spans="1:1" x14ac:dyDescent="0.15">
      <c r="A3162" s="8">
        <v>703218653</v>
      </c>
    </row>
    <row r="3163" spans="1:1" x14ac:dyDescent="0.15">
      <c r="A3163" s="8">
        <v>703218657</v>
      </c>
    </row>
    <row r="3164" spans="1:1" x14ac:dyDescent="0.15">
      <c r="A3164" s="8">
        <v>703218674</v>
      </c>
    </row>
    <row r="3165" spans="1:1" x14ac:dyDescent="0.15">
      <c r="A3165" s="8">
        <v>703218961</v>
      </c>
    </row>
    <row r="3166" spans="1:1" x14ac:dyDescent="0.15">
      <c r="A3166" s="8">
        <v>703218982</v>
      </c>
    </row>
    <row r="3167" spans="1:1" x14ac:dyDescent="0.15">
      <c r="A3167" s="8">
        <v>703219403</v>
      </c>
    </row>
    <row r="3168" spans="1:1" x14ac:dyDescent="0.15">
      <c r="A3168" s="8">
        <v>703219619</v>
      </c>
    </row>
    <row r="3169" spans="1:1" x14ac:dyDescent="0.15">
      <c r="A3169" s="8">
        <v>703219760</v>
      </c>
    </row>
    <row r="3170" spans="1:1" x14ac:dyDescent="0.15">
      <c r="A3170" s="8">
        <v>703220168</v>
      </c>
    </row>
    <row r="3171" spans="1:1" x14ac:dyDescent="0.15">
      <c r="A3171" s="8">
        <v>703220460</v>
      </c>
    </row>
    <row r="3172" spans="1:1" x14ac:dyDescent="0.15">
      <c r="A3172" s="8">
        <v>703220802</v>
      </c>
    </row>
    <row r="3173" spans="1:1" x14ac:dyDescent="0.15">
      <c r="A3173" s="8">
        <v>703221174</v>
      </c>
    </row>
    <row r="3174" spans="1:1" x14ac:dyDescent="0.15">
      <c r="A3174" s="8">
        <v>703221312</v>
      </c>
    </row>
    <row r="3175" spans="1:1" x14ac:dyDescent="0.15">
      <c r="A3175" s="8">
        <v>703221666</v>
      </c>
    </row>
    <row r="3176" spans="1:1" x14ac:dyDescent="0.15">
      <c r="A3176" s="8">
        <v>703222036</v>
      </c>
    </row>
    <row r="3177" spans="1:1" x14ac:dyDescent="0.15">
      <c r="A3177" s="8">
        <v>703222055</v>
      </c>
    </row>
    <row r="3178" spans="1:1" x14ac:dyDescent="0.15">
      <c r="A3178" s="8">
        <v>703222481</v>
      </c>
    </row>
    <row r="3179" spans="1:1" x14ac:dyDescent="0.15">
      <c r="A3179" s="8">
        <v>703222624</v>
      </c>
    </row>
    <row r="3180" spans="1:1" x14ac:dyDescent="0.15">
      <c r="A3180" s="8">
        <v>703222916</v>
      </c>
    </row>
    <row r="3181" spans="1:1" x14ac:dyDescent="0.15">
      <c r="A3181" s="8">
        <v>703222956</v>
      </c>
    </row>
    <row r="3182" spans="1:1" x14ac:dyDescent="0.15">
      <c r="A3182" s="8">
        <v>703223061</v>
      </c>
    </row>
    <row r="3183" spans="1:1" x14ac:dyDescent="0.15">
      <c r="A3183" s="8">
        <v>704194427</v>
      </c>
    </row>
    <row r="3184" spans="1:1" x14ac:dyDescent="0.15">
      <c r="A3184" s="8">
        <v>704195048</v>
      </c>
    </row>
    <row r="3185" spans="1:1" x14ac:dyDescent="0.15">
      <c r="A3185" s="8">
        <v>704195227</v>
      </c>
    </row>
    <row r="3186" spans="1:1" x14ac:dyDescent="0.15">
      <c r="A3186" s="8">
        <v>704195441</v>
      </c>
    </row>
    <row r="3187" spans="1:1" x14ac:dyDescent="0.15">
      <c r="A3187" s="8">
        <v>704195730</v>
      </c>
    </row>
    <row r="3188" spans="1:1" x14ac:dyDescent="0.15">
      <c r="A3188" s="8">
        <v>704195817</v>
      </c>
    </row>
    <row r="3189" spans="1:1" x14ac:dyDescent="0.15">
      <c r="A3189" s="8">
        <v>704196090</v>
      </c>
    </row>
    <row r="3190" spans="1:1" x14ac:dyDescent="0.15">
      <c r="A3190" s="8">
        <v>704196212</v>
      </c>
    </row>
    <row r="3191" spans="1:1" x14ac:dyDescent="0.15">
      <c r="A3191" s="8">
        <v>704196425</v>
      </c>
    </row>
    <row r="3192" spans="1:1" x14ac:dyDescent="0.15">
      <c r="A3192" s="8">
        <v>704196433</v>
      </c>
    </row>
    <row r="3193" spans="1:1" x14ac:dyDescent="0.15">
      <c r="A3193" s="8">
        <v>704196820</v>
      </c>
    </row>
    <row r="3194" spans="1:1" x14ac:dyDescent="0.15">
      <c r="A3194" s="8">
        <v>704196950</v>
      </c>
    </row>
    <row r="3195" spans="1:1" x14ac:dyDescent="0.15">
      <c r="A3195" s="8">
        <v>704196993</v>
      </c>
    </row>
    <row r="3196" spans="1:1" x14ac:dyDescent="0.15">
      <c r="A3196" s="8">
        <v>704197114</v>
      </c>
    </row>
    <row r="3197" spans="1:1" x14ac:dyDescent="0.15">
      <c r="A3197" s="8">
        <v>704197274</v>
      </c>
    </row>
    <row r="3198" spans="1:1" x14ac:dyDescent="0.15">
      <c r="A3198" s="8">
        <v>704197551</v>
      </c>
    </row>
    <row r="3199" spans="1:1" x14ac:dyDescent="0.15">
      <c r="A3199" s="8">
        <v>704198501</v>
      </c>
    </row>
    <row r="3200" spans="1:1" x14ac:dyDescent="0.15">
      <c r="A3200" s="8">
        <v>704198592</v>
      </c>
    </row>
    <row r="3201" spans="1:1" x14ac:dyDescent="0.15">
      <c r="A3201" s="8">
        <v>704198832</v>
      </c>
    </row>
    <row r="3202" spans="1:1" x14ac:dyDescent="0.15">
      <c r="A3202" s="8">
        <v>704198973</v>
      </c>
    </row>
    <row r="3203" spans="1:1" x14ac:dyDescent="0.15">
      <c r="A3203" s="8">
        <v>704199160</v>
      </c>
    </row>
    <row r="3204" spans="1:1" x14ac:dyDescent="0.15">
      <c r="A3204" s="8">
        <v>704199274</v>
      </c>
    </row>
    <row r="3205" spans="1:1" x14ac:dyDescent="0.15">
      <c r="A3205" s="8">
        <v>704199352</v>
      </c>
    </row>
    <row r="3206" spans="1:1" x14ac:dyDescent="0.15">
      <c r="A3206" s="8">
        <v>704199618</v>
      </c>
    </row>
    <row r="3207" spans="1:1" x14ac:dyDescent="0.15">
      <c r="A3207" s="8">
        <v>704200212</v>
      </c>
    </row>
    <row r="3208" spans="1:1" x14ac:dyDescent="0.15">
      <c r="A3208" s="8">
        <v>704200376</v>
      </c>
    </row>
    <row r="3209" spans="1:1" x14ac:dyDescent="0.15">
      <c r="A3209" s="8">
        <v>704200530</v>
      </c>
    </row>
    <row r="3210" spans="1:1" x14ac:dyDescent="0.15">
      <c r="A3210" s="8">
        <v>704201419</v>
      </c>
    </row>
    <row r="3211" spans="1:1" x14ac:dyDescent="0.15">
      <c r="A3211" s="8">
        <v>704201540</v>
      </c>
    </row>
    <row r="3212" spans="1:1" x14ac:dyDescent="0.15">
      <c r="A3212" s="8">
        <v>704201810</v>
      </c>
    </row>
    <row r="3213" spans="1:1" x14ac:dyDescent="0.15">
      <c r="A3213" s="8">
        <v>704201941</v>
      </c>
    </row>
    <row r="3214" spans="1:1" x14ac:dyDescent="0.15">
      <c r="A3214" s="8">
        <v>704201954</v>
      </c>
    </row>
    <row r="3215" spans="1:1" x14ac:dyDescent="0.15">
      <c r="A3215" s="8">
        <v>704202008</v>
      </c>
    </row>
    <row r="3216" spans="1:1" x14ac:dyDescent="0.15">
      <c r="A3216" s="8">
        <v>704202155</v>
      </c>
    </row>
    <row r="3217" spans="1:1" x14ac:dyDescent="0.15">
      <c r="A3217" s="8">
        <v>704202270</v>
      </c>
    </row>
    <row r="3218" spans="1:1" x14ac:dyDescent="0.15">
      <c r="A3218" s="8">
        <v>704202274</v>
      </c>
    </row>
    <row r="3219" spans="1:1" x14ac:dyDescent="0.15">
      <c r="A3219" s="8">
        <v>704202643</v>
      </c>
    </row>
    <row r="3220" spans="1:1" x14ac:dyDescent="0.15">
      <c r="A3220" s="8">
        <v>704202665</v>
      </c>
    </row>
    <row r="3221" spans="1:1" x14ac:dyDescent="0.15">
      <c r="A3221" s="8">
        <v>704202754</v>
      </c>
    </row>
    <row r="3222" spans="1:1" x14ac:dyDescent="0.15">
      <c r="A3222" s="8">
        <v>704202762</v>
      </c>
    </row>
    <row r="3223" spans="1:1" x14ac:dyDescent="0.15">
      <c r="A3223" s="8">
        <v>704203169</v>
      </c>
    </row>
    <row r="3224" spans="1:1" x14ac:dyDescent="0.15">
      <c r="A3224" s="8">
        <v>704203484</v>
      </c>
    </row>
    <row r="3225" spans="1:1" x14ac:dyDescent="0.15">
      <c r="A3225" s="8">
        <v>704203658</v>
      </c>
    </row>
    <row r="3226" spans="1:1" x14ac:dyDescent="0.15">
      <c r="A3226" s="8">
        <v>704203659</v>
      </c>
    </row>
    <row r="3227" spans="1:1" x14ac:dyDescent="0.15">
      <c r="A3227" s="8">
        <v>704203676</v>
      </c>
    </row>
    <row r="3228" spans="1:1" x14ac:dyDescent="0.15">
      <c r="A3228" s="8">
        <v>704203897</v>
      </c>
    </row>
    <row r="3229" spans="1:1" x14ac:dyDescent="0.15">
      <c r="A3229" s="8">
        <v>704204271</v>
      </c>
    </row>
    <row r="3230" spans="1:1" x14ac:dyDescent="0.15">
      <c r="A3230" s="8">
        <v>704204314</v>
      </c>
    </row>
    <row r="3231" spans="1:1" x14ac:dyDescent="0.15">
      <c r="A3231" s="8">
        <v>704204433</v>
      </c>
    </row>
    <row r="3232" spans="1:1" x14ac:dyDescent="0.15">
      <c r="A3232" s="8">
        <v>704204446</v>
      </c>
    </row>
    <row r="3233" spans="1:1" x14ac:dyDescent="0.15">
      <c r="A3233" s="8">
        <v>704204449</v>
      </c>
    </row>
    <row r="3234" spans="1:1" x14ac:dyDescent="0.15">
      <c r="A3234" s="8">
        <v>704204485</v>
      </c>
    </row>
    <row r="3235" spans="1:1" x14ac:dyDescent="0.15">
      <c r="A3235" s="8">
        <v>704204690</v>
      </c>
    </row>
    <row r="3236" spans="1:1" x14ac:dyDescent="0.15">
      <c r="A3236" s="8">
        <v>704205337</v>
      </c>
    </row>
    <row r="3237" spans="1:1" x14ac:dyDescent="0.15">
      <c r="A3237" s="8">
        <v>704205450</v>
      </c>
    </row>
    <row r="3238" spans="1:1" x14ac:dyDescent="0.15">
      <c r="A3238" s="8">
        <v>704205577</v>
      </c>
    </row>
    <row r="3239" spans="1:1" x14ac:dyDescent="0.15">
      <c r="A3239" s="8">
        <v>704205594</v>
      </c>
    </row>
    <row r="3240" spans="1:1" x14ac:dyDescent="0.15">
      <c r="A3240" s="8">
        <v>704205705</v>
      </c>
    </row>
    <row r="3241" spans="1:1" x14ac:dyDescent="0.15">
      <c r="A3241" s="8">
        <v>704205857</v>
      </c>
    </row>
    <row r="3242" spans="1:1" x14ac:dyDescent="0.15">
      <c r="A3242" s="8">
        <v>704205991</v>
      </c>
    </row>
    <row r="3243" spans="1:1" x14ac:dyDescent="0.15">
      <c r="A3243" s="8">
        <v>704206195</v>
      </c>
    </row>
    <row r="3244" spans="1:1" x14ac:dyDescent="0.15">
      <c r="A3244" s="8">
        <v>704206324</v>
      </c>
    </row>
    <row r="3245" spans="1:1" x14ac:dyDescent="0.15">
      <c r="A3245" s="8">
        <v>704206711</v>
      </c>
    </row>
    <row r="3246" spans="1:1" x14ac:dyDescent="0.15">
      <c r="A3246" s="8">
        <v>704206772</v>
      </c>
    </row>
    <row r="3247" spans="1:1" x14ac:dyDescent="0.15">
      <c r="A3247" s="8">
        <v>704206792</v>
      </c>
    </row>
    <row r="3248" spans="1:1" x14ac:dyDescent="0.15">
      <c r="A3248" s="8">
        <v>704206849</v>
      </c>
    </row>
    <row r="3249" spans="1:1" x14ac:dyDescent="0.15">
      <c r="A3249" s="8">
        <v>704206908</v>
      </c>
    </row>
    <row r="3250" spans="1:1" x14ac:dyDescent="0.15">
      <c r="A3250" s="8">
        <v>704207113</v>
      </c>
    </row>
    <row r="3251" spans="1:1" x14ac:dyDescent="0.15">
      <c r="A3251" s="8">
        <v>704207172</v>
      </c>
    </row>
    <row r="3252" spans="1:1" x14ac:dyDescent="0.15">
      <c r="A3252" s="8">
        <v>704207195</v>
      </c>
    </row>
    <row r="3253" spans="1:1" x14ac:dyDescent="0.15">
      <c r="A3253" s="8">
        <v>704207299</v>
      </c>
    </row>
    <row r="3254" spans="1:1" x14ac:dyDescent="0.15">
      <c r="A3254" s="8">
        <v>704207386</v>
      </c>
    </row>
    <row r="3255" spans="1:1" x14ac:dyDescent="0.15">
      <c r="A3255" s="8">
        <v>704207955</v>
      </c>
    </row>
    <row r="3256" spans="1:1" x14ac:dyDescent="0.15">
      <c r="A3256" s="8">
        <v>704208125</v>
      </c>
    </row>
    <row r="3257" spans="1:1" x14ac:dyDescent="0.15">
      <c r="A3257" s="8">
        <v>704208209</v>
      </c>
    </row>
    <row r="3258" spans="1:1" x14ac:dyDescent="0.15">
      <c r="A3258" s="8">
        <v>704208681</v>
      </c>
    </row>
    <row r="3259" spans="1:1" x14ac:dyDescent="0.15">
      <c r="A3259" s="8">
        <v>704209070</v>
      </c>
    </row>
    <row r="3260" spans="1:1" x14ac:dyDescent="0.15">
      <c r="A3260" s="8">
        <v>704209293</v>
      </c>
    </row>
    <row r="3261" spans="1:1" x14ac:dyDescent="0.15">
      <c r="A3261" s="8">
        <v>704209437</v>
      </c>
    </row>
    <row r="3262" spans="1:1" x14ac:dyDescent="0.15">
      <c r="A3262" s="8">
        <v>704209496</v>
      </c>
    </row>
    <row r="3263" spans="1:1" x14ac:dyDescent="0.15">
      <c r="A3263" s="8">
        <v>704209591</v>
      </c>
    </row>
    <row r="3264" spans="1:1" x14ac:dyDescent="0.15">
      <c r="A3264" s="8">
        <v>704209679</v>
      </c>
    </row>
    <row r="3265" spans="1:1" x14ac:dyDescent="0.15">
      <c r="A3265" s="8">
        <v>704210003</v>
      </c>
    </row>
    <row r="3266" spans="1:1" x14ac:dyDescent="0.15">
      <c r="A3266" s="8">
        <v>704210136</v>
      </c>
    </row>
    <row r="3267" spans="1:1" x14ac:dyDescent="0.15">
      <c r="A3267" s="8">
        <v>704210337</v>
      </c>
    </row>
    <row r="3268" spans="1:1" x14ac:dyDescent="0.15">
      <c r="A3268" s="8">
        <v>704210597</v>
      </c>
    </row>
    <row r="3269" spans="1:1" x14ac:dyDescent="0.15">
      <c r="A3269" s="8">
        <v>704210709</v>
      </c>
    </row>
    <row r="3270" spans="1:1" x14ac:dyDescent="0.15">
      <c r="A3270" s="8">
        <v>704211374</v>
      </c>
    </row>
    <row r="3271" spans="1:1" x14ac:dyDescent="0.15">
      <c r="A3271" s="8">
        <v>704211585</v>
      </c>
    </row>
    <row r="3272" spans="1:1" x14ac:dyDescent="0.15">
      <c r="A3272" s="8">
        <v>704211819</v>
      </c>
    </row>
    <row r="3273" spans="1:1" x14ac:dyDescent="0.15">
      <c r="A3273" s="8">
        <v>704212136</v>
      </c>
    </row>
    <row r="3274" spans="1:1" x14ac:dyDescent="0.15">
      <c r="A3274" s="8">
        <v>704212209</v>
      </c>
    </row>
    <row r="3275" spans="1:1" x14ac:dyDescent="0.15">
      <c r="A3275" s="8">
        <v>704212291</v>
      </c>
    </row>
    <row r="3276" spans="1:1" x14ac:dyDescent="0.15">
      <c r="A3276" s="8">
        <v>704212445</v>
      </c>
    </row>
    <row r="3277" spans="1:1" x14ac:dyDescent="0.15">
      <c r="A3277" s="8">
        <v>704212824</v>
      </c>
    </row>
    <row r="3278" spans="1:1" x14ac:dyDescent="0.15">
      <c r="A3278" s="8">
        <v>704212842</v>
      </c>
    </row>
    <row r="3279" spans="1:1" x14ac:dyDescent="0.15">
      <c r="A3279" s="8">
        <v>704213076</v>
      </c>
    </row>
    <row r="3280" spans="1:1" x14ac:dyDescent="0.15">
      <c r="A3280" s="8">
        <v>704213108</v>
      </c>
    </row>
    <row r="3281" spans="1:1" x14ac:dyDescent="0.15">
      <c r="A3281" s="8">
        <v>704213257</v>
      </c>
    </row>
    <row r="3282" spans="1:1" x14ac:dyDescent="0.15">
      <c r="A3282" s="8">
        <v>704213258</v>
      </c>
    </row>
    <row r="3283" spans="1:1" x14ac:dyDescent="0.15">
      <c r="A3283" s="8">
        <v>704213315</v>
      </c>
    </row>
    <row r="3284" spans="1:1" x14ac:dyDescent="0.15">
      <c r="A3284" s="8">
        <v>704213584</v>
      </c>
    </row>
    <row r="3285" spans="1:1" x14ac:dyDescent="0.15">
      <c r="A3285" s="8">
        <v>704213925</v>
      </c>
    </row>
    <row r="3286" spans="1:1" x14ac:dyDescent="0.15">
      <c r="A3286" s="8">
        <v>704213956</v>
      </c>
    </row>
    <row r="3287" spans="1:1" x14ac:dyDescent="0.15">
      <c r="A3287" s="8">
        <v>704214021</v>
      </c>
    </row>
    <row r="3288" spans="1:1" x14ac:dyDescent="0.15">
      <c r="A3288" s="8">
        <v>704214284</v>
      </c>
    </row>
    <row r="3289" spans="1:1" x14ac:dyDescent="0.15">
      <c r="A3289" s="8">
        <v>704214324</v>
      </c>
    </row>
    <row r="3290" spans="1:1" x14ac:dyDescent="0.15">
      <c r="A3290" s="8">
        <v>704214765</v>
      </c>
    </row>
    <row r="3291" spans="1:1" x14ac:dyDescent="0.15">
      <c r="A3291" s="8">
        <v>704215489</v>
      </c>
    </row>
    <row r="3292" spans="1:1" x14ac:dyDescent="0.15">
      <c r="A3292" s="8">
        <v>704215731</v>
      </c>
    </row>
    <row r="3293" spans="1:1" x14ac:dyDescent="0.15">
      <c r="A3293" s="8">
        <v>704215758</v>
      </c>
    </row>
    <row r="3294" spans="1:1" x14ac:dyDescent="0.15">
      <c r="A3294" s="8">
        <v>704215850</v>
      </c>
    </row>
    <row r="3295" spans="1:1" x14ac:dyDescent="0.15">
      <c r="A3295" s="8">
        <v>704216070</v>
      </c>
    </row>
    <row r="3296" spans="1:1" x14ac:dyDescent="0.15">
      <c r="A3296" s="8">
        <v>704216186</v>
      </c>
    </row>
    <row r="3297" spans="1:1" x14ac:dyDescent="0.15">
      <c r="A3297" s="8">
        <v>704216195</v>
      </c>
    </row>
    <row r="3298" spans="1:1" x14ac:dyDescent="0.15">
      <c r="A3298" s="8">
        <v>704216443</v>
      </c>
    </row>
    <row r="3299" spans="1:1" x14ac:dyDescent="0.15">
      <c r="A3299" s="8">
        <v>704216788</v>
      </c>
    </row>
    <row r="3300" spans="1:1" x14ac:dyDescent="0.15">
      <c r="A3300" s="8">
        <v>704216923</v>
      </c>
    </row>
    <row r="3301" spans="1:1" x14ac:dyDescent="0.15">
      <c r="A3301" s="8">
        <v>704217315</v>
      </c>
    </row>
    <row r="3302" spans="1:1" x14ac:dyDescent="0.15">
      <c r="A3302" s="8">
        <v>704217774</v>
      </c>
    </row>
    <row r="3303" spans="1:1" x14ac:dyDescent="0.15">
      <c r="A3303" s="8">
        <v>704218123</v>
      </c>
    </row>
    <row r="3304" spans="1:1" x14ac:dyDescent="0.15">
      <c r="A3304" s="8">
        <v>704218195</v>
      </c>
    </row>
    <row r="3305" spans="1:1" x14ac:dyDescent="0.15">
      <c r="A3305" s="8">
        <v>704218306</v>
      </c>
    </row>
    <row r="3306" spans="1:1" x14ac:dyDescent="0.15">
      <c r="A3306" s="8">
        <v>704218994</v>
      </c>
    </row>
    <row r="3307" spans="1:1" x14ac:dyDescent="0.15">
      <c r="A3307" s="8">
        <v>704219169</v>
      </c>
    </row>
    <row r="3308" spans="1:1" x14ac:dyDescent="0.15">
      <c r="A3308" s="8">
        <v>704219460</v>
      </c>
    </row>
    <row r="3309" spans="1:1" x14ac:dyDescent="0.15">
      <c r="A3309" s="8">
        <v>704219655</v>
      </c>
    </row>
    <row r="3310" spans="1:1" x14ac:dyDescent="0.15">
      <c r="A3310" s="8">
        <v>704220114</v>
      </c>
    </row>
    <row r="3311" spans="1:1" x14ac:dyDescent="0.15">
      <c r="A3311" s="8">
        <v>704220181</v>
      </c>
    </row>
    <row r="3312" spans="1:1" x14ac:dyDescent="0.15">
      <c r="A3312" s="8">
        <v>704220444</v>
      </c>
    </row>
    <row r="3313" spans="1:1" x14ac:dyDescent="0.15">
      <c r="A3313" s="8">
        <v>704220705</v>
      </c>
    </row>
    <row r="3314" spans="1:1" x14ac:dyDescent="0.15">
      <c r="A3314" s="8">
        <v>704221188</v>
      </c>
    </row>
    <row r="3315" spans="1:1" x14ac:dyDescent="0.15">
      <c r="A3315" s="8">
        <v>704221264</v>
      </c>
    </row>
    <row r="3316" spans="1:1" x14ac:dyDescent="0.15">
      <c r="A3316" s="8">
        <v>704221389</v>
      </c>
    </row>
    <row r="3317" spans="1:1" x14ac:dyDescent="0.15">
      <c r="A3317" s="8">
        <v>704221408</v>
      </c>
    </row>
    <row r="3318" spans="1:1" x14ac:dyDescent="0.15">
      <c r="A3318" s="8">
        <v>704221748</v>
      </c>
    </row>
    <row r="3319" spans="1:1" x14ac:dyDescent="0.15">
      <c r="A3319" s="8">
        <v>704221901</v>
      </c>
    </row>
    <row r="3320" spans="1:1" x14ac:dyDescent="0.15">
      <c r="A3320" s="8">
        <v>704222122</v>
      </c>
    </row>
    <row r="3321" spans="1:1" x14ac:dyDescent="0.15">
      <c r="A3321" s="8">
        <v>704222209</v>
      </c>
    </row>
    <row r="3322" spans="1:1" x14ac:dyDescent="0.15">
      <c r="A3322" s="8">
        <v>704223297</v>
      </c>
    </row>
    <row r="3323" spans="1:1" x14ac:dyDescent="0.15">
      <c r="A3323" s="8">
        <v>704223475</v>
      </c>
    </row>
    <row r="3324" spans="1:1" x14ac:dyDescent="0.15">
      <c r="A3324" s="8">
        <v>704223589</v>
      </c>
    </row>
    <row r="3325" spans="1:1" x14ac:dyDescent="0.15">
      <c r="A3325" s="8">
        <v>704223902</v>
      </c>
    </row>
    <row r="3326" spans="1:1" x14ac:dyDescent="0.15">
      <c r="A3326" s="8">
        <v>704223999</v>
      </c>
    </row>
    <row r="3327" spans="1:1" x14ac:dyDescent="0.15">
      <c r="A3327" s="8">
        <v>704224214</v>
      </c>
    </row>
    <row r="3328" spans="1:1" x14ac:dyDescent="0.15">
      <c r="A3328" s="8">
        <v>704224495</v>
      </c>
    </row>
    <row r="3329" spans="1:1" x14ac:dyDescent="0.15">
      <c r="A3329" s="8">
        <v>704225124</v>
      </c>
    </row>
    <row r="3330" spans="1:1" x14ac:dyDescent="0.15">
      <c r="A3330" s="8">
        <v>704225424</v>
      </c>
    </row>
    <row r="3331" spans="1:1" x14ac:dyDescent="0.15">
      <c r="A3331" s="8">
        <v>704225547</v>
      </c>
    </row>
    <row r="3332" spans="1:1" x14ac:dyDescent="0.15">
      <c r="A3332" s="8">
        <v>704225751</v>
      </c>
    </row>
    <row r="3333" spans="1:1" x14ac:dyDescent="0.15">
      <c r="A3333" s="8">
        <v>704225780</v>
      </c>
    </row>
    <row r="3334" spans="1:1" x14ac:dyDescent="0.15">
      <c r="A3334" s="8">
        <v>704225883</v>
      </c>
    </row>
    <row r="3335" spans="1:1" x14ac:dyDescent="0.15">
      <c r="A3335" s="8">
        <v>704225955</v>
      </c>
    </row>
    <row r="3336" spans="1:1" x14ac:dyDescent="0.15">
      <c r="A3336" s="8">
        <v>704226310</v>
      </c>
    </row>
    <row r="3337" spans="1:1" x14ac:dyDescent="0.15">
      <c r="A3337" s="8">
        <v>704226401</v>
      </c>
    </row>
    <row r="3338" spans="1:1" x14ac:dyDescent="0.15">
      <c r="A3338" s="8">
        <v>704226445</v>
      </c>
    </row>
    <row r="3339" spans="1:1" x14ac:dyDescent="0.15">
      <c r="A3339" s="8">
        <v>704226545</v>
      </c>
    </row>
    <row r="3340" spans="1:1" x14ac:dyDescent="0.15">
      <c r="A3340" s="8">
        <v>704226594</v>
      </c>
    </row>
    <row r="3341" spans="1:1" x14ac:dyDescent="0.15">
      <c r="A3341" s="8">
        <v>704226719</v>
      </c>
    </row>
    <row r="3342" spans="1:1" x14ac:dyDescent="0.15">
      <c r="A3342" s="8">
        <v>704226738</v>
      </c>
    </row>
    <row r="3343" spans="1:1" x14ac:dyDescent="0.15">
      <c r="A3343" s="8">
        <v>704226989</v>
      </c>
    </row>
    <row r="3344" spans="1:1" x14ac:dyDescent="0.15">
      <c r="A3344" s="8">
        <v>704227014</v>
      </c>
    </row>
    <row r="3345" spans="1:1" x14ac:dyDescent="0.15">
      <c r="A3345" s="8">
        <v>704227076</v>
      </c>
    </row>
    <row r="3346" spans="1:1" x14ac:dyDescent="0.15">
      <c r="A3346" s="8">
        <v>704227499</v>
      </c>
    </row>
    <row r="3347" spans="1:1" x14ac:dyDescent="0.15">
      <c r="A3347" s="8">
        <v>704227775</v>
      </c>
    </row>
    <row r="3348" spans="1:1" x14ac:dyDescent="0.15">
      <c r="A3348" s="8">
        <v>704227785</v>
      </c>
    </row>
    <row r="3349" spans="1:1" x14ac:dyDescent="0.15">
      <c r="A3349" s="8">
        <v>704227813</v>
      </c>
    </row>
    <row r="3350" spans="1:1" x14ac:dyDescent="0.15">
      <c r="A3350" s="8">
        <v>704227917</v>
      </c>
    </row>
    <row r="3351" spans="1:1" x14ac:dyDescent="0.15">
      <c r="A3351" s="8">
        <v>704228165</v>
      </c>
    </row>
    <row r="3352" spans="1:1" x14ac:dyDescent="0.15">
      <c r="A3352" s="8">
        <v>704228584</v>
      </c>
    </row>
    <row r="3353" spans="1:1" x14ac:dyDescent="0.15">
      <c r="A3353" s="8">
        <v>704229089</v>
      </c>
    </row>
    <row r="3354" spans="1:1" x14ac:dyDescent="0.15">
      <c r="A3354" s="8">
        <v>704229134</v>
      </c>
    </row>
    <row r="3355" spans="1:1" x14ac:dyDescent="0.15">
      <c r="A3355" s="8">
        <v>704229360</v>
      </c>
    </row>
    <row r="3356" spans="1:1" x14ac:dyDescent="0.15">
      <c r="A3356" s="8">
        <v>704229657</v>
      </c>
    </row>
    <row r="3357" spans="1:1" x14ac:dyDescent="0.15">
      <c r="A3357" s="8">
        <v>704230012</v>
      </c>
    </row>
    <row r="3358" spans="1:1" x14ac:dyDescent="0.15">
      <c r="A3358" s="8">
        <v>704230104</v>
      </c>
    </row>
    <row r="3359" spans="1:1" x14ac:dyDescent="0.15">
      <c r="A3359" s="8">
        <v>704230263</v>
      </c>
    </row>
    <row r="3360" spans="1:1" x14ac:dyDescent="0.15">
      <c r="A3360" s="8">
        <v>704230637</v>
      </c>
    </row>
    <row r="3361" spans="1:1" x14ac:dyDescent="0.15">
      <c r="A3361" s="8">
        <v>704231004</v>
      </c>
    </row>
    <row r="3362" spans="1:1" x14ac:dyDescent="0.15">
      <c r="A3362" s="8">
        <v>704231143</v>
      </c>
    </row>
    <row r="3363" spans="1:1" x14ac:dyDescent="0.15">
      <c r="A3363" s="8">
        <v>704231250</v>
      </c>
    </row>
    <row r="3364" spans="1:1" x14ac:dyDescent="0.15">
      <c r="A3364" s="8">
        <v>704232532</v>
      </c>
    </row>
    <row r="3365" spans="1:1" x14ac:dyDescent="0.15">
      <c r="A3365" s="8">
        <v>704232777</v>
      </c>
    </row>
    <row r="3366" spans="1:1" x14ac:dyDescent="0.15">
      <c r="A3366" s="8">
        <v>704232998</v>
      </c>
    </row>
    <row r="3367" spans="1:1" x14ac:dyDescent="0.15">
      <c r="A3367" s="8">
        <v>704233287</v>
      </c>
    </row>
    <row r="3368" spans="1:1" x14ac:dyDescent="0.15">
      <c r="A3368" s="8">
        <v>704233436</v>
      </c>
    </row>
    <row r="3369" spans="1:1" x14ac:dyDescent="0.15">
      <c r="A3369" s="8">
        <v>704233549</v>
      </c>
    </row>
    <row r="3370" spans="1:1" x14ac:dyDescent="0.15">
      <c r="A3370" s="8">
        <v>704233577</v>
      </c>
    </row>
    <row r="3371" spans="1:1" x14ac:dyDescent="0.15">
      <c r="A3371" s="8">
        <v>704233720</v>
      </c>
    </row>
    <row r="3372" spans="1:1" x14ac:dyDescent="0.15">
      <c r="A3372" s="8">
        <v>704233803</v>
      </c>
    </row>
    <row r="3373" spans="1:1" x14ac:dyDescent="0.15">
      <c r="A3373" s="8">
        <v>704233830</v>
      </c>
    </row>
    <row r="3374" spans="1:1" x14ac:dyDescent="0.15">
      <c r="A3374" s="8">
        <v>704233956</v>
      </c>
    </row>
    <row r="3375" spans="1:1" x14ac:dyDescent="0.15">
      <c r="A3375" s="8">
        <v>704234258</v>
      </c>
    </row>
    <row r="3376" spans="1:1" x14ac:dyDescent="0.15">
      <c r="A3376" s="8">
        <v>704234348</v>
      </c>
    </row>
    <row r="3377" spans="1:1" x14ac:dyDescent="0.15">
      <c r="A3377" s="8">
        <v>704234661</v>
      </c>
    </row>
    <row r="3378" spans="1:1" x14ac:dyDescent="0.15">
      <c r="A3378" s="8">
        <v>704235041</v>
      </c>
    </row>
    <row r="3379" spans="1:1" x14ac:dyDescent="0.15">
      <c r="A3379" s="8">
        <v>704235140</v>
      </c>
    </row>
    <row r="3380" spans="1:1" x14ac:dyDescent="0.15">
      <c r="A3380" s="8">
        <v>704235173</v>
      </c>
    </row>
    <row r="3381" spans="1:1" x14ac:dyDescent="0.15">
      <c r="A3381" s="8">
        <v>704235455</v>
      </c>
    </row>
    <row r="3382" spans="1:1" x14ac:dyDescent="0.15">
      <c r="A3382" s="8">
        <v>704235592</v>
      </c>
    </row>
    <row r="3383" spans="1:1" x14ac:dyDescent="0.15">
      <c r="A3383" s="8">
        <v>704236079</v>
      </c>
    </row>
    <row r="3384" spans="1:1" x14ac:dyDescent="0.15">
      <c r="A3384" s="8">
        <v>704236105</v>
      </c>
    </row>
    <row r="3385" spans="1:1" x14ac:dyDescent="0.15">
      <c r="A3385" s="8">
        <v>704236328</v>
      </c>
    </row>
    <row r="3386" spans="1:1" x14ac:dyDescent="0.15">
      <c r="A3386" s="8">
        <v>704236351</v>
      </c>
    </row>
    <row r="3387" spans="1:1" x14ac:dyDescent="0.15">
      <c r="A3387" s="8">
        <v>704236437</v>
      </c>
    </row>
    <row r="3388" spans="1:1" x14ac:dyDescent="0.15">
      <c r="A3388" s="8">
        <v>704236510</v>
      </c>
    </row>
    <row r="3389" spans="1:1" x14ac:dyDescent="0.15">
      <c r="A3389" s="8">
        <v>704236571</v>
      </c>
    </row>
    <row r="3390" spans="1:1" x14ac:dyDescent="0.15">
      <c r="A3390" s="8">
        <v>704236581</v>
      </c>
    </row>
    <row r="3391" spans="1:1" x14ac:dyDescent="0.15">
      <c r="A3391" s="8">
        <v>704236582</v>
      </c>
    </row>
    <row r="3392" spans="1:1" x14ac:dyDescent="0.15">
      <c r="A3392" s="8">
        <v>704236599</v>
      </c>
    </row>
    <row r="3393" spans="1:1" x14ac:dyDescent="0.15">
      <c r="A3393" s="8">
        <v>704236848</v>
      </c>
    </row>
    <row r="3394" spans="1:1" x14ac:dyDescent="0.15">
      <c r="A3394" s="8">
        <v>704237060</v>
      </c>
    </row>
    <row r="3395" spans="1:1" x14ac:dyDescent="0.15">
      <c r="A3395" s="8">
        <v>704237155</v>
      </c>
    </row>
    <row r="3396" spans="1:1" x14ac:dyDescent="0.15">
      <c r="A3396" s="8">
        <v>704237598</v>
      </c>
    </row>
    <row r="3397" spans="1:1" x14ac:dyDescent="0.15">
      <c r="A3397" s="8">
        <v>704237599</v>
      </c>
    </row>
    <row r="3398" spans="1:1" x14ac:dyDescent="0.15">
      <c r="A3398" s="8">
        <v>704237669</v>
      </c>
    </row>
    <row r="3399" spans="1:1" x14ac:dyDescent="0.15">
      <c r="A3399" s="8">
        <v>704237677</v>
      </c>
    </row>
    <row r="3400" spans="1:1" x14ac:dyDescent="0.15">
      <c r="A3400" s="8">
        <v>704237790</v>
      </c>
    </row>
    <row r="3401" spans="1:1" x14ac:dyDescent="0.15">
      <c r="A3401" s="8">
        <v>704238002</v>
      </c>
    </row>
    <row r="3402" spans="1:1" x14ac:dyDescent="0.15">
      <c r="A3402" s="8">
        <v>704238049</v>
      </c>
    </row>
    <row r="3403" spans="1:1" x14ac:dyDescent="0.15">
      <c r="A3403" s="8">
        <v>704238166</v>
      </c>
    </row>
    <row r="3404" spans="1:1" x14ac:dyDescent="0.15">
      <c r="A3404" s="8">
        <v>704238242</v>
      </c>
    </row>
    <row r="3405" spans="1:1" x14ac:dyDescent="0.15">
      <c r="A3405" s="8">
        <v>704238436</v>
      </c>
    </row>
    <row r="3406" spans="1:1" x14ac:dyDescent="0.15">
      <c r="A3406" s="8">
        <v>704238595</v>
      </c>
    </row>
    <row r="3407" spans="1:1" x14ac:dyDescent="0.15">
      <c r="A3407" s="8">
        <v>704239086</v>
      </c>
    </row>
    <row r="3408" spans="1:1" x14ac:dyDescent="0.15">
      <c r="A3408" s="8">
        <v>704239520</v>
      </c>
    </row>
    <row r="3409" spans="1:1" x14ac:dyDescent="0.15">
      <c r="A3409" s="8">
        <v>704239564</v>
      </c>
    </row>
    <row r="3410" spans="1:1" x14ac:dyDescent="0.15">
      <c r="A3410" s="8">
        <v>704239624</v>
      </c>
    </row>
    <row r="3411" spans="1:1" x14ac:dyDescent="0.15">
      <c r="A3411" s="8">
        <v>704239633</v>
      </c>
    </row>
    <row r="3412" spans="1:1" x14ac:dyDescent="0.15">
      <c r="A3412" s="8">
        <v>704239652</v>
      </c>
    </row>
    <row r="3413" spans="1:1" x14ac:dyDescent="0.15">
      <c r="A3413" s="8">
        <v>704239858</v>
      </c>
    </row>
    <row r="3414" spans="1:1" x14ac:dyDescent="0.15">
      <c r="A3414" s="8">
        <v>704239930</v>
      </c>
    </row>
    <row r="3415" spans="1:1" x14ac:dyDescent="0.15">
      <c r="A3415" s="8">
        <v>704239994</v>
      </c>
    </row>
    <row r="3416" spans="1:1" x14ac:dyDescent="0.15">
      <c r="A3416" s="8">
        <v>704240043</v>
      </c>
    </row>
    <row r="3417" spans="1:1" x14ac:dyDescent="0.15">
      <c r="A3417" s="8">
        <v>704240185</v>
      </c>
    </row>
    <row r="3418" spans="1:1" x14ac:dyDescent="0.15">
      <c r="A3418" s="8">
        <v>704240996</v>
      </c>
    </row>
    <row r="3419" spans="1:1" x14ac:dyDescent="0.15">
      <c r="A3419" s="8">
        <v>704241028</v>
      </c>
    </row>
    <row r="3420" spans="1:1" x14ac:dyDescent="0.15">
      <c r="A3420" s="8">
        <v>704241088</v>
      </c>
    </row>
    <row r="3421" spans="1:1" x14ac:dyDescent="0.15">
      <c r="A3421" s="8">
        <v>704241289</v>
      </c>
    </row>
    <row r="3422" spans="1:1" x14ac:dyDescent="0.15">
      <c r="A3422" s="8">
        <v>704241412</v>
      </c>
    </row>
    <row r="3423" spans="1:1" x14ac:dyDescent="0.15">
      <c r="A3423" s="8">
        <v>704241576</v>
      </c>
    </row>
    <row r="3424" spans="1:1" x14ac:dyDescent="0.15">
      <c r="A3424" s="8">
        <v>705223259</v>
      </c>
    </row>
    <row r="3425" spans="1:1" x14ac:dyDescent="0.15">
      <c r="A3425" s="8">
        <v>705223612</v>
      </c>
    </row>
    <row r="3426" spans="1:1" x14ac:dyDescent="0.15">
      <c r="A3426" s="8">
        <v>705223861</v>
      </c>
    </row>
    <row r="3427" spans="1:1" x14ac:dyDescent="0.15">
      <c r="A3427" s="8">
        <v>705223994</v>
      </c>
    </row>
    <row r="3428" spans="1:1" x14ac:dyDescent="0.15">
      <c r="A3428" s="8">
        <v>705224897</v>
      </c>
    </row>
    <row r="3429" spans="1:1" x14ac:dyDescent="0.15">
      <c r="A3429" s="8">
        <v>705224922</v>
      </c>
    </row>
    <row r="3430" spans="1:1" x14ac:dyDescent="0.15">
      <c r="A3430" s="8">
        <v>705224976</v>
      </c>
    </row>
    <row r="3431" spans="1:1" x14ac:dyDescent="0.15">
      <c r="A3431" s="8">
        <v>705224992</v>
      </c>
    </row>
    <row r="3432" spans="1:1" x14ac:dyDescent="0.15">
      <c r="A3432" s="8">
        <v>705225382</v>
      </c>
    </row>
    <row r="3433" spans="1:1" x14ac:dyDescent="0.15">
      <c r="A3433" s="8">
        <v>705225598</v>
      </c>
    </row>
    <row r="3434" spans="1:1" x14ac:dyDescent="0.15">
      <c r="A3434" s="8">
        <v>705225683</v>
      </c>
    </row>
    <row r="3435" spans="1:1" x14ac:dyDescent="0.15">
      <c r="A3435" s="8">
        <v>705225854</v>
      </c>
    </row>
    <row r="3436" spans="1:1" x14ac:dyDescent="0.15">
      <c r="A3436" s="8">
        <v>705225915</v>
      </c>
    </row>
    <row r="3437" spans="1:1" x14ac:dyDescent="0.15">
      <c r="A3437" s="8">
        <v>705225992</v>
      </c>
    </row>
    <row r="3438" spans="1:1" x14ac:dyDescent="0.15">
      <c r="A3438" s="8">
        <v>705226086</v>
      </c>
    </row>
    <row r="3439" spans="1:1" x14ac:dyDescent="0.15">
      <c r="A3439" s="8">
        <v>705226177</v>
      </c>
    </row>
    <row r="3440" spans="1:1" x14ac:dyDescent="0.15">
      <c r="A3440" s="8">
        <v>705226284</v>
      </c>
    </row>
    <row r="3441" spans="1:1" x14ac:dyDescent="0.15">
      <c r="A3441" s="8">
        <v>705226287</v>
      </c>
    </row>
    <row r="3442" spans="1:1" x14ac:dyDescent="0.15">
      <c r="A3442" s="8">
        <v>705226352</v>
      </c>
    </row>
    <row r="3443" spans="1:1" x14ac:dyDescent="0.15">
      <c r="A3443" s="8">
        <v>705226609</v>
      </c>
    </row>
    <row r="3444" spans="1:1" x14ac:dyDescent="0.15">
      <c r="A3444" s="8">
        <v>705226778</v>
      </c>
    </row>
    <row r="3445" spans="1:1" x14ac:dyDescent="0.15">
      <c r="A3445" s="8">
        <v>705227142</v>
      </c>
    </row>
    <row r="3446" spans="1:1" x14ac:dyDescent="0.15">
      <c r="A3446" s="8">
        <v>705227257</v>
      </c>
    </row>
    <row r="3447" spans="1:1" x14ac:dyDescent="0.15">
      <c r="A3447" s="8">
        <v>705227936</v>
      </c>
    </row>
    <row r="3448" spans="1:1" x14ac:dyDescent="0.15">
      <c r="A3448" s="8">
        <v>705228072</v>
      </c>
    </row>
    <row r="3449" spans="1:1" x14ac:dyDescent="0.15">
      <c r="A3449" s="8">
        <v>705228361</v>
      </c>
    </row>
    <row r="3450" spans="1:1" x14ac:dyDescent="0.15">
      <c r="A3450" s="8">
        <v>705228513</v>
      </c>
    </row>
    <row r="3451" spans="1:1" x14ac:dyDescent="0.15">
      <c r="A3451" s="8">
        <v>705228623</v>
      </c>
    </row>
    <row r="3452" spans="1:1" x14ac:dyDescent="0.15">
      <c r="A3452" s="8">
        <v>705229313</v>
      </c>
    </row>
    <row r="3453" spans="1:1" x14ac:dyDescent="0.15">
      <c r="A3453" s="8">
        <v>705229756</v>
      </c>
    </row>
    <row r="3454" spans="1:1" x14ac:dyDescent="0.15">
      <c r="A3454" s="8">
        <v>705229828</v>
      </c>
    </row>
    <row r="3455" spans="1:1" x14ac:dyDescent="0.15">
      <c r="A3455" s="8">
        <v>705230804</v>
      </c>
    </row>
    <row r="3456" spans="1:1" x14ac:dyDescent="0.15">
      <c r="A3456" s="8">
        <v>705231309</v>
      </c>
    </row>
    <row r="3457" spans="1:1" x14ac:dyDescent="0.15">
      <c r="A3457" s="8">
        <v>705231444</v>
      </c>
    </row>
    <row r="3458" spans="1:1" x14ac:dyDescent="0.15">
      <c r="A3458" s="8">
        <v>705231602</v>
      </c>
    </row>
    <row r="3459" spans="1:1" x14ac:dyDescent="0.15">
      <c r="A3459" s="8">
        <v>705231646</v>
      </c>
    </row>
    <row r="3460" spans="1:1" x14ac:dyDescent="0.15">
      <c r="A3460" s="8">
        <v>705231827</v>
      </c>
    </row>
    <row r="3461" spans="1:1" x14ac:dyDescent="0.15">
      <c r="A3461" s="8">
        <v>705232023</v>
      </c>
    </row>
    <row r="3462" spans="1:1" x14ac:dyDescent="0.15">
      <c r="A3462" s="8">
        <v>705232105</v>
      </c>
    </row>
    <row r="3463" spans="1:1" x14ac:dyDescent="0.15">
      <c r="A3463" s="8">
        <v>705232212</v>
      </c>
    </row>
    <row r="3464" spans="1:1" x14ac:dyDescent="0.15">
      <c r="A3464" s="8">
        <v>705232537</v>
      </c>
    </row>
    <row r="3465" spans="1:1" x14ac:dyDescent="0.15">
      <c r="A3465" s="8">
        <v>705232793</v>
      </c>
    </row>
    <row r="3466" spans="1:1" x14ac:dyDescent="0.15">
      <c r="A3466" s="8">
        <v>705233079</v>
      </c>
    </row>
    <row r="3467" spans="1:1" x14ac:dyDescent="0.15">
      <c r="A3467" s="8">
        <v>705233211</v>
      </c>
    </row>
    <row r="3468" spans="1:1" x14ac:dyDescent="0.15">
      <c r="A3468" s="8">
        <v>705233617</v>
      </c>
    </row>
    <row r="3469" spans="1:1" x14ac:dyDescent="0.15">
      <c r="A3469" s="8">
        <v>705233749</v>
      </c>
    </row>
    <row r="3470" spans="1:1" x14ac:dyDescent="0.15">
      <c r="A3470" s="8">
        <v>705233757</v>
      </c>
    </row>
    <row r="3471" spans="1:1" x14ac:dyDescent="0.15">
      <c r="A3471" s="8">
        <v>705233848</v>
      </c>
    </row>
    <row r="3472" spans="1:1" x14ac:dyDescent="0.15">
      <c r="A3472" s="8">
        <v>705233936</v>
      </c>
    </row>
    <row r="3473" spans="1:1" x14ac:dyDescent="0.15">
      <c r="A3473" s="8">
        <v>705234506</v>
      </c>
    </row>
    <row r="3474" spans="1:1" x14ac:dyDescent="0.15">
      <c r="A3474" s="8">
        <v>705234612</v>
      </c>
    </row>
    <row r="3475" spans="1:1" x14ac:dyDescent="0.15">
      <c r="A3475" s="8">
        <v>705234621</v>
      </c>
    </row>
    <row r="3476" spans="1:1" x14ac:dyDescent="0.15">
      <c r="A3476" s="8">
        <v>705234719</v>
      </c>
    </row>
    <row r="3477" spans="1:1" x14ac:dyDescent="0.15">
      <c r="A3477" s="8">
        <v>705234750</v>
      </c>
    </row>
    <row r="3478" spans="1:1" x14ac:dyDescent="0.15">
      <c r="A3478" s="8">
        <v>705234883</v>
      </c>
    </row>
    <row r="3479" spans="1:1" x14ac:dyDescent="0.15">
      <c r="A3479" s="8">
        <v>705235113</v>
      </c>
    </row>
    <row r="3480" spans="1:1" x14ac:dyDescent="0.15">
      <c r="A3480" s="8">
        <v>705235254</v>
      </c>
    </row>
    <row r="3481" spans="1:1" x14ac:dyDescent="0.15">
      <c r="A3481" s="8">
        <v>705235502</v>
      </c>
    </row>
    <row r="3482" spans="1:1" x14ac:dyDescent="0.15">
      <c r="A3482" s="8">
        <v>705235855</v>
      </c>
    </row>
    <row r="3483" spans="1:1" x14ac:dyDescent="0.15">
      <c r="A3483" s="8">
        <v>705235859</v>
      </c>
    </row>
    <row r="3484" spans="1:1" x14ac:dyDescent="0.15">
      <c r="A3484" s="8">
        <v>705236079</v>
      </c>
    </row>
    <row r="3485" spans="1:1" x14ac:dyDescent="0.15">
      <c r="A3485" s="8">
        <v>705236250</v>
      </c>
    </row>
    <row r="3486" spans="1:1" x14ac:dyDescent="0.15">
      <c r="A3486" s="8">
        <v>705236294</v>
      </c>
    </row>
    <row r="3487" spans="1:1" x14ac:dyDescent="0.15">
      <c r="A3487" s="8">
        <v>705236318</v>
      </c>
    </row>
    <row r="3488" spans="1:1" x14ac:dyDescent="0.15">
      <c r="A3488" s="8">
        <v>705236615</v>
      </c>
    </row>
    <row r="3489" spans="1:1" x14ac:dyDescent="0.15">
      <c r="A3489" s="8">
        <v>705236658</v>
      </c>
    </row>
    <row r="3490" spans="1:1" x14ac:dyDescent="0.15">
      <c r="A3490" s="8">
        <v>705236684</v>
      </c>
    </row>
    <row r="3491" spans="1:1" x14ac:dyDescent="0.15">
      <c r="A3491" s="8">
        <v>705237055</v>
      </c>
    </row>
    <row r="3492" spans="1:1" x14ac:dyDescent="0.15">
      <c r="A3492" s="8">
        <v>705237115</v>
      </c>
    </row>
    <row r="3493" spans="1:1" x14ac:dyDescent="0.15">
      <c r="A3493" s="8">
        <v>705237490</v>
      </c>
    </row>
    <row r="3494" spans="1:1" x14ac:dyDescent="0.15">
      <c r="A3494" s="8">
        <v>705237573</v>
      </c>
    </row>
    <row r="3495" spans="1:1" x14ac:dyDescent="0.15">
      <c r="A3495" s="8">
        <v>705237576</v>
      </c>
    </row>
    <row r="3496" spans="1:1" x14ac:dyDescent="0.15">
      <c r="A3496" s="8">
        <v>705237628</v>
      </c>
    </row>
    <row r="3497" spans="1:1" x14ac:dyDescent="0.15">
      <c r="A3497" s="8">
        <v>705237789</v>
      </c>
    </row>
    <row r="3498" spans="1:1" x14ac:dyDescent="0.15">
      <c r="A3498" s="8">
        <v>705237958</v>
      </c>
    </row>
    <row r="3499" spans="1:1" x14ac:dyDescent="0.15">
      <c r="A3499" s="8">
        <v>705238182</v>
      </c>
    </row>
    <row r="3500" spans="1:1" x14ac:dyDescent="0.15">
      <c r="A3500" s="8">
        <v>705238342</v>
      </c>
    </row>
    <row r="3501" spans="1:1" x14ac:dyDescent="0.15">
      <c r="A3501" s="8">
        <v>705238702</v>
      </c>
    </row>
    <row r="3502" spans="1:1" x14ac:dyDescent="0.15">
      <c r="A3502" s="8">
        <v>705238727</v>
      </c>
    </row>
    <row r="3503" spans="1:1" x14ac:dyDescent="0.15">
      <c r="A3503" s="8">
        <v>705238863</v>
      </c>
    </row>
    <row r="3504" spans="1:1" x14ac:dyDescent="0.15">
      <c r="A3504" s="8">
        <v>705239198</v>
      </c>
    </row>
    <row r="3505" spans="1:1" x14ac:dyDescent="0.15">
      <c r="A3505" s="8">
        <v>705239318</v>
      </c>
    </row>
    <row r="3506" spans="1:1" x14ac:dyDescent="0.15">
      <c r="A3506" s="8">
        <v>705239543</v>
      </c>
    </row>
    <row r="3507" spans="1:1" x14ac:dyDescent="0.15">
      <c r="A3507" s="8">
        <v>705239751</v>
      </c>
    </row>
    <row r="3508" spans="1:1" x14ac:dyDescent="0.15">
      <c r="A3508" s="8">
        <v>705239897</v>
      </c>
    </row>
    <row r="3509" spans="1:1" x14ac:dyDescent="0.15">
      <c r="A3509" s="8">
        <v>705240322</v>
      </c>
    </row>
    <row r="3510" spans="1:1" x14ac:dyDescent="0.15">
      <c r="A3510" s="8">
        <v>705241477</v>
      </c>
    </row>
    <row r="3511" spans="1:1" x14ac:dyDescent="0.15">
      <c r="A3511" s="8">
        <v>705241528</v>
      </c>
    </row>
    <row r="3512" spans="1:1" x14ac:dyDescent="0.15">
      <c r="A3512" s="8">
        <v>705241667</v>
      </c>
    </row>
    <row r="3513" spans="1:1" x14ac:dyDescent="0.15">
      <c r="A3513" s="8">
        <v>705241793</v>
      </c>
    </row>
    <row r="3514" spans="1:1" x14ac:dyDescent="0.15">
      <c r="A3514" s="8">
        <v>705241891</v>
      </c>
    </row>
    <row r="3515" spans="1:1" x14ac:dyDescent="0.15">
      <c r="A3515" s="8">
        <v>705242140</v>
      </c>
    </row>
    <row r="3516" spans="1:1" x14ac:dyDescent="0.15">
      <c r="A3516" s="8">
        <v>705242185</v>
      </c>
    </row>
    <row r="3517" spans="1:1" x14ac:dyDescent="0.15">
      <c r="A3517" s="8">
        <v>705242264</v>
      </c>
    </row>
    <row r="3518" spans="1:1" x14ac:dyDescent="0.15">
      <c r="A3518" s="8">
        <v>705242333</v>
      </c>
    </row>
    <row r="3519" spans="1:1" x14ac:dyDescent="0.15">
      <c r="A3519" s="8">
        <v>705242442</v>
      </c>
    </row>
    <row r="3520" spans="1:1" x14ac:dyDescent="0.15">
      <c r="A3520" s="8">
        <v>705242790</v>
      </c>
    </row>
    <row r="3521" spans="1:1" x14ac:dyDescent="0.15">
      <c r="A3521" s="8">
        <v>705243165</v>
      </c>
    </row>
    <row r="3522" spans="1:1" x14ac:dyDescent="0.15">
      <c r="A3522" s="8">
        <v>705243221</v>
      </c>
    </row>
    <row r="3523" spans="1:1" x14ac:dyDescent="0.15">
      <c r="A3523" s="8">
        <v>705243233</v>
      </c>
    </row>
    <row r="3524" spans="1:1" x14ac:dyDescent="0.15">
      <c r="A3524" s="8">
        <v>705243301</v>
      </c>
    </row>
    <row r="3525" spans="1:1" x14ac:dyDescent="0.15">
      <c r="A3525" s="8">
        <v>705243313</v>
      </c>
    </row>
    <row r="3526" spans="1:1" x14ac:dyDescent="0.15">
      <c r="A3526" s="8">
        <v>705243483</v>
      </c>
    </row>
    <row r="3527" spans="1:1" x14ac:dyDescent="0.15">
      <c r="A3527" s="8">
        <v>705243558</v>
      </c>
    </row>
    <row r="3528" spans="1:1" x14ac:dyDescent="0.15">
      <c r="A3528" s="8">
        <v>705243736</v>
      </c>
    </row>
    <row r="3529" spans="1:1" x14ac:dyDescent="0.15">
      <c r="A3529" s="8">
        <v>705243760</v>
      </c>
    </row>
    <row r="3530" spans="1:1" x14ac:dyDescent="0.15">
      <c r="A3530" s="8">
        <v>705243761</v>
      </c>
    </row>
    <row r="3531" spans="1:1" x14ac:dyDescent="0.15">
      <c r="A3531" s="8">
        <v>705243847</v>
      </c>
    </row>
    <row r="3532" spans="1:1" x14ac:dyDescent="0.15">
      <c r="A3532" s="8">
        <v>705243858</v>
      </c>
    </row>
    <row r="3533" spans="1:1" x14ac:dyDescent="0.15">
      <c r="A3533" s="8">
        <v>705243959</v>
      </c>
    </row>
    <row r="3534" spans="1:1" x14ac:dyDescent="0.15">
      <c r="A3534" s="8">
        <v>705244011</v>
      </c>
    </row>
    <row r="3535" spans="1:1" x14ac:dyDescent="0.15">
      <c r="A3535" s="8">
        <v>705244367</v>
      </c>
    </row>
    <row r="3536" spans="1:1" x14ac:dyDescent="0.15">
      <c r="A3536" s="8">
        <v>705244411</v>
      </c>
    </row>
    <row r="3537" spans="1:1" x14ac:dyDescent="0.15">
      <c r="A3537" s="8">
        <v>705244463</v>
      </c>
    </row>
    <row r="3538" spans="1:1" x14ac:dyDescent="0.15">
      <c r="A3538" s="8">
        <v>705244624</v>
      </c>
    </row>
    <row r="3539" spans="1:1" x14ac:dyDescent="0.15">
      <c r="A3539" s="8">
        <v>705244764</v>
      </c>
    </row>
    <row r="3540" spans="1:1" x14ac:dyDescent="0.15">
      <c r="A3540" s="8">
        <v>705244870</v>
      </c>
    </row>
    <row r="3541" spans="1:1" x14ac:dyDescent="0.15">
      <c r="A3541" s="8">
        <v>705244909</v>
      </c>
    </row>
    <row r="3542" spans="1:1" x14ac:dyDescent="0.15">
      <c r="A3542" s="8">
        <v>705244916</v>
      </c>
    </row>
    <row r="3543" spans="1:1" x14ac:dyDescent="0.15">
      <c r="A3543" s="8">
        <v>705245174</v>
      </c>
    </row>
    <row r="3544" spans="1:1" x14ac:dyDescent="0.15">
      <c r="A3544" s="8">
        <v>705245328</v>
      </c>
    </row>
    <row r="3545" spans="1:1" x14ac:dyDescent="0.15">
      <c r="A3545" s="8">
        <v>705245507</v>
      </c>
    </row>
    <row r="3546" spans="1:1" x14ac:dyDescent="0.15">
      <c r="A3546" s="8">
        <v>705245590</v>
      </c>
    </row>
    <row r="3547" spans="1:1" x14ac:dyDescent="0.15">
      <c r="A3547" s="8">
        <v>705245748</v>
      </c>
    </row>
    <row r="3548" spans="1:1" x14ac:dyDescent="0.15">
      <c r="A3548" s="8">
        <v>705245789</v>
      </c>
    </row>
    <row r="3549" spans="1:1" x14ac:dyDescent="0.15">
      <c r="A3549" s="8">
        <v>705246042</v>
      </c>
    </row>
    <row r="3550" spans="1:1" x14ac:dyDescent="0.15">
      <c r="A3550" s="8">
        <v>705246268</v>
      </c>
    </row>
    <row r="3551" spans="1:1" x14ac:dyDescent="0.15">
      <c r="A3551" s="8">
        <v>705246376</v>
      </c>
    </row>
    <row r="3552" spans="1:1" x14ac:dyDescent="0.15">
      <c r="A3552" s="8">
        <v>705246460</v>
      </c>
    </row>
    <row r="3553" spans="1:1" x14ac:dyDescent="0.15">
      <c r="A3553" s="8">
        <v>705246474</v>
      </c>
    </row>
    <row r="3554" spans="1:1" x14ac:dyDescent="0.15">
      <c r="A3554" s="8">
        <v>705246592</v>
      </c>
    </row>
    <row r="3555" spans="1:1" x14ac:dyDescent="0.15">
      <c r="A3555" s="8">
        <v>705246660</v>
      </c>
    </row>
    <row r="3556" spans="1:1" x14ac:dyDescent="0.15">
      <c r="A3556" s="8">
        <v>705246679</v>
      </c>
    </row>
    <row r="3557" spans="1:1" x14ac:dyDescent="0.15">
      <c r="A3557" s="8">
        <v>705246990</v>
      </c>
    </row>
    <row r="3558" spans="1:1" x14ac:dyDescent="0.15">
      <c r="A3558" s="8">
        <v>705247636</v>
      </c>
    </row>
    <row r="3559" spans="1:1" x14ac:dyDescent="0.15">
      <c r="A3559" s="8">
        <v>705247981</v>
      </c>
    </row>
    <row r="3560" spans="1:1" x14ac:dyDescent="0.15">
      <c r="A3560" s="8">
        <v>705248105</v>
      </c>
    </row>
    <row r="3561" spans="1:1" x14ac:dyDescent="0.15">
      <c r="A3561" s="8">
        <v>705248153</v>
      </c>
    </row>
    <row r="3562" spans="1:1" x14ac:dyDescent="0.15">
      <c r="A3562" s="8">
        <v>705248328</v>
      </c>
    </row>
    <row r="3563" spans="1:1" x14ac:dyDescent="0.15">
      <c r="A3563" s="8">
        <v>705248917</v>
      </c>
    </row>
    <row r="3564" spans="1:1" x14ac:dyDescent="0.15">
      <c r="A3564" s="8">
        <v>705248985</v>
      </c>
    </row>
    <row r="3565" spans="1:1" x14ac:dyDescent="0.15">
      <c r="A3565" s="8">
        <v>705249026</v>
      </c>
    </row>
    <row r="3566" spans="1:1" x14ac:dyDescent="0.15">
      <c r="A3566" s="8">
        <v>705249129</v>
      </c>
    </row>
    <row r="3567" spans="1:1" x14ac:dyDescent="0.15">
      <c r="A3567" s="8">
        <v>705249143</v>
      </c>
    </row>
    <row r="3568" spans="1:1" x14ac:dyDescent="0.15">
      <c r="A3568" s="8">
        <v>705249238</v>
      </c>
    </row>
    <row r="3569" spans="1:1" x14ac:dyDescent="0.15">
      <c r="A3569" s="8">
        <v>705249470</v>
      </c>
    </row>
    <row r="3570" spans="1:1" x14ac:dyDescent="0.15">
      <c r="A3570" s="8">
        <v>705250129</v>
      </c>
    </row>
    <row r="3571" spans="1:1" x14ac:dyDescent="0.15">
      <c r="A3571" s="8">
        <v>705250353</v>
      </c>
    </row>
    <row r="3572" spans="1:1" x14ac:dyDescent="0.15">
      <c r="A3572" s="8">
        <v>705250370</v>
      </c>
    </row>
    <row r="3573" spans="1:1" x14ac:dyDescent="0.15">
      <c r="A3573" s="8">
        <v>705250562</v>
      </c>
    </row>
    <row r="3574" spans="1:1" x14ac:dyDescent="0.15">
      <c r="A3574" s="8">
        <v>705250639</v>
      </c>
    </row>
    <row r="3575" spans="1:1" x14ac:dyDescent="0.15">
      <c r="A3575" s="8">
        <v>705251031</v>
      </c>
    </row>
    <row r="3576" spans="1:1" x14ac:dyDescent="0.15">
      <c r="A3576" s="8">
        <v>705251359</v>
      </c>
    </row>
    <row r="3577" spans="1:1" x14ac:dyDescent="0.15">
      <c r="A3577" s="8">
        <v>705251596</v>
      </c>
    </row>
    <row r="3578" spans="1:1" x14ac:dyDescent="0.15">
      <c r="A3578" s="8">
        <v>705251808</v>
      </c>
    </row>
    <row r="3579" spans="1:1" x14ac:dyDescent="0.15">
      <c r="A3579" s="8">
        <v>705251917</v>
      </c>
    </row>
    <row r="3580" spans="1:1" x14ac:dyDescent="0.15">
      <c r="A3580" s="8">
        <v>705252244</v>
      </c>
    </row>
    <row r="3581" spans="1:1" x14ac:dyDescent="0.15">
      <c r="A3581" s="8">
        <v>705252254</v>
      </c>
    </row>
    <row r="3582" spans="1:1" x14ac:dyDescent="0.15">
      <c r="A3582" s="8">
        <v>705252279</v>
      </c>
    </row>
    <row r="3583" spans="1:1" x14ac:dyDescent="0.15">
      <c r="A3583" s="8">
        <v>705252493</v>
      </c>
    </row>
    <row r="3584" spans="1:1" x14ac:dyDescent="0.15">
      <c r="A3584" s="8">
        <v>705252535</v>
      </c>
    </row>
    <row r="3585" spans="1:1" x14ac:dyDescent="0.15">
      <c r="A3585" s="8">
        <v>705252714</v>
      </c>
    </row>
    <row r="3586" spans="1:1" x14ac:dyDescent="0.15">
      <c r="A3586" s="8">
        <v>705252823</v>
      </c>
    </row>
    <row r="3587" spans="1:1" x14ac:dyDescent="0.15">
      <c r="A3587" s="8">
        <v>705252832</v>
      </c>
    </row>
    <row r="3588" spans="1:1" x14ac:dyDescent="0.15">
      <c r="A3588" s="8">
        <v>705252837</v>
      </c>
    </row>
    <row r="3589" spans="1:1" x14ac:dyDescent="0.15">
      <c r="A3589" s="8">
        <v>705252896</v>
      </c>
    </row>
    <row r="3590" spans="1:1" x14ac:dyDescent="0.15">
      <c r="A3590" s="8">
        <v>705253000</v>
      </c>
    </row>
    <row r="3591" spans="1:1" x14ac:dyDescent="0.15">
      <c r="A3591" s="8">
        <v>705253496</v>
      </c>
    </row>
    <row r="3592" spans="1:1" x14ac:dyDescent="0.15">
      <c r="A3592" s="8">
        <v>705253672</v>
      </c>
    </row>
    <row r="3593" spans="1:1" x14ac:dyDescent="0.15">
      <c r="A3593" s="8">
        <v>705254042</v>
      </c>
    </row>
    <row r="3594" spans="1:1" x14ac:dyDescent="0.15">
      <c r="A3594" s="8">
        <v>705254248</v>
      </c>
    </row>
    <row r="3595" spans="1:1" x14ac:dyDescent="0.15">
      <c r="A3595" s="8">
        <v>705254712</v>
      </c>
    </row>
    <row r="3596" spans="1:1" x14ac:dyDescent="0.15">
      <c r="A3596" s="8">
        <v>705254731</v>
      </c>
    </row>
    <row r="3597" spans="1:1" x14ac:dyDescent="0.15">
      <c r="A3597" s="8">
        <v>705254811</v>
      </c>
    </row>
    <row r="3598" spans="1:1" x14ac:dyDescent="0.15">
      <c r="A3598" s="8">
        <v>705254980</v>
      </c>
    </row>
    <row r="3599" spans="1:1" x14ac:dyDescent="0.15">
      <c r="A3599" s="8">
        <v>705255219</v>
      </c>
    </row>
    <row r="3600" spans="1:1" x14ac:dyDescent="0.15">
      <c r="A3600" s="8">
        <v>705255384</v>
      </c>
    </row>
    <row r="3601" spans="1:1" x14ac:dyDescent="0.15">
      <c r="A3601" s="8">
        <v>705255464</v>
      </c>
    </row>
    <row r="3602" spans="1:1" x14ac:dyDescent="0.15">
      <c r="A3602" s="8">
        <v>705255524</v>
      </c>
    </row>
    <row r="3603" spans="1:1" x14ac:dyDescent="0.15">
      <c r="A3603" s="8">
        <v>705255751</v>
      </c>
    </row>
    <row r="3604" spans="1:1" x14ac:dyDescent="0.15">
      <c r="A3604" s="8">
        <v>705256188</v>
      </c>
    </row>
    <row r="3605" spans="1:1" x14ac:dyDescent="0.15">
      <c r="A3605" s="8">
        <v>705256194</v>
      </c>
    </row>
    <row r="3606" spans="1:1" x14ac:dyDescent="0.15">
      <c r="A3606" s="8">
        <v>705256375</v>
      </c>
    </row>
    <row r="3607" spans="1:1" x14ac:dyDescent="0.15">
      <c r="A3607" s="8">
        <v>705256385</v>
      </c>
    </row>
    <row r="3608" spans="1:1" x14ac:dyDescent="0.15">
      <c r="A3608" s="8">
        <v>705256538</v>
      </c>
    </row>
    <row r="3609" spans="1:1" x14ac:dyDescent="0.15">
      <c r="A3609" s="8">
        <v>705256592</v>
      </c>
    </row>
    <row r="3610" spans="1:1" x14ac:dyDescent="0.15">
      <c r="A3610" s="8">
        <v>705257203</v>
      </c>
    </row>
    <row r="3611" spans="1:1" x14ac:dyDescent="0.15">
      <c r="A3611" s="8">
        <v>705257458</v>
      </c>
    </row>
    <row r="3612" spans="1:1" x14ac:dyDescent="0.15">
      <c r="A3612" s="8">
        <v>705257895</v>
      </c>
    </row>
    <row r="3613" spans="1:1" x14ac:dyDescent="0.15">
      <c r="A3613" s="8">
        <v>705257987</v>
      </c>
    </row>
    <row r="3614" spans="1:1" x14ac:dyDescent="0.15">
      <c r="A3614" s="8">
        <v>705257993</v>
      </c>
    </row>
    <row r="3615" spans="1:1" x14ac:dyDescent="0.15">
      <c r="A3615" s="8">
        <v>705258257</v>
      </c>
    </row>
    <row r="3616" spans="1:1" x14ac:dyDescent="0.15">
      <c r="A3616" s="8">
        <v>705258451</v>
      </c>
    </row>
    <row r="3617" spans="1:1" x14ac:dyDescent="0.15">
      <c r="A3617" s="8">
        <v>705258515</v>
      </c>
    </row>
    <row r="3618" spans="1:1" x14ac:dyDescent="0.15">
      <c r="A3618" s="8">
        <v>705258766</v>
      </c>
    </row>
    <row r="3619" spans="1:1" x14ac:dyDescent="0.15">
      <c r="A3619" s="8">
        <v>705258869</v>
      </c>
    </row>
    <row r="3620" spans="1:1" x14ac:dyDescent="0.15">
      <c r="A3620" s="8">
        <v>705259079</v>
      </c>
    </row>
    <row r="3621" spans="1:1" x14ac:dyDescent="0.15">
      <c r="A3621" s="8">
        <v>705259360</v>
      </c>
    </row>
    <row r="3622" spans="1:1" x14ac:dyDescent="0.15">
      <c r="A3622" s="8">
        <v>705259465</v>
      </c>
    </row>
    <row r="3623" spans="1:1" x14ac:dyDescent="0.15">
      <c r="A3623" s="8">
        <v>705259664</v>
      </c>
    </row>
    <row r="3624" spans="1:1" x14ac:dyDescent="0.15">
      <c r="A3624" s="8">
        <v>705259978</v>
      </c>
    </row>
    <row r="3625" spans="1:1" x14ac:dyDescent="0.15">
      <c r="A3625" s="8">
        <v>705260057</v>
      </c>
    </row>
    <row r="3626" spans="1:1" x14ac:dyDescent="0.15">
      <c r="A3626" s="8">
        <v>705260078</v>
      </c>
    </row>
    <row r="3627" spans="1:1" x14ac:dyDescent="0.15">
      <c r="A3627" s="8">
        <v>705260168</v>
      </c>
    </row>
    <row r="3628" spans="1:1" x14ac:dyDescent="0.15">
      <c r="A3628" s="8">
        <v>705260405</v>
      </c>
    </row>
    <row r="3629" spans="1:1" x14ac:dyDescent="0.15">
      <c r="A3629" s="8">
        <v>705260515</v>
      </c>
    </row>
    <row r="3630" spans="1:1" x14ac:dyDescent="0.15">
      <c r="A3630" s="8">
        <v>705260689</v>
      </c>
    </row>
    <row r="3631" spans="1:1" x14ac:dyDescent="0.15">
      <c r="A3631" s="8">
        <v>705260873</v>
      </c>
    </row>
    <row r="3632" spans="1:1" x14ac:dyDescent="0.15">
      <c r="A3632" s="8">
        <v>705261778</v>
      </c>
    </row>
    <row r="3633" spans="1:1" x14ac:dyDescent="0.15">
      <c r="A3633" s="8">
        <v>705261836</v>
      </c>
    </row>
    <row r="3634" spans="1:1" x14ac:dyDescent="0.15">
      <c r="A3634" s="8">
        <v>705261870</v>
      </c>
    </row>
    <row r="3635" spans="1:1" x14ac:dyDescent="0.15">
      <c r="A3635" s="8">
        <v>705261920</v>
      </c>
    </row>
    <row r="3636" spans="1:1" x14ac:dyDescent="0.15">
      <c r="A3636" s="8">
        <v>705262266</v>
      </c>
    </row>
    <row r="3637" spans="1:1" x14ac:dyDescent="0.15">
      <c r="A3637" s="8">
        <v>705262430</v>
      </c>
    </row>
    <row r="3638" spans="1:1" x14ac:dyDescent="0.15">
      <c r="A3638" s="8">
        <v>705262601</v>
      </c>
    </row>
    <row r="3639" spans="1:1" x14ac:dyDescent="0.15">
      <c r="A3639" s="8">
        <v>705262909</v>
      </c>
    </row>
    <row r="3640" spans="1:1" x14ac:dyDescent="0.15">
      <c r="A3640" s="8">
        <v>705263206</v>
      </c>
    </row>
    <row r="3641" spans="1:1" x14ac:dyDescent="0.15">
      <c r="A3641" s="8">
        <v>705263689</v>
      </c>
    </row>
    <row r="3642" spans="1:1" x14ac:dyDescent="0.15">
      <c r="A3642" s="8">
        <v>705263723</v>
      </c>
    </row>
    <row r="3643" spans="1:1" x14ac:dyDescent="0.15">
      <c r="A3643" s="8">
        <v>705263728</v>
      </c>
    </row>
    <row r="3644" spans="1:1" x14ac:dyDescent="0.15">
      <c r="A3644" s="8">
        <v>705263749</v>
      </c>
    </row>
    <row r="3645" spans="1:1" x14ac:dyDescent="0.15">
      <c r="A3645" s="8">
        <v>705263830</v>
      </c>
    </row>
    <row r="3646" spans="1:1" x14ac:dyDescent="0.15">
      <c r="A3646" s="8">
        <v>705263976</v>
      </c>
    </row>
    <row r="3647" spans="1:1" x14ac:dyDescent="0.15">
      <c r="A3647" s="8">
        <v>705264058</v>
      </c>
    </row>
    <row r="3648" spans="1:1" x14ac:dyDescent="0.15">
      <c r="A3648" s="8">
        <v>705264198</v>
      </c>
    </row>
    <row r="3649" spans="1:1" x14ac:dyDescent="0.15">
      <c r="A3649" s="8">
        <v>705264295</v>
      </c>
    </row>
    <row r="3650" spans="1:1" x14ac:dyDescent="0.15">
      <c r="A3650" s="8">
        <v>705264358</v>
      </c>
    </row>
    <row r="3651" spans="1:1" x14ac:dyDescent="0.15">
      <c r="A3651" s="8">
        <v>705264362</v>
      </c>
    </row>
    <row r="3652" spans="1:1" x14ac:dyDescent="0.15">
      <c r="A3652" s="8">
        <v>705264744</v>
      </c>
    </row>
    <row r="3653" spans="1:1" x14ac:dyDescent="0.15">
      <c r="A3653" s="8">
        <v>705265366</v>
      </c>
    </row>
    <row r="3654" spans="1:1" x14ac:dyDescent="0.15">
      <c r="A3654" s="8">
        <v>705265487</v>
      </c>
    </row>
    <row r="3655" spans="1:1" x14ac:dyDescent="0.15">
      <c r="A3655" s="8">
        <v>705265645</v>
      </c>
    </row>
    <row r="3656" spans="1:1" x14ac:dyDescent="0.15">
      <c r="A3656" s="8">
        <v>705265651</v>
      </c>
    </row>
    <row r="3657" spans="1:1" x14ac:dyDescent="0.15">
      <c r="A3657" s="8">
        <v>705265944</v>
      </c>
    </row>
    <row r="3658" spans="1:1" x14ac:dyDescent="0.15">
      <c r="A3658" s="8">
        <v>705266102</v>
      </c>
    </row>
    <row r="3659" spans="1:1" x14ac:dyDescent="0.15">
      <c r="A3659" s="8">
        <v>705266262</v>
      </c>
    </row>
    <row r="3660" spans="1:1" x14ac:dyDescent="0.15">
      <c r="A3660" s="8">
        <v>705266435</v>
      </c>
    </row>
    <row r="3661" spans="1:1" x14ac:dyDescent="0.15">
      <c r="A3661" s="8">
        <v>705266471</v>
      </c>
    </row>
    <row r="3662" spans="1:1" x14ac:dyDescent="0.15">
      <c r="A3662" s="8">
        <v>705266642</v>
      </c>
    </row>
    <row r="3663" spans="1:1" x14ac:dyDescent="0.15">
      <c r="A3663" s="8">
        <v>705266662</v>
      </c>
    </row>
    <row r="3664" spans="1:1" x14ac:dyDescent="0.15">
      <c r="A3664" s="8">
        <v>705266761</v>
      </c>
    </row>
    <row r="3665" spans="1:1" x14ac:dyDescent="0.15">
      <c r="A3665" s="8">
        <v>705267289</v>
      </c>
    </row>
    <row r="3666" spans="1:1" x14ac:dyDescent="0.15">
      <c r="A3666" s="8">
        <v>705267344</v>
      </c>
    </row>
    <row r="3667" spans="1:1" x14ac:dyDescent="0.15">
      <c r="A3667" s="8">
        <v>705267428</v>
      </c>
    </row>
    <row r="3668" spans="1:1" x14ac:dyDescent="0.15">
      <c r="A3668" s="8">
        <v>705267432</v>
      </c>
    </row>
    <row r="3669" spans="1:1" x14ac:dyDescent="0.15">
      <c r="A3669" s="8">
        <v>705267631</v>
      </c>
    </row>
    <row r="3670" spans="1:1" x14ac:dyDescent="0.15">
      <c r="A3670" s="8">
        <v>705267996</v>
      </c>
    </row>
    <row r="3671" spans="1:1" x14ac:dyDescent="0.15">
      <c r="A3671" s="8">
        <v>705268385</v>
      </c>
    </row>
    <row r="3672" spans="1:1" x14ac:dyDescent="0.15">
      <c r="A3672" s="8">
        <v>705268498</v>
      </c>
    </row>
    <row r="3673" spans="1:1" x14ac:dyDescent="0.15">
      <c r="A3673" s="8">
        <v>705268541</v>
      </c>
    </row>
    <row r="3674" spans="1:1" x14ac:dyDescent="0.15">
      <c r="A3674" s="8">
        <v>705268560</v>
      </c>
    </row>
    <row r="3675" spans="1:1" x14ac:dyDescent="0.15">
      <c r="A3675" s="8">
        <v>705268606</v>
      </c>
    </row>
    <row r="3676" spans="1:1" x14ac:dyDescent="0.15">
      <c r="A3676" s="8">
        <v>705268752</v>
      </c>
    </row>
    <row r="3677" spans="1:1" x14ac:dyDescent="0.15">
      <c r="A3677" s="8">
        <v>705268772</v>
      </c>
    </row>
    <row r="3678" spans="1:1" x14ac:dyDescent="0.15">
      <c r="A3678" s="8">
        <v>705268828</v>
      </c>
    </row>
    <row r="3679" spans="1:1" x14ac:dyDescent="0.15">
      <c r="A3679" s="8">
        <v>705268945</v>
      </c>
    </row>
    <row r="3680" spans="1:1" x14ac:dyDescent="0.15">
      <c r="A3680" s="8">
        <v>705269107</v>
      </c>
    </row>
    <row r="3681" spans="1:1" x14ac:dyDescent="0.15">
      <c r="A3681" s="8">
        <v>705269136</v>
      </c>
    </row>
    <row r="3682" spans="1:1" x14ac:dyDescent="0.15">
      <c r="A3682" s="8">
        <v>705269636</v>
      </c>
    </row>
    <row r="3683" spans="1:1" x14ac:dyDescent="0.15">
      <c r="A3683" s="8">
        <v>705269687</v>
      </c>
    </row>
    <row r="3684" spans="1:1" x14ac:dyDescent="0.15">
      <c r="A3684" s="8">
        <v>705269752</v>
      </c>
    </row>
    <row r="3685" spans="1:1" x14ac:dyDescent="0.15">
      <c r="A3685" s="8">
        <v>705270128</v>
      </c>
    </row>
    <row r="3686" spans="1:1" x14ac:dyDescent="0.15">
      <c r="A3686" s="8">
        <v>705270361</v>
      </c>
    </row>
    <row r="3687" spans="1:1" x14ac:dyDescent="0.15">
      <c r="A3687" s="8">
        <v>705270966</v>
      </c>
    </row>
    <row r="3688" spans="1:1" x14ac:dyDescent="0.15">
      <c r="A3688" s="8">
        <v>705271001</v>
      </c>
    </row>
    <row r="3689" spans="1:1" x14ac:dyDescent="0.15">
      <c r="A3689" s="8">
        <v>705271452</v>
      </c>
    </row>
    <row r="3690" spans="1:1" x14ac:dyDescent="0.15">
      <c r="A3690" s="8">
        <v>705271477</v>
      </c>
    </row>
    <row r="3691" spans="1:1" x14ac:dyDescent="0.15">
      <c r="A3691" s="8">
        <v>705271540</v>
      </c>
    </row>
    <row r="3692" spans="1:1" x14ac:dyDescent="0.15">
      <c r="A3692" s="8">
        <v>705272012</v>
      </c>
    </row>
    <row r="3693" spans="1:1" x14ac:dyDescent="0.15">
      <c r="A3693" s="8">
        <v>705272132</v>
      </c>
    </row>
    <row r="3694" spans="1:1" x14ac:dyDescent="0.15">
      <c r="A3694" s="8">
        <v>705272386</v>
      </c>
    </row>
    <row r="3695" spans="1:1" x14ac:dyDescent="0.15">
      <c r="A3695" s="8">
        <v>705272426</v>
      </c>
    </row>
    <row r="3696" spans="1:1" x14ac:dyDescent="0.15">
      <c r="A3696" s="8">
        <v>705272439</v>
      </c>
    </row>
    <row r="3697" spans="1:1" x14ac:dyDescent="0.15">
      <c r="A3697" s="8">
        <v>706241615</v>
      </c>
    </row>
    <row r="3698" spans="1:1" x14ac:dyDescent="0.15">
      <c r="A3698" s="8">
        <v>706241824</v>
      </c>
    </row>
    <row r="3699" spans="1:1" x14ac:dyDescent="0.15">
      <c r="A3699" s="8">
        <v>706242643</v>
      </c>
    </row>
    <row r="3700" spans="1:1" x14ac:dyDescent="0.15">
      <c r="A3700" s="8">
        <v>706242683</v>
      </c>
    </row>
    <row r="3701" spans="1:1" x14ac:dyDescent="0.15">
      <c r="A3701" s="8">
        <v>706242902</v>
      </c>
    </row>
    <row r="3702" spans="1:1" x14ac:dyDescent="0.15">
      <c r="A3702" s="8">
        <v>706242915</v>
      </c>
    </row>
    <row r="3703" spans="1:1" x14ac:dyDescent="0.15">
      <c r="A3703" s="8">
        <v>706243142</v>
      </c>
    </row>
    <row r="3704" spans="1:1" x14ac:dyDescent="0.15">
      <c r="A3704" s="8">
        <v>706243384</v>
      </c>
    </row>
    <row r="3705" spans="1:1" x14ac:dyDescent="0.15">
      <c r="A3705" s="8">
        <v>706243390</v>
      </c>
    </row>
    <row r="3706" spans="1:1" x14ac:dyDescent="0.15">
      <c r="A3706" s="8">
        <v>706243644</v>
      </c>
    </row>
    <row r="3707" spans="1:1" x14ac:dyDescent="0.15">
      <c r="A3707" s="8">
        <v>706243679</v>
      </c>
    </row>
    <row r="3708" spans="1:1" x14ac:dyDescent="0.15">
      <c r="A3708" s="8">
        <v>706243909</v>
      </c>
    </row>
    <row r="3709" spans="1:1" x14ac:dyDescent="0.15">
      <c r="A3709" s="8">
        <v>706243999</v>
      </c>
    </row>
    <row r="3710" spans="1:1" x14ac:dyDescent="0.15">
      <c r="A3710" s="8">
        <v>706244132</v>
      </c>
    </row>
    <row r="3711" spans="1:1" x14ac:dyDescent="0.15">
      <c r="A3711" s="8">
        <v>706244190</v>
      </c>
    </row>
    <row r="3712" spans="1:1" x14ac:dyDescent="0.15">
      <c r="A3712" s="8">
        <v>706244806</v>
      </c>
    </row>
    <row r="3713" spans="1:1" x14ac:dyDescent="0.15">
      <c r="A3713" s="8">
        <v>706244895</v>
      </c>
    </row>
    <row r="3714" spans="1:1" x14ac:dyDescent="0.15">
      <c r="A3714" s="8">
        <v>706245603</v>
      </c>
    </row>
    <row r="3715" spans="1:1" x14ac:dyDescent="0.15">
      <c r="A3715" s="8">
        <v>706245670</v>
      </c>
    </row>
    <row r="3716" spans="1:1" x14ac:dyDescent="0.15">
      <c r="A3716" s="8">
        <v>706245742</v>
      </c>
    </row>
    <row r="3717" spans="1:1" x14ac:dyDescent="0.15">
      <c r="A3717" s="8">
        <v>706245901</v>
      </c>
    </row>
    <row r="3718" spans="1:1" x14ac:dyDescent="0.15">
      <c r="A3718" s="8">
        <v>706245927</v>
      </c>
    </row>
    <row r="3719" spans="1:1" x14ac:dyDescent="0.15">
      <c r="A3719" s="8">
        <v>706246086</v>
      </c>
    </row>
    <row r="3720" spans="1:1" x14ac:dyDescent="0.15">
      <c r="A3720" s="8">
        <v>706246291</v>
      </c>
    </row>
    <row r="3721" spans="1:1" x14ac:dyDescent="0.15">
      <c r="A3721" s="8">
        <v>706246320</v>
      </c>
    </row>
    <row r="3722" spans="1:1" x14ac:dyDescent="0.15">
      <c r="A3722" s="8">
        <v>706246353</v>
      </c>
    </row>
    <row r="3723" spans="1:1" x14ac:dyDescent="0.15">
      <c r="A3723" s="8">
        <v>706246739</v>
      </c>
    </row>
    <row r="3724" spans="1:1" x14ac:dyDescent="0.15">
      <c r="A3724" s="8">
        <v>706247175</v>
      </c>
    </row>
    <row r="3725" spans="1:1" x14ac:dyDescent="0.15">
      <c r="A3725" s="8">
        <v>706247346</v>
      </c>
    </row>
    <row r="3726" spans="1:1" x14ac:dyDescent="0.15">
      <c r="A3726" s="8">
        <v>706247350</v>
      </c>
    </row>
    <row r="3727" spans="1:1" x14ac:dyDescent="0.15">
      <c r="A3727" s="8">
        <v>706247842</v>
      </c>
    </row>
    <row r="3728" spans="1:1" x14ac:dyDescent="0.15">
      <c r="A3728" s="8">
        <v>706247950</v>
      </c>
    </row>
    <row r="3729" spans="1:1" x14ac:dyDescent="0.15">
      <c r="A3729" s="8">
        <v>706248538</v>
      </c>
    </row>
    <row r="3730" spans="1:1" x14ac:dyDescent="0.15">
      <c r="A3730" s="8">
        <v>706248925</v>
      </c>
    </row>
    <row r="3731" spans="1:1" x14ac:dyDescent="0.15">
      <c r="A3731" s="8">
        <v>706249097</v>
      </c>
    </row>
    <row r="3732" spans="1:1" x14ac:dyDescent="0.15">
      <c r="A3732" s="8">
        <v>706249359</v>
      </c>
    </row>
    <row r="3733" spans="1:1" x14ac:dyDescent="0.15">
      <c r="A3733" s="8">
        <v>706249737</v>
      </c>
    </row>
    <row r="3734" spans="1:1" x14ac:dyDescent="0.15">
      <c r="A3734" s="8">
        <v>706249967</v>
      </c>
    </row>
    <row r="3735" spans="1:1" x14ac:dyDescent="0.15">
      <c r="A3735" s="8">
        <v>706249977</v>
      </c>
    </row>
    <row r="3736" spans="1:1" x14ac:dyDescent="0.15">
      <c r="A3736" s="8">
        <v>706250031</v>
      </c>
    </row>
    <row r="3737" spans="1:1" x14ac:dyDescent="0.15">
      <c r="A3737" s="8">
        <v>706250592</v>
      </c>
    </row>
    <row r="3738" spans="1:1" x14ac:dyDescent="0.15">
      <c r="A3738" s="8">
        <v>706250788</v>
      </c>
    </row>
    <row r="3739" spans="1:1" x14ac:dyDescent="0.15">
      <c r="A3739" s="8">
        <v>706250812</v>
      </c>
    </row>
    <row r="3740" spans="1:1" x14ac:dyDescent="0.15">
      <c r="A3740" s="8">
        <v>706250953</v>
      </c>
    </row>
    <row r="3741" spans="1:1" x14ac:dyDescent="0.15">
      <c r="A3741" s="8">
        <v>706251027</v>
      </c>
    </row>
    <row r="3742" spans="1:1" x14ac:dyDescent="0.15">
      <c r="A3742" s="8">
        <v>706251472</v>
      </c>
    </row>
    <row r="3743" spans="1:1" x14ac:dyDescent="0.15">
      <c r="A3743" s="8">
        <v>706251545</v>
      </c>
    </row>
    <row r="3744" spans="1:1" x14ac:dyDescent="0.15">
      <c r="A3744" s="8">
        <v>706251756</v>
      </c>
    </row>
    <row r="3745" spans="1:1" x14ac:dyDescent="0.15">
      <c r="A3745" s="8">
        <v>706251761</v>
      </c>
    </row>
    <row r="3746" spans="1:1" x14ac:dyDescent="0.15">
      <c r="A3746" s="8">
        <v>706251853</v>
      </c>
    </row>
    <row r="3747" spans="1:1" x14ac:dyDescent="0.15">
      <c r="A3747" s="8">
        <v>706251871</v>
      </c>
    </row>
    <row r="3748" spans="1:1" x14ac:dyDescent="0.15">
      <c r="A3748" s="8">
        <v>706252000</v>
      </c>
    </row>
    <row r="3749" spans="1:1" x14ac:dyDescent="0.15">
      <c r="A3749" s="8">
        <v>706252347</v>
      </c>
    </row>
    <row r="3750" spans="1:1" x14ac:dyDescent="0.15">
      <c r="A3750" s="8">
        <v>706252360</v>
      </c>
    </row>
    <row r="3751" spans="1:1" x14ac:dyDescent="0.15">
      <c r="A3751" s="8">
        <v>706252396</v>
      </c>
    </row>
    <row r="3752" spans="1:1" x14ac:dyDescent="0.15">
      <c r="A3752" s="8">
        <v>706252425</v>
      </c>
    </row>
    <row r="3753" spans="1:1" x14ac:dyDescent="0.15">
      <c r="A3753" s="8">
        <v>706252537</v>
      </c>
    </row>
    <row r="3754" spans="1:1" x14ac:dyDescent="0.15">
      <c r="A3754" s="8">
        <v>706252888</v>
      </c>
    </row>
    <row r="3755" spans="1:1" x14ac:dyDescent="0.15">
      <c r="A3755" s="8">
        <v>706253126</v>
      </c>
    </row>
    <row r="3756" spans="1:1" x14ac:dyDescent="0.15">
      <c r="A3756" s="8">
        <v>706253223</v>
      </c>
    </row>
    <row r="3757" spans="1:1" x14ac:dyDescent="0.15">
      <c r="A3757" s="8">
        <v>706253482</v>
      </c>
    </row>
    <row r="3758" spans="1:1" x14ac:dyDescent="0.15">
      <c r="A3758" s="8">
        <v>706253539</v>
      </c>
    </row>
    <row r="3759" spans="1:1" x14ac:dyDescent="0.15">
      <c r="A3759" s="8">
        <v>706253640</v>
      </c>
    </row>
    <row r="3760" spans="1:1" x14ac:dyDescent="0.15">
      <c r="A3760" s="8">
        <v>706253808</v>
      </c>
    </row>
    <row r="3761" spans="1:1" x14ac:dyDescent="0.15">
      <c r="A3761" s="8">
        <v>706253812</v>
      </c>
    </row>
    <row r="3762" spans="1:1" x14ac:dyDescent="0.15">
      <c r="A3762" s="8">
        <v>706254084</v>
      </c>
    </row>
    <row r="3763" spans="1:1" x14ac:dyDescent="0.15">
      <c r="A3763" s="8">
        <v>706254092</v>
      </c>
    </row>
    <row r="3764" spans="1:1" x14ac:dyDescent="0.15">
      <c r="A3764" s="8">
        <v>706254205</v>
      </c>
    </row>
    <row r="3765" spans="1:1" x14ac:dyDescent="0.15">
      <c r="A3765" s="8">
        <v>706254295</v>
      </c>
    </row>
    <row r="3766" spans="1:1" x14ac:dyDescent="0.15">
      <c r="A3766" s="8">
        <v>706254414</v>
      </c>
    </row>
    <row r="3767" spans="1:1" x14ac:dyDescent="0.15">
      <c r="A3767" s="8">
        <v>706254547</v>
      </c>
    </row>
    <row r="3768" spans="1:1" x14ac:dyDescent="0.15">
      <c r="A3768" s="8">
        <v>706254554</v>
      </c>
    </row>
    <row r="3769" spans="1:1" x14ac:dyDescent="0.15">
      <c r="A3769" s="8">
        <v>706254682</v>
      </c>
    </row>
    <row r="3770" spans="1:1" x14ac:dyDescent="0.15">
      <c r="A3770" s="8">
        <v>706255327</v>
      </c>
    </row>
    <row r="3771" spans="1:1" x14ac:dyDescent="0.15">
      <c r="A3771" s="8">
        <v>706255608</v>
      </c>
    </row>
    <row r="3772" spans="1:1" x14ac:dyDescent="0.15">
      <c r="A3772" s="8">
        <v>706255869</v>
      </c>
    </row>
    <row r="3773" spans="1:1" x14ac:dyDescent="0.15">
      <c r="A3773" s="8">
        <v>706256017</v>
      </c>
    </row>
    <row r="3774" spans="1:1" x14ac:dyDescent="0.15">
      <c r="A3774" s="8">
        <v>706256022</v>
      </c>
    </row>
    <row r="3775" spans="1:1" x14ac:dyDescent="0.15">
      <c r="A3775" s="8">
        <v>706256104</v>
      </c>
    </row>
    <row r="3776" spans="1:1" x14ac:dyDescent="0.15">
      <c r="A3776" s="8">
        <v>706256130</v>
      </c>
    </row>
    <row r="3777" spans="1:1" x14ac:dyDescent="0.15">
      <c r="A3777" s="8">
        <v>706256212</v>
      </c>
    </row>
    <row r="3778" spans="1:1" x14ac:dyDescent="0.15">
      <c r="A3778" s="8">
        <v>706256396</v>
      </c>
    </row>
    <row r="3779" spans="1:1" x14ac:dyDescent="0.15">
      <c r="A3779" s="8">
        <v>706256950</v>
      </c>
    </row>
    <row r="3780" spans="1:1" x14ac:dyDescent="0.15">
      <c r="A3780" s="8">
        <v>706257079</v>
      </c>
    </row>
    <row r="3781" spans="1:1" x14ac:dyDescent="0.15">
      <c r="A3781" s="8">
        <v>706257244</v>
      </c>
    </row>
    <row r="3782" spans="1:1" x14ac:dyDescent="0.15">
      <c r="A3782" s="8">
        <v>706257414</v>
      </c>
    </row>
    <row r="3783" spans="1:1" x14ac:dyDescent="0.15">
      <c r="A3783" s="8">
        <v>706257620</v>
      </c>
    </row>
    <row r="3784" spans="1:1" x14ac:dyDescent="0.15">
      <c r="A3784" s="8">
        <v>706257724</v>
      </c>
    </row>
    <row r="3785" spans="1:1" x14ac:dyDescent="0.15">
      <c r="A3785" s="8">
        <v>706257752</v>
      </c>
    </row>
    <row r="3786" spans="1:1" x14ac:dyDescent="0.15">
      <c r="A3786" s="8">
        <v>706257921</v>
      </c>
    </row>
    <row r="3787" spans="1:1" x14ac:dyDescent="0.15">
      <c r="A3787" s="8">
        <v>706257923</v>
      </c>
    </row>
    <row r="3788" spans="1:1" x14ac:dyDescent="0.15">
      <c r="A3788" s="8">
        <v>706258601</v>
      </c>
    </row>
    <row r="3789" spans="1:1" x14ac:dyDescent="0.15">
      <c r="A3789" s="8">
        <v>706258629</v>
      </c>
    </row>
    <row r="3790" spans="1:1" x14ac:dyDescent="0.15">
      <c r="A3790" s="8">
        <v>706258634</v>
      </c>
    </row>
    <row r="3791" spans="1:1" x14ac:dyDescent="0.15">
      <c r="A3791" s="8">
        <v>706258716</v>
      </c>
    </row>
    <row r="3792" spans="1:1" x14ac:dyDescent="0.15">
      <c r="A3792" s="8">
        <v>706258871</v>
      </c>
    </row>
    <row r="3793" spans="1:1" x14ac:dyDescent="0.15">
      <c r="A3793" s="8">
        <v>706259016</v>
      </c>
    </row>
    <row r="3794" spans="1:1" x14ac:dyDescent="0.15">
      <c r="A3794" s="8">
        <v>706259197</v>
      </c>
    </row>
    <row r="3795" spans="1:1" x14ac:dyDescent="0.15">
      <c r="A3795" s="8">
        <v>706259299</v>
      </c>
    </row>
    <row r="3796" spans="1:1" x14ac:dyDescent="0.15">
      <c r="A3796" s="8">
        <v>706259453</v>
      </c>
    </row>
    <row r="3797" spans="1:1" x14ac:dyDescent="0.15">
      <c r="A3797" s="8">
        <v>706259575</v>
      </c>
    </row>
    <row r="3798" spans="1:1" x14ac:dyDescent="0.15">
      <c r="A3798" s="8">
        <v>706259880</v>
      </c>
    </row>
    <row r="3799" spans="1:1" x14ac:dyDescent="0.15">
      <c r="A3799" s="8">
        <v>706260070</v>
      </c>
    </row>
    <row r="3800" spans="1:1" x14ac:dyDescent="0.15">
      <c r="A3800" s="8">
        <v>706260240</v>
      </c>
    </row>
    <row r="3801" spans="1:1" x14ac:dyDescent="0.15">
      <c r="A3801" s="8">
        <v>706260978</v>
      </c>
    </row>
    <row r="3802" spans="1:1" x14ac:dyDescent="0.15">
      <c r="A3802" s="8">
        <v>706260996</v>
      </c>
    </row>
    <row r="3803" spans="1:1" x14ac:dyDescent="0.15">
      <c r="A3803" s="8">
        <v>706261051</v>
      </c>
    </row>
    <row r="3804" spans="1:1" x14ac:dyDescent="0.15">
      <c r="A3804" s="8">
        <v>706261182</v>
      </c>
    </row>
    <row r="3805" spans="1:1" x14ac:dyDescent="0.15">
      <c r="A3805" s="8">
        <v>706261765</v>
      </c>
    </row>
    <row r="3806" spans="1:1" x14ac:dyDescent="0.15">
      <c r="A3806" s="8">
        <v>706261858</v>
      </c>
    </row>
    <row r="3807" spans="1:1" x14ac:dyDescent="0.15">
      <c r="A3807" s="8">
        <v>706262519</v>
      </c>
    </row>
    <row r="3808" spans="1:1" x14ac:dyDescent="0.15">
      <c r="A3808" s="8">
        <v>706263324</v>
      </c>
    </row>
    <row r="3809" spans="1:1" x14ac:dyDescent="0.15">
      <c r="A3809" s="8">
        <v>706263473</v>
      </c>
    </row>
    <row r="3810" spans="1:1" x14ac:dyDescent="0.15">
      <c r="A3810" s="8">
        <v>706263510</v>
      </c>
    </row>
    <row r="3811" spans="1:1" x14ac:dyDescent="0.15">
      <c r="A3811" s="8">
        <v>706263869</v>
      </c>
    </row>
    <row r="3812" spans="1:1" x14ac:dyDescent="0.15">
      <c r="A3812" s="8">
        <v>706264117</v>
      </c>
    </row>
    <row r="3813" spans="1:1" x14ac:dyDescent="0.15">
      <c r="A3813" s="8">
        <v>706264312</v>
      </c>
    </row>
    <row r="3814" spans="1:1" x14ac:dyDescent="0.15">
      <c r="A3814" s="8">
        <v>706264419</v>
      </c>
    </row>
    <row r="3815" spans="1:1" x14ac:dyDescent="0.15">
      <c r="A3815" s="8">
        <v>706264461</v>
      </c>
    </row>
    <row r="3816" spans="1:1" x14ac:dyDescent="0.15">
      <c r="A3816" s="8">
        <v>706264482</v>
      </c>
    </row>
    <row r="3817" spans="1:1" x14ac:dyDescent="0.15">
      <c r="A3817" s="8">
        <v>706264605</v>
      </c>
    </row>
    <row r="3818" spans="1:1" x14ac:dyDescent="0.15">
      <c r="A3818" s="8">
        <v>706264684</v>
      </c>
    </row>
    <row r="3819" spans="1:1" x14ac:dyDescent="0.15">
      <c r="A3819" s="8">
        <v>706264694</v>
      </c>
    </row>
    <row r="3820" spans="1:1" x14ac:dyDescent="0.15">
      <c r="A3820" s="8">
        <v>706264878</v>
      </c>
    </row>
    <row r="3821" spans="1:1" x14ac:dyDescent="0.15">
      <c r="A3821" s="8">
        <v>706264951</v>
      </c>
    </row>
    <row r="3822" spans="1:1" x14ac:dyDescent="0.15">
      <c r="A3822" s="8">
        <v>706265470</v>
      </c>
    </row>
    <row r="3823" spans="1:1" x14ac:dyDescent="0.15">
      <c r="A3823" s="8">
        <v>706265488</v>
      </c>
    </row>
    <row r="3824" spans="1:1" x14ac:dyDescent="0.15">
      <c r="A3824" s="8">
        <v>706265560</v>
      </c>
    </row>
    <row r="3825" spans="1:1" x14ac:dyDescent="0.15">
      <c r="A3825" s="8">
        <v>706265561</v>
      </c>
    </row>
    <row r="3826" spans="1:1" x14ac:dyDescent="0.15">
      <c r="A3826" s="8">
        <v>706265648</v>
      </c>
    </row>
    <row r="3827" spans="1:1" x14ac:dyDescent="0.15">
      <c r="A3827" s="8">
        <v>706265681</v>
      </c>
    </row>
    <row r="3828" spans="1:1" x14ac:dyDescent="0.15">
      <c r="A3828" s="8">
        <v>706265739</v>
      </c>
    </row>
    <row r="3829" spans="1:1" x14ac:dyDescent="0.15">
      <c r="A3829" s="8">
        <v>706266030</v>
      </c>
    </row>
    <row r="3830" spans="1:1" x14ac:dyDescent="0.15">
      <c r="A3830" s="8">
        <v>706266699</v>
      </c>
    </row>
    <row r="3831" spans="1:1" x14ac:dyDescent="0.15">
      <c r="A3831" s="8">
        <v>706266825</v>
      </c>
    </row>
    <row r="3832" spans="1:1" x14ac:dyDescent="0.15">
      <c r="A3832" s="8">
        <v>706266910</v>
      </c>
    </row>
    <row r="3833" spans="1:1" x14ac:dyDescent="0.15">
      <c r="A3833" s="8">
        <v>706267001</v>
      </c>
    </row>
    <row r="3834" spans="1:1" x14ac:dyDescent="0.15">
      <c r="A3834" s="8">
        <v>706267200</v>
      </c>
    </row>
    <row r="3835" spans="1:1" x14ac:dyDescent="0.15">
      <c r="A3835" s="8">
        <v>706267917</v>
      </c>
    </row>
    <row r="3836" spans="1:1" x14ac:dyDescent="0.15">
      <c r="A3836" s="8">
        <v>706268048</v>
      </c>
    </row>
    <row r="3837" spans="1:1" x14ac:dyDescent="0.15">
      <c r="A3837" s="8">
        <v>706268057</v>
      </c>
    </row>
    <row r="3838" spans="1:1" x14ac:dyDescent="0.15">
      <c r="A3838" s="8">
        <v>706268147</v>
      </c>
    </row>
    <row r="3839" spans="1:1" x14ac:dyDescent="0.15">
      <c r="A3839" s="8">
        <v>706268164</v>
      </c>
    </row>
    <row r="3840" spans="1:1" x14ac:dyDescent="0.15">
      <c r="A3840" s="8">
        <v>706268213</v>
      </c>
    </row>
    <row r="3841" spans="1:1" x14ac:dyDescent="0.15">
      <c r="A3841" s="8">
        <v>706268285</v>
      </c>
    </row>
    <row r="3842" spans="1:1" x14ac:dyDescent="0.15">
      <c r="A3842" s="8">
        <v>706268370</v>
      </c>
    </row>
    <row r="3843" spans="1:1" x14ac:dyDescent="0.15">
      <c r="A3843" s="8">
        <v>706268728</v>
      </c>
    </row>
    <row r="3844" spans="1:1" x14ac:dyDescent="0.15">
      <c r="A3844" s="8">
        <v>706268788</v>
      </c>
    </row>
    <row r="3845" spans="1:1" x14ac:dyDescent="0.15">
      <c r="A3845" s="8">
        <v>706268875</v>
      </c>
    </row>
    <row r="3846" spans="1:1" x14ac:dyDescent="0.15">
      <c r="A3846" s="8">
        <v>706268990</v>
      </c>
    </row>
    <row r="3847" spans="1:1" x14ac:dyDescent="0.15">
      <c r="A3847" s="8">
        <v>706269032</v>
      </c>
    </row>
    <row r="3848" spans="1:1" x14ac:dyDescent="0.15">
      <c r="A3848" s="8">
        <v>706269426</v>
      </c>
    </row>
    <row r="3849" spans="1:1" x14ac:dyDescent="0.15">
      <c r="A3849" s="8">
        <v>706269462</v>
      </c>
    </row>
    <row r="3850" spans="1:1" x14ac:dyDescent="0.15">
      <c r="A3850" s="8">
        <v>706269597</v>
      </c>
    </row>
    <row r="3851" spans="1:1" x14ac:dyDescent="0.15">
      <c r="A3851" s="8">
        <v>706270075</v>
      </c>
    </row>
    <row r="3852" spans="1:1" x14ac:dyDescent="0.15">
      <c r="A3852" s="8">
        <v>706270404</v>
      </c>
    </row>
    <row r="3853" spans="1:1" x14ac:dyDescent="0.15">
      <c r="A3853" s="8">
        <v>706270561</v>
      </c>
    </row>
    <row r="3854" spans="1:1" x14ac:dyDescent="0.15">
      <c r="A3854" s="8">
        <v>706270848</v>
      </c>
    </row>
    <row r="3855" spans="1:1" x14ac:dyDescent="0.15">
      <c r="A3855" s="8">
        <v>706271228</v>
      </c>
    </row>
    <row r="3856" spans="1:1" x14ac:dyDescent="0.15">
      <c r="A3856" s="8">
        <v>706271315</v>
      </c>
    </row>
    <row r="3857" spans="1:1" x14ac:dyDescent="0.15">
      <c r="A3857" s="8">
        <v>706271345</v>
      </c>
    </row>
    <row r="3858" spans="1:1" x14ac:dyDescent="0.15">
      <c r="A3858" s="8">
        <v>706271360</v>
      </c>
    </row>
    <row r="3859" spans="1:1" x14ac:dyDescent="0.15">
      <c r="A3859" s="8">
        <v>706271781</v>
      </c>
    </row>
    <row r="3860" spans="1:1" x14ac:dyDescent="0.15">
      <c r="A3860" s="8">
        <v>706272281</v>
      </c>
    </row>
    <row r="3861" spans="1:1" x14ac:dyDescent="0.15">
      <c r="A3861" s="8">
        <v>706272466</v>
      </c>
    </row>
    <row r="3862" spans="1:1" x14ac:dyDescent="0.15">
      <c r="A3862" s="8">
        <v>706272541</v>
      </c>
    </row>
    <row r="3863" spans="1:1" x14ac:dyDescent="0.15">
      <c r="A3863" s="8">
        <v>706272582</v>
      </c>
    </row>
    <row r="3864" spans="1:1" x14ac:dyDescent="0.15">
      <c r="A3864" s="8">
        <v>706273166</v>
      </c>
    </row>
    <row r="3865" spans="1:1" x14ac:dyDescent="0.15">
      <c r="A3865" s="8">
        <v>706273380</v>
      </c>
    </row>
    <row r="3866" spans="1:1" x14ac:dyDescent="0.15">
      <c r="A3866" s="8">
        <v>706273553</v>
      </c>
    </row>
    <row r="3867" spans="1:1" x14ac:dyDescent="0.15">
      <c r="A3867" s="8">
        <v>706273920</v>
      </c>
    </row>
    <row r="3868" spans="1:1" x14ac:dyDescent="0.15">
      <c r="A3868" s="8">
        <v>706274092</v>
      </c>
    </row>
    <row r="3869" spans="1:1" x14ac:dyDescent="0.15">
      <c r="A3869" s="8">
        <v>706274183</v>
      </c>
    </row>
    <row r="3870" spans="1:1" x14ac:dyDescent="0.15">
      <c r="A3870" s="8">
        <v>706274217</v>
      </c>
    </row>
    <row r="3871" spans="1:1" x14ac:dyDescent="0.15">
      <c r="A3871" s="8">
        <v>706274275</v>
      </c>
    </row>
    <row r="3872" spans="1:1" x14ac:dyDescent="0.15">
      <c r="A3872" s="8">
        <v>706274314</v>
      </c>
    </row>
    <row r="3873" spans="1:1" x14ac:dyDescent="0.15">
      <c r="A3873" s="8">
        <v>706274883</v>
      </c>
    </row>
    <row r="3874" spans="1:1" x14ac:dyDescent="0.15">
      <c r="A3874" s="8">
        <v>706275036</v>
      </c>
    </row>
    <row r="3875" spans="1:1" x14ac:dyDescent="0.15">
      <c r="A3875" s="8">
        <v>706275368</v>
      </c>
    </row>
    <row r="3876" spans="1:1" x14ac:dyDescent="0.15">
      <c r="A3876" s="8">
        <v>706275612</v>
      </c>
    </row>
    <row r="3877" spans="1:1" x14ac:dyDescent="0.15">
      <c r="A3877" s="8">
        <v>706276017</v>
      </c>
    </row>
    <row r="3878" spans="1:1" x14ac:dyDescent="0.15">
      <c r="A3878" s="8">
        <v>706276095</v>
      </c>
    </row>
    <row r="3879" spans="1:1" x14ac:dyDescent="0.15">
      <c r="A3879" s="8">
        <v>706276218</v>
      </c>
    </row>
    <row r="3880" spans="1:1" x14ac:dyDescent="0.15">
      <c r="A3880" s="8">
        <v>706276222</v>
      </c>
    </row>
    <row r="3881" spans="1:1" x14ac:dyDescent="0.15">
      <c r="A3881" s="8">
        <v>706276224</v>
      </c>
    </row>
    <row r="3882" spans="1:1" x14ac:dyDescent="0.15">
      <c r="A3882" s="8">
        <v>706276237</v>
      </c>
    </row>
    <row r="3883" spans="1:1" x14ac:dyDescent="0.15">
      <c r="A3883" s="8">
        <v>706276504</v>
      </c>
    </row>
    <row r="3884" spans="1:1" x14ac:dyDescent="0.15">
      <c r="A3884" s="8">
        <v>706276813</v>
      </c>
    </row>
    <row r="3885" spans="1:1" x14ac:dyDescent="0.15">
      <c r="A3885" s="8">
        <v>706277280</v>
      </c>
    </row>
    <row r="3886" spans="1:1" x14ac:dyDescent="0.15">
      <c r="A3886" s="8">
        <v>706277471</v>
      </c>
    </row>
    <row r="3887" spans="1:1" x14ac:dyDescent="0.15">
      <c r="A3887" s="8">
        <v>706277668</v>
      </c>
    </row>
    <row r="3888" spans="1:1" x14ac:dyDescent="0.15">
      <c r="A3888" s="8">
        <v>706277815</v>
      </c>
    </row>
    <row r="3889" spans="1:1" x14ac:dyDescent="0.15">
      <c r="A3889" s="8">
        <v>706278041</v>
      </c>
    </row>
    <row r="3890" spans="1:1" x14ac:dyDescent="0.15">
      <c r="A3890" s="8">
        <v>706278150</v>
      </c>
    </row>
    <row r="3891" spans="1:1" x14ac:dyDescent="0.15">
      <c r="A3891" s="8">
        <v>706278557</v>
      </c>
    </row>
    <row r="3892" spans="1:1" x14ac:dyDescent="0.15">
      <c r="A3892" s="8">
        <v>706278828</v>
      </c>
    </row>
    <row r="3893" spans="1:1" x14ac:dyDescent="0.15">
      <c r="A3893" s="8">
        <v>706279011</v>
      </c>
    </row>
    <row r="3894" spans="1:1" x14ac:dyDescent="0.15">
      <c r="A3894" s="8">
        <v>706279018</v>
      </c>
    </row>
    <row r="3895" spans="1:1" x14ac:dyDescent="0.15">
      <c r="A3895" s="8">
        <v>706279891</v>
      </c>
    </row>
    <row r="3896" spans="1:1" x14ac:dyDescent="0.15">
      <c r="A3896" s="8">
        <v>706279900</v>
      </c>
    </row>
    <row r="3897" spans="1:1" x14ac:dyDescent="0.15">
      <c r="A3897" s="8">
        <v>706279949</v>
      </c>
    </row>
    <row r="3898" spans="1:1" x14ac:dyDescent="0.15">
      <c r="A3898" s="8">
        <v>706280224</v>
      </c>
    </row>
    <row r="3899" spans="1:1" x14ac:dyDescent="0.15">
      <c r="A3899" s="8">
        <v>706280415</v>
      </c>
    </row>
    <row r="3900" spans="1:1" x14ac:dyDescent="0.15">
      <c r="A3900" s="8">
        <v>706280440</v>
      </c>
    </row>
    <row r="3901" spans="1:1" x14ac:dyDescent="0.15">
      <c r="A3901" s="8">
        <v>706280445</v>
      </c>
    </row>
    <row r="3902" spans="1:1" x14ac:dyDescent="0.15">
      <c r="A3902" s="8">
        <v>706280618</v>
      </c>
    </row>
    <row r="3903" spans="1:1" x14ac:dyDescent="0.15">
      <c r="A3903" s="8">
        <v>706280794</v>
      </c>
    </row>
    <row r="3904" spans="1:1" x14ac:dyDescent="0.15">
      <c r="A3904" s="8">
        <v>706281037</v>
      </c>
    </row>
    <row r="3905" spans="1:1" x14ac:dyDescent="0.15">
      <c r="A3905" s="8">
        <v>706281043</v>
      </c>
    </row>
    <row r="3906" spans="1:1" x14ac:dyDescent="0.15">
      <c r="A3906" s="8">
        <v>706281127</v>
      </c>
    </row>
    <row r="3907" spans="1:1" x14ac:dyDescent="0.15">
      <c r="A3907" s="8">
        <v>706281161</v>
      </c>
    </row>
    <row r="3908" spans="1:1" x14ac:dyDescent="0.15">
      <c r="A3908" s="8">
        <v>706281210</v>
      </c>
    </row>
    <row r="3909" spans="1:1" x14ac:dyDescent="0.15">
      <c r="A3909" s="8">
        <v>706281759</v>
      </c>
    </row>
    <row r="3910" spans="1:1" x14ac:dyDescent="0.15">
      <c r="A3910" s="8">
        <v>706281927</v>
      </c>
    </row>
    <row r="3911" spans="1:1" x14ac:dyDescent="0.15">
      <c r="A3911" s="8">
        <v>706281968</v>
      </c>
    </row>
    <row r="3912" spans="1:1" x14ac:dyDescent="0.15">
      <c r="A3912" s="8">
        <v>706281990</v>
      </c>
    </row>
    <row r="3913" spans="1:1" x14ac:dyDescent="0.15">
      <c r="A3913" s="8">
        <v>706282359</v>
      </c>
    </row>
    <row r="3914" spans="1:1" x14ac:dyDescent="0.15">
      <c r="A3914" s="8">
        <v>706282431</v>
      </c>
    </row>
    <row r="3915" spans="1:1" x14ac:dyDescent="0.15">
      <c r="A3915" s="8">
        <v>706282470</v>
      </c>
    </row>
    <row r="3916" spans="1:1" x14ac:dyDescent="0.15">
      <c r="A3916" s="8">
        <v>706282754</v>
      </c>
    </row>
    <row r="3917" spans="1:1" x14ac:dyDescent="0.15">
      <c r="A3917" s="8">
        <v>706282794</v>
      </c>
    </row>
    <row r="3918" spans="1:1" x14ac:dyDescent="0.15">
      <c r="A3918" s="8">
        <v>706282850</v>
      </c>
    </row>
    <row r="3919" spans="1:1" x14ac:dyDescent="0.15">
      <c r="A3919" s="8">
        <v>706282867</v>
      </c>
    </row>
    <row r="3920" spans="1:1" x14ac:dyDescent="0.15">
      <c r="A3920" s="8">
        <v>706282871</v>
      </c>
    </row>
    <row r="3921" spans="1:1" x14ac:dyDescent="0.15">
      <c r="A3921" s="8">
        <v>706282880</v>
      </c>
    </row>
    <row r="3922" spans="1:1" x14ac:dyDescent="0.15">
      <c r="A3922" s="8">
        <v>706282909</v>
      </c>
    </row>
    <row r="3923" spans="1:1" x14ac:dyDescent="0.15">
      <c r="A3923" s="8">
        <v>706283278</v>
      </c>
    </row>
    <row r="3924" spans="1:1" x14ac:dyDescent="0.15">
      <c r="A3924" s="8">
        <v>706283306</v>
      </c>
    </row>
    <row r="3925" spans="1:1" x14ac:dyDescent="0.15">
      <c r="A3925" s="8">
        <v>706283599</v>
      </c>
    </row>
    <row r="3926" spans="1:1" x14ac:dyDescent="0.15">
      <c r="A3926" s="8">
        <v>706283604</v>
      </c>
    </row>
    <row r="3927" spans="1:1" x14ac:dyDescent="0.15">
      <c r="A3927" s="8">
        <v>706283621</v>
      </c>
    </row>
    <row r="3928" spans="1:1" x14ac:dyDescent="0.15">
      <c r="A3928" s="8">
        <v>706283647</v>
      </c>
    </row>
    <row r="3929" spans="1:1" x14ac:dyDescent="0.15">
      <c r="A3929" s="8">
        <v>706283770</v>
      </c>
    </row>
    <row r="3930" spans="1:1" x14ac:dyDescent="0.15">
      <c r="A3930" s="8">
        <v>706284000</v>
      </c>
    </row>
    <row r="3931" spans="1:1" x14ac:dyDescent="0.15">
      <c r="A3931" s="8">
        <v>706284474</v>
      </c>
    </row>
    <row r="3932" spans="1:1" x14ac:dyDescent="0.15">
      <c r="A3932" s="8">
        <v>706284680</v>
      </c>
    </row>
    <row r="3933" spans="1:1" x14ac:dyDescent="0.15">
      <c r="A3933" s="8">
        <v>706285541</v>
      </c>
    </row>
    <row r="3934" spans="1:1" x14ac:dyDescent="0.15">
      <c r="A3934" s="8">
        <v>706286021</v>
      </c>
    </row>
    <row r="3935" spans="1:1" x14ac:dyDescent="0.15">
      <c r="A3935" s="8">
        <v>706286385</v>
      </c>
    </row>
    <row r="3936" spans="1:1" x14ac:dyDescent="0.15">
      <c r="A3936" s="8">
        <v>706286771</v>
      </c>
    </row>
    <row r="3937" spans="1:1" x14ac:dyDescent="0.15">
      <c r="A3937" s="8">
        <v>706286835</v>
      </c>
    </row>
    <row r="3938" spans="1:1" x14ac:dyDescent="0.15">
      <c r="A3938" s="8">
        <v>706286872</v>
      </c>
    </row>
    <row r="3939" spans="1:1" x14ac:dyDescent="0.15">
      <c r="A3939" s="8">
        <v>706287331</v>
      </c>
    </row>
    <row r="3940" spans="1:1" x14ac:dyDescent="0.15">
      <c r="A3940" s="8">
        <v>706287903</v>
      </c>
    </row>
    <row r="3941" spans="1:1" x14ac:dyDescent="0.15">
      <c r="A3941" s="8">
        <v>706288094</v>
      </c>
    </row>
    <row r="3942" spans="1:1" x14ac:dyDescent="0.15">
      <c r="A3942" s="8">
        <v>706288205</v>
      </c>
    </row>
    <row r="3943" spans="1:1" x14ac:dyDescent="0.15">
      <c r="A3943" s="8">
        <v>706288313</v>
      </c>
    </row>
    <row r="3944" spans="1:1" x14ac:dyDescent="0.15">
      <c r="A3944" s="8">
        <v>706288353</v>
      </c>
    </row>
    <row r="3945" spans="1:1" x14ac:dyDescent="0.15">
      <c r="A3945" s="8">
        <v>706288736</v>
      </c>
    </row>
    <row r="3946" spans="1:1" x14ac:dyDescent="0.15">
      <c r="A3946" s="8">
        <v>706288832</v>
      </c>
    </row>
    <row r="3947" spans="1:1" x14ac:dyDescent="0.15">
      <c r="A3947" s="8">
        <v>706289066</v>
      </c>
    </row>
    <row r="3948" spans="1:1" x14ac:dyDescent="0.15">
      <c r="A3948" s="8">
        <v>706289201</v>
      </c>
    </row>
    <row r="3949" spans="1:1" x14ac:dyDescent="0.15">
      <c r="A3949" s="8">
        <v>706289217</v>
      </c>
    </row>
    <row r="3950" spans="1:1" x14ac:dyDescent="0.15">
      <c r="A3950" s="8">
        <v>706289757</v>
      </c>
    </row>
    <row r="3951" spans="1:1" x14ac:dyDescent="0.15">
      <c r="A3951" s="8">
        <v>706289924</v>
      </c>
    </row>
    <row r="3952" spans="1:1" x14ac:dyDescent="0.15">
      <c r="A3952" s="8">
        <v>706290609</v>
      </c>
    </row>
    <row r="3953" spans="1:1" x14ac:dyDescent="0.15">
      <c r="A3953" s="8">
        <v>706290792</v>
      </c>
    </row>
    <row r="3954" spans="1:1" x14ac:dyDescent="0.15">
      <c r="A3954" s="8">
        <v>706291087</v>
      </c>
    </row>
    <row r="3955" spans="1:1" x14ac:dyDescent="0.15">
      <c r="A3955" s="8">
        <v>706291139</v>
      </c>
    </row>
    <row r="3956" spans="1:1" x14ac:dyDescent="0.15">
      <c r="A3956" s="8">
        <v>706291176</v>
      </c>
    </row>
    <row r="3957" spans="1:1" x14ac:dyDescent="0.15">
      <c r="A3957" s="8">
        <v>706291225</v>
      </c>
    </row>
    <row r="3958" spans="1:1" x14ac:dyDescent="0.15">
      <c r="A3958" s="8">
        <v>707272831</v>
      </c>
    </row>
    <row r="3959" spans="1:1" x14ac:dyDescent="0.15">
      <c r="A3959" s="8">
        <v>707272879</v>
      </c>
    </row>
    <row r="3960" spans="1:1" x14ac:dyDescent="0.15">
      <c r="A3960" s="8">
        <v>707272901</v>
      </c>
    </row>
    <row r="3961" spans="1:1" x14ac:dyDescent="0.15">
      <c r="A3961" s="8">
        <v>707273134</v>
      </c>
    </row>
    <row r="3962" spans="1:1" x14ac:dyDescent="0.15">
      <c r="A3962" s="8">
        <v>707273197</v>
      </c>
    </row>
    <row r="3963" spans="1:1" x14ac:dyDescent="0.15">
      <c r="A3963" s="8">
        <v>707273349</v>
      </c>
    </row>
    <row r="3964" spans="1:1" x14ac:dyDescent="0.15">
      <c r="A3964" s="8">
        <v>707273380</v>
      </c>
    </row>
    <row r="3965" spans="1:1" x14ac:dyDescent="0.15">
      <c r="A3965" s="8">
        <v>707273691</v>
      </c>
    </row>
    <row r="3966" spans="1:1" x14ac:dyDescent="0.15">
      <c r="A3966" s="8">
        <v>707273777</v>
      </c>
    </row>
    <row r="3967" spans="1:1" x14ac:dyDescent="0.15">
      <c r="A3967" s="8">
        <v>707274050</v>
      </c>
    </row>
    <row r="3968" spans="1:1" x14ac:dyDescent="0.15">
      <c r="A3968" s="8">
        <v>707274380</v>
      </c>
    </row>
    <row r="3969" spans="1:1" x14ac:dyDescent="0.15">
      <c r="A3969" s="8">
        <v>707274564</v>
      </c>
    </row>
    <row r="3970" spans="1:1" x14ac:dyDescent="0.15">
      <c r="A3970" s="8">
        <v>707274733</v>
      </c>
    </row>
    <row r="3971" spans="1:1" x14ac:dyDescent="0.15">
      <c r="A3971" s="8">
        <v>707275332</v>
      </c>
    </row>
    <row r="3972" spans="1:1" x14ac:dyDescent="0.15">
      <c r="A3972" s="8">
        <v>707275333</v>
      </c>
    </row>
    <row r="3973" spans="1:1" x14ac:dyDescent="0.15">
      <c r="A3973" s="8">
        <v>707275427</v>
      </c>
    </row>
    <row r="3974" spans="1:1" x14ac:dyDescent="0.15">
      <c r="A3974" s="8">
        <v>707275531</v>
      </c>
    </row>
    <row r="3975" spans="1:1" x14ac:dyDescent="0.15">
      <c r="A3975" s="8">
        <v>707276036</v>
      </c>
    </row>
    <row r="3976" spans="1:1" x14ac:dyDescent="0.15">
      <c r="A3976" s="8">
        <v>707276136</v>
      </c>
    </row>
    <row r="3977" spans="1:1" x14ac:dyDescent="0.15">
      <c r="A3977" s="8">
        <v>707276167</v>
      </c>
    </row>
    <row r="3978" spans="1:1" x14ac:dyDescent="0.15">
      <c r="A3978" s="8">
        <v>707276500</v>
      </c>
    </row>
    <row r="3979" spans="1:1" x14ac:dyDescent="0.15">
      <c r="A3979" s="8">
        <v>707276572</v>
      </c>
    </row>
    <row r="3980" spans="1:1" x14ac:dyDescent="0.15">
      <c r="A3980" s="8">
        <v>707276688</v>
      </c>
    </row>
    <row r="3981" spans="1:1" x14ac:dyDescent="0.15">
      <c r="A3981" s="8">
        <v>707276766</v>
      </c>
    </row>
    <row r="3982" spans="1:1" x14ac:dyDescent="0.15">
      <c r="A3982" s="8">
        <v>707276808</v>
      </c>
    </row>
    <row r="3983" spans="1:1" x14ac:dyDescent="0.15">
      <c r="A3983" s="8">
        <v>707276955</v>
      </c>
    </row>
    <row r="3984" spans="1:1" x14ac:dyDescent="0.15">
      <c r="A3984" s="8">
        <v>707276991</v>
      </c>
    </row>
    <row r="3985" spans="1:1" x14ac:dyDescent="0.15">
      <c r="A3985" s="8">
        <v>707277039</v>
      </c>
    </row>
    <row r="3986" spans="1:1" x14ac:dyDescent="0.15">
      <c r="A3986" s="8">
        <v>707277130</v>
      </c>
    </row>
    <row r="3987" spans="1:1" x14ac:dyDescent="0.15">
      <c r="A3987" s="8">
        <v>707277140</v>
      </c>
    </row>
    <row r="3988" spans="1:1" x14ac:dyDescent="0.15">
      <c r="A3988" s="8">
        <v>707277279</v>
      </c>
    </row>
    <row r="3989" spans="1:1" x14ac:dyDescent="0.15">
      <c r="A3989" s="8">
        <v>707277454</v>
      </c>
    </row>
    <row r="3990" spans="1:1" x14ac:dyDescent="0.15">
      <c r="A3990" s="8">
        <v>707277686</v>
      </c>
    </row>
    <row r="3991" spans="1:1" x14ac:dyDescent="0.15">
      <c r="A3991" s="8">
        <v>707278615</v>
      </c>
    </row>
    <row r="3992" spans="1:1" x14ac:dyDescent="0.15">
      <c r="A3992" s="8">
        <v>707278672</v>
      </c>
    </row>
    <row r="3993" spans="1:1" x14ac:dyDescent="0.15">
      <c r="A3993" s="8">
        <v>707279635</v>
      </c>
    </row>
    <row r="3994" spans="1:1" x14ac:dyDescent="0.15">
      <c r="A3994" s="8">
        <v>707280157</v>
      </c>
    </row>
    <row r="3995" spans="1:1" x14ac:dyDescent="0.15">
      <c r="A3995" s="8">
        <v>707280160</v>
      </c>
    </row>
    <row r="3996" spans="1:1" x14ac:dyDescent="0.15">
      <c r="A3996" s="8">
        <v>707280227</v>
      </c>
    </row>
    <row r="3997" spans="1:1" x14ac:dyDescent="0.15">
      <c r="A3997" s="8">
        <v>707280338</v>
      </c>
    </row>
    <row r="3998" spans="1:1" x14ac:dyDescent="0.15">
      <c r="A3998" s="8">
        <v>707280891</v>
      </c>
    </row>
    <row r="3999" spans="1:1" x14ac:dyDescent="0.15">
      <c r="A3999" s="8">
        <v>707280903</v>
      </c>
    </row>
    <row r="4000" spans="1:1" x14ac:dyDescent="0.15">
      <c r="A4000" s="8">
        <v>707281501</v>
      </c>
    </row>
    <row r="4001" spans="1:1" x14ac:dyDescent="0.15">
      <c r="A4001" s="8">
        <v>707281578</v>
      </c>
    </row>
    <row r="4002" spans="1:1" x14ac:dyDescent="0.15">
      <c r="A4002" s="8">
        <v>707281649</v>
      </c>
    </row>
    <row r="4003" spans="1:1" x14ac:dyDescent="0.15">
      <c r="A4003" s="8">
        <v>707281901</v>
      </c>
    </row>
    <row r="4004" spans="1:1" x14ac:dyDescent="0.15">
      <c r="A4004" s="8">
        <v>707282234</v>
      </c>
    </row>
    <row r="4005" spans="1:1" x14ac:dyDescent="0.15">
      <c r="A4005" s="8">
        <v>707282570</v>
      </c>
    </row>
    <row r="4006" spans="1:1" x14ac:dyDescent="0.15">
      <c r="A4006" s="8">
        <v>707282720</v>
      </c>
    </row>
    <row r="4007" spans="1:1" x14ac:dyDescent="0.15">
      <c r="A4007" s="8">
        <v>707282902</v>
      </c>
    </row>
    <row r="4008" spans="1:1" x14ac:dyDescent="0.15">
      <c r="A4008" s="8">
        <v>707283316</v>
      </c>
    </row>
    <row r="4009" spans="1:1" x14ac:dyDescent="0.15">
      <c r="A4009" s="8">
        <v>707283667</v>
      </c>
    </row>
    <row r="4010" spans="1:1" x14ac:dyDescent="0.15">
      <c r="A4010" s="8">
        <v>707283781</v>
      </c>
    </row>
    <row r="4011" spans="1:1" x14ac:dyDescent="0.15">
      <c r="A4011" s="8">
        <v>707283814</v>
      </c>
    </row>
    <row r="4012" spans="1:1" x14ac:dyDescent="0.15">
      <c r="A4012" s="8">
        <v>707284244</v>
      </c>
    </row>
    <row r="4013" spans="1:1" x14ac:dyDescent="0.15">
      <c r="A4013" s="8">
        <v>707284595</v>
      </c>
    </row>
    <row r="4014" spans="1:1" x14ac:dyDescent="0.15">
      <c r="A4014" s="8">
        <v>707284602</v>
      </c>
    </row>
    <row r="4015" spans="1:1" x14ac:dyDescent="0.15">
      <c r="A4015" s="8">
        <v>707285098</v>
      </c>
    </row>
    <row r="4016" spans="1:1" x14ac:dyDescent="0.15">
      <c r="A4016" s="8">
        <v>707285411</v>
      </c>
    </row>
    <row r="4017" spans="1:1" x14ac:dyDescent="0.15">
      <c r="A4017" s="8">
        <v>707285714</v>
      </c>
    </row>
    <row r="4018" spans="1:1" x14ac:dyDescent="0.15">
      <c r="A4018" s="8">
        <v>707285742</v>
      </c>
    </row>
    <row r="4019" spans="1:1" x14ac:dyDescent="0.15">
      <c r="A4019" s="8">
        <v>707285897</v>
      </c>
    </row>
    <row r="4020" spans="1:1" x14ac:dyDescent="0.15">
      <c r="A4020" s="8">
        <v>707286066</v>
      </c>
    </row>
    <row r="4021" spans="1:1" x14ac:dyDescent="0.15">
      <c r="A4021" s="8">
        <v>707286093</v>
      </c>
    </row>
    <row r="4022" spans="1:1" x14ac:dyDescent="0.15">
      <c r="A4022" s="8">
        <v>707286310</v>
      </c>
    </row>
    <row r="4023" spans="1:1" x14ac:dyDescent="0.15">
      <c r="A4023" s="8">
        <v>707286465</v>
      </c>
    </row>
    <row r="4024" spans="1:1" x14ac:dyDescent="0.15">
      <c r="A4024" s="8">
        <v>707286719</v>
      </c>
    </row>
    <row r="4025" spans="1:1" x14ac:dyDescent="0.15">
      <c r="A4025" s="8">
        <v>707287045</v>
      </c>
    </row>
    <row r="4026" spans="1:1" x14ac:dyDescent="0.15">
      <c r="A4026" s="8">
        <v>707288063</v>
      </c>
    </row>
    <row r="4027" spans="1:1" x14ac:dyDescent="0.15">
      <c r="A4027" s="8">
        <v>707288227</v>
      </c>
    </row>
    <row r="4028" spans="1:1" x14ac:dyDescent="0.15">
      <c r="A4028" s="8">
        <v>707289198</v>
      </c>
    </row>
    <row r="4029" spans="1:1" x14ac:dyDescent="0.15">
      <c r="A4029" s="8">
        <v>707289374</v>
      </c>
    </row>
    <row r="4030" spans="1:1" x14ac:dyDescent="0.15">
      <c r="A4030" s="8">
        <v>707289701</v>
      </c>
    </row>
    <row r="4031" spans="1:1" x14ac:dyDescent="0.15">
      <c r="A4031" s="8">
        <v>707290009</v>
      </c>
    </row>
    <row r="4032" spans="1:1" x14ac:dyDescent="0.15">
      <c r="A4032" s="8">
        <v>707290092</v>
      </c>
    </row>
    <row r="4033" spans="1:1" x14ac:dyDescent="0.15">
      <c r="A4033" s="8">
        <v>707290148</v>
      </c>
    </row>
    <row r="4034" spans="1:1" x14ac:dyDescent="0.15">
      <c r="A4034" s="8">
        <v>707290292</v>
      </c>
    </row>
    <row r="4035" spans="1:1" x14ac:dyDescent="0.15">
      <c r="A4035" s="8">
        <v>707290345</v>
      </c>
    </row>
    <row r="4036" spans="1:1" x14ac:dyDescent="0.15">
      <c r="A4036" s="8">
        <v>707290585</v>
      </c>
    </row>
    <row r="4037" spans="1:1" x14ac:dyDescent="0.15">
      <c r="A4037" s="8">
        <v>707290725</v>
      </c>
    </row>
    <row r="4038" spans="1:1" x14ac:dyDescent="0.15">
      <c r="A4038" s="8">
        <v>707290741</v>
      </c>
    </row>
    <row r="4039" spans="1:1" x14ac:dyDescent="0.15">
      <c r="A4039" s="8">
        <v>707291304</v>
      </c>
    </row>
    <row r="4040" spans="1:1" x14ac:dyDescent="0.15">
      <c r="A4040" s="8">
        <v>707292047</v>
      </c>
    </row>
    <row r="4041" spans="1:1" x14ac:dyDescent="0.15">
      <c r="A4041" s="8">
        <v>707292739</v>
      </c>
    </row>
    <row r="4042" spans="1:1" x14ac:dyDescent="0.15">
      <c r="A4042" s="8">
        <v>707292947</v>
      </c>
    </row>
    <row r="4043" spans="1:1" x14ac:dyDescent="0.15">
      <c r="A4043" s="8">
        <v>707292992</v>
      </c>
    </row>
    <row r="4044" spans="1:1" x14ac:dyDescent="0.15">
      <c r="A4044" s="8">
        <v>707293191</v>
      </c>
    </row>
    <row r="4045" spans="1:1" x14ac:dyDescent="0.15">
      <c r="A4045" s="8">
        <v>707293310</v>
      </c>
    </row>
    <row r="4046" spans="1:1" x14ac:dyDescent="0.15">
      <c r="A4046" s="8">
        <v>707293525</v>
      </c>
    </row>
    <row r="4047" spans="1:1" x14ac:dyDescent="0.15">
      <c r="A4047" s="8">
        <v>707293656</v>
      </c>
    </row>
    <row r="4048" spans="1:1" x14ac:dyDescent="0.15">
      <c r="A4048" s="8">
        <v>707293827</v>
      </c>
    </row>
    <row r="4049" spans="1:1" x14ac:dyDescent="0.15">
      <c r="A4049" s="8">
        <v>707294101</v>
      </c>
    </row>
    <row r="4050" spans="1:1" x14ac:dyDescent="0.15">
      <c r="A4050" s="8">
        <v>707294156</v>
      </c>
    </row>
    <row r="4051" spans="1:1" x14ac:dyDescent="0.15">
      <c r="A4051" s="8">
        <v>707294313</v>
      </c>
    </row>
    <row r="4052" spans="1:1" x14ac:dyDescent="0.15">
      <c r="A4052" s="8">
        <v>707294372</v>
      </c>
    </row>
    <row r="4053" spans="1:1" x14ac:dyDescent="0.15">
      <c r="A4053" s="8">
        <v>707294461</v>
      </c>
    </row>
    <row r="4054" spans="1:1" x14ac:dyDescent="0.15">
      <c r="A4054" s="8">
        <v>707294729</v>
      </c>
    </row>
    <row r="4055" spans="1:1" x14ac:dyDescent="0.15">
      <c r="A4055" s="8">
        <v>707294753</v>
      </c>
    </row>
    <row r="4056" spans="1:1" x14ac:dyDescent="0.15">
      <c r="A4056" s="8">
        <v>707294784</v>
      </c>
    </row>
    <row r="4057" spans="1:1" x14ac:dyDescent="0.15">
      <c r="A4057" s="8">
        <v>707294835</v>
      </c>
    </row>
    <row r="4058" spans="1:1" x14ac:dyDescent="0.15">
      <c r="A4058" s="8">
        <v>707295055</v>
      </c>
    </row>
    <row r="4059" spans="1:1" x14ac:dyDescent="0.15">
      <c r="A4059" s="8">
        <v>707295490</v>
      </c>
    </row>
    <row r="4060" spans="1:1" x14ac:dyDescent="0.15">
      <c r="A4060" s="8">
        <v>707295734</v>
      </c>
    </row>
    <row r="4061" spans="1:1" x14ac:dyDescent="0.15">
      <c r="A4061" s="8">
        <v>707295864</v>
      </c>
    </row>
    <row r="4062" spans="1:1" x14ac:dyDescent="0.15">
      <c r="A4062" s="8">
        <v>707295895</v>
      </c>
    </row>
    <row r="4063" spans="1:1" x14ac:dyDescent="0.15">
      <c r="A4063" s="8">
        <v>707296014</v>
      </c>
    </row>
    <row r="4064" spans="1:1" x14ac:dyDescent="0.15">
      <c r="A4064" s="8">
        <v>707296544</v>
      </c>
    </row>
    <row r="4065" spans="1:1" x14ac:dyDescent="0.15">
      <c r="A4065" s="8">
        <v>707296781</v>
      </c>
    </row>
    <row r="4066" spans="1:1" x14ac:dyDescent="0.15">
      <c r="A4066" s="8">
        <v>707297355</v>
      </c>
    </row>
    <row r="4067" spans="1:1" x14ac:dyDescent="0.15">
      <c r="A4067" s="8">
        <v>707297820</v>
      </c>
    </row>
    <row r="4068" spans="1:1" x14ac:dyDescent="0.15">
      <c r="A4068" s="8">
        <v>707297879</v>
      </c>
    </row>
    <row r="4069" spans="1:1" x14ac:dyDescent="0.15">
      <c r="A4069" s="8">
        <v>707298190</v>
      </c>
    </row>
    <row r="4070" spans="1:1" x14ac:dyDescent="0.15">
      <c r="A4070" s="8">
        <v>707298303</v>
      </c>
    </row>
    <row r="4071" spans="1:1" x14ac:dyDescent="0.15">
      <c r="A4071" s="8">
        <v>707298305</v>
      </c>
    </row>
    <row r="4072" spans="1:1" x14ac:dyDescent="0.15">
      <c r="A4072" s="8">
        <v>707298559</v>
      </c>
    </row>
    <row r="4073" spans="1:1" x14ac:dyDescent="0.15">
      <c r="A4073" s="8">
        <v>707298648</v>
      </c>
    </row>
    <row r="4074" spans="1:1" x14ac:dyDescent="0.15">
      <c r="A4074" s="8">
        <v>707298658</v>
      </c>
    </row>
    <row r="4075" spans="1:1" x14ac:dyDescent="0.15">
      <c r="A4075" s="8">
        <v>707298860</v>
      </c>
    </row>
    <row r="4076" spans="1:1" x14ac:dyDescent="0.15">
      <c r="A4076" s="8">
        <v>707298941</v>
      </c>
    </row>
    <row r="4077" spans="1:1" x14ac:dyDescent="0.15">
      <c r="A4077" s="8">
        <v>707298979</v>
      </c>
    </row>
    <row r="4078" spans="1:1" x14ac:dyDescent="0.15">
      <c r="A4078" s="8">
        <v>707299258</v>
      </c>
    </row>
    <row r="4079" spans="1:1" x14ac:dyDescent="0.15">
      <c r="A4079" s="8">
        <v>707299835</v>
      </c>
    </row>
    <row r="4080" spans="1:1" x14ac:dyDescent="0.15">
      <c r="A4080" s="8">
        <v>707300071</v>
      </c>
    </row>
    <row r="4081" spans="1:1" x14ac:dyDescent="0.15">
      <c r="A4081" s="8">
        <v>707300174</v>
      </c>
    </row>
    <row r="4082" spans="1:1" x14ac:dyDescent="0.15">
      <c r="A4082" s="8">
        <v>707300383</v>
      </c>
    </row>
    <row r="4083" spans="1:1" x14ac:dyDescent="0.15">
      <c r="A4083" s="8">
        <v>707300519</v>
      </c>
    </row>
    <row r="4084" spans="1:1" x14ac:dyDescent="0.15">
      <c r="A4084" s="8">
        <v>707300705</v>
      </c>
    </row>
    <row r="4085" spans="1:1" x14ac:dyDescent="0.15">
      <c r="A4085" s="8">
        <v>707301007</v>
      </c>
    </row>
    <row r="4086" spans="1:1" x14ac:dyDescent="0.15">
      <c r="A4086" s="8">
        <v>707301110</v>
      </c>
    </row>
    <row r="4087" spans="1:1" x14ac:dyDescent="0.15">
      <c r="A4087" s="8">
        <v>707301216</v>
      </c>
    </row>
    <row r="4088" spans="1:1" x14ac:dyDescent="0.15">
      <c r="A4088" s="8">
        <v>707301377</v>
      </c>
    </row>
    <row r="4089" spans="1:1" x14ac:dyDescent="0.15">
      <c r="A4089" s="8">
        <v>707301381</v>
      </c>
    </row>
    <row r="4090" spans="1:1" x14ac:dyDescent="0.15">
      <c r="A4090" s="8">
        <v>707301544</v>
      </c>
    </row>
    <row r="4091" spans="1:1" x14ac:dyDescent="0.15">
      <c r="A4091" s="8">
        <v>707301927</v>
      </c>
    </row>
    <row r="4092" spans="1:1" x14ac:dyDescent="0.15">
      <c r="A4092" s="8">
        <v>707301978</v>
      </c>
    </row>
    <row r="4093" spans="1:1" x14ac:dyDescent="0.15">
      <c r="A4093" s="8">
        <v>707302009</v>
      </c>
    </row>
    <row r="4094" spans="1:1" x14ac:dyDescent="0.15">
      <c r="A4094" s="8">
        <v>707302053</v>
      </c>
    </row>
    <row r="4095" spans="1:1" x14ac:dyDescent="0.15">
      <c r="A4095" s="8">
        <v>707302519</v>
      </c>
    </row>
    <row r="4096" spans="1:1" x14ac:dyDescent="0.15">
      <c r="A4096" s="8">
        <v>707302629</v>
      </c>
    </row>
    <row r="4097" spans="1:1" x14ac:dyDescent="0.15">
      <c r="A4097" s="8">
        <v>707302903</v>
      </c>
    </row>
    <row r="4098" spans="1:1" x14ac:dyDescent="0.15">
      <c r="A4098" s="8">
        <v>707303366</v>
      </c>
    </row>
    <row r="4099" spans="1:1" x14ac:dyDescent="0.15">
      <c r="A4099" s="8">
        <v>707303511</v>
      </c>
    </row>
    <row r="4100" spans="1:1" x14ac:dyDescent="0.15">
      <c r="A4100" s="8">
        <v>707303775</v>
      </c>
    </row>
    <row r="4101" spans="1:1" x14ac:dyDescent="0.15">
      <c r="A4101" s="8">
        <v>707303896</v>
      </c>
    </row>
    <row r="4102" spans="1:1" x14ac:dyDescent="0.15">
      <c r="A4102" s="8">
        <v>707303922</v>
      </c>
    </row>
    <row r="4103" spans="1:1" x14ac:dyDescent="0.15">
      <c r="A4103" s="8">
        <v>707304077</v>
      </c>
    </row>
    <row r="4104" spans="1:1" x14ac:dyDescent="0.15">
      <c r="A4104" s="8">
        <v>707304127</v>
      </c>
    </row>
    <row r="4105" spans="1:1" x14ac:dyDescent="0.15">
      <c r="A4105" s="8">
        <v>707304312</v>
      </c>
    </row>
    <row r="4106" spans="1:1" x14ac:dyDescent="0.15">
      <c r="A4106" s="8">
        <v>707304717</v>
      </c>
    </row>
    <row r="4107" spans="1:1" x14ac:dyDescent="0.15">
      <c r="A4107" s="8">
        <v>707304902</v>
      </c>
    </row>
    <row r="4108" spans="1:1" x14ac:dyDescent="0.15">
      <c r="A4108" s="8">
        <v>707305233</v>
      </c>
    </row>
    <row r="4109" spans="1:1" x14ac:dyDescent="0.15">
      <c r="A4109" s="8">
        <v>707305258</v>
      </c>
    </row>
    <row r="4110" spans="1:1" x14ac:dyDescent="0.15">
      <c r="A4110" s="8">
        <v>707305682</v>
      </c>
    </row>
    <row r="4111" spans="1:1" x14ac:dyDescent="0.15">
      <c r="A4111" s="8">
        <v>707305887</v>
      </c>
    </row>
    <row r="4112" spans="1:1" x14ac:dyDescent="0.15">
      <c r="A4112" s="8">
        <v>707306285</v>
      </c>
    </row>
    <row r="4113" spans="1:1" x14ac:dyDescent="0.15">
      <c r="A4113" s="8">
        <v>707306536</v>
      </c>
    </row>
    <row r="4114" spans="1:1" x14ac:dyDescent="0.15">
      <c r="A4114" s="8">
        <v>707306554</v>
      </c>
    </row>
    <row r="4115" spans="1:1" x14ac:dyDescent="0.15">
      <c r="A4115" s="8">
        <v>707306871</v>
      </c>
    </row>
    <row r="4116" spans="1:1" x14ac:dyDescent="0.15">
      <c r="A4116" s="8">
        <v>707307184</v>
      </c>
    </row>
    <row r="4117" spans="1:1" x14ac:dyDescent="0.15">
      <c r="A4117" s="8">
        <v>707307268</v>
      </c>
    </row>
    <row r="4118" spans="1:1" x14ac:dyDescent="0.15">
      <c r="A4118" s="8">
        <v>707307719</v>
      </c>
    </row>
    <row r="4119" spans="1:1" x14ac:dyDescent="0.15">
      <c r="A4119" s="8">
        <v>707308127</v>
      </c>
    </row>
    <row r="4120" spans="1:1" x14ac:dyDescent="0.15">
      <c r="A4120" s="8">
        <v>707308539</v>
      </c>
    </row>
    <row r="4121" spans="1:1" x14ac:dyDescent="0.15">
      <c r="A4121" s="8">
        <v>707308939</v>
      </c>
    </row>
    <row r="4122" spans="1:1" x14ac:dyDescent="0.15">
      <c r="A4122" s="8">
        <v>707309248</v>
      </c>
    </row>
    <row r="4123" spans="1:1" x14ac:dyDescent="0.15">
      <c r="A4123" s="8">
        <v>707309506</v>
      </c>
    </row>
    <row r="4124" spans="1:1" x14ac:dyDescent="0.15">
      <c r="A4124" s="8">
        <v>707309607</v>
      </c>
    </row>
    <row r="4125" spans="1:1" x14ac:dyDescent="0.15">
      <c r="A4125" s="8">
        <v>707309831</v>
      </c>
    </row>
    <row r="4126" spans="1:1" x14ac:dyDescent="0.15">
      <c r="A4126" s="8">
        <v>707309841</v>
      </c>
    </row>
    <row r="4127" spans="1:1" x14ac:dyDescent="0.15">
      <c r="A4127" s="8">
        <v>707310228</v>
      </c>
    </row>
    <row r="4128" spans="1:1" x14ac:dyDescent="0.15">
      <c r="A4128" s="8">
        <v>707310541</v>
      </c>
    </row>
    <row r="4129" spans="1:1" x14ac:dyDescent="0.15">
      <c r="A4129" s="8">
        <v>707310598</v>
      </c>
    </row>
    <row r="4130" spans="1:1" x14ac:dyDescent="0.15">
      <c r="A4130" s="8">
        <v>707310693</v>
      </c>
    </row>
    <row r="4131" spans="1:1" x14ac:dyDescent="0.15">
      <c r="A4131" s="8">
        <v>707310705</v>
      </c>
    </row>
    <row r="4132" spans="1:1" x14ac:dyDescent="0.15">
      <c r="A4132" s="8">
        <v>707310800</v>
      </c>
    </row>
    <row r="4133" spans="1:1" x14ac:dyDescent="0.15">
      <c r="A4133" s="8">
        <v>707310853</v>
      </c>
    </row>
    <row r="4134" spans="1:1" x14ac:dyDescent="0.15">
      <c r="A4134" s="8">
        <v>707311225</v>
      </c>
    </row>
    <row r="4135" spans="1:1" x14ac:dyDescent="0.15">
      <c r="A4135" s="8">
        <v>707311941</v>
      </c>
    </row>
    <row r="4136" spans="1:1" x14ac:dyDescent="0.15">
      <c r="A4136" s="8">
        <v>707311956</v>
      </c>
    </row>
    <row r="4137" spans="1:1" x14ac:dyDescent="0.15">
      <c r="A4137" s="8">
        <v>707312100</v>
      </c>
    </row>
    <row r="4138" spans="1:1" x14ac:dyDescent="0.15">
      <c r="A4138" s="8">
        <v>707312158</v>
      </c>
    </row>
    <row r="4139" spans="1:1" x14ac:dyDescent="0.15">
      <c r="A4139" s="8">
        <v>707312743</v>
      </c>
    </row>
    <row r="4140" spans="1:1" x14ac:dyDescent="0.15">
      <c r="A4140" s="8">
        <v>707312944</v>
      </c>
    </row>
    <row r="4141" spans="1:1" x14ac:dyDescent="0.15">
      <c r="A4141" s="8">
        <v>707312981</v>
      </c>
    </row>
    <row r="4142" spans="1:1" x14ac:dyDescent="0.15">
      <c r="A4142" s="8">
        <v>707313086</v>
      </c>
    </row>
    <row r="4143" spans="1:1" x14ac:dyDescent="0.15">
      <c r="A4143" s="8">
        <v>707313096</v>
      </c>
    </row>
    <row r="4144" spans="1:1" x14ac:dyDescent="0.15">
      <c r="A4144" s="8">
        <v>707313739</v>
      </c>
    </row>
    <row r="4145" spans="1:1" x14ac:dyDescent="0.15">
      <c r="A4145" s="8">
        <v>707313819</v>
      </c>
    </row>
    <row r="4146" spans="1:1" x14ac:dyDescent="0.15">
      <c r="A4146" s="8">
        <v>707313860</v>
      </c>
    </row>
    <row r="4147" spans="1:1" x14ac:dyDescent="0.15">
      <c r="A4147" s="8">
        <v>707313892</v>
      </c>
    </row>
    <row r="4148" spans="1:1" x14ac:dyDescent="0.15">
      <c r="A4148" s="8">
        <v>707313900</v>
      </c>
    </row>
    <row r="4149" spans="1:1" x14ac:dyDescent="0.15">
      <c r="A4149" s="8">
        <v>707313932</v>
      </c>
    </row>
    <row r="4150" spans="1:1" x14ac:dyDescent="0.15">
      <c r="A4150" s="8">
        <v>707314184</v>
      </c>
    </row>
    <row r="4151" spans="1:1" x14ac:dyDescent="0.15">
      <c r="A4151" s="8">
        <v>707314324</v>
      </c>
    </row>
    <row r="4152" spans="1:1" x14ac:dyDescent="0.15">
      <c r="A4152" s="8">
        <v>707314385</v>
      </c>
    </row>
    <row r="4153" spans="1:1" x14ac:dyDescent="0.15">
      <c r="A4153" s="8">
        <v>707314413</v>
      </c>
    </row>
    <row r="4154" spans="1:1" x14ac:dyDescent="0.15">
      <c r="A4154" s="8">
        <v>707314670</v>
      </c>
    </row>
    <row r="4155" spans="1:1" x14ac:dyDescent="0.15">
      <c r="A4155" s="8">
        <v>707314706</v>
      </c>
    </row>
    <row r="4156" spans="1:1" x14ac:dyDescent="0.15">
      <c r="A4156" s="8">
        <v>707314742</v>
      </c>
    </row>
    <row r="4157" spans="1:1" x14ac:dyDescent="0.15">
      <c r="A4157" s="8">
        <v>707314834</v>
      </c>
    </row>
    <row r="4158" spans="1:1" x14ac:dyDescent="0.15">
      <c r="A4158" s="8">
        <v>707314968</v>
      </c>
    </row>
    <row r="4159" spans="1:1" x14ac:dyDescent="0.15">
      <c r="A4159" s="8">
        <v>707315410</v>
      </c>
    </row>
    <row r="4160" spans="1:1" x14ac:dyDescent="0.15">
      <c r="A4160" s="8">
        <v>707316107</v>
      </c>
    </row>
    <row r="4161" spans="1:1" x14ac:dyDescent="0.15">
      <c r="A4161" s="8">
        <v>707316203</v>
      </c>
    </row>
    <row r="4162" spans="1:1" x14ac:dyDescent="0.15">
      <c r="A4162" s="8">
        <v>707316340</v>
      </c>
    </row>
    <row r="4163" spans="1:1" x14ac:dyDescent="0.15">
      <c r="A4163" s="8">
        <v>707316431</v>
      </c>
    </row>
    <row r="4164" spans="1:1" x14ac:dyDescent="0.15">
      <c r="A4164" s="8">
        <v>707316513</v>
      </c>
    </row>
    <row r="4165" spans="1:1" x14ac:dyDescent="0.15">
      <c r="A4165" s="8">
        <v>707316893</v>
      </c>
    </row>
    <row r="4166" spans="1:1" x14ac:dyDescent="0.15">
      <c r="A4166" s="8">
        <v>707317597</v>
      </c>
    </row>
    <row r="4167" spans="1:1" x14ac:dyDescent="0.15">
      <c r="A4167" s="8">
        <v>707317640</v>
      </c>
    </row>
    <row r="4168" spans="1:1" x14ac:dyDescent="0.15">
      <c r="A4168" s="8">
        <v>707317821</v>
      </c>
    </row>
    <row r="4169" spans="1:1" x14ac:dyDescent="0.15">
      <c r="A4169" s="8">
        <v>707317908</v>
      </c>
    </row>
    <row r="4170" spans="1:1" x14ac:dyDescent="0.15">
      <c r="A4170" s="8">
        <v>707318530</v>
      </c>
    </row>
    <row r="4171" spans="1:1" x14ac:dyDescent="0.15">
      <c r="A4171" s="8">
        <v>707318785</v>
      </c>
    </row>
    <row r="4172" spans="1:1" x14ac:dyDescent="0.15">
      <c r="A4172" s="8">
        <v>707318829</v>
      </c>
    </row>
    <row r="4173" spans="1:1" x14ac:dyDescent="0.15">
      <c r="A4173" s="8">
        <v>707318851</v>
      </c>
    </row>
    <row r="4174" spans="1:1" x14ac:dyDescent="0.15">
      <c r="A4174" s="8">
        <v>707319349</v>
      </c>
    </row>
    <row r="4175" spans="1:1" x14ac:dyDescent="0.15">
      <c r="A4175" s="8">
        <v>707320193</v>
      </c>
    </row>
    <row r="4176" spans="1:1" x14ac:dyDescent="0.15">
      <c r="A4176" s="8">
        <v>707320197</v>
      </c>
    </row>
    <row r="4177" spans="1:1" x14ac:dyDescent="0.15">
      <c r="A4177" s="8">
        <v>707320200</v>
      </c>
    </row>
    <row r="4178" spans="1:1" x14ac:dyDescent="0.15">
      <c r="A4178" s="8">
        <v>707320455</v>
      </c>
    </row>
    <row r="4179" spans="1:1" x14ac:dyDescent="0.15">
      <c r="A4179" s="8">
        <v>707320528</v>
      </c>
    </row>
    <row r="4180" spans="1:1" x14ac:dyDescent="0.15">
      <c r="A4180" s="8">
        <v>707321624</v>
      </c>
    </row>
    <row r="4181" spans="1:1" x14ac:dyDescent="0.15">
      <c r="A4181" s="8">
        <v>707321943</v>
      </c>
    </row>
    <row r="4182" spans="1:1" x14ac:dyDescent="0.15">
      <c r="A4182" s="8">
        <v>707322192</v>
      </c>
    </row>
    <row r="4183" spans="1:1" x14ac:dyDescent="0.15">
      <c r="A4183" s="8">
        <v>707322426</v>
      </c>
    </row>
    <row r="4184" spans="1:1" x14ac:dyDescent="0.15">
      <c r="A4184" s="8">
        <v>707322798</v>
      </c>
    </row>
    <row r="4185" spans="1:1" x14ac:dyDescent="0.15">
      <c r="A4185" s="8">
        <v>707322939</v>
      </c>
    </row>
    <row r="4186" spans="1:1" x14ac:dyDescent="0.15">
      <c r="A4186" s="8">
        <v>708292058</v>
      </c>
    </row>
    <row r="4187" spans="1:1" x14ac:dyDescent="0.15">
      <c r="A4187" s="8">
        <v>708292624</v>
      </c>
    </row>
    <row r="4188" spans="1:1" x14ac:dyDescent="0.15">
      <c r="A4188" s="8">
        <v>708292666</v>
      </c>
    </row>
    <row r="4189" spans="1:1" x14ac:dyDescent="0.15">
      <c r="A4189" s="8">
        <v>708293498</v>
      </c>
    </row>
    <row r="4190" spans="1:1" x14ac:dyDescent="0.15">
      <c r="A4190" s="8">
        <v>708293635</v>
      </c>
    </row>
    <row r="4191" spans="1:1" x14ac:dyDescent="0.15">
      <c r="A4191" s="8">
        <v>708293758</v>
      </c>
    </row>
    <row r="4192" spans="1:1" x14ac:dyDescent="0.15">
      <c r="A4192" s="8">
        <v>708293803</v>
      </c>
    </row>
    <row r="4193" spans="1:1" x14ac:dyDescent="0.15">
      <c r="A4193" s="8">
        <v>708293807</v>
      </c>
    </row>
    <row r="4194" spans="1:1" x14ac:dyDescent="0.15">
      <c r="A4194" s="8">
        <v>708294265</v>
      </c>
    </row>
    <row r="4195" spans="1:1" x14ac:dyDescent="0.15">
      <c r="A4195" s="8">
        <v>708294439</v>
      </c>
    </row>
    <row r="4196" spans="1:1" x14ac:dyDescent="0.15">
      <c r="A4196" s="8">
        <v>708295389</v>
      </c>
    </row>
    <row r="4197" spans="1:1" x14ac:dyDescent="0.15">
      <c r="A4197" s="8">
        <v>708295410</v>
      </c>
    </row>
    <row r="4198" spans="1:1" x14ac:dyDescent="0.15">
      <c r="A4198" s="8">
        <v>708295856</v>
      </c>
    </row>
    <row r="4199" spans="1:1" x14ac:dyDescent="0.15">
      <c r="A4199" s="8">
        <v>708296155</v>
      </c>
    </row>
    <row r="4200" spans="1:1" x14ac:dyDescent="0.15">
      <c r="A4200" s="8">
        <v>708296621</v>
      </c>
    </row>
    <row r="4201" spans="1:1" x14ac:dyDescent="0.15">
      <c r="A4201" s="8">
        <v>708296683</v>
      </c>
    </row>
    <row r="4202" spans="1:1" x14ac:dyDescent="0.15">
      <c r="A4202" s="8">
        <v>708296801</v>
      </c>
    </row>
    <row r="4203" spans="1:1" x14ac:dyDescent="0.15">
      <c r="A4203" s="8">
        <v>708296873</v>
      </c>
    </row>
    <row r="4204" spans="1:1" x14ac:dyDescent="0.15">
      <c r="A4204" s="8">
        <v>708297263</v>
      </c>
    </row>
    <row r="4205" spans="1:1" x14ac:dyDescent="0.15">
      <c r="A4205" s="8">
        <v>708297566</v>
      </c>
    </row>
    <row r="4206" spans="1:1" x14ac:dyDescent="0.15">
      <c r="A4206" s="8">
        <v>708297578</v>
      </c>
    </row>
    <row r="4207" spans="1:1" x14ac:dyDescent="0.15">
      <c r="A4207" s="8">
        <v>708297864</v>
      </c>
    </row>
    <row r="4208" spans="1:1" x14ac:dyDescent="0.15">
      <c r="A4208" s="8">
        <v>708298035</v>
      </c>
    </row>
    <row r="4209" spans="1:1" x14ac:dyDescent="0.15">
      <c r="A4209" s="8">
        <v>708298118</v>
      </c>
    </row>
    <row r="4210" spans="1:1" x14ac:dyDescent="0.15">
      <c r="A4210" s="8">
        <v>708298793</v>
      </c>
    </row>
    <row r="4211" spans="1:1" x14ac:dyDescent="0.15">
      <c r="A4211" s="8">
        <v>708299577</v>
      </c>
    </row>
    <row r="4212" spans="1:1" x14ac:dyDescent="0.15">
      <c r="A4212" s="8">
        <v>708299812</v>
      </c>
    </row>
    <row r="4213" spans="1:1" x14ac:dyDescent="0.15">
      <c r="A4213" s="8">
        <v>708299885</v>
      </c>
    </row>
    <row r="4214" spans="1:1" x14ac:dyDescent="0.15">
      <c r="A4214" s="8">
        <v>708299894</v>
      </c>
    </row>
    <row r="4215" spans="1:1" x14ac:dyDescent="0.15">
      <c r="A4215" s="8">
        <v>708299939</v>
      </c>
    </row>
    <row r="4216" spans="1:1" x14ac:dyDescent="0.15">
      <c r="A4216" s="8">
        <v>708300206</v>
      </c>
    </row>
    <row r="4217" spans="1:1" x14ac:dyDescent="0.15">
      <c r="A4217" s="8">
        <v>708300456</v>
      </c>
    </row>
    <row r="4218" spans="1:1" x14ac:dyDescent="0.15">
      <c r="A4218" s="8">
        <v>708300843</v>
      </c>
    </row>
    <row r="4219" spans="1:1" x14ac:dyDescent="0.15">
      <c r="A4219" s="8">
        <v>708301092</v>
      </c>
    </row>
    <row r="4220" spans="1:1" x14ac:dyDescent="0.15">
      <c r="A4220" s="8">
        <v>708301118</v>
      </c>
    </row>
    <row r="4221" spans="1:1" x14ac:dyDescent="0.15">
      <c r="A4221" s="8">
        <v>708301220</v>
      </c>
    </row>
    <row r="4222" spans="1:1" x14ac:dyDescent="0.15">
      <c r="A4222" s="8">
        <v>708301626</v>
      </c>
    </row>
    <row r="4223" spans="1:1" x14ac:dyDescent="0.15">
      <c r="A4223" s="8">
        <v>708302045</v>
      </c>
    </row>
    <row r="4224" spans="1:1" x14ac:dyDescent="0.15">
      <c r="A4224" s="8">
        <v>708302073</v>
      </c>
    </row>
    <row r="4225" spans="1:1" x14ac:dyDescent="0.15">
      <c r="A4225" s="8">
        <v>708302265</v>
      </c>
    </row>
    <row r="4226" spans="1:1" x14ac:dyDescent="0.15">
      <c r="A4226" s="8">
        <v>708302280</v>
      </c>
    </row>
    <row r="4227" spans="1:1" x14ac:dyDescent="0.15">
      <c r="A4227" s="8">
        <v>708302660</v>
      </c>
    </row>
    <row r="4228" spans="1:1" x14ac:dyDescent="0.15">
      <c r="A4228" s="8">
        <v>708302822</v>
      </c>
    </row>
    <row r="4229" spans="1:1" x14ac:dyDescent="0.15">
      <c r="A4229" s="8">
        <v>708302837</v>
      </c>
    </row>
    <row r="4230" spans="1:1" x14ac:dyDescent="0.15">
      <c r="A4230" s="8">
        <v>708303020</v>
      </c>
    </row>
    <row r="4231" spans="1:1" x14ac:dyDescent="0.15">
      <c r="A4231" s="8">
        <v>708303090</v>
      </c>
    </row>
    <row r="4232" spans="1:1" x14ac:dyDescent="0.15">
      <c r="A4232" s="8">
        <v>708303134</v>
      </c>
    </row>
    <row r="4233" spans="1:1" x14ac:dyDescent="0.15">
      <c r="A4233" s="8">
        <v>708303169</v>
      </c>
    </row>
    <row r="4234" spans="1:1" x14ac:dyDescent="0.15">
      <c r="A4234" s="8">
        <v>708303572</v>
      </c>
    </row>
    <row r="4235" spans="1:1" x14ac:dyDescent="0.15">
      <c r="A4235" s="8">
        <v>708303872</v>
      </c>
    </row>
    <row r="4236" spans="1:1" x14ac:dyDescent="0.15">
      <c r="A4236" s="8">
        <v>708304998</v>
      </c>
    </row>
    <row r="4237" spans="1:1" x14ac:dyDescent="0.15">
      <c r="A4237" s="8">
        <v>708305054</v>
      </c>
    </row>
    <row r="4238" spans="1:1" x14ac:dyDescent="0.15">
      <c r="A4238" s="8">
        <v>708305098</v>
      </c>
    </row>
    <row r="4239" spans="1:1" x14ac:dyDescent="0.15">
      <c r="A4239" s="8">
        <v>708305223</v>
      </c>
    </row>
    <row r="4240" spans="1:1" x14ac:dyDescent="0.15">
      <c r="A4240" s="8">
        <v>708305462</v>
      </c>
    </row>
    <row r="4241" spans="1:1" x14ac:dyDescent="0.15">
      <c r="A4241" s="8">
        <v>708305626</v>
      </c>
    </row>
    <row r="4242" spans="1:1" x14ac:dyDescent="0.15">
      <c r="A4242" s="8">
        <v>708305692</v>
      </c>
    </row>
    <row r="4243" spans="1:1" x14ac:dyDescent="0.15">
      <c r="A4243" s="8">
        <v>708306184</v>
      </c>
    </row>
    <row r="4244" spans="1:1" x14ac:dyDescent="0.15">
      <c r="A4244" s="8">
        <v>708306237</v>
      </c>
    </row>
    <row r="4245" spans="1:1" x14ac:dyDescent="0.15">
      <c r="A4245" s="8">
        <v>708307611</v>
      </c>
    </row>
    <row r="4246" spans="1:1" x14ac:dyDescent="0.15">
      <c r="A4246" s="8">
        <v>708307985</v>
      </c>
    </row>
    <row r="4247" spans="1:1" x14ac:dyDescent="0.15">
      <c r="A4247" s="8">
        <v>708308140</v>
      </c>
    </row>
    <row r="4248" spans="1:1" x14ac:dyDescent="0.15">
      <c r="A4248" s="8">
        <v>708308320</v>
      </c>
    </row>
    <row r="4249" spans="1:1" x14ac:dyDescent="0.15">
      <c r="A4249" s="8">
        <v>708308845</v>
      </c>
    </row>
    <row r="4250" spans="1:1" x14ac:dyDescent="0.15">
      <c r="A4250" s="8">
        <v>708309471</v>
      </c>
    </row>
    <row r="4251" spans="1:1" x14ac:dyDescent="0.15">
      <c r="A4251" s="8">
        <v>708309674</v>
      </c>
    </row>
    <row r="4252" spans="1:1" x14ac:dyDescent="0.15">
      <c r="A4252" s="8">
        <v>708310232</v>
      </c>
    </row>
    <row r="4253" spans="1:1" x14ac:dyDescent="0.15">
      <c r="A4253" s="8">
        <v>708310858</v>
      </c>
    </row>
    <row r="4254" spans="1:1" x14ac:dyDescent="0.15">
      <c r="A4254" s="8">
        <v>708311864</v>
      </c>
    </row>
    <row r="4255" spans="1:1" x14ac:dyDescent="0.15">
      <c r="A4255" s="8">
        <v>708312049</v>
      </c>
    </row>
    <row r="4256" spans="1:1" x14ac:dyDescent="0.15">
      <c r="A4256" s="8">
        <v>708312151</v>
      </c>
    </row>
    <row r="4257" spans="1:1" x14ac:dyDescent="0.15">
      <c r="A4257" s="8">
        <v>708312402</v>
      </c>
    </row>
    <row r="4258" spans="1:1" x14ac:dyDescent="0.15">
      <c r="A4258" s="8">
        <v>708312673</v>
      </c>
    </row>
    <row r="4259" spans="1:1" x14ac:dyDescent="0.15">
      <c r="A4259" s="8">
        <v>708313268</v>
      </c>
    </row>
    <row r="4260" spans="1:1" x14ac:dyDescent="0.15">
      <c r="A4260" s="8">
        <v>708313409</v>
      </c>
    </row>
    <row r="4261" spans="1:1" x14ac:dyDescent="0.15">
      <c r="A4261" s="8">
        <v>708313584</v>
      </c>
    </row>
    <row r="4262" spans="1:1" x14ac:dyDescent="0.15">
      <c r="A4262" s="8">
        <v>708313605</v>
      </c>
    </row>
    <row r="4263" spans="1:1" x14ac:dyDescent="0.15">
      <c r="A4263" s="8">
        <v>708313634</v>
      </c>
    </row>
    <row r="4264" spans="1:1" x14ac:dyDescent="0.15">
      <c r="A4264" s="8">
        <v>708313927</v>
      </c>
    </row>
    <row r="4265" spans="1:1" x14ac:dyDescent="0.15">
      <c r="A4265" s="8">
        <v>708313964</v>
      </c>
    </row>
    <row r="4266" spans="1:1" x14ac:dyDescent="0.15">
      <c r="A4266" s="8">
        <v>708314494</v>
      </c>
    </row>
    <row r="4267" spans="1:1" x14ac:dyDescent="0.15">
      <c r="A4267" s="8">
        <v>708314587</v>
      </c>
    </row>
    <row r="4268" spans="1:1" x14ac:dyDescent="0.15">
      <c r="A4268" s="8">
        <v>708314629</v>
      </c>
    </row>
    <row r="4269" spans="1:1" x14ac:dyDescent="0.15">
      <c r="A4269" s="8">
        <v>708315183</v>
      </c>
    </row>
    <row r="4270" spans="1:1" x14ac:dyDescent="0.15">
      <c r="A4270" s="8">
        <v>708315295</v>
      </c>
    </row>
    <row r="4271" spans="1:1" x14ac:dyDescent="0.15">
      <c r="A4271" s="8">
        <v>708315470</v>
      </c>
    </row>
    <row r="4272" spans="1:1" x14ac:dyDescent="0.15">
      <c r="A4272" s="8">
        <v>708315687</v>
      </c>
    </row>
    <row r="4273" spans="1:1" x14ac:dyDescent="0.15">
      <c r="A4273" s="8">
        <v>708315745</v>
      </c>
    </row>
    <row r="4274" spans="1:1" x14ac:dyDescent="0.15">
      <c r="A4274" s="8">
        <v>708316183</v>
      </c>
    </row>
    <row r="4275" spans="1:1" x14ac:dyDescent="0.15">
      <c r="A4275" s="8">
        <v>708316315</v>
      </c>
    </row>
    <row r="4276" spans="1:1" x14ac:dyDescent="0.15">
      <c r="A4276" s="8">
        <v>708316668</v>
      </c>
    </row>
    <row r="4277" spans="1:1" x14ac:dyDescent="0.15">
      <c r="A4277" s="8">
        <v>708316735</v>
      </c>
    </row>
    <row r="4278" spans="1:1" x14ac:dyDescent="0.15">
      <c r="A4278" s="8">
        <v>708317301</v>
      </c>
    </row>
    <row r="4279" spans="1:1" x14ac:dyDescent="0.15">
      <c r="A4279" s="8">
        <v>708317537</v>
      </c>
    </row>
    <row r="4280" spans="1:1" x14ac:dyDescent="0.15">
      <c r="A4280" s="8">
        <v>708318056</v>
      </c>
    </row>
    <row r="4281" spans="1:1" x14ac:dyDescent="0.15">
      <c r="A4281" s="8">
        <v>708318545</v>
      </c>
    </row>
    <row r="4282" spans="1:1" x14ac:dyDescent="0.15">
      <c r="A4282" s="8">
        <v>708318587</v>
      </c>
    </row>
    <row r="4283" spans="1:1" x14ac:dyDescent="0.15">
      <c r="A4283" s="8">
        <v>708318952</v>
      </c>
    </row>
    <row r="4284" spans="1:1" x14ac:dyDescent="0.15">
      <c r="A4284" s="8">
        <v>708319020</v>
      </c>
    </row>
    <row r="4285" spans="1:1" x14ac:dyDescent="0.15">
      <c r="A4285" s="8">
        <v>708319084</v>
      </c>
    </row>
    <row r="4286" spans="1:1" x14ac:dyDescent="0.15">
      <c r="A4286" s="8">
        <v>708319739</v>
      </c>
    </row>
    <row r="4287" spans="1:1" x14ac:dyDescent="0.15">
      <c r="A4287" s="8">
        <v>708319956</v>
      </c>
    </row>
    <row r="4288" spans="1:1" x14ac:dyDescent="0.15">
      <c r="A4288" s="8">
        <v>708320435</v>
      </c>
    </row>
    <row r="4289" spans="1:1" x14ac:dyDescent="0.15">
      <c r="A4289" s="8">
        <v>708320775</v>
      </c>
    </row>
    <row r="4290" spans="1:1" x14ac:dyDescent="0.15">
      <c r="A4290" s="8">
        <v>708320872</v>
      </c>
    </row>
    <row r="4291" spans="1:1" x14ac:dyDescent="0.15">
      <c r="A4291" s="8">
        <v>708320980</v>
      </c>
    </row>
    <row r="4292" spans="1:1" x14ac:dyDescent="0.15">
      <c r="A4292" s="8">
        <v>708321280</v>
      </c>
    </row>
    <row r="4293" spans="1:1" x14ac:dyDescent="0.15">
      <c r="A4293" s="8">
        <v>708321289</v>
      </c>
    </row>
    <row r="4294" spans="1:1" x14ac:dyDescent="0.15">
      <c r="A4294" s="8">
        <v>708321319</v>
      </c>
    </row>
    <row r="4295" spans="1:1" x14ac:dyDescent="0.15">
      <c r="A4295" s="8">
        <v>708321759</v>
      </c>
    </row>
    <row r="4296" spans="1:1" x14ac:dyDescent="0.15">
      <c r="A4296" s="8">
        <v>708322246</v>
      </c>
    </row>
    <row r="4297" spans="1:1" x14ac:dyDescent="0.15">
      <c r="A4297" s="8">
        <v>708322375</v>
      </c>
    </row>
    <row r="4298" spans="1:1" x14ac:dyDescent="0.15">
      <c r="A4298" s="8">
        <v>708322435</v>
      </c>
    </row>
    <row r="4299" spans="1:1" x14ac:dyDescent="0.15">
      <c r="A4299" s="8">
        <v>708322443</v>
      </c>
    </row>
    <row r="4300" spans="1:1" x14ac:dyDescent="0.15">
      <c r="A4300" s="8">
        <v>708322482</v>
      </c>
    </row>
    <row r="4301" spans="1:1" x14ac:dyDescent="0.15">
      <c r="A4301" s="8">
        <v>708322483</v>
      </c>
    </row>
    <row r="4302" spans="1:1" x14ac:dyDescent="0.15">
      <c r="A4302" s="8">
        <v>708323092</v>
      </c>
    </row>
    <row r="4303" spans="1:1" x14ac:dyDescent="0.15">
      <c r="A4303" s="8">
        <v>708323157</v>
      </c>
    </row>
    <row r="4304" spans="1:1" x14ac:dyDescent="0.15">
      <c r="A4304" s="8">
        <v>708323323</v>
      </c>
    </row>
    <row r="4305" spans="1:1" x14ac:dyDescent="0.15">
      <c r="A4305" s="8">
        <v>708323498</v>
      </c>
    </row>
    <row r="4306" spans="1:1" x14ac:dyDescent="0.15">
      <c r="A4306" s="8">
        <v>708323533</v>
      </c>
    </row>
    <row r="4307" spans="1:1" x14ac:dyDescent="0.15">
      <c r="A4307" s="8">
        <v>708324244</v>
      </c>
    </row>
    <row r="4308" spans="1:1" x14ac:dyDescent="0.15">
      <c r="A4308" s="8">
        <v>708325057</v>
      </c>
    </row>
    <row r="4309" spans="1:1" x14ac:dyDescent="0.15">
      <c r="A4309" s="8">
        <v>708325534</v>
      </c>
    </row>
    <row r="4310" spans="1:1" x14ac:dyDescent="0.15">
      <c r="A4310" s="8">
        <v>708325890</v>
      </c>
    </row>
    <row r="4311" spans="1:1" x14ac:dyDescent="0.15">
      <c r="A4311" s="8">
        <v>708326168</v>
      </c>
    </row>
    <row r="4312" spans="1:1" x14ac:dyDescent="0.15">
      <c r="A4312" s="8">
        <v>708326858</v>
      </c>
    </row>
    <row r="4313" spans="1:1" x14ac:dyDescent="0.15">
      <c r="A4313" s="8">
        <v>708326925</v>
      </c>
    </row>
    <row r="4314" spans="1:1" x14ac:dyDescent="0.15">
      <c r="A4314" s="8">
        <v>708328558</v>
      </c>
    </row>
    <row r="4315" spans="1:1" x14ac:dyDescent="0.15">
      <c r="A4315" s="8">
        <v>708329084</v>
      </c>
    </row>
    <row r="4316" spans="1:1" x14ac:dyDescent="0.15">
      <c r="A4316" s="8">
        <v>708329599</v>
      </c>
    </row>
    <row r="4317" spans="1:1" x14ac:dyDescent="0.15">
      <c r="A4317" s="8">
        <v>708329989</v>
      </c>
    </row>
    <row r="4318" spans="1:1" x14ac:dyDescent="0.15">
      <c r="A4318" s="8">
        <v>708330250</v>
      </c>
    </row>
    <row r="4319" spans="1:1" x14ac:dyDescent="0.15">
      <c r="A4319" s="8">
        <v>708330681</v>
      </c>
    </row>
    <row r="4320" spans="1:1" x14ac:dyDescent="0.15">
      <c r="A4320" s="8">
        <v>708330933</v>
      </c>
    </row>
    <row r="4321" spans="1:1" x14ac:dyDescent="0.15">
      <c r="A4321" s="8">
        <v>708331433</v>
      </c>
    </row>
    <row r="4322" spans="1:1" x14ac:dyDescent="0.15">
      <c r="A4322" s="8">
        <v>708331996</v>
      </c>
    </row>
    <row r="4323" spans="1:1" x14ac:dyDescent="0.15">
      <c r="A4323" s="8">
        <v>708332049</v>
      </c>
    </row>
    <row r="4324" spans="1:1" x14ac:dyDescent="0.15">
      <c r="A4324" s="8">
        <v>708332266</v>
      </c>
    </row>
    <row r="4325" spans="1:1" x14ac:dyDescent="0.15">
      <c r="A4325" s="8">
        <v>708332299</v>
      </c>
    </row>
    <row r="4326" spans="1:1" x14ac:dyDescent="0.15">
      <c r="A4326" s="8">
        <v>708332922</v>
      </c>
    </row>
    <row r="4327" spans="1:1" x14ac:dyDescent="0.15">
      <c r="A4327" s="8">
        <v>708333190</v>
      </c>
    </row>
    <row r="4328" spans="1:1" x14ac:dyDescent="0.15">
      <c r="A4328" s="8">
        <v>708334133</v>
      </c>
    </row>
    <row r="4329" spans="1:1" x14ac:dyDescent="0.15">
      <c r="A4329" s="8">
        <v>708334400</v>
      </c>
    </row>
    <row r="4330" spans="1:1" x14ac:dyDescent="0.15">
      <c r="A4330" s="8">
        <v>708334938</v>
      </c>
    </row>
    <row r="4331" spans="1:1" x14ac:dyDescent="0.15">
      <c r="A4331" s="8">
        <v>708335225</v>
      </c>
    </row>
    <row r="4332" spans="1:1" x14ac:dyDescent="0.15">
      <c r="A4332" s="8">
        <v>708335733</v>
      </c>
    </row>
    <row r="4333" spans="1:1" x14ac:dyDescent="0.15">
      <c r="A4333" s="8">
        <v>708335987</v>
      </c>
    </row>
    <row r="4334" spans="1:1" x14ac:dyDescent="0.15">
      <c r="A4334" s="8">
        <v>708336138</v>
      </c>
    </row>
    <row r="4335" spans="1:1" x14ac:dyDescent="0.15">
      <c r="A4335" s="8">
        <v>708336380</v>
      </c>
    </row>
    <row r="4336" spans="1:1" x14ac:dyDescent="0.15">
      <c r="A4336" s="8">
        <v>708336425</v>
      </c>
    </row>
    <row r="4337" spans="1:1" x14ac:dyDescent="0.15">
      <c r="A4337" s="8">
        <v>708336434</v>
      </c>
    </row>
    <row r="4338" spans="1:1" x14ac:dyDescent="0.15">
      <c r="A4338" s="8">
        <v>708336621</v>
      </c>
    </row>
    <row r="4339" spans="1:1" x14ac:dyDescent="0.15">
      <c r="A4339" s="8">
        <v>708336729</v>
      </c>
    </row>
    <row r="4340" spans="1:1" x14ac:dyDescent="0.15">
      <c r="A4340" s="8">
        <v>708336848</v>
      </c>
    </row>
    <row r="4341" spans="1:1" x14ac:dyDescent="0.15">
      <c r="A4341" s="8">
        <v>708336920</v>
      </c>
    </row>
    <row r="4342" spans="1:1" x14ac:dyDescent="0.15">
      <c r="A4342" s="8">
        <v>708337676</v>
      </c>
    </row>
    <row r="4343" spans="1:1" x14ac:dyDescent="0.15">
      <c r="A4343" s="8">
        <v>708337961</v>
      </c>
    </row>
    <row r="4344" spans="1:1" x14ac:dyDescent="0.15">
      <c r="A4344" s="8">
        <v>708338082</v>
      </c>
    </row>
    <row r="4345" spans="1:1" x14ac:dyDescent="0.15">
      <c r="A4345" s="8">
        <v>708338271</v>
      </c>
    </row>
    <row r="4346" spans="1:1" x14ac:dyDescent="0.15">
      <c r="A4346" s="8">
        <v>708338322</v>
      </c>
    </row>
    <row r="4347" spans="1:1" x14ac:dyDescent="0.15">
      <c r="A4347" s="8">
        <v>708338478</v>
      </c>
    </row>
    <row r="4348" spans="1:1" x14ac:dyDescent="0.15">
      <c r="A4348" s="8">
        <v>708338546</v>
      </c>
    </row>
    <row r="4349" spans="1:1" x14ac:dyDescent="0.15">
      <c r="A4349" s="8">
        <v>708338624</v>
      </c>
    </row>
    <row r="4350" spans="1:1" x14ac:dyDescent="0.15">
      <c r="A4350" s="8">
        <v>708338644</v>
      </c>
    </row>
    <row r="4351" spans="1:1" x14ac:dyDescent="0.15">
      <c r="A4351" s="8">
        <v>708338939</v>
      </c>
    </row>
    <row r="4352" spans="1:1" x14ac:dyDescent="0.15">
      <c r="A4352" s="8">
        <v>708339289</v>
      </c>
    </row>
    <row r="4353" spans="1:1" x14ac:dyDescent="0.15">
      <c r="A4353" s="8">
        <v>708339339</v>
      </c>
    </row>
    <row r="4354" spans="1:1" x14ac:dyDescent="0.15">
      <c r="A4354" s="8">
        <v>708339505</v>
      </c>
    </row>
    <row r="4355" spans="1:1" x14ac:dyDescent="0.15">
      <c r="A4355" s="8">
        <v>708340461</v>
      </c>
    </row>
    <row r="4356" spans="1:1" x14ac:dyDescent="0.15">
      <c r="A4356" s="8">
        <v>708340481</v>
      </c>
    </row>
    <row r="4357" spans="1:1" x14ac:dyDescent="0.15">
      <c r="A4357" s="8">
        <v>708340516</v>
      </c>
    </row>
    <row r="4358" spans="1:1" x14ac:dyDescent="0.15">
      <c r="A4358" s="8">
        <v>708340857</v>
      </c>
    </row>
    <row r="4359" spans="1:1" x14ac:dyDescent="0.15">
      <c r="A4359" s="8">
        <v>708341053</v>
      </c>
    </row>
    <row r="4360" spans="1:1" x14ac:dyDescent="0.15">
      <c r="A4360" s="8">
        <v>708341396</v>
      </c>
    </row>
    <row r="4361" spans="1:1" x14ac:dyDescent="0.15">
      <c r="A4361" s="8">
        <v>708341397</v>
      </c>
    </row>
    <row r="4362" spans="1:1" x14ac:dyDescent="0.15">
      <c r="A4362" s="8">
        <v>708341568</v>
      </c>
    </row>
    <row r="4363" spans="1:1" x14ac:dyDescent="0.15">
      <c r="A4363" s="8">
        <v>708341786</v>
      </c>
    </row>
    <row r="4364" spans="1:1" x14ac:dyDescent="0.15">
      <c r="A4364" s="8">
        <v>708341909</v>
      </c>
    </row>
    <row r="4365" spans="1:1" x14ac:dyDescent="0.15">
      <c r="A4365" s="8">
        <v>708341964</v>
      </c>
    </row>
    <row r="4366" spans="1:1" x14ac:dyDescent="0.15">
      <c r="A4366" s="8">
        <v>708341971</v>
      </c>
    </row>
    <row r="4367" spans="1:1" x14ac:dyDescent="0.15">
      <c r="A4367" s="8">
        <v>708342033</v>
      </c>
    </row>
    <row r="4368" spans="1:1" x14ac:dyDescent="0.15">
      <c r="A4368" s="8">
        <v>708342767</v>
      </c>
    </row>
    <row r="4369" spans="1:1" x14ac:dyDescent="0.15">
      <c r="A4369" s="8">
        <v>708342858</v>
      </c>
    </row>
    <row r="4370" spans="1:1" x14ac:dyDescent="0.15">
      <c r="A4370" s="8">
        <v>708343135</v>
      </c>
    </row>
    <row r="4371" spans="1:1" x14ac:dyDescent="0.15">
      <c r="A4371" s="8">
        <v>708343425</v>
      </c>
    </row>
    <row r="4372" spans="1:1" x14ac:dyDescent="0.15">
      <c r="A4372" s="8">
        <v>708343439</v>
      </c>
    </row>
    <row r="4373" spans="1:1" x14ac:dyDescent="0.15">
      <c r="A4373" s="8">
        <v>708343534</v>
      </c>
    </row>
    <row r="4374" spans="1:1" x14ac:dyDescent="0.15">
      <c r="A4374" s="8">
        <v>708343664</v>
      </c>
    </row>
    <row r="4375" spans="1:1" x14ac:dyDescent="0.15">
      <c r="A4375" s="8">
        <v>708344246</v>
      </c>
    </row>
    <row r="4376" spans="1:1" x14ac:dyDescent="0.15">
      <c r="A4376" s="8">
        <v>708344668</v>
      </c>
    </row>
    <row r="4377" spans="1:1" x14ac:dyDescent="0.15">
      <c r="A4377" s="8">
        <v>708345028</v>
      </c>
    </row>
    <row r="4378" spans="1:1" x14ac:dyDescent="0.15">
      <c r="A4378" s="8">
        <v>708345484</v>
      </c>
    </row>
    <row r="4379" spans="1:1" x14ac:dyDescent="0.15">
      <c r="A4379" s="8">
        <v>708345736</v>
      </c>
    </row>
    <row r="4380" spans="1:1" x14ac:dyDescent="0.15">
      <c r="A4380" s="8">
        <v>708345936</v>
      </c>
    </row>
    <row r="4381" spans="1:1" x14ac:dyDescent="0.15">
      <c r="A4381" s="8">
        <v>708346283</v>
      </c>
    </row>
    <row r="4382" spans="1:1" x14ac:dyDescent="0.15">
      <c r="A4382" s="8">
        <v>708346480</v>
      </c>
    </row>
    <row r="4383" spans="1:1" x14ac:dyDescent="0.15">
      <c r="A4383" s="8">
        <v>708346513</v>
      </c>
    </row>
    <row r="4384" spans="1:1" x14ac:dyDescent="0.15">
      <c r="A4384" s="8">
        <v>708346811</v>
      </c>
    </row>
    <row r="4385" spans="1:1" x14ac:dyDescent="0.15">
      <c r="A4385" s="8">
        <v>708346886</v>
      </c>
    </row>
    <row r="4386" spans="1:1" x14ac:dyDescent="0.15">
      <c r="A4386" s="8">
        <v>708347625</v>
      </c>
    </row>
    <row r="4387" spans="1:1" x14ac:dyDescent="0.15">
      <c r="A4387" s="8">
        <v>708347633</v>
      </c>
    </row>
    <row r="4388" spans="1:1" x14ac:dyDescent="0.15">
      <c r="A4388" s="8">
        <v>708347667</v>
      </c>
    </row>
    <row r="4389" spans="1:1" x14ac:dyDescent="0.15">
      <c r="A4389" s="8">
        <v>708347876</v>
      </c>
    </row>
    <row r="4390" spans="1:1" x14ac:dyDescent="0.15">
      <c r="A4390" s="8">
        <v>708348311</v>
      </c>
    </row>
    <row r="4391" spans="1:1" x14ac:dyDescent="0.15">
      <c r="A4391" s="8">
        <v>708348524</v>
      </c>
    </row>
    <row r="4392" spans="1:1" x14ac:dyDescent="0.15">
      <c r="A4392" s="8">
        <v>708348718</v>
      </c>
    </row>
    <row r="4393" spans="1:1" x14ac:dyDescent="0.15">
      <c r="A4393" s="8">
        <v>708348743</v>
      </c>
    </row>
    <row r="4394" spans="1:1" x14ac:dyDescent="0.15">
      <c r="A4394" s="8">
        <v>708348778</v>
      </c>
    </row>
    <row r="4395" spans="1:1" x14ac:dyDescent="0.15">
      <c r="A4395" s="8">
        <v>708348848</v>
      </c>
    </row>
    <row r="4396" spans="1:1" x14ac:dyDescent="0.15">
      <c r="A4396" s="8">
        <v>708348908</v>
      </c>
    </row>
    <row r="4397" spans="1:1" x14ac:dyDescent="0.15">
      <c r="A4397" s="8">
        <v>708348939</v>
      </c>
    </row>
    <row r="4398" spans="1:1" x14ac:dyDescent="0.15">
      <c r="A4398" s="8">
        <v>708349165</v>
      </c>
    </row>
    <row r="4399" spans="1:1" x14ac:dyDescent="0.15">
      <c r="A4399" s="8">
        <v>708349278</v>
      </c>
    </row>
    <row r="4400" spans="1:1" x14ac:dyDescent="0.15">
      <c r="A4400" s="8">
        <v>708349565</v>
      </c>
    </row>
    <row r="4401" spans="1:1" x14ac:dyDescent="0.15">
      <c r="A4401" s="8">
        <v>708349969</v>
      </c>
    </row>
    <row r="4402" spans="1:1" x14ac:dyDescent="0.15">
      <c r="A4402" s="8">
        <v>708350028</v>
      </c>
    </row>
    <row r="4403" spans="1:1" x14ac:dyDescent="0.15">
      <c r="A4403" s="8">
        <v>708350040</v>
      </c>
    </row>
    <row r="4404" spans="1:1" x14ac:dyDescent="0.15">
      <c r="A4404" s="8">
        <v>708350323</v>
      </c>
    </row>
    <row r="4405" spans="1:1" x14ac:dyDescent="0.15">
      <c r="A4405" s="8">
        <v>708350490</v>
      </c>
    </row>
    <row r="4406" spans="1:1" x14ac:dyDescent="0.15">
      <c r="A4406" s="8">
        <v>708350923</v>
      </c>
    </row>
    <row r="4407" spans="1:1" x14ac:dyDescent="0.15">
      <c r="A4407" s="8">
        <v>708351855</v>
      </c>
    </row>
    <row r="4408" spans="1:1" x14ac:dyDescent="0.15">
      <c r="A4408" s="8">
        <v>708352173</v>
      </c>
    </row>
    <row r="4409" spans="1:1" x14ac:dyDescent="0.15">
      <c r="A4409" s="8">
        <v>708352184</v>
      </c>
    </row>
    <row r="4410" spans="1:1" x14ac:dyDescent="0.15">
      <c r="A4410" s="8">
        <v>708352241</v>
      </c>
    </row>
    <row r="4411" spans="1:1" x14ac:dyDescent="0.15">
      <c r="A4411" s="8">
        <v>708352297</v>
      </c>
    </row>
    <row r="4412" spans="1:1" x14ac:dyDescent="0.15">
      <c r="A4412" s="8">
        <v>708352646</v>
      </c>
    </row>
    <row r="4413" spans="1:1" x14ac:dyDescent="0.15">
      <c r="A4413" s="8">
        <v>708352992</v>
      </c>
    </row>
    <row r="4414" spans="1:1" x14ac:dyDescent="0.15">
      <c r="A4414" s="8">
        <v>708353016</v>
      </c>
    </row>
    <row r="4415" spans="1:1" x14ac:dyDescent="0.15">
      <c r="A4415" s="8">
        <v>708354357</v>
      </c>
    </row>
    <row r="4416" spans="1:1" x14ac:dyDescent="0.15">
      <c r="A4416" s="8">
        <v>708354419</v>
      </c>
    </row>
    <row r="4417" spans="1:1" x14ac:dyDescent="0.15">
      <c r="A4417" s="8">
        <v>708354695</v>
      </c>
    </row>
    <row r="4418" spans="1:1" x14ac:dyDescent="0.15">
      <c r="A4418" s="8">
        <v>708355131</v>
      </c>
    </row>
    <row r="4419" spans="1:1" x14ac:dyDescent="0.15">
      <c r="A4419" s="8">
        <v>708355317</v>
      </c>
    </row>
    <row r="4420" spans="1:1" x14ac:dyDescent="0.15">
      <c r="A4420" s="8">
        <v>709323351</v>
      </c>
    </row>
    <row r="4421" spans="1:1" x14ac:dyDescent="0.15">
      <c r="A4421" s="8">
        <v>709323469</v>
      </c>
    </row>
    <row r="4422" spans="1:1" x14ac:dyDescent="0.15">
      <c r="A4422" s="8">
        <v>709324361</v>
      </c>
    </row>
    <row r="4423" spans="1:1" x14ac:dyDescent="0.15">
      <c r="A4423" s="8">
        <v>709324420</v>
      </c>
    </row>
    <row r="4424" spans="1:1" x14ac:dyDescent="0.15">
      <c r="A4424" s="8">
        <v>709324521</v>
      </c>
    </row>
    <row r="4425" spans="1:1" x14ac:dyDescent="0.15">
      <c r="A4425" s="8">
        <v>709324638</v>
      </c>
    </row>
    <row r="4426" spans="1:1" x14ac:dyDescent="0.15">
      <c r="A4426" s="8">
        <v>709325395</v>
      </c>
    </row>
    <row r="4427" spans="1:1" x14ac:dyDescent="0.15">
      <c r="A4427" s="8">
        <v>709325621</v>
      </c>
    </row>
    <row r="4428" spans="1:1" x14ac:dyDescent="0.15">
      <c r="A4428" s="8">
        <v>709325994</v>
      </c>
    </row>
    <row r="4429" spans="1:1" x14ac:dyDescent="0.15">
      <c r="A4429" s="8">
        <v>709326049</v>
      </c>
    </row>
    <row r="4430" spans="1:1" x14ac:dyDescent="0.15">
      <c r="A4430" s="8">
        <v>709326121</v>
      </c>
    </row>
    <row r="4431" spans="1:1" x14ac:dyDescent="0.15">
      <c r="A4431" s="8">
        <v>709326359</v>
      </c>
    </row>
    <row r="4432" spans="1:1" x14ac:dyDescent="0.15">
      <c r="A4432" s="8">
        <v>709326442</v>
      </c>
    </row>
    <row r="4433" spans="1:1" x14ac:dyDescent="0.15">
      <c r="A4433" s="8">
        <v>709327202</v>
      </c>
    </row>
    <row r="4434" spans="1:1" x14ac:dyDescent="0.15">
      <c r="A4434" s="8">
        <v>709327258</v>
      </c>
    </row>
    <row r="4435" spans="1:1" x14ac:dyDescent="0.15">
      <c r="A4435" s="8">
        <v>709327446</v>
      </c>
    </row>
    <row r="4436" spans="1:1" x14ac:dyDescent="0.15">
      <c r="A4436" s="8">
        <v>709327466</v>
      </c>
    </row>
    <row r="4437" spans="1:1" x14ac:dyDescent="0.15">
      <c r="A4437" s="8">
        <v>709327885</v>
      </c>
    </row>
    <row r="4438" spans="1:1" x14ac:dyDescent="0.15">
      <c r="A4438" s="8">
        <v>709327971</v>
      </c>
    </row>
    <row r="4439" spans="1:1" x14ac:dyDescent="0.15">
      <c r="A4439" s="8">
        <v>709327990</v>
      </c>
    </row>
    <row r="4440" spans="1:1" x14ac:dyDescent="0.15">
      <c r="A4440" s="8">
        <v>709328753</v>
      </c>
    </row>
    <row r="4441" spans="1:1" x14ac:dyDescent="0.15">
      <c r="A4441" s="8">
        <v>709329021</v>
      </c>
    </row>
    <row r="4442" spans="1:1" x14ac:dyDescent="0.15">
      <c r="A4442" s="8">
        <v>709329078</v>
      </c>
    </row>
    <row r="4443" spans="1:1" x14ac:dyDescent="0.15">
      <c r="A4443" s="8">
        <v>709329132</v>
      </c>
    </row>
    <row r="4444" spans="1:1" x14ac:dyDescent="0.15">
      <c r="A4444" s="8">
        <v>709329153</v>
      </c>
    </row>
    <row r="4445" spans="1:1" x14ac:dyDescent="0.15">
      <c r="A4445" s="8">
        <v>709329728</v>
      </c>
    </row>
    <row r="4446" spans="1:1" x14ac:dyDescent="0.15">
      <c r="A4446" s="8">
        <v>709330015</v>
      </c>
    </row>
    <row r="4447" spans="1:1" x14ac:dyDescent="0.15">
      <c r="A4447" s="8">
        <v>709330059</v>
      </c>
    </row>
    <row r="4448" spans="1:1" x14ac:dyDescent="0.15">
      <c r="A4448" s="8">
        <v>709330173</v>
      </c>
    </row>
    <row r="4449" spans="1:1" x14ac:dyDescent="0.15">
      <c r="A4449" s="8">
        <v>709330486</v>
      </c>
    </row>
    <row r="4450" spans="1:1" x14ac:dyDescent="0.15">
      <c r="A4450" s="8">
        <v>709331217</v>
      </c>
    </row>
    <row r="4451" spans="1:1" x14ac:dyDescent="0.15">
      <c r="A4451" s="8">
        <v>709331273</v>
      </c>
    </row>
    <row r="4452" spans="1:1" x14ac:dyDescent="0.15">
      <c r="A4452" s="8">
        <v>709331722</v>
      </c>
    </row>
    <row r="4453" spans="1:1" x14ac:dyDescent="0.15">
      <c r="A4453" s="8">
        <v>709332329</v>
      </c>
    </row>
    <row r="4454" spans="1:1" x14ac:dyDescent="0.15">
      <c r="A4454" s="8">
        <v>709332447</v>
      </c>
    </row>
    <row r="4455" spans="1:1" x14ac:dyDescent="0.15">
      <c r="A4455" s="8">
        <v>709332543</v>
      </c>
    </row>
    <row r="4456" spans="1:1" x14ac:dyDescent="0.15">
      <c r="A4456" s="8">
        <v>709332651</v>
      </c>
    </row>
    <row r="4457" spans="1:1" x14ac:dyDescent="0.15">
      <c r="A4457" s="8">
        <v>709332845</v>
      </c>
    </row>
    <row r="4458" spans="1:1" x14ac:dyDescent="0.15">
      <c r="A4458" s="8">
        <v>709332955</v>
      </c>
    </row>
    <row r="4459" spans="1:1" x14ac:dyDescent="0.15">
      <c r="A4459" s="8">
        <v>709333047</v>
      </c>
    </row>
    <row r="4460" spans="1:1" x14ac:dyDescent="0.15">
      <c r="A4460" s="8">
        <v>709333483</v>
      </c>
    </row>
    <row r="4461" spans="1:1" x14ac:dyDescent="0.15">
      <c r="A4461" s="8">
        <v>709333650</v>
      </c>
    </row>
    <row r="4462" spans="1:1" x14ac:dyDescent="0.15">
      <c r="A4462" s="8">
        <v>709333756</v>
      </c>
    </row>
    <row r="4463" spans="1:1" x14ac:dyDescent="0.15">
      <c r="A4463" s="8">
        <v>709333838</v>
      </c>
    </row>
    <row r="4464" spans="1:1" x14ac:dyDescent="0.15">
      <c r="A4464" s="8">
        <v>709333857</v>
      </c>
    </row>
    <row r="4465" spans="1:1" x14ac:dyDescent="0.15">
      <c r="A4465" s="8">
        <v>709334488</v>
      </c>
    </row>
    <row r="4466" spans="1:1" x14ac:dyDescent="0.15">
      <c r="A4466" s="8">
        <v>709334692</v>
      </c>
    </row>
    <row r="4467" spans="1:1" x14ac:dyDescent="0.15">
      <c r="A4467" s="8">
        <v>709334809</v>
      </c>
    </row>
    <row r="4468" spans="1:1" x14ac:dyDescent="0.15">
      <c r="A4468" s="8">
        <v>709334814</v>
      </c>
    </row>
    <row r="4469" spans="1:1" x14ac:dyDescent="0.15">
      <c r="A4469" s="8">
        <v>709334847</v>
      </c>
    </row>
    <row r="4470" spans="1:1" x14ac:dyDescent="0.15">
      <c r="A4470" s="8">
        <v>709335169</v>
      </c>
    </row>
    <row r="4471" spans="1:1" x14ac:dyDescent="0.15">
      <c r="A4471" s="8">
        <v>709335193</v>
      </c>
    </row>
    <row r="4472" spans="1:1" x14ac:dyDescent="0.15">
      <c r="A4472" s="8">
        <v>709335462</v>
      </c>
    </row>
    <row r="4473" spans="1:1" x14ac:dyDescent="0.15">
      <c r="A4473" s="8">
        <v>709335566</v>
      </c>
    </row>
    <row r="4474" spans="1:1" x14ac:dyDescent="0.15">
      <c r="A4474" s="8">
        <v>709335635</v>
      </c>
    </row>
    <row r="4475" spans="1:1" x14ac:dyDescent="0.15">
      <c r="A4475" s="8">
        <v>709335812</v>
      </c>
    </row>
    <row r="4476" spans="1:1" x14ac:dyDescent="0.15">
      <c r="A4476" s="8">
        <v>709335937</v>
      </c>
    </row>
    <row r="4477" spans="1:1" x14ac:dyDescent="0.15">
      <c r="A4477" s="8">
        <v>709336089</v>
      </c>
    </row>
    <row r="4478" spans="1:1" x14ac:dyDescent="0.15">
      <c r="A4478" s="8">
        <v>709336357</v>
      </c>
    </row>
    <row r="4479" spans="1:1" x14ac:dyDescent="0.15">
      <c r="A4479" s="8">
        <v>709337024</v>
      </c>
    </row>
    <row r="4480" spans="1:1" x14ac:dyDescent="0.15">
      <c r="A4480" s="8">
        <v>709337358</v>
      </c>
    </row>
    <row r="4481" spans="1:1" x14ac:dyDescent="0.15">
      <c r="A4481" s="8">
        <v>709337784</v>
      </c>
    </row>
    <row r="4482" spans="1:1" x14ac:dyDescent="0.15">
      <c r="A4482" s="8">
        <v>709337812</v>
      </c>
    </row>
    <row r="4483" spans="1:1" x14ac:dyDescent="0.15">
      <c r="A4483" s="8">
        <v>709337905</v>
      </c>
    </row>
    <row r="4484" spans="1:1" x14ac:dyDescent="0.15">
      <c r="A4484" s="8">
        <v>709337970</v>
      </c>
    </row>
    <row r="4485" spans="1:1" x14ac:dyDescent="0.15">
      <c r="A4485" s="8">
        <v>709338366</v>
      </c>
    </row>
    <row r="4486" spans="1:1" x14ac:dyDescent="0.15">
      <c r="A4486" s="8">
        <v>709338526</v>
      </c>
    </row>
    <row r="4487" spans="1:1" x14ac:dyDescent="0.15">
      <c r="A4487" s="8">
        <v>709339050</v>
      </c>
    </row>
    <row r="4488" spans="1:1" x14ac:dyDescent="0.15">
      <c r="A4488" s="8">
        <v>709339057</v>
      </c>
    </row>
    <row r="4489" spans="1:1" x14ac:dyDescent="0.15">
      <c r="A4489" s="8">
        <v>709339075</v>
      </c>
    </row>
    <row r="4490" spans="1:1" x14ac:dyDescent="0.15">
      <c r="A4490" s="8">
        <v>709339612</v>
      </c>
    </row>
    <row r="4491" spans="1:1" x14ac:dyDescent="0.15">
      <c r="A4491" s="8">
        <v>709339875</v>
      </c>
    </row>
    <row r="4492" spans="1:1" x14ac:dyDescent="0.15">
      <c r="A4492" s="8">
        <v>709340181</v>
      </c>
    </row>
    <row r="4493" spans="1:1" x14ac:dyDescent="0.15">
      <c r="A4493" s="8">
        <v>709340978</v>
      </c>
    </row>
    <row r="4494" spans="1:1" x14ac:dyDescent="0.15">
      <c r="A4494" s="8">
        <v>709341406</v>
      </c>
    </row>
    <row r="4495" spans="1:1" x14ac:dyDescent="0.15">
      <c r="A4495" s="8">
        <v>709341468</v>
      </c>
    </row>
    <row r="4496" spans="1:1" x14ac:dyDescent="0.15">
      <c r="A4496" s="8">
        <v>709341493</v>
      </c>
    </row>
    <row r="4497" spans="1:1" x14ac:dyDescent="0.15">
      <c r="A4497" s="8">
        <v>709341766</v>
      </c>
    </row>
    <row r="4498" spans="1:1" x14ac:dyDescent="0.15">
      <c r="A4498" s="8">
        <v>709342071</v>
      </c>
    </row>
    <row r="4499" spans="1:1" x14ac:dyDescent="0.15">
      <c r="A4499" s="8">
        <v>709342474</v>
      </c>
    </row>
    <row r="4500" spans="1:1" x14ac:dyDescent="0.15">
      <c r="A4500" s="8">
        <v>709343070</v>
      </c>
    </row>
    <row r="4501" spans="1:1" x14ac:dyDescent="0.15">
      <c r="A4501" s="8">
        <v>709343252</v>
      </c>
    </row>
    <row r="4502" spans="1:1" x14ac:dyDescent="0.15">
      <c r="A4502" s="8">
        <v>709343258</v>
      </c>
    </row>
    <row r="4503" spans="1:1" x14ac:dyDescent="0.15">
      <c r="A4503" s="8">
        <v>709343387</v>
      </c>
    </row>
    <row r="4504" spans="1:1" x14ac:dyDescent="0.15">
      <c r="A4504" s="8">
        <v>709343961</v>
      </c>
    </row>
    <row r="4505" spans="1:1" x14ac:dyDescent="0.15">
      <c r="A4505" s="8">
        <v>709344106</v>
      </c>
    </row>
    <row r="4506" spans="1:1" x14ac:dyDescent="0.15">
      <c r="A4506" s="8">
        <v>709344805</v>
      </c>
    </row>
    <row r="4507" spans="1:1" x14ac:dyDescent="0.15">
      <c r="A4507" s="8">
        <v>709344819</v>
      </c>
    </row>
    <row r="4508" spans="1:1" x14ac:dyDescent="0.15">
      <c r="A4508" s="8">
        <v>709344912</v>
      </c>
    </row>
    <row r="4509" spans="1:1" x14ac:dyDescent="0.15">
      <c r="A4509" s="8">
        <v>709344913</v>
      </c>
    </row>
    <row r="4510" spans="1:1" x14ac:dyDescent="0.15">
      <c r="A4510" s="8">
        <v>709344948</v>
      </c>
    </row>
    <row r="4511" spans="1:1" x14ac:dyDescent="0.15">
      <c r="A4511" s="8">
        <v>709345341</v>
      </c>
    </row>
    <row r="4512" spans="1:1" x14ac:dyDescent="0.15">
      <c r="A4512" s="8">
        <v>709345453</v>
      </c>
    </row>
    <row r="4513" spans="1:1" x14ac:dyDescent="0.15">
      <c r="A4513" s="8">
        <v>709346885</v>
      </c>
    </row>
    <row r="4514" spans="1:1" x14ac:dyDescent="0.15">
      <c r="A4514" s="8">
        <v>709347189</v>
      </c>
    </row>
    <row r="4515" spans="1:1" x14ac:dyDescent="0.15">
      <c r="A4515" s="8">
        <v>709347231</v>
      </c>
    </row>
    <row r="4516" spans="1:1" x14ac:dyDescent="0.15">
      <c r="A4516" s="8">
        <v>709347404</v>
      </c>
    </row>
    <row r="4517" spans="1:1" x14ac:dyDescent="0.15">
      <c r="A4517" s="8">
        <v>709347634</v>
      </c>
    </row>
    <row r="4518" spans="1:1" x14ac:dyDescent="0.15">
      <c r="A4518" s="8">
        <v>709347869</v>
      </c>
    </row>
    <row r="4519" spans="1:1" x14ac:dyDescent="0.15">
      <c r="A4519" s="8">
        <v>709347982</v>
      </c>
    </row>
    <row r="4520" spans="1:1" x14ac:dyDescent="0.15">
      <c r="A4520" s="8">
        <v>709348087</v>
      </c>
    </row>
    <row r="4521" spans="1:1" x14ac:dyDescent="0.15">
      <c r="A4521" s="8">
        <v>709348149</v>
      </c>
    </row>
    <row r="4522" spans="1:1" x14ac:dyDescent="0.15">
      <c r="A4522" s="8">
        <v>709348166</v>
      </c>
    </row>
    <row r="4523" spans="1:1" x14ac:dyDescent="0.15">
      <c r="A4523" s="8">
        <v>709348217</v>
      </c>
    </row>
    <row r="4524" spans="1:1" x14ac:dyDescent="0.15">
      <c r="A4524" s="8">
        <v>709348235</v>
      </c>
    </row>
    <row r="4525" spans="1:1" x14ac:dyDescent="0.15">
      <c r="A4525" s="8">
        <v>709348248</v>
      </c>
    </row>
    <row r="4526" spans="1:1" x14ac:dyDescent="0.15">
      <c r="A4526" s="8">
        <v>709348280</v>
      </c>
    </row>
    <row r="4527" spans="1:1" x14ac:dyDescent="0.15">
      <c r="A4527" s="8">
        <v>709348538</v>
      </c>
    </row>
    <row r="4528" spans="1:1" x14ac:dyDescent="0.15">
      <c r="A4528" s="8">
        <v>709348627</v>
      </c>
    </row>
    <row r="4529" spans="1:1" x14ac:dyDescent="0.15">
      <c r="A4529" s="8">
        <v>709349199</v>
      </c>
    </row>
    <row r="4530" spans="1:1" x14ac:dyDescent="0.15">
      <c r="A4530" s="8">
        <v>709349688</v>
      </c>
    </row>
    <row r="4531" spans="1:1" x14ac:dyDescent="0.15">
      <c r="A4531" s="8">
        <v>709349887</v>
      </c>
    </row>
    <row r="4532" spans="1:1" x14ac:dyDescent="0.15">
      <c r="A4532" s="8">
        <v>709349935</v>
      </c>
    </row>
    <row r="4533" spans="1:1" x14ac:dyDescent="0.15">
      <c r="A4533" s="8">
        <v>709349945</v>
      </c>
    </row>
    <row r="4534" spans="1:1" x14ac:dyDescent="0.15">
      <c r="A4534" s="8">
        <v>709349948</v>
      </c>
    </row>
    <row r="4535" spans="1:1" x14ac:dyDescent="0.15">
      <c r="A4535" s="8">
        <v>709349968</v>
      </c>
    </row>
    <row r="4536" spans="1:1" x14ac:dyDescent="0.15">
      <c r="A4536" s="8">
        <v>709350030</v>
      </c>
    </row>
    <row r="4537" spans="1:1" x14ac:dyDescent="0.15">
      <c r="A4537" s="8">
        <v>709350278</v>
      </c>
    </row>
    <row r="4538" spans="1:1" x14ac:dyDescent="0.15">
      <c r="A4538" s="8">
        <v>709351257</v>
      </c>
    </row>
    <row r="4539" spans="1:1" x14ac:dyDescent="0.15">
      <c r="A4539" s="8">
        <v>709351431</v>
      </c>
    </row>
    <row r="4540" spans="1:1" x14ac:dyDescent="0.15">
      <c r="A4540" s="8">
        <v>709351503</v>
      </c>
    </row>
    <row r="4541" spans="1:1" x14ac:dyDescent="0.15">
      <c r="A4541" s="8">
        <v>709351516</v>
      </c>
    </row>
    <row r="4542" spans="1:1" x14ac:dyDescent="0.15">
      <c r="A4542" s="8">
        <v>709351922</v>
      </c>
    </row>
    <row r="4543" spans="1:1" x14ac:dyDescent="0.15">
      <c r="A4543" s="8">
        <v>709352810</v>
      </c>
    </row>
    <row r="4544" spans="1:1" x14ac:dyDescent="0.15">
      <c r="A4544" s="8">
        <v>709353158</v>
      </c>
    </row>
    <row r="4545" spans="1:1" x14ac:dyDescent="0.15">
      <c r="A4545" s="8">
        <v>709353776</v>
      </c>
    </row>
    <row r="4546" spans="1:1" x14ac:dyDescent="0.15">
      <c r="A4546" s="8">
        <v>709354271</v>
      </c>
    </row>
    <row r="4547" spans="1:1" x14ac:dyDescent="0.15">
      <c r="A4547" s="8">
        <v>709354438</v>
      </c>
    </row>
    <row r="4548" spans="1:1" x14ac:dyDescent="0.15">
      <c r="A4548" s="8">
        <v>709354473</v>
      </c>
    </row>
    <row r="4549" spans="1:1" x14ac:dyDescent="0.15">
      <c r="A4549" s="8">
        <v>709354605</v>
      </c>
    </row>
    <row r="4550" spans="1:1" x14ac:dyDescent="0.15">
      <c r="A4550" s="8">
        <v>709355051</v>
      </c>
    </row>
    <row r="4551" spans="1:1" x14ac:dyDescent="0.15">
      <c r="A4551" s="8">
        <v>709355571</v>
      </c>
    </row>
    <row r="4552" spans="1:1" x14ac:dyDescent="0.15">
      <c r="A4552" s="8">
        <v>709355660</v>
      </c>
    </row>
    <row r="4553" spans="1:1" x14ac:dyDescent="0.15">
      <c r="A4553" s="8">
        <v>709355985</v>
      </c>
    </row>
    <row r="4554" spans="1:1" x14ac:dyDescent="0.15">
      <c r="A4554" s="8">
        <v>709356041</v>
      </c>
    </row>
    <row r="4555" spans="1:1" x14ac:dyDescent="0.15">
      <c r="A4555" s="8">
        <v>709357076</v>
      </c>
    </row>
    <row r="4556" spans="1:1" x14ac:dyDescent="0.15">
      <c r="A4556" s="8">
        <v>709357114</v>
      </c>
    </row>
    <row r="4557" spans="1:1" x14ac:dyDescent="0.15">
      <c r="A4557" s="8">
        <v>709357202</v>
      </c>
    </row>
    <row r="4558" spans="1:1" x14ac:dyDescent="0.15">
      <c r="A4558" s="8">
        <v>709357290</v>
      </c>
    </row>
    <row r="4559" spans="1:1" x14ac:dyDescent="0.15">
      <c r="A4559" s="8">
        <v>709357531</v>
      </c>
    </row>
    <row r="4560" spans="1:1" x14ac:dyDescent="0.15">
      <c r="A4560" s="8">
        <v>709358116</v>
      </c>
    </row>
    <row r="4561" spans="1:1" x14ac:dyDescent="0.15">
      <c r="A4561" s="8">
        <v>709358267</v>
      </c>
    </row>
    <row r="4562" spans="1:1" x14ac:dyDescent="0.15">
      <c r="A4562" s="8">
        <v>709358505</v>
      </c>
    </row>
    <row r="4563" spans="1:1" x14ac:dyDescent="0.15">
      <c r="A4563" s="8">
        <v>709358578</v>
      </c>
    </row>
    <row r="4564" spans="1:1" x14ac:dyDescent="0.15">
      <c r="A4564" s="8">
        <v>709358682</v>
      </c>
    </row>
    <row r="4565" spans="1:1" x14ac:dyDescent="0.15">
      <c r="A4565" s="8">
        <v>709358686</v>
      </c>
    </row>
    <row r="4566" spans="1:1" x14ac:dyDescent="0.15">
      <c r="A4566" s="8">
        <v>709358942</v>
      </c>
    </row>
    <row r="4567" spans="1:1" x14ac:dyDescent="0.15">
      <c r="A4567" s="8">
        <v>709359085</v>
      </c>
    </row>
    <row r="4568" spans="1:1" x14ac:dyDescent="0.15">
      <c r="A4568" s="8">
        <v>709359092</v>
      </c>
    </row>
    <row r="4569" spans="1:1" x14ac:dyDescent="0.15">
      <c r="A4569" s="8">
        <v>709359309</v>
      </c>
    </row>
    <row r="4570" spans="1:1" x14ac:dyDescent="0.15">
      <c r="A4570" s="8">
        <v>709359525</v>
      </c>
    </row>
    <row r="4571" spans="1:1" x14ac:dyDescent="0.15">
      <c r="A4571" s="8">
        <v>709359907</v>
      </c>
    </row>
    <row r="4572" spans="1:1" x14ac:dyDescent="0.15">
      <c r="A4572" s="8">
        <v>709360293</v>
      </c>
    </row>
    <row r="4573" spans="1:1" x14ac:dyDescent="0.15">
      <c r="A4573" s="8">
        <v>709360618</v>
      </c>
    </row>
    <row r="4574" spans="1:1" x14ac:dyDescent="0.15">
      <c r="A4574" s="8">
        <v>709360636</v>
      </c>
    </row>
    <row r="4575" spans="1:1" x14ac:dyDescent="0.15">
      <c r="A4575" s="8">
        <v>709360864</v>
      </c>
    </row>
    <row r="4576" spans="1:1" x14ac:dyDescent="0.15">
      <c r="A4576" s="8">
        <v>709360876</v>
      </c>
    </row>
    <row r="4577" spans="1:1" x14ac:dyDescent="0.15">
      <c r="A4577" s="8">
        <v>709361080</v>
      </c>
    </row>
    <row r="4578" spans="1:1" x14ac:dyDescent="0.15">
      <c r="A4578" s="8">
        <v>709361229</v>
      </c>
    </row>
    <row r="4579" spans="1:1" x14ac:dyDescent="0.15">
      <c r="A4579" s="8">
        <v>709361279</v>
      </c>
    </row>
    <row r="4580" spans="1:1" x14ac:dyDescent="0.15">
      <c r="A4580" s="8">
        <v>709361303</v>
      </c>
    </row>
    <row r="4581" spans="1:1" x14ac:dyDescent="0.15">
      <c r="A4581" s="8">
        <v>709361467</v>
      </c>
    </row>
    <row r="4582" spans="1:1" x14ac:dyDescent="0.15">
      <c r="A4582" s="8">
        <v>709361545</v>
      </c>
    </row>
    <row r="4583" spans="1:1" x14ac:dyDescent="0.15">
      <c r="A4583" s="8">
        <v>709361765</v>
      </c>
    </row>
    <row r="4584" spans="1:1" x14ac:dyDescent="0.15">
      <c r="A4584" s="8">
        <v>709362156</v>
      </c>
    </row>
    <row r="4585" spans="1:1" x14ac:dyDescent="0.15">
      <c r="A4585" s="8">
        <v>709362216</v>
      </c>
    </row>
    <row r="4586" spans="1:1" x14ac:dyDescent="0.15">
      <c r="A4586" s="8">
        <v>709362240</v>
      </c>
    </row>
    <row r="4587" spans="1:1" x14ac:dyDescent="0.15">
      <c r="A4587" s="8">
        <v>709362319</v>
      </c>
    </row>
    <row r="4588" spans="1:1" x14ac:dyDescent="0.15">
      <c r="A4588" s="8">
        <v>709362849</v>
      </c>
    </row>
    <row r="4589" spans="1:1" x14ac:dyDescent="0.15">
      <c r="A4589" s="8">
        <v>709362858</v>
      </c>
    </row>
    <row r="4590" spans="1:1" x14ac:dyDescent="0.15">
      <c r="A4590" s="8">
        <v>709362903</v>
      </c>
    </row>
    <row r="4591" spans="1:1" x14ac:dyDescent="0.15">
      <c r="A4591" s="8">
        <v>709362910</v>
      </c>
    </row>
    <row r="4592" spans="1:1" x14ac:dyDescent="0.15">
      <c r="A4592" s="8">
        <v>709363000</v>
      </c>
    </row>
    <row r="4593" spans="1:1" x14ac:dyDescent="0.15">
      <c r="A4593" s="8">
        <v>709363443</v>
      </c>
    </row>
    <row r="4594" spans="1:1" x14ac:dyDescent="0.15">
      <c r="A4594" s="8">
        <v>709363527</v>
      </c>
    </row>
    <row r="4595" spans="1:1" x14ac:dyDescent="0.15">
      <c r="A4595" s="8">
        <v>709363745</v>
      </c>
    </row>
    <row r="4596" spans="1:1" x14ac:dyDescent="0.15">
      <c r="A4596" s="8">
        <v>709364249</v>
      </c>
    </row>
    <row r="4597" spans="1:1" x14ac:dyDescent="0.15">
      <c r="A4597" s="8">
        <v>709364898</v>
      </c>
    </row>
    <row r="4598" spans="1:1" x14ac:dyDescent="0.15">
      <c r="A4598" s="8">
        <v>709365124</v>
      </c>
    </row>
    <row r="4599" spans="1:1" x14ac:dyDescent="0.15">
      <c r="A4599" s="8">
        <v>709365293</v>
      </c>
    </row>
    <row r="4600" spans="1:1" x14ac:dyDescent="0.15">
      <c r="A4600" s="8">
        <v>709365423</v>
      </c>
    </row>
    <row r="4601" spans="1:1" x14ac:dyDescent="0.15">
      <c r="A4601" s="8">
        <v>709365897</v>
      </c>
    </row>
    <row r="4602" spans="1:1" x14ac:dyDescent="0.15">
      <c r="A4602" s="8">
        <v>709366003</v>
      </c>
    </row>
    <row r="4603" spans="1:1" x14ac:dyDescent="0.15">
      <c r="A4603" s="8">
        <v>709366109</v>
      </c>
    </row>
    <row r="4604" spans="1:1" x14ac:dyDescent="0.15">
      <c r="A4604" s="8">
        <v>709366328</v>
      </c>
    </row>
    <row r="4605" spans="1:1" x14ac:dyDescent="0.15">
      <c r="A4605" s="8">
        <v>709366339</v>
      </c>
    </row>
    <row r="4606" spans="1:1" x14ac:dyDescent="0.15">
      <c r="A4606" s="8">
        <v>709366548</v>
      </c>
    </row>
    <row r="4607" spans="1:1" x14ac:dyDescent="0.15">
      <c r="A4607" s="8">
        <v>709366764</v>
      </c>
    </row>
    <row r="4608" spans="1:1" x14ac:dyDescent="0.15">
      <c r="A4608" s="8">
        <v>709366896</v>
      </c>
    </row>
    <row r="4609" spans="1:1" x14ac:dyDescent="0.15">
      <c r="A4609" s="8">
        <v>709366983</v>
      </c>
    </row>
    <row r="4610" spans="1:1" x14ac:dyDescent="0.15">
      <c r="A4610" s="8">
        <v>709367034</v>
      </c>
    </row>
    <row r="4611" spans="1:1" x14ac:dyDescent="0.15">
      <c r="A4611" s="8">
        <v>709367092</v>
      </c>
    </row>
    <row r="4612" spans="1:1" x14ac:dyDescent="0.15">
      <c r="A4612" s="8">
        <v>709367167</v>
      </c>
    </row>
    <row r="4613" spans="1:1" x14ac:dyDescent="0.15">
      <c r="A4613" s="8">
        <v>709367319</v>
      </c>
    </row>
    <row r="4614" spans="1:1" x14ac:dyDescent="0.15">
      <c r="A4614" s="8">
        <v>709367413</v>
      </c>
    </row>
    <row r="4615" spans="1:1" x14ac:dyDescent="0.15">
      <c r="A4615" s="8">
        <v>709367423</v>
      </c>
    </row>
    <row r="4616" spans="1:1" x14ac:dyDescent="0.15">
      <c r="A4616" s="8">
        <v>709367436</v>
      </c>
    </row>
    <row r="4617" spans="1:1" x14ac:dyDescent="0.15">
      <c r="A4617" s="8">
        <v>709367901</v>
      </c>
    </row>
    <row r="4618" spans="1:1" x14ac:dyDescent="0.15">
      <c r="A4618" s="8">
        <v>709368040</v>
      </c>
    </row>
    <row r="4619" spans="1:1" x14ac:dyDescent="0.15">
      <c r="A4619" s="8">
        <v>709368044</v>
      </c>
    </row>
    <row r="4620" spans="1:1" x14ac:dyDescent="0.15">
      <c r="A4620" s="8">
        <v>709368076</v>
      </c>
    </row>
    <row r="4621" spans="1:1" x14ac:dyDescent="0.15">
      <c r="A4621" s="8">
        <v>709368246</v>
      </c>
    </row>
    <row r="4622" spans="1:1" x14ac:dyDescent="0.15">
      <c r="A4622" s="8">
        <v>709368293</v>
      </c>
    </row>
    <row r="4623" spans="1:1" x14ac:dyDescent="0.15">
      <c r="A4623" s="8">
        <v>709369146</v>
      </c>
    </row>
    <row r="4624" spans="1:1" x14ac:dyDescent="0.15">
      <c r="A4624" s="8">
        <v>709369254</v>
      </c>
    </row>
    <row r="4625" spans="1:1" x14ac:dyDescent="0.15">
      <c r="A4625" s="8">
        <v>709369414</v>
      </c>
    </row>
    <row r="4626" spans="1:1" x14ac:dyDescent="0.15">
      <c r="A4626" s="8">
        <v>709369595</v>
      </c>
    </row>
    <row r="4627" spans="1:1" x14ac:dyDescent="0.15">
      <c r="A4627" s="8">
        <v>709369607</v>
      </c>
    </row>
    <row r="4628" spans="1:1" x14ac:dyDescent="0.15">
      <c r="A4628" s="8">
        <v>709369609</v>
      </c>
    </row>
    <row r="4629" spans="1:1" x14ac:dyDescent="0.15">
      <c r="A4629" s="8">
        <v>709369807</v>
      </c>
    </row>
    <row r="4630" spans="1:1" x14ac:dyDescent="0.15">
      <c r="A4630" s="8">
        <v>709369993</v>
      </c>
    </row>
    <row r="4631" spans="1:1" x14ac:dyDescent="0.15">
      <c r="A4631" s="8">
        <v>709370069</v>
      </c>
    </row>
    <row r="4632" spans="1:1" x14ac:dyDescent="0.15">
      <c r="A4632" s="8">
        <v>709370124</v>
      </c>
    </row>
    <row r="4633" spans="1:1" x14ac:dyDescent="0.15">
      <c r="A4633" s="8">
        <v>709370174</v>
      </c>
    </row>
    <row r="4634" spans="1:1" x14ac:dyDescent="0.15">
      <c r="A4634" s="8">
        <v>709370309</v>
      </c>
    </row>
    <row r="4635" spans="1:1" x14ac:dyDescent="0.15">
      <c r="A4635" s="8">
        <v>709370334</v>
      </c>
    </row>
    <row r="4636" spans="1:1" x14ac:dyDescent="0.15">
      <c r="A4636" s="8">
        <v>709370368</v>
      </c>
    </row>
    <row r="4637" spans="1:1" x14ac:dyDescent="0.15">
      <c r="A4637" s="8">
        <v>709370409</v>
      </c>
    </row>
    <row r="4638" spans="1:1" x14ac:dyDescent="0.15">
      <c r="A4638" s="8">
        <v>709370440</v>
      </c>
    </row>
    <row r="4639" spans="1:1" x14ac:dyDescent="0.15">
      <c r="A4639" s="8">
        <v>709370582</v>
      </c>
    </row>
    <row r="4640" spans="1:1" x14ac:dyDescent="0.15">
      <c r="A4640" s="8">
        <v>709370603</v>
      </c>
    </row>
    <row r="4641" spans="1:1" x14ac:dyDescent="0.15">
      <c r="A4641" s="8">
        <v>709370992</v>
      </c>
    </row>
    <row r="4642" spans="1:1" x14ac:dyDescent="0.15">
      <c r="A4642" s="8">
        <v>709371715</v>
      </c>
    </row>
    <row r="4643" spans="1:1" x14ac:dyDescent="0.15">
      <c r="A4643" s="8">
        <v>709371960</v>
      </c>
    </row>
    <row r="4644" spans="1:1" x14ac:dyDescent="0.15">
      <c r="A4644" s="8">
        <v>709372009</v>
      </c>
    </row>
    <row r="4645" spans="1:1" x14ac:dyDescent="0.15">
      <c r="A4645" s="8">
        <v>709372190</v>
      </c>
    </row>
    <row r="4646" spans="1:1" x14ac:dyDescent="0.15">
      <c r="A4646" s="8">
        <v>709372289</v>
      </c>
    </row>
    <row r="4647" spans="1:1" x14ac:dyDescent="0.15">
      <c r="A4647" s="8">
        <v>709372643</v>
      </c>
    </row>
    <row r="4648" spans="1:1" x14ac:dyDescent="0.15">
      <c r="A4648" s="8">
        <v>709373369</v>
      </c>
    </row>
    <row r="4649" spans="1:1" x14ac:dyDescent="0.15">
      <c r="A4649" s="8">
        <v>709373703</v>
      </c>
    </row>
    <row r="4650" spans="1:1" x14ac:dyDescent="0.15">
      <c r="A4650" s="8">
        <v>709373739</v>
      </c>
    </row>
    <row r="4651" spans="1:1" x14ac:dyDescent="0.15">
      <c r="A4651" s="8">
        <v>709373878</v>
      </c>
    </row>
    <row r="4652" spans="1:1" x14ac:dyDescent="0.15">
      <c r="A4652" s="8">
        <v>709374047</v>
      </c>
    </row>
    <row r="4653" spans="1:1" x14ac:dyDescent="0.15">
      <c r="A4653" s="8">
        <v>709374281</v>
      </c>
    </row>
    <row r="4654" spans="1:1" x14ac:dyDescent="0.15">
      <c r="A4654" s="8">
        <v>709374560</v>
      </c>
    </row>
    <row r="4655" spans="1:1" x14ac:dyDescent="0.15">
      <c r="A4655" s="8">
        <v>709374571</v>
      </c>
    </row>
    <row r="4656" spans="1:1" x14ac:dyDescent="0.15">
      <c r="A4656" s="8">
        <v>709374623</v>
      </c>
    </row>
    <row r="4657" spans="1:1" x14ac:dyDescent="0.15">
      <c r="A4657" s="8">
        <v>709374798</v>
      </c>
    </row>
    <row r="4658" spans="1:1" x14ac:dyDescent="0.15">
      <c r="A4658" s="8">
        <v>709375066</v>
      </c>
    </row>
    <row r="4659" spans="1:1" x14ac:dyDescent="0.15">
      <c r="A4659" s="8">
        <v>709375217</v>
      </c>
    </row>
    <row r="4660" spans="1:1" x14ac:dyDescent="0.15">
      <c r="A4660" s="8">
        <v>709375235</v>
      </c>
    </row>
    <row r="4661" spans="1:1" x14ac:dyDescent="0.15">
      <c r="A4661" s="8">
        <v>709375262</v>
      </c>
    </row>
    <row r="4662" spans="1:1" x14ac:dyDescent="0.15">
      <c r="A4662" s="8">
        <v>710355444</v>
      </c>
    </row>
    <row r="4663" spans="1:1" x14ac:dyDescent="0.15">
      <c r="A4663" s="8">
        <v>710355491</v>
      </c>
    </row>
    <row r="4664" spans="1:1" x14ac:dyDescent="0.15">
      <c r="A4664" s="8">
        <v>710355999</v>
      </c>
    </row>
    <row r="4665" spans="1:1" x14ac:dyDescent="0.15">
      <c r="A4665" s="8">
        <v>710356178</v>
      </c>
    </row>
    <row r="4666" spans="1:1" x14ac:dyDescent="0.15">
      <c r="A4666" s="8">
        <v>710356211</v>
      </c>
    </row>
    <row r="4667" spans="1:1" x14ac:dyDescent="0.15">
      <c r="A4667" s="8">
        <v>710356416</v>
      </c>
    </row>
    <row r="4668" spans="1:1" x14ac:dyDescent="0.15">
      <c r="A4668" s="8">
        <v>710356822</v>
      </c>
    </row>
    <row r="4669" spans="1:1" x14ac:dyDescent="0.15">
      <c r="A4669" s="8">
        <v>710357010</v>
      </c>
    </row>
    <row r="4670" spans="1:1" x14ac:dyDescent="0.15">
      <c r="A4670" s="8">
        <v>710357339</v>
      </c>
    </row>
    <row r="4671" spans="1:1" x14ac:dyDescent="0.15">
      <c r="A4671" s="8">
        <v>710357655</v>
      </c>
    </row>
    <row r="4672" spans="1:1" x14ac:dyDescent="0.15">
      <c r="A4672" s="8">
        <v>710357996</v>
      </c>
    </row>
    <row r="4673" spans="1:1" x14ac:dyDescent="0.15">
      <c r="A4673" s="8">
        <v>710358161</v>
      </c>
    </row>
    <row r="4674" spans="1:1" x14ac:dyDescent="0.15">
      <c r="A4674" s="8">
        <v>710358639</v>
      </c>
    </row>
    <row r="4675" spans="1:1" x14ac:dyDescent="0.15">
      <c r="A4675" s="8">
        <v>710358694</v>
      </c>
    </row>
    <row r="4676" spans="1:1" x14ac:dyDescent="0.15">
      <c r="A4676" s="8">
        <v>710358712</v>
      </c>
    </row>
    <row r="4677" spans="1:1" x14ac:dyDescent="0.15">
      <c r="A4677" s="8">
        <v>710359092</v>
      </c>
    </row>
    <row r="4678" spans="1:1" x14ac:dyDescent="0.15">
      <c r="A4678" s="8">
        <v>710359256</v>
      </c>
    </row>
    <row r="4679" spans="1:1" x14ac:dyDescent="0.15">
      <c r="A4679" s="8">
        <v>710359327</v>
      </c>
    </row>
    <row r="4680" spans="1:1" x14ac:dyDescent="0.15">
      <c r="A4680" s="8">
        <v>710359539</v>
      </c>
    </row>
    <row r="4681" spans="1:1" x14ac:dyDescent="0.15">
      <c r="A4681" s="8">
        <v>710359583</v>
      </c>
    </row>
    <row r="4682" spans="1:1" x14ac:dyDescent="0.15">
      <c r="A4682" s="8">
        <v>710359649</v>
      </c>
    </row>
    <row r="4683" spans="1:1" x14ac:dyDescent="0.15">
      <c r="A4683" s="8">
        <v>710360494</v>
      </c>
    </row>
    <row r="4684" spans="1:1" x14ac:dyDescent="0.15">
      <c r="A4684" s="8">
        <v>710360610</v>
      </c>
    </row>
    <row r="4685" spans="1:1" x14ac:dyDescent="0.15">
      <c r="A4685" s="8">
        <v>710360856</v>
      </c>
    </row>
    <row r="4686" spans="1:1" x14ac:dyDescent="0.15">
      <c r="A4686" s="8">
        <v>710361020</v>
      </c>
    </row>
    <row r="4687" spans="1:1" x14ac:dyDescent="0.15">
      <c r="A4687" s="8">
        <v>710361021</v>
      </c>
    </row>
    <row r="4688" spans="1:1" x14ac:dyDescent="0.15">
      <c r="A4688" s="8">
        <v>710361169</v>
      </c>
    </row>
    <row r="4689" spans="1:1" x14ac:dyDescent="0.15">
      <c r="A4689" s="8">
        <v>710361360</v>
      </c>
    </row>
    <row r="4690" spans="1:1" x14ac:dyDescent="0.15">
      <c r="A4690" s="8">
        <v>710361634</v>
      </c>
    </row>
    <row r="4691" spans="1:1" x14ac:dyDescent="0.15">
      <c r="A4691" s="8">
        <v>710361988</v>
      </c>
    </row>
    <row r="4692" spans="1:1" x14ac:dyDescent="0.15">
      <c r="A4692" s="8">
        <v>710362100</v>
      </c>
    </row>
    <row r="4693" spans="1:1" x14ac:dyDescent="0.15">
      <c r="A4693" s="8">
        <v>710362132</v>
      </c>
    </row>
    <row r="4694" spans="1:1" x14ac:dyDescent="0.15">
      <c r="A4694" s="8">
        <v>710362258</v>
      </c>
    </row>
    <row r="4695" spans="1:1" x14ac:dyDescent="0.15">
      <c r="A4695" s="8">
        <v>710362354</v>
      </c>
    </row>
    <row r="4696" spans="1:1" x14ac:dyDescent="0.15">
      <c r="A4696" s="8">
        <v>710363432</v>
      </c>
    </row>
    <row r="4697" spans="1:1" x14ac:dyDescent="0.15">
      <c r="A4697" s="8">
        <v>710363458</v>
      </c>
    </row>
    <row r="4698" spans="1:1" x14ac:dyDescent="0.15">
      <c r="A4698" s="8">
        <v>710363712</v>
      </c>
    </row>
    <row r="4699" spans="1:1" x14ac:dyDescent="0.15">
      <c r="A4699" s="8">
        <v>710363775</v>
      </c>
    </row>
    <row r="4700" spans="1:1" x14ac:dyDescent="0.15">
      <c r="A4700" s="8">
        <v>710363897</v>
      </c>
    </row>
    <row r="4701" spans="1:1" x14ac:dyDescent="0.15">
      <c r="A4701" s="8">
        <v>710363898</v>
      </c>
    </row>
    <row r="4702" spans="1:1" x14ac:dyDescent="0.15">
      <c r="A4702" s="8">
        <v>710363901</v>
      </c>
    </row>
    <row r="4703" spans="1:1" x14ac:dyDescent="0.15">
      <c r="A4703" s="8">
        <v>710364336</v>
      </c>
    </row>
    <row r="4704" spans="1:1" x14ac:dyDescent="0.15">
      <c r="A4704" s="8">
        <v>710364635</v>
      </c>
    </row>
    <row r="4705" spans="1:1" x14ac:dyDescent="0.15">
      <c r="A4705" s="8">
        <v>710364649</v>
      </c>
    </row>
    <row r="4706" spans="1:1" x14ac:dyDescent="0.15">
      <c r="A4706" s="8">
        <v>710364755</v>
      </c>
    </row>
    <row r="4707" spans="1:1" x14ac:dyDescent="0.15">
      <c r="A4707" s="8">
        <v>710364788</v>
      </c>
    </row>
    <row r="4708" spans="1:1" x14ac:dyDescent="0.15">
      <c r="A4708" s="8">
        <v>710365006</v>
      </c>
    </row>
    <row r="4709" spans="1:1" x14ac:dyDescent="0.15">
      <c r="A4709" s="8">
        <v>710365434</v>
      </c>
    </row>
    <row r="4710" spans="1:1" x14ac:dyDescent="0.15">
      <c r="A4710" s="8">
        <v>710365483</v>
      </c>
    </row>
    <row r="4711" spans="1:1" x14ac:dyDescent="0.15">
      <c r="A4711" s="8">
        <v>710365888</v>
      </c>
    </row>
    <row r="4712" spans="1:1" x14ac:dyDescent="0.15">
      <c r="A4712" s="8">
        <v>710366019</v>
      </c>
    </row>
    <row r="4713" spans="1:1" x14ac:dyDescent="0.15">
      <c r="A4713" s="8">
        <v>710366371</v>
      </c>
    </row>
    <row r="4714" spans="1:1" x14ac:dyDescent="0.15">
      <c r="A4714" s="8">
        <v>710366383</v>
      </c>
    </row>
    <row r="4715" spans="1:1" x14ac:dyDescent="0.15">
      <c r="A4715" s="8">
        <v>710366549</v>
      </c>
    </row>
    <row r="4716" spans="1:1" x14ac:dyDescent="0.15">
      <c r="A4716" s="8">
        <v>710366777</v>
      </c>
    </row>
    <row r="4717" spans="1:1" x14ac:dyDescent="0.15">
      <c r="A4717" s="8">
        <v>710366830</v>
      </c>
    </row>
    <row r="4718" spans="1:1" x14ac:dyDescent="0.15">
      <c r="A4718" s="8">
        <v>710367397</v>
      </c>
    </row>
    <row r="4719" spans="1:1" x14ac:dyDescent="0.15">
      <c r="A4719" s="8">
        <v>710367454</v>
      </c>
    </row>
    <row r="4720" spans="1:1" x14ac:dyDescent="0.15">
      <c r="A4720" s="8">
        <v>710367525</v>
      </c>
    </row>
    <row r="4721" spans="1:1" x14ac:dyDescent="0.15">
      <c r="A4721" s="8">
        <v>710367587</v>
      </c>
    </row>
    <row r="4722" spans="1:1" x14ac:dyDescent="0.15">
      <c r="A4722" s="8">
        <v>710367815</v>
      </c>
    </row>
    <row r="4723" spans="1:1" x14ac:dyDescent="0.15">
      <c r="A4723" s="8">
        <v>710368178</v>
      </c>
    </row>
    <row r="4724" spans="1:1" x14ac:dyDescent="0.15">
      <c r="A4724" s="8">
        <v>710368368</v>
      </c>
    </row>
    <row r="4725" spans="1:1" x14ac:dyDescent="0.15">
      <c r="A4725" s="8">
        <v>710368409</v>
      </c>
    </row>
    <row r="4726" spans="1:1" x14ac:dyDescent="0.15">
      <c r="A4726" s="8">
        <v>710369011</v>
      </c>
    </row>
    <row r="4727" spans="1:1" x14ac:dyDescent="0.15">
      <c r="A4727" s="8">
        <v>710369044</v>
      </c>
    </row>
    <row r="4728" spans="1:1" x14ac:dyDescent="0.15">
      <c r="A4728" s="8">
        <v>710369445</v>
      </c>
    </row>
    <row r="4729" spans="1:1" x14ac:dyDescent="0.15">
      <c r="A4729" s="8">
        <v>710369515</v>
      </c>
    </row>
    <row r="4730" spans="1:1" x14ac:dyDescent="0.15">
      <c r="A4730" s="8">
        <v>710369818</v>
      </c>
    </row>
    <row r="4731" spans="1:1" x14ac:dyDescent="0.15">
      <c r="A4731" s="8">
        <v>710370010</v>
      </c>
    </row>
    <row r="4732" spans="1:1" x14ac:dyDescent="0.15">
      <c r="A4732" s="8">
        <v>710370236</v>
      </c>
    </row>
    <row r="4733" spans="1:1" x14ac:dyDescent="0.15">
      <c r="A4733" s="8">
        <v>710370373</v>
      </c>
    </row>
    <row r="4734" spans="1:1" x14ac:dyDescent="0.15">
      <c r="A4734" s="8">
        <v>710371256</v>
      </c>
    </row>
    <row r="4735" spans="1:1" x14ac:dyDescent="0.15">
      <c r="A4735" s="8">
        <v>710371278</v>
      </c>
    </row>
    <row r="4736" spans="1:1" x14ac:dyDescent="0.15">
      <c r="A4736" s="8">
        <v>710371299</v>
      </c>
    </row>
    <row r="4737" spans="1:1" x14ac:dyDescent="0.15">
      <c r="A4737" s="8">
        <v>710371417</v>
      </c>
    </row>
    <row r="4738" spans="1:1" x14ac:dyDescent="0.15">
      <c r="A4738" s="8">
        <v>710371495</v>
      </c>
    </row>
    <row r="4739" spans="1:1" x14ac:dyDescent="0.15">
      <c r="A4739" s="8">
        <v>710371665</v>
      </c>
    </row>
    <row r="4740" spans="1:1" x14ac:dyDescent="0.15">
      <c r="A4740" s="8">
        <v>710372462</v>
      </c>
    </row>
    <row r="4741" spans="1:1" x14ac:dyDescent="0.15">
      <c r="A4741" s="8">
        <v>710372504</v>
      </c>
    </row>
    <row r="4742" spans="1:1" x14ac:dyDescent="0.15">
      <c r="A4742" s="8">
        <v>710372657</v>
      </c>
    </row>
    <row r="4743" spans="1:1" x14ac:dyDescent="0.15">
      <c r="A4743" s="8">
        <v>710372678</v>
      </c>
    </row>
    <row r="4744" spans="1:1" x14ac:dyDescent="0.15">
      <c r="A4744" s="8">
        <v>710373404</v>
      </c>
    </row>
    <row r="4745" spans="1:1" x14ac:dyDescent="0.15">
      <c r="A4745" s="8">
        <v>710375798</v>
      </c>
    </row>
    <row r="4746" spans="1:1" x14ac:dyDescent="0.15">
      <c r="A4746" s="8">
        <v>710376296</v>
      </c>
    </row>
    <row r="4747" spans="1:1" x14ac:dyDescent="0.15">
      <c r="A4747" s="8">
        <v>710376435</v>
      </c>
    </row>
    <row r="4748" spans="1:1" x14ac:dyDescent="0.15">
      <c r="A4748" s="8">
        <v>710377080</v>
      </c>
    </row>
    <row r="4749" spans="1:1" x14ac:dyDescent="0.15">
      <c r="A4749" s="8">
        <v>710377766</v>
      </c>
    </row>
    <row r="4750" spans="1:1" x14ac:dyDescent="0.15">
      <c r="A4750" s="8">
        <v>710378089</v>
      </c>
    </row>
    <row r="4751" spans="1:1" x14ac:dyDescent="0.15">
      <c r="A4751" s="8">
        <v>710378122</v>
      </c>
    </row>
    <row r="4752" spans="1:1" x14ac:dyDescent="0.15">
      <c r="A4752" s="8">
        <v>710378169</v>
      </c>
    </row>
    <row r="4753" spans="1:1" x14ac:dyDescent="0.15">
      <c r="A4753" s="8">
        <v>710378290</v>
      </c>
    </row>
    <row r="4754" spans="1:1" x14ac:dyDescent="0.15">
      <c r="A4754" s="8">
        <v>710378708</v>
      </c>
    </row>
    <row r="4755" spans="1:1" x14ac:dyDescent="0.15">
      <c r="A4755" s="8">
        <v>710378716</v>
      </c>
    </row>
    <row r="4756" spans="1:1" x14ac:dyDescent="0.15">
      <c r="A4756" s="8">
        <v>710378923</v>
      </c>
    </row>
    <row r="4757" spans="1:1" x14ac:dyDescent="0.15">
      <c r="A4757" s="8">
        <v>710379263</v>
      </c>
    </row>
    <row r="4758" spans="1:1" x14ac:dyDescent="0.15">
      <c r="A4758" s="8">
        <v>710379427</v>
      </c>
    </row>
    <row r="4759" spans="1:1" x14ac:dyDescent="0.15">
      <c r="A4759" s="8">
        <v>710379524</v>
      </c>
    </row>
    <row r="4760" spans="1:1" x14ac:dyDescent="0.15">
      <c r="A4760" s="8">
        <v>710379923</v>
      </c>
    </row>
    <row r="4761" spans="1:1" x14ac:dyDescent="0.15">
      <c r="A4761" s="8">
        <v>710380160</v>
      </c>
    </row>
    <row r="4762" spans="1:1" x14ac:dyDescent="0.15">
      <c r="A4762" s="8">
        <v>710381314</v>
      </c>
    </row>
    <row r="4763" spans="1:1" x14ac:dyDescent="0.15">
      <c r="A4763" s="8">
        <v>710381421</v>
      </c>
    </row>
    <row r="4764" spans="1:1" x14ac:dyDescent="0.15">
      <c r="A4764" s="8">
        <v>710381604</v>
      </c>
    </row>
    <row r="4765" spans="1:1" x14ac:dyDescent="0.15">
      <c r="A4765" s="8">
        <v>710382535</v>
      </c>
    </row>
    <row r="4766" spans="1:1" x14ac:dyDescent="0.15">
      <c r="A4766" s="8">
        <v>710382899</v>
      </c>
    </row>
    <row r="4767" spans="1:1" x14ac:dyDescent="0.15">
      <c r="A4767" s="8">
        <v>710383147</v>
      </c>
    </row>
    <row r="4768" spans="1:1" x14ac:dyDescent="0.15">
      <c r="A4768" s="8">
        <v>710383283</v>
      </c>
    </row>
    <row r="4769" spans="1:1" x14ac:dyDescent="0.15">
      <c r="A4769" s="8">
        <v>710383434</v>
      </c>
    </row>
    <row r="4770" spans="1:1" x14ac:dyDescent="0.15">
      <c r="A4770" s="8">
        <v>710383687</v>
      </c>
    </row>
    <row r="4771" spans="1:1" x14ac:dyDescent="0.15">
      <c r="A4771" s="8">
        <v>710384360</v>
      </c>
    </row>
    <row r="4772" spans="1:1" x14ac:dyDescent="0.15">
      <c r="A4772" s="8">
        <v>710384805</v>
      </c>
    </row>
    <row r="4773" spans="1:1" x14ac:dyDescent="0.15">
      <c r="A4773" s="8">
        <v>710385471</v>
      </c>
    </row>
    <row r="4774" spans="1:1" x14ac:dyDescent="0.15">
      <c r="A4774" s="8">
        <v>710385480</v>
      </c>
    </row>
    <row r="4775" spans="1:1" x14ac:dyDescent="0.15">
      <c r="A4775" s="8">
        <v>710385678</v>
      </c>
    </row>
    <row r="4776" spans="1:1" x14ac:dyDescent="0.15">
      <c r="A4776" s="8">
        <v>710385865</v>
      </c>
    </row>
    <row r="4777" spans="1:1" x14ac:dyDescent="0.15">
      <c r="A4777" s="8">
        <v>710385869</v>
      </c>
    </row>
    <row r="4778" spans="1:1" x14ac:dyDescent="0.15">
      <c r="A4778" s="8">
        <v>710386132</v>
      </c>
    </row>
    <row r="4779" spans="1:1" x14ac:dyDescent="0.15">
      <c r="A4779" s="8">
        <v>710386216</v>
      </c>
    </row>
    <row r="4780" spans="1:1" x14ac:dyDescent="0.15">
      <c r="A4780" s="8">
        <v>710386379</v>
      </c>
    </row>
    <row r="4781" spans="1:1" x14ac:dyDescent="0.15">
      <c r="A4781" s="8">
        <v>710386618</v>
      </c>
    </row>
    <row r="4782" spans="1:1" x14ac:dyDescent="0.15">
      <c r="A4782" s="8">
        <v>710386872</v>
      </c>
    </row>
    <row r="4783" spans="1:1" x14ac:dyDescent="0.15">
      <c r="A4783" s="8">
        <v>710387267</v>
      </c>
    </row>
    <row r="4784" spans="1:1" x14ac:dyDescent="0.15">
      <c r="A4784" s="8">
        <v>710387584</v>
      </c>
    </row>
    <row r="4785" spans="1:1" x14ac:dyDescent="0.15">
      <c r="A4785" s="8">
        <v>710387612</v>
      </c>
    </row>
    <row r="4786" spans="1:1" x14ac:dyDescent="0.15">
      <c r="A4786" s="8">
        <v>710388586</v>
      </c>
    </row>
    <row r="4787" spans="1:1" x14ac:dyDescent="0.15">
      <c r="A4787" s="8">
        <v>710388603</v>
      </c>
    </row>
    <row r="4788" spans="1:1" x14ac:dyDescent="0.15">
      <c r="A4788" s="8">
        <v>710388919</v>
      </c>
    </row>
    <row r="4789" spans="1:1" x14ac:dyDescent="0.15">
      <c r="A4789" s="8">
        <v>710389445</v>
      </c>
    </row>
    <row r="4790" spans="1:1" x14ac:dyDescent="0.15">
      <c r="A4790" s="8">
        <v>710389818</v>
      </c>
    </row>
    <row r="4791" spans="1:1" x14ac:dyDescent="0.15">
      <c r="A4791" s="8">
        <v>710389923</v>
      </c>
    </row>
    <row r="4792" spans="1:1" x14ac:dyDescent="0.15">
      <c r="A4792" s="8">
        <v>710390515</v>
      </c>
    </row>
    <row r="4793" spans="1:1" x14ac:dyDescent="0.15">
      <c r="A4793" s="8">
        <v>710391485</v>
      </c>
    </row>
    <row r="4794" spans="1:1" x14ac:dyDescent="0.15">
      <c r="A4794" s="8">
        <v>710391779</v>
      </c>
    </row>
    <row r="4795" spans="1:1" x14ac:dyDescent="0.15">
      <c r="A4795" s="8">
        <v>710392382</v>
      </c>
    </row>
    <row r="4796" spans="1:1" x14ac:dyDescent="0.15">
      <c r="A4796" s="8">
        <v>710392520</v>
      </c>
    </row>
    <row r="4797" spans="1:1" x14ac:dyDescent="0.15">
      <c r="A4797" s="8">
        <v>710392963</v>
      </c>
    </row>
    <row r="4798" spans="1:1" x14ac:dyDescent="0.15">
      <c r="A4798" s="8">
        <v>710393329</v>
      </c>
    </row>
    <row r="4799" spans="1:1" x14ac:dyDescent="0.15">
      <c r="A4799" s="8">
        <v>710393842</v>
      </c>
    </row>
    <row r="4800" spans="1:1" x14ac:dyDescent="0.15">
      <c r="A4800" s="8">
        <v>710393845</v>
      </c>
    </row>
    <row r="4801" spans="1:1" x14ac:dyDescent="0.15">
      <c r="A4801" s="8">
        <v>710394029</v>
      </c>
    </row>
    <row r="4802" spans="1:1" x14ac:dyDescent="0.15">
      <c r="A4802" s="8">
        <v>710394293</v>
      </c>
    </row>
    <row r="4803" spans="1:1" x14ac:dyDescent="0.15">
      <c r="A4803" s="8">
        <v>710394310</v>
      </c>
    </row>
    <row r="4804" spans="1:1" x14ac:dyDescent="0.15">
      <c r="A4804" s="8">
        <v>710394896</v>
      </c>
    </row>
    <row r="4805" spans="1:1" x14ac:dyDescent="0.15">
      <c r="A4805" s="8">
        <v>710394979</v>
      </c>
    </row>
    <row r="4806" spans="1:1" x14ac:dyDescent="0.15">
      <c r="A4806" s="8">
        <v>710395065</v>
      </c>
    </row>
    <row r="4807" spans="1:1" x14ac:dyDescent="0.15">
      <c r="A4807" s="8">
        <v>710395153</v>
      </c>
    </row>
    <row r="4808" spans="1:1" x14ac:dyDescent="0.15">
      <c r="A4808" s="8">
        <v>710395219</v>
      </c>
    </row>
    <row r="4809" spans="1:1" x14ac:dyDescent="0.15">
      <c r="A4809" s="8">
        <v>710395272</v>
      </c>
    </row>
    <row r="4810" spans="1:1" x14ac:dyDescent="0.15">
      <c r="A4810" s="8">
        <v>710395280</v>
      </c>
    </row>
    <row r="4811" spans="1:1" x14ac:dyDescent="0.15">
      <c r="A4811" s="8">
        <v>710395326</v>
      </c>
    </row>
    <row r="4812" spans="1:1" x14ac:dyDescent="0.15">
      <c r="A4812" s="8">
        <v>710395402</v>
      </c>
    </row>
    <row r="4813" spans="1:1" x14ac:dyDescent="0.15">
      <c r="A4813" s="8">
        <v>710395473</v>
      </c>
    </row>
    <row r="4814" spans="1:1" x14ac:dyDescent="0.15">
      <c r="A4814" s="8">
        <v>710395882</v>
      </c>
    </row>
    <row r="4815" spans="1:1" x14ac:dyDescent="0.15">
      <c r="A4815" s="8">
        <v>710396285</v>
      </c>
    </row>
    <row r="4816" spans="1:1" x14ac:dyDescent="0.15">
      <c r="A4816" s="8">
        <v>710396478</v>
      </c>
    </row>
    <row r="4817" spans="1:1" x14ac:dyDescent="0.15">
      <c r="A4817" s="8">
        <v>710396712</v>
      </c>
    </row>
    <row r="4818" spans="1:1" x14ac:dyDescent="0.15">
      <c r="A4818" s="8">
        <v>710397045</v>
      </c>
    </row>
    <row r="4819" spans="1:1" x14ac:dyDescent="0.15">
      <c r="A4819" s="8">
        <v>710397048</v>
      </c>
    </row>
    <row r="4820" spans="1:1" x14ac:dyDescent="0.15">
      <c r="A4820" s="8">
        <v>710397063</v>
      </c>
    </row>
    <row r="4821" spans="1:1" x14ac:dyDescent="0.15">
      <c r="A4821" s="8">
        <v>710397248</v>
      </c>
    </row>
    <row r="4822" spans="1:1" x14ac:dyDescent="0.15">
      <c r="A4822" s="8">
        <v>710397251</v>
      </c>
    </row>
    <row r="4823" spans="1:1" x14ac:dyDescent="0.15">
      <c r="A4823" s="8">
        <v>710397486</v>
      </c>
    </row>
    <row r="4824" spans="1:1" x14ac:dyDescent="0.15">
      <c r="A4824" s="8">
        <v>710397513</v>
      </c>
    </row>
    <row r="4825" spans="1:1" x14ac:dyDescent="0.15">
      <c r="A4825" s="8">
        <v>710397594</v>
      </c>
    </row>
    <row r="4826" spans="1:1" x14ac:dyDescent="0.15">
      <c r="A4826" s="8">
        <v>710397645</v>
      </c>
    </row>
    <row r="4827" spans="1:1" x14ac:dyDescent="0.15">
      <c r="A4827" s="8">
        <v>710397880</v>
      </c>
    </row>
    <row r="4828" spans="1:1" x14ac:dyDescent="0.15">
      <c r="A4828" s="8">
        <v>710398081</v>
      </c>
    </row>
    <row r="4829" spans="1:1" x14ac:dyDescent="0.15">
      <c r="A4829" s="8">
        <v>710398821</v>
      </c>
    </row>
    <row r="4830" spans="1:1" x14ac:dyDescent="0.15">
      <c r="A4830" s="8">
        <v>710399614</v>
      </c>
    </row>
    <row r="4831" spans="1:1" x14ac:dyDescent="0.15">
      <c r="A4831" s="8">
        <v>710399655</v>
      </c>
    </row>
    <row r="4832" spans="1:1" x14ac:dyDescent="0.15">
      <c r="A4832" s="8">
        <v>710399709</v>
      </c>
    </row>
    <row r="4833" spans="1:1" x14ac:dyDescent="0.15">
      <c r="A4833" s="8">
        <v>710399900</v>
      </c>
    </row>
    <row r="4834" spans="1:1" x14ac:dyDescent="0.15">
      <c r="A4834" s="8">
        <v>710400042</v>
      </c>
    </row>
    <row r="4835" spans="1:1" x14ac:dyDescent="0.15">
      <c r="A4835" s="8">
        <v>710400372</v>
      </c>
    </row>
    <row r="4836" spans="1:1" x14ac:dyDescent="0.15">
      <c r="A4836" s="8">
        <v>710400503</v>
      </c>
    </row>
    <row r="4837" spans="1:1" x14ac:dyDescent="0.15">
      <c r="A4837" s="8">
        <v>710401226</v>
      </c>
    </row>
    <row r="4838" spans="1:1" x14ac:dyDescent="0.15">
      <c r="A4838" s="8">
        <v>710401344</v>
      </c>
    </row>
    <row r="4839" spans="1:1" x14ac:dyDescent="0.15">
      <c r="A4839" s="8">
        <v>710401399</v>
      </c>
    </row>
    <row r="4840" spans="1:1" x14ac:dyDescent="0.15">
      <c r="A4840" s="8">
        <v>710401448</v>
      </c>
    </row>
    <row r="4841" spans="1:1" x14ac:dyDescent="0.15">
      <c r="A4841" s="8">
        <v>710401757</v>
      </c>
    </row>
    <row r="4842" spans="1:1" x14ac:dyDescent="0.15">
      <c r="A4842" s="8">
        <v>710401921</v>
      </c>
    </row>
    <row r="4843" spans="1:1" x14ac:dyDescent="0.15">
      <c r="A4843" s="8">
        <v>710402636</v>
      </c>
    </row>
    <row r="4844" spans="1:1" x14ac:dyDescent="0.15">
      <c r="A4844" s="8">
        <v>710402644</v>
      </c>
    </row>
    <row r="4845" spans="1:1" x14ac:dyDescent="0.15">
      <c r="A4845" s="8">
        <v>710402688</v>
      </c>
    </row>
    <row r="4846" spans="1:1" x14ac:dyDescent="0.15">
      <c r="A4846" s="8">
        <v>710403005</v>
      </c>
    </row>
    <row r="4847" spans="1:1" x14ac:dyDescent="0.15">
      <c r="A4847" s="8">
        <v>710403008</v>
      </c>
    </row>
    <row r="4848" spans="1:1" x14ac:dyDescent="0.15">
      <c r="A4848" s="8">
        <v>710403436</v>
      </c>
    </row>
    <row r="4849" spans="1:1" x14ac:dyDescent="0.15">
      <c r="A4849" s="8">
        <v>710403478</v>
      </c>
    </row>
    <row r="4850" spans="1:1" x14ac:dyDescent="0.15">
      <c r="A4850" s="8">
        <v>710404175</v>
      </c>
    </row>
    <row r="4851" spans="1:1" x14ac:dyDescent="0.15">
      <c r="A4851" s="8">
        <v>710404250</v>
      </c>
    </row>
    <row r="4852" spans="1:1" x14ac:dyDescent="0.15">
      <c r="A4852" s="8">
        <v>710404484</v>
      </c>
    </row>
    <row r="4853" spans="1:1" x14ac:dyDescent="0.15">
      <c r="A4853" s="8">
        <v>710404619</v>
      </c>
    </row>
    <row r="4854" spans="1:1" x14ac:dyDescent="0.15">
      <c r="A4854" s="8">
        <v>710404737</v>
      </c>
    </row>
    <row r="4855" spans="1:1" x14ac:dyDescent="0.15">
      <c r="A4855" s="8">
        <v>710404822</v>
      </c>
    </row>
    <row r="4856" spans="1:1" x14ac:dyDescent="0.15">
      <c r="A4856" s="8">
        <v>710405089</v>
      </c>
    </row>
    <row r="4857" spans="1:1" x14ac:dyDescent="0.15">
      <c r="A4857" s="8">
        <v>710405566</v>
      </c>
    </row>
    <row r="4858" spans="1:1" x14ac:dyDescent="0.15">
      <c r="A4858" s="8">
        <v>710405820</v>
      </c>
    </row>
    <row r="4859" spans="1:1" x14ac:dyDescent="0.15">
      <c r="A4859" s="8">
        <v>710406676</v>
      </c>
    </row>
    <row r="4860" spans="1:1" x14ac:dyDescent="0.15">
      <c r="A4860" s="8">
        <v>710406895</v>
      </c>
    </row>
    <row r="4861" spans="1:1" x14ac:dyDescent="0.15">
      <c r="A4861" s="8">
        <v>710406962</v>
      </c>
    </row>
    <row r="4862" spans="1:1" x14ac:dyDescent="0.15">
      <c r="A4862" s="8">
        <v>710407209</v>
      </c>
    </row>
    <row r="4863" spans="1:1" x14ac:dyDescent="0.15">
      <c r="A4863" s="8">
        <v>710407383</v>
      </c>
    </row>
    <row r="4864" spans="1:1" x14ac:dyDescent="0.15">
      <c r="A4864" s="8">
        <v>710407537</v>
      </c>
    </row>
    <row r="4865" spans="1:1" x14ac:dyDescent="0.15">
      <c r="A4865" s="8">
        <v>710407660</v>
      </c>
    </row>
    <row r="4866" spans="1:1" x14ac:dyDescent="0.15">
      <c r="A4866" s="8">
        <v>710407852</v>
      </c>
    </row>
    <row r="4867" spans="1:1" x14ac:dyDescent="0.15">
      <c r="A4867" s="8">
        <v>710408416</v>
      </c>
    </row>
    <row r="4868" spans="1:1" x14ac:dyDescent="0.15">
      <c r="A4868" s="8">
        <v>710408504</v>
      </c>
    </row>
    <row r="4869" spans="1:1" x14ac:dyDescent="0.15">
      <c r="A4869" s="8">
        <v>710408511</v>
      </c>
    </row>
    <row r="4870" spans="1:1" x14ac:dyDescent="0.15">
      <c r="A4870" s="8">
        <v>710408665</v>
      </c>
    </row>
    <row r="4871" spans="1:1" x14ac:dyDescent="0.15">
      <c r="A4871" s="8">
        <v>710408939</v>
      </c>
    </row>
    <row r="4872" spans="1:1" x14ac:dyDescent="0.15">
      <c r="A4872" s="8">
        <v>710409301</v>
      </c>
    </row>
    <row r="4873" spans="1:1" x14ac:dyDescent="0.15">
      <c r="A4873" s="8">
        <v>710409401</v>
      </c>
    </row>
    <row r="4874" spans="1:1" x14ac:dyDescent="0.15">
      <c r="A4874" s="8">
        <v>710409591</v>
      </c>
    </row>
    <row r="4875" spans="1:1" x14ac:dyDescent="0.15">
      <c r="A4875" s="8">
        <v>710409813</v>
      </c>
    </row>
    <row r="4876" spans="1:1" x14ac:dyDescent="0.15">
      <c r="A4876" s="8">
        <v>710410170</v>
      </c>
    </row>
    <row r="4877" spans="1:1" x14ac:dyDescent="0.15">
      <c r="A4877" s="8">
        <v>710410236</v>
      </c>
    </row>
    <row r="4878" spans="1:1" x14ac:dyDescent="0.15">
      <c r="A4878" s="8">
        <v>710410440</v>
      </c>
    </row>
    <row r="4879" spans="1:1" x14ac:dyDescent="0.15">
      <c r="A4879" s="8">
        <v>710411108</v>
      </c>
    </row>
    <row r="4880" spans="1:1" x14ac:dyDescent="0.15">
      <c r="A4880" s="8">
        <v>710411118</v>
      </c>
    </row>
    <row r="4881" spans="1:1" x14ac:dyDescent="0.15">
      <c r="A4881" s="8">
        <v>711375927</v>
      </c>
    </row>
    <row r="4882" spans="1:1" x14ac:dyDescent="0.15">
      <c r="A4882" s="8">
        <v>711375937</v>
      </c>
    </row>
    <row r="4883" spans="1:1" x14ac:dyDescent="0.15">
      <c r="A4883" s="8">
        <v>711376275</v>
      </c>
    </row>
    <row r="4884" spans="1:1" x14ac:dyDescent="0.15">
      <c r="A4884" s="8">
        <v>711376900</v>
      </c>
    </row>
    <row r="4885" spans="1:1" x14ac:dyDescent="0.15">
      <c r="A4885" s="8">
        <v>711377501</v>
      </c>
    </row>
    <row r="4886" spans="1:1" x14ac:dyDescent="0.15">
      <c r="A4886" s="8">
        <v>711377598</v>
      </c>
    </row>
    <row r="4887" spans="1:1" x14ac:dyDescent="0.15">
      <c r="A4887" s="8">
        <v>711377743</v>
      </c>
    </row>
    <row r="4888" spans="1:1" x14ac:dyDescent="0.15">
      <c r="A4888" s="8">
        <v>711378092</v>
      </c>
    </row>
    <row r="4889" spans="1:1" x14ac:dyDescent="0.15">
      <c r="A4889" s="8">
        <v>711378374</v>
      </c>
    </row>
    <row r="4890" spans="1:1" x14ac:dyDescent="0.15">
      <c r="A4890" s="8">
        <v>711378538</v>
      </c>
    </row>
    <row r="4891" spans="1:1" x14ac:dyDescent="0.15">
      <c r="A4891" s="8">
        <v>711378971</v>
      </c>
    </row>
    <row r="4892" spans="1:1" x14ac:dyDescent="0.15">
      <c r="A4892" s="8">
        <v>711379076</v>
      </c>
    </row>
    <row r="4893" spans="1:1" x14ac:dyDescent="0.15">
      <c r="A4893" s="8">
        <v>711379126</v>
      </c>
    </row>
    <row r="4894" spans="1:1" x14ac:dyDescent="0.15">
      <c r="A4894" s="8">
        <v>711379321</v>
      </c>
    </row>
    <row r="4895" spans="1:1" x14ac:dyDescent="0.15">
      <c r="A4895" s="8">
        <v>711380642</v>
      </c>
    </row>
    <row r="4896" spans="1:1" x14ac:dyDescent="0.15">
      <c r="A4896" s="8">
        <v>711381321</v>
      </c>
    </row>
    <row r="4897" spans="1:1" x14ac:dyDescent="0.15">
      <c r="A4897" s="8">
        <v>711382027</v>
      </c>
    </row>
    <row r="4898" spans="1:1" x14ac:dyDescent="0.15">
      <c r="A4898" s="8">
        <v>711382875</v>
      </c>
    </row>
    <row r="4899" spans="1:1" x14ac:dyDescent="0.15">
      <c r="A4899" s="8">
        <v>711382965</v>
      </c>
    </row>
    <row r="4900" spans="1:1" x14ac:dyDescent="0.15">
      <c r="A4900" s="8">
        <v>711383317</v>
      </c>
    </row>
    <row r="4901" spans="1:1" x14ac:dyDescent="0.15">
      <c r="A4901" s="8">
        <v>711383495</v>
      </c>
    </row>
    <row r="4902" spans="1:1" x14ac:dyDescent="0.15">
      <c r="A4902" s="8">
        <v>711383534</v>
      </c>
    </row>
    <row r="4903" spans="1:1" x14ac:dyDescent="0.15">
      <c r="A4903" s="8">
        <v>711383816</v>
      </c>
    </row>
    <row r="4904" spans="1:1" x14ac:dyDescent="0.15">
      <c r="A4904" s="8">
        <v>711385286</v>
      </c>
    </row>
    <row r="4905" spans="1:1" x14ac:dyDescent="0.15">
      <c r="A4905" s="8">
        <v>711385361</v>
      </c>
    </row>
    <row r="4906" spans="1:1" x14ac:dyDescent="0.15">
      <c r="A4906" s="8">
        <v>711385577</v>
      </c>
    </row>
    <row r="4907" spans="1:1" x14ac:dyDescent="0.15">
      <c r="A4907" s="8">
        <v>711386032</v>
      </c>
    </row>
    <row r="4908" spans="1:1" x14ac:dyDescent="0.15">
      <c r="A4908" s="8">
        <v>711386150</v>
      </c>
    </row>
    <row r="4909" spans="1:1" x14ac:dyDescent="0.15">
      <c r="A4909" s="8">
        <v>711386422</v>
      </c>
    </row>
    <row r="4910" spans="1:1" x14ac:dyDescent="0.15">
      <c r="A4910" s="8">
        <v>711386497</v>
      </c>
    </row>
    <row r="4911" spans="1:1" x14ac:dyDescent="0.15">
      <c r="A4911" s="8">
        <v>711386606</v>
      </c>
    </row>
    <row r="4912" spans="1:1" x14ac:dyDescent="0.15">
      <c r="A4912" s="8">
        <v>711386790</v>
      </c>
    </row>
    <row r="4913" spans="1:1" x14ac:dyDescent="0.15">
      <c r="A4913" s="8">
        <v>711386980</v>
      </c>
    </row>
    <row r="4914" spans="1:1" x14ac:dyDescent="0.15">
      <c r="A4914" s="8">
        <v>711387287</v>
      </c>
    </row>
    <row r="4915" spans="1:1" x14ac:dyDescent="0.15">
      <c r="A4915" s="8">
        <v>711387743</v>
      </c>
    </row>
    <row r="4916" spans="1:1" x14ac:dyDescent="0.15">
      <c r="A4916" s="8">
        <v>711388776</v>
      </c>
    </row>
    <row r="4917" spans="1:1" x14ac:dyDescent="0.15">
      <c r="A4917" s="8">
        <v>711388909</v>
      </c>
    </row>
    <row r="4918" spans="1:1" x14ac:dyDescent="0.15">
      <c r="A4918" s="8">
        <v>711389315</v>
      </c>
    </row>
    <row r="4919" spans="1:1" x14ac:dyDescent="0.15">
      <c r="A4919" s="8">
        <v>711389326</v>
      </c>
    </row>
    <row r="4920" spans="1:1" x14ac:dyDescent="0.15">
      <c r="A4920" s="8">
        <v>711389418</v>
      </c>
    </row>
    <row r="4921" spans="1:1" x14ac:dyDescent="0.15">
      <c r="A4921" s="8">
        <v>711389531</v>
      </c>
    </row>
    <row r="4922" spans="1:1" x14ac:dyDescent="0.15">
      <c r="A4922" s="8">
        <v>711389749</v>
      </c>
    </row>
    <row r="4923" spans="1:1" x14ac:dyDescent="0.15">
      <c r="A4923" s="8">
        <v>711390103</v>
      </c>
    </row>
    <row r="4924" spans="1:1" x14ac:dyDescent="0.15">
      <c r="A4924" s="8">
        <v>711390216</v>
      </c>
    </row>
    <row r="4925" spans="1:1" x14ac:dyDescent="0.15">
      <c r="A4925" s="8">
        <v>711390306</v>
      </c>
    </row>
    <row r="4926" spans="1:1" x14ac:dyDescent="0.15">
      <c r="A4926" s="8">
        <v>711390335</v>
      </c>
    </row>
    <row r="4927" spans="1:1" x14ac:dyDescent="0.15">
      <c r="A4927" s="8">
        <v>711390395</v>
      </c>
    </row>
    <row r="4928" spans="1:1" x14ac:dyDescent="0.15">
      <c r="A4928" s="8">
        <v>711390433</v>
      </c>
    </row>
    <row r="4929" spans="1:1" x14ac:dyDescent="0.15">
      <c r="A4929" s="8">
        <v>711390894</v>
      </c>
    </row>
    <row r="4930" spans="1:1" x14ac:dyDescent="0.15">
      <c r="A4930" s="8">
        <v>711390993</v>
      </c>
    </row>
    <row r="4931" spans="1:1" x14ac:dyDescent="0.15">
      <c r="A4931" s="8">
        <v>711391103</v>
      </c>
    </row>
    <row r="4932" spans="1:1" x14ac:dyDescent="0.15">
      <c r="A4932" s="8">
        <v>711391116</v>
      </c>
    </row>
    <row r="4933" spans="1:1" x14ac:dyDescent="0.15">
      <c r="A4933" s="8">
        <v>711391119</v>
      </c>
    </row>
    <row r="4934" spans="1:1" x14ac:dyDescent="0.15">
      <c r="A4934" s="8">
        <v>711391120</v>
      </c>
    </row>
    <row r="4935" spans="1:1" x14ac:dyDescent="0.15">
      <c r="A4935" s="8">
        <v>711392218</v>
      </c>
    </row>
    <row r="4936" spans="1:1" x14ac:dyDescent="0.15">
      <c r="A4936" s="8">
        <v>711392248</v>
      </c>
    </row>
    <row r="4937" spans="1:1" x14ac:dyDescent="0.15">
      <c r="A4937" s="8">
        <v>711392445</v>
      </c>
    </row>
    <row r="4938" spans="1:1" x14ac:dyDescent="0.15">
      <c r="A4938" s="8">
        <v>711392710</v>
      </c>
    </row>
    <row r="4939" spans="1:1" x14ac:dyDescent="0.15">
      <c r="A4939" s="8">
        <v>711392864</v>
      </c>
    </row>
    <row r="4940" spans="1:1" x14ac:dyDescent="0.15">
      <c r="A4940" s="8">
        <v>711393013</v>
      </c>
    </row>
    <row r="4941" spans="1:1" x14ac:dyDescent="0.15">
      <c r="A4941" s="8">
        <v>711393166</v>
      </c>
    </row>
    <row r="4942" spans="1:1" x14ac:dyDescent="0.15">
      <c r="A4942" s="8">
        <v>711393174</v>
      </c>
    </row>
    <row r="4943" spans="1:1" x14ac:dyDescent="0.15">
      <c r="A4943" s="8">
        <v>711394186</v>
      </c>
    </row>
    <row r="4944" spans="1:1" x14ac:dyDescent="0.15">
      <c r="A4944" s="8">
        <v>711394413</v>
      </c>
    </row>
    <row r="4945" spans="1:1" x14ac:dyDescent="0.15">
      <c r="A4945" s="8">
        <v>711394458</v>
      </c>
    </row>
    <row r="4946" spans="1:1" x14ac:dyDescent="0.15">
      <c r="A4946" s="8">
        <v>711394612</v>
      </c>
    </row>
    <row r="4947" spans="1:1" x14ac:dyDescent="0.15">
      <c r="A4947" s="8">
        <v>711394646</v>
      </c>
    </row>
    <row r="4948" spans="1:1" x14ac:dyDescent="0.15">
      <c r="A4948" s="8">
        <v>711395572</v>
      </c>
    </row>
    <row r="4949" spans="1:1" x14ac:dyDescent="0.15">
      <c r="A4949" s="8">
        <v>711395656</v>
      </c>
    </row>
    <row r="4950" spans="1:1" x14ac:dyDescent="0.15">
      <c r="A4950" s="8">
        <v>711395768</v>
      </c>
    </row>
    <row r="4951" spans="1:1" x14ac:dyDescent="0.15">
      <c r="A4951" s="8">
        <v>711395915</v>
      </c>
    </row>
    <row r="4952" spans="1:1" x14ac:dyDescent="0.15">
      <c r="A4952" s="8">
        <v>711396592</v>
      </c>
    </row>
    <row r="4953" spans="1:1" x14ac:dyDescent="0.15">
      <c r="A4953" s="8">
        <v>711396606</v>
      </c>
    </row>
    <row r="4954" spans="1:1" x14ac:dyDescent="0.15">
      <c r="A4954" s="8">
        <v>711396676</v>
      </c>
    </row>
    <row r="4955" spans="1:1" x14ac:dyDescent="0.15">
      <c r="A4955" s="8">
        <v>711396682</v>
      </c>
    </row>
    <row r="4956" spans="1:1" x14ac:dyDescent="0.15">
      <c r="A4956" s="8">
        <v>711396911</v>
      </c>
    </row>
    <row r="4957" spans="1:1" x14ac:dyDescent="0.15">
      <c r="A4957" s="8">
        <v>711397293</v>
      </c>
    </row>
    <row r="4958" spans="1:1" x14ac:dyDescent="0.15">
      <c r="A4958" s="8">
        <v>711398200</v>
      </c>
    </row>
    <row r="4959" spans="1:1" x14ac:dyDescent="0.15">
      <c r="A4959" s="8">
        <v>711398469</v>
      </c>
    </row>
    <row r="4960" spans="1:1" x14ac:dyDescent="0.15">
      <c r="A4960" s="8">
        <v>711398603</v>
      </c>
    </row>
    <row r="4961" spans="1:1" x14ac:dyDescent="0.15">
      <c r="A4961" s="8">
        <v>711398776</v>
      </c>
    </row>
    <row r="4962" spans="1:1" x14ac:dyDescent="0.15">
      <c r="A4962" s="8">
        <v>711399718</v>
      </c>
    </row>
    <row r="4963" spans="1:1" x14ac:dyDescent="0.15">
      <c r="A4963" s="8">
        <v>711400011</v>
      </c>
    </row>
    <row r="4964" spans="1:1" x14ac:dyDescent="0.15">
      <c r="A4964" s="8">
        <v>711400454</v>
      </c>
    </row>
    <row r="4965" spans="1:1" x14ac:dyDescent="0.15">
      <c r="A4965" s="8">
        <v>711400520</v>
      </c>
    </row>
    <row r="4966" spans="1:1" x14ac:dyDescent="0.15">
      <c r="A4966" s="8">
        <v>711401107</v>
      </c>
    </row>
    <row r="4967" spans="1:1" x14ac:dyDescent="0.15">
      <c r="A4967" s="8">
        <v>711401176</v>
      </c>
    </row>
    <row r="4968" spans="1:1" x14ac:dyDescent="0.15">
      <c r="A4968" s="8">
        <v>711401315</v>
      </c>
    </row>
    <row r="4969" spans="1:1" x14ac:dyDescent="0.15">
      <c r="A4969" s="8">
        <v>711401624</v>
      </c>
    </row>
    <row r="4970" spans="1:1" x14ac:dyDescent="0.15">
      <c r="A4970" s="8">
        <v>711402344</v>
      </c>
    </row>
    <row r="4971" spans="1:1" x14ac:dyDescent="0.15">
      <c r="A4971" s="8">
        <v>711402637</v>
      </c>
    </row>
    <row r="4972" spans="1:1" x14ac:dyDescent="0.15">
      <c r="A4972" s="8">
        <v>711402864</v>
      </c>
    </row>
    <row r="4973" spans="1:1" x14ac:dyDescent="0.15">
      <c r="A4973" s="8">
        <v>711403151</v>
      </c>
    </row>
    <row r="4974" spans="1:1" x14ac:dyDescent="0.15">
      <c r="A4974" s="8">
        <v>711403158</v>
      </c>
    </row>
    <row r="4975" spans="1:1" x14ac:dyDescent="0.15">
      <c r="A4975" s="8">
        <v>711403291</v>
      </c>
    </row>
    <row r="4976" spans="1:1" x14ac:dyDescent="0.15">
      <c r="A4976" s="8">
        <v>711403324</v>
      </c>
    </row>
    <row r="4977" spans="1:1" x14ac:dyDescent="0.15">
      <c r="A4977" s="8">
        <v>711403396</v>
      </c>
    </row>
    <row r="4978" spans="1:1" x14ac:dyDescent="0.15">
      <c r="A4978" s="8">
        <v>711403683</v>
      </c>
    </row>
    <row r="4979" spans="1:1" x14ac:dyDescent="0.15">
      <c r="A4979" s="8">
        <v>711403906</v>
      </c>
    </row>
    <row r="4980" spans="1:1" x14ac:dyDescent="0.15">
      <c r="A4980" s="8">
        <v>711404017</v>
      </c>
    </row>
    <row r="4981" spans="1:1" x14ac:dyDescent="0.15">
      <c r="A4981" s="8">
        <v>711404284</v>
      </c>
    </row>
    <row r="4982" spans="1:1" x14ac:dyDescent="0.15">
      <c r="A4982" s="8">
        <v>711404392</v>
      </c>
    </row>
    <row r="4983" spans="1:1" x14ac:dyDescent="0.15">
      <c r="A4983" s="8">
        <v>711404759</v>
      </c>
    </row>
    <row r="4984" spans="1:1" x14ac:dyDescent="0.15">
      <c r="A4984" s="8">
        <v>711405178</v>
      </c>
    </row>
    <row r="4985" spans="1:1" x14ac:dyDescent="0.15">
      <c r="A4985" s="8">
        <v>711405437</v>
      </c>
    </row>
    <row r="4986" spans="1:1" x14ac:dyDescent="0.15">
      <c r="A4986" s="8">
        <v>711405458</v>
      </c>
    </row>
    <row r="4987" spans="1:1" x14ac:dyDescent="0.15">
      <c r="A4987" s="8">
        <v>711405558</v>
      </c>
    </row>
    <row r="4988" spans="1:1" x14ac:dyDescent="0.15">
      <c r="A4988" s="8">
        <v>711405648</v>
      </c>
    </row>
    <row r="4989" spans="1:1" x14ac:dyDescent="0.15">
      <c r="A4989" s="8">
        <v>711405733</v>
      </c>
    </row>
    <row r="4990" spans="1:1" x14ac:dyDescent="0.15">
      <c r="A4990" s="8">
        <v>711406049</v>
      </c>
    </row>
    <row r="4991" spans="1:1" x14ac:dyDescent="0.15">
      <c r="A4991" s="8">
        <v>711406634</v>
      </c>
    </row>
    <row r="4992" spans="1:1" x14ac:dyDescent="0.15">
      <c r="A4992" s="8">
        <v>711406806</v>
      </c>
    </row>
    <row r="4993" spans="1:1" x14ac:dyDescent="0.15">
      <c r="A4993" s="8">
        <v>711406947</v>
      </c>
    </row>
    <row r="4994" spans="1:1" x14ac:dyDescent="0.15">
      <c r="A4994" s="8">
        <v>711407011</v>
      </c>
    </row>
    <row r="4995" spans="1:1" x14ac:dyDescent="0.15">
      <c r="A4995" s="8">
        <v>711407832</v>
      </c>
    </row>
    <row r="4996" spans="1:1" x14ac:dyDescent="0.15">
      <c r="A4996" s="8">
        <v>711408089</v>
      </c>
    </row>
    <row r="4997" spans="1:1" x14ac:dyDescent="0.15">
      <c r="A4997" s="8">
        <v>711408393</v>
      </c>
    </row>
    <row r="4998" spans="1:1" x14ac:dyDescent="0.15">
      <c r="A4998" s="8">
        <v>711408511</v>
      </c>
    </row>
    <row r="4999" spans="1:1" x14ac:dyDescent="0.15">
      <c r="A4999" s="8">
        <v>711408661</v>
      </c>
    </row>
    <row r="5000" spans="1:1" x14ac:dyDescent="0.15">
      <c r="A5000" s="8">
        <v>711408985</v>
      </c>
    </row>
    <row r="5001" spans="1:1" x14ac:dyDescent="0.15">
      <c r="A5001" s="8">
        <v>711408986</v>
      </c>
    </row>
    <row r="5002" spans="1:1" x14ac:dyDescent="0.15">
      <c r="A5002" s="8">
        <v>711409462</v>
      </c>
    </row>
    <row r="5003" spans="1:1" x14ac:dyDescent="0.15">
      <c r="A5003" s="8">
        <v>711409756</v>
      </c>
    </row>
    <row r="5004" spans="1:1" x14ac:dyDescent="0.15">
      <c r="A5004" s="8">
        <v>711409941</v>
      </c>
    </row>
    <row r="5005" spans="1:1" x14ac:dyDescent="0.15">
      <c r="A5005" s="8">
        <v>711410249</v>
      </c>
    </row>
    <row r="5006" spans="1:1" x14ac:dyDescent="0.15">
      <c r="A5006" s="8">
        <v>711410309</v>
      </c>
    </row>
    <row r="5007" spans="1:1" x14ac:dyDescent="0.15">
      <c r="A5007" s="8">
        <v>711410408</v>
      </c>
    </row>
    <row r="5008" spans="1:1" x14ac:dyDescent="0.15">
      <c r="A5008" s="8">
        <v>711410471</v>
      </c>
    </row>
    <row r="5009" spans="1:1" x14ac:dyDescent="0.15">
      <c r="A5009" s="8">
        <v>711410909</v>
      </c>
    </row>
    <row r="5010" spans="1:1" x14ac:dyDescent="0.15">
      <c r="A5010" s="8">
        <v>711410964</v>
      </c>
    </row>
    <row r="5011" spans="1:1" x14ac:dyDescent="0.15">
      <c r="A5011" s="8">
        <v>711411208</v>
      </c>
    </row>
    <row r="5012" spans="1:1" x14ac:dyDescent="0.15">
      <c r="A5012" s="8">
        <v>711411302</v>
      </c>
    </row>
    <row r="5013" spans="1:1" x14ac:dyDescent="0.15">
      <c r="A5013" s="8">
        <v>711411364</v>
      </c>
    </row>
    <row r="5014" spans="1:1" x14ac:dyDescent="0.15">
      <c r="A5014" s="8">
        <v>711411410</v>
      </c>
    </row>
    <row r="5015" spans="1:1" x14ac:dyDescent="0.15">
      <c r="A5015" s="8">
        <v>711412024</v>
      </c>
    </row>
    <row r="5016" spans="1:1" x14ac:dyDescent="0.15">
      <c r="A5016" s="8">
        <v>711412387</v>
      </c>
    </row>
    <row r="5017" spans="1:1" x14ac:dyDescent="0.15">
      <c r="A5017" s="8">
        <v>711412728</v>
      </c>
    </row>
    <row r="5018" spans="1:1" x14ac:dyDescent="0.15">
      <c r="A5018" s="8">
        <v>711412756</v>
      </c>
    </row>
    <row r="5019" spans="1:1" x14ac:dyDescent="0.15">
      <c r="A5019" s="8">
        <v>711412833</v>
      </c>
    </row>
    <row r="5020" spans="1:1" x14ac:dyDescent="0.15">
      <c r="A5020" s="8">
        <v>711412889</v>
      </c>
    </row>
    <row r="5021" spans="1:1" x14ac:dyDescent="0.15">
      <c r="A5021" s="8">
        <v>711413002</v>
      </c>
    </row>
    <row r="5022" spans="1:1" x14ac:dyDescent="0.15">
      <c r="A5022" s="8">
        <v>711413025</v>
      </c>
    </row>
    <row r="5023" spans="1:1" x14ac:dyDescent="0.15">
      <c r="A5023" s="8">
        <v>711413242</v>
      </c>
    </row>
    <row r="5024" spans="1:1" x14ac:dyDescent="0.15">
      <c r="A5024" s="8">
        <v>711414523</v>
      </c>
    </row>
    <row r="5025" spans="1:1" x14ac:dyDescent="0.15">
      <c r="A5025" s="8">
        <v>711414550</v>
      </c>
    </row>
    <row r="5026" spans="1:1" x14ac:dyDescent="0.15">
      <c r="A5026" s="8">
        <v>711414596</v>
      </c>
    </row>
    <row r="5027" spans="1:1" x14ac:dyDescent="0.15">
      <c r="A5027" s="8">
        <v>711415200</v>
      </c>
    </row>
    <row r="5028" spans="1:1" x14ac:dyDescent="0.15">
      <c r="A5028" s="8">
        <v>711415931</v>
      </c>
    </row>
    <row r="5029" spans="1:1" x14ac:dyDescent="0.15">
      <c r="A5029" s="8">
        <v>711415958</v>
      </c>
    </row>
    <row r="5030" spans="1:1" x14ac:dyDescent="0.15">
      <c r="A5030" s="8">
        <v>711416148</v>
      </c>
    </row>
    <row r="5031" spans="1:1" x14ac:dyDescent="0.15">
      <c r="A5031" s="8">
        <v>711416189</v>
      </c>
    </row>
    <row r="5032" spans="1:1" x14ac:dyDescent="0.15">
      <c r="A5032" s="8">
        <v>711416222</v>
      </c>
    </row>
    <row r="5033" spans="1:1" x14ac:dyDescent="0.15">
      <c r="A5033" s="8">
        <v>711416574</v>
      </c>
    </row>
    <row r="5034" spans="1:1" x14ac:dyDescent="0.15">
      <c r="A5034" s="8">
        <v>711416728</v>
      </c>
    </row>
    <row r="5035" spans="1:1" x14ac:dyDescent="0.15">
      <c r="A5035" s="8">
        <v>711416920</v>
      </c>
    </row>
    <row r="5036" spans="1:1" x14ac:dyDescent="0.15">
      <c r="A5036" s="8">
        <v>711416926</v>
      </c>
    </row>
    <row r="5037" spans="1:1" x14ac:dyDescent="0.15">
      <c r="A5037" s="8">
        <v>711417064</v>
      </c>
    </row>
    <row r="5038" spans="1:1" x14ac:dyDescent="0.15">
      <c r="A5038" s="8">
        <v>711417336</v>
      </c>
    </row>
    <row r="5039" spans="1:1" x14ac:dyDescent="0.15">
      <c r="A5039" s="8">
        <v>711417756</v>
      </c>
    </row>
    <row r="5040" spans="1:1" x14ac:dyDescent="0.15">
      <c r="A5040" s="8">
        <v>711417878</v>
      </c>
    </row>
    <row r="5041" spans="1:1" x14ac:dyDescent="0.15">
      <c r="A5041" s="8">
        <v>711418104</v>
      </c>
    </row>
    <row r="5042" spans="1:1" x14ac:dyDescent="0.15">
      <c r="A5042" s="8">
        <v>711418122</v>
      </c>
    </row>
    <row r="5043" spans="1:1" x14ac:dyDescent="0.15">
      <c r="A5043" s="8">
        <v>711418179</v>
      </c>
    </row>
    <row r="5044" spans="1:1" x14ac:dyDescent="0.15">
      <c r="A5044" s="8">
        <v>711418586</v>
      </c>
    </row>
    <row r="5045" spans="1:1" x14ac:dyDescent="0.15">
      <c r="A5045" s="8">
        <v>711418687</v>
      </c>
    </row>
    <row r="5046" spans="1:1" x14ac:dyDescent="0.15">
      <c r="A5046" s="8">
        <v>711418709</v>
      </c>
    </row>
    <row r="5047" spans="1:1" x14ac:dyDescent="0.15">
      <c r="A5047" s="8">
        <v>711418950</v>
      </c>
    </row>
    <row r="5048" spans="1:1" x14ac:dyDescent="0.15">
      <c r="A5048" s="8">
        <v>711419045</v>
      </c>
    </row>
    <row r="5049" spans="1:1" x14ac:dyDescent="0.15">
      <c r="A5049" s="8">
        <v>711419194</v>
      </c>
    </row>
    <row r="5050" spans="1:1" x14ac:dyDescent="0.15">
      <c r="A5050" s="8">
        <v>711419268</v>
      </c>
    </row>
    <row r="5051" spans="1:1" x14ac:dyDescent="0.15">
      <c r="A5051" s="8">
        <v>711419632</v>
      </c>
    </row>
    <row r="5052" spans="1:1" x14ac:dyDescent="0.15">
      <c r="A5052" s="8">
        <v>711419731</v>
      </c>
    </row>
    <row r="5053" spans="1:1" x14ac:dyDescent="0.15">
      <c r="A5053" s="8">
        <v>711419857</v>
      </c>
    </row>
    <row r="5054" spans="1:1" x14ac:dyDescent="0.15">
      <c r="A5054" s="8">
        <v>711420103</v>
      </c>
    </row>
    <row r="5055" spans="1:1" x14ac:dyDescent="0.15">
      <c r="A5055" s="8">
        <v>711420295</v>
      </c>
    </row>
    <row r="5056" spans="1:1" x14ac:dyDescent="0.15">
      <c r="A5056" s="8">
        <v>711420439</v>
      </c>
    </row>
    <row r="5057" spans="1:1" x14ac:dyDescent="0.15">
      <c r="A5057" s="8">
        <v>711420509</v>
      </c>
    </row>
    <row r="5058" spans="1:1" x14ac:dyDescent="0.15">
      <c r="A5058" s="8">
        <v>711420874</v>
      </c>
    </row>
    <row r="5059" spans="1:1" x14ac:dyDescent="0.15">
      <c r="A5059" s="8">
        <v>711421014</v>
      </c>
    </row>
    <row r="5060" spans="1:1" x14ac:dyDescent="0.15">
      <c r="A5060" s="8">
        <v>711421936</v>
      </c>
    </row>
    <row r="5061" spans="1:1" x14ac:dyDescent="0.15">
      <c r="A5061" s="8">
        <v>711422021</v>
      </c>
    </row>
    <row r="5062" spans="1:1" x14ac:dyDescent="0.15">
      <c r="A5062" s="8">
        <v>711422280</v>
      </c>
    </row>
    <row r="5063" spans="1:1" x14ac:dyDescent="0.15">
      <c r="A5063" s="8">
        <v>711422769</v>
      </c>
    </row>
    <row r="5064" spans="1:1" x14ac:dyDescent="0.15">
      <c r="A5064" s="8">
        <v>711423193</v>
      </c>
    </row>
    <row r="5065" spans="1:1" x14ac:dyDescent="0.15">
      <c r="A5065" s="8">
        <v>711423208</v>
      </c>
    </row>
    <row r="5066" spans="1:1" x14ac:dyDescent="0.15">
      <c r="A5066" s="8">
        <v>711423309</v>
      </c>
    </row>
    <row r="5067" spans="1:1" x14ac:dyDescent="0.15">
      <c r="A5067" s="8">
        <v>711423321</v>
      </c>
    </row>
    <row r="5068" spans="1:1" x14ac:dyDescent="0.15">
      <c r="A5068" s="8">
        <v>711423330</v>
      </c>
    </row>
    <row r="5069" spans="1:1" x14ac:dyDescent="0.15">
      <c r="A5069" s="8">
        <v>711423440</v>
      </c>
    </row>
    <row r="5070" spans="1:1" x14ac:dyDescent="0.15">
      <c r="A5070" s="8">
        <v>711423762</v>
      </c>
    </row>
    <row r="5071" spans="1:1" x14ac:dyDescent="0.15">
      <c r="A5071" s="8">
        <v>711423833</v>
      </c>
    </row>
    <row r="5072" spans="1:1" x14ac:dyDescent="0.15">
      <c r="A5072" s="8">
        <v>711423857</v>
      </c>
    </row>
    <row r="5073" spans="1:1" x14ac:dyDescent="0.15">
      <c r="A5073" s="8">
        <v>711423890</v>
      </c>
    </row>
    <row r="5074" spans="1:1" x14ac:dyDescent="0.15">
      <c r="A5074" s="8">
        <v>711424031</v>
      </c>
    </row>
    <row r="5075" spans="1:1" x14ac:dyDescent="0.15">
      <c r="A5075" s="8">
        <v>711424330</v>
      </c>
    </row>
    <row r="5076" spans="1:1" x14ac:dyDescent="0.15">
      <c r="A5076" s="8">
        <v>711424490</v>
      </c>
    </row>
    <row r="5077" spans="1:1" x14ac:dyDescent="0.15">
      <c r="A5077" s="8">
        <v>711424986</v>
      </c>
    </row>
    <row r="5078" spans="1:1" x14ac:dyDescent="0.15">
      <c r="A5078" s="8">
        <v>711425277</v>
      </c>
    </row>
    <row r="5079" spans="1:1" x14ac:dyDescent="0.15">
      <c r="A5079" s="8">
        <v>711425838</v>
      </c>
    </row>
    <row r="5080" spans="1:1" x14ac:dyDescent="0.15">
      <c r="A5080" s="8">
        <v>711426290</v>
      </c>
    </row>
    <row r="5081" spans="1:1" x14ac:dyDescent="0.15">
      <c r="A5081" s="8">
        <v>711426293</v>
      </c>
    </row>
    <row r="5082" spans="1:1" x14ac:dyDescent="0.15">
      <c r="A5082" s="8">
        <v>711426399</v>
      </c>
    </row>
    <row r="5083" spans="1:1" x14ac:dyDescent="0.15">
      <c r="A5083" s="8">
        <v>711426767</v>
      </c>
    </row>
    <row r="5084" spans="1:1" x14ac:dyDescent="0.15">
      <c r="A5084" s="8">
        <v>711427169</v>
      </c>
    </row>
    <row r="5085" spans="1:1" x14ac:dyDescent="0.15">
      <c r="A5085" s="8">
        <v>711427213</v>
      </c>
    </row>
    <row r="5086" spans="1:1" x14ac:dyDescent="0.15">
      <c r="A5086" s="8">
        <v>711427724</v>
      </c>
    </row>
    <row r="5087" spans="1:1" x14ac:dyDescent="0.15">
      <c r="A5087" s="8">
        <v>711427917</v>
      </c>
    </row>
    <row r="5088" spans="1:1" x14ac:dyDescent="0.15">
      <c r="A5088" s="8">
        <v>711428425</v>
      </c>
    </row>
    <row r="5089" spans="1:1" x14ac:dyDescent="0.15">
      <c r="A5089" s="8">
        <v>711428486</v>
      </c>
    </row>
    <row r="5090" spans="1:1" x14ac:dyDescent="0.15">
      <c r="A5090" s="8">
        <v>711428541</v>
      </c>
    </row>
    <row r="5091" spans="1:1" x14ac:dyDescent="0.15">
      <c r="A5091" s="8">
        <v>711429223</v>
      </c>
    </row>
    <row r="5092" spans="1:1" x14ac:dyDescent="0.15">
      <c r="A5092" s="8">
        <v>711429400</v>
      </c>
    </row>
    <row r="5093" spans="1:1" x14ac:dyDescent="0.15">
      <c r="A5093" s="8">
        <v>711429496</v>
      </c>
    </row>
    <row r="5094" spans="1:1" x14ac:dyDescent="0.15">
      <c r="A5094" s="8">
        <v>711429721</v>
      </c>
    </row>
    <row r="5095" spans="1:1" x14ac:dyDescent="0.15">
      <c r="A5095" s="8">
        <v>711429851</v>
      </c>
    </row>
    <row r="5096" spans="1:1" x14ac:dyDescent="0.15">
      <c r="A5096" s="8">
        <v>711430282</v>
      </c>
    </row>
    <row r="5097" spans="1:1" x14ac:dyDescent="0.15">
      <c r="A5097" s="8">
        <v>711430347</v>
      </c>
    </row>
    <row r="5098" spans="1:1" x14ac:dyDescent="0.15">
      <c r="A5098" s="8">
        <v>711430664</v>
      </c>
    </row>
    <row r="5099" spans="1:1" x14ac:dyDescent="0.15">
      <c r="A5099" s="8">
        <v>711431127</v>
      </c>
    </row>
    <row r="5100" spans="1:1" x14ac:dyDescent="0.15">
      <c r="A5100" s="8">
        <v>712411312</v>
      </c>
    </row>
    <row r="5101" spans="1:1" x14ac:dyDescent="0.15">
      <c r="A5101" s="8">
        <v>712411402</v>
      </c>
    </row>
    <row r="5102" spans="1:1" x14ac:dyDescent="0.15">
      <c r="A5102" s="8">
        <v>712411527</v>
      </c>
    </row>
    <row r="5103" spans="1:1" x14ac:dyDescent="0.15">
      <c r="A5103" s="8">
        <v>712411698</v>
      </c>
    </row>
    <row r="5104" spans="1:1" x14ac:dyDescent="0.15">
      <c r="A5104" s="8">
        <v>712411908</v>
      </c>
    </row>
    <row r="5105" spans="1:1" x14ac:dyDescent="0.15">
      <c r="A5105" s="8">
        <v>712411988</v>
      </c>
    </row>
    <row r="5106" spans="1:1" x14ac:dyDescent="0.15">
      <c r="A5106" s="8">
        <v>712411991</v>
      </c>
    </row>
    <row r="5107" spans="1:1" x14ac:dyDescent="0.15">
      <c r="A5107" s="8">
        <v>712412307</v>
      </c>
    </row>
    <row r="5108" spans="1:1" x14ac:dyDescent="0.15">
      <c r="A5108" s="8">
        <v>712412762</v>
      </c>
    </row>
    <row r="5109" spans="1:1" x14ac:dyDescent="0.15">
      <c r="A5109" s="8">
        <v>712412799</v>
      </c>
    </row>
    <row r="5110" spans="1:1" x14ac:dyDescent="0.15">
      <c r="A5110" s="8">
        <v>712413270</v>
      </c>
    </row>
    <row r="5111" spans="1:1" x14ac:dyDescent="0.15">
      <c r="A5111" s="8">
        <v>712413338</v>
      </c>
    </row>
    <row r="5112" spans="1:1" x14ac:dyDescent="0.15">
      <c r="A5112" s="8">
        <v>712413983</v>
      </c>
    </row>
    <row r="5113" spans="1:1" x14ac:dyDescent="0.15">
      <c r="A5113" s="8">
        <v>712414165</v>
      </c>
    </row>
    <row r="5114" spans="1:1" x14ac:dyDescent="0.15">
      <c r="A5114" s="8">
        <v>712414722</v>
      </c>
    </row>
    <row r="5115" spans="1:1" x14ac:dyDescent="0.15">
      <c r="A5115" s="8">
        <v>712414804</v>
      </c>
    </row>
    <row r="5116" spans="1:1" x14ac:dyDescent="0.15">
      <c r="A5116" s="8">
        <v>712414886</v>
      </c>
    </row>
    <row r="5117" spans="1:1" x14ac:dyDescent="0.15">
      <c r="A5117" s="8">
        <v>712414994</v>
      </c>
    </row>
    <row r="5118" spans="1:1" x14ac:dyDescent="0.15">
      <c r="A5118" s="8">
        <v>712415101</v>
      </c>
    </row>
    <row r="5119" spans="1:1" x14ac:dyDescent="0.15">
      <c r="A5119" s="8">
        <v>712416597</v>
      </c>
    </row>
    <row r="5120" spans="1:1" x14ac:dyDescent="0.15">
      <c r="A5120" s="8">
        <v>712416685</v>
      </c>
    </row>
    <row r="5121" spans="1:1" x14ac:dyDescent="0.15">
      <c r="A5121" s="8">
        <v>712416940</v>
      </c>
    </row>
    <row r="5122" spans="1:1" x14ac:dyDescent="0.15">
      <c r="A5122" s="8">
        <v>712417980</v>
      </c>
    </row>
    <row r="5123" spans="1:1" x14ac:dyDescent="0.15">
      <c r="A5123" s="8">
        <v>712418039</v>
      </c>
    </row>
    <row r="5124" spans="1:1" x14ac:dyDescent="0.15">
      <c r="A5124" s="8">
        <v>712418344</v>
      </c>
    </row>
    <row r="5125" spans="1:1" x14ac:dyDescent="0.15">
      <c r="A5125" s="8">
        <v>712418358</v>
      </c>
    </row>
    <row r="5126" spans="1:1" x14ac:dyDescent="0.15">
      <c r="A5126" s="8">
        <v>712418456</v>
      </c>
    </row>
    <row r="5127" spans="1:1" x14ac:dyDescent="0.15">
      <c r="A5127" s="8">
        <v>712418562</v>
      </c>
    </row>
    <row r="5128" spans="1:1" x14ac:dyDescent="0.15">
      <c r="A5128" s="8">
        <v>712418674</v>
      </c>
    </row>
    <row r="5129" spans="1:1" x14ac:dyDescent="0.15">
      <c r="A5129" s="8">
        <v>712418802</v>
      </c>
    </row>
    <row r="5130" spans="1:1" x14ac:dyDescent="0.15">
      <c r="A5130" s="8">
        <v>712418980</v>
      </c>
    </row>
    <row r="5131" spans="1:1" x14ac:dyDescent="0.15">
      <c r="A5131" s="8">
        <v>712419097</v>
      </c>
    </row>
    <row r="5132" spans="1:1" x14ac:dyDescent="0.15">
      <c r="A5132" s="8">
        <v>712419155</v>
      </c>
    </row>
    <row r="5133" spans="1:1" x14ac:dyDescent="0.15">
      <c r="A5133" s="8">
        <v>712419226</v>
      </c>
    </row>
    <row r="5134" spans="1:1" x14ac:dyDescent="0.15">
      <c r="A5134" s="8">
        <v>712419348</v>
      </c>
    </row>
    <row r="5135" spans="1:1" x14ac:dyDescent="0.15">
      <c r="A5135" s="8">
        <v>712419938</v>
      </c>
    </row>
    <row r="5136" spans="1:1" x14ac:dyDescent="0.15">
      <c r="A5136" s="8">
        <v>712420070</v>
      </c>
    </row>
    <row r="5137" spans="1:1" x14ac:dyDescent="0.15">
      <c r="A5137" s="8">
        <v>712420298</v>
      </c>
    </row>
    <row r="5138" spans="1:1" x14ac:dyDescent="0.15">
      <c r="A5138" s="8">
        <v>712420710</v>
      </c>
    </row>
    <row r="5139" spans="1:1" x14ac:dyDescent="0.15">
      <c r="A5139" s="8">
        <v>712420737</v>
      </c>
    </row>
    <row r="5140" spans="1:1" x14ac:dyDescent="0.15">
      <c r="A5140" s="8">
        <v>712420861</v>
      </c>
    </row>
    <row r="5141" spans="1:1" x14ac:dyDescent="0.15">
      <c r="A5141" s="8">
        <v>712421132</v>
      </c>
    </row>
    <row r="5142" spans="1:1" x14ac:dyDescent="0.15">
      <c r="A5142" s="8">
        <v>712421181</v>
      </c>
    </row>
    <row r="5143" spans="1:1" x14ac:dyDescent="0.15">
      <c r="A5143" s="8">
        <v>712421659</v>
      </c>
    </row>
    <row r="5144" spans="1:1" x14ac:dyDescent="0.15">
      <c r="A5144" s="8">
        <v>712421775</v>
      </c>
    </row>
    <row r="5145" spans="1:1" x14ac:dyDescent="0.15">
      <c r="A5145" s="8">
        <v>712421803</v>
      </c>
    </row>
    <row r="5146" spans="1:1" x14ac:dyDescent="0.15">
      <c r="A5146" s="8">
        <v>712421936</v>
      </c>
    </row>
    <row r="5147" spans="1:1" x14ac:dyDescent="0.15">
      <c r="A5147" s="8">
        <v>712421977</v>
      </c>
    </row>
    <row r="5148" spans="1:1" x14ac:dyDescent="0.15">
      <c r="A5148" s="8">
        <v>712422131</v>
      </c>
    </row>
    <row r="5149" spans="1:1" x14ac:dyDescent="0.15">
      <c r="A5149" s="8">
        <v>712422290</v>
      </c>
    </row>
    <row r="5150" spans="1:1" x14ac:dyDescent="0.15">
      <c r="A5150" s="8">
        <v>712422426</v>
      </c>
    </row>
    <row r="5151" spans="1:1" x14ac:dyDescent="0.15">
      <c r="A5151" s="8">
        <v>712422534</v>
      </c>
    </row>
    <row r="5152" spans="1:1" x14ac:dyDescent="0.15">
      <c r="A5152" s="8">
        <v>712422663</v>
      </c>
    </row>
    <row r="5153" spans="1:1" x14ac:dyDescent="0.15">
      <c r="A5153" s="8">
        <v>712423935</v>
      </c>
    </row>
    <row r="5154" spans="1:1" x14ac:dyDescent="0.15">
      <c r="A5154" s="8">
        <v>712423975</v>
      </c>
    </row>
    <row r="5155" spans="1:1" x14ac:dyDescent="0.15">
      <c r="A5155" s="8">
        <v>712423994</v>
      </c>
    </row>
    <row r="5156" spans="1:1" x14ac:dyDescent="0.15">
      <c r="A5156" s="8">
        <v>712424081</v>
      </c>
    </row>
    <row r="5157" spans="1:1" x14ac:dyDescent="0.15">
      <c r="A5157" s="8">
        <v>712424345</v>
      </c>
    </row>
    <row r="5158" spans="1:1" x14ac:dyDescent="0.15">
      <c r="A5158" s="8">
        <v>712424512</v>
      </c>
    </row>
    <row r="5159" spans="1:1" x14ac:dyDescent="0.15">
      <c r="A5159" s="8">
        <v>712424517</v>
      </c>
    </row>
    <row r="5160" spans="1:1" x14ac:dyDescent="0.15">
      <c r="A5160" s="8">
        <v>712424716</v>
      </c>
    </row>
    <row r="5161" spans="1:1" x14ac:dyDescent="0.15">
      <c r="A5161" s="8">
        <v>712424884</v>
      </c>
    </row>
    <row r="5162" spans="1:1" x14ac:dyDescent="0.15">
      <c r="A5162" s="8">
        <v>712424894</v>
      </c>
    </row>
    <row r="5163" spans="1:1" x14ac:dyDescent="0.15">
      <c r="A5163" s="8">
        <v>712425376</v>
      </c>
    </row>
    <row r="5164" spans="1:1" x14ac:dyDescent="0.15">
      <c r="A5164" s="8">
        <v>712425393</v>
      </c>
    </row>
    <row r="5165" spans="1:1" x14ac:dyDescent="0.15">
      <c r="A5165" s="8">
        <v>712425912</v>
      </c>
    </row>
    <row r="5166" spans="1:1" x14ac:dyDescent="0.15">
      <c r="A5166" s="8">
        <v>712426139</v>
      </c>
    </row>
    <row r="5167" spans="1:1" x14ac:dyDescent="0.15">
      <c r="A5167" s="8">
        <v>712426225</v>
      </c>
    </row>
    <row r="5168" spans="1:1" x14ac:dyDescent="0.15">
      <c r="A5168" s="8">
        <v>712426655</v>
      </c>
    </row>
    <row r="5169" spans="1:1" x14ac:dyDescent="0.15">
      <c r="A5169" s="8">
        <v>712426936</v>
      </c>
    </row>
    <row r="5170" spans="1:1" x14ac:dyDescent="0.15">
      <c r="A5170" s="8">
        <v>712427186</v>
      </c>
    </row>
    <row r="5171" spans="1:1" x14ac:dyDescent="0.15">
      <c r="A5171" s="8">
        <v>712427269</v>
      </c>
    </row>
    <row r="5172" spans="1:1" x14ac:dyDescent="0.15">
      <c r="A5172" s="8">
        <v>712427312</v>
      </c>
    </row>
    <row r="5173" spans="1:1" x14ac:dyDescent="0.15">
      <c r="A5173" s="8">
        <v>712427317</v>
      </c>
    </row>
    <row r="5174" spans="1:1" x14ac:dyDescent="0.15">
      <c r="A5174" s="8">
        <v>712427367</v>
      </c>
    </row>
    <row r="5175" spans="1:1" x14ac:dyDescent="0.15">
      <c r="A5175" s="8">
        <v>712427728</v>
      </c>
    </row>
    <row r="5176" spans="1:1" x14ac:dyDescent="0.15">
      <c r="A5176" s="8">
        <v>712427777</v>
      </c>
    </row>
    <row r="5177" spans="1:1" x14ac:dyDescent="0.15">
      <c r="A5177" s="8">
        <v>712427840</v>
      </c>
    </row>
    <row r="5178" spans="1:1" x14ac:dyDescent="0.15">
      <c r="A5178" s="8">
        <v>712428056</v>
      </c>
    </row>
    <row r="5179" spans="1:1" x14ac:dyDescent="0.15">
      <c r="A5179" s="8">
        <v>712428496</v>
      </c>
    </row>
    <row r="5180" spans="1:1" x14ac:dyDescent="0.15">
      <c r="A5180" s="8">
        <v>712428847</v>
      </c>
    </row>
    <row r="5181" spans="1:1" x14ac:dyDescent="0.15">
      <c r="A5181" s="8">
        <v>712428939</v>
      </c>
    </row>
    <row r="5182" spans="1:1" x14ac:dyDescent="0.15">
      <c r="A5182" s="8">
        <v>712429122</v>
      </c>
    </row>
    <row r="5183" spans="1:1" x14ac:dyDescent="0.15">
      <c r="A5183" s="8">
        <v>712429579</v>
      </c>
    </row>
    <row r="5184" spans="1:1" x14ac:dyDescent="0.15">
      <c r="A5184" s="8">
        <v>712429762</v>
      </c>
    </row>
    <row r="5185" spans="1:1" x14ac:dyDescent="0.15">
      <c r="A5185" s="8">
        <v>712429883</v>
      </c>
    </row>
    <row r="5186" spans="1:1" x14ac:dyDescent="0.15">
      <c r="A5186" s="8">
        <v>712430425</v>
      </c>
    </row>
    <row r="5187" spans="1:1" x14ac:dyDescent="0.15">
      <c r="A5187" s="8">
        <v>712430693</v>
      </c>
    </row>
    <row r="5188" spans="1:1" x14ac:dyDescent="0.15">
      <c r="A5188" s="8">
        <v>712430710</v>
      </c>
    </row>
    <row r="5189" spans="1:1" x14ac:dyDescent="0.15">
      <c r="A5189" s="8">
        <v>712430864</v>
      </c>
    </row>
    <row r="5190" spans="1:1" x14ac:dyDescent="0.15">
      <c r="A5190" s="8">
        <v>712431197</v>
      </c>
    </row>
    <row r="5191" spans="1:1" x14ac:dyDescent="0.15">
      <c r="A5191" s="8">
        <v>712431645</v>
      </c>
    </row>
    <row r="5192" spans="1:1" x14ac:dyDescent="0.15">
      <c r="A5192" s="8">
        <v>712431832</v>
      </c>
    </row>
    <row r="5193" spans="1:1" x14ac:dyDescent="0.15">
      <c r="A5193" s="8">
        <v>712432017</v>
      </c>
    </row>
    <row r="5194" spans="1:1" x14ac:dyDescent="0.15">
      <c r="A5194" s="8">
        <v>712432260</v>
      </c>
    </row>
    <row r="5195" spans="1:1" x14ac:dyDescent="0.15">
      <c r="A5195" s="8">
        <v>712432495</v>
      </c>
    </row>
    <row r="5196" spans="1:1" x14ac:dyDescent="0.15">
      <c r="A5196" s="8">
        <v>712432656</v>
      </c>
    </row>
    <row r="5197" spans="1:1" x14ac:dyDescent="0.15">
      <c r="A5197" s="8">
        <v>712432985</v>
      </c>
    </row>
    <row r="5198" spans="1:1" x14ac:dyDescent="0.15">
      <c r="A5198" s="8">
        <v>712433007</v>
      </c>
    </row>
    <row r="5199" spans="1:1" x14ac:dyDescent="0.15">
      <c r="A5199" s="8">
        <v>712433233</v>
      </c>
    </row>
    <row r="5200" spans="1:1" x14ac:dyDescent="0.15">
      <c r="A5200" s="8">
        <v>712433431</v>
      </c>
    </row>
    <row r="5201" spans="1:1" x14ac:dyDescent="0.15">
      <c r="A5201" s="8">
        <v>712433894</v>
      </c>
    </row>
    <row r="5202" spans="1:1" x14ac:dyDescent="0.15">
      <c r="A5202" s="8">
        <v>712433965</v>
      </c>
    </row>
    <row r="5203" spans="1:1" x14ac:dyDescent="0.15">
      <c r="A5203" s="8">
        <v>712434033</v>
      </c>
    </row>
    <row r="5204" spans="1:1" x14ac:dyDescent="0.15">
      <c r="A5204" s="8">
        <v>712434755</v>
      </c>
    </row>
    <row r="5205" spans="1:1" x14ac:dyDescent="0.15">
      <c r="A5205" s="8">
        <v>712434916</v>
      </c>
    </row>
    <row r="5206" spans="1:1" x14ac:dyDescent="0.15">
      <c r="A5206" s="8">
        <v>712435049</v>
      </c>
    </row>
    <row r="5207" spans="1:1" x14ac:dyDescent="0.15">
      <c r="A5207" s="8">
        <v>712435643</v>
      </c>
    </row>
    <row r="5208" spans="1:1" x14ac:dyDescent="0.15">
      <c r="A5208" s="8">
        <v>712435688</v>
      </c>
    </row>
    <row r="5209" spans="1:1" x14ac:dyDescent="0.15">
      <c r="A5209" s="8">
        <v>712435829</v>
      </c>
    </row>
    <row r="5210" spans="1:1" x14ac:dyDescent="0.15">
      <c r="A5210" s="8">
        <v>712436067</v>
      </c>
    </row>
    <row r="5211" spans="1:1" x14ac:dyDescent="0.15">
      <c r="A5211" s="8">
        <v>712436071</v>
      </c>
    </row>
    <row r="5212" spans="1:1" x14ac:dyDescent="0.15">
      <c r="A5212" s="8">
        <v>712436303</v>
      </c>
    </row>
    <row r="5213" spans="1:1" x14ac:dyDescent="0.15">
      <c r="A5213" s="8">
        <v>712436337</v>
      </c>
    </row>
    <row r="5214" spans="1:1" x14ac:dyDescent="0.15">
      <c r="A5214" s="8">
        <v>712436734</v>
      </c>
    </row>
    <row r="5215" spans="1:1" x14ac:dyDescent="0.15">
      <c r="A5215" s="8">
        <v>712436766</v>
      </c>
    </row>
    <row r="5216" spans="1:1" x14ac:dyDescent="0.15">
      <c r="A5216" s="8">
        <v>712437089</v>
      </c>
    </row>
    <row r="5217" spans="1:1" x14ac:dyDescent="0.15">
      <c r="A5217" s="8">
        <v>712437509</v>
      </c>
    </row>
    <row r="5218" spans="1:1" x14ac:dyDescent="0.15">
      <c r="A5218" s="8">
        <v>712437664</v>
      </c>
    </row>
    <row r="5219" spans="1:1" x14ac:dyDescent="0.15">
      <c r="A5219" s="8">
        <v>712438000</v>
      </c>
    </row>
    <row r="5220" spans="1:1" x14ac:dyDescent="0.15">
      <c r="A5220" s="8">
        <v>712438014</v>
      </c>
    </row>
    <row r="5221" spans="1:1" x14ac:dyDescent="0.15">
      <c r="A5221" s="8">
        <v>712438336</v>
      </c>
    </row>
    <row r="5222" spans="1:1" x14ac:dyDescent="0.15">
      <c r="A5222" s="8">
        <v>712438450</v>
      </c>
    </row>
    <row r="5223" spans="1:1" x14ac:dyDescent="0.15">
      <c r="A5223" s="8">
        <v>712438519</v>
      </c>
    </row>
    <row r="5224" spans="1:1" x14ac:dyDescent="0.15">
      <c r="A5224" s="8">
        <v>712438737</v>
      </c>
    </row>
    <row r="5225" spans="1:1" x14ac:dyDescent="0.15">
      <c r="A5225" s="8">
        <v>712438973</v>
      </c>
    </row>
    <row r="5226" spans="1:1" x14ac:dyDescent="0.15">
      <c r="A5226" s="8">
        <v>712439502</v>
      </c>
    </row>
    <row r="5227" spans="1:1" x14ac:dyDescent="0.15">
      <c r="A5227" s="8">
        <v>712439837</v>
      </c>
    </row>
    <row r="5228" spans="1:1" x14ac:dyDescent="0.15">
      <c r="A5228" s="8">
        <v>712440715</v>
      </c>
    </row>
    <row r="5229" spans="1:1" x14ac:dyDescent="0.15">
      <c r="A5229" s="8">
        <v>712440843</v>
      </c>
    </row>
    <row r="5230" spans="1:1" x14ac:dyDescent="0.15">
      <c r="A5230" s="8">
        <v>712441192</v>
      </c>
    </row>
    <row r="5231" spans="1:1" x14ac:dyDescent="0.15">
      <c r="A5231" s="8">
        <v>712441289</v>
      </c>
    </row>
    <row r="5232" spans="1:1" x14ac:dyDescent="0.15">
      <c r="A5232" s="8">
        <v>712441347</v>
      </c>
    </row>
    <row r="5233" spans="1:1" x14ac:dyDescent="0.15">
      <c r="A5233" s="8">
        <v>712441418</v>
      </c>
    </row>
    <row r="5234" spans="1:1" x14ac:dyDescent="0.15">
      <c r="A5234" s="8">
        <v>712441524</v>
      </c>
    </row>
    <row r="5235" spans="1:1" x14ac:dyDescent="0.15">
      <c r="A5235" s="8">
        <v>712441541</v>
      </c>
    </row>
    <row r="5236" spans="1:1" x14ac:dyDescent="0.15">
      <c r="A5236" s="8">
        <v>712441549</v>
      </c>
    </row>
    <row r="5237" spans="1:1" x14ac:dyDescent="0.15">
      <c r="A5237" s="8">
        <v>712441588</v>
      </c>
    </row>
    <row r="5238" spans="1:1" x14ac:dyDescent="0.15">
      <c r="A5238" s="8">
        <v>712441597</v>
      </c>
    </row>
    <row r="5239" spans="1:1" x14ac:dyDescent="0.15">
      <c r="A5239" s="8">
        <v>712441922</v>
      </c>
    </row>
    <row r="5240" spans="1:1" x14ac:dyDescent="0.15">
      <c r="A5240" s="8">
        <v>712442174</v>
      </c>
    </row>
    <row r="5241" spans="1:1" x14ac:dyDescent="0.15">
      <c r="A5241" s="8">
        <v>712442234</v>
      </c>
    </row>
    <row r="5242" spans="1:1" x14ac:dyDescent="0.15">
      <c r="A5242" s="8">
        <v>712442467</v>
      </c>
    </row>
    <row r="5243" spans="1:1" x14ac:dyDescent="0.15">
      <c r="A5243" s="8">
        <v>712443267</v>
      </c>
    </row>
    <row r="5244" spans="1:1" x14ac:dyDescent="0.15">
      <c r="A5244" s="8">
        <v>712443307</v>
      </c>
    </row>
    <row r="5245" spans="1:1" x14ac:dyDescent="0.15">
      <c r="A5245" s="8">
        <v>712443473</v>
      </c>
    </row>
    <row r="5246" spans="1:1" x14ac:dyDescent="0.15">
      <c r="A5246" s="8">
        <v>712443605</v>
      </c>
    </row>
    <row r="5247" spans="1:1" x14ac:dyDescent="0.15">
      <c r="A5247" s="8">
        <v>712443803</v>
      </c>
    </row>
    <row r="5248" spans="1:1" x14ac:dyDescent="0.15">
      <c r="A5248" s="8">
        <v>712444279</v>
      </c>
    </row>
    <row r="5249" spans="1:1" x14ac:dyDescent="0.15">
      <c r="A5249" s="8">
        <v>712445009</v>
      </c>
    </row>
    <row r="5250" spans="1:1" x14ac:dyDescent="0.15">
      <c r="A5250" s="8">
        <v>712445111</v>
      </c>
    </row>
    <row r="5251" spans="1:1" x14ac:dyDescent="0.15">
      <c r="A5251" s="8">
        <v>712445131</v>
      </c>
    </row>
    <row r="5252" spans="1:1" x14ac:dyDescent="0.15">
      <c r="A5252" s="8">
        <v>712445192</v>
      </c>
    </row>
    <row r="5253" spans="1:1" x14ac:dyDescent="0.15">
      <c r="A5253" s="8">
        <v>712445737</v>
      </c>
    </row>
    <row r="5254" spans="1:1" x14ac:dyDescent="0.15">
      <c r="A5254" s="8">
        <v>712446013</v>
      </c>
    </row>
    <row r="5255" spans="1:1" x14ac:dyDescent="0.15">
      <c r="A5255" s="8">
        <v>712446202</v>
      </c>
    </row>
    <row r="5256" spans="1:1" x14ac:dyDescent="0.15">
      <c r="A5256" s="8">
        <v>712446446</v>
      </c>
    </row>
    <row r="5257" spans="1:1" x14ac:dyDescent="0.15">
      <c r="A5257" s="8">
        <v>712446555</v>
      </c>
    </row>
    <row r="5258" spans="1:1" x14ac:dyDescent="0.15">
      <c r="A5258" s="8">
        <v>712446944</v>
      </c>
    </row>
    <row r="5259" spans="1:1" x14ac:dyDescent="0.15">
      <c r="A5259" s="8">
        <v>712447672</v>
      </c>
    </row>
    <row r="5260" spans="1:1" x14ac:dyDescent="0.15">
      <c r="A5260" s="8">
        <v>712449186</v>
      </c>
    </row>
    <row r="5261" spans="1:1" x14ac:dyDescent="0.15">
      <c r="A5261" s="8">
        <v>712449352</v>
      </c>
    </row>
    <row r="5262" spans="1:1" x14ac:dyDescent="0.15">
      <c r="A5262" s="8">
        <v>712449441</v>
      </c>
    </row>
    <row r="5263" spans="1:1" x14ac:dyDescent="0.15">
      <c r="A5263" s="8">
        <v>712449576</v>
      </c>
    </row>
    <row r="5264" spans="1:1" x14ac:dyDescent="0.15">
      <c r="A5264" s="8">
        <v>712449832</v>
      </c>
    </row>
    <row r="5265" spans="1:1" x14ac:dyDescent="0.15">
      <c r="A5265" s="8">
        <v>712450115</v>
      </c>
    </row>
    <row r="5266" spans="1:1" x14ac:dyDescent="0.15">
      <c r="A5266" s="8">
        <v>712451196</v>
      </c>
    </row>
    <row r="5267" spans="1:1" x14ac:dyDescent="0.15">
      <c r="A5267" s="8">
        <v>712451352</v>
      </c>
    </row>
    <row r="5268" spans="1:1" x14ac:dyDescent="0.15">
      <c r="A5268" s="8">
        <v>712451503</v>
      </c>
    </row>
    <row r="5269" spans="1:1" x14ac:dyDescent="0.15">
      <c r="A5269" s="8">
        <v>712452291</v>
      </c>
    </row>
    <row r="5270" spans="1:1" x14ac:dyDescent="0.15">
      <c r="A5270" s="8">
        <v>712452467</v>
      </c>
    </row>
    <row r="5271" spans="1:1" x14ac:dyDescent="0.15">
      <c r="A5271" s="8">
        <v>712452815</v>
      </c>
    </row>
    <row r="5272" spans="1:1" x14ac:dyDescent="0.15">
      <c r="A5272" s="8">
        <v>712452824</v>
      </c>
    </row>
    <row r="5273" spans="1:1" x14ac:dyDescent="0.15">
      <c r="A5273" s="8">
        <v>712452936</v>
      </c>
    </row>
    <row r="5274" spans="1:1" x14ac:dyDescent="0.15">
      <c r="A5274" s="8">
        <v>712452947</v>
      </c>
    </row>
    <row r="5275" spans="1:1" x14ac:dyDescent="0.15">
      <c r="A5275" s="8">
        <v>712453358</v>
      </c>
    </row>
    <row r="5276" spans="1:1" x14ac:dyDescent="0.15">
      <c r="A5276" s="8">
        <v>712453458</v>
      </c>
    </row>
    <row r="5277" spans="1:1" x14ac:dyDescent="0.15">
      <c r="A5277" s="8">
        <v>712454287</v>
      </c>
    </row>
    <row r="5278" spans="1:1" x14ac:dyDescent="0.15">
      <c r="A5278" s="8">
        <v>712454313</v>
      </c>
    </row>
    <row r="5279" spans="1:1" x14ac:dyDescent="0.15">
      <c r="A5279" s="8">
        <v>712454373</v>
      </c>
    </row>
    <row r="5280" spans="1:1" x14ac:dyDescent="0.15">
      <c r="A5280" s="8">
        <v>712454425</v>
      </c>
    </row>
    <row r="5281" spans="1:1" x14ac:dyDescent="0.15">
      <c r="A5281" s="8">
        <v>712454481</v>
      </c>
    </row>
    <row r="5282" spans="1:1" x14ac:dyDescent="0.15">
      <c r="A5282" s="8">
        <v>712454538</v>
      </c>
    </row>
    <row r="5283" spans="1:1" x14ac:dyDescent="0.15">
      <c r="A5283" s="8">
        <v>712454824</v>
      </c>
    </row>
    <row r="5284" spans="1:1" x14ac:dyDescent="0.15">
      <c r="A5284" s="8">
        <v>712454922</v>
      </c>
    </row>
    <row r="5285" spans="1:1" x14ac:dyDescent="0.15">
      <c r="A5285" s="8">
        <v>712454989</v>
      </c>
    </row>
    <row r="5286" spans="1:1" x14ac:dyDescent="0.15">
      <c r="A5286" s="8">
        <v>712455033</v>
      </c>
    </row>
    <row r="5287" spans="1:1" x14ac:dyDescent="0.15">
      <c r="A5287" s="8">
        <v>712455052</v>
      </c>
    </row>
    <row r="5288" spans="1:1" x14ac:dyDescent="0.15">
      <c r="A5288" s="8">
        <v>712455464</v>
      </c>
    </row>
    <row r="5289" spans="1:1" x14ac:dyDescent="0.15">
      <c r="A5289" s="8">
        <v>712455596</v>
      </c>
    </row>
    <row r="5290" spans="1:1" x14ac:dyDescent="0.15">
      <c r="A5290" s="8">
        <v>712455843</v>
      </c>
    </row>
    <row r="5291" spans="1:1" x14ac:dyDescent="0.15">
      <c r="A5291" s="8">
        <v>712455919</v>
      </c>
    </row>
    <row r="5292" spans="1:1" x14ac:dyDescent="0.15">
      <c r="A5292" s="8">
        <v>712456352</v>
      </c>
    </row>
    <row r="5293" spans="1:1" x14ac:dyDescent="0.15">
      <c r="A5293" s="8">
        <v>712456621</v>
      </c>
    </row>
    <row r="5294" spans="1:1" x14ac:dyDescent="0.15">
      <c r="A5294" s="8">
        <v>712456826</v>
      </c>
    </row>
    <row r="5295" spans="1:1" x14ac:dyDescent="0.15">
      <c r="A5295" s="8">
        <v>712457026</v>
      </c>
    </row>
    <row r="5296" spans="1:1" x14ac:dyDescent="0.15">
      <c r="A5296" s="8">
        <v>712457120</v>
      </c>
    </row>
    <row r="5297" spans="1:1" x14ac:dyDescent="0.15">
      <c r="A5297" s="8">
        <v>712457121</v>
      </c>
    </row>
    <row r="5298" spans="1:1" x14ac:dyDescent="0.15">
      <c r="A5298" s="8">
        <v>712457188</v>
      </c>
    </row>
    <row r="5299" spans="1:1" x14ac:dyDescent="0.15">
      <c r="A5299" s="8">
        <v>712457192</v>
      </c>
    </row>
    <row r="5300" spans="1:1" x14ac:dyDescent="0.15">
      <c r="A5300" s="8">
        <v>712457478</v>
      </c>
    </row>
    <row r="5301" spans="1:1" x14ac:dyDescent="0.15">
      <c r="A5301" s="8">
        <v>712457734</v>
      </c>
    </row>
    <row r="5302" spans="1:1" x14ac:dyDescent="0.15">
      <c r="A5302" s="8">
        <v>712457859</v>
      </c>
    </row>
    <row r="5303" spans="1:1" x14ac:dyDescent="0.15">
      <c r="A5303" s="8">
        <v>712458015</v>
      </c>
    </row>
    <row r="5304" spans="1:1" x14ac:dyDescent="0.15">
      <c r="A5304" s="8">
        <v>712458236</v>
      </c>
    </row>
    <row r="5305" spans="1:1" x14ac:dyDescent="0.15">
      <c r="A5305" s="8">
        <v>712458562</v>
      </c>
    </row>
    <row r="5306" spans="1:1" x14ac:dyDescent="0.15">
      <c r="A5306" s="8">
        <v>712458651</v>
      </c>
    </row>
    <row r="5307" spans="1:1" x14ac:dyDescent="0.15">
      <c r="A5307" s="8">
        <v>712458870</v>
      </c>
    </row>
    <row r="5308" spans="1:1" x14ac:dyDescent="0.15">
      <c r="A5308" s="8">
        <v>712458886</v>
      </c>
    </row>
    <row r="5309" spans="1:1" x14ac:dyDescent="0.15">
      <c r="A5309" s="8">
        <v>712459404</v>
      </c>
    </row>
    <row r="5310" spans="1:1" x14ac:dyDescent="0.15">
      <c r="A5310" s="8">
        <v>712459453</v>
      </c>
    </row>
    <row r="5311" spans="1:1" x14ac:dyDescent="0.15">
      <c r="A5311" s="8">
        <v>712459456</v>
      </c>
    </row>
    <row r="5312" spans="1:1" x14ac:dyDescent="0.15">
      <c r="A5312" s="8">
        <v>712460020</v>
      </c>
    </row>
    <row r="5313" spans="1:1" x14ac:dyDescent="0.15">
      <c r="A5313" s="8">
        <v>712460032</v>
      </c>
    </row>
    <row r="5314" spans="1:1" x14ac:dyDescent="0.15">
      <c r="A5314" s="8">
        <v>712460748</v>
      </c>
    </row>
    <row r="5315" spans="1:1" x14ac:dyDescent="0.15">
      <c r="A5315" s="8">
        <v>712460940</v>
      </c>
    </row>
    <row r="5316" spans="1:1" x14ac:dyDescent="0.15">
      <c r="A5316" s="8">
        <v>712461317</v>
      </c>
    </row>
    <row r="5317" spans="1:1" x14ac:dyDescent="0.15">
      <c r="A5317" s="8">
        <v>712461323</v>
      </c>
    </row>
    <row r="5318" spans="1:1" x14ac:dyDescent="0.15">
      <c r="A5318" s="8">
        <v>712461629</v>
      </c>
    </row>
    <row r="5319" spans="1:1" x14ac:dyDescent="0.15">
      <c r="A5319" s="8">
        <v>712462649</v>
      </c>
    </row>
    <row r="5320" spans="1:1" x14ac:dyDescent="0.15">
      <c r="A5320" s="8">
        <v>712462662</v>
      </c>
    </row>
    <row r="5321" spans="1:1" x14ac:dyDescent="0.15">
      <c r="A5321" s="8">
        <v>712462682</v>
      </c>
    </row>
    <row r="5322" spans="1:1" x14ac:dyDescent="0.15">
      <c r="A5322" s="8">
        <v>712462721</v>
      </c>
    </row>
    <row r="5323" spans="1:1" x14ac:dyDescent="0.15">
      <c r="A5323" s="8">
        <v>712462812</v>
      </c>
    </row>
    <row r="5324" spans="1:1" x14ac:dyDescent="0.15">
      <c r="A5324" s="8">
        <v>712462929</v>
      </c>
    </row>
    <row r="5325" spans="1:1" x14ac:dyDescent="0.15">
      <c r="A5325" s="8">
        <v>712462946</v>
      </c>
    </row>
    <row r="5326" spans="1:1" x14ac:dyDescent="0.15">
      <c r="A5326" s="8">
        <v>712462950</v>
      </c>
    </row>
    <row r="5327" spans="1:1" x14ac:dyDescent="0.15">
      <c r="A5327" s="8">
        <v>712463076</v>
      </c>
    </row>
    <row r="5328" spans="1:1" x14ac:dyDescent="0.15">
      <c r="A5328" s="8">
        <v>712463359</v>
      </c>
    </row>
    <row r="5329" spans="1:1" x14ac:dyDescent="0.15">
      <c r="A5329" s="8">
        <v>712463526</v>
      </c>
    </row>
    <row r="5330" spans="1:1" x14ac:dyDescent="0.15">
      <c r="A5330" s="8">
        <v>712463556</v>
      </c>
    </row>
    <row r="5331" spans="1:1" x14ac:dyDescent="0.15">
      <c r="A5331" s="8">
        <v>712463701</v>
      </c>
    </row>
    <row r="5332" spans="1:1" x14ac:dyDescent="0.15">
      <c r="A5332" s="8">
        <v>712463885</v>
      </c>
    </row>
    <row r="5333" spans="1:1" x14ac:dyDescent="0.15">
      <c r="A5333" s="8">
        <v>712463933</v>
      </c>
    </row>
    <row r="5334" spans="1:1" x14ac:dyDescent="0.15">
      <c r="A5334" s="8">
        <v>712464604</v>
      </c>
    </row>
    <row r="5335" spans="1:1" x14ac:dyDescent="0.15">
      <c r="A5335" s="8">
        <v>712464811</v>
      </c>
    </row>
    <row r="5336" spans="1:1" x14ac:dyDescent="0.15">
      <c r="A5336" s="8">
        <v>712465410</v>
      </c>
    </row>
    <row r="5337" spans="1:1" x14ac:dyDescent="0.15">
      <c r="A5337" s="8">
        <v>712465490</v>
      </c>
    </row>
    <row r="5338" spans="1:1" x14ac:dyDescent="0.15">
      <c r="A5338" s="8">
        <v>712466015</v>
      </c>
    </row>
    <row r="5339" spans="1:1" x14ac:dyDescent="0.15">
      <c r="A5339" s="8">
        <v>712466187</v>
      </c>
    </row>
    <row r="5340" spans="1:1" x14ac:dyDescent="0.15">
      <c r="A5340" s="8">
        <v>712466434</v>
      </c>
    </row>
    <row r="5341" spans="1:1" x14ac:dyDescent="0.15">
      <c r="A5341" s="8">
        <v>712466618</v>
      </c>
    </row>
    <row r="5342" spans="1:1" x14ac:dyDescent="0.15">
      <c r="A5342" s="8">
        <v>712466817</v>
      </c>
    </row>
    <row r="5343" spans="1:1" x14ac:dyDescent="0.15">
      <c r="A5343" s="8">
        <v>712466947</v>
      </c>
    </row>
    <row r="5344" spans="1:1" x14ac:dyDescent="0.15">
      <c r="A5344" s="8">
        <v>712467082</v>
      </c>
    </row>
    <row r="5345" spans="1:1" x14ac:dyDescent="0.15">
      <c r="A5345" s="8">
        <v>712467264</v>
      </c>
    </row>
    <row r="5346" spans="1:1" x14ac:dyDescent="0.15">
      <c r="A5346" s="8">
        <v>712467666</v>
      </c>
    </row>
    <row r="5347" spans="1:1" x14ac:dyDescent="0.15">
      <c r="A5347" s="8">
        <v>712468160</v>
      </c>
    </row>
    <row r="5348" spans="1:1" x14ac:dyDescent="0.15">
      <c r="A5348" s="8">
        <v>712468238</v>
      </c>
    </row>
    <row r="5349" spans="1:1" x14ac:dyDescent="0.15">
      <c r="A5349" s="8">
        <v>712468654</v>
      </c>
    </row>
    <row r="5350" spans="1:1" x14ac:dyDescent="0.15">
      <c r="A5350" s="8">
        <v>712469171</v>
      </c>
    </row>
    <row r="5351" spans="1:1" x14ac:dyDescent="0.15">
      <c r="A5351" s="8">
        <v>712469384</v>
      </c>
    </row>
    <row r="5352" spans="1:1" x14ac:dyDescent="0.15">
      <c r="A5352" s="8">
        <v>712470040</v>
      </c>
    </row>
    <row r="5353" spans="1:1" x14ac:dyDescent="0.15">
      <c r="A5353" s="8">
        <v>712470131</v>
      </c>
    </row>
    <row r="5354" spans="1:1" x14ac:dyDescent="0.15">
      <c r="A5354" s="8">
        <v>801431735</v>
      </c>
    </row>
    <row r="5355" spans="1:1" x14ac:dyDescent="0.15">
      <c r="A5355" s="8">
        <v>801431791</v>
      </c>
    </row>
    <row r="5356" spans="1:1" x14ac:dyDescent="0.15">
      <c r="A5356" s="8">
        <v>801432536</v>
      </c>
    </row>
    <row r="5357" spans="1:1" x14ac:dyDescent="0.15">
      <c r="A5357" s="8">
        <v>801432565</v>
      </c>
    </row>
    <row r="5358" spans="1:1" x14ac:dyDescent="0.15">
      <c r="A5358" s="8">
        <v>801432950</v>
      </c>
    </row>
    <row r="5359" spans="1:1" x14ac:dyDescent="0.15">
      <c r="A5359" s="8">
        <v>801433854</v>
      </c>
    </row>
    <row r="5360" spans="1:1" x14ac:dyDescent="0.15">
      <c r="A5360" s="8">
        <v>801433893</v>
      </c>
    </row>
    <row r="5361" spans="1:1" x14ac:dyDescent="0.15">
      <c r="A5361" s="8">
        <v>801434045</v>
      </c>
    </row>
    <row r="5362" spans="1:1" x14ac:dyDescent="0.15">
      <c r="A5362" s="8">
        <v>801434480</v>
      </c>
    </row>
    <row r="5363" spans="1:1" x14ac:dyDescent="0.15">
      <c r="A5363" s="8">
        <v>801434631</v>
      </c>
    </row>
    <row r="5364" spans="1:1" x14ac:dyDescent="0.15">
      <c r="A5364" s="8">
        <v>801434808</v>
      </c>
    </row>
    <row r="5365" spans="1:1" x14ac:dyDescent="0.15">
      <c r="A5365" s="8">
        <v>801435269</v>
      </c>
    </row>
    <row r="5366" spans="1:1" x14ac:dyDescent="0.15">
      <c r="A5366" s="8">
        <v>801435374</v>
      </c>
    </row>
    <row r="5367" spans="1:1" x14ac:dyDescent="0.15">
      <c r="A5367" s="8">
        <v>801435698</v>
      </c>
    </row>
    <row r="5368" spans="1:1" x14ac:dyDescent="0.15">
      <c r="A5368" s="8">
        <v>801436208</v>
      </c>
    </row>
    <row r="5369" spans="1:1" x14ac:dyDescent="0.15">
      <c r="A5369" s="8">
        <v>801436624</v>
      </c>
    </row>
    <row r="5370" spans="1:1" x14ac:dyDescent="0.15">
      <c r="A5370" s="8">
        <v>801436834</v>
      </c>
    </row>
    <row r="5371" spans="1:1" x14ac:dyDescent="0.15">
      <c r="A5371" s="8">
        <v>801437127</v>
      </c>
    </row>
    <row r="5372" spans="1:1" x14ac:dyDescent="0.15">
      <c r="A5372" s="8">
        <v>801437221</v>
      </c>
    </row>
    <row r="5373" spans="1:1" x14ac:dyDescent="0.15">
      <c r="A5373" s="8">
        <v>801437230</v>
      </c>
    </row>
    <row r="5374" spans="1:1" x14ac:dyDescent="0.15">
      <c r="A5374" s="8">
        <v>801437255</v>
      </c>
    </row>
    <row r="5375" spans="1:1" x14ac:dyDescent="0.15">
      <c r="A5375" s="8">
        <v>801437494</v>
      </c>
    </row>
    <row r="5376" spans="1:1" x14ac:dyDescent="0.15">
      <c r="A5376" s="8">
        <v>801438008</v>
      </c>
    </row>
    <row r="5377" spans="1:1" x14ac:dyDescent="0.15">
      <c r="A5377" s="8">
        <v>801438347</v>
      </c>
    </row>
    <row r="5378" spans="1:1" x14ac:dyDescent="0.15">
      <c r="A5378" s="8">
        <v>801438699</v>
      </c>
    </row>
    <row r="5379" spans="1:1" x14ac:dyDescent="0.15">
      <c r="A5379" s="8">
        <v>801439076</v>
      </c>
    </row>
    <row r="5380" spans="1:1" x14ac:dyDescent="0.15">
      <c r="A5380" s="8">
        <v>801439222</v>
      </c>
    </row>
    <row r="5381" spans="1:1" x14ac:dyDescent="0.15">
      <c r="A5381" s="8">
        <v>801439280</v>
      </c>
    </row>
    <row r="5382" spans="1:1" x14ac:dyDescent="0.15">
      <c r="A5382" s="8">
        <v>801439292</v>
      </c>
    </row>
    <row r="5383" spans="1:1" x14ac:dyDescent="0.15">
      <c r="A5383" s="8">
        <v>801439504</v>
      </c>
    </row>
    <row r="5384" spans="1:1" x14ac:dyDescent="0.15">
      <c r="A5384" s="8">
        <v>801439583</v>
      </c>
    </row>
    <row r="5385" spans="1:1" x14ac:dyDescent="0.15">
      <c r="A5385" s="8">
        <v>801439885</v>
      </c>
    </row>
    <row r="5386" spans="1:1" x14ac:dyDescent="0.15">
      <c r="A5386" s="8">
        <v>801440227</v>
      </c>
    </row>
    <row r="5387" spans="1:1" x14ac:dyDescent="0.15">
      <c r="A5387" s="8">
        <v>801440499</v>
      </c>
    </row>
    <row r="5388" spans="1:1" x14ac:dyDescent="0.15">
      <c r="A5388" s="8">
        <v>801440511</v>
      </c>
    </row>
    <row r="5389" spans="1:1" x14ac:dyDescent="0.15">
      <c r="A5389" s="8">
        <v>801440586</v>
      </c>
    </row>
    <row r="5390" spans="1:1" x14ac:dyDescent="0.15">
      <c r="A5390" s="8">
        <v>801441118</v>
      </c>
    </row>
    <row r="5391" spans="1:1" x14ac:dyDescent="0.15">
      <c r="A5391" s="8">
        <v>801441195</v>
      </c>
    </row>
    <row r="5392" spans="1:1" x14ac:dyDescent="0.15">
      <c r="A5392" s="8">
        <v>801441339</v>
      </c>
    </row>
    <row r="5393" spans="1:1" x14ac:dyDescent="0.15">
      <c r="A5393" s="8">
        <v>801441541</v>
      </c>
    </row>
    <row r="5394" spans="1:1" x14ac:dyDescent="0.15">
      <c r="A5394" s="8">
        <v>801442226</v>
      </c>
    </row>
    <row r="5395" spans="1:1" x14ac:dyDescent="0.15">
      <c r="A5395" s="8">
        <v>801442413</v>
      </c>
    </row>
    <row r="5396" spans="1:1" x14ac:dyDescent="0.15">
      <c r="A5396" s="8">
        <v>801442842</v>
      </c>
    </row>
    <row r="5397" spans="1:1" x14ac:dyDescent="0.15">
      <c r="A5397" s="8">
        <v>801443926</v>
      </c>
    </row>
    <row r="5398" spans="1:1" x14ac:dyDescent="0.15">
      <c r="A5398" s="8">
        <v>801444077</v>
      </c>
    </row>
    <row r="5399" spans="1:1" x14ac:dyDescent="0.15">
      <c r="A5399" s="8">
        <v>801444343</v>
      </c>
    </row>
    <row r="5400" spans="1:1" x14ac:dyDescent="0.15">
      <c r="A5400" s="8">
        <v>801444476</v>
      </c>
    </row>
    <row r="5401" spans="1:1" x14ac:dyDescent="0.15">
      <c r="A5401" s="8">
        <v>801444634</v>
      </c>
    </row>
    <row r="5402" spans="1:1" x14ac:dyDescent="0.15">
      <c r="A5402" s="8">
        <v>801444661</v>
      </c>
    </row>
    <row r="5403" spans="1:1" x14ac:dyDescent="0.15">
      <c r="A5403" s="8">
        <v>801444732</v>
      </c>
    </row>
    <row r="5404" spans="1:1" x14ac:dyDescent="0.15">
      <c r="A5404" s="8">
        <v>801444775</v>
      </c>
    </row>
    <row r="5405" spans="1:1" x14ac:dyDescent="0.15">
      <c r="A5405" s="8">
        <v>801444913</v>
      </c>
    </row>
    <row r="5406" spans="1:1" x14ac:dyDescent="0.15">
      <c r="A5406" s="8">
        <v>801445105</v>
      </c>
    </row>
    <row r="5407" spans="1:1" x14ac:dyDescent="0.15">
      <c r="A5407" s="8">
        <v>801445254</v>
      </c>
    </row>
    <row r="5408" spans="1:1" x14ac:dyDescent="0.15">
      <c r="A5408" s="8">
        <v>801445323</v>
      </c>
    </row>
    <row r="5409" spans="1:1" x14ac:dyDescent="0.15">
      <c r="A5409" s="8">
        <v>801445370</v>
      </c>
    </row>
    <row r="5410" spans="1:1" x14ac:dyDescent="0.15">
      <c r="A5410" s="8">
        <v>801445468</v>
      </c>
    </row>
    <row r="5411" spans="1:1" x14ac:dyDescent="0.15">
      <c r="A5411" s="8">
        <v>801445664</v>
      </c>
    </row>
    <row r="5412" spans="1:1" x14ac:dyDescent="0.15">
      <c r="A5412" s="8">
        <v>801445671</v>
      </c>
    </row>
    <row r="5413" spans="1:1" x14ac:dyDescent="0.15">
      <c r="A5413" s="8">
        <v>801446219</v>
      </c>
    </row>
    <row r="5414" spans="1:1" x14ac:dyDescent="0.15">
      <c r="A5414" s="8">
        <v>801446342</v>
      </c>
    </row>
    <row r="5415" spans="1:1" x14ac:dyDescent="0.15">
      <c r="A5415" s="8">
        <v>801446411</v>
      </c>
    </row>
    <row r="5416" spans="1:1" x14ac:dyDescent="0.15">
      <c r="A5416" s="8">
        <v>801446572</v>
      </c>
    </row>
    <row r="5417" spans="1:1" x14ac:dyDescent="0.15">
      <c r="A5417" s="8">
        <v>801446876</v>
      </c>
    </row>
    <row r="5418" spans="1:1" x14ac:dyDescent="0.15">
      <c r="A5418" s="8">
        <v>801447012</v>
      </c>
    </row>
    <row r="5419" spans="1:1" x14ac:dyDescent="0.15">
      <c r="A5419" s="8">
        <v>801447090</v>
      </c>
    </row>
    <row r="5420" spans="1:1" x14ac:dyDescent="0.15">
      <c r="A5420" s="8">
        <v>801447237</v>
      </c>
    </row>
    <row r="5421" spans="1:1" x14ac:dyDescent="0.15">
      <c r="A5421" s="8">
        <v>801447376</v>
      </c>
    </row>
    <row r="5422" spans="1:1" x14ac:dyDescent="0.15">
      <c r="A5422" s="8">
        <v>801447573</v>
      </c>
    </row>
    <row r="5423" spans="1:1" x14ac:dyDescent="0.15">
      <c r="A5423" s="8">
        <v>801447875</v>
      </c>
    </row>
    <row r="5424" spans="1:1" x14ac:dyDescent="0.15">
      <c r="A5424" s="8">
        <v>801448043</v>
      </c>
    </row>
    <row r="5425" spans="1:1" x14ac:dyDescent="0.15">
      <c r="A5425" s="8">
        <v>801448954</v>
      </c>
    </row>
    <row r="5426" spans="1:1" x14ac:dyDescent="0.15">
      <c r="A5426" s="8">
        <v>801450049</v>
      </c>
    </row>
    <row r="5427" spans="1:1" x14ac:dyDescent="0.15">
      <c r="A5427" s="8">
        <v>801450603</v>
      </c>
    </row>
    <row r="5428" spans="1:1" x14ac:dyDescent="0.15">
      <c r="A5428" s="8">
        <v>801450636</v>
      </c>
    </row>
    <row r="5429" spans="1:1" x14ac:dyDescent="0.15">
      <c r="A5429" s="8">
        <v>801451231</v>
      </c>
    </row>
    <row r="5430" spans="1:1" x14ac:dyDescent="0.15">
      <c r="A5430" s="8">
        <v>801451864</v>
      </c>
    </row>
    <row r="5431" spans="1:1" x14ac:dyDescent="0.15">
      <c r="A5431" s="8">
        <v>801451946</v>
      </c>
    </row>
    <row r="5432" spans="1:1" x14ac:dyDescent="0.15">
      <c r="A5432" s="8">
        <v>801452055</v>
      </c>
    </row>
    <row r="5433" spans="1:1" x14ac:dyDescent="0.15">
      <c r="A5433" s="8">
        <v>801452722</v>
      </c>
    </row>
    <row r="5434" spans="1:1" x14ac:dyDescent="0.15">
      <c r="A5434" s="8">
        <v>801452879</v>
      </c>
    </row>
    <row r="5435" spans="1:1" x14ac:dyDescent="0.15">
      <c r="A5435" s="8">
        <v>801452964</v>
      </c>
    </row>
    <row r="5436" spans="1:1" x14ac:dyDescent="0.15">
      <c r="A5436" s="8">
        <v>801453399</v>
      </c>
    </row>
    <row r="5437" spans="1:1" x14ac:dyDescent="0.15">
      <c r="A5437" s="8">
        <v>801453914</v>
      </c>
    </row>
    <row r="5438" spans="1:1" x14ac:dyDescent="0.15">
      <c r="A5438" s="8">
        <v>801453950</v>
      </c>
    </row>
    <row r="5439" spans="1:1" x14ac:dyDescent="0.15">
      <c r="A5439" s="8">
        <v>801454038</v>
      </c>
    </row>
    <row r="5440" spans="1:1" x14ac:dyDescent="0.15">
      <c r="A5440" s="8">
        <v>801454117</v>
      </c>
    </row>
    <row r="5441" spans="1:1" x14ac:dyDescent="0.15">
      <c r="A5441" s="8">
        <v>801454138</v>
      </c>
    </row>
    <row r="5442" spans="1:1" x14ac:dyDescent="0.15">
      <c r="A5442" s="8">
        <v>801454250</v>
      </c>
    </row>
    <row r="5443" spans="1:1" x14ac:dyDescent="0.15">
      <c r="A5443" s="8">
        <v>801454821</v>
      </c>
    </row>
    <row r="5444" spans="1:1" x14ac:dyDescent="0.15">
      <c r="A5444" s="8">
        <v>801454919</v>
      </c>
    </row>
    <row r="5445" spans="1:1" x14ac:dyDescent="0.15">
      <c r="A5445" s="8">
        <v>801455073</v>
      </c>
    </row>
    <row r="5446" spans="1:1" x14ac:dyDescent="0.15">
      <c r="A5446" s="8">
        <v>801455657</v>
      </c>
    </row>
    <row r="5447" spans="1:1" x14ac:dyDescent="0.15">
      <c r="A5447" s="8">
        <v>801455703</v>
      </c>
    </row>
    <row r="5448" spans="1:1" x14ac:dyDescent="0.15">
      <c r="A5448" s="8">
        <v>801455793</v>
      </c>
    </row>
    <row r="5449" spans="1:1" x14ac:dyDescent="0.15">
      <c r="A5449" s="8">
        <v>801455851</v>
      </c>
    </row>
    <row r="5450" spans="1:1" x14ac:dyDescent="0.15">
      <c r="A5450" s="8">
        <v>801456579</v>
      </c>
    </row>
    <row r="5451" spans="1:1" x14ac:dyDescent="0.15">
      <c r="A5451" s="8">
        <v>801456625</v>
      </c>
    </row>
    <row r="5452" spans="1:1" x14ac:dyDescent="0.15">
      <c r="A5452" s="8">
        <v>801456923</v>
      </c>
    </row>
    <row r="5453" spans="1:1" x14ac:dyDescent="0.15">
      <c r="A5453" s="8">
        <v>801457303</v>
      </c>
    </row>
    <row r="5454" spans="1:1" x14ac:dyDescent="0.15">
      <c r="A5454" s="8">
        <v>801457516</v>
      </c>
    </row>
    <row r="5455" spans="1:1" x14ac:dyDescent="0.15">
      <c r="A5455" s="8">
        <v>801458404</v>
      </c>
    </row>
    <row r="5456" spans="1:1" x14ac:dyDescent="0.15">
      <c r="A5456" s="8">
        <v>801458894</v>
      </c>
    </row>
    <row r="5457" spans="1:1" x14ac:dyDescent="0.15">
      <c r="A5457" s="8">
        <v>801459277</v>
      </c>
    </row>
    <row r="5458" spans="1:1" x14ac:dyDescent="0.15">
      <c r="A5458" s="8">
        <v>801459726</v>
      </c>
    </row>
    <row r="5459" spans="1:1" x14ac:dyDescent="0.15">
      <c r="A5459" s="8">
        <v>801460430</v>
      </c>
    </row>
    <row r="5460" spans="1:1" x14ac:dyDescent="0.15">
      <c r="A5460" s="8">
        <v>801460454</v>
      </c>
    </row>
    <row r="5461" spans="1:1" x14ac:dyDescent="0.15">
      <c r="A5461" s="8">
        <v>801460482</v>
      </c>
    </row>
    <row r="5462" spans="1:1" x14ac:dyDescent="0.15">
      <c r="A5462" s="8">
        <v>801460515</v>
      </c>
    </row>
    <row r="5463" spans="1:1" x14ac:dyDescent="0.15">
      <c r="A5463" s="8">
        <v>801460792</v>
      </c>
    </row>
    <row r="5464" spans="1:1" x14ac:dyDescent="0.15">
      <c r="A5464" s="8">
        <v>801461052</v>
      </c>
    </row>
    <row r="5465" spans="1:1" x14ac:dyDescent="0.15">
      <c r="A5465" s="8">
        <v>801461078</v>
      </c>
    </row>
    <row r="5466" spans="1:1" x14ac:dyDescent="0.15">
      <c r="A5466" s="8">
        <v>801461210</v>
      </c>
    </row>
    <row r="5467" spans="1:1" x14ac:dyDescent="0.15">
      <c r="A5467" s="8">
        <v>801461300</v>
      </c>
    </row>
    <row r="5468" spans="1:1" x14ac:dyDescent="0.15">
      <c r="A5468" s="8">
        <v>801461379</v>
      </c>
    </row>
    <row r="5469" spans="1:1" x14ac:dyDescent="0.15">
      <c r="A5469" s="8">
        <v>801462211</v>
      </c>
    </row>
    <row r="5470" spans="1:1" x14ac:dyDescent="0.15">
      <c r="A5470" s="8">
        <v>801462624</v>
      </c>
    </row>
    <row r="5471" spans="1:1" x14ac:dyDescent="0.15">
      <c r="A5471" s="8">
        <v>801463751</v>
      </c>
    </row>
    <row r="5472" spans="1:1" x14ac:dyDescent="0.15">
      <c r="A5472" s="8">
        <v>801464217</v>
      </c>
    </row>
    <row r="5473" spans="1:1" x14ac:dyDescent="0.15">
      <c r="A5473" s="8">
        <v>801464588</v>
      </c>
    </row>
    <row r="5474" spans="1:1" x14ac:dyDescent="0.15">
      <c r="A5474" s="8">
        <v>801464827</v>
      </c>
    </row>
    <row r="5475" spans="1:1" x14ac:dyDescent="0.15">
      <c r="A5475" s="8">
        <v>801464836</v>
      </c>
    </row>
    <row r="5476" spans="1:1" x14ac:dyDescent="0.15">
      <c r="A5476" s="8">
        <v>801464903</v>
      </c>
    </row>
    <row r="5477" spans="1:1" x14ac:dyDescent="0.15">
      <c r="A5477" s="8">
        <v>801465312</v>
      </c>
    </row>
    <row r="5478" spans="1:1" x14ac:dyDescent="0.15">
      <c r="A5478" s="8">
        <v>801465357</v>
      </c>
    </row>
    <row r="5479" spans="1:1" x14ac:dyDescent="0.15">
      <c r="A5479" s="8">
        <v>801465431</v>
      </c>
    </row>
    <row r="5480" spans="1:1" x14ac:dyDescent="0.15">
      <c r="A5480" s="8">
        <v>801465790</v>
      </c>
    </row>
    <row r="5481" spans="1:1" x14ac:dyDescent="0.15">
      <c r="A5481" s="8">
        <v>801465880</v>
      </c>
    </row>
    <row r="5482" spans="1:1" x14ac:dyDescent="0.15">
      <c r="A5482" s="8">
        <v>801466050</v>
      </c>
    </row>
    <row r="5483" spans="1:1" x14ac:dyDescent="0.15">
      <c r="A5483" s="8">
        <v>801466183</v>
      </c>
    </row>
    <row r="5484" spans="1:1" x14ac:dyDescent="0.15">
      <c r="A5484" s="8">
        <v>801467057</v>
      </c>
    </row>
    <row r="5485" spans="1:1" x14ac:dyDescent="0.15">
      <c r="A5485" s="8">
        <v>801467216</v>
      </c>
    </row>
    <row r="5486" spans="1:1" x14ac:dyDescent="0.15">
      <c r="A5486" s="8">
        <v>801467235</v>
      </c>
    </row>
    <row r="5487" spans="1:1" x14ac:dyDescent="0.15">
      <c r="A5487" s="8">
        <v>801468746</v>
      </c>
    </row>
    <row r="5488" spans="1:1" x14ac:dyDescent="0.15">
      <c r="A5488" s="8">
        <v>801469070</v>
      </c>
    </row>
    <row r="5489" spans="1:1" x14ac:dyDescent="0.15">
      <c r="A5489" s="8">
        <v>801469353</v>
      </c>
    </row>
    <row r="5490" spans="1:1" x14ac:dyDescent="0.15">
      <c r="A5490" s="8">
        <v>801469427</v>
      </c>
    </row>
    <row r="5491" spans="1:1" x14ac:dyDescent="0.15">
      <c r="A5491" s="8">
        <v>801469969</v>
      </c>
    </row>
    <row r="5492" spans="1:1" x14ac:dyDescent="0.15">
      <c r="A5492" s="8">
        <v>801470251</v>
      </c>
    </row>
    <row r="5493" spans="1:1" x14ac:dyDescent="0.15">
      <c r="A5493" s="8">
        <v>801470535</v>
      </c>
    </row>
    <row r="5494" spans="1:1" x14ac:dyDescent="0.15">
      <c r="A5494" s="8">
        <v>801470731</v>
      </c>
    </row>
    <row r="5495" spans="1:1" x14ac:dyDescent="0.15">
      <c r="A5495" s="8">
        <v>801470854</v>
      </c>
    </row>
    <row r="5496" spans="1:1" x14ac:dyDescent="0.15">
      <c r="A5496" s="8">
        <v>801470858</v>
      </c>
    </row>
    <row r="5497" spans="1:1" x14ac:dyDescent="0.15">
      <c r="A5497" s="8">
        <v>801470928</v>
      </c>
    </row>
    <row r="5498" spans="1:1" x14ac:dyDescent="0.15">
      <c r="A5498" s="8">
        <v>801470954</v>
      </c>
    </row>
    <row r="5499" spans="1:1" x14ac:dyDescent="0.15">
      <c r="A5499" s="8">
        <v>801470963</v>
      </c>
    </row>
    <row r="5500" spans="1:1" x14ac:dyDescent="0.15">
      <c r="A5500" s="8">
        <v>801471245</v>
      </c>
    </row>
    <row r="5501" spans="1:1" x14ac:dyDescent="0.15">
      <c r="A5501" s="8">
        <v>801471408</v>
      </c>
    </row>
    <row r="5502" spans="1:1" x14ac:dyDescent="0.15">
      <c r="A5502" s="8">
        <v>801471466</v>
      </c>
    </row>
    <row r="5503" spans="1:1" x14ac:dyDescent="0.15">
      <c r="A5503" s="8">
        <v>801471708</v>
      </c>
    </row>
    <row r="5504" spans="1:1" x14ac:dyDescent="0.15">
      <c r="A5504" s="8">
        <v>801471723</v>
      </c>
    </row>
    <row r="5505" spans="1:1" x14ac:dyDescent="0.15">
      <c r="A5505" s="8">
        <v>801472136</v>
      </c>
    </row>
    <row r="5506" spans="1:1" x14ac:dyDescent="0.15">
      <c r="A5506" s="8">
        <v>801472728</v>
      </c>
    </row>
    <row r="5507" spans="1:1" x14ac:dyDescent="0.15">
      <c r="A5507" s="8">
        <v>801472795</v>
      </c>
    </row>
    <row r="5508" spans="1:1" x14ac:dyDescent="0.15">
      <c r="A5508" s="8">
        <v>801472965</v>
      </c>
    </row>
    <row r="5509" spans="1:1" x14ac:dyDescent="0.15">
      <c r="A5509" s="8">
        <v>801473085</v>
      </c>
    </row>
    <row r="5510" spans="1:1" x14ac:dyDescent="0.15">
      <c r="A5510" s="8">
        <v>801473476</v>
      </c>
    </row>
    <row r="5511" spans="1:1" x14ac:dyDescent="0.15">
      <c r="A5511" s="8">
        <v>801473627</v>
      </c>
    </row>
    <row r="5512" spans="1:1" x14ac:dyDescent="0.15">
      <c r="A5512" s="8">
        <v>801473776</v>
      </c>
    </row>
    <row r="5513" spans="1:1" x14ac:dyDescent="0.15">
      <c r="A5513" s="8">
        <v>801473908</v>
      </c>
    </row>
    <row r="5514" spans="1:1" x14ac:dyDescent="0.15">
      <c r="A5514" s="8">
        <v>801474368</v>
      </c>
    </row>
    <row r="5515" spans="1:1" x14ac:dyDescent="0.15">
      <c r="A5515" s="8">
        <v>801474426</v>
      </c>
    </row>
    <row r="5516" spans="1:1" x14ac:dyDescent="0.15">
      <c r="A5516" s="8">
        <v>801474581</v>
      </c>
    </row>
    <row r="5517" spans="1:1" x14ac:dyDescent="0.15">
      <c r="A5517" s="8">
        <v>801475091</v>
      </c>
    </row>
    <row r="5518" spans="1:1" x14ac:dyDescent="0.15">
      <c r="A5518" s="8">
        <v>801475288</v>
      </c>
    </row>
    <row r="5519" spans="1:1" x14ac:dyDescent="0.15">
      <c r="A5519" s="8">
        <v>801475649</v>
      </c>
    </row>
    <row r="5520" spans="1:1" x14ac:dyDescent="0.15">
      <c r="A5520" s="8">
        <v>801475857</v>
      </c>
    </row>
    <row r="5521" spans="1:1" x14ac:dyDescent="0.15">
      <c r="A5521" s="8">
        <v>801476248</v>
      </c>
    </row>
    <row r="5522" spans="1:1" x14ac:dyDescent="0.15">
      <c r="A5522" s="8">
        <v>801476514</v>
      </c>
    </row>
    <row r="5523" spans="1:1" x14ac:dyDescent="0.15">
      <c r="A5523" s="8">
        <v>801476568</v>
      </c>
    </row>
    <row r="5524" spans="1:1" x14ac:dyDescent="0.15">
      <c r="A5524" s="8">
        <v>801476700</v>
      </c>
    </row>
    <row r="5525" spans="1:1" x14ac:dyDescent="0.15">
      <c r="A5525" s="8">
        <v>801478060</v>
      </c>
    </row>
    <row r="5526" spans="1:1" x14ac:dyDescent="0.15">
      <c r="A5526" s="8">
        <v>801478307</v>
      </c>
    </row>
    <row r="5527" spans="1:1" x14ac:dyDescent="0.15">
      <c r="A5527" s="8">
        <v>801478404</v>
      </c>
    </row>
    <row r="5528" spans="1:1" x14ac:dyDescent="0.15">
      <c r="A5528" s="8">
        <v>801479856</v>
      </c>
    </row>
    <row r="5529" spans="1:1" x14ac:dyDescent="0.15">
      <c r="A5529" s="8">
        <v>801480491</v>
      </c>
    </row>
    <row r="5530" spans="1:1" x14ac:dyDescent="0.15">
      <c r="A5530" s="8">
        <v>801480536</v>
      </c>
    </row>
    <row r="5531" spans="1:1" x14ac:dyDescent="0.15">
      <c r="A5531" s="8">
        <v>801480612</v>
      </c>
    </row>
    <row r="5532" spans="1:1" x14ac:dyDescent="0.15">
      <c r="A5532" s="8">
        <v>801480921</v>
      </c>
    </row>
    <row r="5533" spans="1:1" x14ac:dyDescent="0.15">
      <c r="A5533" s="8">
        <v>801480990</v>
      </c>
    </row>
    <row r="5534" spans="1:1" x14ac:dyDescent="0.15">
      <c r="A5534" s="8">
        <v>801481066</v>
      </c>
    </row>
    <row r="5535" spans="1:1" x14ac:dyDescent="0.15">
      <c r="A5535" s="8">
        <v>801481612</v>
      </c>
    </row>
    <row r="5536" spans="1:1" x14ac:dyDescent="0.15">
      <c r="A5536" s="8">
        <v>801481618</v>
      </c>
    </row>
    <row r="5537" spans="1:1" x14ac:dyDescent="0.15">
      <c r="A5537" s="8">
        <v>801482029</v>
      </c>
    </row>
    <row r="5538" spans="1:1" x14ac:dyDescent="0.15">
      <c r="A5538" s="8">
        <v>801482480</v>
      </c>
    </row>
    <row r="5539" spans="1:1" x14ac:dyDescent="0.15">
      <c r="A5539" s="8">
        <v>801482616</v>
      </c>
    </row>
    <row r="5540" spans="1:1" x14ac:dyDescent="0.15">
      <c r="A5540" s="8">
        <v>801482703</v>
      </c>
    </row>
    <row r="5541" spans="1:1" x14ac:dyDescent="0.15">
      <c r="A5541" s="8">
        <v>801482829</v>
      </c>
    </row>
    <row r="5542" spans="1:1" x14ac:dyDescent="0.15">
      <c r="A5542" s="8">
        <v>801482901</v>
      </c>
    </row>
    <row r="5543" spans="1:1" x14ac:dyDescent="0.15">
      <c r="A5543" s="8">
        <v>801483057</v>
      </c>
    </row>
    <row r="5544" spans="1:1" x14ac:dyDescent="0.15">
      <c r="A5544" s="8">
        <v>801483511</v>
      </c>
    </row>
    <row r="5545" spans="1:1" x14ac:dyDescent="0.15">
      <c r="A5545" s="8">
        <v>801483787</v>
      </c>
    </row>
    <row r="5546" spans="1:1" x14ac:dyDescent="0.15">
      <c r="A5546" s="8">
        <v>801484186</v>
      </c>
    </row>
    <row r="5547" spans="1:1" x14ac:dyDescent="0.15">
      <c r="A5547" s="8">
        <v>801484337</v>
      </c>
    </row>
    <row r="5548" spans="1:1" x14ac:dyDescent="0.15">
      <c r="A5548" s="8">
        <v>801484507</v>
      </c>
    </row>
    <row r="5549" spans="1:1" x14ac:dyDescent="0.15">
      <c r="A5549" s="8">
        <v>801485198</v>
      </c>
    </row>
    <row r="5550" spans="1:1" x14ac:dyDescent="0.15">
      <c r="A5550" s="8">
        <v>801485611</v>
      </c>
    </row>
    <row r="5551" spans="1:1" x14ac:dyDescent="0.15">
      <c r="A5551" s="8">
        <v>801485673</v>
      </c>
    </row>
    <row r="5552" spans="1:1" x14ac:dyDescent="0.15">
      <c r="A5552" s="8">
        <v>801485689</v>
      </c>
    </row>
    <row r="5553" spans="1:1" x14ac:dyDescent="0.15">
      <c r="A5553" s="8">
        <v>801485744</v>
      </c>
    </row>
    <row r="5554" spans="1:1" x14ac:dyDescent="0.15">
      <c r="A5554" s="8">
        <v>801485775</v>
      </c>
    </row>
    <row r="5555" spans="1:1" x14ac:dyDescent="0.15">
      <c r="A5555" s="8">
        <v>801485867</v>
      </c>
    </row>
    <row r="5556" spans="1:1" x14ac:dyDescent="0.15">
      <c r="A5556" s="8">
        <v>801485895</v>
      </c>
    </row>
    <row r="5557" spans="1:1" x14ac:dyDescent="0.15">
      <c r="A5557" s="8">
        <v>801485953</v>
      </c>
    </row>
    <row r="5558" spans="1:1" x14ac:dyDescent="0.15">
      <c r="A5558" s="8">
        <v>801486227</v>
      </c>
    </row>
    <row r="5559" spans="1:1" x14ac:dyDescent="0.15">
      <c r="A5559" s="8">
        <v>801486321</v>
      </c>
    </row>
    <row r="5560" spans="1:1" x14ac:dyDescent="0.15">
      <c r="A5560" s="8">
        <v>801486443</v>
      </c>
    </row>
    <row r="5561" spans="1:1" x14ac:dyDescent="0.15">
      <c r="A5561" s="8">
        <v>801487015</v>
      </c>
    </row>
    <row r="5562" spans="1:1" x14ac:dyDescent="0.15">
      <c r="A5562" s="8">
        <v>801487516</v>
      </c>
    </row>
    <row r="5563" spans="1:1" x14ac:dyDescent="0.15">
      <c r="A5563" s="8">
        <v>801488379</v>
      </c>
    </row>
    <row r="5564" spans="1:1" x14ac:dyDescent="0.15">
      <c r="A5564" s="8">
        <v>801488571</v>
      </c>
    </row>
    <row r="5565" spans="1:1" x14ac:dyDescent="0.15">
      <c r="A5565" s="8">
        <v>801488821</v>
      </c>
    </row>
    <row r="5566" spans="1:1" x14ac:dyDescent="0.15">
      <c r="A5566" s="8">
        <v>801489049</v>
      </c>
    </row>
    <row r="5567" spans="1:1" x14ac:dyDescent="0.15">
      <c r="A5567" s="8">
        <v>801489179</v>
      </c>
    </row>
    <row r="5568" spans="1:1" x14ac:dyDescent="0.15">
      <c r="A5568" s="8">
        <v>801489670</v>
      </c>
    </row>
    <row r="5569" spans="1:1" x14ac:dyDescent="0.15">
      <c r="A5569" s="8">
        <v>801489932</v>
      </c>
    </row>
    <row r="5570" spans="1:1" x14ac:dyDescent="0.15">
      <c r="A5570" s="8">
        <v>801489962</v>
      </c>
    </row>
    <row r="5571" spans="1:1" x14ac:dyDescent="0.15">
      <c r="A5571" s="8">
        <v>801490132</v>
      </c>
    </row>
    <row r="5572" spans="1:1" x14ac:dyDescent="0.15">
      <c r="A5572" s="8">
        <v>802470877</v>
      </c>
    </row>
    <row r="5573" spans="1:1" x14ac:dyDescent="0.15">
      <c r="A5573" s="8">
        <v>802471099</v>
      </c>
    </row>
    <row r="5574" spans="1:1" x14ac:dyDescent="0.15">
      <c r="A5574" s="8">
        <v>802471885</v>
      </c>
    </row>
    <row r="5575" spans="1:1" x14ac:dyDescent="0.15">
      <c r="A5575" s="8">
        <v>802471995</v>
      </c>
    </row>
    <row r="5576" spans="1:1" x14ac:dyDescent="0.15">
      <c r="A5576" s="8">
        <v>802472138</v>
      </c>
    </row>
    <row r="5577" spans="1:1" x14ac:dyDescent="0.15">
      <c r="A5577" s="8">
        <v>802472230</v>
      </c>
    </row>
    <row r="5578" spans="1:1" x14ac:dyDescent="0.15">
      <c r="A5578" s="8">
        <v>802472280</v>
      </c>
    </row>
    <row r="5579" spans="1:1" x14ac:dyDescent="0.15">
      <c r="A5579" s="8">
        <v>802472575</v>
      </c>
    </row>
    <row r="5580" spans="1:1" x14ac:dyDescent="0.15">
      <c r="A5580" s="8">
        <v>802472898</v>
      </c>
    </row>
    <row r="5581" spans="1:1" x14ac:dyDescent="0.15">
      <c r="A5581" s="8">
        <v>802473185</v>
      </c>
    </row>
    <row r="5582" spans="1:1" x14ac:dyDescent="0.15">
      <c r="A5582" s="8">
        <v>802473264</v>
      </c>
    </row>
    <row r="5583" spans="1:1" x14ac:dyDescent="0.15">
      <c r="A5583" s="8">
        <v>802473268</v>
      </c>
    </row>
    <row r="5584" spans="1:1" x14ac:dyDescent="0.15">
      <c r="A5584" s="8">
        <v>802473418</v>
      </c>
    </row>
    <row r="5585" spans="1:1" x14ac:dyDescent="0.15">
      <c r="A5585" s="8">
        <v>802473597</v>
      </c>
    </row>
    <row r="5586" spans="1:1" x14ac:dyDescent="0.15">
      <c r="A5586" s="8">
        <v>802473747</v>
      </c>
    </row>
    <row r="5587" spans="1:1" x14ac:dyDescent="0.15">
      <c r="A5587" s="8">
        <v>802473770</v>
      </c>
    </row>
    <row r="5588" spans="1:1" x14ac:dyDescent="0.15">
      <c r="A5588" s="8">
        <v>802474794</v>
      </c>
    </row>
    <row r="5589" spans="1:1" x14ac:dyDescent="0.15">
      <c r="A5589" s="8">
        <v>802474891</v>
      </c>
    </row>
    <row r="5590" spans="1:1" x14ac:dyDescent="0.15">
      <c r="A5590" s="8">
        <v>802474909</v>
      </c>
    </row>
    <row r="5591" spans="1:1" x14ac:dyDescent="0.15">
      <c r="A5591" s="8">
        <v>802474997</v>
      </c>
    </row>
    <row r="5592" spans="1:1" x14ac:dyDescent="0.15">
      <c r="A5592" s="8">
        <v>802475176</v>
      </c>
    </row>
    <row r="5593" spans="1:1" x14ac:dyDescent="0.15">
      <c r="A5593" s="8">
        <v>802475334</v>
      </c>
    </row>
    <row r="5594" spans="1:1" x14ac:dyDescent="0.15">
      <c r="A5594" s="8">
        <v>802476234</v>
      </c>
    </row>
    <row r="5595" spans="1:1" x14ac:dyDescent="0.15">
      <c r="A5595" s="8">
        <v>802477020</v>
      </c>
    </row>
    <row r="5596" spans="1:1" x14ac:dyDescent="0.15">
      <c r="A5596" s="8">
        <v>802477049</v>
      </c>
    </row>
    <row r="5597" spans="1:1" x14ac:dyDescent="0.15">
      <c r="A5597" s="8">
        <v>802477159</v>
      </c>
    </row>
    <row r="5598" spans="1:1" x14ac:dyDescent="0.15">
      <c r="A5598" s="8">
        <v>802477256</v>
      </c>
    </row>
    <row r="5599" spans="1:1" x14ac:dyDescent="0.15">
      <c r="A5599" s="8">
        <v>802477745</v>
      </c>
    </row>
    <row r="5600" spans="1:1" x14ac:dyDescent="0.15">
      <c r="A5600" s="8">
        <v>802477780</v>
      </c>
    </row>
    <row r="5601" spans="1:1" x14ac:dyDescent="0.15">
      <c r="A5601" s="8">
        <v>802478241</v>
      </c>
    </row>
    <row r="5602" spans="1:1" x14ac:dyDescent="0.15">
      <c r="A5602" s="8">
        <v>802478313</v>
      </c>
    </row>
    <row r="5603" spans="1:1" x14ac:dyDescent="0.15">
      <c r="A5603" s="8">
        <v>802478405</v>
      </c>
    </row>
    <row r="5604" spans="1:1" x14ac:dyDescent="0.15">
      <c r="A5604" s="8">
        <v>802479326</v>
      </c>
    </row>
    <row r="5605" spans="1:1" x14ac:dyDescent="0.15">
      <c r="A5605" s="8">
        <v>802479600</v>
      </c>
    </row>
    <row r="5606" spans="1:1" x14ac:dyDescent="0.15">
      <c r="A5606" s="8">
        <v>802479655</v>
      </c>
    </row>
    <row r="5607" spans="1:1" x14ac:dyDescent="0.15">
      <c r="A5607" s="8">
        <v>802480346</v>
      </c>
    </row>
    <row r="5608" spans="1:1" x14ac:dyDescent="0.15">
      <c r="A5608" s="8">
        <v>802480732</v>
      </c>
    </row>
    <row r="5609" spans="1:1" x14ac:dyDescent="0.15">
      <c r="A5609" s="8">
        <v>802480826</v>
      </c>
    </row>
    <row r="5610" spans="1:1" x14ac:dyDescent="0.15">
      <c r="A5610" s="8">
        <v>802480858</v>
      </c>
    </row>
    <row r="5611" spans="1:1" x14ac:dyDescent="0.15">
      <c r="A5611" s="8">
        <v>802481377</v>
      </c>
    </row>
    <row r="5612" spans="1:1" x14ac:dyDescent="0.15">
      <c r="A5612" s="8">
        <v>802481415</v>
      </c>
    </row>
    <row r="5613" spans="1:1" x14ac:dyDescent="0.15">
      <c r="A5613" s="8">
        <v>802481579</v>
      </c>
    </row>
    <row r="5614" spans="1:1" x14ac:dyDescent="0.15">
      <c r="A5614" s="8">
        <v>802481701</v>
      </c>
    </row>
    <row r="5615" spans="1:1" x14ac:dyDescent="0.15">
      <c r="A5615" s="8">
        <v>802481713</v>
      </c>
    </row>
    <row r="5616" spans="1:1" x14ac:dyDescent="0.15">
      <c r="A5616" s="8">
        <v>802481747</v>
      </c>
    </row>
    <row r="5617" spans="1:1" x14ac:dyDescent="0.15">
      <c r="A5617" s="8">
        <v>802481944</v>
      </c>
    </row>
    <row r="5618" spans="1:1" x14ac:dyDescent="0.15">
      <c r="A5618" s="8">
        <v>802482040</v>
      </c>
    </row>
    <row r="5619" spans="1:1" x14ac:dyDescent="0.15">
      <c r="A5619" s="8">
        <v>802482219</v>
      </c>
    </row>
    <row r="5620" spans="1:1" x14ac:dyDescent="0.15">
      <c r="A5620" s="8">
        <v>802482550</v>
      </c>
    </row>
    <row r="5621" spans="1:1" x14ac:dyDescent="0.15">
      <c r="A5621" s="8">
        <v>802482742</v>
      </c>
    </row>
    <row r="5622" spans="1:1" x14ac:dyDescent="0.15">
      <c r="A5622" s="8">
        <v>802483138</v>
      </c>
    </row>
    <row r="5623" spans="1:1" x14ac:dyDescent="0.15">
      <c r="A5623" s="8">
        <v>802483488</v>
      </c>
    </row>
    <row r="5624" spans="1:1" x14ac:dyDescent="0.15">
      <c r="A5624" s="8">
        <v>802483554</v>
      </c>
    </row>
    <row r="5625" spans="1:1" x14ac:dyDescent="0.15">
      <c r="A5625" s="8">
        <v>802483838</v>
      </c>
    </row>
    <row r="5626" spans="1:1" x14ac:dyDescent="0.15">
      <c r="A5626" s="8">
        <v>802484200</v>
      </c>
    </row>
    <row r="5627" spans="1:1" x14ac:dyDescent="0.15">
      <c r="A5627" s="8">
        <v>802484310</v>
      </c>
    </row>
    <row r="5628" spans="1:1" x14ac:dyDescent="0.15">
      <c r="A5628" s="8">
        <v>802484975</v>
      </c>
    </row>
    <row r="5629" spans="1:1" x14ac:dyDescent="0.15">
      <c r="A5629" s="8">
        <v>802485051</v>
      </c>
    </row>
    <row r="5630" spans="1:1" x14ac:dyDescent="0.15">
      <c r="A5630" s="8">
        <v>802485275</v>
      </c>
    </row>
    <row r="5631" spans="1:1" x14ac:dyDescent="0.15">
      <c r="A5631" s="8">
        <v>802485592</v>
      </c>
    </row>
    <row r="5632" spans="1:1" x14ac:dyDescent="0.15">
      <c r="A5632" s="8">
        <v>802485678</v>
      </c>
    </row>
    <row r="5633" spans="1:1" x14ac:dyDescent="0.15">
      <c r="A5633" s="8">
        <v>802486427</v>
      </c>
    </row>
    <row r="5634" spans="1:1" x14ac:dyDescent="0.15">
      <c r="A5634" s="8">
        <v>802486456</v>
      </c>
    </row>
    <row r="5635" spans="1:1" x14ac:dyDescent="0.15">
      <c r="A5635" s="8">
        <v>802486509</v>
      </c>
    </row>
    <row r="5636" spans="1:1" x14ac:dyDescent="0.15">
      <c r="A5636" s="8">
        <v>802486538</v>
      </c>
    </row>
    <row r="5637" spans="1:1" x14ac:dyDescent="0.15">
      <c r="A5637" s="8">
        <v>802486607</v>
      </c>
    </row>
    <row r="5638" spans="1:1" x14ac:dyDescent="0.15">
      <c r="A5638" s="8">
        <v>802486633</v>
      </c>
    </row>
    <row r="5639" spans="1:1" x14ac:dyDescent="0.15">
      <c r="A5639" s="8">
        <v>802486747</v>
      </c>
    </row>
    <row r="5640" spans="1:1" x14ac:dyDescent="0.15">
      <c r="A5640" s="8">
        <v>802487067</v>
      </c>
    </row>
    <row r="5641" spans="1:1" x14ac:dyDescent="0.15">
      <c r="A5641" s="8">
        <v>802487101</v>
      </c>
    </row>
    <row r="5642" spans="1:1" x14ac:dyDescent="0.15">
      <c r="A5642" s="8">
        <v>802487175</v>
      </c>
    </row>
    <row r="5643" spans="1:1" x14ac:dyDescent="0.15">
      <c r="A5643" s="8">
        <v>802487561</v>
      </c>
    </row>
    <row r="5644" spans="1:1" x14ac:dyDescent="0.15">
      <c r="A5644" s="8">
        <v>802487736</v>
      </c>
    </row>
    <row r="5645" spans="1:1" x14ac:dyDescent="0.15">
      <c r="A5645" s="8">
        <v>802487960</v>
      </c>
    </row>
    <row r="5646" spans="1:1" x14ac:dyDescent="0.15">
      <c r="A5646" s="8">
        <v>802488027</v>
      </c>
    </row>
    <row r="5647" spans="1:1" x14ac:dyDescent="0.15">
      <c r="A5647" s="8">
        <v>802488307</v>
      </c>
    </row>
    <row r="5648" spans="1:1" x14ac:dyDescent="0.15">
      <c r="A5648" s="8">
        <v>802488367</v>
      </c>
    </row>
    <row r="5649" spans="1:1" x14ac:dyDescent="0.15">
      <c r="A5649" s="8">
        <v>802488370</v>
      </c>
    </row>
    <row r="5650" spans="1:1" x14ac:dyDescent="0.15">
      <c r="A5650" s="8">
        <v>802488448</v>
      </c>
    </row>
    <row r="5651" spans="1:1" x14ac:dyDescent="0.15">
      <c r="A5651" s="8">
        <v>802488470</v>
      </c>
    </row>
    <row r="5652" spans="1:1" x14ac:dyDescent="0.15">
      <c r="A5652" s="8">
        <v>802488586</v>
      </c>
    </row>
    <row r="5653" spans="1:1" x14ac:dyDescent="0.15">
      <c r="A5653" s="8">
        <v>802488823</v>
      </c>
    </row>
    <row r="5654" spans="1:1" x14ac:dyDescent="0.15">
      <c r="A5654" s="8">
        <v>802488844</v>
      </c>
    </row>
    <row r="5655" spans="1:1" x14ac:dyDescent="0.15">
      <c r="A5655" s="8">
        <v>802488973</v>
      </c>
    </row>
    <row r="5656" spans="1:1" x14ac:dyDescent="0.15">
      <c r="A5656" s="8">
        <v>802489238</v>
      </c>
    </row>
    <row r="5657" spans="1:1" x14ac:dyDescent="0.15">
      <c r="A5657" s="8">
        <v>802490072</v>
      </c>
    </row>
    <row r="5658" spans="1:1" x14ac:dyDescent="0.15">
      <c r="A5658" s="8">
        <v>802490167</v>
      </c>
    </row>
    <row r="5659" spans="1:1" x14ac:dyDescent="0.15">
      <c r="A5659" s="8">
        <v>802490323</v>
      </c>
    </row>
    <row r="5660" spans="1:1" x14ac:dyDescent="0.15">
      <c r="A5660" s="8">
        <v>802490758</v>
      </c>
    </row>
    <row r="5661" spans="1:1" x14ac:dyDescent="0.15">
      <c r="A5661" s="8">
        <v>802490773</v>
      </c>
    </row>
    <row r="5662" spans="1:1" x14ac:dyDescent="0.15">
      <c r="A5662" s="8">
        <v>802491155</v>
      </c>
    </row>
    <row r="5663" spans="1:1" x14ac:dyDescent="0.15">
      <c r="A5663" s="8">
        <v>802492446</v>
      </c>
    </row>
    <row r="5664" spans="1:1" x14ac:dyDescent="0.15">
      <c r="A5664" s="8">
        <v>802492638</v>
      </c>
    </row>
    <row r="5665" spans="1:1" x14ac:dyDescent="0.15">
      <c r="A5665" s="8">
        <v>802493150</v>
      </c>
    </row>
    <row r="5666" spans="1:1" x14ac:dyDescent="0.15">
      <c r="A5666" s="8">
        <v>802493180</v>
      </c>
    </row>
    <row r="5667" spans="1:1" x14ac:dyDescent="0.15">
      <c r="A5667" s="8">
        <v>802493184</v>
      </c>
    </row>
    <row r="5668" spans="1:1" x14ac:dyDescent="0.15">
      <c r="A5668" s="8">
        <v>802493364</v>
      </c>
    </row>
    <row r="5669" spans="1:1" x14ac:dyDescent="0.15">
      <c r="A5669" s="8">
        <v>802493587</v>
      </c>
    </row>
    <row r="5670" spans="1:1" x14ac:dyDescent="0.15">
      <c r="A5670" s="8">
        <v>802493639</v>
      </c>
    </row>
    <row r="5671" spans="1:1" x14ac:dyDescent="0.15">
      <c r="A5671" s="8">
        <v>802493777</v>
      </c>
    </row>
    <row r="5672" spans="1:1" x14ac:dyDescent="0.15">
      <c r="A5672" s="8">
        <v>802493973</v>
      </c>
    </row>
    <row r="5673" spans="1:1" x14ac:dyDescent="0.15">
      <c r="A5673" s="8">
        <v>802494510</v>
      </c>
    </row>
    <row r="5674" spans="1:1" x14ac:dyDescent="0.15">
      <c r="A5674" s="8">
        <v>802494808</v>
      </c>
    </row>
    <row r="5675" spans="1:1" x14ac:dyDescent="0.15">
      <c r="A5675" s="8">
        <v>802495649</v>
      </c>
    </row>
    <row r="5676" spans="1:1" x14ac:dyDescent="0.15">
      <c r="A5676" s="8">
        <v>802496706</v>
      </c>
    </row>
    <row r="5677" spans="1:1" x14ac:dyDescent="0.15">
      <c r="A5677" s="8">
        <v>802496829</v>
      </c>
    </row>
    <row r="5678" spans="1:1" x14ac:dyDescent="0.15">
      <c r="A5678" s="8">
        <v>802496969</v>
      </c>
    </row>
    <row r="5679" spans="1:1" x14ac:dyDescent="0.15">
      <c r="A5679" s="8">
        <v>802497028</v>
      </c>
    </row>
    <row r="5680" spans="1:1" x14ac:dyDescent="0.15">
      <c r="A5680" s="8">
        <v>802497156</v>
      </c>
    </row>
    <row r="5681" spans="1:1" x14ac:dyDescent="0.15">
      <c r="A5681" s="8">
        <v>802497589</v>
      </c>
    </row>
    <row r="5682" spans="1:1" x14ac:dyDescent="0.15">
      <c r="A5682" s="8">
        <v>802497816</v>
      </c>
    </row>
    <row r="5683" spans="1:1" x14ac:dyDescent="0.15">
      <c r="A5683" s="8">
        <v>802498197</v>
      </c>
    </row>
    <row r="5684" spans="1:1" x14ac:dyDescent="0.15">
      <c r="A5684" s="8">
        <v>802498358</v>
      </c>
    </row>
    <row r="5685" spans="1:1" x14ac:dyDescent="0.15">
      <c r="A5685" s="8">
        <v>802498378</v>
      </c>
    </row>
    <row r="5686" spans="1:1" x14ac:dyDescent="0.15">
      <c r="A5686" s="8">
        <v>802498897</v>
      </c>
    </row>
    <row r="5687" spans="1:1" x14ac:dyDescent="0.15">
      <c r="A5687" s="8">
        <v>802499679</v>
      </c>
    </row>
    <row r="5688" spans="1:1" x14ac:dyDescent="0.15">
      <c r="A5688" s="8">
        <v>802499924</v>
      </c>
    </row>
    <row r="5689" spans="1:1" x14ac:dyDescent="0.15">
      <c r="A5689" s="8">
        <v>802500189</v>
      </c>
    </row>
    <row r="5690" spans="1:1" x14ac:dyDescent="0.15">
      <c r="A5690" s="8">
        <v>802500208</v>
      </c>
    </row>
    <row r="5691" spans="1:1" x14ac:dyDescent="0.15">
      <c r="A5691" s="8">
        <v>802500396</v>
      </c>
    </row>
    <row r="5692" spans="1:1" x14ac:dyDescent="0.15">
      <c r="A5692" s="8">
        <v>802500591</v>
      </c>
    </row>
    <row r="5693" spans="1:1" x14ac:dyDescent="0.15">
      <c r="A5693" s="8">
        <v>802500716</v>
      </c>
    </row>
    <row r="5694" spans="1:1" x14ac:dyDescent="0.15">
      <c r="A5694" s="8">
        <v>802500933</v>
      </c>
    </row>
    <row r="5695" spans="1:1" x14ac:dyDescent="0.15">
      <c r="A5695" s="8">
        <v>802501028</v>
      </c>
    </row>
    <row r="5696" spans="1:1" x14ac:dyDescent="0.15">
      <c r="A5696" s="8">
        <v>802501264</v>
      </c>
    </row>
    <row r="5697" spans="1:1" x14ac:dyDescent="0.15">
      <c r="A5697" s="8">
        <v>802501312</v>
      </c>
    </row>
    <row r="5698" spans="1:1" x14ac:dyDescent="0.15">
      <c r="A5698" s="8">
        <v>802501754</v>
      </c>
    </row>
    <row r="5699" spans="1:1" x14ac:dyDescent="0.15">
      <c r="A5699" s="8">
        <v>802501819</v>
      </c>
    </row>
    <row r="5700" spans="1:1" x14ac:dyDescent="0.15">
      <c r="A5700" s="8">
        <v>802502982</v>
      </c>
    </row>
    <row r="5701" spans="1:1" x14ac:dyDescent="0.15">
      <c r="A5701" s="8">
        <v>802502996</v>
      </c>
    </row>
    <row r="5702" spans="1:1" x14ac:dyDescent="0.15">
      <c r="A5702" s="8">
        <v>802503122</v>
      </c>
    </row>
    <row r="5703" spans="1:1" x14ac:dyDescent="0.15">
      <c r="A5703" s="8">
        <v>802503381</v>
      </c>
    </row>
    <row r="5704" spans="1:1" x14ac:dyDescent="0.15">
      <c r="A5704" s="8">
        <v>802503679</v>
      </c>
    </row>
    <row r="5705" spans="1:1" x14ac:dyDescent="0.15">
      <c r="A5705" s="8">
        <v>802503857</v>
      </c>
    </row>
    <row r="5706" spans="1:1" x14ac:dyDescent="0.15">
      <c r="A5706" s="8">
        <v>802503982</v>
      </c>
    </row>
    <row r="5707" spans="1:1" x14ac:dyDescent="0.15">
      <c r="A5707" s="8">
        <v>802504254</v>
      </c>
    </row>
    <row r="5708" spans="1:1" x14ac:dyDescent="0.15">
      <c r="A5708" s="8">
        <v>802504318</v>
      </c>
    </row>
    <row r="5709" spans="1:1" x14ac:dyDescent="0.15">
      <c r="A5709" s="8">
        <v>802504477</v>
      </c>
    </row>
    <row r="5710" spans="1:1" x14ac:dyDescent="0.15">
      <c r="A5710" s="8">
        <v>802504478</v>
      </c>
    </row>
    <row r="5711" spans="1:1" x14ac:dyDescent="0.15">
      <c r="A5711" s="8">
        <v>802505376</v>
      </c>
    </row>
    <row r="5712" spans="1:1" x14ac:dyDescent="0.15">
      <c r="A5712" s="8">
        <v>802505793</v>
      </c>
    </row>
    <row r="5713" spans="1:1" x14ac:dyDescent="0.15">
      <c r="A5713" s="8">
        <v>802505824</v>
      </c>
    </row>
    <row r="5714" spans="1:1" x14ac:dyDescent="0.15">
      <c r="A5714" s="8">
        <v>802506184</v>
      </c>
    </row>
    <row r="5715" spans="1:1" x14ac:dyDescent="0.15">
      <c r="A5715" s="8">
        <v>802506725</v>
      </c>
    </row>
    <row r="5716" spans="1:1" x14ac:dyDescent="0.15">
      <c r="A5716" s="8">
        <v>802507190</v>
      </c>
    </row>
    <row r="5717" spans="1:1" x14ac:dyDescent="0.15">
      <c r="A5717" s="8">
        <v>802508085</v>
      </c>
    </row>
    <row r="5718" spans="1:1" x14ac:dyDescent="0.15">
      <c r="A5718" s="8">
        <v>802508428</v>
      </c>
    </row>
    <row r="5719" spans="1:1" x14ac:dyDescent="0.15">
      <c r="A5719" s="8">
        <v>802508434</v>
      </c>
    </row>
    <row r="5720" spans="1:1" x14ac:dyDescent="0.15">
      <c r="A5720" s="8">
        <v>802508583</v>
      </c>
    </row>
    <row r="5721" spans="1:1" x14ac:dyDescent="0.15">
      <c r="A5721" s="8">
        <v>802509142</v>
      </c>
    </row>
    <row r="5722" spans="1:1" x14ac:dyDescent="0.15">
      <c r="A5722" s="8">
        <v>802509789</v>
      </c>
    </row>
    <row r="5723" spans="1:1" x14ac:dyDescent="0.15">
      <c r="A5723" s="8">
        <v>802510209</v>
      </c>
    </row>
    <row r="5724" spans="1:1" x14ac:dyDescent="0.15">
      <c r="A5724" s="8">
        <v>802510982</v>
      </c>
    </row>
    <row r="5725" spans="1:1" x14ac:dyDescent="0.15">
      <c r="A5725" s="8">
        <v>802511058</v>
      </c>
    </row>
    <row r="5726" spans="1:1" x14ac:dyDescent="0.15">
      <c r="A5726" s="8">
        <v>802511184</v>
      </c>
    </row>
    <row r="5727" spans="1:1" x14ac:dyDescent="0.15">
      <c r="A5727" s="8">
        <v>802511237</v>
      </c>
    </row>
    <row r="5728" spans="1:1" x14ac:dyDescent="0.15">
      <c r="A5728" s="8">
        <v>802511244</v>
      </c>
    </row>
    <row r="5729" spans="1:1" x14ac:dyDescent="0.15">
      <c r="A5729" s="8">
        <v>802511832</v>
      </c>
    </row>
    <row r="5730" spans="1:1" x14ac:dyDescent="0.15">
      <c r="A5730" s="8">
        <v>802513057</v>
      </c>
    </row>
    <row r="5731" spans="1:1" x14ac:dyDescent="0.15">
      <c r="A5731" s="8">
        <v>802513815</v>
      </c>
    </row>
    <row r="5732" spans="1:1" x14ac:dyDescent="0.15">
      <c r="A5732" s="8">
        <v>802513880</v>
      </c>
    </row>
    <row r="5733" spans="1:1" x14ac:dyDescent="0.15">
      <c r="A5733" s="8">
        <v>802513893</v>
      </c>
    </row>
    <row r="5734" spans="1:1" x14ac:dyDescent="0.15">
      <c r="A5734" s="8">
        <v>802513946</v>
      </c>
    </row>
    <row r="5735" spans="1:1" x14ac:dyDescent="0.15">
      <c r="A5735" s="8">
        <v>802514633</v>
      </c>
    </row>
    <row r="5736" spans="1:1" x14ac:dyDescent="0.15">
      <c r="A5736" s="8">
        <v>802514710</v>
      </c>
    </row>
    <row r="5737" spans="1:1" x14ac:dyDescent="0.15">
      <c r="A5737" s="8">
        <v>802514916</v>
      </c>
    </row>
    <row r="5738" spans="1:1" x14ac:dyDescent="0.15">
      <c r="A5738" s="8">
        <v>802516128</v>
      </c>
    </row>
    <row r="5739" spans="1:1" x14ac:dyDescent="0.15">
      <c r="A5739" s="8">
        <v>802516458</v>
      </c>
    </row>
    <row r="5740" spans="1:1" x14ac:dyDescent="0.15">
      <c r="A5740" s="8">
        <v>802516884</v>
      </c>
    </row>
    <row r="5741" spans="1:1" x14ac:dyDescent="0.15">
      <c r="A5741" s="8">
        <v>802516947</v>
      </c>
    </row>
    <row r="5742" spans="1:1" x14ac:dyDescent="0.15">
      <c r="A5742" s="8">
        <v>802517617</v>
      </c>
    </row>
    <row r="5743" spans="1:1" x14ac:dyDescent="0.15">
      <c r="A5743" s="8">
        <v>802517669</v>
      </c>
    </row>
    <row r="5744" spans="1:1" x14ac:dyDescent="0.15">
      <c r="A5744" s="8">
        <v>802517820</v>
      </c>
    </row>
    <row r="5745" spans="1:1" x14ac:dyDescent="0.15">
      <c r="A5745" s="8">
        <v>802518216</v>
      </c>
    </row>
    <row r="5746" spans="1:1" x14ac:dyDescent="0.15">
      <c r="A5746" s="8">
        <v>802518223</v>
      </c>
    </row>
    <row r="5747" spans="1:1" x14ac:dyDescent="0.15">
      <c r="A5747" s="8">
        <v>802518306</v>
      </c>
    </row>
    <row r="5748" spans="1:1" x14ac:dyDescent="0.15">
      <c r="A5748" s="8">
        <v>802518457</v>
      </c>
    </row>
    <row r="5749" spans="1:1" x14ac:dyDescent="0.15">
      <c r="A5749" s="8">
        <v>802518670</v>
      </c>
    </row>
    <row r="5750" spans="1:1" x14ac:dyDescent="0.15">
      <c r="A5750" s="8">
        <v>802518716</v>
      </c>
    </row>
    <row r="5751" spans="1:1" x14ac:dyDescent="0.15">
      <c r="A5751" s="8">
        <v>802519092</v>
      </c>
    </row>
    <row r="5752" spans="1:1" x14ac:dyDescent="0.15">
      <c r="A5752" s="8">
        <v>802519241</v>
      </c>
    </row>
    <row r="5753" spans="1:1" x14ac:dyDescent="0.15">
      <c r="A5753" s="8">
        <v>802519401</v>
      </c>
    </row>
    <row r="5754" spans="1:1" x14ac:dyDescent="0.15">
      <c r="A5754" s="8">
        <v>802519675</v>
      </c>
    </row>
    <row r="5755" spans="1:1" x14ac:dyDescent="0.15">
      <c r="A5755" s="8">
        <v>802520393</v>
      </c>
    </row>
    <row r="5756" spans="1:1" x14ac:dyDescent="0.15">
      <c r="A5756" s="8">
        <v>802520527</v>
      </c>
    </row>
    <row r="5757" spans="1:1" x14ac:dyDescent="0.15">
      <c r="A5757" s="8">
        <v>802520710</v>
      </c>
    </row>
    <row r="5758" spans="1:1" x14ac:dyDescent="0.15">
      <c r="A5758" s="8">
        <v>802520739</v>
      </c>
    </row>
    <row r="5759" spans="1:1" x14ac:dyDescent="0.15">
      <c r="A5759" s="8">
        <v>802521146</v>
      </c>
    </row>
    <row r="5760" spans="1:1" x14ac:dyDescent="0.15">
      <c r="A5760" s="8">
        <v>802521213</v>
      </c>
    </row>
    <row r="5761" spans="1:1" x14ac:dyDescent="0.15">
      <c r="A5761" s="8">
        <v>802522462</v>
      </c>
    </row>
    <row r="5762" spans="1:1" x14ac:dyDescent="0.15">
      <c r="A5762" s="8">
        <v>802522756</v>
      </c>
    </row>
    <row r="5763" spans="1:1" x14ac:dyDescent="0.15">
      <c r="A5763" s="8">
        <v>802523055</v>
      </c>
    </row>
    <row r="5764" spans="1:1" x14ac:dyDescent="0.15">
      <c r="A5764" s="8">
        <v>802523221</v>
      </c>
    </row>
    <row r="5765" spans="1:1" x14ac:dyDescent="0.15">
      <c r="A5765" s="8">
        <v>802523648</v>
      </c>
    </row>
    <row r="5766" spans="1:1" x14ac:dyDescent="0.15">
      <c r="A5766" s="8">
        <v>802523832</v>
      </c>
    </row>
    <row r="5767" spans="1:1" x14ac:dyDescent="0.15">
      <c r="A5767" s="8">
        <v>802524217</v>
      </c>
    </row>
    <row r="5768" spans="1:1" x14ac:dyDescent="0.15">
      <c r="A5768" s="8">
        <v>802524227</v>
      </c>
    </row>
    <row r="5769" spans="1:1" x14ac:dyDescent="0.15">
      <c r="A5769" s="8">
        <v>802524751</v>
      </c>
    </row>
    <row r="5770" spans="1:1" x14ac:dyDescent="0.15">
      <c r="A5770" s="8">
        <v>802524766</v>
      </c>
    </row>
    <row r="5771" spans="1:1" x14ac:dyDescent="0.15">
      <c r="A5771" s="8">
        <v>802524935</v>
      </c>
    </row>
    <row r="5772" spans="1:1" x14ac:dyDescent="0.15">
      <c r="A5772" s="8">
        <v>802525020</v>
      </c>
    </row>
    <row r="5773" spans="1:1" x14ac:dyDescent="0.15">
      <c r="A5773" s="8">
        <v>802525182</v>
      </c>
    </row>
    <row r="5774" spans="1:1" x14ac:dyDescent="0.15">
      <c r="A5774" s="8">
        <v>802525243</v>
      </c>
    </row>
    <row r="5775" spans="1:1" x14ac:dyDescent="0.15">
      <c r="A5775" s="8">
        <v>802525513</v>
      </c>
    </row>
    <row r="5776" spans="1:1" x14ac:dyDescent="0.15">
      <c r="A5776" s="8">
        <v>802525787</v>
      </c>
    </row>
    <row r="5777" spans="1:1" x14ac:dyDescent="0.15">
      <c r="A5777" s="8">
        <v>802526371</v>
      </c>
    </row>
    <row r="5778" spans="1:1" x14ac:dyDescent="0.15">
      <c r="A5778" s="8">
        <v>802526593</v>
      </c>
    </row>
    <row r="5779" spans="1:1" x14ac:dyDescent="0.15">
      <c r="A5779" s="8">
        <v>802526812</v>
      </c>
    </row>
    <row r="5780" spans="1:1" x14ac:dyDescent="0.15">
      <c r="A5780" s="8">
        <v>802527282</v>
      </c>
    </row>
    <row r="5781" spans="1:1" x14ac:dyDescent="0.15">
      <c r="A5781" s="8">
        <v>802527741</v>
      </c>
    </row>
    <row r="5782" spans="1:1" x14ac:dyDescent="0.15">
      <c r="A5782" s="8">
        <v>802528407</v>
      </c>
    </row>
    <row r="5783" spans="1:1" x14ac:dyDescent="0.15">
      <c r="A5783" s="8">
        <v>802528656</v>
      </c>
    </row>
    <row r="5784" spans="1:1" x14ac:dyDescent="0.15">
      <c r="A5784" s="8">
        <v>802528815</v>
      </c>
    </row>
    <row r="5785" spans="1:1" x14ac:dyDescent="0.15">
      <c r="A5785" s="8">
        <v>802529607</v>
      </c>
    </row>
    <row r="5786" spans="1:1" x14ac:dyDescent="0.15">
      <c r="A5786" s="8">
        <v>802529644</v>
      </c>
    </row>
    <row r="5787" spans="1:1" x14ac:dyDescent="0.15">
      <c r="A5787" s="8">
        <v>802529722</v>
      </c>
    </row>
    <row r="5788" spans="1:1" x14ac:dyDescent="0.15">
      <c r="A5788" s="8">
        <v>802529738</v>
      </c>
    </row>
    <row r="5789" spans="1:1" x14ac:dyDescent="0.15">
      <c r="A5789" s="8">
        <v>802529771</v>
      </c>
    </row>
    <row r="5790" spans="1:1" x14ac:dyDescent="0.15">
      <c r="A5790" s="8">
        <v>802530307</v>
      </c>
    </row>
    <row r="5791" spans="1:1" x14ac:dyDescent="0.15">
      <c r="A5791" s="8">
        <v>803490544</v>
      </c>
    </row>
    <row r="5792" spans="1:1" x14ac:dyDescent="0.15">
      <c r="A5792" s="8">
        <v>803490854</v>
      </c>
    </row>
    <row r="5793" spans="1:1" x14ac:dyDescent="0.15">
      <c r="A5793" s="8">
        <v>803491354</v>
      </c>
    </row>
    <row r="5794" spans="1:1" x14ac:dyDescent="0.15">
      <c r="A5794" s="8">
        <v>803491439</v>
      </c>
    </row>
    <row r="5795" spans="1:1" x14ac:dyDescent="0.15">
      <c r="A5795" s="8">
        <v>803491584</v>
      </c>
    </row>
    <row r="5796" spans="1:1" x14ac:dyDescent="0.15">
      <c r="A5796" s="8">
        <v>803491973</v>
      </c>
    </row>
    <row r="5797" spans="1:1" x14ac:dyDescent="0.15">
      <c r="A5797" s="8">
        <v>803492126</v>
      </c>
    </row>
    <row r="5798" spans="1:1" x14ac:dyDescent="0.15">
      <c r="A5798" s="8">
        <v>803492159</v>
      </c>
    </row>
    <row r="5799" spans="1:1" x14ac:dyDescent="0.15">
      <c r="A5799" s="8">
        <v>803492192</v>
      </c>
    </row>
    <row r="5800" spans="1:1" x14ac:dyDescent="0.15">
      <c r="A5800" s="8">
        <v>803492234</v>
      </c>
    </row>
    <row r="5801" spans="1:1" x14ac:dyDescent="0.15">
      <c r="A5801" s="8">
        <v>803492275</v>
      </c>
    </row>
    <row r="5802" spans="1:1" x14ac:dyDescent="0.15">
      <c r="A5802" s="8">
        <v>803492781</v>
      </c>
    </row>
    <row r="5803" spans="1:1" x14ac:dyDescent="0.15">
      <c r="A5803" s="8">
        <v>803492920</v>
      </c>
    </row>
    <row r="5804" spans="1:1" x14ac:dyDescent="0.15">
      <c r="A5804" s="8">
        <v>803493026</v>
      </c>
    </row>
    <row r="5805" spans="1:1" x14ac:dyDescent="0.15">
      <c r="A5805" s="8">
        <v>803493076</v>
      </c>
    </row>
    <row r="5806" spans="1:1" x14ac:dyDescent="0.15">
      <c r="A5806" s="8">
        <v>803493480</v>
      </c>
    </row>
    <row r="5807" spans="1:1" x14ac:dyDescent="0.15">
      <c r="A5807" s="8">
        <v>803493821</v>
      </c>
    </row>
    <row r="5808" spans="1:1" x14ac:dyDescent="0.15">
      <c r="A5808" s="8">
        <v>803493946</v>
      </c>
    </row>
    <row r="5809" spans="1:1" x14ac:dyDescent="0.15">
      <c r="A5809" s="8">
        <v>803493996</v>
      </c>
    </row>
    <row r="5810" spans="1:1" x14ac:dyDescent="0.15">
      <c r="A5810" s="8">
        <v>803494203</v>
      </c>
    </row>
    <row r="5811" spans="1:1" x14ac:dyDescent="0.15">
      <c r="A5811" s="8">
        <v>803494268</v>
      </c>
    </row>
    <row r="5812" spans="1:1" x14ac:dyDescent="0.15">
      <c r="A5812" s="8">
        <v>803494694</v>
      </c>
    </row>
    <row r="5813" spans="1:1" x14ac:dyDescent="0.15">
      <c r="A5813" s="8">
        <v>803494791</v>
      </c>
    </row>
    <row r="5814" spans="1:1" x14ac:dyDescent="0.15">
      <c r="A5814" s="8">
        <v>803495263</v>
      </c>
    </row>
    <row r="5815" spans="1:1" x14ac:dyDescent="0.15">
      <c r="A5815" s="8">
        <v>803495548</v>
      </c>
    </row>
    <row r="5816" spans="1:1" x14ac:dyDescent="0.15">
      <c r="A5816" s="8">
        <v>803495747</v>
      </c>
    </row>
    <row r="5817" spans="1:1" x14ac:dyDescent="0.15">
      <c r="A5817" s="8">
        <v>803495966</v>
      </c>
    </row>
    <row r="5818" spans="1:1" x14ac:dyDescent="0.15">
      <c r="A5818" s="8">
        <v>803497102</v>
      </c>
    </row>
    <row r="5819" spans="1:1" x14ac:dyDescent="0.15">
      <c r="A5819" s="8">
        <v>803497184</v>
      </c>
    </row>
    <row r="5820" spans="1:1" x14ac:dyDescent="0.15">
      <c r="A5820" s="8">
        <v>803497251</v>
      </c>
    </row>
    <row r="5821" spans="1:1" x14ac:dyDescent="0.15">
      <c r="A5821" s="8">
        <v>803497374</v>
      </c>
    </row>
    <row r="5822" spans="1:1" x14ac:dyDescent="0.15">
      <c r="A5822" s="8">
        <v>803497629</v>
      </c>
    </row>
    <row r="5823" spans="1:1" x14ac:dyDescent="0.15">
      <c r="A5823" s="8">
        <v>803497775</v>
      </c>
    </row>
    <row r="5824" spans="1:1" x14ac:dyDescent="0.15">
      <c r="A5824" s="8">
        <v>803498430</v>
      </c>
    </row>
    <row r="5825" spans="1:1" x14ac:dyDescent="0.15">
      <c r="A5825" s="8">
        <v>803498433</v>
      </c>
    </row>
    <row r="5826" spans="1:1" x14ac:dyDescent="0.15">
      <c r="A5826" s="8">
        <v>803498435</v>
      </c>
    </row>
    <row r="5827" spans="1:1" x14ac:dyDescent="0.15">
      <c r="A5827" s="8">
        <v>803498692</v>
      </c>
    </row>
    <row r="5828" spans="1:1" x14ac:dyDescent="0.15">
      <c r="A5828" s="8">
        <v>803498806</v>
      </c>
    </row>
    <row r="5829" spans="1:1" x14ac:dyDescent="0.15">
      <c r="A5829" s="8">
        <v>803498975</v>
      </c>
    </row>
    <row r="5830" spans="1:1" x14ac:dyDescent="0.15">
      <c r="A5830" s="8">
        <v>803498978</v>
      </c>
    </row>
    <row r="5831" spans="1:1" x14ac:dyDescent="0.15">
      <c r="A5831" s="8">
        <v>803499075</v>
      </c>
    </row>
    <row r="5832" spans="1:1" x14ac:dyDescent="0.15">
      <c r="A5832" s="8">
        <v>803499141</v>
      </c>
    </row>
    <row r="5833" spans="1:1" x14ac:dyDescent="0.15">
      <c r="A5833" s="8">
        <v>803499446</v>
      </c>
    </row>
    <row r="5834" spans="1:1" x14ac:dyDescent="0.15">
      <c r="A5834" s="8">
        <v>803499575</v>
      </c>
    </row>
    <row r="5835" spans="1:1" x14ac:dyDescent="0.15">
      <c r="A5835" s="8">
        <v>803499646</v>
      </c>
    </row>
    <row r="5836" spans="1:1" x14ac:dyDescent="0.15">
      <c r="A5836" s="8">
        <v>803499685</v>
      </c>
    </row>
    <row r="5837" spans="1:1" x14ac:dyDescent="0.15">
      <c r="A5837" s="8">
        <v>803499891</v>
      </c>
    </row>
    <row r="5838" spans="1:1" x14ac:dyDescent="0.15">
      <c r="A5838" s="8">
        <v>803501660</v>
      </c>
    </row>
    <row r="5839" spans="1:1" x14ac:dyDescent="0.15">
      <c r="A5839" s="8">
        <v>803501736</v>
      </c>
    </row>
    <row r="5840" spans="1:1" x14ac:dyDescent="0.15">
      <c r="A5840" s="8">
        <v>803502506</v>
      </c>
    </row>
    <row r="5841" spans="1:1" x14ac:dyDescent="0.15">
      <c r="A5841" s="8">
        <v>803502511</v>
      </c>
    </row>
    <row r="5842" spans="1:1" x14ac:dyDescent="0.15">
      <c r="A5842" s="8">
        <v>803503869</v>
      </c>
    </row>
    <row r="5843" spans="1:1" x14ac:dyDescent="0.15">
      <c r="A5843" s="8">
        <v>803504529</v>
      </c>
    </row>
    <row r="5844" spans="1:1" x14ac:dyDescent="0.15">
      <c r="A5844" s="8">
        <v>803505373</v>
      </c>
    </row>
    <row r="5845" spans="1:1" x14ac:dyDescent="0.15">
      <c r="A5845" s="8">
        <v>803505598</v>
      </c>
    </row>
    <row r="5846" spans="1:1" x14ac:dyDescent="0.15">
      <c r="A5846" s="8">
        <v>803505818</v>
      </c>
    </row>
    <row r="5847" spans="1:1" x14ac:dyDescent="0.15">
      <c r="A5847" s="8">
        <v>803505886</v>
      </c>
    </row>
    <row r="5848" spans="1:1" x14ac:dyDescent="0.15">
      <c r="A5848" s="8">
        <v>803506874</v>
      </c>
    </row>
    <row r="5849" spans="1:1" x14ac:dyDescent="0.15">
      <c r="A5849" s="8">
        <v>803506893</v>
      </c>
    </row>
    <row r="5850" spans="1:1" x14ac:dyDescent="0.15">
      <c r="A5850" s="8">
        <v>803507090</v>
      </c>
    </row>
    <row r="5851" spans="1:1" x14ac:dyDescent="0.15">
      <c r="A5851" s="8">
        <v>803507986</v>
      </c>
    </row>
    <row r="5852" spans="1:1" x14ac:dyDescent="0.15">
      <c r="A5852" s="8">
        <v>803508186</v>
      </c>
    </row>
    <row r="5853" spans="1:1" x14ac:dyDescent="0.15">
      <c r="A5853" s="8">
        <v>803508409</v>
      </c>
    </row>
    <row r="5854" spans="1:1" x14ac:dyDescent="0.15">
      <c r="A5854" s="8">
        <v>803508580</v>
      </c>
    </row>
    <row r="5855" spans="1:1" x14ac:dyDescent="0.15">
      <c r="A5855" s="8">
        <v>803508584</v>
      </c>
    </row>
    <row r="5856" spans="1:1" x14ac:dyDescent="0.15">
      <c r="A5856" s="8">
        <v>803509064</v>
      </c>
    </row>
    <row r="5857" spans="1:1" x14ac:dyDescent="0.15">
      <c r="A5857" s="8">
        <v>803509623</v>
      </c>
    </row>
    <row r="5858" spans="1:1" x14ac:dyDescent="0.15">
      <c r="A5858" s="8">
        <v>803509704</v>
      </c>
    </row>
    <row r="5859" spans="1:1" x14ac:dyDescent="0.15">
      <c r="A5859" s="8">
        <v>803509714</v>
      </c>
    </row>
    <row r="5860" spans="1:1" x14ac:dyDescent="0.15">
      <c r="A5860" s="8">
        <v>803509724</v>
      </c>
    </row>
    <row r="5861" spans="1:1" x14ac:dyDescent="0.15">
      <c r="A5861" s="8">
        <v>803509792</v>
      </c>
    </row>
    <row r="5862" spans="1:1" x14ac:dyDescent="0.15">
      <c r="A5862" s="8">
        <v>803510159</v>
      </c>
    </row>
    <row r="5863" spans="1:1" x14ac:dyDescent="0.15">
      <c r="A5863" s="8">
        <v>803510305</v>
      </c>
    </row>
    <row r="5864" spans="1:1" x14ac:dyDescent="0.15">
      <c r="A5864" s="8">
        <v>803510413</v>
      </c>
    </row>
    <row r="5865" spans="1:1" x14ac:dyDescent="0.15">
      <c r="A5865" s="8">
        <v>803510687</v>
      </c>
    </row>
    <row r="5866" spans="1:1" x14ac:dyDescent="0.15">
      <c r="A5866" s="8">
        <v>803511056</v>
      </c>
    </row>
    <row r="5867" spans="1:1" x14ac:dyDescent="0.15">
      <c r="A5867" s="8">
        <v>803511859</v>
      </c>
    </row>
    <row r="5868" spans="1:1" x14ac:dyDescent="0.15">
      <c r="A5868" s="8">
        <v>803512422</v>
      </c>
    </row>
    <row r="5869" spans="1:1" x14ac:dyDescent="0.15">
      <c r="A5869" s="8">
        <v>803512423</v>
      </c>
    </row>
    <row r="5870" spans="1:1" x14ac:dyDescent="0.15">
      <c r="A5870" s="8">
        <v>803512866</v>
      </c>
    </row>
    <row r="5871" spans="1:1" x14ac:dyDescent="0.15">
      <c r="A5871" s="8">
        <v>803512957</v>
      </c>
    </row>
    <row r="5872" spans="1:1" x14ac:dyDescent="0.15">
      <c r="A5872" s="8">
        <v>803513193</v>
      </c>
    </row>
    <row r="5873" spans="1:1" x14ac:dyDescent="0.15">
      <c r="A5873" s="8">
        <v>803513467</v>
      </c>
    </row>
    <row r="5874" spans="1:1" x14ac:dyDescent="0.15">
      <c r="A5874" s="8">
        <v>803513521</v>
      </c>
    </row>
    <row r="5875" spans="1:1" x14ac:dyDescent="0.15">
      <c r="A5875" s="8">
        <v>803513804</v>
      </c>
    </row>
    <row r="5876" spans="1:1" x14ac:dyDescent="0.15">
      <c r="A5876" s="8">
        <v>803513882</v>
      </c>
    </row>
    <row r="5877" spans="1:1" x14ac:dyDescent="0.15">
      <c r="A5877" s="8">
        <v>803513972</v>
      </c>
    </row>
    <row r="5878" spans="1:1" x14ac:dyDescent="0.15">
      <c r="A5878" s="8">
        <v>803514188</v>
      </c>
    </row>
    <row r="5879" spans="1:1" x14ac:dyDescent="0.15">
      <c r="A5879" s="8">
        <v>803514632</v>
      </c>
    </row>
    <row r="5880" spans="1:1" x14ac:dyDescent="0.15">
      <c r="A5880" s="8">
        <v>803514704</v>
      </c>
    </row>
    <row r="5881" spans="1:1" x14ac:dyDescent="0.15">
      <c r="A5881" s="8">
        <v>803514717</v>
      </c>
    </row>
    <row r="5882" spans="1:1" x14ac:dyDescent="0.15">
      <c r="A5882" s="8">
        <v>803514756</v>
      </c>
    </row>
    <row r="5883" spans="1:1" x14ac:dyDescent="0.15">
      <c r="A5883" s="8">
        <v>803516091</v>
      </c>
    </row>
    <row r="5884" spans="1:1" x14ac:dyDescent="0.15">
      <c r="A5884" s="8">
        <v>803516898</v>
      </c>
    </row>
    <row r="5885" spans="1:1" x14ac:dyDescent="0.15">
      <c r="A5885" s="8">
        <v>803517935</v>
      </c>
    </row>
    <row r="5886" spans="1:1" x14ac:dyDescent="0.15">
      <c r="A5886" s="8">
        <v>803518023</v>
      </c>
    </row>
    <row r="5887" spans="1:1" x14ac:dyDescent="0.15">
      <c r="A5887" s="8">
        <v>803518471</v>
      </c>
    </row>
    <row r="5888" spans="1:1" x14ac:dyDescent="0.15">
      <c r="A5888" s="8">
        <v>803518510</v>
      </c>
    </row>
    <row r="5889" spans="1:1" x14ac:dyDescent="0.15">
      <c r="A5889" s="8">
        <v>803518662</v>
      </c>
    </row>
    <row r="5890" spans="1:1" x14ac:dyDescent="0.15">
      <c r="A5890" s="8">
        <v>803519364</v>
      </c>
    </row>
    <row r="5891" spans="1:1" x14ac:dyDescent="0.15">
      <c r="A5891" s="8">
        <v>803520490</v>
      </c>
    </row>
    <row r="5892" spans="1:1" x14ac:dyDescent="0.15">
      <c r="A5892" s="8">
        <v>803520833</v>
      </c>
    </row>
    <row r="5893" spans="1:1" x14ac:dyDescent="0.15">
      <c r="A5893" s="8">
        <v>803521644</v>
      </c>
    </row>
    <row r="5894" spans="1:1" x14ac:dyDescent="0.15">
      <c r="A5894" s="8">
        <v>803522000</v>
      </c>
    </row>
    <row r="5895" spans="1:1" x14ac:dyDescent="0.15">
      <c r="A5895" s="8">
        <v>803522139</v>
      </c>
    </row>
    <row r="5896" spans="1:1" x14ac:dyDescent="0.15">
      <c r="A5896" s="8">
        <v>803522217</v>
      </c>
    </row>
    <row r="5897" spans="1:1" x14ac:dyDescent="0.15">
      <c r="A5897" s="8">
        <v>803522496</v>
      </c>
    </row>
    <row r="5898" spans="1:1" x14ac:dyDescent="0.15">
      <c r="A5898" s="8">
        <v>803522804</v>
      </c>
    </row>
    <row r="5899" spans="1:1" x14ac:dyDescent="0.15">
      <c r="A5899" s="8">
        <v>803523056</v>
      </c>
    </row>
    <row r="5900" spans="1:1" x14ac:dyDescent="0.15">
      <c r="A5900" s="8">
        <v>803523151</v>
      </c>
    </row>
    <row r="5901" spans="1:1" x14ac:dyDescent="0.15">
      <c r="A5901" s="8">
        <v>803523214</v>
      </c>
    </row>
    <row r="5902" spans="1:1" x14ac:dyDescent="0.15">
      <c r="A5902" s="8">
        <v>803523222</v>
      </c>
    </row>
    <row r="5903" spans="1:1" x14ac:dyDescent="0.15">
      <c r="A5903" s="8">
        <v>803523258</v>
      </c>
    </row>
    <row r="5904" spans="1:1" x14ac:dyDescent="0.15">
      <c r="A5904" s="8">
        <v>803523611</v>
      </c>
    </row>
    <row r="5905" spans="1:1" x14ac:dyDescent="0.15">
      <c r="A5905" s="8">
        <v>803523978</v>
      </c>
    </row>
    <row r="5906" spans="1:1" x14ac:dyDescent="0.15">
      <c r="A5906" s="8">
        <v>803524296</v>
      </c>
    </row>
    <row r="5907" spans="1:1" x14ac:dyDescent="0.15">
      <c r="A5907" s="8">
        <v>803524311</v>
      </c>
    </row>
    <row r="5908" spans="1:1" x14ac:dyDescent="0.15">
      <c r="A5908" s="8">
        <v>803525046</v>
      </c>
    </row>
    <row r="5909" spans="1:1" x14ac:dyDescent="0.15">
      <c r="A5909" s="8">
        <v>803525095</v>
      </c>
    </row>
    <row r="5910" spans="1:1" x14ac:dyDescent="0.15">
      <c r="A5910" s="8">
        <v>803525149</v>
      </c>
    </row>
    <row r="5911" spans="1:1" x14ac:dyDescent="0.15">
      <c r="A5911" s="8">
        <v>803526362</v>
      </c>
    </row>
    <row r="5912" spans="1:1" x14ac:dyDescent="0.15">
      <c r="A5912" s="8">
        <v>803526854</v>
      </c>
    </row>
    <row r="5913" spans="1:1" x14ac:dyDescent="0.15">
      <c r="A5913" s="8">
        <v>803527318</v>
      </c>
    </row>
    <row r="5914" spans="1:1" x14ac:dyDescent="0.15">
      <c r="A5914" s="8">
        <v>803527498</v>
      </c>
    </row>
    <row r="5915" spans="1:1" x14ac:dyDescent="0.15">
      <c r="A5915" s="8">
        <v>803528042</v>
      </c>
    </row>
    <row r="5916" spans="1:1" x14ac:dyDescent="0.15">
      <c r="A5916" s="8">
        <v>803528491</v>
      </c>
    </row>
    <row r="5917" spans="1:1" x14ac:dyDescent="0.15">
      <c r="A5917" s="8">
        <v>803528702</v>
      </c>
    </row>
    <row r="5918" spans="1:1" x14ac:dyDescent="0.15">
      <c r="A5918" s="8">
        <v>803529066</v>
      </c>
    </row>
    <row r="5919" spans="1:1" x14ac:dyDescent="0.15">
      <c r="A5919" s="8">
        <v>803529418</v>
      </c>
    </row>
    <row r="5920" spans="1:1" x14ac:dyDescent="0.15">
      <c r="A5920" s="8">
        <v>803529791</v>
      </c>
    </row>
    <row r="5921" spans="1:1" x14ac:dyDescent="0.15">
      <c r="A5921" s="8">
        <v>803530156</v>
      </c>
    </row>
    <row r="5922" spans="1:1" x14ac:dyDescent="0.15">
      <c r="A5922" s="8">
        <v>803530193</v>
      </c>
    </row>
    <row r="5923" spans="1:1" x14ac:dyDescent="0.15">
      <c r="A5923" s="8">
        <v>803530510</v>
      </c>
    </row>
    <row r="5924" spans="1:1" x14ac:dyDescent="0.15">
      <c r="A5924" s="8">
        <v>803530705</v>
      </c>
    </row>
    <row r="5925" spans="1:1" x14ac:dyDescent="0.15">
      <c r="A5925" s="8">
        <v>803530734</v>
      </c>
    </row>
    <row r="5926" spans="1:1" x14ac:dyDescent="0.15">
      <c r="A5926" s="8">
        <v>803530965</v>
      </c>
    </row>
    <row r="5927" spans="1:1" x14ac:dyDescent="0.15">
      <c r="A5927" s="8">
        <v>803531108</v>
      </c>
    </row>
    <row r="5928" spans="1:1" x14ac:dyDescent="0.15">
      <c r="A5928" s="8">
        <v>803531210</v>
      </c>
    </row>
    <row r="5929" spans="1:1" x14ac:dyDescent="0.15">
      <c r="A5929" s="8">
        <v>803532580</v>
      </c>
    </row>
    <row r="5930" spans="1:1" x14ac:dyDescent="0.15">
      <c r="A5930" s="8">
        <v>803532692</v>
      </c>
    </row>
    <row r="5931" spans="1:1" x14ac:dyDescent="0.15">
      <c r="A5931" s="8">
        <v>803533332</v>
      </c>
    </row>
    <row r="5932" spans="1:1" x14ac:dyDescent="0.15">
      <c r="A5932" s="8">
        <v>803533886</v>
      </c>
    </row>
    <row r="5933" spans="1:1" x14ac:dyDescent="0.15">
      <c r="A5933" s="8">
        <v>803533943</v>
      </c>
    </row>
    <row r="5934" spans="1:1" x14ac:dyDescent="0.15">
      <c r="A5934" s="8">
        <v>803534134</v>
      </c>
    </row>
    <row r="5935" spans="1:1" x14ac:dyDescent="0.15">
      <c r="A5935" s="8">
        <v>803534757</v>
      </c>
    </row>
    <row r="5936" spans="1:1" x14ac:dyDescent="0.15">
      <c r="A5936" s="8">
        <v>803535125</v>
      </c>
    </row>
    <row r="5937" spans="1:1" x14ac:dyDescent="0.15">
      <c r="A5937" s="8">
        <v>803536592</v>
      </c>
    </row>
    <row r="5938" spans="1:1" x14ac:dyDescent="0.15">
      <c r="A5938" s="8">
        <v>803536648</v>
      </c>
    </row>
    <row r="5939" spans="1:1" x14ac:dyDescent="0.15">
      <c r="A5939" s="8">
        <v>803536737</v>
      </c>
    </row>
    <row r="5940" spans="1:1" x14ac:dyDescent="0.15">
      <c r="A5940" s="8">
        <v>803536758</v>
      </c>
    </row>
    <row r="5941" spans="1:1" x14ac:dyDescent="0.15">
      <c r="A5941" s="8">
        <v>803536812</v>
      </c>
    </row>
    <row r="5942" spans="1:1" x14ac:dyDescent="0.15">
      <c r="A5942" s="8">
        <v>803536832</v>
      </c>
    </row>
    <row r="5943" spans="1:1" x14ac:dyDescent="0.15">
      <c r="A5943" s="8">
        <v>803537467</v>
      </c>
    </row>
    <row r="5944" spans="1:1" x14ac:dyDescent="0.15">
      <c r="A5944" s="8">
        <v>803537553</v>
      </c>
    </row>
    <row r="5945" spans="1:1" x14ac:dyDescent="0.15">
      <c r="A5945" s="8">
        <v>803537885</v>
      </c>
    </row>
    <row r="5946" spans="1:1" x14ac:dyDescent="0.15">
      <c r="A5946" s="8">
        <v>803538085</v>
      </c>
    </row>
    <row r="5947" spans="1:1" x14ac:dyDescent="0.15">
      <c r="A5947" s="8">
        <v>803538481</v>
      </c>
    </row>
    <row r="5948" spans="1:1" x14ac:dyDescent="0.15">
      <c r="A5948" s="8">
        <v>803538973</v>
      </c>
    </row>
    <row r="5949" spans="1:1" x14ac:dyDescent="0.15">
      <c r="A5949" s="8">
        <v>803539222</v>
      </c>
    </row>
    <row r="5950" spans="1:1" x14ac:dyDescent="0.15">
      <c r="A5950" s="8">
        <v>803539322</v>
      </c>
    </row>
    <row r="5951" spans="1:1" x14ac:dyDescent="0.15">
      <c r="A5951" s="8">
        <v>803540264</v>
      </c>
    </row>
    <row r="5952" spans="1:1" x14ac:dyDescent="0.15">
      <c r="A5952" s="8">
        <v>803540976</v>
      </c>
    </row>
    <row r="5953" spans="1:1" x14ac:dyDescent="0.15">
      <c r="A5953" s="8">
        <v>803541017</v>
      </c>
    </row>
    <row r="5954" spans="1:1" x14ac:dyDescent="0.15">
      <c r="A5954" s="8">
        <v>803541024</v>
      </c>
    </row>
    <row r="5955" spans="1:1" x14ac:dyDescent="0.15">
      <c r="A5955" s="8">
        <v>803541135</v>
      </c>
    </row>
    <row r="5956" spans="1:1" x14ac:dyDescent="0.15">
      <c r="A5956" s="8">
        <v>803541496</v>
      </c>
    </row>
    <row r="5957" spans="1:1" x14ac:dyDescent="0.15">
      <c r="A5957" s="8">
        <v>803541680</v>
      </c>
    </row>
    <row r="5958" spans="1:1" x14ac:dyDescent="0.15">
      <c r="A5958" s="8">
        <v>803542663</v>
      </c>
    </row>
    <row r="5959" spans="1:1" x14ac:dyDescent="0.15">
      <c r="A5959" s="8">
        <v>803542984</v>
      </c>
    </row>
    <row r="5960" spans="1:1" x14ac:dyDescent="0.15">
      <c r="A5960" s="8">
        <v>803543667</v>
      </c>
    </row>
    <row r="5961" spans="1:1" x14ac:dyDescent="0.15">
      <c r="A5961" s="8">
        <v>803544507</v>
      </c>
    </row>
    <row r="5962" spans="1:1" x14ac:dyDescent="0.15">
      <c r="A5962" s="8">
        <v>803545121</v>
      </c>
    </row>
    <row r="5963" spans="1:1" x14ac:dyDescent="0.15">
      <c r="A5963" s="8">
        <v>803545287</v>
      </c>
    </row>
    <row r="5964" spans="1:1" x14ac:dyDescent="0.15">
      <c r="A5964" s="8">
        <v>803545945</v>
      </c>
    </row>
    <row r="5965" spans="1:1" x14ac:dyDescent="0.15">
      <c r="A5965" s="8">
        <v>803545954</v>
      </c>
    </row>
    <row r="5966" spans="1:1" x14ac:dyDescent="0.15">
      <c r="A5966" s="8">
        <v>803546819</v>
      </c>
    </row>
    <row r="5967" spans="1:1" x14ac:dyDescent="0.15">
      <c r="A5967" s="8">
        <v>803547490</v>
      </c>
    </row>
    <row r="5968" spans="1:1" x14ac:dyDescent="0.15">
      <c r="A5968" s="8">
        <v>803547514</v>
      </c>
    </row>
    <row r="5969" spans="1:1" x14ac:dyDescent="0.15">
      <c r="A5969" s="8">
        <v>803547896</v>
      </c>
    </row>
    <row r="5970" spans="1:1" x14ac:dyDescent="0.15">
      <c r="A5970" s="8">
        <v>803547958</v>
      </c>
    </row>
    <row r="5971" spans="1:1" x14ac:dyDescent="0.15">
      <c r="A5971" s="8">
        <v>803548003</v>
      </c>
    </row>
    <row r="5972" spans="1:1" x14ac:dyDescent="0.15">
      <c r="A5972" s="8">
        <v>803548152</v>
      </c>
    </row>
    <row r="5973" spans="1:1" x14ac:dyDescent="0.15">
      <c r="A5973" s="8">
        <v>803548416</v>
      </c>
    </row>
    <row r="5974" spans="1:1" x14ac:dyDescent="0.15">
      <c r="A5974" s="8">
        <v>803548425</v>
      </c>
    </row>
    <row r="5975" spans="1:1" x14ac:dyDescent="0.15">
      <c r="A5975" s="8">
        <v>803548509</v>
      </c>
    </row>
    <row r="5976" spans="1:1" x14ac:dyDescent="0.15">
      <c r="A5976" s="8">
        <v>803548847</v>
      </c>
    </row>
    <row r="5977" spans="1:1" x14ac:dyDescent="0.15">
      <c r="A5977" s="8">
        <v>803549039</v>
      </c>
    </row>
    <row r="5978" spans="1:1" x14ac:dyDescent="0.15">
      <c r="A5978" s="8">
        <v>803549113</v>
      </c>
    </row>
    <row r="5979" spans="1:1" x14ac:dyDescent="0.15">
      <c r="A5979" s="8">
        <v>803549204</v>
      </c>
    </row>
    <row r="5980" spans="1:1" x14ac:dyDescent="0.15">
      <c r="A5980" s="8">
        <v>803549759</v>
      </c>
    </row>
    <row r="5981" spans="1:1" x14ac:dyDescent="0.15">
      <c r="A5981" s="8">
        <v>803549865</v>
      </c>
    </row>
    <row r="5982" spans="1:1" x14ac:dyDescent="0.15">
      <c r="A5982" s="8">
        <v>803549972</v>
      </c>
    </row>
    <row r="5983" spans="1:1" x14ac:dyDescent="0.15">
      <c r="A5983" s="8">
        <v>803550119</v>
      </c>
    </row>
    <row r="5984" spans="1:1" x14ac:dyDescent="0.15">
      <c r="A5984" s="8">
        <v>803550227</v>
      </c>
    </row>
    <row r="5985" spans="1:1" x14ac:dyDescent="0.15">
      <c r="A5985" s="8">
        <v>803550545</v>
      </c>
    </row>
    <row r="5986" spans="1:1" x14ac:dyDescent="0.15">
      <c r="A5986" s="8">
        <v>803551788</v>
      </c>
    </row>
    <row r="5987" spans="1:1" x14ac:dyDescent="0.15">
      <c r="A5987" s="8">
        <v>803551915</v>
      </c>
    </row>
    <row r="5988" spans="1:1" x14ac:dyDescent="0.15">
      <c r="A5988" s="8">
        <v>803552122</v>
      </c>
    </row>
    <row r="5989" spans="1:1" x14ac:dyDescent="0.15">
      <c r="A5989" s="8">
        <v>803552127</v>
      </c>
    </row>
    <row r="5990" spans="1:1" x14ac:dyDescent="0.15">
      <c r="A5990" s="8">
        <v>803552202</v>
      </c>
    </row>
    <row r="5991" spans="1:1" x14ac:dyDescent="0.15">
      <c r="A5991" s="8">
        <v>803552268</v>
      </c>
    </row>
    <row r="5992" spans="1:1" x14ac:dyDescent="0.15">
      <c r="A5992" s="8">
        <v>803553010</v>
      </c>
    </row>
    <row r="5993" spans="1:1" x14ac:dyDescent="0.15">
      <c r="A5993" s="8">
        <v>803553241</v>
      </c>
    </row>
    <row r="5994" spans="1:1" x14ac:dyDescent="0.15">
      <c r="A5994" s="8">
        <v>803553443</v>
      </c>
    </row>
    <row r="5995" spans="1:1" x14ac:dyDescent="0.15">
      <c r="A5995" s="8">
        <v>803553530</v>
      </c>
    </row>
    <row r="5996" spans="1:1" x14ac:dyDescent="0.15">
      <c r="A5996" s="8">
        <v>804530410</v>
      </c>
    </row>
    <row r="5997" spans="1:1" x14ac:dyDescent="0.15">
      <c r="A5997" s="8">
        <v>804530696</v>
      </c>
    </row>
    <row r="5998" spans="1:1" x14ac:dyDescent="0.15">
      <c r="A5998" s="8">
        <v>804530778</v>
      </c>
    </row>
    <row r="5999" spans="1:1" x14ac:dyDescent="0.15">
      <c r="A5999" s="8">
        <v>804530851</v>
      </c>
    </row>
    <row r="6000" spans="1:1" x14ac:dyDescent="0.15">
      <c r="A6000" s="8">
        <v>804531390</v>
      </c>
    </row>
    <row r="6001" spans="1:1" x14ac:dyDescent="0.15">
      <c r="A6001" s="8">
        <v>804531752</v>
      </c>
    </row>
    <row r="6002" spans="1:1" x14ac:dyDescent="0.15">
      <c r="A6002" s="8">
        <v>804531927</v>
      </c>
    </row>
    <row r="6003" spans="1:1" x14ac:dyDescent="0.15">
      <c r="A6003" s="8">
        <v>804531971</v>
      </c>
    </row>
    <row r="6004" spans="1:1" x14ac:dyDescent="0.15">
      <c r="A6004" s="8">
        <v>804531980</v>
      </c>
    </row>
    <row r="6005" spans="1:1" x14ac:dyDescent="0.15">
      <c r="A6005" s="8">
        <v>804532219</v>
      </c>
    </row>
    <row r="6006" spans="1:1" x14ac:dyDescent="0.15">
      <c r="A6006" s="8">
        <v>804532805</v>
      </c>
    </row>
    <row r="6007" spans="1:1" x14ac:dyDescent="0.15">
      <c r="A6007" s="8">
        <v>804532871</v>
      </c>
    </row>
    <row r="6008" spans="1:1" x14ac:dyDescent="0.15">
      <c r="A6008" s="8">
        <v>804533361</v>
      </c>
    </row>
    <row r="6009" spans="1:1" x14ac:dyDescent="0.15">
      <c r="A6009" s="8">
        <v>804533404</v>
      </c>
    </row>
    <row r="6010" spans="1:1" x14ac:dyDescent="0.15">
      <c r="A6010" s="8">
        <v>804533500</v>
      </c>
    </row>
    <row r="6011" spans="1:1" x14ac:dyDescent="0.15">
      <c r="A6011" s="8">
        <v>804533802</v>
      </c>
    </row>
    <row r="6012" spans="1:1" x14ac:dyDescent="0.15">
      <c r="A6012" s="8">
        <v>804533870</v>
      </c>
    </row>
    <row r="6013" spans="1:1" x14ac:dyDescent="0.15">
      <c r="A6013" s="8">
        <v>804534453</v>
      </c>
    </row>
    <row r="6014" spans="1:1" x14ac:dyDescent="0.15">
      <c r="A6014" s="8">
        <v>804535674</v>
      </c>
    </row>
    <row r="6015" spans="1:1" x14ac:dyDescent="0.15">
      <c r="A6015" s="8">
        <v>804535868</v>
      </c>
    </row>
    <row r="6016" spans="1:1" x14ac:dyDescent="0.15">
      <c r="A6016" s="8">
        <v>804536038</v>
      </c>
    </row>
    <row r="6017" spans="1:1" x14ac:dyDescent="0.15">
      <c r="A6017" s="8">
        <v>804536437</v>
      </c>
    </row>
    <row r="6018" spans="1:1" x14ac:dyDescent="0.15">
      <c r="A6018" s="8">
        <v>804537244</v>
      </c>
    </row>
    <row r="6019" spans="1:1" x14ac:dyDescent="0.15">
      <c r="A6019" s="8">
        <v>804537372</v>
      </c>
    </row>
    <row r="6020" spans="1:1" x14ac:dyDescent="0.15">
      <c r="A6020" s="8">
        <v>804537514</v>
      </c>
    </row>
    <row r="6021" spans="1:1" x14ac:dyDescent="0.15">
      <c r="A6021" s="8">
        <v>804537713</v>
      </c>
    </row>
    <row r="6022" spans="1:1" x14ac:dyDescent="0.15">
      <c r="A6022" s="8">
        <v>804537905</v>
      </c>
    </row>
    <row r="6023" spans="1:1" x14ac:dyDescent="0.15">
      <c r="A6023" s="8">
        <v>804538079</v>
      </c>
    </row>
    <row r="6024" spans="1:1" x14ac:dyDescent="0.15">
      <c r="A6024" s="8">
        <v>804538271</v>
      </c>
    </row>
    <row r="6025" spans="1:1" x14ac:dyDescent="0.15">
      <c r="A6025" s="8">
        <v>804538317</v>
      </c>
    </row>
    <row r="6026" spans="1:1" x14ac:dyDescent="0.15">
      <c r="A6026" s="8">
        <v>804538616</v>
      </c>
    </row>
    <row r="6027" spans="1:1" x14ac:dyDescent="0.15">
      <c r="A6027" s="8">
        <v>804539289</v>
      </c>
    </row>
    <row r="6028" spans="1:1" x14ac:dyDescent="0.15">
      <c r="A6028" s="8">
        <v>804539369</v>
      </c>
    </row>
    <row r="6029" spans="1:1" x14ac:dyDescent="0.15">
      <c r="A6029" s="8">
        <v>804539391</v>
      </c>
    </row>
    <row r="6030" spans="1:1" x14ac:dyDescent="0.15">
      <c r="A6030" s="8">
        <v>804539397</v>
      </c>
    </row>
    <row r="6031" spans="1:1" x14ac:dyDescent="0.15">
      <c r="A6031" s="8">
        <v>804539441</v>
      </c>
    </row>
    <row r="6032" spans="1:1" x14ac:dyDescent="0.15">
      <c r="A6032" s="8">
        <v>804539831</v>
      </c>
    </row>
    <row r="6033" spans="1:1" x14ac:dyDescent="0.15">
      <c r="A6033" s="8">
        <v>804540001</v>
      </c>
    </row>
    <row r="6034" spans="1:1" x14ac:dyDescent="0.15">
      <c r="A6034" s="8">
        <v>804540135</v>
      </c>
    </row>
    <row r="6035" spans="1:1" x14ac:dyDescent="0.15">
      <c r="A6035" s="8">
        <v>804540188</v>
      </c>
    </row>
    <row r="6036" spans="1:1" x14ac:dyDescent="0.15">
      <c r="A6036" s="8">
        <v>804540855</v>
      </c>
    </row>
    <row r="6037" spans="1:1" x14ac:dyDescent="0.15">
      <c r="A6037" s="8">
        <v>804540962</v>
      </c>
    </row>
    <row r="6038" spans="1:1" x14ac:dyDescent="0.15">
      <c r="A6038" s="8">
        <v>804540974</v>
      </c>
    </row>
    <row r="6039" spans="1:1" x14ac:dyDescent="0.15">
      <c r="A6039" s="8">
        <v>804541117</v>
      </c>
    </row>
    <row r="6040" spans="1:1" x14ac:dyDescent="0.15">
      <c r="A6040" s="8">
        <v>804541293</v>
      </c>
    </row>
    <row r="6041" spans="1:1" x14ac:dyDescent="0.15">
      <c r="A6041" s="8">
        <v>804541500</v>
      </c>
    </row>
    <row r="6042" spans="1:1" x14ac:dyDescent="0.15">
      <c r="A6042" s="8">
        <v>804541504</v>
      </c>
    </row>
    <row r="6043" spans="1:1" x14ac:dyDescent="0.15">
      <c r="A6043" s="8">
        <v>804542299</v>
      </c>
    </row>
    <row r="6044" spans="1:1" x14ac:dyDescent="0.15">
      <c r="A6044" s="8">
        <v>804542600</v>
      </c>
    </row>
    <row r="6045" spans="1:1" x14ac:dyDescent="0.15">
      <c r="A6045" s="8">
        <v>804543201</v>
      </c>
    </row>
    <row r="6046" spans="1:1" x14ac:dyDescent="0.15">
      <c r="A6046" s="8">
        <v>804543795</v>
      </c>
    </row>
    <row r="6047" spans="1:1" x14ac:dyDescent="0.15">
      <c r="A6047" s="8">
        <v>804544612</v>
      </c>
    </row>
    <row r="6048" spans="1:1" x14ac:dyDescent="0.15">
      <c r="A6048" s="8">
        <v>804544851</v>
      </c>
    </row>
    <row r="6049" spans="1:1" x14ac:dyDescent="0.15">
      <c r="A6049" s="8">
        <v>804544976</v>
      </c>
    </row>
    <row r="6050" spans="1:1" x14ac:dyDescent="0.15">
      <c r="A6050" s="8">
        <v>804545072</v>
      </c>
    </row>
    <row r="6051" spans="1:1" x14ac:dyDescent="0.15">
      <c r="A6051" s="8">
        <v>804545366</v>
      </c>
    </row>
    <row r="6052" spans="1:1" x14ac:dyDescent="0.15">
      <c r="A6052" s="8">
        <v>804545721</v>
      </c>
    </row>
    <row r="6053" spans="1:1" x14ac:dyDescent="0.15">
      <c r="A6053" s="8">
        <v>804545920</v>
      </c>
    </row>
    <row r="6054" spans="1:1" x14ac:dyDescent="0.15">
      <c r="A6054" s="8">
        <v>804546006</v>
      </c>
    </row>
    <row r="6055" spans="1:1" x14ac:dyDescent="0.15">
      <c r="A6055" s="8">
        <v>804546248</v>
      </c>
    </row>
    <row r="6056" spans="1:1" x14ac:dyDescent="0.15">
      <c r="A6056" s="8">
        <v>804546760</v>
      </c>
    </row>
    <row r="6057" spans="1:1" x14ac:dyDescent="0.15">
      <c r="A6057" s="8">
        <v>804546804</v>
      </c>
    </row>
    <row r="6058" spans="1:1" x14ac:dyDescent="0.15">
      <c r="A6058" s="8">
        <v>804546931</v>
      </c>
    </row>
    <row r="6059" spans="1:1" x14ac:dyDescent="0.15">
      <c r="A6059" s="8">
        <v>804547000</v>
      </c>
    </row>
    <row r="6060" spans="1:1" x14ac:dyDescent="0.15">
      <c r="A6060" s="8">
        <v>804547387</v>
      </c>
    </row>
    <row r="6061" spans="1:1" x14ac:dyDescent="0.15">
      <c r="A6061" s="8">
        <v>804547564</v>
      </c>
    </row>
    <row r="6062" spans="1:1" x14ac:dyDescent="0.15">
      <c r="A6062" s="8">
        <v>804547751</v>
      </c>
    </row>
    <row r="6063" spans="1:1" x14ac:dyDescent="0.15">
      <c r="A6063" s="8">
        <v>804547768</v>
      </c>
    </row>
    <row r="6064" spans="1:1" x14ac:dyDescent="0.15">
      <c r="A6064" s="8">
        <v>804547838</v>
      </c>
    </row>
    <row r="6065" spans="1:1" x14ac:dyDescent="0.15">
      <c r="A6065" s="8">
        <v>804547987</v>
      </c>
    </row>
    <row r="6066" spans="1:1" x14ac:dyDescent="0.15">
      <c r="A6066" s="8">
        <v>804548377</v>
      </c>
    </row>
    <row r="6067" spans="1:1" x14ac:dyDescent="0.15">
      <c r="A6067" s="8">
        <v>804549036</v>
      </c>
    </row>
    <row r="6068" spans="1:1" x14ac:dyDescent="0.15">
      <c r="A6068" s="8">
        <v>804550399</v>
      </c>
    </row>
    <row r="6069" spans="1:1" x14ac:dyDescent="0.15">
      <c r="A6069" s="8">
        <v>804550558</v>
      </c>
    </row>
    <row r="6070" spans="1:1" x14ac:dyDescent="0.15">
      <c r="A6070" s="8">
        <v>804550680</v>
      </c>
    </row>
    <row r="6071" spans="1:1" x14ac:dyDescent="0.15">
      <c r="A6071" s="8">
        <v>804550798</v>
      </c>
    </row>
    <row r="6072" spans="1:1" x14ac:dyDescent="0.15">
      <c r="A6072" s="8">
        <v>804550810</v>
      </c>
    </row>
    <row r="6073" spans="1:1" x14ac:dyDescent="0.15">
      <c r="A6073" s="8">
        <v>804550865</v>
      </c>
    </row>
    <row r="6074" spans="1:1" x14ac:dyDescent="0.15">
      <c r="A6074" s="8">
        <v>804551051</v>
      </c>
    </row>
    <row r="6075" spans="1:1" x14ac:dyDescent="0.15">
      <c r="A6075" s="8">
        <v>804552427</v>
      </c>
    </row>
    <row r="6076" spans="1:1" x14ac:dyDescent="0.15">
      <c r="A6076" s="8">
        <v>804552619</v>
      </c>
    </row>
    <row r="6077" spans="1:1" x14ac:dyDescent="0.15">
      <c r="A6077" s="8">
        <v>804552839</v>
      </c>
    </row>
    <row r="6078" spans="1:1" x14ac:dyDescent="0.15">
      <c r="A6078" s="8">
        <v>804552853</v>
      </c>
    </row>
    <row r="6079" spans="1:1" x14ac:dyDescent="0.15">
      <c r="A6079" s="8">
        <v>804552983</v>
      </c>
    </row>
    <row r="6080" spans="1:1" x14ac:dyDescent="0.15">
      <c r="A6080" s="8">
        <v>804553500</v>
      </c>
    </row>
    <row r="6081" spans="1:1" x14ac:dyDescent="0.15">
      <c r="A6081" s="8">
        <v>804553656</v>
      </c>
    </row>
    <row r="6082" spans="1:1" x14ac:dyDescent="0.15">
      <c r="A6082" s="8">
        <v>804553705</v>
      </c>
    </row>
    <row r="6083" spans="1:1" x14ac:dyDescent="0.15">
      <c r="A6083" s="8">
        <v>804554840</v>
      </c>
    </row>
    <row r="6084" spans="1:1" x14ac:dyDescent="0.15">
      <c r="A6084" s="8">
        <v>804554902</v>
      </c>
    </row>
    <row r="6085" spans="1:1" x14ac:dyDescent="0.15">
      <c r="A6085" s="8">
        <v>804554956</v>
      </c>
    </row>
    <row r="6086" spans="1:1" x14ac:dyDescent="0.15">
      <c r="A6086" s="8">
        <v>804555368</v>
      </c>
    </row>
    <row r="6087" spans="1:1" x14ac:dyDescent="0.15">
      <c r="A6087" s="8">
        <v>804555410</v>
      </c>
    </row>
    <row r="6088" spans="1:1" x14ac:dyDescent="0.15">
      <c r="A6088" s="8">
        <v>804555815</v>
      </c>
    </row>
    <row r="6089" spans="1:1" x14ac:dyDescent="0.15">
      <c r="A6089" s="8">
        <v>804555900</v>
      </c>
    </row>
    <row r="6090" spans="1:1" x14ac:dyDescent="0.15">
      <c r="A6090" s="8">
        <v>804556103</v>
      </c>
    </row>
    <row r="6091" spans="1:1" x14ac:dyDescent="0.15">
      <c r="A6091" s="8">
        <v>804556124</v>
      </c>
    </row>
    <row r="6092" spans="1:1" x14ac:dyDescent="0.15">
      <c r="A6092" s="8">
        <v>804556177</v>
      </c>
    </row>
    <row r="6093" spans="1:1" x14ac:dyDescent="0.15">
      <c r="A6093" s="8">
        <v>804556277</v>
      </c>
    </row>
    <row r="6094" spans="1:1" x14ac:dyDescent="0.15">
      <c r="A6094" s="8">
        <v>804556643</v>
      </c>
    </row>
    <row r="6095" spans="1:1" x14ac:dyDescent="0.15">
      <c r="A6095" s="8">
        <v>804556869</v>
      </c>
    </row>
    <row r="6096" spans="1:1" x14ac:dyDescent="0.15">
      <c r="A6096" s="8">
        <v>804557344</v>
      </c>
    </row>
    <row r="6097" spans="1:1" x14ac:dyDescent="0.15">
      <c r="A6097" s="8">
        <v>804558092</v>
      </c>
    </row>
    <row r="6098" spans="1:1" x14ac:dyDescent="0.15">
      <c r="A6098" s="8">
        <v>804558463</v>
      </c>
    </row>
    <row r="6099" spans="1:1" x14ac:dyDescent="0.15">
      <c r="A6099" s="8">
        <v>804558693</v>
      </c>
    </row>
    <row r="6100" spans="1:1" x14ac:dyDescent="0.15">
      <c r="A6100" s="8">
        <v>804559383</v>
      </c>
    </row>
    <row r="6101" spans="1:1" x14ac:dyDescent="0.15">
      <c r="A6101" s="8">
        <v>804559532</v>
      </c>
    </row>
    <row r="6102" spans="1:1" x14ac:dyDescent="0.15">
      <c r="A6102" s="8">
        <v>804559562</v>
      </c>
    </row>
    <row r="6103" spans="1:1" x14ac:dyDescent="0.15">
      <c r="A6103" s="8">
        <v>804559603</v>
      </c>
    </row>
    <row r="6104" spans="1:1" x14ac:dyDescent="0.15">
      <c r="A6104" s="8">
        <v>804559909</v>
      </c>
    </row>
    <row r="6105" spans="1:1" x14ac:dyDescent="0.15">
      <c r="A6105" s="8">
        <v>804559969</v>
      </c>
    </row>
    <row r="6106" spans="1:1" x14ac:dyDescent="0.15">
      <c r="A6106" s="8">
        <v>804560140</v>
      </c>
    </row>
    <row r="6107" spans="1:1" x14ac:dyDescent="0.15">
      <c r="A6107" s="8">
        <v>804560278</v>
      </c>
    </row>
    <row r="6108" spans="1:1" x14ac:dyDescent="0.15">
      <c r="A6108" s="8">
        <v>804560431</v>
      </c>
    </row>
    <row r="6109" spans="1:1" x14ac:dyDescent="0.15">
      <c r="A6109" s="8">
        <v>804560632</v>
      </c>
    </row>
    <row r="6110" spans="1:1" x14ac:dyDescent="0.15">
      <c r="A6110" s="8">
        <v>804561354</v>
      </c>
    </row>
    <row r="6111" spans="1:1" x14ac:dyDescent="0.15">
      <c r="A6111" s="8">
        <v>804562433</v>
      </c>
    </row>
    <row r="6112" spans="1:1" x14ac:dyDescent="0.15">
      <c r="A6112" s="8">
        <v>804562934</v>
      </c>
    </row>
    <row r="6113" spans="1:1" x14ac:dyDescent="0.15">
      <c r="A6113" s="8">
        <v>804563265</v>
      </c>
    </row>
    <row r="6114" spans="1:1" x14ac:dyDescent="0.15">
      <c r="A6114" s="8">
        <v>804563455</v>
      </c>
    </row>
    <row r="6115" spans="1:1" x14ac:dyDescent="0.15">
      <c r="A6115" s="8">
        <v>804563489</v>
      </c>
    </row>
    <row r="6116" spans="1:1" x14ac:dyDescent="0.15">
      <c r="A6116" s="8">
        <v>804563557</v>
      </c>
    </row>
    <row r="6117" spans="1:1" x14ac:dyDescent="0.15">
      <c r="A6117" s="8">
        <v>804563722</v>
      </c>
    </row>
    <row r="6118" spans="1:1" x14ac:dyDescent="0.15">
      <c r="A6118" s="8">
        <v>804563753</v>
      </c>
    </row>
    <row r="6119" spans="1:1" x14ac:dyDescent="0.15">
      <c r="A6119" s="8">
        <v>804563897</v>
      </c>
    </row>
    <row r="6120" spans="1:1" x14ac:dyDescent="0.15">
      <c r="A6120" s="8">
        <v>804564642</v>
      </c>
    </row>
    <row r="6121" spans="1:1" x14ac:dyDescent="0.15">
      <c r="A6121" s="8">
        <v>804565117</v>
      </c>
    </row>
    <row r="6122" spans="1:1" x14ac:dyDescent="0.15">
      <c r="A6122" s="8">
        <v>804565122</v>
      </c>
    </row>
    <row r="6123" spans="1:1" x14ac:dyDescent="0.15">
      <c r="A6123" s="8">
        <v>804565340</v>
      </c>
    </row>
    <row r="6124" spans="1:1" x14ac:dyDescent="0.15">
      <c r="A6124" s="8">
        <v>804565490</v>
      </c>
    </row>
    <row r="6125" spans="1:1" x14ac:dyDescent="0.15">
      <c r="A6125" s="8">
        <v>804566428</v>
      </c>
    </row>
    <row r="6126" spans="1:1" x14ac:dyDescent="0.15">
      <c r="A6126" s="8">
        <v>804566692</v>
      </c>
    </row>
    <row r="6127" spans="1:1" x14ac:dyDescent="0.15">
      <c r="A6127" s="8">
        <v>804566729</v>
      </c>
    </row>
    <row r="6128" spans="1:1" x14ac:dyDescent="0.15">
      <c r="A6128" s="8">
        <v>804566875</v>
      </c>
    </row>
    <row r="6129" spans="1:1" x14ac:dyDescent="0.15">
      <c r="A6129" s="8">
        <v>804567075</v>
      </c>
    </row>
    <row r="6130" spans="1:1" x14ac:dyDescent="0.15">
      <c r="A6130" s="8">
        <v>804567732</v>
      </c>
    </row>
    <row r="6131" spans="1:1" x14ac:dyDescent="0.15">
      <c r="A6131" s="8">
        <v>804567765</v>
      </c>
    </row>
    <row r="6132" spans="1:1" x14ac:dyDescent="0.15">
      <c r="A6132" s="8">
        <v>804567863</v>
      </c>
    </row>
    <row r="6133" spans="1:1" x14ac:dyDescent="0.15">
      <c r="A6133" s="8">
        <v>804567875</v>
      </c>
    </row>
    <row r="6134" spans="1:1" x14ac:dyDescent="0.15">
      <c r="A6134" s="8">
        <v>804568017</v>
      </c>
    </row>
    <row r="6135" spans="1:1" x14ac:dyDescent="0.15">
      <c r="A6135" s="8">
        <v>804568099</v>
      </c>
    </row>
    <row r="6136" spans="1:1" x14ac:dyDescent="0.15">
      <c r="A6136" s="8">
        <v>804568853</v>
      </c>
    </row>
    <row r="6137" spans="1:1" x14ac:dyDescent="0.15">
      <c r="A6137" s="8">
        <v>804568902</v>
      </c>
    </row>
    <row r="6138" spans="1:1" x14ac:dyDescent="0.15">
      <c r="A6138" s="8">
        <v>804569047</v>
      </c>
    </row>
    <row r="6139" spans="1:1" x14ac:dyDescent="0.15">
      <c r="A6139" s="8">
        <v>804569091</v>
      </c>
    </row>
    <row r="6140" spans="1:1" x14ac:dyDescent="0.15">
      <c r="A6140" s="8">
        <v>804570137</v>
      </c>
    </row>
    <row r="6141" spans="1:1" x14ac:dyDescent="0.15">
      <c r="A6141" s="8">
        <v>804570470</v>
      </c>
    </row>
    <row r="6142" spans="1:1" x14ac:dyDescent="0.15">
      <c r="A6142" s="8">
        <v>804570717</v>
      </c>
    </row>
    <row r="6143" spans="1:1" x14ac:dyDescent="0.15">
      <c r="A6143" s="8">
        <v>804571030</v>
      </c>
    </row>
    <row r="6144" spans="1:1" x14ac:dyDescent="0.15">
      <c r="A6144" s="8">
        <v>804571355</v>
      </c>
    </row>
    <row r="6145" spans="1:1" x14ac:dyDescent="0.15">
      <c r="A6145" s="8">
        <v>804571520</v>
      </c>
    </row>
    <row r="6146" spans="1:1" x14ac:dyDescent="0.15">
      <c r="A6146" s="8">
        <v>804571549</v>
      </c>
    </row>
    <row r="6147" spans="1:1" x14ac:dyDescent="0.15">
      <c r="A6147" s="8">
        <v>804571619</v>
      </c>
    </row>
    <row r="6148" spans="1:1" x14ac:dyDescent="0.15">
      <c r="A6148" s="8">
        <v>804572113</v>
      </c>
    </row>
    <row r="6149" spans="1:1" x14ac:dyDescent="0.15">
      <c r="A6149" s="8">
        <v>804572223</v>
      </c>
    </row>
    <row r="6150" spans="1:1" x14ac:dyDescent="0.15">
      <c r="A6150" s="8">
        <v>804572463</v>
      </c>
    </row>
    <row r="6151" spans="1:1" x14ac:dyDescent="0.15">
      <c r="A6151" s="8">
        <v>804572691</v>
      </c>
    </row>
    <row r="6152" spans="1:1" x14ac:dyDescent="0.15">
      <c r="A6152" s="8">
        <v>804572897</v>
      </c>
    </row>
    <row r="6153" spans="1:1" x14ac:dyDescent="0.15">
      <c r="A6153" s="8">
        <v>804573010</v>
      </c>
    </row>
    <row r="6154" spans="1:1" x14ac:dyDescent="0.15">
      <c r="A6154" s="8">
        <v>804573222</v>
      </c>
    </row>
    <row r="6155" spans="1:1" x14ac:dyDescent="0.15">
      <c r="A6155" s="8">
        <v>804573260</v>
      </c>
    </row>
    <row r="6156" spans="1:1" x14ac:dyDescent="0.15">
      <c r="A6156" s="8">
        <v>804573528</v>
      </c>
    </row>
    <row r="6157" spans="1:1" x14ac:dyDescent="0.15">
      <c r="A6157" s="8">
        <v>804574165</v>
      </c>
    </row>
    <row r="6158" spans="1:1" x14ac:dyDescent="0.15">
      <c r="A6158" s="8">
        <v>804574371</v>
      </c>
    </row>
    <row r="6159" spans="1:1" x14ac:dyDescent="0.15">
      <c r="A6159" s="8">
        <v>804574484</v>
      </c>
    </row>
    <row r="6160" spans="1:1" x14ac:dyDescent="0.15">
      <c r="A6160" s="8">
        <v>804574508</v>
      </c>
    </row>
    <row r="6161" spans="1:1" x14ac:dyDescent="0.15">
      <c r="A6161" s="8">
        <v>804574755</v>
      </c>
    </row>
    <row r="6162" spans="1:1" x14ac:dyDescent="0.15">
      <c r="A6162" s="8">
        <v>804574759</v>
      </c>
    </row>
    <row r="6163" spans="1:1" x14ac:dyDescent="0.15">
      <c r="A6163" s="8">
        <v>804575071</v>
      </c>
    </row>
    <row r="6164" spans="1:1" x14ac:dyDescent="0.15">
      <c r="A6164" s="8">
        <v>804575702</v>
      </c>
    </row>
    <row r="6165" spans="1:1" x14ac:dyDescent="0.15">
      <c r="A6165" s="8">
        <v>804576158</v>
      </c>
    </row>
    <row r="6166" spans="1:1" x14ac:dyDescent="0.15">
      <c r="A6166" s="8">
        <v>804577100</v>
      </c>
    </row>
    <row r="6167" spans="1:1" x14ac:dyDescent="0.15">
      <c r="A6167" s="8">
        <v>804577359</v>
      </c>
    </row>
    <row r="6168" spans="1:1" x14ac:dyDescent="0.15">
      <c r="A6168" s="8">
        <v>804577965</v>
      </c>
    </row>
    <row r="6169" spans="1:1" x14ac:dyDescent="0.15">
      <c r="A6169" s="8">
        <v>804578061</v>
      </c>
    </row>
    <row r="6170" spans="1:1" x14ac:dyDescent="0.15">
      <c r="A6170" s="8">
        <v>804578434</v>
      </c>
    </row>
    <row r="6171" spans="1:1" x14ac:dyDescent="0.15">
      <c r="A6171" s="8">
        <v>804579380</v>
      </c>
    </row>
    <row r="6172" spans="1:1" x14ac:dyDescent="0.15">
      <c r="A6172" s="8">
        <v>804579441</v>
      </c>
    </row>
    <row r="6173" spans="1:1" x14ac:dyDescent="0.15">
      <c r="A6173" s="8">
        <v>804579498</v>
      </c>
    </row>
    <row r="6174" spans="1:1" x14ac:dyDescent="0.15">
      <c r="A6174" s="8">
        <v>804580430</v>
      </c>
    </row>
    <row r="6175" spans="1:1" x14ac:dyDescent="0.15">
      <c r="A6175" s="8">
        <v>804580492</v>
      </c>
    </row>
    <row r="6176" spans="1:1" x14ac:dyDescent="0.15">
      <c r="A6176" s="8">
        <v>804580496</v>
      </c>
    </row>
    <row r="6177" spans="1:1" x14ac:dyDescent="0.15">
      <c r="A6177" s="8">
        <v>804580636</v>
      </c>
    </row>
    <row r="6178" spans="1:1" x14ac:dyDescent="0.15">
      <c r="A6178" s="8">
        <v>804580869</v>
      </c>
    </row>
    <row r="6179" spans="1:1" x14ac:dyDescent="0.15">
      <c r="A6179" s="8">
        <v>804581112</v>
      </c>
    </row>
    <row r="6180" spans="1:1" x14ac:dyDescent="0.15">
      <c r="A6180" s="8">
        <v>804581237</v>
      </c>
    </row>
    <row r="6181" spans="1:1" x14ac:dyDescent="0.15">
      <c r="A6181" s="8">
        <v>804581292</v>
      </c>
    </row>
    <row r="6182" spans="1:1" x14ac:dyDescent="0.15">
      <c r="A6182" s="8">
        <v>804581370</v>
      </c>
    </row>
    <row r="6183" spans="1:1" x14ac:dyDescent="0.15">
      <c r="A6183" s="8">
        <v>804581503</v>
      </c>
    </row>
    <row r="6184" spans="1:1" x14ac:dyDescent="0.15">
      <c r="A6184" s="8">
        <v>804582027</v>
      </c>
    </row>
    <row r="6185" spans="1:1" x14ac:dyDescent="0.15">
      <c r="A6185" s="8">
        <v>804582078</v>
      </c>
    </row>
    <row r="6186" spans="1:1" x14ac:dyDescent="0.15">
      <c r="A6186" s="8">
        <v>804582113</v>
      </c>
    </row>
    <row r="6187" spans="1:1" x14ac:dyDescent="0.15">
      <c r="A6187" s="8">
        <v>804582302</v>
      </c>
    </row>
    <row r="6188" spans="1:1" x14ac:dyDescent="0.15">
      <c r="A6188" s="8">
        <v>804583009</v>
      </c>
    </row>
    <row r="6189" spans="1:1" x14ac:dyDescent="0.15">
      <c r="A6189" s="8">
        <v>804583308</v>
      </c>
    </row>
    <row r="6190" spans="1:1" x14ac:dyDescent="0.15">
      <c r="A6190" s="8">
        <v>804583553</v>
      </c>
    </row>
    <row r="6191" spans="1:1" x14ac:dyDescent="0.15">
      <c r="A6191" s="8">
        <v>804584499</v>
      </c>
    </row>
    <row r="6192" spans="1:1" x14ac:dyDescent="0.15">
      <c r="A6192" s="8">
        <v>804584739</v>
      </c>
    </row>
    <row r="6193" spans="1:1" x14ac:dyDescent="0.15">
      <c r="A6193" s="8">
        <v>804584871</v>
      </c>
    </row>
    <row r="6194" spans="1:1" x14ac:dyDescent="0.15">
      <c r="A6194" s="8">
        <v>805554654</v>
      </c>
    </row>
    <row r="6195" spans="1:1" x14ac:dyDescent="0.15">
      <c r="A6195" s="8">
        <v>805555222</v>
      </c>
    </row>
    <row r="6196" spans="1:1" x14ac:dyDescent="0.15">
      <c r="A6196" s="8">
        <v>805555324</v>
      </c>
    </row>
    <row r="6197" spans="1:1" x14ac:dyDescent="0.15">
      <c r="A6197" s="8">
        <v>805555665</v>
      </c>
    </row>
    <row r="6198" spans="1:1" x14ac:dyDescent="0.15">
      <c r="A6198" s="8">
        <v>805555692</v>
      </c>
    </row>
    <row r="6199" spans="1:1" x14ac:dyDescent="0.15">
      <c r="A6199" s="8">
        <v>805555871</v>
      </c>
    </row>
    <row r="6200" spans="1:1" x14ac:dyDescent="0.15">
      <c r="A6200" s="8">
        <v>805556152</v>
      </c>
    </row>
    <row r="6201" spans="1:1" x14ac:dyDescent="0.15">
      <c r="A6201" s="8">
        <v>805556171</v>
      </c>
    </row>
    <row r="6202" spans="1:1" x14ac:dyDescent="0.15">
      <c r="A6202" s="8">
        <v>805556311</v>
      </c>
    </row>
    <row r="6203" spans="1:1" x14ac:dyDescent="0.15">
      <c r="A6203" s="8">
        <v>805556500</v>
      </c>
    </row>
    <row r="6204" spans="1:1" x14ac:dyDescent="0.15">
      <c r="A6204" s="8">
        <v>805556563</v>
      </c>
    </row>
    <row r="6205" spans="1:1" x14ac:dyDescent="0.15">
      <c r="A6205" s="8">
        <v>805556819</v>
      </c>
    </row>
    <row r="6206" spans="1:1" x14ac:dyDescent="0.15">
      <c r="A6206" s="8">
        <v>805556853</v>
      </c>
    </row>
    <row r="6207" spans="1:1" x14ac:dyDescent="0.15">
      <c r="A6207" s="8">
        <v>805556971</v>
      </c>
    </row>
    <row r="6208" spans="1:1" x14ac:dyDescent="0.15">
      <c r="A6208" s="8">
        <v>805557189</v>
      </c>
    </row>
    <row r="6209" spans="1:1" x14ac:dyDescent="0.15">
      <c r="A6209" s="8">
        <v>805557282</v>
      </c>
    </row>
    <row r="6210" spans="1:1" x14ac:dyDescent="0.15">
      <c r="A6210" s="8">
        <v>805557290</v>
      </c>
    </row>
    <row r="6211" spans="1:1" x14ac:dyDescent="0.15">
      <c r="A6211" s="8">
        <v>805557460</v>
      </c>
    </row>
    <row r="6212" spans="1:1" x14ac:dyDescent="0.15">
      <c r="A6212" s="8">
        <v>805557621</v>
      </c>
    </row>
    <row r="6213" spans="1:1" x14ac:dyDescent="0.15">
      <c r="A6213" s="8">
        <v>805557970</v>
      </c>
    </row>
    <row r="6214" spans="1:1" x14ac:dyDescent="0.15">
      <c r="A6214" s="8">
        <v>805558159</v>
      </c>
    </row>
    <row r="6215" spans="1:1" x14ac:dyDescent="0.15">
      <c r="A6215" s="8">
        <v>805558895</v>
      </c>
    </row>
    <row r="6216" spans="1:1" x14ac:dyDescent="0.15">
      <c r="A6216" s="8">
        <v>805558985</v>
      </c>
    </row>
    <row r="6217" spans="1:1" x14ac:dyDescent="0.15">
      <c r="A6217" s="8">
        <v>805559204</v>
      </c>
    </row>
    <row r="6218" spans="1:1" x14ac:dyDescent="0.15">
      <c r="A6218" s="8">
        <v>805559878</v>
      </c>
    </row>
    <row r="6219" spans="1:1" x14ac:dyDescent="0.15">
      <c r="A6219" s="8">
        <v>805560046</v>
      </c>
    </row>
    <row r="6220" spans="1:1" x14ac:dyDescent="0.15">
      <c r="A6220" s="8">
        <v>805561215</v>
      </c>
    </row>
    <row r="6221" spans="1:1" x14ac:dyDescent="0.15">
      <c r="A6221" s="8">
        <v>805561369</v>
      </c>
    </row>
    <row r="6222" spans="1:1" x14ac:dyDescent="0.15">
      <c r="A6222" s="8">
        <v>805562334</v>
      </c>
    </row>
    <row r="6223" spans="1:1" x14ac:dyDescent="0.15">
      <c r="A6223" s="8">
        <v>805562820</v>
      </c>
    </row>
    <row r="6224" spans="1:1" x14ac:dyDescent="0.15">
      <c r="A6224" s="8">
        <v>805562926</v>
      </c>
    </row>
    <row r="6225" spans="1:1" x14ac:dyDescent="0.15">
      <c r="A6225" s="8">
        <v>805562962</v>
      </c>
    </row>
    <row r="6226" spans="1:1" x14ac:dyDescent="0.15">
      <c r="A6226" s="8">
        <v>805563166</v>
      </c>
    </row>
    <row r="6227" spans="1:1" x14ac:dyDescent="0.15">
      <c r="A6227" s="8">
        <v>805563305</v>
      </c>
    </row>
    <row r="6228" spans="1:1" x14ac:dyDescent="0.15">
      <c r="A6228" s="8">
        <v>805564424</v>
      </c>
    </row>
    <row r="6229" spans="1:1" x14ac:dyDescent="0.15">
      <c r="A6229" s="8">
        <v>805564675</v>
      </c>
    </row>
    <row r="6230" spans="1:1" x14ac:dyDescent="0.15">
      <c r="A6230" s="8">
        <v>805565247</v>
      </c>
    </row>
    <row r="6231" spans="1:1" x14ac:dyDescent="0.15">
      <c r="A6231" s="8">
        <v>805565694</v>
      </c>
    </row>
    <row r="6232" spans="1:1" x14ac:dyDescent="0.15">
      <c r="A6232" s="8">
        <v>805565815</v>
      </c>
    </row>
    <row r="6233" spans="1:1" x14ac:dyDescent="0.15">
      <c r="A6233" s="8">
        <v>805566118</v>
      </c>
    </row>
    <row r="6234" spans="1:1" x14ac:dyDescent="0.15">
      <c r="A6234" s="8">
        <v>805566794</v>
      </c>
    </row>
    <row r="6235" spans="1:1" x14ac:dyDescent="0.15">
      <c r="A6235" s="8">
        <v>805566816</v>
      </c>
    </row>
    <row r="6236" spans="1:1" x14ac:dyDescent="0.15">
      <c r="A6236" s="8">
        <v>805566824</v>
      </c>
    </row>
    <row r="6237" spans="1:1" x14ac:dyDescent="0.15">
      <c r="A6237" s="8">
        <v>805567090</v>
      </c>
    </row>
    <row r="6238" spans="1:1" x14ac:dyDescent="0.15">
      <c r="A6238" s="8">
        <v>805567203</v>
      </c>
    </row>
    <row r="6239" spans="1:1" x14ac:dyDescent="0.15">
      <c r="A6239" s="8">
        <v>805567683</v>
      </c>
    </row>
    <row r="6240" spans="1:1" x14ac:dyDescent="0.15">
      <c r="A6240" s="8">
        <v>805567904</v>
      </c>
    </row>
    <row r="6241" spans="1:1" x14ac:dyDescent="0.15">
      <c r="A6241" s="8">
        <v>805568027</v>
      </c>
    </row>
    <row r="6242" spans="1:1" x14ac:dyDescent="0.15">
      <c r="A6242" s="8">
        <v>805568477</v>
      </c>
    </row>
    <row r="6243" spans="1:1" x14ac:dyDescent="0.15">
      <c r="A6243" s="8">
        <v>805568656</v>
      </c>
    </row>
    <row r="6244" spans="1:1" x14ac:dyDescent="0.15">
      <c r="A6244" s="8">
        <v>805569024</v>
      </c>
    </row>
    <row r="6245" spans="1:1" x14ac:dyDescent="0.15">
      <c r="A6245" s="8">
        <v>805569112</v>
      </c>
    </row>
    <row r="6246" spans="1:1" x14ac:dyDescent="0.15">
      <c r="A6246" s="8">
        <v>805569345</v>
      </c>
    </row>
    <row r="6247" spans="1:1" x14ac:dyDescent="0.15">
      <c r="A6247" s="8">
        <v>805569959</v>
      </c>
    </row>
    <row r="6248" spans="1:1" x14ac:dyDescent="0.15">
      <c r="A6248" s="8">
        <v>805570285</v>
      </c>
    </row>
    <row r="6249" spans="1:1" x14ac:dyDescent="0.15">
      <c r="A6249" s="8">
        <v>805570577</v>
      </c>
    </row>
    <row r="6250" spans="1:1" x14ac:dyDescent="0.15">
      <c r="A6250" s="8">
        <v>805571104</v>
      </c>
    </row>
    <row r="6251" spans="1:1" x14ac:dyDescent="0.15">
      <c r="A6251" s="8">
        <v>805571298</v>
      </c>
    </row>
    <row r="6252" spans="1:1" x14ac:dyDescent="0.15">
      <c r="A6252" s="8">
        <v>805571584</v>
      </c>
    </row>
    <row r="6253" spans="1:1" x14ac:dyDescent="0.15">
      <c r="A6253" s="8">
        <v>805571710</v>
      </c>
    </row>
    <row r="6254" spans="1:1" x14ac:dyDescent="0.15">
      <c r="A6254" s="8">
        <v>805571823</v>
      </c>
    </row>
    <row r="6255" spans="1:1" x14ac:dyDescent="0.15">
      <c r="A6255" s="8">
        <v>805571915</v>
      </c>
    </row>
    <row r="6256" spans="1:1" x14ac:dyDescent="0.15">
      <c r="A6256" s="8">
        <v>805572266</v>
      </c>
    </row>
    <row r="6257" spans="1:1" x14ac:dyDescent="0.15">
      <c r="A6257" s="8">
        <v>805572880</v>
      </c>
    </row>
    <row r="6258" spans="1:1" x14ac:dyDescent="0.15">
      <c r="A6258" s="8">
        <v>805573037</v>
      </c>
    </row>
    <row r="6259" spans="1:1" x14ac:dyDescent="0.15">
      <c r="A6259" s="8">
        <v>805573367</v>
      </c>
    </row>
    <row r="6260" spans="1:1" x14ac:dyDescent="0.15">
      <c r="A6260" s="8">
        <v>805573624</v>
      </c>
    </row>
    <row r="6261" spans="1:1" x14ac:dyDescent="0.15">
      <c r="A6261" s="8">
        <v>805573650</v>
      </c>
    </row>
    <row r="6262" spans="1:1" x14ac:dyDescent="0.15">
      <c r="A6262" s="8">
        <v>805574101</v>
      </c>
    </row>
    <row r="6263" spans="1:1" x14ac:dyDescent="0.15">
      <c r="A6263" s="8">
        <v>805574871</v>
      </c>
    </row>
    <row r="6264" spans="1:1" x14ac:dyDescent="0.15">
      <c r="A6264" s="8">
        <v>805575835</v>
      </c>
    </row>
    <row r="6265" spans="1:1" x14ac:dyDescent="0.15">
      <c r="A6265" s="8">
        <v>805575860</v>
      </c>
    </row>
    <row r="6266" spans="1:1" x14ac:dyDescent="0.15">
      <c r="A6266" s="8">
        <v>805576065</v>
      </c>
    </row>
    <row r="6267" spans="1:1" x14ac:dyDescent="0.15">
      <c r="A6267" s="8">
        <v>805576109</v>
      </c>
    </row>
    <row r="6268" spans="1:1" x14ac:dyDescent="0.15">
      <c r="A6268" s="8">
        <v>805576120</v>
      </c>
    </row>
    <row r="6269" spans="1:1" x14ac:dyDescent="0.15">
      <c r="A6269" s="8">
        <v>805577553</v>
      </c>
    </row>
    <row r="6270" spans="1:1" x14ac:dyDescent="0.15">
      <c r="A6270" s="8">
        <v>805577860</v>
      </c>
    </row>
    <row r="6271" spans="1:1" x14ac:dyDescent="0.15">
      <c r="A6271" s="8">
        <v>805577969</v>
      </c>
    </row>
    <row r="6272" spans="1:1" x14ac:dyDescent="0.15">
      <c r="A6272" s="8">
        <v>805578103</v>
      </c>
    </row>
    <row r="6273" spans="1:1" x14ac:dyDescent="0.15">
      <c r="A6273" s="8">
        <v>805578359</v>
      </c>
    </row>
    <row r="6274" spans="1:1" x14ac:dyDescent="0.15">
      <c r="A6274" s="8">
        <v>805578364</v>
      </c>
    </row>
    <row r="6275" spans="1:1" x14ac:dyDescent="0.15">
      <c r="A6275" s="8">
        <v>805578435</v>
      </c>
    </row>
    <row r="6276" spans="1:1" x14ac:dyDescent="0.15">
      <c r="A6276" s="8">
        <v>805579377</v>
      </c>
    </row>
    <row r="6277" spans="1:1" x14ac:dyDescent="0.15">
      <c r="A6277" s="8">
        <v>805579769</v>
      </c>
    </row>
    <row r="6278" spans="1:1" x14ac:dyDescent="0.15">
      <c r="A6278" s="8">
        <v>805580660</v>
      </c>
    </row>
    <row r="6279" spans="1:1" x14ac:dyDescent="0.15">
      <c r="A6279" s="8">
        <v>805580714</v>
      </c>
    </row>
    <row r="6280" spans="1:1" x14ac:dyDescent="0.15">
      <c r="A6280" s="8">
        <v>805581185</v>
      </c>
    </row>
    <row r="6281" spans="1:1" x14ac:dyDescent="0.15">
      <c r="A6281" s="8">
        <v>805581337</v>
      </c>
    </row>
    <row r="6282" spans="1:1" x14ac:dyDescent="0.15">
      <c r="A6282" s="8">
        <v>805581455</v>
      </c>
    </row>
    <row r="6283" spans="1:1" x14ac:dyDescent="0.15">
      <c r="A6283" s="8">
        <v>805581634</v>
      </c>
    </row>
    <row r="6284" spans="1:1" x14ac:dyDescent="0.15">
      <c r="A6284" s="8">
        <v>805581773</v>
      </c>
    </row>
    <row r="6285" spans="1:1" x14ac:dyDescent="0.15">
      <c r="A6285" s="8">
        <v>805582111</v>
      </c>
    </row>
    <row r="6286" spans="1:1" x14ac:dyDescent="0.15">
      <c r="A6286" s="8">
        <v>805582160</v>
      </c>
    </row>
    <row r="6287" spans="1:1" x14ac:dyDescent="0.15">
      <c r="A6287" s="8">
        <v>805583633</v>
      </c>
    </row>
    <row r="6288" spans="1:1" x14ac:dyDescent="0.15">
      <c r="A6288" s="8">
        <v>805583794</v>
      </c>
    </row>
    <row r="6289" spans="1:1" x14ac:dyDescent="0.15">
      <c r="A6289" s="8">
        <v>805583917</v>
      </c>
    </row>
    <row r="6290" spans="1:1" x14ac:dyDescent="0.15">
      <c r="A6290" s="8">
        <v>805583964</v>
      </c>
    </row>
    <row r="6291" spans="1:1" x14ac:dyDescent="0.15">
      <c r="A6291" s="8">
        <v>805584033</v>
      </c>
    </row>
    <row r="6292" spans="1:1" x14ac:dyDescent="0.15">
      <c r="A6292" s="8">
        <v>805584112</v>
      </c>
    </row>
    <row r="6293" spans="1:1" x14ac:dyDescent="0.15">
      <c r="A6293" s="8">
        <v>805584709</v>
      </c>
    </row>
    <row r="6294" spans="1:1" x14ac:dyDescent="0.15">
      <c r="A6294" s="8">
        <v>805585063</v>
      </c>
    </row>
    <row r="6295" spans="1:1" x14ac:dyDescent="0.15">
      <c r="A6295" s="8">
        <v>805585723</v>
      </c>
    </row>
    <row r="6296" spans="1:1" x14ac:dyDescent="0.15">
      <c r="A6296" s="8">
        <v>805586126</v>
      </c>
    </row>
    <row r="6297" spans="1:1" x14ac:dyDescent="0.15">
      <c r="A6297" s="8">
        <v>805586198</v>
      </c>
    </row>
    <row r="6298" spans="1:1" x14ac:dyDescent="0.15">
      <c r="A6298" s="8">
        <v>805586207</v>
      </c>
    </row>
    <row r="6299" spans="1:1" x14ac:dyDescent="0.15">
      <c r="A6299" s="8">
        <v>805586264</v>
      </c>
    </row>
    <row r="6300" spans="1:1" x14ac:dyDescent="0.15">
      <c r="A6300" s="8">
        <v>805586367</v>
      </c>
    </row>
    <row r="6301" spans="1:1" x14ac:dyDescent="0.15">
      <c r="A6301" s="8">
        <v>805586924</v>
      </c>
    </row>
    <row r="6302" spans="1:1" x14ac:dyDescent="0.15">
      <c r="A6302" s="8">
        <v>805587003</v>
      </c>
    </row>
    <row r="6303" spans="1:1" x14ac:dyDescent="0.15">
      <c r="A6303" s="8">
        <v>805587184</v>
      </c>
    </row>
    <row r="6304" spans="1:1" x14ac:dyDescent="0.15">
      <c r="A6304" s="8">
        <v>805587358</v>
      </c>
    </row>
    <row r="6305" spans="1:1" x14ac:dyDescent="0.15">
      <c r="A6305" s="8">
        <v>805587454</v>
      </c>
    </row>
    <row r="6306" spans="1:1" x14ac:dyDescent="0.15">
      <c r="A6306" s="8">
        <v>805587501</v>
      </c>
    </row>
    <row r="6307" spans="1:1" x14ac:dyDescent="0.15">
      <c r="A6307" s="8">
        <v>805587561</v>
      </c>
    </row>
    <row r="6308" spans="1:1" x14ac:dyDescent="0.15">
      <c r="A6308" s="8">
        <v>805587960</v>
      </c>
    </row>
    <row r="6309" spans="1:1" x14ac:dyDescent="0.15">
      <c r="A6309" s="8">
        <v>805588850</v>
      </c>
    </row>
    <row r="6310" spans="1:1" x14ac:dyDescent="0.15">
      <c r="A6310" s="8">
        <v>805588853</v>
      </c>
    </row>
    <row r="6311" spans="1:1" x14ac:dyDescent="0.15">
      <c r="A6311" s="8">
        <v>805589048</v>
      </c>
    </row>
    <row r="6312" spans="1:1" x14ac:dyDescent="0.15">
      <c r="A6312" s="8">
        <v>805589083</v>
      </c>
    </row>
    <row r="6313" spans="1:1" x14ac:dyDescent="0.15">
      <c r="A6313" s="8">
        <v>805589386</v>
      </c>
    </row>
    <row r="6314" spans="1:1" x14ac:dyDescent="0.15">
      <c r="A6314" s="8">
        <v>805589397</v>
      </c>
    </row>
    <row r="6315" spans="1:1" x14ac:dyDescent="0.15">
      <c r="A6315" s="8">
        <v>805589481</v>
      </c>
    </row>
    <row r="6316" spans="1:1" x14ac:dyDescent="0.15">
      <c r="A6316" s="8">
        <v>805589902</v>
      </c>
    </row>
    <row r="6317" spans="1:1" x14ac:dyDescent="0.15">
      <c r="A6317" s="8">
        <v>805590048</v>
      </c>
    </row>
    <row r="6318" spans="1:1" x14ac:dyDescent="0.15">
      <c r="A6318" s="8">
        <v>805590054</v>
      </c>
    </row>
    <row r="6319" spans="1:1" x14ac:dyDescent="0.15">
      <c r="A6319" s="8">
        <v>805590241</v>
      </c>
    </row>
    <row r="6320" spans="1:1" x14ac:dyDescent="0.15">
      <c r="A6320" s="8">
        <v>805590646</v>
      </c>
    </row>
    <row r="6321" spans="1:1" x14ac:dyDescent="0.15">
      <c r="A6321" s="8">
        <v>805591223</v>
      </c>
    </row>
    <row r="6322" spans="1:1" x14ac:dyDescent="0.15">
      <c r="A6322" s="8">
        <v>805591386</v>
      </c>
    </row>
    <row r="6323" spans="1:1" x14ac:dyDescent="0.15">
      <c r="A6323" s="8">
        <v>805591895</v>
      </c>
    </row>
    <row r="6324" spans="1:1" x14ac:dyDescent="0.15">
      <c r="A6324" s="8">
        <v>805592144</v>
      </c>
    </row>
    <row r="6325" spans="1:1" x14ac:dyDescent="0.15">
      <c r="A6325" s="8">
        <v>805592296</v>
      </c>
    </row>
    <row r="6326" spans="1:1" x14ac:dyDescent="0.15">
      <c r="A6326" s="8">
        <v>805592572</v>
      </c>
    </row>
    <row r="6327" spans="1:1" x14ac:dyDescent="0.15">
      <c r="A6327" s="8">
        <v>805592739</v>
      </c>
    </row>
    <row r="6328" spans="1:1" x14ac:dyDescent="0.15">
      <c r="A6328" s="8">
        <v>805592880</v>
      </c>
    </row>
    <row r="6329" spans="1:1" x14ac:dyDescent="0.15">
      <c r="A6329" s="8">
        <v>805592924</v>
      </c>
    </row>
    <row r="6330" spans="1:1" x14ac:dyDescent="0.15">
      <c r="A6330" s="8">
        <v>805592978</v>
      </c>
    </row>
    <row r="6331" spans="1:1" x14ac:dyDescent="0.15">
      <c r="A6331" s="8">
        <v>805593406</v>
      </c>
    </row>
    <row r="6332" spans="1:1" x14ac:dyDescent="0.15">
      <c r="A6332" s="8">
        <v>805593515</v>
      </c>
    </row>
    <row r="6333" spans="1:1" x14ac:dyDescent="0.15">
      <c r="A6333" s="8">
        <v>805593753</v>
      </c>
    </row>
    <row r="6334" spans="1:1" x14ac:dyDescent="0.15">
      <c r="A6334" s="8">
        <v>805593950</v>
      </c>
    </row>
    <row r="6335" spans="1:1" x14ac:dyDescent="0.15">
      <c r="A6335" s="8">
        <v>805594907</v>
      </c>
    </row>
    <row r="6336" spans="1:1" x14ac:dyDescent="0.15">
      <c r="A6336" s="8">
        <v>805594988</v>
      </c>
    </row>
    <row r="6337" spans="1:1" x14ac:dyDescent="0.15">
      <c r="A6337" s="8">
        <v>805596316</v>
      </c>
    </row>
    <row r="6338" spans="1:1" x14ac:dyDescent="0.15">
      <c r="A6338" s="8">
        <v>805596460</v>
      </c>
    </row>
    <row r="6339" spans="1:1" x14ac:dyDescent="0.15">
      <c r="A6339" s="8">
        <v>805596569</v>
      </c>
    </row>
    <row r="6340" spans="1:1" x14ac:dyDescent="0.15">
      <c r="A6340" s="8">
        <v>805596688</v>
      </c>
    </row>
    <row r="6341" spans="1:1" x14ac:dyDescent="0.15">
      <c r="A6341" s="8">
        <v>805596714</v>
      </c>
    </row>
    <row r="6342" spans="1:1" x14ac:dyDescent="0.15">
      <c r="A6342" s="8">
        <v>805596723</v>
      </c>
    </row>
    <row r="6343" spans="1:1" x14ac:dyDescent="0.15">
      <c r="A6343" s="8">
        <v>805596832</v>
      </c>
    </row>
    <row r="6344" spans="1:1" x14ac:dyDescent="0.15">
      <c r="A6344" s="8">
        <v>805596883</v>
      </c>
    </row>
    <row r="6345" spans="1:1" x14ac:dyDescent="0.15">
      <c r="A6345" s="8">
        <v>805597307</v>
      </c>
    </row>
    <row r="6346" spans="1:1" x14ac:dyDescent="0.15">
      <c r="A6346" s="8">
        <v>805597456</v>
      </c>
    </row>
    <row r="6347" spans="1:1" x14ac:dyDescent="0.15">
      <c r="A6347" s="8">
        <v>805597624</v>
      </c>
    </row>
    <row r="6348" spans="1:1" x14ac:dyDescent="0.15">
      <c r="A6348" s="8">
        <v>805598376</v>
      </c>
    </row>
    <row r="6349" spans="1:1" x14ac:dyDescent="0.15">
      <c r="A6349" s="8">
        <v>805598809</v>
      </c>
    </row>
    <row r="6350" spans="1:1" x14ac:dyDescent="0.15">
      <c r="A6350" s="8">
        <v>805599014</v>
      </c>
    </row>
    <row r="6351" spans="1:1" x14ac:dyDescent="0.15">
      <c r="A6351" s="8">
        <v>805599302</v>
      </c>
    </row>
    <row r="6352" spans="1:1" x14ac:dyDescent="0.15">
      <c r="A6352" s="8">
        <v>805599794</v>
      </c>
    </row>
    <row r="6353" spans="1:1" x14ac:dyDescent="0.15">
      <c r="A6353" s="8">
        <v>805599795</v>
      </c>
    </row>
    <row r="6354" spans="1:1" x14ac:dyDescent="0.15">
      <c r="A6354" s="8">
        <v>805599928</v>
      </c>
    </row>
    <row r="6355" spans="1:1" x14ac:dyDescent="0.15">
      <c r="A6355" s="8">
        <v>805600434</v>
      </c>
    </row>
    <row r="6356" spans="1:1" x14ac:dyDescent="0.15">
      <c r="A6356" s="8">
        <v>805601151</v>
      </c>
    </row>
    <row r="6357" spans="1:1" x14ac:dyDescent="0.15">
      <c r="A6357" s="8">
        <v>805601317</v>
      </c>
    </row>
    <row r="6358" spans="1:1" x14ac:dyDescent="0.15">
      <c r="A6358" s="8">
        <v>805601411</v>
      </c>
    </row>
    <row r="6359" spans="1:1" x14ac:dyDescent="0.15">
      <c r="A6359" s="8">
        <v>805601559</v>
      </c>
    </row>
    <row r="6360" spans="1:1" x14ac:dyDescent="0.15">
      <c r="A6360" s="8">
        <v>805601600</v>
      </c>
    </row>
    <row r="6361" spans="1:1" x14ac:dyDescent="0.15">
      <c r="A6361" s="8">
        <v>805602114</v>
      </c>
    </row>
    <row r="6362" spans="1:1" x14ac:dyDescent="0.15">
      <c r="A6362" s="8">
        <v>805602142</v>
      </c>
    </row>
    <row r="6363" spans="1:1" x14ac:dyDescent="0.15">
      <c r="A6363" s="8">
        <v>805602508</v>
      </c>
    </row>
    <row r="6364" spans="1:1" x14ac:dyDescent="0.15">
      <c r="A6364" s="8">
        <v>805602727</v>
      </c>
    </row>
    <row r="6365" spans="1:1" x14ac:dyDescent="0.15">
      <c r="A6365" s="8">
        <v>805602838</v>
      </c>
    </row>
    <row r="6366" spans="1:1" x14ac:dyDescent="0.15">
      <c r="A6366" s="8">
        <v>805603007</v>
      </c>
    </row>
    <row r="6367" spans="1:1" x14ac:dyDescent="0.15">
      <c r="A6367" s="8">
        <v>805603622</v>
      </c>
    </row>
    <row r="6368" spans="1:1" x14ac:dyDescent="0.15">
      <c r="A6368" s="8">
        <v>805604622</v>
      </c>
    </row>
    <row r="6369" spans="1:1" x14ac:dyDescent="0.15">
      <c r="A6369" s="8">
        <v>805605462</v>
      </c>
    </row>
    <row r="6370" spans="1:1" x14ac:dyDescent="0.15">
      <c r="A6370" s="8">
        <v>805606018</v>
      </c>
    </row>
    <row r="6371" spans="1:1" x14ac:dyDescent="0.15">
      <c r="A6371" s="8">
        <v>805606059</v>
      </c>
    </row>
    <row r="6372" spans="1:1" x14ac:dyDescent="0.15">
      <c r="A6372" s="8">
        <v>805606395</v>
      </c>
    </row>
    <row r="6373" spans="1:1" x14ac:dyDescent="0.15">
      <c r="A6373" s="8">
        <v>805606907</v>
      </c>
    </row>
    <row r="6374" spans="1:1" x14ac:dyDescent="0.15">
      <c r="A6374" s="8">
        <v>805607706</v>
      </c>
    </row>
    <row r="6375" spans="1:1" x14ac:dyDescent="0.15">
      <c r="A6375" s="8">
        <v>805608438</v>
      </c>
    </row>
    <row r="6376" spans="1:1" x14ac:dyDescent="0.15">
      <c r="A6376" s="8">
        <v>805608539</v>
      </c>
    </row>
    <row r="6377" spans="1:1" x14ac:dyDescent="0.15">
      <c r="A6377" s="8">
        <v>805608780</v>
      </c>
    </row>
    <row r="6378" spans="1:1" x14ac:dyDescent="0.15">
      <c r="A6378" s="8">
        <v>805608851</v>
      </c>
    </row>
    <row r="6379" spans="1:1" x14ac:dyDescent="0.15">
      <c r="A6379" s="8">
        <v>805609075</v>
      </c>
    </row>
    <row r="6380" spans="1:1" x14ac:dyDescent="0.15">
      <c r="A6380" s="8">
        <v>805609259</v>
      </c>
    </row>
    <row r="6381" spans="1:1" x14ac:dyDescent="0.15">
      <c r="A6381" s="8">
        <v>805609311</v>
      </c>
    </row>
    <row r="6382" spans="1:1" x14ac:dyDescent="0.15">
      <c r="A6382" s="8">
        <v>805609541</v>
      </c>
    </row>
    <row r="6383" spans="1:1" x14ac:dyDescent="0.15">
      <c r="A6383" s="8">
        <v>805610152</v>
      </c>
    </row>
    <row r="6384" spans="1:1" x14ac:dyDescent="0.15">
      <c r="A6384" s="8">
        <v>805610170</v>
      </c>
    </row>
    <row r="6385" spans="1:1" x14ac:dyDescent="0.15">
      <c r="A6385" s="8">
        <v>805610463</v>
      </c>
    </row>
    <row r="6386" spans="1:1" x14ac:dyDescent="0.15">
      <c r="A6386" s="8">
        <v>805610514</v>
      </c>
    </row>
    <row r="6387" spans="1:1" x14ac:dyDescent="0.15">
      <c r="A6387" s="8">
        <v>806585424</v>
      </c>
    </row>
    <row r="6388" spans="1:1" x14ac:dyDescent="0.15">
      <c r="A6388" s="8">
        <v>806585636</v>
      </c>
    </row>
    <row r="6389" spans="1:1" x14ac:dyDescent="0.15">
      <c r="A6389" s="8">
        <v>806586092</v>
      </c>
    </row>
    <row r="6390" spans="1:1" x14ac:dyDescent="0.15">
      <c r="A6390" s="8">
        <v>806586100</v>
      </c>
    </row>
    <row r="6391" spans="1:1" x14ac:dyDescent="0.15">
      <c r="A6391" s="8">
        <v>806586375</v>
      </c>
    </row>
    <row r="6392" spans="1:1" x14ac:dyDescent="0.15">
      <c r="A6392" s="8">
        <v>806586386</v>
      </c>
    </row>
    <row r="6393" spans="1:1" x14ac:dyDescent="0.15">
      <c r="A6393" s="8">
        <v>806586817</v>
      </c>
    </row>
    <row r="6394" spans="1:1" x14ac:dyDescent="0.15">
      <c r="A6394" s="8">
        <v>806587226</v>
      </c>
    </row>
    <row r="6395" spans="1:1" x14ac:dyDescent="0.15">
      <c r="A6395" s="8">
        <v>806587326</v>
      </c>
    </row>
    <row r="6396" spans="1:1" x14ac:dyDescent="0.15">
      <c r="A6396" s="8">
        <v>806587426</v>
      </c>
    </row>
    <row r="6397" spans="1:1" x14ac:dyDescent="0.15">
      <c r="A6397" s="8">
        <v>806588189</v>
      </c>
    </row>
    <row r="6398" spans="1:1" x14ac:dyDescent="0.15">
      <c r="A6398" s="8">
        <v>806588224</v>
      </c>
    </row>
    <row r="6399" spans="1:1" x14ac:dyDescent="0.15">
      <c r="A6399" s="8">
        <v>806588368</v>
      </c>
    </row>
    <row r="6400" spans="1:1" x14ac:dyDescent="0.15">
      <c r="A6400" s="8">
        <v>806588635</v>
      </c>
    </row>
    <row r="6401" spans="1:1" x14ac:dyDescent="0.15">
      <c r="A6401" s="8">
        <v>806588926</v>
      </c>
    </row>
    <row r="6402" spans="1:1" x14ac:dyDescent="0.15">
      <c r="A6402" s="8">
        <v>806589080</v>
      </c>
    </row>
    <row r="6403" spans="1:1" x14ac:dyDescent="0.15">
      <c r="A6403" s="8">
        <v>806589466</v>
      </c>
    </row>
    <row r="6404" spans="1:1" x14ac:dyDescent="0.15">
      <c r="A6404" s="8">
        <v>806589599</v>
      </c>
    </row>
    <row r="6405" spans="1:1" x14ac:dyDescent="0.15">
      <c r="A6405" s="8">
        <v>806589793</v>
      </c>
    </row>
    <row r="6406" spans="1:1" x14ac:dyDescent="0.15">
      <c r="A6406" s="8">
        <v>806589937</v>
      </c>
    </row>
    <row r="6407" spans="1:1" x14ac:dyDescent="0.15">
      <c r="A6407" s="8">
        <v>806590272</v>
      </c>
    </row>
    <row r="6408" spans="1:1" x14ac:dyDescent="0.15">
      <c r="A6408" s="8">
        <v>806590780</v>
      </c>
    </row>
    <row r="6409" spans="1:1" x14ac:dyDescent="0.15">
      <c r="A6409" s="8">
        <v>806591230</v>
      </c>
    </row>
    <row r="6410" spans="1:1" x14ac:dyDescent="0.15">
      <c r="A6410" s="8">
        <v>806591335</v>
      </c>
    </row>
    <row r="6411" spans="1:1" x14ac:dyDescent="0.15">
      <c r="A6411" s="8">
        <v>806591392</v>
      </c>
    </row>
    <row r="6412" spans="1:1" x14ac:dyDescent="0.15">
      <c r="A6412" s="8">
        <v>806591517</v>
      </c>
    </row>
    <row r="6413" spans="1:1" x14ac:dyDescent="0.15">
      <c r="A6413" s="8">
        <v>806591551</v>
      </c>
    </row>
    <row r="6414" spans="1:1" x14ac:dyDescent="0.15">
      <c r="A6414" s="8">
        <v>806591570</v>
      </c>
    </row>
    <row r="6415" spans="1:1" x14ac:dyDescent="0.15">
      <c r="A6415" s="8">
        <v>806591778</v>
      </c>
    </row>
    <row r="6416" spans="1:1" x14ac:dyDescent="0.15">
      <c r="A6416" s="8">
        <v>806591815</v>
      </c>
    </row>
    <row r="6417" spans="1:1" x14ac:dyDescent="0.15">
      <c r="A6417" s="8">
        <v>806592180</v>
      </c>
    </row>
    <row r="6418" spans="1:1" x14ac:dyDescent="0.15">
      <c r="A6418" s="8">
        <v>806592288</v>
      </c>
    </row>
    <row r="6419" spans="1:1" x14ac:dyDescent="0.15">
      <c r="A6419" s="8">
        <v>806592322</v>
      </c>
    </row>
    <row r="6420" spans="1:1" x14ac:dyDescent="0.15">
      <c r="A6420" s="8">
        <v>806592988</v>
      </c>
    </row>
    <row r="6421" spans="1:1" x14ac:dyDescent="0.15">
      <c r="A6421" s="8">
        <v>806593192</v>
      </c>
    </row>
    <row r="6422" spans="1:1" x14ac:dyDescent="0.15">
      <c r="A6422" s="8">
        <v>806593379</v>
      </c>
    </row>
    <row r="6423" spans="1:1" x14ac:dyDescent="0.15">
      <c r="A6423" s="8">
        <v>806593663</v>
      </c>
    </row>
    <row r="6424" spans="1:1" x14ac:dyDescent="0.15">
      <c r="A6424" s="8">
        <v>806593906</v>
      </c>
    </row>
    <row r="6425" spans="1:1" x14ac:dyDescent="0.15">
      <c r="A6425" s="8">
        <v>806594254</v>
      </c>
    </row>
    <row r="6426" spans="1:1" x14ac:dyDescent="0.15">
      <c r="A6426" s="8">
        <v>806594353</v>
      </c>
    </row>
    <row r="6427" spans="1:1" x14ac:dyDescent="0.15">
      <c r="A6427" s="8">
        <v>806594535</v>
      </c>
    </row>
    <row r="6428" spans="1:1" x14ac:dyDescent="0.15">
      <c r="A6428" s="8">
        <v>806594613</v>
      </c>
    </row>
    <row r="6429" spans="1:1" x14ac:dyDescent="0.15">
      <c r="A6429" s="8">
        <v>806594997</v>
      </c>
    </row>
    <row r="6430" spans="1:1" x14ac:dyDescent="0.15">
      <c r="A6430" s="8">
        <v>806596178</v>
      </c>
    </row>
    <row r="6431" spans="1:1" x14ac:dyDescent="0.15">
      <c r="A6431" s="8">
        <v>806596945</v>
      </c>
    </row>
    <row r="6432" spans="1:1" x14ac:dyDescent="0.15">
      <c r="A6432" s="8">
        <v>806597043</v>
      </c>
    </row>
    <row r="6433" spans="1:1" x14ac:dyDescent="0.15">
      <c r="A6433" s="8">
        <v>806597500</v>
      </c>
    </row>
    <row r="6434" spans="1:1" x14ac:dyDescent="0.15">
      <c r="A6434" s="8">
        <v>806598563</v>
      </c>
    </row>
    <row r="6435" spans="1:1" x14ac:dyDescent="0.15">
      <c r="A6435" s="8">
        <v>806599168</v>
      </c>
    </row>
    <row r="6436" spans="1:1" x14ac:dyDescent="0.15">
      <c r="A6436" s="8">
        <v>806599291</v>
      </c>
    </row>
    <row r="6437" spans="1:1" x14ac:dyDescent="0.15">
      <c r="A6437" s="8">
        <v>806600132</v>
      </c>
    </row>
    <row r="6438" spans="1:1" x14ac:dyDescent="0.15">
      <c r="A6438" s="8">
        <v>806600385</v>
      </c>
    </row>
    <row r="6439" spans="1:1" x14ac:dyDescent="0.15">
      <c r="A6439" s="8">
        <v>806600941</v>
      </c>
    </row>
    <row r="6440" spans="1:1" x14ac:dyDescent="0.15">
      <c r="A6440" s="8">
        <v>806601537</v>
      </c>
    </row>
    <row r="6441" spans="1:1" x14ac:dyDescent="0.15">
      <c r="A6441" s="8">
        <v>806601579</v>
      </c>
    </row>
    <row r="6442" spans="1:1" x14ac:dyDescent="0.15">
      <c r="A6442" s="8">
        <v>806602236</v>
      </c>
    </row>
    <row r="6443" spans="1:1" x14ac:dyDescent="0.15">
      <c r="A6443" s="8">
        <v>806603228</v>
      </c>
    </row>
    <row r="6444" spans="1:1" x14ac:dyDescent="0.15">
      <c r="A6444" s="8">
        <v>806603253</v>
      </c>
    </row>
    <row r="6445" spans="1:1" x14ac:dyDescent="0.15">
      <c r="A6445" s="8">
        <v>806603580</v>
      </c>
    </row>
    <row r="6446" spans="1:1" x14ac:dyDescent="0.15">
      <c r="A6446" s="8">
        <v>806603789</v>
      </c>
    </row>
    <row r="6447" spans="1:1" x14ac:dyDescent="0.15">
      <c r="A6447" s="8">
        <v>806603834</v>
      </c>
    </row>
    <row r="6448" spans="1:1" x14ac:dyDescent="0.15">
      <c r="A6448" s="8">
        <v>806603857</v>
      </c>
    </row>
    <row r="6449" spans="1:1" x14ac:dyDescent="0.15">
      <c r="A6449" s="8">
        <v>806604529</v>
      </c>
    </row>
    <row r="6450" spans="1:1" x14ac:dyDescent="0.15">
      <c r="A6450" s="8">
        <v>806605148</v>
      </c>
    </row>
    <row r="6451" spans="1:1" x14ac:dyDescent="0.15">
      <c r="A6451" s="8">
        <v>806605176</v>
      </c>
    </row>
    <row r="6452" spans="1:1" x14ac:dyDescent="0.15">
      <c r="A6452" s="8">
        <v>806605366</v>
      </c>
    </row>
    <row r="6453" spans="1:1" x14ac:dyDescent="0.15">
      <c r="A6453" s="8">
        <v>806605841</v>
      </c>
    </row>
    <row r="6454" spans="1:1" x14ac:dyDescent="0.15">
      <c r="A6454" s="8">
        <v>806606254</v>
      </c>
    </row>
    <row r="6455" spans="1:1" x14ac:dyDescent="0.15">
      <c r="A6455" s="8">
        <v>806606630</v>
      </c>
    </row>
    <row r="6456" spans="1:1" x14ac:dyDescent="0.15">
      <c r="A6456" s="8">
        <v>806606879</v>
      </c>
    </row>
    <row r="6457" spans="1:1" x14ac:dyDescent="0.15">
      <c r="A6457" s="8">
        <v>806607522</v>
      </c>
    </row>
    <row r="6458" spans="1:1" x14ac:dyDescent="0.15">
      <c r="A6458" s="8">
        <v>806607586</v>
      </c>
    </row>
    <row r="6459" spans="1:1" x14ac:dyDescent="0.15">
      <c r="A6459" s="8">
        <v>806607901</v>
      </c>
    </row>
    <row r="6460" spans="1:1" x14ac:dyDescent="0.15">
      <c r="A6460" s="8">
        <v>806608084</v>
      </c>
    </row>
    <row r="6461" spans="1:1" x14ac:dyDescent="0.15">
      <c r="A6461" s="8">
        <v>806608301</v>
      </c>
    </row>
    <row r="6462" spans="1:1" x14ac:dyDescent="0.15">
      <c r="A6462" s="8">
        <v>806608872</v>
      </c>
    </row>
    <row r="6463" spans="1:1" x14ac:dyDescent="0.15">
      <c r="A6463" s="8">
        <v>806608970</v>
      </c>
    </row>
    <row r="6464" spans="1:1" x14ac:dyDescent="0.15">
      <c r="A6464" s="8">
        <v>806609055</v>
      </c>
    </row>
    <row r="6465" spans="1:1" x14ac:dyDescent="0.15">
      <c r="A6465" s="8">
        <v>806609105</v>
      </c>
    </row>
    <row r="6466" spans="1:1" x14ac:dyDescent="0.15">
      <c r="A6466" s="8">
        <v>806609237</v>
      </c>
    </row>
    <row r="6467" spans="1:1" x14ac:dyDescent="0.15">
      <c r="A6467" s="8">
        <v>806609244</v>
      </c>
    </row>
    <row r="6468" spans="1:1" x14ac:dyDescent="0.15">
      <c r="A6468" s="8">
        <v>806609448</v>
      </c>
    </row>
    <row r="6469" spans="1:1" x14ac:dyDescent="0.15">
      <c r="A6469" s="8">
        <v>806609579</v>
      </c>
    </row>
    <row r="6470" spans="1:1" x14ac:dyDescent="0.15">
      <c r="A6470" s="8">
        <v>806609811</v>
      </c>
    </row>
    <row r="6471" spans="1:1" x14ac:dyDescent="0.15">
      <c r="A6471" s="8">
        <v>806609850</v>
      </c>
    </row>
    <row r="6472" spans="1:1" x14ac:dyDescent="0.15">
      <c r="A6472" s="8">
        <v>806609928</v>
      </c>
    </row>
    <row r="6473" spans="1:1" x14ac:dyDescent="0.15">
      <c r="A6473" s="8">
        <v>806610023</v>
      </c>
    </row>
    <row r="6474" spans="1:1" x14ac:dyDescent="0.15">
      <c r="A6474" s="8">
        <v>806610119</v>
      </c>
    </row>
    <row r="6475" spans="1:1" x14ac:dyDescent="0.15">
      <c r="A6475" s="8">
        <v>806610483</v>
      </c>
    </row>
    <row r="6476" spans="1:1" x14ac:dyDescent="0.15">
      <c r="A6476" s="8">
        <v>806610608</v>
      </c>
    </row>
    <row r="6477" spans="1:1" x14ac:dyDescent="0.15">
      <c r="A6477" s="8">
        <v>806610752</v>
      </c>
    </row>
    <row r="6478" spans="1:1" x14ac:dyDescent="0.15">
      <c r="A6478" s="8">
        <v>806610776</v>
      </c>
    </row>
    <row r="6479" spans="1:1" x14ac:dyDescent="0.15">
      <c r="A6479" s="8">
        <v>806610984</v>
      </c>
    </row>
    <row r="6480" spans="1:1" x14ac:dyDescent="0.15">
      <c r="A6480" s="8">
        <v>806611703</v>
      </c>
    </row>
    <row r="6481" spans="1:1" x14ac:dyDescent="0.15">
      <c r="A6481" s="8">
        <v>806613566</v>
      </c>
    </row>
    <row r="6482" spans="1:1" x14ac:dyDescent="0.15">
      <c r="A6482" s="8">
        <v>806613897</v>
      </c>
    </row>
    <row r="6483" spans="1:1" x14ac:dyDescent="0.15">
      <c r="A6483" s="8">
        <v>806614102</v>
      </c>
    </row>
    <row r="6484" spans="1:1" x14ac:dyDescent="0.15">
      <c r="A6484" s="8">
        <v>806614125</v>
      </c>
    </row>
    <row r="6485" spans="1:1" x14ac:dyDescent="0.15">
      <c r="A6485" s="8">
        <v>806614127</v>
      </c>
    </row>
    <row r="6486" spans="1:1" x14ac:dyDescent="0.15">
      <c r="A6486" s="8">
        <v>806614183</v>
      </c>
    </row>
    <row r="6487" spans="1:1" x14ac:dyDescent="0.15">
      <c r="A6487" s="8">
        <v>806614388</v>
      </c>
    </row>
    <row r="6488" spans="1:1" x14ac:dyDescent="0.15">
      <c r="A6488" s="8">
        <v>806614638</v>
      </c>
    </row>
    <row r="6489" spans="1:1" x14ac:dyDescent="0.15">
      <c r="A6489" s="8">
        <v>806614743</v>
      </c>
    </row>
    <row r="6490" spans="1:1" x14ac:dyDescent="0.15">
      <c r="A6490" s="8">
        <v>806614817</v>
      </c>
    </row>
    <row r="6491" spans="1:1" x14ac:dyDescent="0.15">
      <c r="A6491" s="8">
        <v>806614974</v>
      </c>
    </row>
    <row r="6492" spans="1:1" x14ac:dyDescent="0.15">
      <c r="A6492" s="8">
        <v>806615209</v>
      </c>
    </row>
    <row r="6493" spans="1:1" x14ac:dyDescent="0.15">
      <c r="A6493" s="8">
        <v>806615429</v>
      </c>
    </row>
    <row r="6494" spans="1:1" x14ac:dyDescent="0.15">
      <c r="A6494" s="8">
        <v>806616150</v>
      </c>
    </row>
    <row r="6495" spans="1:1" x14ac:dyDescent="0.15">
      <c r="A6495" s="8">
        <v>806616482</v>
      </c>
    </row>
    <row r="6496" spans="1:1" x14ac:dyDescent="0.15">
      <c r="A6496" s="8">
        <v>806616610</v>
      </c>
    </row>
    <row r="6497" spans="1:1" x14ac:dyDescent="0.15">
      <c r="A6497" s="8">
        <v>806616618</v>
      </c>
    </row>
    <row r="6498" spans="1:1" x14ac:dyDescent="0.15">
      <c r="A6498" s="8">
        <v>806616630</v>
      </c>
    </row>
    <row r="6499" spans="1:1" x14ac:dyDescent="0.15">
      <c r="A6499" s="8">
        <v>806616710</v>
      </c>
    </row>
    <row r="6500" spans="1:1" x14ac:dyDescent="0.15">
      <c r="A6500" s="8">
        <v>806616777</v>
      </c>
    </row>
    <row r="6501" spans="1:1" x14ac:dyDescent="0.15">
      <c r="A6501" s="8">
        <v>806616784</v>
      </c>
    </row>
    <row r="6502" spans="1:1" x14ac:dyDescent="0.15">
      <c r="A6502" s="8">
        <v>806616955</v>
      </c>
    </row>
    <row r="6503" spans="1:1" x14ac:dyDescent="0.15">
      <c r="A6503" s="8">
        <v>806617369</v>
      </c>
    </row>
    <row r="6504" spans="1:1" x14ac:dyDescent="0.15">
      <c r="A6504" s="8">
        <v>806618271</v>
      </c>
    </row>
    <row r="6505" spans="1:1" x14ac:dyDescent="0.15">
      <c r="A6505" s="8">
        <v>806618274</v>
      </c>
    </row>
    <row r="6506" spans="1:1" x14ac:dyDescent="0.15">
      <c r="A6506" s="8">
        <v>806619262</v>
      </c>
    </row>
    <row r="6507" spans="1:1" x14ac:dyDescent="0.15">
      <c r="A6507" s="8">
        <v>806619405</v>
      </c>
    </row>
    <row r="6508" spans="1:1" x14ac:dyDescent="0.15">
      <c r="A6508" s="8">
        <v>806619451</v>
      </c>
    </row>
    <row r="6509" spans="1:1" x14ac:dyDescent="0.15">
      <c r="A6509" s="8">
        <v>806619495</v>
      </c>
    </row>
    <row r="6510" spans="1:1" x14ac:dyDescent="0.15">
      <c r="A6510" s="8">
        <v>806619669</v>
      </c>
    </row>
    <row r="6511" spans="1:1" x14ac:dyDescent="0.15">
      <c r="A6511" s="8">
        <v>806620860</v>
      </c>
    </row>
    <row r="6512" spans="1:1" x14ac:dyDescent="0.15">
      <c r="A6512" s="8">
        <v>806621806</v>
      </c>
    </row>
    <row r="6513" spans="1:1" x14ac:dyDescent="0.15">
      <c r="A6513" s="8">
        <v>806622113</v>
      </c>
    </row>
    <row r="6514" spans="1:1" x14ac:dyDescent="0.15">
      <c r="A6514" s="8">
        <v>806622912</v>
      </c>
    </row>
    <row r="6515" spans="1:1" x14ac:dyDescent="0.15">
      <c r="A6515" s="8">
        <v>806622978</v>
      </c>
    </row>
    <row r="6516" spans="1:1" x14ac:dyDescent="0.15">
      <c r="A6516" s="8">
        <v>806623102</v>
      </c>
    </row>
    <row r="6517" spans="1:1" x14ac:dyDescent="0.15">
      <c r="A6517" s="8">
        <v>806623626</v>
      </c>
    </row>
    <row r="6518" spans="1:1" x14ac:dyDescent="0.15">
      <c r="A6518" s="8">
        <v>806623628</v>
      </c>
    </row>
    <row r="6519" spans="1:1" x14ac:dyDescent="0.15">
      <c r="A6519" s="8">
        <v>806624126</v>
      </c>
    </row>
    <row r="6520" spans="1:1" x14ac:dyDescent="0.15">
      <c r="A6520" s="8">
        <v>806624279</v>
      </c>
    </row>
    <row r="6521" spans="1:1" x14ac:dyDescent="0.15">
      <c r="A6521" s="8">
        <v>806624541</v>
      </c>
    </row>
    <row r="6522" spans="1:1" x14ac:dyDescent="0.15">
      <c r="A6522" s="8">
        <v>806624901</v>
      </c>
    </row>
    <row r="6523" spans="1:1" x14ac:dyDescent="0.15">
      <c r="A6523" s="8">
        <v>806625067</v>
      </c>
    </row>
    <row r="6524" spans="1:1" x14ac:dyDescent="0.15">
      <c r="A6524" s="8">
        <v>806625353</v>
      </c>
    </row>
    <row r="6525" spans="1:1" x14ac:dyDescent="0.15">
      <c r="A6525" s="8">
        <v>806625443</v>
      </c>
    </row>
    <row r="6526" spans="1:1" x14ac:dyDescent="0.15">
      <c r="A6526" s="8">
        <v>806625751</v>
      </c>
    </row>
    <row r="6527" spans="1:1" x14ac:dyDescent="0.15">
      <c r="A6527" s="8">
        <v>806625818</v>
      </c>
    </row>
    <row r="6528" spans="1:1" x14ac:dyDescent="0.15">
      <c r="A6528" s="8">
        <v>806626024</v>
      </c>
    </row>
    <row r="6529" spans="1:1" x14ac:dyDescent="0.15">
      <c r="A6529" s="8">
        <v>806626088</v>
      </c>
    </row>
    <row r="6530" spans="1:1" x14ac:dyDescent="0.15">
      <c r="A6530" s="8">
        <v>806626859</v>
      </c>
    </row>
    <row r="6531" spans="1:1" x14ac:dyDescent="0.15">
      <c r="A6531" s="8">
        <v>806627531</v>
      </c>
    </row>
    <row r="6532" spans="1:1" x14ac:dyDescent="0.15">
      <c r="A6532" s="8">
        <v>806628092</v>
      </c>
    </row>
    <row r="6533" spans="1:1" x14ac:dyDescent="0.15">
      <c r="A6533" s="8">
        <v>806628185</v>
      </c>
    </row>
    <row r="6534" spans="1:1" x14ac:dyDescent="0.15">
      <c r="A6534" s="8">
        <v>806628843</v>
      </c>
    </row>
    <row r="6535" spans="1:1" x14ac:dyDescent="0.15">
      <c r="A6535" s="8">
        <v>806628892</v>
      </c>
    </row>
    <row r="6536" spans="1:1" x14ac:dyDescent="0.15">
      <c r="A6536" s="8">
        <v>806628918</v>
      </c>
    </row>
    <row r="6537" spans="1:1" x14ac:dyDescent="0.15">
      <c r="A6537" s="8">
        <v>806629092</v>
      </c>
    </row>
    <row r="6538" spans="1:1" x14ac:dyDescent="0.15">
      <c r="A6538" s="8">
        <v>806629511</v>
      </c>
    </row>
    <row r="6539" spans="1:1" x14ac:dyDescent="0.15">
      <c r="A6539" s="8">
        <v>806629665</v>
      </c>
    </row>
    <row r="6540" spans="1:1" x14ac:dyDescent="0.15">
      <c r="A6540" s="8">
        <v>806629842</v>
      </c>
    </row>
    <row r="6541" spans="1:1" x14ac:dyDescent="0.15">
      <c r="A6541" s="8">
        <v>806630201</v>
      </c>
    </row>
    <row r="6542" spans="1:1" x14ac:dyDescent="0.15">
      <c r="A6542" s="8">
        <v>806630240</v>
      </c>
    </row>
    <row r="6543" spans="1:1" x14ac:dyDescent="0.15">
      <c r="A6543" s="8">
        <v>806630471</v>
      </c>
    </row>
    <row r="6544" spans="1:1" x14ac:dyDescent="0.15">
      <c r="A6544" s="8">
        <v>806630674</v>
      </c>
    </row>
    <row r="6545" spans="1:1" x14ac:dyDescent="0.15">
      <c r="A6545" s="8">
        <v>806631136</v>
      </c>
    </row>
    <row r="6546" spans="1:1" x14ac:dyDescent="0.15">
      <c r="A6546" s="8">
        <v>806631883</v>
      </c>
    </row>
    <row r="6547" spans="1:1" x14ac:dyDescent="0.15">
      <c r="A6547" s="8">
        <v>806632130</v>
      </c>
    </row>
    <row r="6548" spans="1:1" x14ac:dyDescent="0.15">
      <c r="A6548" s="8">
        <v>806632334</v>
      </c>
    </row>
    <row r="6549" spans="1:1" x14ac:dyDescent="0.15">
      <c r="A6549" s="8">
        <v>806632548</v>
      </c>
    </row>
    <row r="6550" spans="1:1" x14ac:dyDescent="0.15">
      <c r="A6550" s="8">
        <v>806633040</v>
      </c>
    </row>
    <row r="6551" spans="1:1" x14ac:dyDescent="0.15">
      <c r="A6551" s="8">
        <v>806633046</v>
      </c>
    </row>
    <row r="6552" spans="1:1" x14ac:dyDescent="0.15">
      <c r="A6552" s="8">
        <v>806633517</v>
      </c>
    </row>
    <row r="6553" spans="1:1" x14ac:dyDescent="0.15">
      <c r="A6553" s="8">
        <v>806633694</v>
      </c>
    </row>
    <row r="6554" spans="1:1" x14ac:dyDescent="0.15">
      <c r="A6554" s="8">
        <v>806633805</v>
      </c>
    </row>
    <row r="6555" spans="1:1" x14ac:dyDescent="0.15">
      <c r="A6555" s="8">
        <v>806633864</v>
      </c>
    </row>
    <row r="6556" spans="1:1" x14ac:dyDescent="0.15">
      <c r="A6556" s="8">
        <v>806634073</v>
      </c>
    </row>
    <row r="6557" spans="1:1" x14ac:dyDescent="0.15">
      <c r="A6557" s="8">
        <v>806634358</v>
      </c>
    </row>
    <row r="6558" spans="1:1" x14ac:dyDescent="0.15">
      <c r="A6558" s="8">
        <v>806634517</v>
      </c>
    </row>
    <row r="6559" spans="1:1" x14ac:dyDescent="0.15">
      <c r="A6559" s="8">
        <v>806635152</v>
      </c>
    </row>
    <row r="6560" spans="1:1" x14ac:dyDescent="0.15">
      <c r="A6560" s="8">
        <v>806635525</v>
      </c>
    </row>
    <row r="6561" spans="1:1" x14ac:dyDescent="0.15">
      <c r="A6561" s="8">
        <v>806635551</v>
      </c>
    </row>
    <row r="6562" spans="1:1" x14ac:dyDescent="0.15">
      <c r="A6562" s="8">
        <v>806635615</v>
      </c>
    </row>
    <row r="6563" spans="1:1" x14ac:dyDescent="0.15">
      <c r="A6563" s="8">
        <v>806635639</v>
      </c>
    </row>
    <row r="6564" spans="1:1" x14ac:dyDescent="0.15">
      <c r="A6564" s="8">
        <v>806635727</v>
      </c>
    </row>
    <row r="6565" spans="1:1" x14ac:dyDescent="0.15">
      <c r="A6565" s="8">
        <v>806635757</v>
      </c>
    </row>
    <row r="6566" spans="1:1" x14ac:dyDescent="0.15">
      <c r="A6566" s="8">
        <v>806636231</v>
      </c>
    </row>
    <row r="6567" spans="1:1" x14ac:dyDescent="0.15">
      <c r="A6567" s="8">
        <v>806637826</v>
      </c>
    </row>
    <row r="6568" spans="1:1" x14ac:dyDescent="0.15">
      <c r="A6568" s="8">
        <v>806637830</v>
      </c>
    </row>
    <row r="6569" spans="1:1" x14ac:dyDescent="0.15">
      <c r="A6569" s="8">
        <v>806638068</v>
      </c>
    </row>
    <row r="6570" spans="1:1" x14ac:dyDescent="0.15">
      <c r="A6570" s="8">
        <v>806638156</v>
      </c>
    </row>
    <row r="6571" spans="1:1" x14ac:dyDescent="0.15">
      <c r="A6571" s="8">
        <v>806638455</v>
      </c>
    </row>
    <row r="6572" spans="1:1" x14ac:dyDescent="0.15">
      <c r="A6572" s="8">
        <v>806639858</v>
      </c>
    </row>
    <row r="6573" spans="1:1" x14ac:dyDescent="0.15">
      <c r="A6573" s="8">
        <v>806640249</v>
      </c>
    </row>
    <row r="6574" spans="1:1" x14ac:dyDescent="0.15">
      <c r="A6574" s="8">
        <v>806640277</v>
      </c>
    </row>
    <row r="6575" spans="1:1" x14ac:dyDescent="0.15">
      <c r="A6575" s="8">
        <v>806640428</v>
      </c>
    </row>
    <row r="6576" spans="1:1" x14ac:dyDescent="0.15">
      <c r="A6576" s="8">
        <v>806641140</v>
      </c>
    </row>
    <row r="6577" spans="1:1" x14ac:dyDescent="0.15">
      <c r="A6577" s="8">
        <v>806642895</v>
      </c>
    </row>
    <row r="6578" spans="1:1" x14ac:dyDescent="0.15">
      <c r="A6578" s="8">
        <v>806643987</v>
      </c>
    </row>
    <row r="6579" spans="1:1" x14ac:dyDescent="0.15">
      <c r="A6579" s="8">
        <v>806643992</v>
      </c>
    </row>
    <row r="6580" spans="1:1" x14ac:dyDescent="0.15">
      <c r="A6580" s="8">
        <v>806644520</v>
      </c>
    </row>
    <row r="6581" spans="1:1" x14ac:dyDescent="0.15">
      <c r="A6581" s="8">
        <v>806644832</v>
      </c>
    </row>
    <row r="6582" spans="1:1" x14ac:dyDescent="0.15">
      <c r="A6582" s="8">
        <v>806645098</v>
      </c>
    </row>
    <row r="6583" spans="1:1" x14ac:dyDescent="0.15">
      <c r="A6583" s="8">
        <v>806645105</v>
      </c>
    </row>
    <row r="6584" spans="1:1" x14ac:dyDescent="0.15">
      <c r="A6584" s="8">
        <v>806645408</v>
      </c>
    </row>
    <row r="6585" spans="1:1" x14ac:dyDescent="0.15">
      <c r="A6585" s="8">
        <v>806645728</v>
      </c>
    </row>
    <row r="6586" spans="1:1" x14ac:dyDescent="0.15">
      <c r="A6586" s="8">
        <v>806646161</v>
      </c>
    </row>
    <row r="6587" spans="1:1" x14ac:dyDescent="0.15">
      <c r="A6587" s="8">
        <v>806646317</v>
      </c>
    </row>
    <row r="6588" spans="1:1" x14ac:dyDescent="0.15">
      <c r="A6588" s="8">
        <v>806646619</v>
      </c>
    </row>
    <row r="6589" spans="1:1" x14ac:dyDescent="0.15">
      <c r="A6589" s="8">
        <v>806646933</v>
      </c>
    </row>
    <row r="6590" spans="1:1" x14ac:dyDescent="0.15">
      <c r="A6590" s="8">
        <v>806647004</v>
      </c>
    </row>
    <row r="6591" spans="1:1" x14ac:dyDescent="0.15">
      <c r="A6591" s="8">
        <v>806647705</v>
      </c>
    </row>
    <row r="6592" spans="1:1" x14ac:dyDescent="0.15">
      <c r="A6592" s="8">
        <v>806647818</v>
      </c>
    </row>
    <row r="6593" spans="1:1" x14ac:dyDescent="0.15">
      <c r="A6593" s="8">
        <v>806648361</v>
      </c>
    </row>
    <row r="6594" spans="1:1" x14ac:dyDescent="0.15">
      <c r="A6594" s="8">
        <v>806649387</v>
      </c>
    </row>
    <row r="6595" spans="1:1" x14ac:dyDescent="0.15">
      <c r="A6595" s="8">
        <v>806649561</v>
      </c>
    </row>
    <row r="6596" spans="1:1" x14ac:dyDescent="0.15">
      <c r="A6596" s="8">
        <v>806649829</v>
      </c>
    </row>
    <row r="6597" spans="1:1" x14ac:dyDescent="0.15">
      <c r="A6597" s="8">
        <v>806650006</v>
      </c>
    </row>
    <row r="6598" spans="1:1" x14ac:dyDescent="0.15">
      <c r="A6598" s="8">
        <v>806650441</v>
      </c>
    </row>
    <row r="6599" spans="1:1" x14ac:dyDescent="0.15">
      <c r="A6599" s="8">
        <v>806650692</v>
      </c>
    </row>
    <row r="6600" spans="1:1" x14ac:dyDescent="0.15">
      <c r="A6600" s="8">
        <v>806650955</v>
      </c>
    </row>
    <row r="6601" spans="1:1" x14ac:dyDescent="0.15">
      <c r="A6601" s="8">
        <v>806651409</v>
      </c>
    </row>
    <row r="6602" spans="1:1" x14ac:dyDescent="0.15">
      <c r="A6602" s="8">
        <v>806653055</v>
      </c>
    </row>
    <row r="6603" spans="1:1" x14ac:dyDescent="0.15">
      <c r="A6603" s="8">
        <v>806653098</v>
      </c>
    </row>
    <row r="6604" spans="1:1" x14ac:dyDescent="0.15">
      <c r="A6604" s="8">
        <v>806653170</v>
      </c>
    </row>
    <row r="6605" spans="1:1" x14ac:dyDescent="0.15">
      <c r="A6605" s="8">
        <v>806653516</v>
      </c>
    </row>
    <row r="6606" spans="1:1" x14ac:dyDescent="0.15">
      <c r="A6606" s="8">
        <v>806653537</v>
      </c>
    </row>
    <row r="6607" spans="1:1" x14ac:dyDescent="0.15">
      <c r="A6607" s="8">
        <v>806653706</v>
      </c>
    </row>
    <row r="6608" spans="1:1" x14ac:dyDescent="0.15">
      <c r="A6608" s="8">
        <v>807610827</v>
      </c>
    </row>
    <row r="6609" spans="1:1" x14ac:dyDescent="0.15">
      <c r="A6609" s="8">
        <v>807611007</v>
      </c>
    </row>
    <row r="6610" spans="1:1" x14ac:dyDescent="0.15">
      <c r="A6610" s="8">
        <v>807611295</v>
      </c>
    </row>
    <row r="6611" spans="1:1" x14ac:dyDescent="0.15">
      <c r="A6611" s="8">
        <v>807611483</v>
      </c>
    </row>
    <row r="6612" spans="1:1" x14ac:dyDescent="0.15">
      <c r="A6612" s="8">
        <v>807611533</v>
      </c>
    </row>
    <row r="6613" spans="1:1" x14ac:dyDescent="0.15">
      <c r="A6613" s="8">
        <v>807611844</v>
      </c>
    </row>
    <row r="6614" spans="1:1" x14ac:dyDescent="0.15">
      <c r="A6614" s="8">
        <v>807612019</v>
      </c>
    </row>
    <row r="6615" spans="1:1" x14ac:dyDescent="0.15">
      <c r="A6615" s="8">
        <v>807612133</v>
      </c>
    </row>
    <row r="6616" spans="1:1" x14ac:dyDescent="0.15">
      <c r="A6616" s="8">
        <v>807612842</v>
      </c>
    </row>
    <row r="6617" spans="1:1" x14ac:dyDescent="0.15">
      <c r="A6617" s="8">
        <v>807613030</v>
      </c>
    </row>
    <row r="6618" spans="1:1" x14ac:dyDescent="0.15">
      <c r="A6618" s="8">
        <v>807613318</v>
      </c>
    </row>
    <row r="6619" spans="1:1" x14ac:dyDescent="0.15">
      <c r="A6619" s="8">
        <v>807613441</v>
      </c>
    </row>
    <row r="6620" spans="1:1" x14ac:dyDescent="0.15">
      <c r="A6620" s="8">
        <v>807613720</v>
      </c>
    </row>
    <row r="6621" spans="1:1" x14ac:dyDescent="0.15">
      <c r="A6621" s="8">
        <v>807613943</v>
      </c>
    </row>
    <row r="6622" spans="1:1" x14ac:dyDescent="0.15">
      <c r="A6622" s="8">
        <v>807614000</v>
      </c>
    </row>
    <row r="6623" spans="1:1" x14ac:dyDescent="0.15">
      <c r="A6623" s="8">
        <v>807614398</v>
      </c>
    </row>
    <row r="6624" spans="1:1" x14ac:dyDescent="0.15">
      <c r="A6624" s="8">
        <v>807614549</v>
      </c>
    </row>
    <row r="6625" spans="1:1" x14ac:dyDescent="0.15">
      <c r="A6625" s="8">
        <v>807614703</v>
      </c>
    </row>
    <row r="6626" spans="1:1" x14ac:dyDescent="0.15">
      <c r="A6626" s="8">
        <v>807615178</v>
      </c>
    </row>
    <row r="6627" spans="1:1" x14ac:dyDescent="0.15">
      <c r="A6627" s="8">
        <v>807615934</v>
      </c>
    </row>
    <row r="6628" spans="1:1" x14ac:dyDescent="0.15">
      <c r="A6628" s="8">
        <v>807615970</v>
      </c>
    </row>
    <row r="6629" spans="1:1" x14ac:dyDescent="0.15">
      <c r="A6629" s="8">
        <v>807616931</v>
      </c>
    </row>
    <row r="6630" spans="1:1" x14ac:dyDescent="0.15">
      <c r="A6630" s="8">
        <v>807617276</v>
      </c>
    </row>
    <row r="6631" spans="1:1" x14ac:dyDescent="0.15">
      <c r="A6631" s="8">
        <v>807617522</v>
      </c>
    </row>
    <row r="6632" spans="1:1" x14ac:dyDescent="0.15">
      <c r="A6632" s="8">
        <v>807617906</v>
      </c>
    </row>
    <row r="6633" spans="1:1" x14ac:dyDescent="0.15">
      <c r="A6633" s="8">
        <v>807618308</v>
      </c>
    </row>
    <row r="6634" spans="1:1" x14ac:dyDescent="0.15">
      <c r="A6634" s="8">
        <v>807618750</v>
      </c>
    </row>
    <row r="6635" spans="1:1" x14ac:dyDescent="0.15">
      <c r="A6635" s="8">
        <v>807618808</v>
      </c>
    </row>
    <row r="6636" spans="1:1" x14ac:dyDescent="0.15">
      <c r="A6636" s="8">
        <v>807619509</v>
      </c>
    </row>
    <row r="6637" spans="1:1" x14ac:dyDescent="0.15">
      <c r="A6637" s="8">
        <v>807619641</v>
      </c>
    </row>
    <row r="6638" spans="1:1" x14ac:dyDescent="0.15">
      <c r="A6638" s="8">
        <v>807619731</v>
      </c>
    </row>
    <row r="6639" spans="1:1" x14ac:dyDescent="0.15">
      <c r="A6639" s="8">
        <v>807620141</v>
      </c>
    </row>
    <row r="6640" spans="1:1" x14ac:dyDescent="0.15">
      <c r="A6640" s="8">
        <v>807621086</v>
      </c>
    </row>
    <row r="6641" spans="1:1" x14ac:dyDescent="0.15">
      <c r="A6641" s="8">
        <v>807621141</v>
      </c>
    </row>
    <row r="6642" spans="1:1" x14ac:dyDescent="0.15">
      <c r="A6642" s="8">
        <v>807621417</v>
      </c>
    </row>
    <row r="6643" spans="1:1" x14ac:dyDescent="0.15">
      <c r="A6643" s="8">
        <v>807621719</v>
      </c>
    </row>
    <row r="6644" spans="1:1" x14ac:dyDescent="0.15">
      <c r="A6644" s="8">
        <v>807622340</v>
      </c>
    </row>
    <row r="6645" spans="1:1" x14ac:dyDescent="0.15">
      <c r="A6645" s="8">
        <v>807622359</v>
      </c>
    </row>
    <row r="6646" spans="1:1" x14ac:dyDescent="0.15">
      <c r="A6646" s="8">
        <v>807622450</v>
      </c>
    </row>
    <row r="6647" spans="1:1" x14ac:dyDescent="0.15">
      <c r="A6647" s="8">
        <v>807622611</v>
      </c>
    </row>
    <row r="6648" spans="1:1" x14ac:dyDescent="0.15">
      <c r="A6648" s="8">
        <v>807622829</v>
      </c>
    </row>
    <row r="6649" spans="1:1" x14ac:dyDescent="0.15">
      <c r="A6649" s="8">
        <v>807622957</v>
      </c>
    </row>
    <row r="6650" spans="1:1" x14ac:dyDescent="0.15">
      <c r="A6650" s="8">
        <v>807623032</v>
      </c>
    </row>
    <row r="6651" spans="1:1" x14ac:dyDescent="0.15">
      <c r="A6651" s="8">
        <v>807623189</v>
      </c>
    </row>
    <row r="6652" spans="1:1" x14ac:dyDescent="0.15">
      <c r="A6652" s="8">
        <v>807623254</v>
      </c>
    </row>
    <row r="6653" spans="1:1" x14ac:dyDescent="0.15">
      <c r="A6653" s="8">
        <v>807623853</v>
      </c>
    </row>
    <row r="6654" spans="1:1" x14ac:dyDescent="0.15">
      <c r="A6654" s="8">
        <v>807624130</v>
      </c>
    </row>
    <row r="6655" spans="1:1" x14ac:dyDescent="0.15">
      <c r="A6655" s="8">
        <v>807625148</v>
      </c>
    </row>
    <row r="6656" spans="1:1" x14ac:dyDescent="0.15">
      <c r="A6656" s="8">
        <v>807625505</v>
      </c>
    </row>
    <row r="6657" spans="1:1" x14ac:dyDescent="0.15">
      <c r="A6657" s="8">
        <v>807625523</v>
      </c>
    </row>
    <row r="6658" spans="1:1" x14ac:dyDescent="0.15">
      <c r="A6658" s="8">
        <v>807625838</v>
      </c>
    </row>
    <row r="6659" spans="1:1" x14ac:dyDescent="0.15">
      <c r="A6659" s="8">
        <v>807625876</v>
      </c>
    </row>
    <row r="6660" spans="1:1" x14ac:dyDescent="0.15">
      <c r="A6660" s="8">
        <v>807626140</v>
      </c>
    </row>
    <row r="6661" spans="1:1" x14ac:dyDescent="0.15">
      <c r="A6661" s="8">
        <v>807626517</v>
      </c>
    </row>
    <row r="6662" spans="1:1" x14ac:dyDescent="0.15">
      <c r="A6662" s="8">
        <v>807626572</v>
      </c>
    </row>
    <row r="6663" spans="1:1" x14ac:dyDescent="0.15">
      <c r="A6663" s="8">
        <v>807626852</v>
      </c>
    </row>
    <row r="6664" spans="1:1" x14ac:dyDescent="0.15">
      <c r="A6664" s="8">
        <v>807627251</v>
      </c>
    </row>
    <row r="6665" spans="1:1" x14ac:dyDescent="0.15">
      <c r="A6665" s="8">
        <v>807627316</v>
      </c>
    </row>
    <row r="6666" spans="1:1" x14ac:dyDescent="0.15">
      <c r="A6666" s="8">
        <v>807627810</v>
      </c>
    </row>
    <row r="6667" spans="1:1" x14ac:dyDescent="0.15">
      <c r="A6667" s="8">
        <v>807628062</v>
      </c>
    </row>
    <row r="6668" spans="1:1" x14ac:dyDescent="0.15">
      <c r="A6668" s="8">
        <v>807628292</v>
      </c>
    </row>
    <row r="6669" spans="1:1" x14ac:dyDescent="0.15">
      <c r="A6669" s="8">
        <v>807628551</v>
      </c>
    </row>
    <row r="6670" spans="1:1" x14ac:dyDescent="0.15">
      <c r="A6670" s="8">
        <v>807628628</v>
      </c>
    </row>
    <row r="6671" spans="1:1" x14ac:dyDescent="0.15">
      <c r="A6671" s="8">
        <v>807628669</v>
      </c>
    </row>
    <row r="6672" spans="1:1" x14ac:dyDescent="0.15">
      <c r="A6672" s="8">
        <v>807628860</v>
      </c>
    </row>
    <row r="6673" spans="1:1" x14ac:dyDescent="0.15">
      <c r="A6673" s="8">
        <v>807629008</v>
      </c>
    </row>
    <row r="6674" spans="1:1" x14ac:dyDescent="0.15">
      <c r="A6674" s="8">
        <v>807630432</v>
      </c>
    </row>
    <row r="6675" spans="1:1" x14ac:dyDescent="0.15">
      <c r="A6675" s="8">
        <v>807630496</v>
      </c>
    </row>
    <row r="6676" spans="1:1" x14ac:dyDescent="0.15">
      <c r="A6676" s="8">
        <v>807630667</v>
      </c>
    </row>
    <row r="6677" spans="1:1" x14ac:dyDescent="0.15">
      <c r="A6677" s="8">
        <v>807630747</v>
      </c>
    </row>
    <row r="6678" spans="1:1" x14ac:dyDescent="0.15">
      <c r="A6678" s="8">
        <v>807631006</v>
      </c>
    </row>
    <row r="6679" spans="1:1" x14ac:dyDescent="0.15">
      <c r="A6679" s="8">
        <v>807631249</v>
      </c>
    </row>
    <row r="6680" spans="1:1" x14ac:dyDescent="0.15">
      <c r="A6680" s="8">
        <v>807631490</v>
      </c>
    </row>
    <row r="6681" spans="1:1" x14ac:dyDescent="0.15">
      <c r="A6681" s="8">
        <v>807631630</v>
      </c>
    </row>
    <row r="6682" spans="1:1" x14ac:dyDescent="0.15">
      <c r="A6682" s="8">
        <v>807631969</v>
      </c>
    </row>
    <row r="6683" spans="1:1" x14ac:dyDescent="0.15">
      <c r="A6683" s="8">
        <v>807632432</v>
      </c>
    </row>
    <row r="6684" spans="1:1" x14ac:dyDescent="0.15">
      <c r="A6684" s="8">
        <v>807632462</v>
      </c>
    </row>
    <row r="6685" spans="1:1" x14ac:dyDescent="0.15">
      <c r="A6685" s="8">
        <v>807632591</v>
      </c>
    </row>
    <row r="6686" spans="1:1" x14ac:dyDescent="0.15">
      <c r="A6686" s="8">
        <v>807632921</v>
      </c>
    </row>
    <row r="6687" spans="1:1" x14ac:dyDescent="0.15">
      <c r="A6687" s="8">
        <v>807633243</v>
      </c>
    </row>
    <row r="6688" spans="1:1" x14ac:dyDescent="0.15">
      <c r="A6688" s="8">
        <v>807633731</v>
      </c>
    </row>
    <row r="6689" spans="1:1" x14ac:dyDescent="0.15">
      <c r="A6689" s="8">
        <v>807633796</v>
      </c>
    </row>
    <row r="6690" spans="1:1" x14ac:dyDescent="0.15">
      <c r="A6690" s="8">
        <v>807634264</v>
      </c>
    </row>
    <row r="6691" spans="1:1" x14ac:dyDescent="0.15">
      <c r="A6691" s="8">
        <v>807634316</v>
      </c>
    </row>
    <row r="6692" spans="1:1" x14ac:dyDescent="0.15">
      <c r="A6692" s="8">
        <v>807635022</v>
      </c>
    </row>
    <row r="6693" spans="1:1" x14ac:dyDescent="0.15">
      <c r="A6693" s="8">
        <v>807635595</v>
      </c>
    </row>
    <row r="6694" spans="1:1" x14ac:dyDescent="0.15">
      <c r="A6694" s="8">
        <v>807635755</v>
      </c>
    </row>
    <row r="6695" spans="1:1" x14ac:dyDescent="0.15">
      <c r="A6695" s="8">
        <v>807636064</v>
      </c>
    </row>
    <row r="6696" spans="1:1" x14ac:dyDescent="0.15">
      <c r="A6696" s="8">
        <v>807636209</v>
      </c>
    </row>
    <row r="6697" spans="1:1" x14ac:dyDescent="0.15">
      <c r="A6697" s="8">
        <v>807636215</v>
      </c>
    </row>
    <row r="6698" spans="1:1" x14ac:dyDescent="0.15">
      <c r="A6698" s="8">
        <v>807636458</v>
      </c>
    </row>
    <row r="6699" spans="1:1" x14ac:dyDescent="0.15">
      <c r="A6699" s="8">
        <v>807636465</v>
      </c>
    </row>
    <row r="6700" spans="1:1" x14ac:dyDescent="0.15">
      <c r="A6700" s="8">
        <v>807636793</v>
      </c>
    </row>
    <row r="6701" spans="1:1" x14ac:dyDescent="0.15">
      <c r="A6701" s="8">
        <v>807636909</v>
      </c>
    </row>
    <row r="6702" spans="1:1" x14ac:dyDescent="0.15">
      <c r="A6702" s="8">
        <v>807637010</v>
      </c>
    </row>
    <row r="6703" spans="1:1" x14ac:dyDescent="0.15">
      <c r="A6703" s="8">
        <v>807637160</v>
      </c>
    </row>
    <row r="6704" spans="1:1" x14ac:dyDescent="0.15">
      <c r="A6704" s="8">
        <v>807637391</v>
      </c>
    </row>
    <row r="6705" spans="1:1" x14ac:dyDescent="0.15">
      <c r="A6705" s="8">
        <v>807637402</v>
      </c>
    </row>
    <row r="6706" spans="1:1" x14ac:dyDescent="0.15">
      <c r="A6706" s="8">
        <v>807637902</v>
      </c>
    </row>
    <row r="6707" spans="1:1" x14ac:dyDescent="0.15">
      <c r="A6707" s="8">
        <v>807638099</v>
      </c>
    </row>
    <row r="6708" spans="1:1" x14ac:dyDescent="0.15">
      <c r="A6708" s="8">
        <v>807638198</v>
      </c>
    </row>
    <row r="6709" spans="1:1" x14ac:dyDescent="0.15">
      <c r="A6709" s="8">
        <v>807638697</v>
      </c>
    </row>
    <row r="6710" spans="1:1" x14ac:dyDescent="0.15">
      <c r="A6710" s="8">
        <v>807638803</v>
      </c>
    </row>
    <row r="6711" spans="1:1" x14ac:dyDescent="0.15">
      <c r="A6711" s="8">
        <v>807639050</v>
      </c>
    </row>
    <row r="6712" spans="1:1" x14ac:dyDescent="0.15">
      <c r="A6712" s="8">
        <v>807639264</v>
      </c>
    </row>
    <row r="6713" spans="1:1" x14ac:dyDescent="0.15">
      <c r="A6713" s="8">
        <v>807639272</v>
      </c>
    </row>
    <row r="6714" spans="1:1" x14ac:dyDescent="0.15">
      <c r="A6714" s="8">
        <v>807639969</v>
      </c>
    </row>
    <row r="6715" spans="1:1" x14ac:dyDescent="0.15">
      <c r="A6715" s="8">
        <v>807640140</v>
      </c>
    </row>
    <row r="6716" spans="1:1" x14ac:dyDescent="0.15">
      <c r="A6716" s="8">
        <v>807640379</v>
      </c>
    </row>
    <row r="6717" spans="1:1" x14ac:dyDescent="0.15">
      <c r="A6717" s="8">
        <v>807640432</v>
      </c>
    </row>
    <row r="6718" spans="1:1" x14ac:dyDescent="0.15">
      <c r="A6718" s="8">
        <v>807640532</v>
      </c>
    </row>
    <row r="6719" spans="1:1" x14ac:dyDescent="0.15">
      <c r="A6719" s="8">
        <v>807640630</v>
      </c>
    </row>
    <row r="6720" spans="1:1" x14ac:dyDescent="0.15">
      <c r="A6720" s="8">
        <v>807641208</v>
      </c>
    </row>
    <row r="6721" spans="1:1" x14ac:dyDescent="0.15">
      <c r="A6721" s="8">
        <v>807641276</v>
      </c>
    </row>
    <row r="6722" spans="1:1" x14ac:dyDescent="0.15">
      <c r="A6722" s="8">
        <v>807641277</v>
      </c>
    </row>
    <row r="6723" spans="1:1" x14ac:dyDescent="0.15">
      <c r="A6723" s="8">
        <v>807641574</v>
      </c>
    </row>
    <row r="6724" spans="1:1" x14ac:dyDescent="0.15">
      <c r="A6724" s="8">
        <v>807641870</v>
      </c>
    </row>
    <row r="6725" spans="1:1" x14ac:dyDescent="0.15">
      <c r="A6725" s="8">
        <v>807642042</v>
      </c>
    </row>
    <row r="6726" spans="1:1" x14ac:dyDescent="0.15">
      <c r="A6726" s="8">
        <v>807642086</v>
      </c>
    </row>
    <row r="6727" spans="1:1" x14ac:dyDescent="0.15">
      <c r="A6727" s="8">
        <v>807642509</v>
      </c>
    </row>
    <row r="6728" spans="1:1" x14ac:dyDescent="0.15">
      <c r="A6728" s="8">
        <v>807643339</v>
      </c>
    </row>
    <row r="6729" spans="1:1" x14ac:dyDescent="0.15">
      <c r="A6729" s="8">
        <v>807643513</v>
      </c>
    </row>
    <row r="6730" spans="1:1" x14ac:dyDescent="0.15">
      <c r="A6730" s="8">
        <v>807643727</v>
      </c>
    </row>
    <row r="6731" spans="1:1" x14ac:dyDescent="0.15">
      <c r="A6731" s="8">
        <v>807644069</v>
      </c>
    </row>
    <row r="6732" spans="1:1" x14ac:dyDescent="0.15">
      <c r="A6732" s="8">
        <v>807644567</v>
      </c>
    </row>
    <row r="6733" spans="1:1" x14ac:dyDescent="0.15">
      <c r="A6733" s="8">
        <v>807644778</v>
      </c>
    </row>
    <row r="6734" spans="1:1" x14ac:dyDescent="0.15">
      <c r="A6734" s="8">
        <v>807646067</v>
      </c>
    </row>
    <row r="6735" spans="1:1" x14ac:dyDescent="0.15">
      <c r="A6735" s="8">
        <v>807646087</v>
      </c>
    </row>
    <row r="6736" spans="1:1" x14ac:dyDescent="0.15">
      <c r="A6736" s="8">
        <v>807646458</v>
      </c>
    </row>
    <row r="6737" spans="1:1" x14ac:dyDescent="0.15">
      <c r="A6737" s="8">
        <v>807646801</v>
      </c>
    </row>
    <row r="6738" spans="1:1" x14ac:dyDescent="0.15">
      <c r="A6738" s="8">
        <v>807646964</v>
      </c>
    </row>
    <row r="6739" spans="1:1" x14ac:dyDescent="0.15">
      <c r="A6739" s="8">
        <v>807647208</v>
      </c>
    </row>
    <row r="6740" spans="1:1" x14ac:dyDescent="0.15">
      <c r="A6740" s="8">
        <v>807647213</v>
      </c>
    </row>
    <row r="6741" spans="1:1" x14ac:dyDescent="0.15">
      <c r="A6741" s="8">
        <v>807647730</v>
      </c>
    </row>
    <row r="6742" spans="1:1" x14ac:dyDescent="0.15">
      <c r="A6742" s="8">
        <v>807648343</v>
      </c>
    </row>
    <row r="6743" spans="1:1" x14ac:dyDescent="0.15">
      <c r="A6743" s="8">
        <v>807648469</v>
      </c>
    </row>
    <row r="6744" spans="1:1" x14ac:dyDescent="0.15">
      <c r="A6744" s="8">
        <v>807648569</v>
      </c>
    </row>
    <row r="6745" spans="1:1" x14ac:dyDescent="0.15">
      <c r="A6745" s="8">
        <v>807649098</v>
      </c>
    </row>
    <row r="6746" spans="1:1" x14ac:dyDescent="0.15">
      <c r="A6746" s="8">
        <v>807649183</v>
      </c>
    </row>
    <row r="6747" spans="1:1" x14ac:dyDescent="0.15">
      <c r="A6747" s="8">
        <v>807649436</v>
      </c>
    </row>
    <row r="6748" spans="1:1" x14ac:dyDescent="0.15">
      <c r="A6748" s="8">
        <v>807649816</v>
      </c>
    </row>
    <row r="6749" spans="1:1" x14ac:dyDescent="0.15">
      <c r="A6749" s="8">
        <v>807650374</v>
      </c>
    </row>
    <row r="6750" spans="1:1" x14ac:dyDescent="0.15">
      <c r="A6750" s="8">
        <v>807650483</v>
      </c>
    </row>
    <row r="6751" spans="1:1" x14ac:dyDescent="0.15">
      <c r="A6751" s="8">
        <v>807650517</v>
      </c>
    </row>
    <row r="6752" spans="1:1" x14ac:dyDescent="0.15">
      <c r="A6752" s="8">
        <v>807650760</v>
      </c>
    </row>
    <row r="6753" spans="1:1" x14ac:dyDescent="0.15">
      <c r="A6753" s="8">
        <v>807651697</v>
      </c>
    </row>
    <row r="6754" spans="1:1" x14ac:dyDescent="0.15">
      <c r="A6754" s="8">
        <v>807651886</v>
      </c>
    </row>
    <row r="6755" spans="1:1" x14ac:dyDescent="0.15">
      <c r="A6755" s="8">
        <v>807652495</v>
      </c>
    </row>
    <row r="6756" spans="1:1" x14ac:dyDescent="0.15">
      <c r="A6756" s="8">
        <v>807653266</v>
      </c>
    </row>
    <row r="6757" spans="1:1" x14ac:dyDescent="0.15">
      <c r="A6757" s="8">
        <v>807653322</v>
      </c>
    </row>
    <row r="6758" spans="1:1" x14ac:dyDescent="0.15">
      <c r="A6758" s="8">
        <v>807653763</v>
      </c>
    </row>
    <row r="6759" spans="1:1" x14ac:dyDescent="0.15">
      <c r="A6759" s="8">
        <v>807653859</v>
      </c>
    </row>
    <row r="6760" spans="1:1" x14ac:dyDescent="0.15">
      <c r="A6760" s="8">
        <v>807654074</v>
      </c>
    </row>
    <row r="6761" spans="1:1" x14ac:dyDescent="0.15">
      <c r="A6761" s="8">
        <v>807654250</v>
      </c>
    </row>
    <row r="6762" spans="1:1" x14ac:dyDescent="0.15">
      <c r="A6762" s="8">
        <v>807654669</v>
      </c>
    </row>
    <row r="6763" spans="1:1" x14ac:dyDescent="0.15">
      <c r="A6763" s="8">
        <v>807654725</v>
      </c>
    </row>
    <row r="6764" spans="1:1" x14ac:dyDescent="0.15">
      <c r="A6764" s="8">
        <v>807654840</v>
      </c>
    </row>
    <row r="6765" spans="1:1" x14ac:dyDescent="0.15">
      <c r="A6765" s="8">
        <v>807654882</v>
      </c>
    </row>
    <row r="6766" spans="1:1" x14ac:dyDescent="0.15">
      <c r="A6766" s="8">
        <v>807654893</v>
      </c>
    </row>
    <row r="6767" spans="1:1" x14ac:dyDescent="0.15">
      <c r="A6767" s="8">
        <v>807655136</v>
      </c>
    </row>
    <row r="6768" spans="1:1" x14ac:dyDescent="0.15">
      <c r="A6768" s="8">
        <v>807655203</v>
      </c>
    </row>
    <row r="6769" spans="1:1" x14ac:dyDescent="0.15">
      <c r="A6769" s="8">
        <v>807655349</v>
      </c>
    </row>
    <row r="6770" spans="1:1" x14ac:dyDescent="0.15">
      <c r="A6770" s="8">
        <v>807655965</v>
      </c>
    </row>
    <row r="6771" spans="1:1" x14ac:dyDescent="0.15">
      <c r="A6771" s="8">
        <v>807656264</v>
      </c>
    </row>
    <row r="6772" spans="1:1" x14ac:dyDescent="0.15">
      <c r="A6772" s="8">
        <v>807656539</v>
      </c>
    </row>
    <row r="6773" spans="1:1" x14ac:dyDescent="0.15">
      <c r="A6773" s="8">
        <v>807656665</v>
      </c>
    </row>
    <row r="6774" spans="1:1" x14ac:dyDescent="0.15">
      <c r="A6774" s="8">
        <v>807656866</v>
      </c>
    </row>
    <row r="6775" spans="1:1" x14ac:dyDescent="0.15">
      <c r="A6775" s="8">
        <v>807656881</v>
      </c>
    </row>
    <row r="6776" spans="1:1" x14ac:dyDescent="0.15">
      <c r="A6776" s="8">
        <v>807656912</v>
      </c>
    </row>
    <row r="6777" spans="1:1" x14ac:dyDescent="0.15">
      <c r="A6777" s="8">
        <v>807657412</v>
      </c>
    </row>
    <row r="6778" spans="1:1" x14ac:dyDescent="0.15">
      <c r="A6778" s="8">
        <v>807657425</v>
      </c>
    </row>
    <row r="6779" spans="1:1" x14ac:dyDescent="0.15">
      <c r="A6779" s="8">
        <v>807657973</v>
      </c>
    </row>
    <row r="6780" spans="1:1" x14ac:dyDescent="0.15">
      <c r="A6780" s="8">
        <v>807657983</v>
      </c>
    </row>
    <row r="6781" spans="1:1" x14ac:dyDescent="0.15">
      <c r="A6781" s="8">
        <v>807658793</v>
      </c>
    </row>
    <row r="6782" spans="1:1" x14ac:dyDescent="0.15">
      <c r="A6782" s="8">
        <v>807659580</v>
      </c>
    </row>
    <row r="6783" spans="1:1" x14ac:dyDescent="0.15">
      <c r="A6783" s="8">
        <v>807659924</v>
      </c>
    </row>
    <row r="6784" spans="1:1" x14ac:dyDescent="0.15">
      <c r="A6784" s="8">
        <v>807660813</v>
      </c>
    </row>
    <row r="6785" spans="1:1" x14ac:dyDescent="0.15">
      <c r="A6785" s="8">
        <v>807661081</v>
      </c>
    </row>
    <row r="6786" spans="1:1" x14ac:dyDescent="0.15">
      <c r="A6786" s="8">
        <v>807661475</v>
      </c>
    </row>
    <row r="6787" spans="1:1" x14ac:dyDescent="0.15">
      <c r="A6787" s="8">
        <v>807661700</v>
      </c>
    </row>
    <row r="6788" spans="1:1" x14ac:dyDescent="0.15">
      <c r="A6788" s="8">
        <v>807661798</v>
      </c>
    </row>
    <row r="6789" spans="1:1" x14ac:dyDescent="0.15">
      <c r="A6789" s="8">
        <v>807661813</v>
      </c>
    </row>
    <row r="6790" spans="1:1" x14ac:dyDescent="0.15">
      <c r="A6790" s="8">
        <v>807661822</v>
      </c>
    </row>
    <row r="6791" spans="1:1" x14ac:dyDescent="0.15">
      <c r="A6791" s="8">
        <v>807661906</v>
      </c>
    </row>
    <row r="6792" spans="1:1" x14ac:dyDescent="0.15">
      <c r="A6792" s="8">
        <v>807661998</v>
      </c>
    </row>
    <row r="6793" spans="1:1" x14ac:dyDescent="0.15">
      <c r="A6793" s="8">
        <v>807662082</v>
      </c>
    </row>
    <row r="6794" spans="1:1" x14ac:dyDescent="0.15">
      <c r="A6794" s="8">
        <v>807662222</v>
      </c>
    </row>
    <row r="6795" spans="1:1" x14ac:dyDescent="0.15">
      <c r="A6795" s="8">
        <v>807663051</v>
      </c>
    </row>
    <row r="6796" spans="1:1" x14ac:dyDescent="0.15">
      <c r="A6796" s="8">
        <v>807663124</v>
      </c>
    </row>
    <row r="6797" spans="1:1" x14ac:dyDescent="0.15">
      <c r="A6797" s="8">
        <v>807663484</v>
      </c>
    </row>
    <row r="6798" spans="1:1" x14ac:dyDescent="0.15">
      <c r="A6798" s="8">
        <v>807663733</v>
      </c>
    </row>
    <row r="6799" spans="1:1" x14ac:dyDescent="0.15">
      <c r="A6799" s="8">
        <v>807663851</v>
      </c>
    </row>
    <row r="6800" spans="1:1" x14ac:dyDescent="0.15">
      <c r="A6800" s="8">
        <v>807663935</v>
      </c>
    </row>
    <row r="6801" spans="1:1" x14ac:dyDescent="0.15">
      <c r="A6801" s="8">
        <v>807664668</v>
      </c>
    </row>
    <row r="6802" spans="1:1" x14ac:dyDescent="0.15">
      <c r="A6802" s="8">
        <v>807664752</v>
      </c>
    </row>
    <row r="6803" spans="1:1" x14ac:dyDescent="0.15">
      <c r="A6803" s="8">
        <v>807665617</v>
      </c>
    </row>
    <row r="6804" spans="1:1" x14ac:dyDescent="0.15">
      <c r="A6804" s="8">
        <v>807666269</v>
      </c>
    </row>
    <row r="6805" spans="1:1" x14ac:dyDescent="0.15">
      <c r="A6805" s="8">
        <v>807666529</v>
      </c>
    </row>
    <row r="6806" spans="1:1" x14ac:dyDescent="0.15">
      <c r="A6806" s="8">
        <v>807666803</v>
      </c>
    </row>
    <row r="6807" spans="1:1" x14ac:dyDescent="0.15">
      <c r="A6807" s="8">
        <v>807667183</v>
      </c>
    </row>
    <row r="6808" spans="1:1" x14ac:dyDescent="0.15">
      <c r="A6808" s="8">
        <v>807667648</v>
      </c>
    </row>
    <row r="6809" spans="1:1" x14ac:dyDescent="0.15">
      <c r="A6809" s="8">
        <v>807668620</v>
      </c>
    </row>
    <row r="6810" spans="1:1" x14ac:dyDescent="0.15">
      <c r="A6810" s="8">
        <v>807669289</v>
      </c>
    </row>
    <row r="6811" spans="1:1" x14ac:dyDescent="0.15">
      <c r="A6811" s="8">
        <v>807669301</v>
      </c>
    </row>
    <row r="6812" spans="1:1" x14ac:dyDescent="0.15">
      <c r="A6812" s="8">
        <v>807669768</v>
      </c>
    </row>
    <row r="6813" spans="1:1" x14ac:dyDescent="0.15">
      <c r="A6813" s="8">
        <v>807669820</v>
      </c>
    </row>
    <row r="6814" spans="1:1" x14ac:dyDescent="0.15">
      <c r="A6814" s="8">
        <v>807671071</v>
      </c>
    </row>
    <row r="6815" spans="1:1" x14ac:dyDescent="0.15">
      <c r="A6815" s="8">
        <v>807671195</v>
      </c>
    </row>
    <row r="6816" spans="1:1" x14ac:dyDescent="0.15">
      <c r="A6816" s="8">
        <v>807672234</v>
      </c>
    </row>
    <row r="6817" spans="1:1" x14ac:dyDescent="0.15">
      <c r="A6817" s="8">
        <v>807672393</v>
      </c>
    </row>
    <row r="6818" spans="1:1" x14ac:dyDescent="0.15">
      <c r="A6818" s="8">
        <v>807673546</v>
      </c>
    </row>
    <row r="6819" spans="1:1" x14ac:dyDescent="0.15">
      <c r="A6819" s="8">
        <v>807673676</v>
      </c>
    </row>
    <row r="6820" spans="1:1" x14ac:dyDescent="0.15">
      <c r="A6820" s="8">
        <v>807673859</v>
      </c>
    </row>
    <row r="6821" spans="1:1" x14ac:dyDescent="0.15">
      <c r="A6821" s="8">
        <v>807675549</v>
      </c>
    </row>
    <row r="6822" spans="1:1" x14ac:dyDescent="0.15">
      <c r="A6822" s="8">
        <v>807676144</v>
      </c>
    </row>
    <row r="6823" spans="1:1" x14ac:dyDescent="0.15">
      <c r="A6823" s="8">
        <v>807676182</v>
      </c>
    </row>
    <row r="6824" spans="1:1" x14ac:dyDescent="0.15">
      <c r="A6824" s="8">
        <v>807677128</v>
      </c>
    </row>
    <row r="6825" spans="1:1" x14ac:dyDescent="0.15">
      <c r="A6825" s="8">
        <v>807677570</v>
      </c>
    </row>
    <row r="6826" spans="1:1" x14ac:dyDescent="0.15">
      <c r="A6826" s="8">
        <v>807677600</v>
      </c>
    </row>
    <row r="6827" spans="1:1" x14ac:dyDescent="0.15">
      <c r="A6827" s="8">
        <v>807677836</v>
      </c>
    </row>
    <row r="6828" spans="1:1" x14ac:dyDescent="0.15">
      <c r="A6828" s="8">
        <v>807678254</v>
      </c>
    </row>
    <row r="6829" spans="1:1" x14ac:dyDescent="0.15">
      <c r="A6829" s="8">
        <v>807678956</v>
      </c>
    </row>
    <row r="6830" spans="1:1" x14ac:dyDescent="0.15">
      <c r="A6830" s="8">
        <v>807679091</v>
      </c>
    </row>
    <row r="6831" spans="1:1" x14ac:dyDescent="0.15">
      <c r="A6831" s="8">
        <v>807679131</v>
      </c>
    </row>
    <row r="6832" spans="1:1" x14ac:dyDescent="0.15">
      <c r="A6832" s="8">
        <v>807679277</v>
      </c>
    </row>
    <row r="6833" spans="1:1" x14ac:dyDescent="0.15">
      <c r="A6833" s="8">
        <v>807679318</v>
      </c>
    </row>
    <row r="6834" spans="1:1" x14ac:dyDescent="0.15">
      <c r="A6834" s="8">
        <v>807679404</v>
      </c>
    </row>
    <row r="6835" spans="1:1" x14ac:dyDescent="0.15">
      <c r="A6835" s="8">
        <v>807679701</v>
      </c>
    </row>
    <row r="6836" spans="1:1" x14ac:dyDescent="0.15">
      <c r="A6836" s="8">
        <v>807680371</v>
      </c>
    </row>
    <row r="6837" spans="1:1" x14ac:dyDescent="0.15">
      <c r="A6837" s="8">
        <v>807680452</v>
      </c>
    </row>
    <row r="6838" spans="1:1" x14ac:dyDescent="0.15">
      <c r="A6838" s="8">
        <v>807681163</v>
      </c>
    </row>
    <row r="6839" spans="1:1" x14ac:dyDescent="0.15">
      <c r="A6839" s="8">
        <v>807681901</v>
      </c>
    </row>
    <row r="6840" spans="1:1" x14ac:dyDescent="0.15">
      <c r="A6840" s="8">
        <v>807681937</v>
      </c>
    </row>
    <row r="6841" spans="1:1" x14ac:dyDescent="0.15">
      <c r="A6841" s="8">
        <v>807682352</v>
      </c>
    </row>
    <row r="6842" spans="1:1" x14ac:dyDescent="0.15">
      <c r="A6842" s="8">
        <v>807682487</v>
      </c>
    </row>
    <row r="6843" spans="1:1" x14ac:dyDescent="0.15">
      <c r="A6843" s="8">
        <v>807682566</v>
      </c>
    </row>
    <row r="6844" spans="1:1" x14ac:dyDescent="0.15">
      <c r="A6844" s="8">
        <v>807683066</v>
      </c>
    </row>
    <row r="6845" spans="1:1" x14ac:dyDescent="0.15">
      <c r="A6845" s="8">
        <v>807683092</v>
      </c>
    </row>
    <row r="6846" spans="1:1" x14ac:dyDescent="0.15">
      <c r="A6846" s="8">
        <v>807683279</v>
      </c>
    </row>
    <row r="6847" spans="1:1" x14ac:dyDescent="0.15">
      <c r="A6847" s="8">
        <v>807684738</v>
      </c>
    </row>
    <row r="6848" spans="1:1" x14ac:dyDescent="0.15">
      <c r="A6848" s="8">
        <v>807684760</v>
      </c>
    </row>
    <row r="6849" spans="1:1" x14ac:dyDescent="0.15">
      <c r="A6849" s="8">
        <v>807684913</v>
      </c>
    </row>
    <row r="6850" spans="1:1" x14ac:dyDescent="0.15">
      <c r="A6850" s="8">
        <v>807685065</v>
      </c>
    </row>
    <row r="6851" spans="1:1" x14ac:dyDescent="0.15">
      <c r="A6851" s="8">
        <v>807685138</v>
      </c>
    </row>
    <row r="6852" spans="1:1" x14ac:dyDescent="0.15">
      <c r="A6852" s="8">
        <v>808653911</v>
      </c>
    </row>
    <row r="6853" spans="1:1" x14ac:dyDescent="0.15">
      <c r="A6853" s="8">
        <v>808654460</v>
      </c>
    </row>
    <row r="6854" spans="1:1" x14ac:dyDescent="0.15">
      <c r="A6854" s="8">
        <v>808654835</v>
      </c>
    </row>
    <row r="6855" spans="1:1" x14ac:dyDescent="0.15">
      <c r="A6855" s="8">
        <v>808654868</v>
      </c>
    </row>
    <row r="6856" spans="1:1" x14ac:dyDescent="0.15">
      <c r="A6856" s="8">
        <v>808655622</v>
      </c>
    </row>
    <row r="6857" spans="1:1" x14ac:dyDescent="0.15">
      <c r="A6857" s="8">
        <v>808655781</v>
      </c>
    </row>
    <row r="6858" spans="1:1" x14ac:dyDescent="0.15">
      <c r="A6858" s="8">
        <v>808655861</v>
      </c>
    </row>
    <row r="6859" spans="1:1" x14ac:dyDescent="0.15">
      <c r="A6859" s="8">
        <v>808656085</v>
      </c>
    </row>
    <row r="6860" spans="1:1" x14ac:dyDescent="0.15">
      <c r="A6860" s="8">
        <v>808656143</v>
      </c>
    </row>
    <row r="6861" spans="1:1" x14ac:dyDescent="0.15">
      <c r="A6861" s="8">
        <v>808656384</v>
      </c>
    </row>
    <row r="6862" spans="1:1" x14ac:dyDescent="0.15">
      <c r="A6862" s="8">
        <v>808656418</v>
      </c>
    </row>
    <row r="6863" spans="1:1" x14ac:dyDescent="0.15">
      <c r="A6863" s="8">
        <v>808657172</v>
      </c>
    </row>
    <row r="6864" spans="1:1" x14ac:dyDescent="0.15">
      <c r="A6864" s="8">
        <v>808657718</v>
      </c>
    </row>
    <row r="6865" spans="1:1" x14ac:dyDescent="0.15">
      <c r="A6865" s="8">
        <v>808657860</v>
      </c>
    </row>
    <row r="6866" spans="1:1" x14ac:dyDescent="0.15">
      <c r="A6866" s="8">
        <v>808658363</v>
      </c>
    </row>
    <row r="6867" spans="1:1" x14ac:dyDescent="0.15">
      <c r="A6867" s="8">
        <v>808658411</v>
      </c>
    </row>
    <row r="6868" spans="1:1" x14ac:dyDescent="0.15">
      <c r="A6868" s="8">
        <v>808658774</v>
      </c>
    </row>
    <row r="6869" spans="1:1" x14ac:dyDescent="0.15">
      <c r="A6869" s="8">
        <v>808659233</v>
      </c>
    </row>
    <row r="6870" spans="1:1" x14ac:dyDescent="0.15">
      <c r="A6870" s="8">
        <v>808660306</v>
      </c>
    </row>
    <row r="6871" spans="1:1" x14ac:dyDescent="0.15">
      <c r="A6871" s="8">
        <v>808660768</v>
      </c>
    </row>
    <row r="6872" spans="1:1" x14ac:dyDescent="0.15">
      <c r="A6872" s="8">
        <v>808661048</v>
      </c>
    </row>
    <row r="6873" spans="1:1" x14ac:dyDescent="0.15">
      <c r="A6873" s="8">
        <v>808661303</v>
      </c>
    </row>
    <row r="6874" spans="1:1" x14ac:dyDescent="0.15">
      <c r="A6874" s="8">
        <v>808661614</v>
      </c>
    </row>
    <row r="6875" spans="1:1" x14ac:dyDescent="0.15">
      <c r="A6875" s="8">
        <v>808662447</v>
      </c>
    </row>
    <row r="6876" spans="1:1" x14ac:dyDescent="0.15">
      <c r="A6876" s="8">
        <v>808663011</v>
      </c>
    </row>
    <row r="6877" spans="1:1" x14ac:dyDescent="0.15">
      <c r="A6877" s="8">
        <v>808663485</v>
      </c>
    </row>
    <row r="6878" spans="1:1" x14ac:dyDescent="0.15">
      <c r="A6878" s="8">
        <v>808663553</v>
      </c>
    </row>
    <row r="6879" spans="1:1" x14ac:dyDescent="0.15">
      <c r="A6879" s="8">
        <v>808663572</v>
      </c>
    </row>
    <row r="6880" spans="1:1" x14ac:dyDescent="0.15">
      <c r="A6880" s="8">
        <v>808664119</v>
      </c>
    </row>
    <row r="6881" spans="1:1" x14ac:dyDescent="0.15">
      <c r="A6881" s="8">
        <v>808665072</v>
      </c>
    </row>
    <row r="6882" spans="1:1" x14ac:dyDescent="0.15">
      <c r="A6882" s="8">
        <v>808666152</v>
      </c>
    </row>
    <row r="6883" spans="1:1" x14ac:dyDescent="0.15">
      <c r="A6883" s="8">
        <v>808666373</v>
      </c>
    </row>
    <row r="6884" spans="1:1" x14ac:dyDescent="0.15">
      <c r="A6884" s="8">
        <v>808666719</v>
      </c>
    </row>
    <row r="6885" spans="1:1" x14ac:dyDescent="0.15">
      <c r="A6885" s="8">
        <v>808667030</v>
      </c>
    </row>
    <row r="6886" spans="1:1" x14ac:dyDescent="0.15">
      <c r="A6886" s="8">
        <v>808667128</v>
      </c>
    </row>
    <row r="6887" spans="1:1" x14ac:dyDescent="0.15">
      <c r="A6887" s="8">
        <v>808667150</v>
      </c>
    </row>
    <row r="6888" spans="1:1" x14ac:dyDescent="0.15">
      <c r="A6888" s="8">
        <v>808667212</v>
      </c>
    </row>
    <row r="6889" spans="1:1" x14ac:dyDescent="0.15">
      <c r="A6889" s="8">
        <v>808667408</v>
      </c>
    </row>
    <row r="6890" spans="1:1" x14ac:dyDescent="0.15">
      <c r="A6890" s="8">
        <v>808667483</v>
      </c>
    </row>
    <row r="6891" spans="1:1" x14ac:dyDescent="0.15">
      <c r="A6891" s="8">
        <v>808667515</v>
      </c>
    </row>
    <row r="6892" spans="1:1" x14ac:dyDescent="0.15">
      <c r="A6892" s="8">
        <v>808668566</v>
      </c>
    </row>
    <row r="6893" spans="1:1" x14ac:dyDescent="0.15">
      <c r="A6893" s="8">
        <v>808668823</v>
      </c>
    </row>
    <row r="6894" spans="1:1" x14ac:dyDescent="0.15">
      <c r="A6894" s="8">
        <v>808669151</v>
      </c>
    </row>
    <row r="6895" spans="1:1" x14ac:dyDescent="0.15">
      <c r="A6895" s="8">
        <v>808669186</v>
      </c>
    </row>
    <row r="6896" spans="1:1" x14ac:dyDescent="0.15">
      <c r="A6896" s="8">
        <v>808670888</v>
      </c>
    </row>
    <row r="6897" spans="1:1" x14ac:dyDescent="0.15">
      <c r="A6897" s="8">
        <v>808671680</v>
      </c>
    </row>
    <row r="6898" spans="1:1" x14ac:dyDescent="0.15">
      <c r="A6898" s="8">
        <v>808671979</v>
      </c>
    </row>
    <row r="6899" spans="1:1" x14ac:dyDescent="0.15">
      <c r="A6899" s="8">
        <v>808672560</v>
      </c>
    </row>
    <row r="6900" spans="1:1" x14ac:dyDescent="0.15">
      <c r="A6900" s="8">
        <v>808672762</v>
      </c>
    </row>
    <row r="6901" spans="1:1" x14ac:dyDescent="0.15">
      <c r="A6901" s="8">
        <v>808672808</v>
      </c>
    </row>
    <row r="6902" spans="1:1" x14ac:dyDescent="0.15">
      <c r="A6902" s="8">
        <v>808672809</v>
      </c>
    </row>
    <row r="6903" spans="1:1" x14ac:dyDescent="0.15">
      <c r="A6903" s="8">
        <v>808674013</v>
      </c>
    </row>
    <row r="6904" spans="1:1" x14ac:dyDescent="0.15">
      <c r="A6904" s="8">
        <v>808674180</v>
      </c>
    </row>
    <row r="6905" spans="1:1" x14ac:dyDescent="0.15">
      <c r="A6905" s="8">
        <v>808674552</v>
      </c>
    </row>
    <row r="6906" spans="1:1" x14ac:dyDescent="0.15">
      <c r="A6906" s="8">
        <v>808674982</v>
      </c>
    </row>
    <row r="6907" spans="1:1" x14ac:dyDescent="0.15">
      <c r="A6907" s="8">
        <v>808675066</v>
      </c>
    </row>
    <row r="6908" spans="1:1" x14ac:dyDescent="0.15">
      <c r="A6908" s="8">
        <v>808675111</v>
      </c>
    </row>
    <row r="6909" spans="1:1" x14ac:dyDescent="0.15">
      <c r="A6909" s="8">
        <v>808675325</v>
      </c>
    </row>
    <row r="6910" spans="1:1" x14ac:dyDescent="0.15">
      <c r="A6910" s="8">
        <v>808675403</v>
      </c>
    </row>
    <row r="6911" spans="1:1" x14ac:dyDescent="0.15">
      <c r="A6911" s="8">
        <v>808675672</v>
      </c>
    </row>
    <row r="6912" spans="1:1" x14ac:dyDescent="0.15">
      <c r="A6912" s="8">
        <v>808675681</v>
      </c>
    </row>
    <row r="6913" spans="1:1" x14ac:dyDescent="0.15">
      <c r="A6913" s="8">
        <v>808675836</v>
      </c>
    </row>
    <row r="6914" spans="1:1" x14ac:dyDescent="0.15">
      <c r="A6914" s="8">
        <v>808675880</v>
      </c>
    </row>
    <row r="6915" spans="1:1" x14ac:dyDescent="0.15">
      <c r="A6915" s="8">
        <v>808676926</v>
      </c>
    </row>
    <row r="6916" spans="1:1" x14ac:dyDescent="0.15">
      <c r="A6916" s="8">
        <v>808677180</v>
      </c>
    </row>
    <row r="6917" spans="1:1" x14ac:dyDescent="0.15">
      <c r="A6917" s="8">
        <v>808677293</v>
      </c>
    </row>
    <row r="6918" spans="1:1" x14ac:dyDescent="0.15">
      <c r="A6918" s="8">
        <v>808677294</v>
      </c>
    </row>
    <row r="6919" spans="1:1" x14ac:dyDescent="0.15">
      <c r="A6919" s="8">
        <v>808678140</v>
      </c>
    </row>
    <row r="6920" spans="1:1" x14ac:dyDescent="0.15">
      <c r="A6920" s="8">
        <v>808678606</v>
      </c>
    </row>
    <row r="6921" spans="1:1" x14ac:dyDescent="0.15">
      <c r="A6921" s="8">
        <v>808679086</v>
      </c>
    </row>
    <row r="6922" spans="1:1" x14ac:dyDescent="0.15">
      <c r="A6922" s="8">
        <v>808679338</v>
      </c>
    </row>
    <row r="6923" spans="1:1" x14ac:dyDescent="0.15">
      <c r="A6923" s="8">
        <v>808679362</v>
      </c>
    </row>
    <row r="6924" spans="1:1" x14ac:dyDescent="0.15">
      <c r="A6924" s="8">
        <v>808679588</v>
      </c>
    </row>
    <row r="6925" spans="1:1" x14ac:dyDescent="0.15">
      <c r="A6925" s="8">
        <v>808681503</v>
      </c>
    </row>
    <row r="6926" spans="1:1" x14ac:dyDescent="0.15">
      <c r="A6926" s="8">
        <v>808683074</v>
      </c>
    </row>
    <row r="6927" spans="1:1" x14ac:dyDescent="0.15">
      <c r="A6927" s="8">
        <v>808683381</v>
      </c>
    </row>
    <row r="6928" spans="1:1" x14ac:dyDescent="0.15">
      <c r="A6928" s="8">
        <v>808683428</v>
      </c>
    </row>
    <row r="6929" spans="1:1" x14ac:dyDescent="0.15">
      <c r="A6929" s="8">
        <v>808683466</v>
      </c>
    </row>
    <row r="6930" spans="1:1" x14ac:dyDescent="0.15">
      <c r="A6930" s="8">
        <v>808683479</v>
      </c>
    </row>
    <row r="6931" spans="1:1" x14ac:dyDescent="0.15">
      <c r="A6931" s="8">
        <v>808683944</v>
      </c>
    </row>
    <row r="6932" spans="1:1" x14ac:dyDescent="0.15">
      <c r="A6932" s="8">
        <v>808684214</v>
      </c>
    </row>
    <row r="6933" spans="1:1" x14ac:dyDescent="0.15">
      <c r="A6933" s="8">
        <v>808685082</v>
      </c>
    </row>
    <row r="6934" spans="1:1" x14ac:dyDescent="0.15">
      <c r="A6934" s="8">
        <v>808685437</v>
      </c>
    </row>
    <row r="6935" spans="1:1" x14ac:dyDescent="0.15">
      <c r="A6935" s="8">
        <v>808685641</v>
      </c>
    </row>
    <row r="6936" spans="1:1" x14ac:dyDescent="0.15">
      <c r="A6936" s="8">
        <v>808685705</v>
      </c>
    </row>
    <row r="6937" spans="1:1" x14ac:dyDescent="0.15">
      <c r="A6937" s="8">
        <v>808685796</v>
      </c>
    </row>
    <row r="6938" spans="1:1" x14ac:dyDescent="0.15">
      <c r="A6938" s="8">
        <v>808686645</v>
      </c>
    </row>
    <row r="6939" spans="1:1" x14ac:dyDescent="0.15">
      <c r="A6939" s="8">
        <v>808687292</v>
      </c>
    </row>
    <row r="6940" spans="1:1" x14ac:dyDescent="0.15">
      <c r="A6940" s="8">
        <v>808687933</v>
      </c>
    </row>
    <row r="6941" spans="1:1" x14ac:dyDescent="0.15">
      <c r="A6941" s="8">
        <v>808688922</v>
      </c>
    </row>
    <row r="6942" spans="1:1" x14ac:dyDescent="0.15">
      <c r="A6942" s="8">
        <v>808688956</v>
      </c>
    </row>
    <row r="6943" spans="1:1" x14ac:dyDescent="0.15">
      <c r="A6943" s="8">
        <v>808689303</v>
      </c>
    </row>
    <row r="6944" spans="1:1" x14ac:dyDescent="0.15">
      <c r="A6944" s="8">
        <v>808689773</v>
      </c>
    </row>
    <row r="6945" spans="1:1" x14ac:dyDescent="0.15">
      <c r="A6945" s="8">
        <v>808690130</v>
      </c>
    </row>
    <row r="6946" spans="1:1" x14ac:dyDescent="0.15">
      <c r="A6946" s="8">
        <v>808690140</v>
      </c>
    </row>
    <row r="6947" spans="1:1" x14ac:dyDescent="0.15">
      <c r="A6947" s="8">
        <v>808690412</v>
      </c>
    </row>
    <row r="6948" spans="1:1" x14ac:dyDescent="0.15">
      <c r="A6948" s="8">
        <v>808690450</v>
      </c>
    </row>
    <row r="6949" spans="1:1" x14ac:dyDescent="0.15">
      <c r="A6949" s="8">
        <v>808690509</v>
      </c>
    </row>
    <row r="6950" spans="1:1" x14ac:dyDescent="0.15">
      <c r="A6950" s="8">
        <v>808690590</v>
      </c>
    </row>
    <row r="6951" spans="1:1" x14ac:dyDescent="0.15">
      <c r="A6951" s="8">
        <v>808690782</v>
      </c>
    </row>
    <row r="6952" spans="1:1" x14ac:dyDescent="0.15">
      <c r="A6952" s="8">
        <v>808691054</v>
      </c>
    </row>
    <row r="6953" spans="1:1" x14ac:dyDescent="0.15">
      <c r="A6953" s="8">
        <v>808691382</v>
      </c>
    </row>
    <row r="6954" spans="1:1" x14ac:dyDescent="0.15">
      <c r="A6954" s="8">
        <v>808691413</v>
      </c>
    </row>
    <row r="6955" spans="1:1" x14ac:dyDescent="0.15">
      <c r="A6955" s="8">
        <v>808691543</v>
      </c>
    </row>
    <row r="6956" spans="1:1" x14ac:dyDescent="0.15">
      <c r="A6956" s="8">
        <v>808692971</v>
      </c>
    </row>
    <row r="6957" spans="1:1" x14ac:dyDescent="0.15">
      <c r="A6957" s="8">
        <v>808693876</v>
      </c>
    </row>
    <row r="6958" spans="1:1" x14ac:dyDescent="0.15">
      <c r="A6958" s="8">
        <v>808694481</v>
      </c>
    </row>
    <row r="6959" spans="1:1" x14ac:dyDescent="0.15">
      <c r="A6959" s="8">
        <v>808695039</v>
      </c>
    </row>
    <row r="6960" spans="1:1" x14ac:dyDescent="0.15">
      <c r="A6960" s="8">
        <v>808695468</v>
      </c>
    </row>
    <row r="6961" spans="1:1" x14ac:dyDescent="0.15">
      <c r="A6961" s="8">
        <v>808696865</v>
      </c>
    </row>
    <row r="6962" spans="1:1" x14ac:dyDescent="0.15">
      <c r="A6962" s="8">
        <v>808697088</v>
      </c>
    </row>
    <row r="6963" spans="1:1" x14ac:dyDescent="0.15">
      <c r="A6963" s="8">
        <v>808697920</v>
      </c>
    </row>
    <row r="6964" spans="1:1" x14ac:dyDescent="0.15">
      <c r="A6964" s="8">
        <v>808697967</v>
      </c>
    </row>
    <row r="6965" spans="1:1" x14ac:dyDescent="0.15">
      <c r="A6965" s="8">
        <v>808698256</v>
      </c>
    </row>
    <row r="6966" spans="1:1" x14ac:dyDescent="0.15">
      <c r="A6966" s="8">
        <v>808698977</v>
      </c>
    </row>
    <row r="6967" spans="1:1" x14ac:dyDescent="0.15">
      <c r="A6967" s="8">
        <v>808699051</v>
      </c>
    </row>
    <row r="6968" spans="1:1" x14ac:dyDescent="0.15">
      <c r="A6968" s="8">
        <v>808699576</v>
      </c>
    </row>
    <row r="6969" spans="1:1" x14ac:dyDescent="0.15">
      <c r="A6969" s="8">
        <v>808700507</v>
      </c>
    </row>
    <row r="6970" spans="1:1" x14ac:dyDescent="0.15">
      <c r="A6970" s="8">
        <v>808700782</v>
      </c>
    </row>
    <row r="6971" spans="1:1" x14ac:dyDescent="0.15">
      <c r="A6971" s="8">
        <v>808700783</v>
      </c>
    </row>
    <row r="6972" spans="1:1" x14ac:dyDescent="0.15">
      <c r="A6972" s="8">
        <v>808701324</v>
      </c>
    </row>
    <row r="6973" spans="1:1" x14ac:dyDescent="0.15">
      <c r="A6973" s="8">
        <v>808702525</v>
      </c>
    </row>
    <row r="6974" spans="1:1" x14ac:dyDescent="0.15">
      <c r="A6974" s="8">
        <v>808702553</v>
      </c>
    </row>
    <row r="6975" spans="1:1" x14ac:dyDescent="0.15">
      <c r="A6975" s="8">
        <v>808702611</v>
      </c>
    </row>
    <row r="6976" spans="1:1" x14ac:dyDescent="0.15">
      <c r="A6976" s="8">
        <v>808703109</v>
      </c>
    </row>
    <row r="6977" spans="1:1" x14ac:dyDescent="0.15">
      <c r="A6977" s="8">
        <v>808703574</v>
      </c>
    </row>
    <row r="6978" spans="1:1" x14ac:dyDescent="0.15">
      <c r="A6978" s="8">
        <v>808704198</v>
      </c>
    </row>
    <row r="6979" spans="1:1" x14ac:dyDescent="0.15">
      <c r="A6979" s="8">
        <v>808704327</v>
      </c>
    </row>
    <row r="6980" spans="1:1" x14ac:dyDescent="0.15">
      <c r="A6980" s="8">
        <v>808704741</v>
      </c>
    </row>
    <row r="6981" spans="1:1" x14ac:dyDescent="0.15">
      <c r="A6981" s="8">
        <v>808704831</v>
      </c>
    </row>
    <row r="6982" spans="1:1" x14ac:dyDescent="0.15">
      <c r="A6982" s="8">
        <v>808705156</v>
      </c>
    </row>
    <row r="6983" spans="1:1" x14ac:dyDescent="0.15">
      <c r="A6983" s="8">
        <v>808705167</v>
      </c>
    </row>
    <row r="6984" spans="1:1" x14ac:dyDescent="0.15">
      <c r="A6984" s="8">
        <v>808705488</v>
      </c>
    </row>
    <row r="6985" spans="1:1" x14ac:dyDescent="0.15">
      <c r="A6985" s="8">
        <v>808705899</v>
      </c>
    </row>
    <row r="6986" spans="1:1" x14ac:dyDescent="0.15">
      <c r="A6986" s="8">
        <v>808706054</v>
      </c>
    </row>
    <row r="6987" spans="1:1" x14ac:dyDescent="0.15">
      <c r="A6987" s="8">
        <v>808706612</v>
      </c>
    </row>
    <row r="6988" spans="1:1" x14ac:dyDescent="0.15">
      <c r="A6988" s="8">
        <v>808706818</v>
      </c>
    </row>
    <row r="6989" spans="1:1" x14ac:dyDescent="0.15">
      <c r="A6989" s="8">
        <v>808707123</v>
      </c>
    </row>
    <row r="6990" spans="1:1" x14ac:dyDescent="0.15">
      <c r="A6990" s="8">
        <v>808708226</v>
      </c>
    </row>
    <row r="6991" spans="1:1" x14ac:dyDescent="0.15">
      <c r="A6991" s="8">
        <v>808708504</v>
      </c>
    </row>
    <row r="6992" spans="1:1" x14ac:dyDescent="0.15">
      <c r="A6992" s="8">
        <v>808708671</v>
      </c>
    </row>
    <row r="6993" spans="1:1" x14ac:dyDescent="0.15">
      <c r="A6993" s="8">
        <v>808709204</v>
      </c>
    </row>
    <row r="6994" spans="1:1" x14ac:dyDescent="0.15">
      <c r="A6994" s="8">
        <v>808709207</v>
      </c>
    </row>
    <row r="6995" spans="1:1" x14ac:dyDescent="0.15">
      <c r="A6995" s="8">
        <v>808709531</v>
      </c>
    </row>
    <row r="6996" spans="1:1" x14ac:dyDescent="0.15">
      <c r="A6996" s="8">
        <v>808709853</v>
      </c>
    </row>
    <row r="6997" spans="1:1" x14ac:dyDescent="0.15">
      <c r="A6997" s="8">
        <v>808710086</v>
      </c>
    </row>
    <row r="6998" spans="1:1" x14ac:dyDescent="0.15">
      <c r="A6998" s="8">
        <v>808710100</v>
      </c>
    </row>
    <row r="6999" spans="1:1" x14ac:dyDescent="0.15">
      <c r="A6999" s="8">
        <v>808710703</v>
      </c>
    </row>
    <row r="7000" spans="1:1" x14ac:dyDescent="0.15">
      <c r="A7000" s="8">
        <v>808711019</v>
      </c>
    </row>
    <row r="7001" spans="1:1" x14ac:dyDescent="0.15">
      <c r="A7001" s="8">
        <v>808711786</v>
      </c>
    </row>
    <row r="7002" spans="1:1" x14ac:dyDescent="0.15">
      <c r="A7002" s="8">
        <v>808712044</v>
      </c>
    </row>
    <row r="7003" spans="1:1" x14ac:dyDescent="0.15">
      <c r="A7003" s="8">
        <v>808712643</v>
      </c>
    </row>
    <row r="7004" spans="1:1" x14ac:dyDescent="0.15">
      <c r="A7004" s="8">
        <v>808713198</v>
      </c>
    </row>
    <row r="7005" spans="1:1" x14ac:dyDescent="0.15">
      <c r="A7005" s="8">
        <v>808713258</v>
      </c>
    </row>
    <row r="7006" spans="1:1" x14ac:dyDescent="0.15">
      <c r="A7006" s="8">
        <v>808713259</v>
      </c>
    </row>
    <row r="7007" spans="1:1" x14ac:dyDescent="0.15">
      <c r="A7007" s="8">
        <v>808713339</v>
      </c>
    </row>
    <row r="7008" spans="1:1" x14ac:dyDescent="0.15">
      <c r="A7008" s="8">
        <v>808713649</v>
      </c>
    </row>
    <row r="7009" spans="1:1" x14ac:dyDescent="0.15">
      <c r="A7009" s="8">
        <v>808714274</v>
      </c>
    </row>
    <row r="7010" spans="1:1" x14ac:dyDescent="0.15">
      <c r="A7010" s="8">
        <v>808715653</v>
      </c>
    </row>
    <row r="7011" spans="1:1" x14ac:dyDescent="0.15">
      <c r="A7011" s="8">
        <v>808716046</v>
      </c>
    </row>
    <row r="7012" spans="1:1" x14ac:dyDescent="0.15">
      <c r="A7012" s="8">
        <v>808716383</v>
      </c>
    </row>
    <row r="7013" spans="1:1" x14ac:dyDescent="0.15">
      <c r="A7013" s="8">
        <v>808716818</v>
      </c>
    </row>
    <row r="7014" spans="1:1" x14ac:dyDescent="0.15">
      <c r="A7014" s="8">
        <v>808717116</v>
      </c>
    </row>
    <row r="7015" spans="1:1" x14ac:dyDescent="0.15">
      <c r="A7015" s="8">
        <v>808717254</v>
      </c>
    </row>
    <row r="7016" spans="1:1" x14ac:dyDescent="0.15">
      <c r="A7016" s="8">
        <v>808717345</v>
      </c>
    </row>
    <row r="7017" spans="1:1" x14ac:dyDescent="0.15">
      <c r="A7017" s="8">
        <v>808717663</v>
      </c>
    </row>
    <row r="7018" spans="1:1" x14ac:dyDescent="0.15">
      <c r="A7018" s="8">
        <v>808719458</v>
      </c>
    </row>
    <row r="7019" spans="1:1" x14ac:dyDescent="0.15">
      <c r="A7019" s="8">
        <v>808719611</v>
      </c>
    </row>
    <row r="7020" spans="1:1" x14ac:dyDescent="0.15">
      <c r="A7020" s="8">
        <v>808720358</v>
      </c>
    </row>
    <row r="7021" spans="1:1" x14ac:dyDescent="0.15">
      <c r="A7021" s="8">
        <v>808720740</v>
      </c>
    </row>
    <row r="7022" spans="1:1" x14ac:dyDescent="0.15">
      <c r="A7022" s="8">
        <v>808721941</v>
      </c>
    </row>
    <row r="7023" spans="1:1" x14ac:dyDescent="0.15">
      <c r="A7023" s="8">
        <v>808722283</v>
      </c>
    </row>
    <row r="7024" spans="1:1" x14ac:dyDescent="0.15">
      <c r="A7024" s="8">
        <v>808722545</v>
      </c>
    </row>
    <row r="7025" spans="1:1" x14ac:dyDescent="0.15">
      <c r="A7025" s="8">
        <v>808722990</v>
      </c>
    </row>
    <row r="7026" spans="1:1" x14ac:dyDescent="0.15">
      <c r="A7026" s="8">
        <v>808723052</v>
      </c>
    </row>
    <row r="7027" spans="1:1" x14ac:dyDescent="0.15">
      <c r="A7027" s="8">
        <v>808724052</v>
      </c>
    </row>
    <row r="7028" spans="1:1" x14ac:dyDescent="0.15">
      <c r="A7028" s="8">
        <v>808724233</v>
      </c>
    </row>
    <row r="7029" spans="1:1" x14ac:dyDescent="0.15">
      <c r="A7029" s="8">
        <v>808724280</v>
      </c>
    </row>
    <row r="7030" spans="1:1" x14ac:dyDescent="0.15">
      <c r="A7030" s="8">
        <v>808724495</v>
      </c>
    </row>
    <row r="7031" spans="1:1" x14ac:dyDescent="0.15">
      <c r="A7031" s="8">
        <v>808724615</v>
      </c>
    </row>
    <row r="7032" spans="1:1" x14ac:dyDescent="0.15">
      <c r="A7032" s="8">
        <v>808725430</v>
      </c>
    </row>
    <row r="7033" spans="1:1" x14ac:dyDescent="0.15">
      <c r="A7033" s="8">
        <v>808725674</v>
      </c>
    </row>
    <row r="7034" spans="1:1" x14ac:dyDescent="0.15">
      <c r="A7034" s="8">
        <v>808726184</v>
      </c>
    </row>
    <row r="7035" spans="1:1" x14ac:dyDescent="0.15">
      <c r="A7035" s="8">
        <v>808726223</v>
      </c>
    </row>
    <row r="7036" spans="1:1" x14ac:dyDescent="0.15">
      <c r="A7036" s="8">
        <v>808726395</v>
      </c>
    </row>
    <row r="7037" spans="1:1" x14ac:dyDescent="0.15">
      <c r="A7037" s="8">
        <v>808726736</v>
      </c>
    </row>
    <row r="7038" spans="1:1" x14ac:dyDescent="0.15">
      <c r="A7038" s="8">
        <v>808727180</v>
      </c>
    </row>
    <row r="7039" spans="1:1" x14ac:dyDescent="0.15">
      <c r="A7039" s="8">
        <v>808727184</v>
      </c>
    </row>
    <row r="7040" spans="1:1" x14ac:dyDescent="0.15">
      <c r="A7040" s="8">
        <v>808727229</v>
      </c>
    </row>
    <row r="7041" spans="1:1" x14ac:dyDescent="0.15">
      <c r="A7041" s="8">
        <v>808727326</v>
      </c>
    </row>
    <row r="7042" spans="1:1" x14ac:dyDescent="0.15">
      <c r="A7042" s="8">
        <v>809687783</v>
      </c>
    </row>
    <row r="7043" spans="1:1" x14ac:dyDescent="0.15">
      <c r="A7043" s="8">
        <v>809687811</v>
      </c>
    </row>
    <row r="7044" spans="1:1" x14ac:dyDescent="0.15">
      <c r="A7044" s="8">
        <v>809688142</v>
      </c>
    </row>
    <row r="7045" spans="1:1" x14ac:dyDescent="0.15">
      <c r="A7045" s="8">
        <v>809688229</v>
      </c>
    </row>
    <row r="7046" spans="1:1" x14ac:dyDescent="0.15">
      <c r="A7046" s="8">
        <v>809688636</v>
      </c>
    </row>
    <row r="7047" spans="1:1" x14ac:dyDescent="0.15">
      <c r="A7047" s="8">
        <v>809688936</v>
      </c>
    </row>
    <row r="7048" spans="1:1" x14ac:dyDescent="0.15">
      <c r="A7048" s="8">
        <v>809689029</v>
      </c>
    </row>
    <row r="7049" spans="1:1" x14ac:dyDescent="0.15">
      <c r="A7049" s="8">
        <v>809689147</v>
      </c>
    </row>
    <row r="7050" spans="1:1" x14ac:dyDescent="0.15">
      <c r="A7050" s="8">
        <v>809689276</v>
      </c>
    </row>
    <row r="7051" spans="1:1" x14ac:dyDescent="0.15">
      <c r="A7051" s="8">
        <v>809689913</v>
      </c>
    </row>
    <row r="7052" spans="1:1" x14ac:dyDescent="0.15">
      <c r="A7052" s="8">
        <v>809690169</v>
      </c>
    </row>
    <row r="7053" spans="1:1" x14ac:dyDescent="0.15">
      <c r="A7053" s="8">
        <v>809690489</v>
      </c>
    </row>
    <row r="7054" spans="1:1" x14ac:dyDescent="0.15">
      <c r="A7054" s="8">
        <v>809690646</v>
      </c>
    </row>
    <row r="7055" spans="1:1" x14ac:dyDescent="0.15">
      <c r="A7055" s="8">
        <v>809690659</v>
      </c>
    </row>
    <row r="7056" spans="1:1" x14ac:dyDescent="0.15">
      <c r="A7056" s="8">
        <v>809690818</v>
      </c>
    </row>
    <row r="7057" spans="1:1" x14ac:dyDescent="0.15">
      <c r="A7057" s="8">
        <v>809691624</v>
      </c>
    </row>
    <row r="7058" spans="1:1" x14ac:dyDescent="0.15">
      <c r="A7058" s="8">
        <v>809692089</v>
      </c>
    </row>
    <row r="7059" spans="1:1" x14ac:dyDescent="0.15">
      <c r="A7059" s="8">
        <v>809692299</v>
      </c>
    </row>
    <row r="7060" spans="1:1" x14ac:dyDescent="0.15">
      <c r="A7060" s="8">
        <v>809692429</v>
      </c>
    </row>
    <row r="7061" spans="1:1" x14ac:dyDescent="0.15">
      <c r="A7061" s="8">
        <v>809692628</v>
      </c>
    </row>
    <row r="7062" spans="1:1" x14ac:dyDescent="0.15">
      <c r="A7062" s="8">
        <v>809692818</v>
      </c>
    </row>
    <row r="7063" spans="1:1" x14ac:dyDescent="0.15">
      <c r="A7063" s="8">
        <v>809693529</v>
      </c>
    </row>
    <row r="7064" spans="1:1" x14ac:dyDescent="0.15">
      <c r="A7064" s="8">
        <v>809693943</v>
      </c>
    </row>
    <row r="7065" spans="1:1" x14ac:dyDescent="0.15">
      <c r="A7065" s="8">
        <v>809693981</v>
      </c>
    </row>
    <row r="7066" spans="1:1" x14ac:dyDescent="0.15">
      <c r="A7066" s="8">
        <v>809694461</v>
      </c>
    </row>
    <row r="7067" spans="1:1" x14ac:dyDescent="0.15">
      <c r="A7067" s="8">
        <v>809695245</v>
      </c>
    </row>
    <row r="7068" spans="1:1" x14ac:dyDescent="0.15">
      <c r="A7068" s="8">
        <v>809695799</v>
      </c>
    </row>
    <row r="7069" spans="1:1" x14ac:dyDescent="0.15">
      <c r="A7069" s="8">
        <v>809695873</v>
      </c>
    </row>
    <row r="7070" spans="1:1" x14ac:dyDescent="0.15">
      <c r="A7070" s="8">
        <v>809695898</v>
      </c>
    </row>
    <row r="7071" spans="1:1" x14ac:dyDescent="0.15">
      <c r="A7071" s="8">
        <v>809695920</v>
      </c>
    </row>
    <row r="7072" spans="1:1" x14ac:dyDescent="0.15">
      <c r="A7072" s="8">
        <v>809695962</v>
      </c>
    </row>
    <row r="7073" spans="1:1" x14ac:dyDescent="0.15">
      <c r="A7073" s="8">
        <v>809696209</v>
      </c>
    </row>
    <row r="7074" spans="1:1" x14ac:dyDescent="0.15">
      <c r="A7074" s="8">
        <v>809696481</v>
      </c>
    </row>
    <row r="7075" spans="1:1" x14ac:dyDescent="0.15">
      <c r="A7075" s="8">
        <v>809696550</v>
      </c>
    </row>
    <row r="7076" spans="1:1" x14ac:dyDescent="0.15">
      <c r="A7076" s="8">
        <v>809696581</v>
      </c>
    </row>
    <row r="7077" spans="1:1" x14ac:dyDescent="0.15">
      <c r="A7077" s="8">
        <v>809696788</v>
      </c>
    </row>
    <row r="7078" spans="1:1" x14ac:dyDescent="0.15">
      <c r="A7078" s="8">
        <v>809696928</v>
      </c>
    </row>
    <row r="7079" spans="1:1" x14ac:dyDescent="0.15">
      <c r="A7079" s="8">
        <v>809697893</v>
      </c>
    </row>
    <row r="7080" spans="1:1" x14ac:dyDescent="0.15">
      <c r="A7080" s="8">
        <v>809698246</v>
      </c>
    </row>
    <row r="7081" spans="1:1" x14ac:dyDescent="0.15">
      <c r="A7081" s="8">
        <v>809699190</v>
      </c>
    </row>
    <row r="7082" spans="1:1" x14ac:dyDescent="0.15">
      <c r="A7082" s="8">
        <v>809699201</v>
      </c>
    </row>
    <row r="7083" spans="1:1" x14ac:dyDescent="0.15">
      <c r="A7083" s="8">
        <v>809699384</v>
      </c>
    </row>
    <row r="7084" spans="1:1" x14ac:dyDescent="0.15">
      <c r="A7084" s="8">
        <v>809700378</v>
      </c>
    </row>
    <row r="7085" spans="1:1" x14ac:dyDescent="0.15">
      <c r="A7085" s="8">
        <v>809700771</v>
      </c>
    </row>
    <row r="7086" spans="1:1" x14ac:dyDescent="0.15">
      <c r="A7086" s="8">
        <v>809700778</v>
      </c>
    </row>
    <row r="7087" spans="1:1" x14ac:dyDescent="0.15">
      <c r="A7087" s="8">
        <v>809701408</v>
      </c>
    </row>
    <row r="7088" spans="1:1" x14ac:dyDescent="0.15">
      <c r="A7088" s="8">
        <v>809701411</v>
      </c>
    </row>
    <row r="7089" spans="1:1" x14ac:dyDescent="0.15">
      <c r="A7089" s="8">
        <v>809702510</v>
      </c>
    </row>
    <row r="7090" spans="1:1" x14ac:dyDescent="0.15">
      <c r="A7090" s="8">
        <v>809702614</v>
      </c>
    </row>
    <row r="7091" spans="1:1" x14ac:dyDescent="0.15">
      <c r="A7091" s="8">
        <v>809702913</v>
      </c>
    </row>
    <row r="7092" spans="1:1" x14ac:dyDescent="0.15">
      <c r="A7092" s="8">
        <v>809703115</v>
      </c>
    </row>
    <row r="7093" spans="1:1" x14ac:dyDescent="0.15">
      <c r="A7093" s="8">
        <v>809703732</v>
      </c>
    </row>
    <row r="7094" spans="1:1" x14ac:dyDescent="0.15">
      <c r="A7094" s="8">
        <v>809704272</v>
      </c>
    </row>
    <row r="7095" spans="1:1" x14ac:dyDescent="0.15">
      <c r="A7095" s="8">
        <v>809704279</v>
      </c>
    </row>
    <row r="7096" spans="1:1" x14ac:dyDescent="0.15">
      <c r="A7096" s="8">
        <v>809704379</v>
      </c>
    </row>
    <row r="7097" spans="1:1" x14ac:dyDescent="0.15">
      <c r="A7097" s="8">
        <v>809704649</v>
      </c>
    </row>
    <row r="7098" spans="1:1" x14ac:dyDescent="0.15">
      <c r="A7098" s="8">
        <v>809704950</v>
      </c>
    </row>
    <row r="7099" spans="1:1" x14ac:dyDescent="0.15">
      <c r="A7099" s="8">
        <v>809705016</v>
      </c>
    </row>
    <row r="7100" spans="1:1" x14ac:dyDescent="0.15">
      <c r="A7100" s="8">
        <v>809705460</v>
      </c>
    </row>
    <row r="7101" spans="1:1" x14ac:dyDescent="0.15">
      <c r="A7101" s="8">
        <v>809705797</v>
      </c>
    </row>
    <row r="7102" spans="1:1" x14ac:dyDescent="0.15">
      <c r="A7102" s="8">
        <v>809706471</v>
      </c>
    </row>
    <row r="7103" spans="1:1" x14ac:dyDescent="0.15">
      <c r="A7103" s="8">
        <v>809706818</v>
      </c>
    </row>
    <row r="7104" spans="1:1" x14ac:dyDescent="0.15">
      <c r="A7104" s="8">
        <v>809706853</v>
      </c>
    </row>
    <row r="7105" spans="1:1" x14ac:dyDescent="0.15">
      <c r="A7105" s="8">
        <v>809707080</v>
      </c>
    </row>
    <row r="7106" spans="1:1" x14ac:dyDescent="0.15">
      <c r="A7106" s="8">
        <v>809707684</v>
      </c>
    </row>
    <row r="7107" spans="1:1" x14ac:dyDescent="0.15">
      <c r="A7107" s="8">
        <v>809708205</v>
      </c>
    </row>
    <row r="7108" spans="1:1" x14ac:dyDescent="0.15">
      <c r="A7108" s="8">
        <v>809708240</v>
      </c>
    </row>
    <row r="7109" spans="1:1" x14ac:dyDescent="0.15">
      <c r="A7109" s="8">
        <v>809708790</v>
      </c>
    </row>
    <row r="7110" spans="1:1" x14ac:dyDescent="0.15">
      <c r="A7110" s="8">
        <v>809709008</v>
      </c>
    </row>
    <row r="7111" spans="1:1" x14ac:dyDescent="0.15">
      <c r="A7111" s="8">
        <v>809709038</v>
      </c>
    </row>
    <row r="7112" spans="1:1" x14ac:dyDescent="0.15">
      <c r="A7112" s="8">
        <v>809709288</v>
      </c>
    </row>
    <row r="7113" spans="1:1" x14ac:dyDescent="0.15">
      <c r="A7113" s="8">
        <v>809709741</v>
      </c>
    </row>
    <row r="7114" spans="1:1" x14ac:dyDescent="0.15">
      <c r="A7114" s="8">
        <v>809709957</v>
      </c>
    </row>
    <row r="7115" spans="1:1" x14ac:dyDescent="0.15">
      <c r="A7115" s="8">
        <v>809711955</v>
      </c>
    </row>
    <row r="7116" spans="1:1" x14ac:dyDescent="0.15">
      <c r="A7116" s="8">
        <v>809712294</v>
      </c>
    </row>
    <row r="7117" spans="1:1" x14ac:dyDescent="0.15">
      <c r="A7117" s="8">
        <v>809712301</v>
      </c>
    </row>
    <row r="7118" spans="1:1" x14ac:dyDescent="0.15">
      <c r="A7118" s="8">
        <v>809713957</v>
      </c>
    </row>
    <row r="7119" spans="1:1" x14ac:dyDescent="0.15">
      <c r="A7119" s="8">
        <v>809714412</v>
      </c>
    </row>
    <row r="7120" spans="1:1" x14ac:dyDescent="0.15">
      <c r="A7120" s="8">
        <v>809714439</v>
      </c>
    </row>
    <row r="7121" spans="1:1" x14ac:dyDescent="0.15">
      <c r="A7121" s="8">
        <v>809714884</v>
      </c>
    </row>
    <row r="7122" spans="1:1" x14ac:dyDescent="0.15">
      <c r="A7122" s="8">
        <v>809714910</v>
      </c>
    </row>
    <row r="7123" spans="1:1" x14ac:dyDescent="0.15">
      <c r="A7123" s="8">
        <v>809715120</v>
      </c>
    </row>
    <row r="7124" spans="1:1" x14ac:dyDescent="0.15">
      <c r="A7124" s="8">
        <v>809715701</v>
      </c>
    </row>
    <row r="7125" spans="1:1" x14ac:dyDescent="0.15">
      <c r="A7125" s="8">
        <v>809717439</v>
      </c>
    </row>
    <row r="7126" spans="1:1" x14ac:dyDescent="0.15">
      <c r="A7126" s="8">
        <v>809717635</v>
      </c>
    </row>
    <row r="7127" spans="1:1" x14ac:dyDescent="0.15">
      <c r="A7127" s="8">
        <v>809717814</v>
      </c>
    </row>
    <row r="7128" spans="1:1" x14ac:dyDescent="0.15">
      <c r="A7128" s="8">
        <v>809718006</v>
      </c>
    </row>
    <row r="7129" spans="1:1" x14ac:dyDescent="0.15">
      <c r="A7129" s="8">
        <v>809718123</v>
      </c>
    </row>
    <row r="7130" spans="1:1" x14ac:dyDescent="0.15">
      <c r="A7130" s="8">
        <v>809720093</v>
      </c>
    </row>
    <row r="7131" spans="1:1" x14ac:dyDescent="0.15">
      <c r="A7131" s="8">
        <v>809720103</v>
      </c>
    </row>
    <row r="7132" spans="1:1" x14ac:dyDescent="0.15">
      <c r="A7132" s="8">
        <v>809720445</v>
      </c>
    </row>
    <row r="7133" spans="1:1" x14ac:dyDescent="0.15">
      <c r="A7133" s="8">
        <v>809720618</v>
      </c>
    </row>
    <row r="7134" spans="1:1" x14ac:dyDescent="0.15">
      <c r="A7134" s="8">
        <v>809721632</v>
      </c>
    </row>
    <row r="7135" spans="1:1" x14ac:dyDescent="0.15">
      <c r="A7135" s="8">
        <v>809721678</v>
      </c>
    </row>
    <row r="7136" spans="1:1" x14ac:dyDescent="0.15">
      <c r="A7136" s="8">
        <v>809721917</v>
      </c>
    </row>
    <row r="7137" spans="1:1" x14ac:dyDescent="0.15">
      <c r="A7137" s="8">
        <v>809722852</v>
      </c>
    </row>
    <row r="7138" spans="1:1" x14ac:dyDescent="0.15">
      <c r="A7138" s="8">
        <v>809723182</v>
      </c>
    </row>
    <row r="7139" spans="1:1" x14ac:dyDescent="0.15">
      <c r="A7139" s="8">
        <v>809723476</v>
      </c>
    </row>
    <row r="7140" spans="1:1" x14ac:dyDescent="0.15">
      <c r="A7140" s="8">
        <v>809723592</v>
      </c>
    </row>
    <row r="7141" spans="1:1" x14ac:dyDescent="0.15">
      <c r="A7141" s="8">
        <v>809723817</v>
      </c>
    </row>
    <row r="7142" spans="1:1" x14ac:dyDescent="0.15">
      <c r="A7142" s="8">
        <v>809724071</v>
      </c>
    </row>
    <row r="7143" spans="1:1" x14ac:dyDescent="0.15">
      <c r="A7143" s="8">
        <v>809724267</v>
      </c>
    </row>
    <row r="7144" spans="1:1" x14ac:dyDescent="0.15">
      <c r="A7144" s="8">
        <v>809724307</v>
      </c>
    </row>
    <row r="7145" spans="1:1" x14ac:dyDescent="0.15">
      <c r="A7145" s="8">
        <v>809724361</v>
      </c>
    </row>
    <row r="7146" spans="1:1" x14ac:dyDescent="0.15">
      <c r="A7146" s="8">
        <v>809724470</v>
      </c>
    </row>
    <row r="7147" spans="1:1" x14ac:dyDescent="0.15">
      <c r="A7147" s="8">
        <v>809725079</v>
      </c>
    </row>
    <row r="7148" spans="1:1" x14ac:dyDescent="0.15">
      <c r="A7148" s="8">
        <v>809725443</v>
      </c>
    </row>
    <row r="7149" spans="1:1" x14ac:dyDescent="0.15">
      <c r="A7149" s="8">
        <v>809725654</v>
      </c>
    </row>
    <row r="7150" spans="1:1" x14ac:dyDescent="0.15">
      <c r="A7150" s="8">
        <v>809725926</v>
      </c>
    </row>
    <row r="7151" spans="1:1" x14ac:dyDescent="0.15">
      <c r="A7151" s="8">
        <v>809726512</v>
      </c>
    </row>
    <row r="7152" spans="1:1" x14ac:dyDescent="0.15">
      <c r="A7152" s="8">
        <v>809726611</v>
      </c>
    </row>
    <row r="7153" spans="1:1" x14ac:dyDescent="0.15">
      <c r="A7153" s="8">
        <v>809727211</v>
      </c>
    </row>
    <row r="7154" spans="1:1" x14ac:dyDescent="0.15">
      <c r="A7154" s="8">
        <v>809727246</v>
      </c>
    </row>
    <row r="7155" spans="1:1" x14ac:dyDescent="0.15">
      <c r="A7155" s="8">
        <v>809727363</v>
      </c>
    </row>
    <row r="7156" spans="1:1" x14ac:dyDescent="0.15">
      <c r="A7156" s="8">
        <v>809727397</v>
      </c>
    </row>
    <row r="7157" spans="1:1" x14ac:dyDescent="0.15">
      <c r="A7157" s="8">
        <v>809727537</v>
      </c>
    </row>
    <row r="7158" spans="1:1" x14ac:dyDescent="0.15">
      <c r="A7158" s="8">
        <v>809727611</v>
      </c>
    </row>
    <row r="7159" spans="1:1" x14ac:dyDescent="0.15">
      <c r="A7159" s="8">
        <v>809728396</v>
      </c>
    </row>
    <row r="7160" spans="1:1" x14ac:dyDescent="0.15">
      <c r="A7160" s="8">
        <v>809728469</v>
      </c>
    </row>
    <row r="7161" spans="1:1" x14ac:dyDescent="0.15">
      <c r="A7161" s="8">
        <v>809730044</v>
      </c>
    </row>
    <row r="7162" spans="1:1" x14ac:dyDescent="0.15">
      <c r="A7162" s="8">
        <v>809730351</v>
      </c>
    </row>
    <row r="7163" spans="1:1" x14ac:dyDescent="0.15">
      <c r="A7163" s="8">
        <v>809730368</v>
      </c>
    </row>
    <row r="7164" spans="1:1" x14ac:dyDescent="0.15">
      <c r="A7164" s="8">
        <v>809730568</v>
      </c>
    </row>
    <row r="7165" spans="1:1" x14ac:dyDescent="0.15">
      <c r="A7165" s="8">
        <v>809730730</v>
      </c>
    </row>
    <row r="7166" spans="1:1" x14ac:dyDescent="0.15">
      <c r="A7166" s="8">
        <v>809731078</v>
      </c>
    </row>
    <row r="7167" spans="1:1" x14ac:dyDescent="0.15">
      <c r="A7167" s="8">
        <v>809731289</v>
      </c>
    </row>
    <row r="7168" spans="1:1" x14ac:dyDescent="0.15">
      <c r="A7168" s="8">
        <v>809731521</v>
      </c>
    </row>
    <row r="7169" spans="1:1" x14ac:dyDescent="0.15">
      <c r="A7169" s="8">
        <v>809732159</v>
      </c>
    </row>
    <row r="7170" spans="1:1" x14ac:dyDescent="0.15">
      <c r="A7170" s="8">
        <v>809732193</v>
      </c>
    </row>
    <row r="7171" spans="1:1" x14ac:dyDescent="0.15">
      <c r="A7171" s="8">
        <v>809732536</v>
      </c>
    </row>
    <row r="7172" spans="1:1" x14ac:dyDescent="0.15">
      <c r="A7172" s="8">
        <v>809732958</v>
      </c>
    </row>
    <row r="7173" spans="1:1" x14ac:dyDescent="0.15">
      <c r="A7173" s="8">
        <v>809733367</v>
      </c>
    </row>
    <row r="7174" spans="1:1" x14ac:dyDescent="0.15">
      <c r="A7174" s="8">
        <v>809733433</v>
      </c>
    </row>
    <row r="7175" spans="1:1" x14ac:dyDescent="0.15">
      <c r="A7175" s="8">
        <v>809733554</v>
      </c>
    </row>
    <row r="7176" spans="1:1" x14ac:dyDescent="0.15">
      <c r="A7176" s="8">
        <v>809733783</v>
      </c>
    </row>
    <row r="7177" spans="1:1" x14ac:dyDescent="0.15">
      <c r="A7177" s="8">
        <v>809733932</v>
      </c>
    </row>
    <row r="7178" spans="1:1" x14ac:dyDescent="0.15">
      <c r="A7178" s="8">
        <v>809733950</v>
      </c>
    </row>
    <row r="7179" spans="1:1" x14ac:dyDescent="0.15">
      <c r="A7179" s="8">
        <v>809733983</v>
      </c>
    </row>
    <row r="7180" spans="1:1" x14ac:dyDescent="0.15">
      <c r="A7180" s="8">
        <v>809734503</v>
      </c>
    </row>
    <row r="7181" spans="1:1" x14ac:dyDescent="0.15">
      <c r="A7181" s="8">
        <v>809734954</v>
      </c>
    </row>
    <row r="7182" spans="1:1" x14ac:dyDescent="0.15">
      <c r="A7182" s="8">
        <v>809735089</v>
      </c>
    </row>
    <row r="7183" spans="1:1" x14ac:dyDescent="0.15">
      <c r="A7183" s="8">
        <v>809735526</v>
      </c>
    </row>
    <row r="7184" spans="1:1" x14ac:dyDescent="0.15">
      <c r="A7184" s="8">
        <v>809736159</v>
      </c>
    </row>
    <row r="7185" spans="1:1" x14ac:dyDescent="0.15">
      <c r="A7185" s="8">
        <v>809736545</v>
      </c>
    </row>
    <row r="7186" spans="1:1" x14ac:dyDescent="0.15">
      <c r="A7186" s="8">
        <v>809737410</v>
      </c>
    </row>
    <row r="7187" spans="1:1" x14ac:dyDescent="0.15">
      <c r="A7187" s="8">
        <v>809737830</v>
      </c>
    </row>
    <row r="7188" spans="1:1" x14ac:dyDescent="0.15">
      <c r="A7188" s="8">
        <v>809737833</v>
      </c>
    </row>
    <row r="7189" spans="1:1" x14ac:dyDescent="0.15">
      <c r="A7189" s="8">
        <v>809738036</v>
      </c>
    </row>
    <row r="7190" spans="1:1" x14ac:dyDescent="0.15">
      <c r="A7190" s="8">
        <v>809738155</v>
      </c>
    </row>
    <row r="7191" spans="1:1" x14ac:dyDescent="0.15">
      <c r="A7191" s="8">
        <v>809738223</v>
      </c>
    </row>
    <row r="7192" spans="1:1" x14ac:dyDescent="0.15">
      <c r="A7192" s="8">
        <v>809738433</v>
      </c>
    </row>
    <row r="7193" spans="1:1" x14ac:dyDescent="0.15">
      <c r="A7193" s="8">
        <v>809739191</v>
      </c>
    </row>
    <row r="7194" spans="1:1" x14ac:dyDescent="0.15">
      <c r="A7194" s="8">
        <v>809739417</v>
      </c>
    </row>
    <row r="7195" spans="1:1" x14ac:dyDescent="0.15">
      <c r="A7195" s="8">
        <v>809739724</v>
      </c>
    </row>
    <row r="7196" spans="1:1" x14ac:dyDescent="0.15">
      <c r="A7196" s="8">
        <v>809739964</v>
      </c>
    </row>
    <row r="7197" spans="1:1" x14ac:dyDescent="0.15">
      <c r="A7197" s="8">
        <v>809740057</v>
      </c>
    </row>
    <row r="7198" spans="1:1" x14ac:dyDescent="0.15">
      <c r="A7198" s="8">
        <v>809740671</v>
      </c>
    </row>
    <row r="7199" spans="1:1" x14ac:dyDescent="0.15">
      <c r="A7199" s="8">
        <v>809741097</v>
      </c>
    </row>
    <row r="7200" spans="1:1" x14ac:dyDescent="0.15">
      <c r="A7200" s="8">
        <v>809742162</v>
      </c>
    </row>
    <row r="7201" spans="1:1" x14ac:dyDescent="0.15">
      <c r="A7201" s="8">
        <v>809742523</v>
      </c>
    </row>
    <row r="7202" spans="1:1" x14ac:dyDescent="0.15">
      <c r="A7202" s="8">
        <v>809742597</v>
      </c>
    </row>
    <row r="7203" spans="1:1" x14ac:dyDescent="0.15">
      <c r="A7203" s="8">
        <v>809742908</v>
      </c>
    </row>
    <row r="7204" spans="1:1" x14ac:dyDescent="0.15">
      <c r="A7204" s="8">
        <v>809743735</v>
      </c>
    </row>
    <row r="7205" spans="1:1" x14ac:dyDescent="0.15">
      <c r="A7205" s="8">
        <v>809743885</v>
      </c>
    </row>
    <row r="7206" spans="1:1" x14ac:dyDescent="0.15">
      <c r="A7206" s="8">
        <v>809743954</v>
      </c>
    </row>
    <row r="7207" spans="1:1" x14ac:dyDescent="0.15">
      <c r="A7207" s="8">
        <v>809743962</v>
      </c>
    </row>
    <row r="7208" spans="1:1" x14ac:dyDescent="0.15">
      <c r="A7208" s="8">
        <v>809744057</v>
      </c>
    </row>
    <row r="7209" spans="1:1" x14ac:dyDescent="0.15">
      <c r="A7209" s="8">
        <v>809744110</v>
      </c>
    </row>
    <row r="7210" spans="1:1" x14ac:dyDescent="0.15">
      <c r="A7210" s="8">
        <v>809745736</v>
      </c>
    </row>
    <row r="7211" spans="1:1" x14ac:dyDescent="0.15">
      <c r="A7211" s="8">
        <v>809746773</v>
      </c>
    </row>
    <row r="7212" spans="1:1" x14ac:dyDescent="0.15">
      <c r="A7212" s="8">
        <v>809746787</v>
      </c>
    </row>
    <row r="7213" spans="1:1" x14ac:dyDescent="0.15">
      <c r="A7213" s="8">
        <v>809746987</v>
      </c>
    </row>
    <row r="7214" spans="1:1" x14ac:dyDescent="0.15">
      <c r="A7214" s="8">
        <v>809747425</v>
      </c>
    </row>
    <row r="7215" spans="1:1" x14ac:dyDescent="0.15">
      <c r="A7215" s="8">
        <v>809747704</v>
      </c>
    </row>
    <row r="7216" spans="1:1" x14ac:dyDescent="0.15">
      <c r="A7216" s="8">
        <v>809747817</v>
      </c>
    </row>
    <row r="7217" spans="1:1" x14ac:dyDescent="0.15">
      <c r="A7217" s="8">
        <v>809748141</v>
      </c>
    </row>
    <row r="7218" spans="1:1" x14ac:dyDescent="0.15">
      <c r="A7218" s="8">
        <v>809748806</v>
      </c>
    </row>
    <row r="7219" spans="1:1" x14ac:dyDescent="0.15">
      <c r="A7219" s="8">
        <v>809748973</v>
      </c>
    </row>
    <row r="7220" spans="1:1" x14ac:dyDescent="0.15">
      <c r="A7220" s="8">
        <v>809749824</v>
      </c>
    </row>
    <row r="7221" spans="1:1" x14ac:dyDescent="0.15">
      <c r="A7221" s="8">
        <v>809749874</v>
      </c>
    </row>
    <row r="7222" spans="1:1" x14ac:dyDescent="0.15">
      <c r="A7222" s="8">
        <v>809750646</v>
      </c>
    </row>
    <row r="7223" spans="1:1" x14ac:dyDescent="0.15">
      <c r="A7223" s="8">
        <v>809750686</v>
      </c>
    </row>
    <row r="7224" spans="1:1" x14ac:dyDescent="0.15">
      <c r="A7224" s="8">
        <v>809750820</v>
      </c>
    </row>
    <row r="7225" spans="1:1" x14ac:dyDescent="0.15">
      <c r="A7225" s="8">
        <v>809750976</v>
      </c>
    </row>
    <row r="7226" spans="1:1" x14ac:dyDescent="0.15">
      <c r="A7226" s="8">
        <v>809751289</v>
      </c>
    </row>
    <row r="7227" spans="1:1" x14ac:dyDescent="0.15">
      <c r="A7227" s="8">
        <v>809751388</v>
      </c>
    </row>
    <row r="7228" spans="1:1" x14ac:dyDescent="0.15">
      <c r="A7228" s="8">
        <v>809751602</v>
      </c>
    </row>
    <row r="7229" spans="1:1" x14ac:dyDescent="0.15">
      <c r="A7229" s="8">
        <v>809751610</v>
      </c>
    </row>
    <row r="7230" spans="1:1" x14ac:dyDescent="0.15">
      <c r="A7230" s="8">
        <v>809752061</v>
      </c>
    </row>
    <row r="7231" spans="1:1" x14ac:dyDescent="0.15">
      <c r="A7231" s="8">
        <v>809752771</v>
      </c>
    </row>
    <row r="7232" spans="1:1" x14ac:dyDescent="0.15">
      <c r="A7232" s="8">
        <v>809753090</v>
      </c>
    </row>
    <row r="7233" spans="1:1" x14ac:dyDescent="0.15">
      <c r="A7233" s="8">
        <v>809753704</v>
      </c>
    </row>
    <row r="7234" spans="1:1" x14ac:dyDescent="0.15">
      <c r="A7234" s="8">
        <v>809753855</v>
      </c>
    </row>
    <row r="7235" spans="1:1" x14ac:dyDescent="0.15">
      <c r="A7235" s="8">
        <v>809754163</v>
      </c>
    </row>
    <row r="7236" spans="1:1" x14ac:dyDescent="0.15">
      <c r="A7236" s="8">
        <v>809754742</v>
      </c>
    </row>
    <row r="7237" spans="1:1" x14ac:dyDescent="0.15">
      <c r="A7237" s="8">
        <v>809754785</v>
      </c>
    </row>
    <row r="7238" spans="1:1" x14ac:dyDescent="0.15">
      <c r="A7238" s="8">
        <v>809754989</v>
      </c>
    </row>
    <row r="7239" spans="1:1" x14ac:dyDescent="0.15">
      <c r="A7239" s="8">
        <v>809755238</v>
      </c>
    </row>
    <row r="7240" spans="1:1" x14ac:dyDescent="0.15">
      <c r="A7240" s="8">
        <v>809755285</v>
      </c>
    </row>
    <row r="7241" spans="1:1" x14ac:dyDescent="0.15">
      <c r="A7241" s="8">
        <v>809755701</v>
      </c>
    </row>
    <row r="7242" spans="1:1" x14ac:dyDescent="0.15">
      <c r="A7242" s="8">
        <v>809755975</v>
      </c>
    </row>
    <row r="7243" spans="1:1" x14ac:dyDescent="0.15">
      <c r="A7243" s="8">
        <v>809757216</v>
      </c>
    </row>
    <row r="7244" spans="1:1" x14ac:dyDescent="0.15">
      <c r="A7244" s="8">
        <v>809757952</v>
      </c>
    </row>
    <row r="7245" spans="1:1" x14ac:dyDescent="0.15">
      <c r="A7245" s="8">
        <v>809758103</v>
      </c>
    </row>
    <row r="7246" spans="1:1" x14ac:dyDescent="0.15">
      <c r="A7246" s="8">
        <v>809758252</v>
      </c>
    </row>
    <row r="7247" spans="1:1" x14ac:dyDescent="0.15">
      <c r="A7247" s="8">
        <v>809758912</v>
      </c>
    </row>
    <row r="7248" spans="1:1" x14ac:dyDescent="0.15">
      <c r="A7248" s="8">
        <v>809759230</v>
      </c>
    </row>
    <row r="7249" spans="1:1" x14ac:dyDescent="0.15">
      <c r="A7249" s="8">
        <v>809760178</v>
      </c>
    </row>
    <row r="7250" spans="1:1" x14ac:dyDescent="0.15">
      <c r="A7250" s="8">
        <v>809760285</v>
      </c>
    </row>
    <row r="7251" spans="1:1" x14ac:dyDescent="0.15">
      <c r="A7251" s="8">
        <v>809760582</v>
      </c>
    </row>
    <row r="7252" spans="1:1" x14ac:dyDescent="0.15">
      <c r="A7252" s="8">
        <v>809760860</v>
      </c>
    </row>
    <row r="7253" spans="1:1" x14ac:dyDescent="0.15">
      <c r="A7253" s="8">
        <v>809761018</v>
      </c>
    </row>
    <row r="7254" spans="1:1" x14ac:dyDescent="0.15">
      <c r="A7254" s="8">
        <v>809761312</v>
      </c>
    </row>
    <row r="7255" spans="1:1" x14ac:dyDescent="0.15">
      <c r="A7255" s="8">
        <v>809762188</v>
      </c>
    </row>
    <row r="7256" spans="1:1" x14ac:dyDescent="0.15">
      <c r="A7256" s="8">
        <v>809762452</v>
      </c>
    </row>
    <row r="7257" spans="1:1" x14ac:dyDescent="0.15">
      <c r="A7257" s="8">
        <v>809762791</v>
      </c>
    </row>
    <row r="7258" spans="1:1" x14ac:dyDescent="0.15">
      <c r="A7258" s="8">
        <v>809762804</v>
      </c>
    </row>
    <row r="7259" spans="1:1" x14ac:dyDescent="0.15">
      <c r="A7259" s="8">
        <v>809762821</v>
      </c>
    </row>
    <row r="7260" spans="1:1" x14ac:dyDescent="0.15">
      <c r="A7260" s="8">
        <v>809762985</v>
      </c>
    </row>
    <row r="7261" spans="1:1" x14ac:dyDescent="0.15">
      <c r="A7261" s="8">
        <v>809763209</v>
      </c>
    </row>
    <row r="7262" spans="1:1" x14ac:dyDescent="0.15">
      <c r="A7262" s="8">
        <v>810727427</v>
      </c>
    </row>
    <row r="7263" spans="1:1" x14ac:dyDescent="0.15">
      <c r="A7263" s="8">
        <v>810727842</v>
      </c>
    </row>
    <row r="7264" spans="1:1" x14ac:dyDescent="0.15">
      <c r="A7264" s="8">
        <v>810728093</v>
      </c>
    </row>
    <row r="7265" spans="1:1" x14ac:dyDescent="0.15">
      <c r="A7265" s="8">
        <v>810728106</v>
      </c>
    </row>
    <row r="7266" spans="1:1" x14ac:dyDescent="0.15">
      <c r="A7266" s="8">
        <v>810728371</v>
      </c>
    </row>
    <row r="7267" spans="1:1" x14ac:dyDescent="0.15">
      <c r="A7267" s="8">
        <v>810728715</v>
      </c>
    </row>
    <row r="7268" spans="1:1" x14ac:dyDescent="0.15">
      <c r="A7268" s="8">
        <v>810729957</v>
      </c>
    </row>
    <row r="7269" spans="1:1" x14ac:dyDescent="0.15">
      <c r="A7269" s="8">
        <v>810730055</v>
      </c>
    </row>
    <row r="7270" spans="1:1" x14ac:dyDescent="0.15">
      <c r="A7270" s="8">
        <v>810730532</v>
      </c>
    </row>
    <row r="7271" spans="1:1" x14ac:dyDescent="0.15">
      <c r="A7271" s="8">
        <v>810730752</v>
      </c>
    </row>
    <row r="7272" spans="1:1" x14ac:dyDescent="0.15">
      <c r="A7272" s="8">
        <v>810730952</v>
      </c>
    </row>
    <row r="7273" spans="1:1" x14ac:dyDescent="0.15">
      <c r="A7273" s="8">
        <v>810730983</v>
      </c>
    </row>
    <row r="7274" spans="1:1" x14ac:dyDescent="0.15">
      <c r="A7274" s="8">
        <v>810731286</v>
      </c>
    </row>
    <row r="7275" spans="1:1" x14ac:dyDescent="0.15">
      <c r="A7275" s="8">
        <v>810731615</v>
      </c>
    </row>
    <row r="7276" spans="1:1" x14ac:dyDescent="0.15">
      <c r="A7276" s="8">
        <v>810731819</v>
      </c>
    </row>
    <row r="7277" spans="1:1" x14ac:dyDescent="0.15">
      <c r="A7277" s="8">
        <v>810732496</v>
      </c>
    </row>
    <row r="7278" spans="1:1" x14ac:dyDescent="0.15">
      <c r="A7278" s="8">
        <v>810732648</v>
      </c>
    </row>
    <row r="7279" spans="1:1" x14ac:dyDescent="0.15">
      <c r="A7279" s="8">
        <v>810733122</v>
      </c>
    </row>
    <row r="7280" spans="1:1" x14ac:dyDescent="0.15">
      <c r="A7280" s="8">
        <v>810735576</v>
      </c>
    </row>
    <row r="7281" spans="1:1" x14ac:dyDescent="0.15">
      <c r="A7281" s="8">
        <v>810735977</v>
      </c>
    </row>
    <row r="7282" spans="1:1" x14ac:dyDescent="0.15">
      <c r="A7282" s="8">
        <v>810736029</v>
      </c>
    </row>
    <row r="7283" spans="1:1" x14ac:dyDescent="0.15">
      <c r="A7283" s="8">
        <v>810736277</v>
      </c>
    </row>
    <row r="7284" spans="1:1" x14ac:dyDescent="0.15">
      <c r="A7284" s="8">
        <v>810736354</v>
      </c>
    </row>
    <row r="7285" spans="1:1" x14ac:dyDescent="0.15">
      <c r="A7285" s="8">
        <v>810736697</v>
      </c>
    </row>
    <row r="7286" spans="1:1" x14ac:dyDescent="0.15">
      <c r="A7286" s="8">
        <v>810737631</v>
      </c>
    </row>
    <row r="7287" spans="1:1" x14ac:dyDescent="0.15">
      <c r="A7287" s="8">
        <v>810737969</v>
      </c>
    </row>
    <row r="7288" spans="1:1" x14ac:dyDescent="0.15">
      <c r="A7288" s="8">
        <v>810737970</v>
      </c>
    </row>
    <row r="7289" spans="1:1" x14ac:dyDescent="0.15">
      <c r="A7289" s="8">
        <v>810738422</v>
      </c>
    </row>
    <row r="7290" spans="1:1" x14ac:dyDescent="0.15">
      <c r="A7290" s="8">
        <v>810738699</v>
      </c>
    </row>
    <row r="7291" spans="1:1" x14ac:dyDescent="0.15">
      <c r="A7291" s="8">
        <v>810738916</v>
      </c>
    </row>
    <row r="7292" spans="1:1" x14ac:dyDescent="0.15">
      <c r="A7292" s="8">
        <v>810738929</v>
      </c>
    </row>
    <row r="7293" spans="1:1" x14ac:dyDescent="0.15">
      <c r="A7293" s="8">
        <v>810739091</v>
      </c>
    </row>
    <row r="7294" spans="1:1" x14ac:dyDescent="0.15">
      <c r="A7294" s="8">
        <v>810739094</v>
      </c>
    </row>
    <row r="7295" spans="1:1" x14ac:dyDescent="0.15">
      <c r="A7295" s="8">
        <v>810739253</v>
      </c>
    </row>
    <row r="7296" spans="1:1" x14ac:dyDescent="0.15">
      <c r="A7296" s="8">
        <v>810740602</v>
      </c>
    </row>
    <row r="7297" spans="1:1" x14ac:dyDescent="0.15">
      <c r="A7297" s="8">
        <v>810741175</v>
      </c>
    </row>
    <row r="7298" spans="1:1" x14ac:dyDescent="0.15">
      <c r="A7298" s="8">
        <v>810741975</v>
      </c>
    </row>
    <row r="7299" spans="1:1" x14ac:dyDescent="0.15">
      <c r="A7299" s="8">
        <v>810742116</v>
      </c>
    </row>
    <row r="7300" spans="1:1" x14ac:dyDescent="0.15">
      <c r="A7300" s="8">
        <v>810743009</v>
      </c>
    </row>
    <row r="7301" spans="1:1" x14ac:dyDescent="0.15">
      <c r="A7301" s="8">
        <v>810744389</v>
      </c>
    </row>
    <row r="7302" spans="1:1" x14ac:dyDescent="0.15">
      <c r="A7302" s="8">
        <v>810745593</v>
      </c>
    </row>
    <row r="7303" spans="1:1" x14ac:dyDescent="0.15">
      <c r="A7303" s="8">
        <v>810745972</v>
      </c>
    </row>
    <row r="7304" spans="1:1" x14ac:dyDescent="0.15">
      <c r="A7304" s="8">
        <v>810746031</v>
      </c>
    </row>
    <row r="7305" spans="1:1" x14ac:dyDescent="0.15">
      <c r="A7305" s="8">
        <v>810747064</v>
      </c>
    </row>
    <row r="7306" spans="1:1" x14ac:dyDescent="0.15">
      <c r="A7306" s="8">
        <v>810747139</v>
      </c>
    </row>
    <row r="7307" spans="1:1" x14ac:dyDescent="0.15">
      <c r="A7307" s="8">
        <v>810747386</v>
      </c>
    </row>
    <row r="7308" spans="1:1" x14ac:dyDescent="0.15">
      <c r="A7308" s="8">
        <v>810747873</v>
      </c>
    </row>
    <row r="7309" spans="1:1" x14ac:dyDescent="0.15">
      <c r="A7309" s="8">
        <v>810748863</v>
      </c>
    </row>
    <row r="7310" spans="1:1" x14ac:dyDescent="0.15">
      <c r="A7310" s="8">
        <v>810748875</v>
      </c>
    </row>
    <row r="7311" spans="1:1" x14ac:dyDescent="0.15">
      <c r="A7311" s="8">
        <v>810749279</v>
      </c>
    </row>
    <row r="7312" spans="1:1" x14ac:dyDescent="0.15">
      <c r="A7312" s="8">
        <v>810749599</v>
      </c>
    </row>
    <row r="7313" spans="1:1" x14ac:dyDescent="0.15">
      <c r="A7313" s="8">
        <v>810749605</v>
      </c>
    </row>
    <row r="7314" spans="1:1" x14ac:dyDescent="0.15">
      <c r="A7314" s="8">
        <v>810749621</v>
      </c>
    </row>
    <row r="7315" spans="1:1" x14ac:dyDescent="0.15">
      <c r="A7315" s="8">
        <v>810749781</v>
      </c>
    </row>
    <row r="7316" spans="1:1" x14ac:dyDescent="0.15">
      <c r="A7316" s="8">
        <v>810750399</v>
      </c>
    </row>
    <row r="7317" spans="1:1" x14ac:dyDescent="0.15">
      <c r="A7317" s="8">
        <v>810750512</v>
      </c>
    </row>
    <row r="7318" spans="1:1" x14ac:dyDescent="0.15">
      <c r="A7318" s="8">
        <v>810751681</v>
      </c>
    </row>
    <row r="7319" spans="1:1" x14ac:dyDescent="0.15">
      <c r="A7319" s="8">
        <v>810752659</v>
      </c>
    </row>
    <row r="7320" spans="1:1" x14ac:dyDescent="0.15">
      <c r="A7320" s="8">
        <v>810752699</v>
      </c>
    </row>
    <row r="7321" spans="1:1" x14ac:dyDescent="0.15">
      <c r="A7321" s="8">
        <v>810752756</v>
      </c>
    </row>
    <row r="7322" spans="1:1" x14ac:dyDescent="0.15">
      <c r="A7322" s="8">
        <v>810753049</v>
      </c>
    </row>
    <row r="7323" spans="1:1" x14ac:dyDescent="0.15">
      <c r="A7323" s="8">
        <v>810753092</v>
      </c>
    </row>
    <row r="7324" spans="1:1" x14ac:dyDescent="0.15">
      <c r="A7324" s="8">
        <v>810753346</v>
      </c>
    </row>
    <row r="7325" spans="1:1" x14ac:dyDescent="0.15">
      <c r="A7325" s="8">
        <v>810753364</v>
      </c>
    </row>
    <row r="7326" spans="1:1" x14ac:dyDescent="0.15">
      <c r="A7326" s="8">
        <v>810753694</v>
      </c>
    </row>
    <row r="7327" spans="1:1" x14ac:dyDescent="0.15">
      <c r="A7327" s="8">
        <v>810753896</v>
      </c>
    </row>
    <row r="7328" spans="1:1" x14ac:dyDescent="0.15">
      <c r="A7328" s="8">
        <v>810753911</v>
      </c>
    </row>
    <row r="7329" spans="1:1" x14ac:dyDescent="0.15">
      <c r="A7329" s="8">
        <v>810754281</v>
      </c>
    </row>
    <row r="7330" spans="1:1" x14ac:dyDescent="0.15">
      <c r="A7330" s="8">
        <v>810754325</v>
      </c>
    </row>
    <row r="7331" spans="1:1" x14ac:dyDescent="0.15">
      <c r="A7331" s="8">
        <v>810754376</v>
      </c>
    </row>
    <row r="7332" spans="1:1" x14ac:dyDescent="0.15">
      <c r="A7332" s="8">
        <v>810754784</v>
      </c>
    </row>
    <row r="7333" spans="1:1" x14ac:dyDescent="0.15">
      <c r="A7333" s="8">
        <v>810754789</v>
      </c>
    </row>
    <row r="7334" spans="1:1" x14ac:dyDescent="0.15">
      <c r="A7334" s="8">
        <v>810755847</v>
      </c>
    </row>
    <row r="7335" spans="1:1" x14ac:dyDescent="0.15">
      <c r="A7335" s="8">
        <v>810755862</v>
      </c>
    </row>
    <row r="7336" spans="1:1" x14ac:dyDescent="0.15">
      <c r="A7336" s="8">
        <v>810755935</v>
      </c>
    </row>
    <row r="7337" spans="1:1" x14ac:dyDescent="0.15">
      <c r="A7337" s="8">
        <v>810756118</v>
      </c>
    </row>
    <row r="7338" spans="1:1" x14ac:dyDescent="0.15">
      <c r="A7338" s="8">
        <v>810756121</v>
      </c>
    </row>
    <row r="7339" spans="1:1" x14ac:dyDescent="0.15">
      <c r="A7339" s="8">
        <v>810756401</v>
      </c>
    </row>
    <row r="7340" spans="1:1" x14ac:dyDescent="0.15">
      <c r="A7340" s="8">
        <v>810756580</v>
      </c>
    </row>
    <row r="7341" spans="1:1" x14ac:dyDescent="0.15">
      <c r="A7341" s="8">
        <v>810756916</v>
      </c>
    </row>
    <row r="7342" spans="1:1" x14ac:dyDescent="0.15">
      <c r="A7342" s="8">
        <v>810757028</v>
      </c>
    </row>
    <row r="7343" spans="1:1" x14ac:dyDescent="0.15">
      <c r="A7343" s="8">
        <v>810757219</v>
      </c>
    </row>
    <row r="7344" spans="1:1" x14ac:dyDescent="0.15">
      <c r="A7344" s="8">
        <v>810757260</v>
      </c>
    </row>
    <row r="7345" spans="1:1" x14ac:dyDescent="0.15">
      <c r="A7345" s="8">
        <v>810757418</v>
      </c>
    </row>
    <row r="7346" spans="1:1" x14ac:dyDescent="0.15">
      <c r="A7346" s="8">
        <v>810758223</v>
      </c>
    </row>
    <row r="7347" spans="1:1" x14ac:dyDescent="0.15">
      <c r="A7347" s="8">
        <v>810758281</v>
      </c>
    </row>
    <row r="7348" spans="1:1" x14ac:dyDescent="0.15">
      <c r="A7348" s="8">
        <v>810758495</v>
      </c>
    </row>
    <row r="7349" spans="1:1" x14ac:dyDescent="0.15">
      <c r="A7349" s="8">
        <v>810758823</v>
      </c>
    </row>
    <row r="7350" spans="1:1" x14ac:dyDescent="0.15">
      <c r="A7350" s="8">
        <v>810758875</v>
      </c>
    </row>
    <row r="7351" spans="1:1" x14ac:dyDescent="0.15">
      <c r="A7351" s="8">
        <v>810759204</v>
      </c>
    </row>
    <row r="7352" spans="1:1" x14ac:dyDescent="0.15">
      <c r="A7352" s="8">
        <v>810759533</v>
      </c>
    </row>
    <row r="7353" spans="1:1" x14ac:dyDescent="0.15">
      <c r="A7353" s="8">
        <v>810760280</v>
      </c>
    </row>
    <row r="7354" spans="1:1" x14ac:dyDescent="0.15">
      <c r="A7354" s="8">
        <v>810760339</v>
      </c>
    </row>
    <row r="7355" spans="1:1" x14ac:dyDescent="0.15">
      <c r="A7355" s="8">
        <v>810760726</v>
      </c>
    </row>
    <row r="7356" spans="1:1" x14ac:dyDescent="0.15">
      <c r="A7356" s="8">
        <v>810761246</v>
      </c>
    </row>
    <row r="7357" spans="1:1" x14ac:dyDescent="0.15">
      <c r="A7357" s="8">
        <v>810761262</v>
      </c>
    </row>
    <row r="7358" spans="1:1" x14ac:dyDescent="0.15">
      <c r="A7358" s="8">
        <v>810761648</v>
      </c>
    </row>
    <row r="7359" spans="1:1" x14ac:dyDescent="0.15">
      <c r="A7359" s="8">
        <v>810762415</v>
      </c>
    </row>
    <row r="7360" spans="1:1" x14ac:dyDescent="0.15">
      <c r="A7360" s="8">
        <v>810762722</v>
      </c>
    </row>
    <row r="7361" spans="1:1" x14ac:dyDescent="0.15">
      <c r="A7361" s="8">
        <v>810762726</v>
      </c>
    </row>
    <row r="7362" spans="1:1" x14ac:dyDescent="0.15">
      <c r="A7362" s="8">
        <v>810762879</v>
      </c>
    </row>
    <row r="7363" spans="1:1" x14ac:dyDescent="0.15">
      <c r="A7363" s="8">
        <v>810762937</v>
      </c>
    </row>
    <row r="7364" spans="1:1" x14ac:dyDescent="0.15">
      <c r="A7364" s="8">
        <v>810762960</v>
      </c>
    </row>
    <row r="7365" spans="1:1" x14ac:dyDescent="0.15">
      <c r="A7365" s="8">
        <v>810763074</v>
      </c>
    </row>
    <row r="7366" spans="1:1" x14ac:dyDescent="0.15">
      <c r="A7366" s="8">
        <v>810763111</v>
      </c>
    </row>
    <row r="7367" spans="1:1" x14ac:dyDescent="0.15">
      <c r="A7367" s="8">
        <v>810763390</v>
      </c>
    </row>
    <row r="7368" spans="1:1" x14ac:dyDescent="0.15">
      <c r="A7368" s="8">
        <v>810763538</v>
      </c>
    </row>
    <row r="7369" spans="1:1" x14ac:dyDescent="0.15">
      <c r="A7369" s="8">
        <v>810763740</v>
      </c>
    </row>
    <row r="7370" spans="1:1" x14ac:dyDescent="0.15">
      <c r="A7370" s="8">
        <v>810764352</v>
      </c>
    </row>
    <row r="7371" spans="1:1" x14ac:dyDescent="0.15">
      <c r="A7371" s="8">
        <v>810764451</v>
      </c>
    </row>
    <row r="7372" spans="1:1" x14ac:dyDescent="0.15">
      <c r="A7372" s="8">
        <v>810764951</v>
      </c>
    </row>
    <row r="7373" spans="1:1" x14ac:dyDescent="0.15">
      <c r="A7373" s="8">
        <v>810765309</v>
      </c>
    </row>
    <row r="7374" spans="1:1" x14ac:dyDescent="0.15">
      <c r="A7374" s="8">
        <v>810766170</v>
      </c>
    </row>
    <row r="7375" spans="1:1" x14ac:dyDescent="0.15">
      <c r="A7375" s="8">
        <v>810767176</v>
      </c>
    </row>
    <row r="7376" spans="1:1" x14ac:dyDescent="0.15">
      <c r="A7376" s="8">
        <v>810767511</v>
      </c>
    </row>
    <row r="7377" spans="1:1" x14ac:dyDescent="0.15">
      <c r="A7377" s="8">
        <v>810768054</v>
      </c>
    </row>
    <row r="7378" spans="1:1" x14ac:dyDescent="0.15">
      <c r="A7378" s="8">
        <v>810768269</v>
      </c>
    </row>
    <row r="7379" spans="1:1" x14ac:dyDescent="0.15">
      <c r="A7379" s="8">
        <v>810768565</v>
      </c>
    </row>
    <row r="7380" spans="1:1" x14ac:dyDescent="0.15">
      <c r="A7380" s="8">
        <v>810768751</v>
      </c>
    </row>
    <row r="7381" spans="1:1" x14ac:dyDescent="0.15">
      <c r="A7381" s="8">
        <v>810769651</v>
      </c>
    </row>
    <row r="7382" spans="1:1" x14ac:dyDescent="0.15">
      <c r="A7382" s="8">
        <v>810769768</v>
      </c>
    </row>
    <row r="7383" spans="1:1" x14ac:dyDescent="0.15">
      <c r="A7383" s="8">
        <v>810770284</v>
      </c>
    </row>
    <row r="7384" spans="1:1" x14ac:dyDescent="0.15">
      <c r="A7384" s="8">
        <v>810771094</v>
      </c>
    </row>
    <row r="7385" spans="1:1" x14ac:dyDescent="0.15">
      <c r="A7385" s="8">
        <v>810772091</v>
      </c>
    </row>
    <row r="7386" spans="1:1" x14ac:dyDescent="0.15">
      <c r="A7386" s="8">
        <v>810772346</v>
      </c>
    </row>
    <row r="7387" spans="1:1" x14ac:dyDescent="0.15">
      <c r="A7387" s="8">
        <v>810772444</v>
      </c>
    </row>
    <row r="7388" spans="1:1" x14ac:dyDescent="0.15">
      <c r="A7388" s="8">
        <v>810772751</v>
      </c>
    </row>
    <row r="7389" spans="1:1" x14ac:dyDescent="0.15">
      <c r="A7389" s="8">
        <v>810772912</v>
      </c>
    </row>
    <row r="7390" spans="1:1" x14ac:dyDescent="0.15">
      <c r="A7390" s="8">
        <v>810773332</v>
      </c>
    </row>
    <row r="7391" spans="1:1" x14ac:dyDescent="0.15">
      <c r="A7391" s="8">
        <v>810773783</v>
      </c>
    </row>
    <row r="7392" spans="1:1" x14ac:dyDescent="0.15">
      <c r="A7392" s="8">
        <v>810774784</v>
      </c>
    </row>
    <row r="7393" spans="1:1" x14ac:dyDescent="0.15">
      <c r="A7393" s="8">
        <v>810774892</v>
      </c>
    </row>
    <row r="7394" spans="1:1" x14ac:dyDescent="0.15">
      <c r="A7394" s="8">
        <v>810775273</v>
      </c>
    </row>
    <row r="7395" spans="1:1" x14ac:dyDescent="0.15">
      <c r="A7395" s="8">
        <v>810775944</v>
      </c>
    </row>
    <row r="7396" spans="1:1" x14ac:dyDescent="0.15">
      <c r="A7396" s="8">
        <v>810775956</v>
      </c>
    </row>
    <row r="7397" spans="1:1" x14ac:dyDescent="0.15">
      <c r="A7397" s="8">
        <v>810776448</v>
      </c>
    </row>
    <row r="7398" spans="1:1" x14ac:dyDescent="0.15">
      <c r="A7398" s="8">
        <v>810776837</v>
      </c>
    </row>
    <row r="7399" spans="1:1" x14ac:dyDescent="0.15">
      <c r="A7399" s="8">
        <v>810777072</v>
      </c>
    </row>
    <row r="7400" spans="1:1" x14ac:dyDescent="0.15">
      <c r="A7400" s="8">
        <v>810777116</v>
      </c>
    </row>
    <row r="7401" spans="1:1" x14ac:dyDescent="0.15">
      <c r="A7401" s="8">
        <v>810777122</v>
      </c>
    </row>
    <row r="7402" spans="1:1" x14ac:dyDescent="0.15">
      <c r="A7402" s="8">
        <v>810777469</v>
      </c>
    </row>
    <row r="7403" spans="1:1" x14ac:dyDescent="0.15">
      <c r="A7403" s="8">
        <v>810777544</v>
      </c>
    </row>
    <row r="7404" spans="1:1" x14ac:dyDescent="0.15">
      <c r="A7404" s="8">
        <v>810777930</v>
      </c>
    </row>
    <row r="7405" spans="1:1" x14ac:dyDescent="0.15">
      <c r="A7405" s="8">
        <v>810778419</v>
      </c>
    </row>
    <row r="7406" spans="1:1" x14ac:dyDescent="0.15">
      <c r="A7406" s="8">
        <v>810780302</v>
      </c>
    </row>
    <row r="7407" spans="1:1" x14ac:dyDescent="0.15">
      <c r="A7407" s="8">
        <v>810781460</v>
      </c>
    </row>
    <row r="7408" spans="1:1" x14ac:dyDescent="0.15">
      <c r="A7408" s="8">
        <v>810781548</v>
      </c>
    </row>
    <row r="7409" spans="1:1" x14ac:dyDescent="0.15">
      <c r="A7409" s="8">
        <v>810781769</v>
      </c>
    </row>
    <row r="7410" spans="1:1" x14ac:dyDescent="0.15">
      <c r="A7410" s="8">
        <v>810781792</v>
      </c>
    </row>
    <row r="7411" spans="1:1" x14ac:dyDescent="0.15">
      <c r="A7411" s="8">
        <v>810782063</v>
      </c>
    </row>
    <row r="7412" spans="1:1" x14ac:dyDescent="0.15">
      <c r="A7412" s="8">
        <v>810782136</v>
      </c>
    </row>
    <row r="7413" spans="1:1" x14ac:dyDescent="0.15">
      <c r="A7413" s="8">
        <v>810782161</v>
      </c>
    </row>
    <row r="7414" spans="1:1" x14ac:dyDescent="0.15">
      <c r="A7414" s="8">
        <v>810782339</v>
      </c>
    </row>
    <row r="7415" spans="1:1" x14ac:dyDescent="0.15">
      <c r="A7415" s="8">
        <v>810782377</v>
      </c>
    </row>
    <row r="7416" spans="1:1" x14ac:dyDescent="0.15">
      <c r="A7416" s="8">
        <v>810782844</v>
      </c>
    </row>
    <row r="7417" spans="1:1" x14ac:dyDescent="0.15">
      <c r="A7417" s="8">
        <v>810782954</v>
      </c>
    </row>
    <row r="7418" spans="1:1" x14ac:dyDescent="0.15">
      <c r="A7418" s="8">
        <v>810783447</v>
      </c>
    </row>
    <row r="7419" spans="1:1" x14ac:dyDescent="0.15">
      <c r="A7419" s="8">
        <v>810784017</v>
      </c>
    </row>
    <row r="7420" spans="1:1" x14ac:dyDescent="0.15">
      <c r="A7420" s="8">
        <v>810784053</v>
      </c>
    </row>
    <row r="7421" spans="1:1" x14ac:dyDescent="0.15">
      <c r="A7421" s="8">
        <v>810784614</v>
      </c>
    </row>
    <row r="7422" spans="1:1" x14ac:dyDescent="0.15">
      <c r="A7422" s="8">
        <v>810785098</v>
      </c>
    </row>
    <row r="7423" spans="1:1" x14ac:dyDescent="0.15">
      <c r="A7423" s="8">
        <v>810785180</v>
      </c>
    </row>
    <row r="7424" spans="1:1" x14ac:dyDescent="0.15">
      <c r="A7424" s="8">
        <v>810785826</v>
      </c>
    </row>
    <row r="7425" spans="1:1" x14ac:dyDescent="0.15">
      <c r="A7425" s="8">
        <v>810786406</v>
      </c>
    </row>
    <row r="7426" spans="1:1" x14ac:dyDescent="0.15">
      <c r="A7426" s="8">
        <v>810787313</v>
      </c>
    </row>
    <row r="7427" spans="1:1" x14ac:dyDescent="0.15">
      <c r="A7427" s="8">
        <v>810787319</v>
      </c>
    </row>
    <row r="7428" spans="1:1" x14ac:dyDescent="0.15">
      <c r="A7428" s="8">
        <v>810787801</v>
      </c>
    </row>
    <row r="7429" spans="1:1" x14ac:dyDescent="0.15">
      <c r="A7429" s="8">
        <v>810789220</v>
      </c>
    </row>
    <row r="7430" spans="1:1" x14ac:dyDescent="0.15">
      <c r="A7430" s="8">
        <v>810789301</v>
      </c>
    </row>
    <row r="7431" spans="1:1" x14ac:dyDescent="0.15">
      <c r="A7431" s="8">
        <v>810789355</v>
      </c>
    </row>
    <row r="7432" spans="1:1" x14ac:dyDescent="0.15">
      <c r="A7432" s="8">
        <v>810789679</v>
      </c>
    </row>
    <row r="7433" spans="1:1" x14ac:dyDescent="0.15">
      <c r="A7433" s="8">
        <v>810789898</v>
      </c>
    </row>
    <row r="7434" spans="1:1" x14ac:dyDescent="0.15">
      <c r="A7434" s="8">
        <v>810790310</v>
      </c>
    </row>
    <row r="7435" spans="1:1" x14ac:dyDescent="0.15">
      <c r="A7435" s="8">
        <v>810790576</v>
      </c>
    </row>
    <row r="7436" spans="1:1" x14ac:dyDescent="0.15">
      <c r="A7436" s="8">
        <v>810790994</v>
      </c>
    </row>
    <row r="7437" spans="1:1" x14ac:dyDescent="0.15">
      <c r="A7437" s="8">
        <v>810791515</v>
      </c>
    </row>
    <row r="7438" spans="1:1" x14ac:dyDescent="0.15">
      <c r="A7438" s="8">
        <v>810791654</v>
      </c>
    </row>
    <row r="7439" spans="1:1" x14ac:dyDescent="0.15">
      <c r="A7439" s="8">
        <v>810791679</v>
      </c>
    </row>
    <row r="7440" spans="1:1" x14ac:dyDescent="0.15">
      <c r="A7440" s="8">
        <v>810791713</v>
      </c>
    </row>
    <row r="7441" spans="1:1" x14ac:dyDescent="0.15">
      <c r="A7441" s="8">
        <v>810792225</v>
      </c>
    </row>
    <row r="7442" spans="1:1" x14ac:dyDescent="0.15">
      <c r="A7442" s="8">
        <v>810792330</v>
      </c>
    </row>
    <row r="7443" spans="1:1" x14ac:dyDescent="0.15">
      <c r="A7443" s="8">
        <v>810792362</v>
      </c>
    </row>
    <row r="7444" spans="1:1" x14ac:dyDescent="0.15">
      <c r="A7444" s="8">
        <v>810792404</v>
      </c>
    </row>
    <row r="7445" spans="1:1" x14ac:dyDescent="0.15">
      <c r="A7445" s="8">
        <v>810793046</v>
      </c>
    </row>
    <row r="7446" spans="1:1" x14ac:dyDescent="0.15">
      <c r="A7446" s="8">
        <v>810793204</v>
      </c>
    </row>
    <row r="7447" spans="1:1" x14ac:dyDescent="0.15">
      <c r="A7447" s="8">
        <v>810793667</v>
      </c>
    </row>
    <row r="7448" spans="1:1" x14ac:dyDescent="0.15">
      <c r="A7448" s="8">
        <v>810794287</v>
      </c>
    </row>
    <row r="7449" spans="1:1" x14ac:dyDescent="0.15">
      <c r="A7449" s="8">
        <v>810794295</v>
      </c>
    </row>
    <row r="7450" spans="1:1" x14ac:dyDescent="0.15">
      <c r="A7450" s="8">
        <v>810794573</v>
      </c>
    </row>
    <row r="7451" spans="1:1" x14ac:dyDescent="0.15">
      <c r="A7451" s="8">
        <v>810794816</v>
      </c>
    </row>
    <row r="7452" spans="1:1" x14ac:dyDescent="0.15">
      <c r="A7452" s="8">
        <v>810794817</v>
      </c>
    </row>
    <row r="7453" spans="1:1" x14ac:dyDescent="0.15">
      <c r="A7453" s="8">
        <v>810795203</v>
      </c>
    </row>
    <row r="7454" spans="1:1" x14ac:dyDescent="0.15">
      <c r="A7454" s="8">
        <v>810795377</v>
      </c>
    </row>
    <row r="7455" spans="1:1" x14ac:dyDescent="0.15">
      <c r="A7455" s="8">
        <v>810795771</v>
      </c>
    </row>
    <row r="7456" spans="1:1" x14ac:dyDescent="0.15">
      <c r="A7456" s="8">
        <v>810795772</v>
      </c>
    </row>
    <row r="7457" spans="1:1" x14ac:dyDescent="0.15">
      <c r="A7457" s="8">
        <v>810796117</v>
      </c>
    </row>
    <row r="7458" spans="1:1" x14ac:dyDescent="0.15">
      <c r="A7458" s="8">
        <v>810796173</v>
      </c>
    </row>
    <row r="7459" spans="1:1" x14ac:dyDescent="0.15">
      <c r="A7459" s="8">
        <v>810796187</v>
      </c>
    </row>
    <row r="7460" spans="1:1" x14ac:dyDescent="0.15">
      <c r="A7460" s="8">
        <v>810796201</v>
      </c>
    </row>
    <row r="7461" spans="1:1" x14ac:dyDescent="0.15">
      <c r="A7461" s="8">
        <v>810796716</v>
      </c>
    </row>
    <row r="7462" spans="1:1" x14ac:dyDescent="0.15">
      <c r="A7462" s="8">
        <v>810796890</v>
      </c>
    </row>
    <row r="7463" spans="1:1" x14ac:dyDescent="0.15">
      <c r="A7463" s="8">
        <v>810796959</v>
      </c>
    </row>
    <row r="7464" spans="1:1" x14ac:dyDescent="0.15">
      <c r="A7464" s="8">
        <v>810797572</v>
      </c>
    </row>
    <row r="7465" spans="1:1" x14ac:dyDescent="0.15">
      <c r="A7465" s="8">
        <v>810798024</v>
      </c>
    </row>
    <row r="7466" spans="1:1" x14ac:dyDescent="0.15">
      <c r="A7466" s="8">
        <v>810798124</v>
      </c>
    </row>
    <row r="7467" spans="1:1" x14ac:dyDescent="0.15">
      <c r="A7467" s="8">
        <v>810798425</v>
      </c>
    </row>
    <row r="7468" spans="1:1" x14ac:dyDescent="0.15">
      <c r="A7468" s="8">
        <v>810798497</v>
      </c>
    </row>
    <row r="7469" spans="1:1" x14ac:dyDescent="0.15">
      <c r="A7469" s="8">
        <v>810798558</v>
      </c>
    </row>
    <row r="7470" spans="1:1" x14ac:dyDescent="0.15">
      <c r="A7470" s="8">
        <v>810800058</v>
      </c>
    </row>
    <row r="7471" spans="1:1" x14ac:dyDescent="0.15">
      <c r="A7471" s="8">
        <v>810800094</v>
      </c>
    </row>
    <row r="7472" spans="1:1" x14ac:dyDescent="0.15">
      <c r="A7472" s="8">
        <v>810800669</v>
      </c>
    </row>
    <row r="7473" spans="1:1" x14ac:dyDescent="0.15">
      <c r="A7473" s="8">
        <v>810801084</v>
      </c>
    </row>
    <row r="7474" spans="1:1" x14ac:dyDescent="0.15">
      <c r="A7474" s="8">
        <v>810801255</v>
      </c>
    </row>
    <row r="7475" spans="1:1" x14ac:dyDescent="0.15">
      <c r="A7475" s="8">
        <v>810802187</v>
      </c>
    </row>
    <row r="7476" spans="1:1" x14ac:dyDescent="0.15">
      <c r="A7476" s="8">
        <v>810802246</v>
      </c>
    </row>
    <row r="7477" spans="1:1" x14ac:dyDescent="0.15">
      <c r="A7477" s="8">
        <v>810802550</v>
      </c>
    </row>
    <row r="7478" spans="1:1" x14ac:dyDescent="0.15">
      <c r="A7478" s="8">
        <v>810802616</v>
      </c>
    </row>
    <row r="7479" spans="1:1" x14ac:dyDescent="0.15">
      <c r="A7479" s="8">
        <v>810802770</v>
      </c>
    </row>
    <row r="7480" spans="1:1" x14ac:dyDescent="0.15">
      <c r="A7480" s="8">
        <v>810802915</v>
      </c>
    </row>
    <row r="7481" spans="1:1" x14ac:dyDescent="0.15">
      <c r="A7481" s="8">
        <v>810802920</v>
      </c>
    </row>
    <row r="7482" spans="1:1" x14ac:dyDescent="0.15">
      <c r="A7482" s="8">
        <v>810803374</v>
      </c>
    </row>
    <row r="7483" spans="1:1" x14ac:dyDescent="0.15">
      <c r="A7483" s="8">
        <v>810803490</v>
      </c>
    </row>
    <row r="7484" spans="1:1" x14ac:dyDescent="0.15">
      <c r="A7484" s="8">
        <v>810804936</v>
      </c>
    </row>
    <row r="7485" spans="1:1" x14ac:dyDescent="0.15">
      <c r="A7485" s="8">
        <v>810805668</v>
      </c>
    </row>
    <row r="7486" spans="1:1" x14ac:dyDescent="0.15">
      <c r="A7486" s="8">
        <v>810805691</v>
      </c>
    </row>
    <row r="7487" spans="1:1" x14ac:dyDescent="0.15">
      <c r="A7487" s="8">
        <v>810805695</v>
      </c>
    </row>
    <row r="7488" spans="1:1" x14ac:dyDescent="0.15">
      <c r="A7488" s="8">
        <v>810806540</v>
      </c>
    </row>
    <row r="7489" spans="1:1" x14ac:dyDescent="0.15">
      <c r="A7489" s="8">
        <v>810806700</v>
      </c>
    </row>
    <row r="7490" spans="1:1" x14ac:dyDescent="0.15">
      <c r="A7490" s="8">
        <v>810806713</v>
      </c>
    </row>
    <row r="7491" spans="1:1" x14ac:dyDescent="0.15">
      <c r="A7491" s="8">
        <v>810806914</v>
      </c>
    </row>
    <row r="7492" spans="1:1" x14ac:dyDescent="0.15">
      <c r="A7492" s="8">
        <v>810807112</v>
      </c>
    </row>
    <row r="7493" spans="1:1" x14ac:dyDescent="0.15">
      <c r="A7493" s="8">
        <v>810807436</v>
      </c>
    </row>
    <row r="7494" spans="1:1" x14ac:dyDescent="0.15">
      <c r="A7494" s="8">
        <v>810807818</v>
      </c>
    </row>
    <row r="7495" spans="1:1" x14ac:dyDescent="0.15">
      <c r="A7495" s="8">
        <v>810809496</v>
      </c>
    </row>
    <row r="7496" spans="1:1" x14ac:dyDescent="0.15">
      <c r="A7496" s="8">
        <v>810809757</v>
      </c>
    </row>
    <row r="7497" spans="1:1" x14ac:dyDescent="0.15">
      <c r="A7497" s="8">
        <v>810809837</v>
      </c>
    </row>
    <row r="7498" spans="1:1" x14ac:dyDescent="0.15">
      <c r="A7498" s="8">
        <v>810809979</v>
      </c>
    </row>
    <row r="7499" spans="1:1" x14ac:dyDescent="0.15">
      <c r="A7499" s="8">
        <v>810810104</v>
      </c>
    </row>
    <row r="7500" spans="1:1" x14ac:dyDescent="0.15">
      <c r="A7500" s="8">
        <v>810810524</v>
      </c>
    </row>
    <row r="7501" spans="1:1" x14ac:dyDescent="0.15">
      <c r="A7501" s="8">
        <v>810810634</v>
      </c>
    </row>
    <row r="7502" spans="1:1" x14ac:dyDescent="0.15">
      <c r="A7502" s="8">
        <v>810810636</v>
      </c>
    </row>
    <row r="7503" spans="1:1" x14ac:dyDescent="0.15">
      <c r="A7503" s="8">
        <v>810810744</v>
      </c>
    </row>
    <row r="7504" spans="1:1" x14ac:dyDescent="0.15">
      <c r="A7504" s="8">
        <v>810810779</v>
      </c>
    </row>
    <row r="7505" spans="1:1" x14ac:dyDescent="0.15">
      <c r="A7505" s="8">
        <v>810810959</v>
      </c>
    </row>
    <row r="7506" spans="1:1" x14ac:dyDescent="0.15">
      <c r="A7506" s="8">
        <v>811763874</v>
      </c>
    </row>
    <row r="7507" spans="1:1" x14ac:dyDescent="0.15">
      <c r="A7507" s="8">
        <v>811764015</v>
      </c>
    </row>
    <row r="7508" spans="1:1" x14ac:dyDescent="0.15">
      <c r="A7508" s="8">
        <v>811764290</v>
      </c>
    </row>
    <row r="7509" spans="1:1" x14ac:dyDescent="0.15">
      <c r="A7509" s="8">
        <v>811765536</v>
      </c>
    </row>
    <row r="7510" spans="1:1" x14ac:dyDescent="0.15">
      <c r="A7510" s="8">
        <v>811765680</v>
      </c>
    </row>
    <row r="7511" spans="1:1" x14ac:dyDescent="0.15">
      <c r="A7511" s="8">
        <v>811765972</v>
      </c>
    </row>
    <row r="7512" spans="1:1" x14ac:dyDescent="0.15">
      <c r="A7512" s="8">
        <v>811765975</v>
      </c>
    </row>
    <row r="7513" spans="1:1" x14ac:dyDescent="0.15">
      <c r="A7513" s="8">
        <v>811766185</v>
      </c>
    </row>
    <row r="7514" spans="1:1" x14ac:dyDescent="0.15">
      <c r="A7514" s="8">
        <v>811766676</v>
      </c>
    </row>
    <row r="7515" spans="1:1" x14ac:dyDescent="0.15">
      <c r="A7515" s="8">
        <v>811766787</v>
      </c>
    </row>
    <row r="7516" spans="1:1" x14ac:dyDescent="0.15">
      <c r="A7516" s="8">
        <v>811766925</v>
      </c>
    </row>
    <row r="7517" spans="1:1" x14ac:dyDescent="0.15">
      <c r="A7517" s="8">
        <v>811767147</v>
      </c>
    </row>
    <row r="7518" spans="1:1" x14ac:dyDescent="0.15">
      <c r="A7518" s="8">
        <v>811767520</v>
      </c>
    </row>
    <row r="7519" spans="1:1" x14ac:dyDescent="0.15">
      <c r="A7519" s="8">
        <v>811767530</v>
      </c>
    </row>
    <row r="7520" spans="1:1" x14ac:dyDescent="0.15">
      <c r="A7520" s="8">
        <v>811767546</v>
      </c>
    </row>
    <row r="7521" spans="1:1" x14ac:dyDescent="0.15">
      <c r="A7521" s="8">
        <v>811767569</v>
      </c>
    </row>
    <row r="7522" spans="1:1" x14ac:dyDescent="0.15">
      <c r="A7522" s="8">
        <v>811767574</v>
      </c>
    </row>
    <row r="7523" spans="1:1" x14ac:dyDescent="0.15">
      <c r="A7523" s="8">
        <v>811768216</v>
      </c>
    </row>
    <row r="7524" spans="1:1" x14ac:dyDescent="0.15">
      <c r="A7524" s="8">
        <v>811768815</v>
      </c>
    </row>
    <row r="7525" spans="1:1" x14ac:dyDescent="0.15">
      <c r="A7525" s="8">
        <v>811769322</v>
      </c>
    </row>
    <row r="7526" spans="1:1" x14ac:dyDescent="0.15">
      <c r="A7526" s="8">
        <v>811769428</v>
      </c>
    </row>
    <row r="7527" spans="1:1" x14ac:dyDescent="0.15">
      <c r="A7527" s="8">
        <v>811769900</v>
      </c>
    </row>
    <row r="7528" spans="1:1" x14ac:dyDescent="0.15">
      <c r="A7528" s="8">
        <v>811769947</v>
      </c>
    </row>
    <row r="7529" spans="1:1" x14ac:dyDescent="0.15">
      <c r="A7529" s="8">
        <v>811770248</v>
      </c>
    </row>
    <row r="7530" spans="1:1" x14ac:dyDescent="0.15">
      <c r="A7530" s="8">
        <v>811770391</v>
      </c>
    </row>
    <row r="7531" spans="1:1" x14ac:dyDescent="0.15">
      <c r="A7531" s="8">
        <v>811770608</v>
      </c>
    </row>
    <row r="7532" spans="1:1" x14ac:dyDescent="0.15">
      <c r="A7532" s="8">
        <v>811770617</v>
      </c>
    </row>
    <row r="7533" spans="1:1" x14ac:dyDescent="0.15">
      <c r="A7533" s="8">
        <v>811771179</v>
      </c>
    </row>
    <row r="7534" spans="1:1" x14ac:dyDescent="0.15">
      <c r="A7534" s="8">
        <v>811771950</v>
      </c>
    </row>
    <row r="7535" spans="1:1" x14ac:dyDescent="0.15">
      <c r="A7535" s="8">
        <v>811772210</v>
      </c>
    </row>
    <row r="7536" spans="1:1" x14ac:dyDescent="0.15">
      <c r="A7536" s="8">
        <v>811772754</v>
      </c>
    </row>
    <row r="7537" spans="1:1" x14ac:dyDescent="0.15">
      <c r="A7537" s="8">
        <v>811773214</v>
      </c>
    </row>
    <row r="7538" spans="1:1" x14ac:dyDescent="0.15">
      <c r="A7538" s="8">
        <v>811773438</v>
      </c>
    </row>
    <row r="7539" spans="1:1" x14ac:dyDescent="0.15">
      <c r="A7539" s="8">
        <v>811773489</v>
      </c>
    </row>
    <row r="7540" spans="1:1" x14ac:dyDescent="0.15">
      <c r="A7540" s="8">
        <v>811773695</v>
      </c>
    </row>
    <row r="7541" spans="1:1" x14ac:dyDescent="0.15">
      <c r="A7541" s="8">
        <v>811773766</v>
      </c>
    </row>
    <row r="7542" spans="1:1" x14ac:dyDescent="0.15">
      <c r="A7542" s="8">
        <v>811773777</v>
      </c>
    </row>
    <row r="7543" spans="1:1" x14ac:dyDescent="0.15">
      <c r="A7543" s="8">
        <v>811773793</v>
      </c>
    </row>
    <row r="7544" spans="1:1" x14ac:dyDescent="0.15">
      <c r="A7544" s="8">
        <v>811773863</v>
      </c>
    </row>
    <row r="7545" spans="1:1" x14ac:dyDescent="0.15">
      <c r="A7545" s="8">
        <v>811773891</v>
      </c>
    </row>
    <row r="7546" spans="1:1" x14ac:dyDescent="0.15">
      <c r="A7546" s="8">
        <v>811774399</v>
      </c>
    </row>
    <row r="7547" spans="1:1" x14ac:dyDescent="0.15">
      <c r="A7547" s="8">
        <v>811774907</v>
      </c>
    </row>
    <row r="7548" spans="1:1" x14ac:dyDescent="0.15">
      <c r="A7548" s="8">
        <v>811775351</v>
      </c>
    </row>
    <row r="7549" spans="1:1" x14ac:dyDescent="0.15">
      <c r="A7549" s="8">
        <v>811775520</v>
      </c>
    </row>
    <row r="7550" spans="1:1" x14ac:dyDescent="0.15">
      <c r="A7550" s="8">
        <v>811775594</v>
      </c>
    </row>
    <row r="7551" spans="1:1" x14ac:dyDescent="0.15">
      <c r="A7551" s="8">
        <v>811775730</v>
      </c>
    </row>
    <row r="7552" spans="1:1" x14ac:dyDescent="0.15">
      <c r="A7552" s="8">
        <v>811775780</v>
      </c>
    </row>
    <row r="7553" spans="1:1" x14ac:dyDescent="0.15">
      <c r="A7553" s="8">
        <v>811775811</v>
      </c>
    </row>
    <row r="7554" spans="1:1" x14ac:dyDescent="0.15">
      <c r="A7554" s="8">
        <v>811776256</v>
      </c>
    </row>
    <row r="7555" spans="1:1" x14ac:dyDescent="0.15">
      <c r="A7555" s="8">
        <v>811776790</v>
      </c>
    </row>
    <row r="7556" spans="1:1" x14ac:dyDescent="0.15">
      <c r="A7556" s="8">
        <v>811776974</v>
      </c>
    </row>
    <row r="7557" spans="1:1" x14ac:dyDescent="0.15">
      <c r="A7557" s="8">
        <v>811777044</v>
      </c>
    </row>
    <row r="7558" spans="1:1" x14ac:dyDescent="0.15">
      <c r="A7558" s="8">
        <v>811777172</v>
      </c>
    </row>
    <row r="7559" spans="1:1" x14ac:dyDescent="0.15">
      <c r="A7559" s="8">
        <v>811777305</v>
      </c>
    </row>
    <row r="7560" spans="1:1" x14ac:dyDescent="0.15">
      <c r="A7560" s="8">
        <v>811777612</v>
      </c>
    </row>
    <row r="7561" spans="1:1" x14ac:dyDescent="0.15">
      <c r="A7561" s="8">
        <v>811777667</v>
      </c>
    </row>
    <row r="7562" spans="1:1" x14ac:dyDescent="0.15">
      <c r="A7562" s="8">
        <v>811777892</v>
      </c>
    </row>
    <row r="7563" spans="1:1" x14ac:dyDescent="0.15">
      <c r="A7563" s="8">
        <v>811777945</v>
      </c>
    </row>
    <row r="7564" spans="1:1" x14ac:dyDescent="0.15">
      <c r="A7564" s="8">
        <v>811778000</v>
      </c>
    </row>
    <row r="7565" spans="1:1" x14ac:dyDescent="0.15">
      <c r="A7565" s="8">
        <v>811778060</v>
      </c>
    </row>
    <row r="7566" spans="1:1" x14ac:dyDescent="0.15">
      <c r="A7566" s="8">
        <v>811778095</v>
      </c>
    </row>
    <row r="7567" spans="1:1" x14ac:dyDescent="0.15">
      <c r="A7567" s="8">
        <v>811778158</v>
      </c>
    </row>
    <row r="7568" spans="1:1" x14ac:dyDescent="0.15">
      <c r="A7568" s="8">
        <v>811778499</v>
      </c>
    </row>
    <row r="7569" spans="1:1" x14ac:dyDescent="0.15">
      <c r="A7569" s="8">
        <v>811778516</v>
      </c>
    </row>
    <row r="7570" spans="1:1" x14ac:dyDescent="0.15">
      <c r="A7570" s="8">
        <v>811778675</v>
      </c>
    </row>
    <row r="7571" spans="1:1" x14ac:dyDescent="0.15">
      <c r="A7571" s="8">
        <v>811778905</v>
      </c>
    </row>
    <row r="7572" spans="1:1" x14ac:dyDescent="0.15">
      <c r="A7572" s="8">
        <v>811778914</v>
      </c>
    </row>
    <row r="7573" spans="1:1" x14ac:dyDescent="0.15">
      <c r="A7573" s="8">
        <v>811779036</v>
      </c>
    </row>
    <row r="7574" spans="1:1" x14ac:dyDescent="0.15">
      <c r="A7574" s="8">
        <v>811779319</v>
      </c>
    </row>
    <row r="7575" spans="1:1" x14ac:dyDescent="0.15">
      <c r="A7575" s="8">
        <v>811779332</v>
      </c>
    </row>
    <row r="7576" spans="1:1" x14ac:dyDescent="0.15">
      <c r="A7576" s="8">
        <v>811779597</v>
      </c>
    </row>
    <row r="7577" spans="1:1" x14ac:dyDescent="0.15">
      <c r="A7577" s="8">
        <v>811780074</v>
      </c>
    </row>
    <row r="7578" spans="1:1" x14ac:dyDescent="0.15">
      <c r="A7578" s="8">
        <v>811780227</v>
      </c>
    </row>
    <row r="7579" spans="1:1" x14ac:dyDescent="0.15">
      <c r="A7579" s="8">
        <v>811780399</v>
      </c>
    </row>
    <row r="7580" spans="1:1" x14ac:dyDescent="0.15">
      <c r="A7580" s="8">
        <v>811780501</v>
      </c>
    </row>
    <row r="7581" spans="1:1" x14ac:dyDescent="0.15">
      <c r="A7581" s="8">
        <v>811780669</v>
      </c>
    </row>
    <row r="7582" spans="1:1" x14ac:dyDescent="0.15">
      <c r="A7582" s="8">
        <v>811781210</v>
      </c>
    </row>
    <row r="7583" spans="1:1" x14ac:dyDescent="0.15">
      <c r="A7583" s="8">
        <v>811781254</v>
      </c>
    </row>
    <row r="7584" spans="1:1" x14ac:dyDescent="0.15">
      <c r="A7584" s="8">
        <v>811781448</v>
      </c>
    </row>
    <row r="7585" spans="1:1" x14ac:dyDescent="0.15">
      <c r="A7585" s="8">
        <v>811781521</v>
      </c>
    </row>
    <row r="7586" spans="1:1" x14ac:dyDescent="0.15">
      <c r="A7586" s="8">
        <v>811782383</v>
      </c>
    </row>
    <row r="7587" spans="1:1" x14ac:dyDescent="0.15">
      <c r="A7587" s="8">
        <v>811783240</v>
      </c>
    </row>
    <row r="7588" spans="1:1" x14ac:dyDescent="0.15">
      <c r="A7588" s="8">
        <v>811783399</v>
      </c>
    </row>
    <row r="7589" spans="1:1" x14ac:dyDescent="0.15">
      <c r="A7589" s="8">
        <v>811784198</v>
      </c>
    </row>
    <row r="7590" spans="1:1" x14ac:dyDescent="0.15">
      <c r="A7590" s="8">
        <v>811784363</v>
      </c>
    </row>
    <row r="7591" spans="1:1" x14ac:dyDescent="0.15">
      <c r="A7591" s="8">
        <v>811784402</v>
      </c>
    </row>
    <row r="7592" spans="1:1" x14ac:dyDescent="0.15">
      <c r="A7592" s="8">
        <v>811784812</v>
      </c>
    </row>
    <row r="7593" spans="1:1" x14ac:dyDescent="0.15">
      <c r="A7593" s="8">
        <v>811785537</v>
      </c>
    </row>
    <row r="7594" spans="1:1" x14ac:dyDescent="0.15">
      <c r="A7594" s="8">
        <v>811785549</v>
      </c>
    </row>
    <row r="7595" spans="1:1" x14ac:dyDescent="0.15">
      <c r="A7595" s="8">
        <v>811785653</v>
      </c>
    </row>
    <row r="7596" spans="1:1" x14ac:dyDescent="0.15">
      <c r="A7596" s="8">
        <v>811786049</v>
      </c>
    </row>
    <row r="7597" spans="1:1" x14ac:dyDescent="0.15">
      <c r="A7597" s="8">
        <v>811786493</v>
      </c>
    </row>
    <row r="7598" spans="1:1" x14ac:dyDescent="0.15">
      <c r="A7598" s="8">
        <v>811786953</v>
      </c>
    </row>
    <row r="7599" spans="1:1" x14ac:dyDescent="0.15">
      <c r="A7599" s="8">
        <v>811787158</v>
      </c>
    </row>
    <row r="7600" spans="1:1" x14ac:dyDescent="0.15">
      <c r="A7600" s="8">
        <v>811787776</v>
      </c>
    </row>
    <row r="7601" spans="1:1" x14ac:dyDescent="0.15">
      <c r="A7601" s="8">
        <v>811788212</v>
      </c>
    </row>
    <row r="7602" spans="1:1" x14ac:dyDescent="0.15">
      <c r="A7602" s="8">
        <v>811788235</v>
      </c>
    </row>
    <row r="7603" spans="1:1" x14ac:dyDescent="0.15">
      <c r="A7603" s="8">
        <v>811788349</v>
      </c>
    </row>
    <row r="7604" spans="1:1" x14ac:dyDescent="0.15">
      <c r="A7604" s="8">
        <v>811788480</v>
      </c>
    </row>
    <row r="7605" spans="1:1" x14ac:dyDescent="0.15">
      <c r="A7605" s="8">
        <v>811788624</v>
      </c>
    </row>
    <row r="7606" spans="1:1" x14ac:dyDescent="0.15">
      <c r="A7606" s="8">
        <v>811788672</v>
      </c>
    </row>
    <row r="7607" spans="1:1" x14ac:dyDescent="0.15">
      <c r="A7607" s="8">
        <v>811788729</v>
      </c>
    </row>
    <row r="7608" spans="1:1" x14ac:dyDescent="0.15">
      <c r="A7608" s="8">
        <v>811788884</v>
      </c>
    </row>
    <row r="7609" spans="1:1" x14ac:dyDescent="0.15">
      <c r="A7609" s="8">
        <v>811789047</v>
      </c>
    </row>
    <row r="7610" spans="1:1" x14ac:dyDescent="0.15">
      <c r="A7610" s="8">
        <v>811789307</v>
      </c>
    </row>
    <row r="7611" spans="1:1" x14ac:dyDescent="0.15">
      <c r="A7611" s="8">
        <v>811789326</v>
      </c>
    </row>
    <row r="7612" spans="1:1" x14ac:dyDescent="0.15">
      <c r="A7612" s="8">
        <v>811789327</v>
      </c>
    </row>
    <row r="7613" spans="1:1" x14ac:dyDescent="0.15">
      <c r="A7613" s="8">
        <v>811789576</v>
      </c>
    </row>
    <row r="7614" spans="1:1" x14ac:dyDescent="0.15">
      <c r="A7614" s="8">
        <v>811790174</v>
      </c>
    </row>
    <row r="7615" spans="1:1" x14ac:dyDescent="0.15">
      <c r="A7615" s="8">
        <v>811791253</v>
      </c>
    </row>
    <row r="7616" spans="1:1" x14ac:dyDescent="0.15">
      <c r="A7616" s="8">
        <v>811791315</v>
      </c>
    </row>
    <row r="7617" spans="1:1" x14ac:dyDescent="0.15">
      <c r="A7617" s="8">
        <v>811792007</v>
      </c>
    </row>
    <row r="7618" spans="1:1" x14ac:dyDescent="0.15">
      <c r="A7618" s="8">
        <v>811792044</v>
      </c>
    </row>
    <row r="7619" spans="1:1" x14ac:dyDescent="0.15">
      <c r="A7619" s="8">
        <v>811792240</v>
      </c>
    </row>
    <row r="7620" spans="1:1" x14ac:dyDescent="0.15">
      <c r="A7620" s="8">
        <v>811793149</v>
      </c>
    </row>
    <row r="7621" spans="1:1" x14ac:dyDescent="0.15">
      <c r="A7621" s="8">
        <v>811793170</v>
      </c>
    </row>
    <row r="7622" spans="1:1" x14ac:dyDescent="0.15">
      <c r="A7622" s="8">
        <v>811793448</v>
      </c>
    </row>
    <row r="7623" spans="1:1" x14ac:dyDescent="0.15">
      <c r="A7623" s="8">
        <v>811793705</v>
      </c>
    </row>
    <row r="7624" spans="1:1" x14ac:dyDescent="0.15">
      <c r="A7624" s="8">
        <v>811793786</v>
      </c>
    </row>
    <row r="7625" spans="1:1" x14ac:dyDescent="0.15">
      <c r="A7625" s="8">
        <v>811793950</v>
      </c>
    </row>
    <row r="7626" spans="1:1" x14ac:dyDescent="0.15">
      <c r="A7626" s="8">
        <v>811794956</v>
      </c>
    </row>
    <row r="7627" spans="1:1" x14ac:dyDescent="0.15">
      <c r="A7627" s="8">
        <v>811794983</v>
      </c>
    </row>
    <row r="7628" spans="1:1" x14ac:dyDescent="0.15">
      <c r="A7628" s="8">
        <v>811795061</v>
      </c>
    </row>
    <row r="7629" spans="1:1" x14ac:dyDescent="0.15">
      <c r="A7629" s="8">
        <v>811795428</v>
      </c>
    </row>
    <row r="7630" spans="1:1" x14ac:dyDescent="0.15">
      <c r="A7630" s="8">
        <v>811795561</v>
      </c>
    </row>
    <row r="7631" spans="1:1" x14ac:dyDescent="0.15">
      <c r="A7631" s="8">
        <v>811795772</v>
      </c>
    </row>
    <row r="7632" spans="1:1" x14ac:dyDescent="0.15">
      <c r="A7632" s="8">
        <v>811796431</v>
      </c>
    </row>
    <row r="7633" spans="1:1" x14ac:dyDescent="0.15">
      <c r="A7633" s="8">
        <v>811796618</v>
      </c>
    </row>
    <row r="7634" spans="1:1" x14ac:dyDescent="0.15">
      <c r="A7634" s="8">
        <v>811796712</v>
      </c>
    </row>
    <row r="7635" spans="1:1" x14ac:dyDescent="0.15">
      <c r="A7635" s="8">
        <v>811797212</v>
      </c>
    </row>
    <row r="7636" spans="1:1" x14ac:dyDescent="0.15">
      <c r="A7636" s="8">
        <v>811797263</v>
      </c>
    </row>
    <row r="7637" spans="1:1" x14ac:dyDescent="0.15">
      <c r="A7637" s="8">
        <v>811797285</v>
      </c>
    </row>
    <row r="7638" spans="1:1" x14ac:dyDescent="0.15">
      <c r="A7638" s="8">
        <v>811797416</v>
      </c>
    </row>
    <row r="7639" spans="1:1" x14ac:dyDescent="0.15">
      <c r="A7639" s="8">
        <v>811797596</v>
      </c>
    </row>
    <row r="7640" spans="1:1" x14ac:dyDescent="0.15">
      <c r="A7640" s="8">
        <v>811797849</v>
      </c>
    </row>
    <row r="7641" spans="1:1" x14ac:dyDescent="0.15">
      <c r="A7641" s="8">
        <v>811798352</v>
      </c>
    </row>
    <row r="7642" spans="1:1" x14ac:dyDescent="0.15">
      <c r="A7642" s="8">
        <v>811798381</v>
      </c>
    </row>
    <row r="7643" spans="1:1" x14ac:dyDescent="0.15">
      <c r="A7643" s="8">
        <v>811798648</v>
      </c>
    </row>
    <row r="7644" spans="1:1" x14ac:dyDescent="0.15">
      <c r="A7644" s="8">
        <v>811798716</v>
      </c>
    </row>
    <row r="7645" spans="1:1" x14ac:dyDescent="0.15">
      <c r="A7645" s="8">
        <v>811798950</v>
      </c>
    </row>
    <row r="7646" spans="1:1" x14ac:dyDescent="0.15">
      <c r="A7646" s="8">
        <v>811799135</v>
      </c>
    </row>
    <row r="7647" spans="1:1" x14ac:dyDescent="0.15">
      <c r="A7647" s="8">
        <v>811799179</v>
      </c>
    </row>
    <row r="7648" spans="1:1" x14ac:dyDescent="0.15">
      <c r="A7648" s="8">
        <v>811799902</v>
      </c>
    </row>
    <row r="7649" spans="1:1" x14ac:dyDescent="0.15">
      <c r="A7649" s="8">
        <v>811800083</v>
      </c>
    </row>
    <row r="7650" spans="1:1" x14ac:dyDescent="0.15">
      <c r="A7650" s="8">
        <v>811800112</v>
      </c>
    </row>
    <row r="7651" spans="1:1" x14ac:dyDescent="0.15">
      <c r="A7651" s="8">
        <v>811800191</v>
      </c>
    </row>
    <row r="7652" spans="1:1" x14ac:dyDescent="0.15">
      <c r="A7652" s="8">
        <v>811800433</v>
      </c>
    </row>
    <row r="7653" spans="1:1" x14ac:dyDescent="0.15">
      <c r="A7653" s="8">
        <v>811801709</v>
      </c>
    </row>
    <row r="7654" spans="1:1" x14ac:dyDescent="0.15">
      <c r="A7654" s="8">
        <v>811802121</v>
      </c>
    </row>
    <row r="7655" spans="1:1" x14ac:dyDescent="0.15">
      <c r="A7655" s="8">
        <v>811802680</v>
      </c>
    </row>
    <row r="7656" spans="1:1" x14ac:dyDescent="0.15">
      <c r="A7656" s="8">
        <v>811802701</v>
      </c>
    </row>
    <row r="7657" spans="1:1" x14ac:dyDescent="0.15">
      <c r="A7657" s="8">
        <v>811802792</v>
      </c>
    </row>
    <row r="7658" spans="1:1" x14ac:dyDescent="0.15">
      <c r="A7658" s="8">
        <v>811803009</v>
      </c>
    </row>
    <row r="7659" spans="1:1" x14ac:dyDescent="0.15">
      <c r="A7659" s="8">
        <v>811804008</v>
      </c>
    </row>
    <row r="7660" spans="1:1" x14ac:dyDescent="0.15">
      <c r="A7660" s="8">
        <v>811804020</v>
      </c>
    </row>
    <row r="7661" spans="1:1" x14ac:dyDescent="0.15">
      <c r="A7661" s="8">
        <v>811804379</v>
      </c>
    </row>
    <row r="7662" spans="1:1" x14ac:dyDescent="0.15">
      <c r="A7662" s="8">
        <v>811804406</v>
      </c>
    </row>
    <row r="7663" spans="1:1" x14ac:dyDescent="0.15">
      <c r="A7663" s="8">
        <v>811804915</v>
      </c>
    </row>
    <row r="7664" spans="1:1" x14ac:dyDescent="0.15">
      <c r="A7664" s="8">
        <v>811805292</v>
      </c>
    </row>
    <row r="7665" spans="1:1" x14ac:dyDescent="0.15">
      <c r="A7665" s="8">
        <v>811805390</v>
      </c>
    </row>
    <row r="7666" spans="1:1" x14ac:dyDescent="0.15">
      <c r="A7666" s="8">
        <v>811805620</v>
      </c>
    </row>
    <row r="7667" spans="1:1" x14ac:dyDescent="0.15">
      <c r="A7667" s="8">
        <v>811805850</v>
      </c>
    </row>
    <row r="7668" spans="1:1" x14ac:dyDescent="0.15">
      <c r="A7668" s="8">
        <v>811806441</v>
      </c>
    </row>
    <row r="7669" spans="1:1" x14ac:dyDescent="0.15">
      <c r="A7669" s="8">
        <v>811806848</v>
      </c>
    </row>
    <row r="7670" spans="1:1" x14ac:dyDescent="0.15">
      <c r="A7670" s="8">
        <v>811807260</v>
      </c>
    </row>
    <row r="7671" spans="1:1" x14ac:dyDescent="0.15">
      <c r="A7671" s="8">
        <v>811807424</v>
      </c>
    </row>
    <row r="7672" spans="1:1" x14ac:dyDescent="0.15">
      <c r="A7672" s="8">
        <v>811807735</v>
      </c>
    </row>
    <row r="7673" spans="1:1" x14ac:dyDescent="0.15">
      <c r="A7673" s="8">
        <v>811807950</v>
      </c>
    </row>
    <row r="7674" spans="1:1" x14ac:dyDescent="0.15">
      <c r="A7674" s="8">
        <v>811808008</v>
      </c>
    </row>
    <row r="7675" spans="1:1" x14ac:dyDescent="0.15">
      <c r="A7675" s="8">
        <v>811808010</v>
      </c>
    </row>
    <row r="7676" spans="1:1" x14ac:dyDescent="0.15">
      <c r="A7676" s="8">
        <v>811808054</v>
      </c>
    </row>
    <row r="7677" spans="1:1" x14ac:dyDescent="0.15">
      <c r="A7677" s="8">
        <v>811808213</v>
      </c>
    </row>
    <row r="7678" spans="1:1" x14ac:dyDescent="0.15">
      <c r="A7678" s="8">
        <v>811808484</v>
      </c>
    </row>
    <row r="7679" spans="1:1" x14ac:dyDescent="0.15">
      <c r="A7679" s="8">
        <v>811809193</v>
      </c>
    </row>
    <row r="7680" spans="1:1" x14ac:dyDescent="0.15">
      <c r="A7680" s="8">
        <v>811809771</v>
      </c>
    </row>
    <row r="7681" spans="1:1" x14ac:dyDescent="0.15">
      <c r="A7681" s="8">
        <v>811809992</v>
      </c>
    </row>
    <row r="7682" spans="1:1" x14ac:dyDescent="0.15">
      <c r="A7682" s="8">
        <v>811810031</v>
      </c>
    </row>
    <row r="7683" spans="1:1" x14ac:dyDescent="0.15">
      <c r="A7683" s="8">
        <v>811810216</v>
      </c>
    </row>
    <row r="7684" spans="1:1" x14ac:dyDescent="0.15">
      <c r="A7684" s="8">
        <v>811810243</v>
      </c>
    </row>
    <row r="7685" spans="1:1" x14ac:dyDescent="0.15">
      <c r="A7685" s="8">
        <v>811810595</v>
      </c>
    </row>
    <row r="7686" spans="1:1" x14ac:dyDescent="0.15">
      <c r="A7686" s="8">
        <v>811810711</v>
      </c>
    </row>
    <row r="7687" spans="1:1" x14ac:dyDescent="0.15">
      <c r="A7687" s="8">
        <v>811810768</v>
      </c>
    </row>
    <row r="7688" spans="1:1" x14ac:dyDescent="0.15">
      <c r="A7688" s="8">
        <v>811810855</v>
      </c>
    </row>
    <row r="7689" spans="1:1" x14ac:dyDescent="0.15">
      <c r="A7689" s="8">
        <v>811811545</v>
      </c>
    </row>
    <row r="7690" spans="1:1" x14ac:dyDescent="0.15">
      <c r="A7690" s="8">
        <v>811812018</v>
      </c>
    </row>
    <row r="7691" spans="1:1" x14ac:dyDescent="0.15">
      <c r="A7691" s="8">
        <v>811812264</v>
      </c>
    </row>
    <row r="7692" spans="1:1" x14ac:dyDescent="0.15">
      <c r="A7692" s="8">
        <v>811812403</v>
      </c>
    </row>
    <row r="7693" spans="1:1" x14ac:dyDescent="0.15">
      <c r="A7693" s="8">
        <v>811812545</v>
      </c>
    </row>
    <row r="7694" spans="1:1" x14ac:dyDescent="0.15">
      <c r="A7694" s="8">
        <v>811812553</v>
      </c>
    </row>
    <row r="7695" spans="1:1" x14ac:dyDescent="0.15">
      <c r="A7695" s="8">
        <v>811812640</v>
      </c>
    </row>
    <row r="7696" spans="1:1" x14ac:dyDescent="0.15">
      <c r="A7696" s="8">
        <v>811813837</v>
      </c>
    </row>
    <row r="7697" spans="1:1" x14ac:dyDescent="0.15">
      <c r="A7697" s="8">
        <v>811814152</v>
      </c>
    </row>
    <row r="7698" spans="1:1" x14ac:dyDescent="0.15">
      <c r="A7698" s="8">
        <v>811814847</v>
      </c>
    </row>
    <row r="7699" spans="1:1" x14ac:dyDescent="0.15">
      <c r="A7699" s="8">
        <v>811814954</v>
      </c>
    </row>
    <row r="7700" spans="1:1" x14ac:dyDescent="0.15">
      <c r="A7700" s="8">
        <v>811816509</v>
      </c>
    </row>
    <row r="7701" spans="1:1" x14ac:dyDescent="0.15">
      <c r="A7701" s="8">
        <v>811817232</v>
      </c>
    </row>
    <row r="7702" spans="1:1" x14ac:dyDescent="0.15">
      <c r="A7702" s="8">
        <v>811818251</v>
      </c>
    </row>
    <row r="7703" spans="1:1" x14ac:dyDescent="0.15">
      <c r="A7703" s="8">
        <v>811818445</v>
      </c>
    </row>
    <row r="7704" spans="1:1" x14ac:dyDescent="0.15">
      <c r="A7704" s="8">
        <v>811818529</v>
      </c>
    </row>
    <row r="7705" spans="1:1" x14ac:dyDescent="0.15">
      <c r="A7705" s="8">
        <v>811818634</v>
      </c>
    </row>
    <row r="7706" spans="1:1" x14ac:dyDescent="0.15">
      <c r="A7706" s="8">
        <v>811818925</v>
      </c>
    </row>
    <row r="7707" spans="1:1" x14ac:dyDescent="0.15">
      <c r="A7707" s="8">
        <v>811818967</v>
      </c>
    </row>
    <row r="7708" spans="1:1" x14ac:dyDescent="0.15">
      <c r="A7708" s="8">
        <v>811819037</v>
      </c>
    </row>
    <row r="7709" spans="1:1" x14ac:dyDescent="0.15">
      <c r="A7709" s="8">
        <v>811819310</v>
      </c>
    </row>
    <row r="7710" spans="1:1" x14ac:dyDescent="0.15">
      <c r="A7710" s="8">
        <v>811819817</v>
      </c>
    </row>
    <row r="7711" spans="1:1" x14ac:dyDescent="0.15">
      <c r="A7711" s="8">
        <v>811820610</v>
      </c>
    </row>
    <row r="7712" spans="1:1" x14ac:dyDescent="0.15">
      <c r="A7712" s="8">
        <v>811820670</v>
      </c>
    </row>
    <row r="7713" spans="1:1" x14ac:dyDescent="0.15">
      <c r="A7713" s="8">
        <v>811821088</v>
      </c>
    </row>
    <row r="7714" spans="1:1" x14ac:dyDescent="0.15">
      <c r="A7714" s="8">
        <v>811821646</v>
      </c>
    </row>
    <row r="7715" spans="1:1" x14ac:dyDescent="0.15">
      <c r="A7715" s="8">
        <v>811822091</v>
      </c>
    </row>
    <row r="7716" spans="1:1" x14ac:dyDescent="0.15">
      <c r="A7716" s="8">
        <v>811822138</v>
      </c>
    </row>
    <row r="7717" spans="1:1" x14ac:dyDescent="0.15">
      <c r="A7717" s="8">
        <v>811822260</v>
      </c>
    </row>
    <row r="7718" spans="1:1" x14ac:dyDescent="0.15">
      <c r="A7718" s="8">
        <v>811822261</v>
      </c>
    </row>
    <row r="7719" spans="1:1" x14ac:dyDescent="0.15">
      <c r="A7719" s="8">
        <v>811822296</v>
      </c>
    </row>
    <row r="7720" spans="1:1" x14ac:dyDescent="0.15">
      <c r="A7720" s="8">
        <v>811822357</v>
      </c>
    </row>
    <row r="7721" spans="1:1" x14ac:dyDescent="0.15">
      <c r="A7721" s="8">
        <v>811822873</v>
      </c>
    </row>
    <row r="7722" spans="1:1" x14ac:dyDescent="0.15">
      <c r="A7722" s="8">
        <v>811822889</v>
      </c>
    </row>
    <row r="7723" spans="1:1" x14ac:dyDescent="0.15">
      <c r="A7723" s="8">
        <v>811822915</v>
      </c>
    </row>
    <row r="7724" spans="1:1" x14ac:dyDescent="0.15">
      <c r="A7724" s="8">
        <v>811823228</v>
      </c>
    </row>
    <row r="7725" spans="1:1" x14ac:dyDescent="0.15">
      <c r="A7725" s="8">
        <v>811823723</v>
      </c>
    </row>
    <row r="7726" spans="1:1" x14ac:dyDescent="0.15">
      <c r="A7726" s="8">
        <v>811823890</v>
      </c>
    </row>
    <row r="7727" spans="1:1" x14ac:dyDescent="0.15">
      <c r="A7727" s="8">
        <v>811824234</v>
      </c>
    </row>
    <row r="7728" spans="1:1" x14ac:dyDescent="0.15">
      <c r="A7728" s="8">
        <v>811824490</v>
      </c>
    </row>
    <row r="7729" spans="1:1" x14ac:dyDescent="0.15">
      <c r="A7729" s="8">
        <v>811824493</v>
      </c>
    </row>
    <row r="7730" spans="1:1" x14ac:dyDescent="0.15">
      <c r="A7730" s="8">
        <v>811824672</v>
      </c>
    </row>
    <row r="7731" spans="1:1" x14ac:dyDescent="0.15">
      <c r="A7731" s="8">
        <v>811825209</v>
      </c>
    </row>
    <row r="7732" spans="1:1" x14ac:dyDescent="0.15">
      <c r="A7732" s="8">
        <v>811825723</v>
      </c>
    </row>
    <row r="7733" spans="1:1" x14ac:dyDescent="0.15">
      <c r="A7733" s="8">
        <v>811826046</v>
      </c>
    </row>
    <row r="7734" spans="1:1" x14ac:dyDescent="0.15">
      <c r="A7734" s="8">
        <v>811826149</v>
      </c>
    </row>
    <row r="7735" spans="1:1" x14ac:dyDescent="0.15">
      <c r="A7735" s="8">
        <v>811826182</v>
      </c>
    </row>
    <row r="7736" spans="1:1" x14ac:dyDescent="0.15">
      <c r="A7736" s="8">
        <v>811826184</v>
      </c>
    </row>
    <row r="7737" spans="1:1" x14ac:dyDescent="0.15">
      <c r="A7737" s="8">
        <v>811826278</v>
      </c>
    </row>
    <row r="7738" spans="1:1" x14ac:dyDescent="0.15">
      <c r="A7738" s="8">
        <v>811826373</v>
      </c>
    </row>
    <row r="7739" spans="1:1" x14ac:dyDescent="0.15">
      <c r="A7739" s="8">
        <v>811826405</v>
      </c>
    </row>
    <row r="7740" spans="1:1" x14ac:dyDescent="0.15">
      <c r="A7740" s="8">
        <v>811827362</v>
      </c>
    </row>
    <row r="7741" spans="1:1" x14ac:dyDescent="0.15">
      <c r="A7741" s="8">
        <v>811827415</v>
      </c>
    </row>
    <row r="7742" spans="1:1" x14ac:dyDescent="0.15">
      <c r="A7742" s="8">
        <v>811828008</v>
      </c>
    </row>
    <row r="7743" spans="1:1" x14ac:dyDescent="0.15">
      <c r="A7743" s="8">
        <v>811828345</v>
      </c>
    </row>
    <row r="7744" spans="1:1" x14ac:dyDescent="0.15">
      <c r="A7744" s="8">
        <v>811828401</v>
      </c>
    </row>
    <row r="7745" spans="1:1" x14ac:dyDescent="0.15">
      <c r="A7745" s="8">
        <v>811828748</v>
      </c>
    </row>
    <row r="7746" spans="1:1" x14ac:dyDescent="0.15">
      <c r="A7746" s="8">
        <v>811828752</v>
      </c>
    </row>
    <row r="7747" spans="1:1" x14ac:dyDescent="0.15">
      <c r="A7747" s="8">
        <v>811828764</v>
      </c>
    </row>
    <row r="7748" spans="1:1" x14ac:dyDescent="0.15">
      <c r="A7748" s="8">
        <v>811828924</v>
      </c>
    </row>
    <row r="7749" spans="1:1" x14ac:dyDescent="0.15">
      <c r="A7749" s="8">
        <v>811829839</v>
      </c>
    </row>
    <row r="7750" spans="1:1" x14ac:dyDescent="0.15">
      <c r="A7750" s="8">
        <v>811832294</v>
      </c>
    </row>
    <row r="7751" spans="1:1" x14ac:dyDescent="0.15">
      <c r="A7751" s="8">
        <v>811832617</v>
      </c>
    </row>
    <row r="7752" spans="1:1" x14ac:dyDescent="0.15">
      <c r="A7752" s="8">
        <v>811832993</v>
      </c>
    </row>
    <row r="7753" spans="1:1" x14ac:dyDescent="0.15">
      <c r="A7753" s="8">
        <v>811833053</v>
      </c>
    </row>
    <row r="7754" spans="1:1" x14ac:dyDescent="0.15">
      <c r="A7754" s="8">
        <v>811833071</v>
      </c>
    </row>
    <row r="7755" spans="1:1" x14ac:dyDescent="0.15">
      <c r="A7755" s="8">
        <v>811833086</v>
      </c>
    </row>
    <row r="7756" spans="1:1" x14ac:dyDescent="0.15">
      <c r="A7756" s="8">
        <v>811833122</v>
      </c>
    </row>
    <row r="7757" spans="1:1" x14ac:dyDescent="0.15">
      <c r="A7757" s="8">
        <v>811833179</v>
      </c>
    </row>
    <row r="7758" spans="1:1" x14ac:dyDescent="0.15">
      <c r="A7758" s="8">
        <v>811833430</v>
      </c>
    </row>
    <row r="7759" spans="1:1" x14ac:dyDescent="0.15">
      <c r="A7759" s="8">
        <v>811833559</v>
      </c>
    </row>
    <row r="7760" spans="1:1" x14ac:dyDescent="0.15">
      <c r="A7760" s="8">
        <v>811834025</v>
      </c>
    </row>
    <row r="7761" spans="1:1" x14ac:dyDescent="0.15">
      <c r="A7761" s="8">
        <v>811834490</v>
      </c>
    </row>
    <row r="7762" spans="1:1" x14ac:dyDescent="0.15">
      <c r="A7762" s="8">
        <v>811834594</v>
      </c>
    </row>
    <row r="7763" spans="1:1" x14ac:dyDescent="0.15">
      <c r="A7763" s="8">
        <v>811834704</v>
      </c>
    </row>
    <row r="7764" spans="1:1" x14ac:dyDescent="0.15">
      <c r="A7764" s="8">
        <v>811834861</v>
      </c>
    </row>
    <row r="7765" spans="1:1" x14ac:dyDescent="0.15">
      <c r="A7765" s="8">
        <v>811834986</v>
      </c>
    </row>
    <row r="7766" spans="1:1" x14ac:dyDescent="0.15">
      <c r="A7766" s="8">
        <v>811835528</v>
      </c>
    </row>
    <row r="7767" spans="1:1" x14ac:dyDescent="0.15">
      <c r="A7767" s="8">
        <v>811835968</v>
      </c>
    </row>
    <row r="7768" spans="1:1" x14ac:dyDescent="0.15">
      <c r="A7768" s="8">
        <v>811836037</v>
      </c>
    </row>
    <row r="7769" spans="1:1" x14ac:dyDescent="0.15">
      <c r="A7769" s="8">
        <v>811836333</v>
      </c>
    </row>
    <row r="7770" spans="1:1" x14ac:dyDescent="0.15">
      <c r="A7770" s="8">
        <v>812811327</v>
      </c>
    </row>
    <row r="7771" spans="1:1" x14ac:dyDescent="0.15">
      <c r="A7771" s="8">
        <v>812811465</v>
      </c>
    </row>
    <row r="7772" spans="1:1" x14ac:dyDescent="0.15">
      <c r="A7772" s="8">
        <v>812811795</v>
      </c>
    </row>
    <row r="7773" spans="1:1" x14ac:dyDescent="0.15">
      <c r="A7773" s="8">
        <v>812812007</v>
      </c>
    </row>
    <row r="7774" spans="1:1" x14ac:dyDescent="0.15">
      <c r="A7774" s="8">
        <v>812812307</v>
      </c>
    </row>
    <row r="7775" spans="1:1" x14ac:dyDescent="0.15">
      <c r="A7775" s="8">
        <v>812812447</v>
      </c>
    </row>
    <row r="7776" spans="1:1" x14ac:dyDescent="0.15">
      <c r="A7776" s="8">
        <v>812812503</v>
      </c>
    </row>
    <row r="7777" spans="1:1" x14ac:dyDescent="0.15">
      <c r="A7777" s="8">
        <v>812812570</v>
      </c>
    </row>
    <row r="7778" spans="1:1" x14ac:dyDescent="0.15">
      <c r="A7778" s="8">
        <v>812812698</v>
      </c>
    </row>
    <row r="7779" spans="1:1" x14ac:dyDescent="0.15">
      <c r="A7779" s="8">
        <v>812812701</v>
      </c>
    </row>
    <row r="7780" spans="1:1" x14ac:dyDescent="0.15">
      <c r="A7780" s="8">
        <v>812813552</v>
      </c>
    </row>
    <row r="7781" spans="1:1" x14ac:dyDescent="0.15">
      <c r="A7781" s="8">
        <v>812813638</v>
      </c>
    </row>
    <row r="7782" spans="1:1" x14ac:dyDescent="0.15">
      <c r="A7782" s="8">
        <v>812813848</v>
      </c>
    </row>
    <row r="7783" spans="1:1" x14ac:dyDescent="0.15">
      <c r="A7783" s="8">
        <v>812814117</v>
      </c>
    </row>
    <row r="7784" spans="1:1" x14ac:dyDescent="0.15">
      <c r="A7784" s="8">
        <v>812814583</v>
      </c>
    </row>
    <row r="7785" spans="1:1" x14ac:dyDescent="0.15">
      <c r="A7785" s="8">
        <v>812814590</v>
      </c>
    </row>
    <row r="7786" spans="1:1" x14ac:dyDescent="0.15">
      <c r="A7786" s="8">
        <v>812814981</v>
      </c>
    </row>
    <row r="7787" spans="1:1" x14ac:dyDescent="0.15">
      <c r="A7787" s="8">
        <v>812815237</v>
      </c>
    </row>
    <row r="7788" spans="1:1" x14ac:dyDescent="0.15">
      <c r="A7788" s="8">
        <v>812815465</v>
      </c>
    </row>
    <row r="7789" spans="1:1" x14ac:dyDescent="0.15">
      <c r="A7789" s="8">
        <v>812815558</v>
      </c>
    </row>
    <row r="7790" spans="1:1" x14ac:dyDescent="0.15">
      <c r="A7790" s="8">
        <v>812815565</v>
      </c>
    </row>
    <row r="7791" spans="1:1" x14ac:dyDescent="0.15">
      <c r="A7791" s="8">
        <v>812815834</v>
      </c>
    </row>
    <row r="7792" spans="1:1" x14ac:dyDescent="0.15">
      <c r="A7792" s="8">
        <v>812815938</v>
      </c>
    </row>
    <row r="7793" spans="1:1" x14ac:dyDescent="0.15">
      <c r="A7793" s="8">
        <v>812816522</v>
      </c>
    </row>
    <row r="7794" spans="1:1" x14ac:dyDescent="0.15">
      <c r="A7794" s="8">
        <v>812817477</v>
      </c>
    </row>
    <row r="7795" spans="1:1" x14ac:dyDescent="0.15">
      <c r="A7795" s="8">
        <v>812817630</v>
      </c>
    </row>
    <row r="7796" spans="1:1" x14ac:dyDescent="0.15">
      <c r="A7796" s="8">
        <v>812817656</v>
      </c>
    </row>
    <row r="7797" spans="1:1" x14ac:dyDescent="0.15">
      <c r="A7797" s="8">
        <v>812818160</v>
      </c>
    </row>
    <row r="7798" spans="1:1" x14ac:dyDescent="0.15">
      <c r="A7798" s="8">
        <v>812818248</v>
      </c>
    </row>
    <row r="7799" spans="1:1" x14ac:dyDescent="0.15">
      <c r="A7799" s="8">
        <v>812818506</v>
      </c>
    </row>
    <row r="7800" spans="1:1" x14ac:dyDescent="0.15">
      <c r="A7800" s="8">
        <v>812819747</v>
      </c>
    </row>
    <row r="7801" spans="1:1" x14ac:dyDescent="0.15">
      <c r="A7801" s="8">
        <v>812819910</v>
      </c>
    </row>
    <row r="7802" spans="1:1" x14ac:dyDescent="0.15">
      <c r="A7802" s="8">
        <v>812820659</v>
      </c>
    </row>
    <row r="7803" spans="1:1" x14ac:dyDescent="0.15">
      <c r="A7803" s="8">
        <v>812821414</v>
      </c>
    </row>
    <row r="7804" spans="1:1" x14ac:dyDescent="0.15">
      <c r="A7804" s="8">
        <v>812821569</v>
      </c>
    </row>
    <row r="7805" spans="1:1" x14ac:dyDescent="0.15">
      <c r="A7805" s="8">
        <v>812822154</v>
      </c>
    </row>
    <row r="7806" spans="1:1" x14ac:dyDescent="0.15">
      <c r="A7806" s="8">
        <v>812822814</v>
      </c>
    </row>
    <row r="7807" spans="1:1" x14ac:dyDescent="0.15">
      <c r="A7807" s="8">
        <v>812824073</v>
      </c>
    </row>
    <row r="7808" spans="1:1" x14ac:dyDescent="0.15">
      <c r="A7808" s="8">
        <v>812824079</v>
      </c>
    </row>
    <row r="7809" spans="1:1" x14ac:dyDescent="0.15">
      <c r="A7809" s="8">
        <v>812824565</v>
      </c>
    </row>
    <row r="7810" spans="1:1" x14ac:dyDescent="0.15">
      <c r="A7810" s="8">
        <v>812824950</v>
      </c>
    </row>
    <row r="7811" spans="1:1" x14ac:dyDescent="0.15">
      <c r="A7811" s="8">
        <v>812825213</v>
      </c>
    </row>
    <row r="7812" spans="1:1" x14ac:dyDescent="0.15">
      <c r="A7812" s="8">
        <v>812825472</v>
      </c>
    </row>
    <row r="7813" spans="1:1" x14ac:dyDescent="0.15">
      <c r="A7813" s="8">
        <v>812826231</v>
      </c>
    </row>
    <row r="7814" spans="1:1" x14ac:dyDescent="0.15">
      <c r="A7814" s="8">
        <v>812826277</v>
      </c>
    </row>
    <row r="7815" spans="1:1" x14ac:dyDescent="0.15">
      <c r="A7815" s="8">
        <v>812826559</v>
      </c>
    </row>
    <row r="7816" spans="1:1" x14ac:dyDescent="0.15">
      <c r="A7816" s="8">
        <v>812826785</v>
      </c>
    </row>
    <row r="7817" spans="1:1" x14ac:dyDescent="0.15">
      <c r="A7817" s="8">
        <v>812827536</v>
      </c>
    </row>
    <row r="7818" spans="1:1" x14ac:dyDescent="0.15">
      <c r="A7818" s="8">
        <v>812828019</v>
      </c>
    </row>
    <row r="7819" spans="1:1" x14ac:dyDescent="0.15">
      <c r="A7819" s="8">
        <v>812828114</v>
      </c>
    </row>
    <row r="7820" spans="1:1" x14ac:dyDescent="0.15">
      <c r="A7820" s="8">
        <v>812828160</v>
      </c>
    </row>
    <row r="7821" spans="1:1" x14ac:dyDescent="0.15">
      <c r="A7821" s="8">
        <v>812828375</v>
      </c>
    </row>
    <row r="7822" spans="1:1" x14ac:dyDescent="0.15">
      <c r="A7822" s="8">
        <v>812828405</v>
      </c>
    </row>
    <row r="7823" spans="1:1" x14ac:dyDescent="0.15">
      <c r="A7823" s="8">
        <v>812828485</v>
      </c>
    </row>
    <row r="7824" spans="1:1" x14ac:dyDescent="0.15">
      <c r="A7824" s="8">
        <v>812828680</v>
      </c>
    </row>
    <row r="7825" spans="1:1" x14ac:dyDescent="0.15">
      <c r="A7825" s="8">
        <v>812828797</v>
      </c>
    </row>
    <row r="7826" spans="1:1" x14ac:dyDescent="0.15">
      <c r="A7826" s="8">
        <v>812828953</v>
      </c>
    </row>
    <row r="7827" spans="1:1" x14ac:dyDescent="0.15">
      <c r="A7827" s="8">
        <v>812829780</v>
      </c>
    </row>
    <row r="7828" spans="1:1" x14ac:dyDescent="0.15">
      <c r="A7828" s="8">
        <v>812830721</v>
      </c>
    </row>
    <row r="7829" spans="1:1" x14ac:dyDescent="0.15">
      <c r="A7829" s="8">
        <v>812831263</v>
      </c>
    </row>
    <row r="7830" spans="1:1" x14ac:dyDescent="0.15">
      <c r="A7830" s="8">
        <v>812831452</v>
      </c>
    </row>
    <row r="7831" spans="1:1" x14ac:dyDescent="0.15">
      <c r="A7831" s="8">
        <v>812831892</v>
      </c>
    </row>
    <row r="7832" spans="1:1" x14ac:dyDescent="0.15">
      <c r="A7832" s="8">
        <v>812831978</v>
      </c>
    </row>
    <row r="7833" spans="1:1" x14ac:dyDescent="0.15">
      <c r="A7833" s="8">
        <v>812832328</v>
      </c>
    </row>
    <row r="7834" spans="1:1" x14ac:dyDescent="0.15">
      <c r="A7834" s="8">
        <v>812832401</v>
      </c>
    </row>
    <row r="7835" spans="1:1" x14ac:dyDescent="0.15">
      <c r="A7835" s="8">
        <v>812832779</v>
      </c>
    </row>
    <row r="7836" spans="1:1" x14ac:dyDescent="0.15">
      <c r="A7836" s="8">
        <v>812833219</v>
      </c>
    </row>
    <row r="7837" spans="1:1" x14ac:dyDescent="0.15">
      <c r="A7837" s="8">
        <v>812834183</v>
      </c>
    </row>
    <row r="7838" spans="1:1" x14ac:dyDescent="0.15">
      <c r="A7838" s="8">
        <v>812834206</v>
      </c>
    </row>
    <row r="7839" spans="1:1" x14ac:dyDescent="0.15">
      <c r="A7839" s="8">
        <v>812834309</v>
      </c>
    </row>
    <row r="7840" spans="1:1" x14ac:dyDescent="0.15">
      <c r="A7840" s="8">
        <v>812834327</v>
      </c>
    </row>
    <row r="7841" spans="1:1" x14ac:dyDescent="0.15">
      <c r="A7841" s="8">
        <v>812834551</v>
      </c>
    </row>
    <row r="7842" spans="1:1" x14ac:dyDescent="0.15">
      <c r="A7842" s="8">
        <v>812835106</v>
      </c>
    </row>
    <row r="7843" spans="1:1" x14ac:dyDescent="0.15">
      <c r="A7843" s="8">
        <v>812835481</v>
      </c>
    </row>
    <row r="7844" spans="1:1" x14ac:dyDescent="0.15">
      <c r="A7844" s="8">
        <v>812835574</v>
      </c>
    </row>
    <row r="7845" spans="1:1" x14ac:dyDescent="0.15">
      <c r="A7845" s="8">
        <v>812835863</v>
      </c>
    </row>
    <row r="7846" spans="1:1" x14ac:dyDescent="0.15">
      <c r="A7846" s="8">
        <v>812835942</v>
      </c>
    </row>
    <row r="7847" spans="1:1" x14ac:dyDescent="0.15">
      <c r="A7847" s="8">
        <v>812835975</v>
      </c>
    </row>
    <row r="7848" spans="1:1" x14ac:dyDescent="0.15">
      <c r="A7848" s="8">
        <v>812836210</v>
      </c>
    </row>
    <row r="7849" spans="1:1" x14ac:dyDescent="0.15">
      <c r="A7849" s="8">
        <v>812836569</v>
      </c>
    </row>
    <row r="7850" spans="1:1" x14ac:dyDescent="0.15">
      <c r="A7850" s="8">
        <v>812836719</v>
      </c>
    </row>
    <row r="7851" spans="1:1" x14ac:dyDescent="0.15">
      <c r="A7851" s="8">
        <v>812836750</v>
      </c>
    </row>
    <row r="7852" spans="1:1" x14ac:dyDescent="0.15">
      <c r="A7852" s="8">
        <v>812836771</v>
      </c>
    </row>
    <row r="7853" spans="1:1" x14ac:dyDescent="0.15">
      <c r="A7853" s="8">
        <v>812837641</v>
      </c>
    </row>
    <row r="7854" spans="1:1" x14ac:dyDescent="0.15">
      <c r="A7854" s="8">
        <v>812837758</v>
      </c>
    </row>
    <row r="7855" spans="1:1" x14ac:dyDescent="0.15">
      <c r="A7855" s="8">
        <v>812838336</v>
      </c>
    </row>
    <row r="7856" spans="1:1" x14ac:dyDescent="0.15">
      <c r="A7856" s="8">
        <v>812838445</v>
      </c>
    </row>
    <row r="7857" spans="1:1" x14ac:dyDescent="0.15">
      <c r="A7857" s="8">
        <v>812838450</v>
      </c>
    </row>
    <row r="7858" spans="1:1" x14ac:dyDescent="0.15">
      <c r="A7858" s="8">
        <v>812839098</v>
      </c>
    </row>
    <row r="7859" spans="1:1" x14ac:dyDescent="0.15">
      <c r="A7859" s="8">
        <v>812839530</v>
      </c>
    </row>
    <row r="7860" spans="1:1" x14ac:dyDescent="0.15">
      <c r="A7860" s="8">
        <v>812839831</v>
      </c>
    </row>
    <row r="7861" spans="1:1" x14ac:dyDescent="0.15">
      <c r="A7861" s="8">
        <v>812839868</v>
      </c>
    </row>
    <row r="7862" spans="1:1" x14ac:dyDescent="0.15">
      <c r="A7862" s="8">
        <v>812840949</v>
      </c>
    </row>
    <row r="7863" spans="1:1" x14ac:dyDescent="0.15">
      <c r="A7863" s="8">
        <v>812841116</v>
      </c>
    </row>
    <row r="7864" spans="1:1" x14ac:dyDescent="0.15">
      <c r="A7864" s="8">
        <v>812841289</v>
      </c>
    </row>
    <row r="7865" spans="1:1" x14ac:dyDescent="0.15">
      <c r="A7865" s="8">
        <v>812841593</v>
      </c>
    </row>
    <row r="7866" spans="1:1" x14ac:dyDescent="0.15">
      <c r="A7866" s="8">
        <v>812841595</v>
      </c>
    </row>
    <row r="7867" spans="1:1" x14ac:dyDescent="0.15">
      <c r="A7867" s="8">
        <v>812841936</v>
      </c>
    </row>
    <row r="7868" spans="1:1" x14ac:dyDescent="0.15">
      <c r="A7868" s="8">
        <v>812842015</v>
      </c>
    </row>
    <row r="7869" spans="1:1" x14ac:dyDescent="0.15">
      <c r="A7869" s="8">
        <v>812842189</v>
      </c>
    </row>
    <row r="7870" spans="1:1" x14ac:dyDescent="0.15">
      <c r="A7870" s="8">
        <v>812842271</v>
      </c>
    </row>
    <row r="7871" spans="1:1" x14ac:dyDescent="0.15">
      <c r="A7871" s="8">
        <v>812842283</v>
      </c>
    </row>
    <row r="7872" spans="1:1" x14ac:dyDescent="0.15">
      <c r="A7872" s="8">
        <v>812842669</v>
      </c>
    </row>
    <row r="7873" spans="1:1" x14ac:dyDescent="0.15">
      <c r="A7873" s="8">
        <v>812842720</v>
      </c>
    </row>
    <row r="7874" spans="1:1" x14ac:dyDescent="0.15">
      <c r="A7874" s="8">
        <v>812842774</v>
      </c>
    </row>
    <row r="7875" spans="1:1" x14ac:dyDescent="0.15">
      <c r="A7875" s="8">
        <v>812843888</v>
      </c>
    </row>
    <row r="7876" spans="1:1" x14ac:dyDescent="0.15">
      <c r="A7876" s="8">
        <v>812843954</v>
      </c>
    </row>
    <row r="7877" spans="1:1" x14ac:dyDescent="0.15">
      <c r="A7877" s="8">
        <v>812843968</v>
      </c>
    </row>
    <row r="7878" spans="1:1" x14ac:dyDescent="0.15">
      <c r="A7878" s="8">
        <v>812844229</v>
      </c>
    </row>
    <row r="7879" spans="1:1" x14ac:dyDescent="0.15">
      <c r="A7879" s="8">
        <v>812844308</v>
      </c>
    </row>
    <row r="7880" spans="1:1" x14ac:dyDescent="0.15">
      <c r="A7880" s="8">
        <v>812844426</v>
      </c>
    </row>
    <row r="7881" spans="1:1" x14ac:dyDescent="0.15">
      <c r="A7881" s="8">
        <v>812844574</v>
      </c>
    </row>
    <row r="7882" spans="1:1" x14ac:dyDescent="0.15">
      <c r="A7882" s="8">
        <v>812844950</v>
      </c>
    </row>
    <row r="7883" spans="1:1" x14ac:dyDescent="0.15">
      <c r="A7883" s="8">
        <v>812845183</v>
      </c>
    </row>
    <row r="7884" spans="1:1" x14ac:dyDescent="0.15">
      <c r="A7884" s="8">
        <v>812846545</v>
      </c>
    </row>
    <row r="7885" spans="1:1" x14ac:dyDescent="0.15">
      <c r="A7885" s="8">
        <v>812846675</v>
      </c>
    </row>
    <row r="7886" spans="1:1" x14ac:dyDescent="0.15">
      <c r="A7886" s="8">
        <v>812847316</v>
      </c>
    </row>
    <row r="7887" spans="1:1" x14ac:dyDescent="0.15">
      <c r="A7887" s="8">
        <v>812847406</v>
      </c>
    </row>
    <row r="7888" spans="1:1" x14ac:dyDescent="0.15">
      <c r="A7888" s="8">
        <v>812847444</v>
      </c>
    </row>
    <row r="7889" spans="1:1" x14ac:dyDescent="0.15">
      <c r="A7889" s="8">
        <v>812847621</v>
      </c>
    </row>
    <row r="7890" spans="1:1" x14ac:dyDescent="0.15">
      <c r="A7890" s="8">
        <v>812847790</v>
      </c>
    </row>
    <row r="7891" spans="1:1" x14ac:dyDescent="0.15">
      <c r="A7891" s="8">
        <v>812847861</v>
      </c>
    </row>
    <row r="7892" spans="1:1" x14ac:dyDescent="0.15">
      <c r="A7892" s="8">
        <v>812847938</v>
      </c>
    </row>
    <row r="7893" spans="1:1" x14ac:dyDescent="0.15">
      <c r="A7893" s="8">
        <v>812847992</v>
      </c>
    </row>
    <row r="7894" spans="1:1" x14ac:dyDescent="0.15">
      <c r="A7894" s="8">
        <v>812848224</v>
      </c>
    </row>
    <row r="7895" spans="1:1" x14ac:dyDescent="0.15">
      <c r="A7895" s="8">
        <v>812848908</v>
      </c>
    </row>
    <row r="7896" spans="1:1" x14ac:dyDescent="0.15">
      <c r="A7896" s="8">
        <v>812849022</v>
      </c>
    </row>
    <row r="7897" spans="1:1" x14ac:dyDescent="0.15">
      <c r="A7897" s="8">
        <v>812849032</v>
      </c>
    </row>
    <row r="7898" spans="1:1" x14ac:dyDescent="0.15">
      <c r="A7898" s="8">
        <v>812849596</v>
      </c>
    </row>
    <row r="7899" spans="1:1" x14ac:dyDescent="0.15">
      <c r="A7899" s="8">
        <v>812849849</v>
      </c>
    </row>
    <row r="7900" spans="1:1" x14ac:dyDescent="0.15">
      <c r="A7900" s="8">
        <v>812850036</v>
      </c>
    </row>
    <row r="7901" spans="1:1" x14ac:dyDescent="0.15">
      <c r="A7901" s="8">
        <v>812850088</v>
      </c>
    </row>
    <row r="7902" spans="1:1" x14ac:dyDescent="0.15">
      <c r="A7902" s="8">
        <v>812850120</v>
      </c>
    </row>
    <row r="7903" spans="1:1" x14ac:dyDescent="0.15">
      <c r="A7903" s="8">
        <v>812850740</v>
      </c>
    </row>
    <row r="7904" spans="1:1" x14ac:dyDescent="0.15">
      <c r="A7904" s="8">
        <v>812850853</v>
      </c>
    </row>
    <row r="7905" spans="1:1" x14ac:dyDescent="0.15">
      <c r="A7905" s="8">
        <v>812851025</v>
      </c>
    </row>
    <row r="7906" spans="1:1" x14ac:dyDescent="0.15">
      <c r="A7906" s="8">
        <v>812851195</v>
      </c>
    </row>
    <row r="7907" spans="1:1" x14ac:dyDescent="0.15">
      <c r="A7907" s="8">
        <v>812851532</v>
      </c>
    </row>
    <row r="7908" spans="1:1" x14ac:dyDescent="0.15">
      <c r="A7908" s="8">
        <v>812851875</v>
      </c>
    </row>
    <row r="7909" spans="1:1" x14ac:dyDescent="0.15">
      <c r="A7909" s="8">
        <v>812852227</v>
      </c>
    </row>
    <row r="7910" spans="1:1" x14ac:dyDescent="0.15">
      <c r="A7910" s="8">
        <v>812852256</v>
      </c>
    </row>
    <row r="7911" spans="1:1" x14ac:dyDescent="0.15">
      <c r="A7911" s="8">
        <v>812852607</v>
      </c>
    </row>
    <row r="7912" spans="1:1" x14ac:dyDescent="0.15">
      <c r="A7912" s="8">
        <v>812852809</v>
      </c>
    </row>
    <row r="7913" spans="1:1" x14ac:dyDescent="0.15">
      <c r="A7913" s="8">
        <v>812853630</v>
      </c>
    </row>
    <row r="7914" spans="1:1" x14ac:dyDescent="0.15">
      <c r="A7914" s="8">
        <v>812853958</v>
      </c>
    </row>
    <row r="7915" spans="1:1" x14ac:dyDescent="0.15">
      <c r="A7915" s="8">
        <v>812854383</v>
      </c>
    </row>
    <row r="7916" spans="1:1" x14ac:dyDescent="0.15">
      <c r="A7916" s="8">
        <v>812854528</v>
      </c>
    </row>
    <row r="7917" spans="1:1" x14ac:dyDescent="0.15">
      <c r="A7917" s="8">
        <v>812854530</v>
      </c>
    </row>
    <row r="7918" spans="1:1" x14ac:dyDescent="0.15">
      <c r="A7918" s="8">
        <v>812854541</v>
      </c>
    </row>
    <row r="7919" spans="1:1" x14ac:dyDescent="0.15">
      <c r="A7919" s="8">
        <v>812854606</v>
      </c>
    </row>
    <row r="7920" spans="1:1" x14ac:dyDescent="0.15">
      <c r="A7920" s="8">
        <v>812854791</v>
      </c>
    </row>
    <row r="7921" spans="1:1" x14ac:dyDescent="0.15">
      <c r="A7921" s="8">
        <v>812855144</v>
      </c>
    </row>
    <row r="7922" spans="1:1" x14ac:dyDescent="0.15">
      <c r="A7922" s="8">
        <v>812855580</v>
      </c>
    </row>
    <row r="7923" spans="1:1" x14ac:dyDescent="0.15">
      <c r="A7923" s="8">
        <v>812856236</v>
      </c>
    </row>
    <row r="7924" spans="1:1" x14ac:dyDescent="0.15">
      <c r="A7924" s="8">
        <v>812856351</v>
      </c>
    </row>
    <row r="7925" spans="1:1" x14ac:dyDescent="0.15">
      <c r="A7925" s="8">
        <v>812856567</v>
      </c>
    </row>
    <row r="7926" spans="1:1" x14ac:dyDescent="0.15">
      <c r="A7926" s="8">
        <v>812856903</v>
      </c>
    </row>
    <row r="7927" spans="1:1" x14ac:dyDescent="0.15">
      <c r="A7927" s="8">
        <v>812857935</v>
      </c>
    </row>
    <row r="7928" spans="1:1" x14ac:dyDescent="0.15">
      <c r="A7928" s="8">
        <v>812858123</v>
      </c>
    </row>
    <row r="7929" spans="1:1" x14ac:dyDescent="0.15">
      <c r="A7929" s="8">
        <v>812858444</v>
      </c>
    </row>
    <row r="7930" spans="1:1" x14ac:dyDescent="0.15">
      <c r="A7930" s="8">
        <v>812858707</v>
      </c>
    </row>
    <row r="7931" spans="1:1" x14ac:dyDescent="0.15">
      <c r="A7931" s="8">
        <v>812859239</v>
      </c>
    </row>
    <row r="7932" spans="1:1" x14ac:dyDescent="0.15">
      <c r="A7932" s="8">
        <v>812859566</v>
      </c>
    </row>
    <row r="7933" spans="1:1" x14ac:dyDescent="0.15">
      <c r="A7933" s="8">
        <v>812860068</v>
      </c>
    </row>
    <row r="7934" spans="1:1" x14ac:dyDescent="0.15">
      <c r="A7934" s="8">
        <v>812860122</v>
      </c>
    </row>
    <row r="7935" spans="1:1" x14ac:dyDescent="0.15">
      <c r="A7935" s="8">
        <v>812860129</v>
      </c>
    </row>
    <row r="7936" spans="1:1" x14ac:dyDescent="0.15">
      <c r="A7936" s="8">
        <v>812860168</v>
      </c>
    </row>
    <row r="7937" spans="1:1" x14ac:dyDescent="0.15">
      <c r="A7937" s="8">
        <v>812860870</v>
      </c>
    </row>
    <row r="7938" spans="1:1" x14ac:dyDescent="0.15">
      <c r="A7938" s="8">
        <v>812861786</v>
      </c>
    </row>
    <row r="7939" spans="1:1" x14ac:dyDescent="0.15">
      <c r="A7939" s="8">
        <v>812862006</v>
      </c>
    </row>
    <row r="7940" spans="1:1" x14ac:dyDescent="0.15">
      <c r="A7940" s="8">
        <v>812862017</v>
      </c>
    </row>
    <row r="7941" spans="1:1" x14ac:dyDescent="0.15">
      <c r="A7941" s="8">
        <v>812862373</v>
      </c>
    </row>
    <row r="7942" spans="1:1" x14ac:dyDescent="0.15">
      <c r="A7942" s="8">
        <v>812862469</v>
      </c>
    </row>
    <row r="7943" spans="1:1" x14ac:dyDescent="0.15">
      <c r="A7943" s="8">
        <v>812862636</v>
      </c>
    </row>
    <row r="7944" spans="1:1" x14ac:dyDescent="0.15">
      <c r="A7944" s="8">
        <v>812862731</v>
      </c>
    </row>
    <row r="7945" spans="1:1" x14ac:dyDescent="0.15">
      <c r="A7945" s="8">
        <v>812862874</v>
      </c>
    </row>
    <row r="7946" spans="1:1" x14ac:dyDescent="0.15">
      <c r="A7946" s="8">
        <v>812863219</v>
      </c>
    </row>
    <row r="7947" spans="1:1" x14ac:dyDescent="0.15">
      <c r="A7947" s="8">
        <v>812863274</v>
      </c>
    </row>
    <row r="7948" spans="1:1" x14ac:dyDescent="0.15">
      <c r="A7948" s="8">
        <v>812863999</v>
      </c>
    </row>
    <row r="7949" spans="1:1" x14ac:dyDescent="0.15">
      <c r="A7949" s="8">
        <v>812864128</v>
      </c>
    </row>
    <row r="7950" spans="1:1" x14ac:dyDescent="0.15">
      <c r="A7950" s="8">
        <v>812864156</v>
      </c>
    </row>
    <row r="7951" spans="1:1" x14ac:dyDescent="0.15">
      <c r="A7951" s="8">
        <v>812864164</v>
      </c>
    </row>
    <row r="7952" spans="1:1" x14ac:dyDescent="0.15">
      <c r="A7952" s="8">
        <v>812864435</v>
      </c>
    </row>
    <row r="7953" spans="1:1" x14ac:dyDescent="0.15">
      <c r="A7953" s="8">
        <v>812864968</v>
      </c>
    </row>
    <row r="7954" spans="1:1" x14ac:dyDescent="0.15">
      <c r="A7954" s="8">
        <v>812865576</v>
      </c>
    </row>
    <row r="7955" spans="1:1" x14ac:dyDescent="0.15">
      <c r="A7955" s="8">
        <v>812865921</v>
      </c>
    </row>
    <row r="7956" spans="1:1" x14ac:dyDescent="0.15">
      <c r="A7956" s="8">
        <v>812866341</v>
      </c>
    </row>
    <row r="7957" spans="1:1" x14ac:dyDescent="0.15">
      <c r="A7957" s="8">
        <v>812866736</v>
      </c>
    </row>
    <row r="7958" spans="1:1" x14ac:dyDescent="0.15">
      <c r="A7958" s="8">
        <v>812866847</v>
      </c>
    </row>
    <row r="7959" spans="1:1" x14ac:dyDescent="0.15">
      <c r="A7959" s="8">
        <v>812867557</v>
      </c>
    </row>
    <row r="7960" spans="1:1" x14ac:dyDescent="0.15">
      <c r="A7960" s="8">
        <v>812867656</v>
      </c>
    </row>
    <row r="7961" spans="1:1" x14ac:dyDescent="0.15">
      <c r="A7961" s="8">
        <v>812867859</v>
      </c>
    </row>
    <row r="7962" spans="1:1" x14ac:dyDescent="0.15">
      <c r="A7962" s="8">
        <v>812868069</v>
      </c>
    </row>
    <row r="7963" spans="1:1" x14ac:dyDescent="0.15">
      <c r="A7963" s="8">
        <v>812868644</v>
      </c>
    </row>
    <row r="7964" spans="1:1" x14ac:dyDescent="0.15">
      <c r="A7964" s="8">
        <v>812868721</v>
      </c>
    </row>
    <row r="7965" spans="1:1" x14ac:dyDescent="0.15">
      <c r="A7965" s="8">
        <v>812868752</v>
      </c>
    </row>
    <row r="7966" spans="1:1" x14ac:dyDescent="0.15">
      <c r="A7966" s="8">
        <v>812869242</v>
      </c>
    </row>
    <row r="7967" spans="1:1" x14ac:dyDescent="0.15">
      <c r="A7967" s="8">
        <v>812869374</v>
      </c>
    </row>
    <row r="7968" spans="1:1" x14ac:dyDescent="0.15">
      <c r="A7968" s="8">
        <v>812869628</v>
      </c>
    </row>
    <row r="7969" spans="1:1" x14ac:dyDescent="0.15">
      <c r="A7969" s="8">
        <v>812869706</v>
      </c>
    </row>
    <row r="7970" spans="1:1" x14ac:dyDescent="0.15">
      <c r="A7970" s="8">
        <v>812870006</v>
      </c>
    </row>
    <row r="7971" spans="1:1" x14ac:dyDescent="0.15">
      <c r="A7971" s="8">
        <v>812870171</v>
      </c>
    </row>
    <row r="7972" spans="1:1" x14ac:dyDescent="0.15">
      <c r="A7972" s="8">
        <v>812870404</v>
      </c>
    </row>
    <row r="7973" spans="1:1" x14ac:dyDescent="0.15">
      <c r="A7973" s="8">
        <v>812871040</v>
      </c>
    </row>
    <row r="7974" spans="1:1" x14ac:dyDescent="0.15">
      <c r="A7974" s="8">
        <v>812871312</v>
      </c>
    </row>
    <row r="7975" spans="1:1" x14ac:dyDescent="0.15">
      <c r="A7975" s="8">
        <v>812871344</v>
      </c>
    </row>
    <row r="7976" spans="1:1" x14ac:dyDescent="0.15">
      <c r="A7976" s="8">
        <v>812871661</v>
      </c>
    </row>
    <row r="7977" spans="1:1" x14ac:dyDescent="0.15">
      <c r="A7977" s="8">
        <v>812871820</v>
      </c>
    </row>
    <row r="7978" spans="1:1" x14ac:dyDescent="0.15">
      <c r="A7978" s="8">
        <v>812872013</v>
      </c>
    </row>
    <row r="7979" spans="1:1" x14ac:dyDescent="0.15">
      <c r="A7979" s="8">
        <v>812872037</v>
      </c>
    </row>
    <row r="7980" spans="1:1" x14ac:dyDescent="0.15">
      <c r="A7980" s="8">
        <v>812872047</v>
      </c>
    </row>
    <row r="7981" spans="1:1" x14ac:dyDescent="0.15">
      <c r="A7981" s="8">
        <v>812872562</v>
      </c>
    </row>
    <row r="7982" spans="1:1" x14ac:dyDescent="0.15">
      <c r="A7982" s="8">
        <v>812872746</v>
      </c>
    </row>
    <row r="7983" spans="1:1" x14ac:dyDescent="0.15">
      <c r="A7983" s="8">
        <v>812873178</v>
      </c>
    </row>
    <row r="7984" spans="1:1" x14ac:dyDescent="0.15">
      <c r="A7984" s="8">
        <v>812873230</v>
      </c>
    </row>
    <row r="7985" spans="1:1" x14ac:dyDescent="0.15">
      <c r="A7985" s="8">
        <v>812873292</v>
      </c>
    </row>
    <row r="7986" spans="1:1" x14ac:dyDescent="0.15">
      <c r="A7986" s="8">
        <v>812873502</v>
      </c>
    </row>
    <row r="7987" spans="1:1" x14ac:dyDescent="0.15">
      <c r="A7987" s="8">
        <v>812873553</v>
      </c>
    </row>
    <row r="7988" spans="1:1" x14ac:dyDescent="0.15">
      <c r="A7988" s="8">
        <v>812873850</v>
      </c>
    </row>
    <row r="7989" spans="1:1" x14ac:dyDescent="0.15">
      <c r="A7989" s="8">
        <v>812873901</v>
      </c>
    </row>
    <row r="7990" spans="1:1" x14ac:dyDescent="0.15">
      <c r="A7990" s="8">
        <v>812874328</v>
      </c>
    </row>
    <row r="7991" spans="1:1" x14ac:dyDescent="0.15">
      <c r="A7991" s="8">
        <v>812874366</v>
      </c>
    </row>
    <row r="7992" spans="1:1" x14ac:dyDescent="0.15">
      <c r="A7992" s="8">
        <v>812874896</v>
      </c>
    </row>
    <row r="7993" spans="1:1" x14ac:dyDescent="0.15">
      <c r="A7993" s="8">
        <v>812874968</v>
      </c>
    </row>
    <row r="7994" spans="1:1" x14ac:dyDescent="0.15">
      <c r="A7994" s="8">
        <v>812875238</v>
      </c>
    </row>
    <row r="7995" spans="1:1" x14ac:dyDescent="0.15">
      <c r="A7995" s="8">
        <v>812875260</v>
      </c>
    </row>
    <row r="7996" spans="1:1" x14ac:dyDescent="0.15">
      <c r="A7996" s="8">
        <v>812875283</v>
      </c>
    </row>
    <row r="7997" spans="1:1" x14ac:dyDescent="0.15">
      <c r="A7997" s="8">
        <v>812875451</v>
      </c>
    </row>
    <row r="7998" spans="1:1" x14ac:dyDescent="0.15">
      <c r="A7998" s="8">
        <v>812875611</v>
      </c>
    </row>
    <row r="7999" spans="1:1" x14ac:dyDescent="0.15">
      <c r="A7999" s="8">
        <v>812875926</v>
      </c>
    </row>
    <row r="8000" spans="1:1" x14ac:dyDescent="0.15">
      <c r="A8000" s="8">
        <v>812876166</v>
      </c>
    </row>
    <row r="8001" spans="1:1" x14ac:dyDescent="0.15">
      <c r="A8001" s="8">
        <v>812876477</v>
      </c>
    </row>
    <row r="8002" spans="1:1" x14ac:dyDescent="0.15">
      <c r="A8002" s="8">
        <v>812876646</v>
      </c>
    </row>
    <row r="8003" spans="1:1" x14ac:dyDescent="0.15">
      <c r="A8003" s="8">
        <v>812876981</v>
      </c>
    </row>
    <row r="8004" spans="1:1" x14ac:dyDescent="0.15">
      <c r="A8004" s="8">
        <v>901836769</v>
      </c>
    </row>
    <row r="8005" spans="1:1" x14ac:dyDescent="0.15">
      <c r="A8005" s="8">
        <v>901836937</v>
      </c>
    </row>
    <row r="8006" spans="1:1" x14ac:dyDescent="0.15">
      <c r="A8006" s="8">
        <v>901837198</v>
      </c>
    </row>
    <row r="8007" spans="1:1" x14ac:dyDescent="0.15">
      <c r="A8007" s="8">
        <v>901837769</v>
      </c>
    </row>
    <row r="8008" spans="1:1" x14ac:dyDescent="0.15">
      <c r="A8008" s="8">
        <v>901838310</v>
      </c>
    </row>
    <row r="8009" spans="1:1" x14ac:dyDescent="0.15">
      <c r="A8009" s="8">
        <v>901839118</v>
      </c>
    </row>
    <row r="8010" spans="1:1" x14ac:dyDescent="0.15">
      <c r="A8010" s="8">
        <v>901839365</v>
      </c>
    </row>
    <row r="8011" spans="1:1" x14ac:dyDescent="0.15">
      <c r="A8011" s="8">
        <v>901839374</v>
      </c>
    </row>
    <row r="8012" spans="1:1" x14ac:dyDescent="0.15">
      <c r="A8012" s="8">
        <v>901839628</v>
      </c>
    </row>
    <row r="8013" spans="1:1" x14ac:dyDescent="0.15">
      <c r="A8013" s="8">
        <v>901840617</v>
      </c>
    </row>
    <row r="8014" spans="1:1" x14ac:dyDescent="0.15">
      <c r="A8014" s="8">
        <v>901840871</v>
      </c>
    </row>
    <row r="8015" spans="1:1" x14ac:dyDescent="0.15">
      <c r="A8015" s="8">
        <v>901840924</v>
      </c>
    </row>
    <row r="8016" spans="1:1" x14ac:dyDescent="0.15">
      <c r="A8016" s="8">
        <v>901840925</v>
      </c>
    </row>
    <row r="8017" spans="1:1" x14ac:dyDescent="0.15">
      <c r="A8017" s="8">
        <v>901841716</v>
      </c>
    </row>
    <row r="8018" spans="1:1" x14ac:dyDescent="0.15">
      <c r="A8018" s="8">
        <v>901841845</v>
      </c>
    </row>
    <row r="8019" spans="1:1" x14ac:dyDescent="0.15">
      <c r="A8019" s="8">
        <v>901842075</v>
      </c>
    </row>
    <row r="8020" spans="1:1" x14ac:dyDescent="0.15">
      <c r="A8020" s="8">
        <v>901842332</v>
      </c>
    </row>
    <row r="8021" spans="1:1" x14ac:dyDescent="0.15">
      <c r="A8021" s="8">
        <v>901842467</v>
      </c>
    </row>
    <row r="8022" spans="1:1" x14ac:dyDescent="0.15">
      <c r="A8022" s="8">
        <v>901842510</v>
      </c>
    </row>
    <row r="8023" spans="1:1" x14ac:dyDescent="0.15">
      <c r="A8023" s="8">
        <v>901842557</v>
      </c>
    </row>
    <row r="8024" spans="1:1" x14ac:dyDescent="0.15">
      <c r="A8024" s="8">
        <v>901843246</v>
      </c>
    </row>
    <row r="8025" spans="1:1" x14ac:dyDescent="0.15">
      <c r="A8025" s="8">
        <v>901843401</v>
      </c>
    </row>
    <row r="8026" spans="1:1" x14ac:dyDescent="0.15">
      <c r="A8026" s="8">
        <v>901843503</v>
      </c>
    </row>
    <row r="8027" spans="1:1" x14ac:dyDescent="0.15">
      <c r="A8027" s="8">
        <v>901843543</v>
      </c>
    </row>
    <row r="8028" spans="1:1" x14ac:dyDescent="0.15">
      <c r="A8028" s="8">
        <v>901845371</v>
      </c>
    </row>
    <row r="8029" spans="1:1" x14ac:dyDescent="0.15">
      <c r="A8029" s="8">
        <v>901845892</v>
      </c>
    </row>
    <row r="8030" spans="1:1" x14ac:dyDescent="0.15">
      <c r="A8030" s="8">
        <v>901845914</v>
      </c>
    </row>
    <row r="8031" spans="1:1" x14ac:dyDescent="0.15">
      <c r="A8031" s="8">
        <v>901846331</v>
      </c>
    </row>
    <row r="8032" spans="1:1" x14ac:dyDescent="0.15">
      <c r="A8032" s="8">
        <v>901846582</v>
      </c>
    </row>
    <row r="8033" spans="1:1" x14ac:dyDescent="0.15">
      <c r="A8033" s="8">
        <v>901847181</v>
      </c>
    </row>
    <row r="8034" spans="1:1" x14ac:dyDescent="0.15">
      <c r="A8034" s="8">
        <v>901847496</v>
      </c>
    </row>
    <row r="8035" spans="1:1" x14ac:dyDescent="0.15">
      <c r="A8035" s="8">
        <v>901847562</v>
      </c>
    </row>
    <row r="8036" spans="1:1" x14ac:dyDescent="0.15">
      <c r="A8036" s="8">
        <v>901847582</v>
      </c>
    </row>
    <row r="8037" spans="1:1" x14ac:dyDescent="0.15">
      <c r="A8037" s="8">
        <v>901847878</v>
      </c>
    </row>
    <row r="8038" spans="1:1" x14ac:dyDescent="0.15">
      <c r="A8038" s="8">
        <v>901848512</v>
      </c>
    </row>
    <row r="8039" spans="1:1" x14ac:dyDescent="0.15">
      <c r="A8039" s="8">
        <v>901848766</v>
      </c>
    </row>
    <row r="8040" spans="1:1" x14ac:dyDescent="0.15">
      <c r="A8040" s="8">
        <v>901849419</v>
      </c>
    </row>
    <row r="8041" spans="1:1" x14ac:dyDescent="0.15">
      <c r="A8041" s="8">
        <v>901849806</v>
      </c>
    </row>
    <row r="8042" spans="1:1" x14ac:dyDescent="0.15">
      <c r="A8042" s="8">
        <v>901850840</v>
      </c>
    </row>
    <row r="8043" spans="1:1" x14ac:dyDescent="0.15">
      <c r="A8043" s="8">
        <v>901850994</v>
      </c>
    </row>
    <row r="8044" spans="1:1" x14ac:dyDescent="0.15">
      <c r="A8044" s="8">
        <v>901851341</v>
      </c>
    </row>
    <row r="8045" spans="1:1" x14ac:dyDescent="0.15">
      <c r="A8045" s="8">
        <v>901851418</v>
      </c>
    </row>
    <row r="8046" spans="1:1" x14ac:dyDescent="0.15">
      <c r="A8046" s="8">
        <v>901851510</v>
      </c>
    </row>
    <row r="8047" spans="1:1" x14ac:dyDescent="0.15">
      <c r="A8047" s="8">
        <v>901851733</v>
      </c>
    </row>
    <row r="8048" spans="1:1" x14ac:dyDescent="0.15">
      <c r="A8048" s="8">
        <v>901851860</v>
      </c>
    </row>
    <row r="8049" spans="1:1" x14ac:dyDescent="0.15">
      <c r="A8049" s="8">
        <v>901851876</v>
      </c>
    </row>
    <row r="8050" spans="1:1" x14ac:dyDescent="0.15">
      <c r="A8050" s="8">
        <v>901851907</v>
      </c>
    </row>
    <row r="8051" spans="1:1" x14ac:dyDescent="0.15">
      <c r="A8051" s="8">
        <v>901852160</v>
      </c>
    </row>
    <row r="8052" spans="1:1" x14ac:dyDescent="0.15">
      <c r="A8052" s="8">
        <v>901852313</v>
      </c>
    </row>
    <row r="8053" spans="1:1" x14ac:dyDescent="0.15">
      <c r="A8053" s="8">
        <v>901852384</v>
      </c>
    </row>
    <row r="8054" spans="1:1" x14ac:dyDescent="0.15">
      <c r="A8054" s="8">
        <v>901852411</v>
      </c>
    </row>
    <row r="8055" spans="1:1" x14ac:dyDescent="0.15">
      <c r="A8055" s="8">
        <v>901852462</v>
      </c>
    </row>
    <row r="8056" spans="1:1" x14ac:dyDescent="0.15">
      <c r="A8056" s="8">
        <v>901852946</v>
      </c>
    </row>
    <row r="8057" spans="1:1" x14ac:dyDescent="0.15">
      <c r="A8057" s="8">
        <v>901853232</v>
      </c>
    </row>
    <row r="8058" spans="1:1" x14ac:dyDescent="0.15">
      <c r="A8058" s="8">
        <v>901853621</v>
      </c>
    </row>
    <row r="8059" spans="1:1" x14ac:dyDescent="0.15">
      <c r="A8059" s="8">
        <v>901853803</v>
      </c>
    </row>
    <row r="8060" spans="1:1" x14ac:dyDescent="0.15">
      <c r="A8060" s="8">
        <v>901854252</v>
      </c>
    </row>
    <row r="8061" spans="1:1" x14ac:dyDescent="0.15">
      <c r="A8061" s="8">
        <v>901854474</v>
      </c>
    </row>
    <row r="8062" spans="1:1" x14ac:dyDescent="0.15">
      <c r="A8062" s="8">
        <v>901854766</v>
      </c>
    </row>
    <row r="8063" spans="1:1" x14ac:dyDescent="0.15">
      <c r="A8063" s="8">
        <v>901854822</v>
      </c>
    </row>
    <row r="8064" spans="1:1" x14ac:dyDescent="0.15">
      <c r="A8064" s="8">
        <v>901854915</v>
      </c>
    </row>
    <row r="8065" spans="1:1" x14ac:dyDescent="0.15">
      <c r="A8065" s="8">
        <v>901854947</v>
      </c>
    </row>
    <row r="8066" spans="1:1" x14ac:dyDescent="0.15">
      <c r="A8066" s="8">
        <v>901855176</v>
      </c>
    </row>
    <row r="8067" spans="1:1" x14ac:dyDescent="0.15">
      <c r="A8067" s="8">
        <v>901855292</v>
      </c>
    </row>
    <row r="8068" spans="1:1" x14ac:dyDescent="0.15">
      <c r="A8068" s="8">
        <v>901855582</v>
      </c>
    </row>
    <row r="8069" spans="1:1" x14ac:dyDescent="0.15">
      <c r="A8069" s="8">
        <v>901855641</v>
      </c>
    </row>
    <row r="8070" spans="1:1" x14ac:dyDescent="0.15">
      <c r="A8070" s="8">
        <v>901855729</v>
      </c>
    </row>
    <row r="8071" spans="1:1" x14ac:dyDescent="0.15">
      <c r="A8071" s="8">
        <v>901856414</v>
      </c>
    </row>
    <row r="8072" spans="1:1" x14ac:dyDescent="0.15">
      <c r="A8072" s="8">
        <v>901856469</v>
      </c>
    </row>
    <row r="8073" spans="1:1" x14ac:dyDescent="0.15">
      <c r="A8073" s="8">
        <v>901856961</v>
      </c>
    </row>
    <row r="8074" spans="1:1" x14ac:dyDescent="0.15">
      <c r="A8074" s="8">
        <v>901857241</v>
      </c>
    </row>
    <row r="8075" spans="1:1" x14ac:dyDescent="0.15">
      <c r="A8075" s="8">
        <v>901857441</v>
      </c>
    </row>
    <row r="8076" spans="1:1" x14ac:dyDescent="0.15">
      <c r="A8076" s="8">
        <v>901857710</v>
      </c>
    </row>
    <row r="8077" spans="1:1" x14ac:dyDescent="0.15">
      <c r="A8077" s="8">
        <v>901857914</v>
      </c>
    </row>
    <row r="8078" spans="1:1" x14ac:dyDescent="0.15">
      <c r="A8078" s="8">
        <v>901858901</v>
      </c>
    </row>
    <row r="8079" spans="1:1" x14ac:dyDescent="0.15">
      <c r="A8079" s="8">
        <v>901858954</v>
      </c>
    </row>
    <row r="8080" spans="1:1" x14ac:dyDescent="0.15">
      <c r="A8080" s="8">
        <v>901859952</v>
      </c>
    </row>
    <row r="8081" spans="1:1" x14ac:dyDescent="0.15">
      <c r="A8081" s="8">
        <v>901860245</v>
      </c>
    </row>
    <row r="8082" spans="1:1" x14ac:dyDescent="0.15">
      <c r="A8082" s="8">
        <v>901860599</v>
      </c>
    </row>
    <row r="8083" spans="1:1" x14ac:dyDescent="0.15">
      <c r="A8083" s="8">
        <v>901861119</v>
      </c>
    </row>
    <row r="8084" spans="1:1" x14ac:dyDescent="0.15">
      <c r="A8084" s="8">
        <v>901861148</v>
      </c>
    </row>
    <row r="8085" spans="1:1" x14ac:dyDescent="0.15">
      <c r="A8085" s="8">
        <v>901861739</v>
      </c>
    </row>
    <row r="8086" spans="1:1" x14ac:dyDescent="0.15">
      <c r="A8086" s="8">
        <v>901861922</v>
      </c>
    </row>
    <row r="8087" spans="1:1" x14ac:dyDescent="0.15">
      <c r="A8087" s="8">
        <v>901862316</v>
      </c>
    </row>
    <row r="8088" spans="1:1" x14ac:dyDescent="0.15">
      <c r="A8088" s="8">
        <v>901862321</v>
      </c>
    </row>
    <row r="8089" spans="1:1" x14ac:dyDescent="0.15">
      <c r="A8089" s="8">
        <v>901862381</v>
      </c>
    </row>
    <row r="8090" spans="1:1" x14ac:dyDescent="0.15">
      <c r="A8090" s="8">
        <v>901862768</v>
      </c>
    </row>
    <row r="8091" spans="1:1" x14ac:dyDescent="0.15">
      <c r="A8091" s="8">
        <v>901862869</v>
      </c>
    </row>
    <row r="8092" spans="1:1" x14ac:dyDescent="0.15">
      <c r="A8092" s="8">
        <v>901863076</v>
      </c>
    </row>
    <row r="8093" spans="1:1" x14ac:dyDescent="0.15">
      <c r="A8093" s="8">
        <v>901863674</v>
      </c>
    </row>
    <row r="8094" spans="1:1" x14ac:dyDescent="0.15">
      <c r="A8094" s="8">
        <v>901863677</v>
      </c>
    </row>
    <row r="8095" spans="1:1" x14ac:dyDescent="0.15">
      <c r="A8095" s="8">
        <v>901864765</v>
      </c>
    </row>
    <row r="8096" spans="1:1" x14ac:dyDescent="0.15">
      <c r="A8096" s="8">
        <v>901865192</v>
      </c>
    </row>
    <row r="8097" spans="1:1" x14ac:dyDescent="0.15">
      <c r="A8097" s="8">
        <v>901865206</v>
      </c>
    </row>
    <row r="8098" spans="1:1" x14ac:dyDescent="0.15">
      <c r="A8098" s="8">
        <v>901865462</v>
      </c>
    </row>
    <row r="8099" spans="1:1" x14ac:dyDescent="0.15">
      <c r="A8099" s="8">
        <v>901866084</v>
      </c>
    </row>
    <row r="8100" spans="1:1" x14ac:dyDescent="0.15">
      <c r="A8100" s="8">
        <v>901866175</v>
      </c>
    </row>
    <row r="8101" spans="1:1" x14ac:dyDescent="0.15">
      <c r="A8101" s="8">
        <v>901866183</v>
      </c>
    </row>
    <row r="8102" spans="1:1" x14ac:dyDescent="0.15">
      <c r="A8102" s="8">
        <v>901866842</v>
      </c>
    </row>
    <row r="8103" spans="1:1" x14ac:dyDescent="0.15">
      <c r="A8103" s="8">
        <v>901867210</v>
      </c>
    </row>
    <row r="8104" spans="1:1" x14ac:dyDescent="0.15">
      <c r="A8104" s="8">
        <v>901867431</v>
      </c>
    </row>
    <row r="8105" spans="1:1" x14ac:dyDescent="0.15">
      <c r="A8105" s="8">
        <v>901867616</v>
      </c>
    </row>
    <row r="8106" spans="1:1" x14ac:dyDescent="0.15">
      <c r="A8106" s="8">
        <v>901867842</v>
      </c>
    </row>
    <row r="8107" spans="1:1" x14ac:dyDescent="0.15">
      <c r="A8107" s="8">
        <v>901868122</v>
      </c>
    </row>
    <row r="8108" spans="1:1" x14ac:dyDescent="0.15">
      <c r="A8108" s="8">
        <v>901868945</v>
      </c>
    </row>
    <row r="8109" spans="1:1" x14ac:dyDescent="0.15">
      <c r="A8109" s="8">
        <v>901869390</v>
      </c>
    </row>
    <row r="8110" spans="1:1" x14ac:dyDescent="0.15">
      <c r="A8110" s="8">
        <v>901869787</v>
      </c>
    </row>
    <row r="8111" spans="1:1" x14ac:dyDescent="0.15">
      <c r="A8111" s="8">
        <v>901870672</v>
      </c>
    </row>
    <row r="8112" spans="1:1" x14ac:dyDescent="0.15">
      <c r="A8112" s="8">
        <v>901870689</v>
      </c>
    </row>
    <row r="8113" spans="1:1" x14ac:dyDescent="0.15">
      <c r="A8113" s="8">
        <v>901870861</v>
      </c>
    </row>
    <row r="8114" spans="1:1" x14ac:dyDescent="0.15">
      <c r="A8114" s="8">
        <v>901871202</v>
      </c>
    </row>
    <row r="8115" spans="1:1" x14ac:dyDescent="0.15">
      <c r="A8115" s="8">
        <v>901871779</v>
      </c>
    </row>
    <row r="8116" spans="1:1" x14ac:dyDescent="0.15">
      <c r="A8116" s="8">
        <v>901872030</v>
      </c>
    </row>
    <row r="8117" spans="1:1" x14ac:dyDescent="0.15">
      <c r="A8117" s="8">
        <v>901872147</v>
      </c>
    </row>
    <row r="8118" spans="1:1" x14ac:dyDescent="0.15">
      <c r="A8118" s="8">
        <v>901872499</v>
      </c>
    </row>
    <row r="8119" spans="1:1" x14ac:dyDescent="0.15">
      <c r="A8119" s="8">
        <v>901872631</v>
      </c>
    </row>
    <row r="8120" spans="1:1" x14ac:dyDescent="0.15">
      <c r="A8120" s="8">
        <v>901872974</v>
      </c>
    </row>
    <row r="8121" spans="1:1" x14ac:dyDescent="0.15">
      <c r="A8121" s="8">
        <v>901873170</v>
      </c>
    </row>
    <row r="8122" spans="1:1" x14ac:dyDescent="0.15">
      <c r="A8122" s="8">
        <v>901873423</v>
      </c>
    </row>
    <row r="8123" spans="1:1" x14ac:dyDescent="0.15">
      <c r="A8123" s="8">
        <v>901873433</v>
      </c>
    </row>
    <row r="8124" spans="1:1" x14ac:dyDescent="0.15">
      <c r="A8124" s="8">
        <v>901873642</v>
      </c>
    </row>
    <row r="8125" spans="1:1" x14ac:dyDescent="0.15">
      <c r="A8125" s="8">
        <v>901873862</v>
      </c>
    </row>
    <row r="8126" spans="1:1" x14ac:dyDescent="0.15">
      <c r="A8126" s="8">
        <v>901873966</v>
      </c>
    </row>
    <row r="8127" spans="1:1" x14ac:dyDescent="0.15">
      <c r="A8127" s="8">
        <v>901875270</v>
      </c>
    </row>
    <row r="8128" spans="1:1" x14ac:dyDescent="0.15">
      <c r="A8128" s="8">
        <v>901875722</v>
      </c>
    </row>
    <row r="8129" spans="1:1" x14ac:dyDescent="0.15">
      <c r="A8129" s="8">
        <v>901875965</v>
      </c>
    </row>
    <row r="8130" spans="1:1" x14ac:dyDescent="0.15">
      <c r="A8130" s="8">
        <v>901875992</v>
      </c>
    </row>
    <row r="8131" spans="1:1" x14ac:dyDescent="0.15">
      <c r="A8131" s="8">
        <v>901876183</v>
      </c>
    </row>
    <row r="8132" spans="1:1" x14ac:dyDescent="0.15">
      <c r="A8132" s="8">
        <v>901876332</v>
      </c>
    </row>
    <row r="8133" spans="1:1" x14ac:dyDescent="0.15">
      <c r="A8133" s="8">
        <v>901876369</v>
      </c>
    </row>
    <row r="8134" spans="1:1" x14ac:dyDescent="0.15">
      <c r="A8134" s="8">
        <v>901876382</v>
      </c>
    </row>
    <row r="8135" spans="1:1" x14ac:dyDescent="0.15">
      <c r="A8135" s="8">
        <v>901876395</v>
      </c>
    </row>
    <row r="8136" spans="1:1" x14ac:dyDescent="0.15">
      <c r="A8136" s="8">
        <v>901876398</v>
      </c>
    </row>
    <row r="8137" spans="1:1" x14ac:dyDescent="0.15">
      <c r="A8137" s="8">
        <v>901876662</v>
      </c>
    </row>
    <row r="8138" spans="1:1" x14ac:dyDescent="0.15">
      <c r="A8138" s="8">
        <v>901876797</v>
      </c>
    </row>
    <row r="8139" spans="1:1" x14ac:dyDescent="0.15">
      <c r="A8139" s="8">
        <v>901876953</v>
      </c>
    </row>
    <row r="8140" spans="1:1" x14ac:dyDescent="0.15">
      <c r="A8140" s="8">
        <v>901876963</v>
      </c>
    </row>
    <row r="8141" spans="1:1" x14ac:dyDescent="0.15">
      <c r="A8141" s="8">
        <v>901877318</v>
      </c>
    </row>
    <row r="8142" spans="1:1" x14ac:dyDescent="0.15">
      <c r="A8142" s="8">
        <v>901877520</v>
      </c>
    </row>
    <row r="8143" spans="1:1" x14ac:dyDescent="0.15">
      <c r="A8143" s="8">
        <v>901877695</v>
      </c>
    </row>
    <row r="8144" spans="1:1" x14ac:dyDescent="0.15">
      <c r="A8144" s="8">
        <v>901877968</v>
      </c>
    </row>
    <row r="8145" spans="1:1" x14ac:dyDescent="0.15">
      <c r="A8145" s="8">
        <v>901878083</v>
      </c>
    </row>
    <row r="8146" spans="1:1" x14ac:dyDescent="0.15">
      <c r="A8146" s="8">
        <v>901878281</v>
      </c>
    </row>
    <row r="8147" spans="1:1" x14ac:dyDescent="0.15">
      <c r="A8147" s="8">
        <v>901878490</v>
      </c>
    </row>
    <row r="8148" spans="1:1" x14ac:dyDescent="0.15">
      <c r="A8148" s="8">
        <v>901878898</v>
      </c>
    </row>
    <row r="8149" spans="1:1" x14ac:dyDescent="0.15">
      <c r="A8149" s="8">
        <v>901879369</v>
      </c>
    </row>
    <row r="8150" spans="1:1" x14ac:dyDescent="0.15">
      <c r="A8150" s="8">
        <v>901879918</v>
      </c>
    </row>
    <row r="8151" spans="1:1" x14ac:dyDescent="0.15">
      <c r="A8151" s="8">
        <v>901879979</v>
      </c>
    </row>
    <row r="8152" spans="1:1" x14ac:dyDescent="0.15">
      <c r="A8152" s="8">
        <v>901880679</v>
      </c>
    </row>
    <row r="8153" spans="1:1" x14ac:dyDescent="0.15">
      <c r="A8153" s="8">
        <v>901880848</v>
      </c>
    </row>
    <row r="8154" spans="1:1" x14ac:dyDescent="0.15">
      <c r="A8154" s="8">
        <v>901882031</v>
      </c>
    </row>
    <row r="8155" spans="1:1" x14ac:dyDescent="0.15">
      <c r="A8155" s="8">
        <v>901882256</v>
      </c>
    </row>
    <row r="8156" spans="1:1" x14ac:dyDescent="0.15">
      <c r="A8156" s="8">
        <v>901883108</v>
      </c>
    </row>
    <row r="8157" spans="1:1" x14ac:dyDescent="0.15">
      <c r="A8157" s="8">
        <v>901883180</v>
      </c>
    </row>
    <row r="8158" spans="1:1" x14ac:dyDescent="0.15">
      <c r="A8158" s="8">
        <v>901883564</v>
      </c>
    </row>
    <row r="8159" spans="1:1" x14ac:dyDescent="0.15">
      <c r="A8159" s="8">
        <v>901883571</v>
      </c>
    </row>
    <row r="8160" spans="1:1" x14ac:dyDescent="0.15">
      <c r="A8160" s="8">
        <v>901883651</v>
      </c>
    </row>
    <row r="8161" spans="1:1" x14ac:dyDescent="0.15">
      <c r="A8161" s="8">
        <v>901883956</v>
      </c>
    </row>
    <row r="8162" spans="1:1" x14ac:dyDescent="0.15">
      <c r="A8162" s="8">
        <v>901884068</v>
      </c>
    </row>
    <row r="8163" spans="1:1" x14ac:dyDescent="0.15">
      <c r="A8163" s="8">
        <v>901884276</v>
      </c>
    </row>
    <row r="8164" spans="1:1" x14ac:dyDescent="0.15">
      <c r="A8164" s="8">
        <v>901884344</v>
      </c>
    </row>
    <row r="8165" spans="1:1" x14ac:dyDescent="0.15">
      <c r="A8165" s="8">
        <v>901884547</v>
      </c>
    </row>
    <row r="8166" spans="1:1" x14ac:dyDescent="0.15">
      <c r="A8166" s="8">
        <v>901884958</v>
      </c>
    </row>
    <row r="8167" spans="1:1" x14ac:dyDescent="0.15">
      <c r="A8167" s="8">
        <v>901885001</v>
      </c>
    </row>
    <row r="8168" spans="1:1" x14ac:dyDescent="0.15">
      <c r="A8168" s="8">
        <v>901885065</v>
      </c>
    </row>
    <row r="8169" spans="1:1" x14ac:dyDescent="0.15">
      <c r="A8169" s="8">
        <v>901885086</v>
      </c>
    </row>
    <row r="8170" spans="1:1" x14ac:dyDescent="0.15">
      <c r="A8170" s="8">
        <v>901885863</v>
      </c>
    </row>
    <row r="8171" spans="1:1" x14ac:dyDescent="0.15">
      <c r="A8171" s="8">
        <v>901886165</v>
      </c>
    </row>
    <row r="8172" spans="1:1" x14ac:dyDescent="0.15">
      <c r="A8172" s="8">
        <v>901887615</v>
      </c>
    </row>
    <row r="8173" spans="1:1" x14ac:dyDescent="0.15">
      <c r="A8173" s="8">
        <v>901888066</v>
      </c>
    </row>
    <row r="8174" spans="1:1" x14ac:dyDescent="0.15">
      <c r="A8174" s="8">
        <v>901888073</v>
      </c>
    </row>
    <row r="8175" spans="1:1" x14ac:dyDescent="0.15">
      <c r="A8175" s="8">
        <v>901888258</v>
      </c>
    </row>
    <row r="8176" spans="1:1" x14ac:dyDescent="0.15">
      <c r="A8176" s="8">
        <v>901888267</v>
      </c>
    </row>
    <row r="8177" spans="1:1" x14ac:dyDescent="0.15">
      <c r="A8177" s="8">
        <v>901888630</v>
      </c>
    </row>
    <row r="8178" spans="1:1" x14ac:dyDescent="0.15">
      <c r="A8178" s="8">
        <v>901888706</v>
      </c>
    </row>
    <row r="8179" spans="1:1" x14ac:dyDescent="0.15">
      <c r="A8179" s="8">
        <v>901888752</v>
      </c>
    </row>
    <row r="8180" spans="1:1" x14ac:dyDescent="0.15">
      <c r="A8180" s="8">
        <v>901888771</v>
      </c>
    </row>
    <row r="8181" spans="1:1" x14ac:dyDescent="0.15">
      <c r="A8181" s="8">
        <v>901889204</v>
      </c>
    </row>
    <row r="8182" spans="1:1" x14ac:dyDescent="0.15">
      <c r="A8182" s="8">
        <v>901889296</v>
      </c>
    </row>
    <row r="8183" spans="1:1" x14ac:dyDescent="0.15">
      <c r="A8183" s="8">
        <v>901889622</v>
      </c>
    </row>
    <row r="8184" spans="1:1" x14ac:dyDescent="0.15">
      <c r="A8184" s="8">
        <v>901889656</v>
      </c>
    </row>
    <row r="8185" spans="1:1" x14ac:dyDescent="0.15">
      <c r="A8185" s="8">
        <v>901889744</v>
      </c>
    </row>
    <row r="8186" spans="1:1" x14ac:dyDescent="0.15">
      <c r="A8186" s="8">
        <v>901889758</v>
      </c>
    </row>
    <row r="8187" spans="1:1" x14ac:dyDescent="0.15">
      <c r="A8187" s="8">
        <v>901889772</v>
      </c>
    </row>
    <row r="8188" spans="1:1" x14ac:dyDescent="0.15">
      <c r="A8188" s="8">
        <v>901889823</v>
      </c>
    </row>
    <row r="8189" spans="1:1" x14ac:dyDescent="0.15">
      <c r="A8189" s="8">
        <v>901889876</v>
      </c>
    </row>
    <row r="8190" spans="1:1" x14ac:dyDescent="0.15">
      <c r="A8190" s="8">
        <v>901889984</v>
      </c>
    </row>
    <row r="8191" spans="1:1" x14ac:dyDescent="0.15">
      <c r="A8191" s="8">
        <v>901890313</v>
      </c>
    </row>
    <row r="8192" spans="1:1" x14ac:dyDescent="0.15">
      <c r="A8192" s="8">
        <v>901890508</v>
      </c>
    </row>
    <row r="8193" spans="1:1" x14ac:dyDescent="0.15">
      <c r="A8193" s="8">
        <v>901890703</v>
      </c>
    </row>
    <row r="8194" spans="1:1" x14ac:dyDescent="0.15">
      <c r="A8194" s="8">
        <v>901890862</v>
      </c>
    </row>
    <row r="8195" spans="1:1" x14ac:dyDescent="0.15">
      <c r="A8195" s="8">
        <v>901891217</v>
      </c>
    </row>
    <row r="8196" spans="1:1" x14ac:dyDescent="0.15">
      <c r="A8196" s="8">
        <v>901891378</v>
      </c>
    </row>
    <row r="8197" spans="1:1" x14ac:dyDescent="0.15">
      <c r="A8197" s="8">
        <v>901891805</v>
      </c>
    </row>
    <row r="8198" spans="1:1" x14ac:dyDescent="0.15">
      <c r="A8198" s="8">
        <v>901891975</v>
      </c>
    </row>
    <row r="8199" spans="1:1" x14ac:dyDescent="0.15">
      <c r="A8199" s="8">
        <v>901891978</v>
      </c>
    </row>
    <row r="8200" spans="1:1" x14ac:dyDescent="0.15">
      <c r="A8200" s="8">
        <v>901892172</v>
      </c>
    </row>
    <row r="8201" spans="1:1" x14ac:dyDescent="0.15">
      <c r="A8201" s="8">
        <v>901892475</v>
      </c>
    </row>
    <row r="8202" spans="1:1" x14ac:dyDescent="0.15">
      <c r="A8202" s="8">
        <v>901892766</v>
      </c>
    </row>
    <row r="8203" spans="1:1" x14ac:dyDescent="0.15">
      <c r="A8203" s="8">
        <v>901892852</v>
      </c>
    </row>
    <row r="8204" spans="1:1" x14ac:dyDescent="0.15">
      <c r="A8204" s="8">
        <v>901892927</v>
      </c>
    </row>
    <row r="8205" spans="1:1" x14ac:dyDescent="0.15">
      <c r="A8205" s="8">
        <v>901893161</v>
      </c>
    </row>
    <row r="8206" spans="1:1" x14ac:dyDescent="0.15">
      <c r="A8206" s="8">
        <v>901893238</v>
      </c>
    </row>
    <row r="8207" spans="1:1" x14ac:dyDescent="0.15">
      <c r="A8207" s="8">
        <v>901893404</v>
      </c>
    </row>
    <row r="8208" spans="1:1" x14ac:dyDescent="0.15">
      <c r="A8208" s="8">
        <v>901893485</v>
      </c>
    </row>
    <row r="8209" spans="1:1" x14ac:dyDescent="0.15">
      <c r="A8209" s="8">
        <v>901893724</v>
      </c>
    </row>
    <row r="8210" spans="1:1" x14ac:dyDescent="0.15">
      <c r="A8210" s="8">
        <v>901894145</v>
      </c>
    </row>
    <row r="8211" spans="1:1" x14ac:dyDescent="0.15">
      <c r="A8211" s="8">
        <v>901894318</v>
      </c>
    </row>
    <row r="8212" spans="1:1" x14ac:dyDescent="0.15">
      <c r="A8212" s="8">
        <v>901894340</v>
      </c>
    </row>
    <row r="8213" spans="1:1" x14ac:dyDescent="0.15">
      <c r="A8213" s="8">
        <v>901894633</v>
      </c>
    </row>
    <row r="8214" spans="1:1" x14ac:dyDescent="0.15">
      <c r="A8214" s="8">
        <v>901894725</v>
      </c>
    </row>
    <row r="8215" spans="1:1" x14ac:dyDescent="0.15">
      <c r="A8215" s="8">
        <v>901895709</v>
      </c>
    </row>
    <row r="8216" spans="1:1" x14ac:dyDescent="0.15">
      <c r="A8216" s="8">
        <v>901896016</v>
      </c>
    </row>
    <row r="8217" spans="1:1" x14ac:dyDescent="0.15">
      <c r="A8217" s="8">
        <v>901896461</v>
      </c>
    </row>
    <row r="8218" spans="1:1" x14ac:dyDescent="0.15">
      <c r="A8218" s="8">
        <v>901896723</v>
      </c>
    </row>
    <row r="8219" spans="1:1" x14ac:dyDescent="0.15">
      <c r="A8219" s="8">
        <v>901896736</v>
      </c>
    </row>
    <row r="8220" spans="1:1" x14ac:dyDescent="0.15">
      <c r="A8220" s="8">
        <v>901897175</v>
      </c>
    </row>
    <row r="8221" spans="1:1" x14ac:dyDescent="0.15">
      <c r="A8221" s="8">
        <v>901897265</v>
      </c>
    </row>
    <row r="8222" spans="1:1" x14ac:dyDescent="0.15">
      <c r="A8222" s="8">
        <v>901897680</v>
      </c>
    </row>
    <row r="8223" spans="1:1" x14ac:dyDescent="0.15">
      <c r="A8223" s="8">
        <v>901898858</v>
      </c>
    </row>
    <row r="8224" spans="1:1" x14ac:dyDescent="0.15">
      <c r="A8224" s="8">
        <v>901899020</v>
      </c>
    </row>
    <row r="8225" spans="1:1" x14ac:dyDescent="0.15">
      <c r="A8225" s="8">
        <v>901899747</v>
      </c>
    </row>
    <row r="8226" spans="1:1" x14ac:dyDescent="0.15">
      <c r="A8226" s="8">
        <v>901899896</v>
      </c>
    </row>
    <row r="8227" spans="1:1" x14ac:dyDescent="0.15">
      <c r="A8227" s="8">
        <v>901899903</v>
      </c>
    </row>
    <row r="8228" spans="1:1" x14ac:dyDescent="0.15">
      <c r="A8228" s="8">
        <v>901900347</v>
      </c>
    </row>
    <row r="8229" spans="1:1" x14ac:dyDescent="0.15">
      <c r="A8229" s="8">
        <v>901900982</v>
      </c>
    </row>
    <row r="8230" spans="1:1" x14ac:dyDescent="0.15">
      <c r="A8230" s="8">
        <v>901901007</v>
      </c>
    </row>
    <row r="8231" spans="1:1" x14ac:dyDescent="0.15">
      <c r="A8231" s="8">
        <v>901901435</v>
      </c>
    </row>
    <row r="8232" spans="1:1" x14ac:dyDescent="0.15">
      <c r="A8232" s="8">
        <v>901901625</v>
      </c>
    </row>
    <row r="8233" spans="1:1" x14ac:dyDescent="0.15">
      <c r="A8233" s="8">
        <v>901901773</v>
      </c>
    </row>
    <row r="8234" spans="1:1" x14ac:dyDescent="0.15">
      <c r="A8234" s="8">
        <v>901901821</v>
      </c>
    </row>
    <row r="8235" spans="1:1" x14ac:dyDescent="0.15">
      <c r="A8235" s="8">
        <v>901901883</v>
      </c>
    </row>
    <row r="8236" spans="1:1" x14ac:dyDescent="0.15">
      <c r="A8236" s="8">
        <v>901901896</v>
      </c>
    </row>
    <row r="8237" spans="1:1" x14ac:dyDescent="0.15">
      <c r="A8237" s="8">
        <v>901901948</v>
      </c>
    </row>
    <row r="8238" spans="1:1" x14ac:dyDescent="0.15">
      <c r="A8238" s="8">
        <v>901902040</v>
      </c>
    </row>
    <row r="8239" spans="1:1" x14ac:dyDescent="0.15">
      <c r="A8239" s="8">
        <v>901902375</v>
      </c>
    </row>
    <row r="8240" spans="1:1" x14ac:dyDescent="0.15">
      <c r="A8240" s="8">
        <v>901902381</v>
      </c>
    </row>
    <row r="8241" spans="1:1" x14ac:dyDescent="0.15">
      <c r="A8241" s="8">
        <v>901902655</v>
      </c>
    </row>
    <row r="8242" spans="1:1" x14ac:dyDescent="0.15">
      <c r="A8242" s="8">
        <v>901902765</v>
      </c>
    </row>
    <row r="8243" spans="1:1" x14ac:dyDescent="0.15">
      <c r="A8243" s="8">
        <v>901902992</v>
      </c>
    </row>
    <row r="8244" spans="1:1" x14ac:dyDescent="0.15">
      <c r="A8244" s="8">
        <v>902878009</v>
      </c>
    </row>
    <row r="8245" spans="1:1" x14ac:dyDescent="0.15">
      <c r="A8245" s="8">
        <v>902878024</v>
      </c>
    </row>
    <row r="8246" spans="1:1" x14ac:dyDescent="0.15">
      <c r="A8246" s="8">
        <v>902878497</v>
      </c>
    </row>
    <row r="8247" spans="1:1" x14ac:dyDescent="0.15">
      <c r="A8247" s="8">
        <v>902878577</v>
      </c>
    </row>
    <row r="8248" spans="1:1" x14ac:dyDescent="0.15">
      <c r="A8248" s="8">
        <v>902878855</v>
      </c>
    </row>
    <row r="8249" spans="1:1" x14ac:dyDescent="0.15">
      <c r="A8249" s="8">
        <v>902878984</v>
      </c>
    </row>
    <row r="8250" spans="1:1" x14ac:dyDescent="0.15">
      <c r="A8250" s="8">
        <v>902880149</v>
      </c>
    </row>
    <row r="8251" spans="1:1" x14ac:dyDescent="0.15">
      <c r="A8251" s="8">
        <v>902880172</v>
      </c>
    </row>
    <row r="8252" spans="1:1" x14ac:dyDescent="0.15">
      <c r="A8252" s="8">
        <v>902880632</v>
      </c>
    </row>
    <row r="8253" spans="1:1" x14ac:dyDescent="0.15">
      <c r="A8253" s="8">
        <v>902881052</v>
      </c>
    </row>
    <row r="8254" spans="1:1" x14ac:dyDescent="0.15">
      <c r="A8254" s="8">
        <v>902881133</v>
      </c>
    </row>
    <row r="8255" spans="1:1" x14ac:dyDescent="0.15">
      <c r="A8255" s="8">
        <v>902881361</v>
      </c>
    </row>
    <row r="8256" spans="1:1" x14ac:dyDescent="0.15">
      <c r="A8256" s="8">
        <v>902882430</v>
      </c>
    </row>
    <row r="8257" spans="1:1" x14ac:dyDescent="0.15">
      <c r="A8257" s="8">
        <v>902883057</v>
      </c>
    </row>
    <row r="8258" spans="1:1" x14ac:dyDescent="0.15">
      <c r="A8258" s="8">
        <v>902883173</v>
      </c>
    </row>
    <row r="8259" spans="1:1" x14ac:dyDescent="0.15">
      <c r="A8259" s="8">
        <v>902883217</v>
      </c>
    </row>
    <row r="8260" spans="1:1" x14ac:dyDescent="0.15">
      <c r="A8260" s="8">
        <v>902883247</v>
      </c>
    </row>
    <row r="8261" spans="1:1" x14ac:dyDescent="0.15">
      <c r="A8261" s="8">
        <v>902883338</v>
      </c>
    </row>
    <row r="8262" spans="1:1" x14ac:dyDescent="0.15">
      <c r="A8262" s="8">
        <v>902883585</v>
      </c>
    </row>
    <row r="8263" spans="1:1" x14ac:dyDescent="0.15">
      <c r="A8263" s="8">
        <v>902884086</v>
      </c>
    </row>
    <row r="8264" spans="1:1" x14ac:dyDescent="0.15">
      <c r="A8264" s="8">
        <v>902884251</v>
      </c>
    </row>
    <row r="8265" spans="1:1" x14ac:dyDescent="0.15">
      <c r="A8265" s="8">
        <v>902884542</v>
      </c>
    </row>
    <row r="8266" spans="1:1" x14ac:dyDescent="0.15">
      <c r="A8266" s="8">
        <v>902884968</v>
      </c>
    </row>
    <row r="8267" spans="1:1" x14ac:dyDescent="0.15">
      <c r="A8267" s="8">
        <v>902885349</v>
      </c>
    </row>
    <row r="8268" spans="1:1" x14ac:dyDescent="0.15">
      <c r="A8268" s="8">
        <v>902885404</v>
      </c>
    </row>
    <row r="8269" spans="1:1" x14ac:dyDescent="0.15">
      <c r="A8269" s="8">
        <v>902885446</v>
      </c>
    </row>
    <row r="8270" spans="1:1" x14ac:dyDescent="0.15">
      <c r="A8270" s="8">
        <v>902885540</v>
      </c>
    </row>
    <row r="8271" spans="1:1" x14ac:dyDescent="0.15">
      <c r="A8271" s="8">
        <v>902885549</v>
      </c>
    </row>
    <row r="8272" spans="1:1" x14ac:dyDescent="0.15">
      <c r="A8272" s="8">
        <v>902885587</v>
      </c>
    </row>
    <row r="8273" spans="1:1" x14ac:dyDescent="0.15">
      <c r="A8273" s="8">
        <v>902885931</v>
      </c>
    </row>
    <row r="8274" spans="1:1" x14ac:dyDescent="0.15">
      <c r="A8274" s="8">
        <v>902886057</v>
      </c>
    </row>
    <row r="8275" spans="1:1" x14ac:dyDescent="0.15">
      <c r="A8275" s="8">
        <v>902886217</v>
      </c>
    </row>
    <row r="8276" spans="1:1" x14ac:dyDescent="0.15">
      <c r="A8276" s="8">
        <v>902886869</v>
      </c>
    </row>
    <row r="8277" spans="1:1" x14ac:dyDescent="0.15">
      <c r="A8277" s="8">
        <v>902887010</v>
      </c>
    </row>
    <row r="8278" spans="1:1" x14ac:dyDescent="0.15">
      <c r="A8278" s="8">
        <v>902887280</v>
      </c>
    </row>
    <row r="8279" spans="1:1" x14ac:dyDescent="0.15">
      <c r="A8279" s="8">
        <v>902887467</v>
      </c>
    </row>
    <row r="8280" spans="1:1" x14ac:dyDescent="0.15">
      <c r="A8280" s="8">
        <v>902887652</v>
      </c>
    </row>
    <row r="8281" spans="1:1" x14ac:dyDescent="0.15">
      <c r="A8281" s="8">
        <v>902888124</v>
      </c>
    </row>
    <row r="8282" spans="1:1" x14ac:dyDescent="0.15">
      <c r="A8282" s="8">
        <v>902888526</v>
      </c>
    </row>
    <row r="8283" spans="1:1" x14ac:dyDescent="0.15">
      <c r="A8283" s="8">
        <v>902889444</v>
      </c>
    </row>
    <row r="8284" spans="1:1" x14ac:dyDescent="0.15">
      <c r="A8284" s="8">
        <v>902889889</v>
      </c>
    </row>
    <row r="8285" spans="1:1" x14ac:dyDescent="0.15">
      <c r="A8285" s="8">
        <v>902889953</v>
      </c>
    </row>
    <row r="8286" spans="1:1" x14ac:dyDescent="0.15">
      <c r="A8286" s="8">
        <v>902890063</v>
      </c>
    </row>
    <row r="8287" spans="1:1" x14ac:dyDescent="0.15">
      <c r="A8287" s="8">
        <v>902890162</v>
      </c>
    </row>
    <row r="8288" spans="1:1" x14ac:dyDescent="0.15">
      <c r="A8288" s="8">
        <v>902890604</v>
      </c>
    </row>
    <row r="8289" spans="1:1" x14ac:dyDescent="0.15">
      <c r="A8289" s="8">
        <v>902890641</v>
      </c>
    </row>
    <row r="8290" spans="1:1" x14ac:dyDescent="0.15">
      <c r="A8290" s="8">
        <v>902891004</v>
      </c>
    </row>
    <row r="8291" spans="1:1" x14ac:dyDescent="0.15">
      <c r="A8291" s="8">
        <v>902891567</v>
      </c>
    </row>
    <row r="8292" spans="1:1" x14ac:dyDescent="0.15">
      <c r="A8292" s="8">
        <v>902892086</v>
      </c>
    </row>
    <row r="8293" spans="1:1" x14ac:dyDescent="0.15">
      <c r="A8293" s="8">
        <v>902892091</v>
      </c>
    </row>
    <row r="8294" spans="1:1" x14ac:dyDescent="0.15">
      <c r="A8294" s="8">
        <v>902892285</v>
      </c>
    </row>
    <row r="8295" spans="1:1" x14ac:dyDescent="0.15">
      <c r="A8295" s="8">
        <v>902892414</v>
      </c>
    </row>
    <row r="8296" spans="1:1" x14ac:dyDescent="0.15">
      <c r="A8296" s="8">
        <v>902892645</v>
      </c>
    </row>
    <row r="8297" spans="1:1" x14ac:dyDescent="0.15">
      <c r="A8297" s="8">
        <v>902893297</v>
      </c>
    </row>
    <row r="8298" spans="1:1" x14ac:dyDescent="0.15">
      <c r="A8298" s="8">
        <v>902893406</v>
      </c>
    </row>
    <row r="8299" spans="1:1" x14ac:dyDescent="0.15">
      <c r="A8299" s="8">
        <v>902893650</v>
      </c>
    </row>
    <row r="8300" spans="1:1" x14ac:dyDescent="0.15">
      <c r="A8300" s="8">
        <v>902893721</v>
      </c>
    </row>
    <row r="8301" spans="1:1" x14ac:dyDescent="0.15">
      <c r="A8301" s="8">
        <v>902894013</v>
      </c>
    </row>
    <row r="8302" spans="1:1" x14ac:dyDescent="0.15">
      <c r="A8302" s="8">
        <v>902894150</v>
      </c>
    </row>
    <row r="8303" spans="1:1" x14ac:dyDescent="0.15">
      <c r="A8303" s="8">
        <v>902894577</v>
      </c>
    </row>
    <row r="8304" spans="1:1" x14ac:dyDescent="0.15">
      <c r="A8304" s="8">
        <v>902895014</v>
      </c>
    </row>
    <row r="8305" spans="1:1" x14ac:dyDescent="0.15">
      <c r="A8305" s="8">
        <v>902895796</v>
      </c>
    </row>
    <row r="8306" spans="1:1" x14ac:dyDescent="0.15">
      <c r="A8306" s="8">
        <v>902895849</v>
      </c>
    </row>
    <row r="8307" spans="1:1" x14ac:dyDescent="0.15">
      <c r="A8307" s="8">
        <v>902895934</v>
      </c>
    </row>
    <row r="8308" spans="1:1" x14ac:dyDescent="0.15">
      <c r="A8308" s="8">
        <v>902896029</v>
      </c>
    </row>
    <row r="8309" spans="1:1" x14ac:dyDescent="0.15">
      <c r="A8309" s="8">
        <v>902896933</v>
      </c>
    </row>
    <row r="8310" spans="1:1" x14ac:dyDescent="0.15">
      <c r="A8310" s="8">
        <v>902897209</v>
      </c>
    </row>
    <row r="8311" spans="1:1" x14ac:dyDescent="0.15">
      <c r="A8311" s="8">
        <v>902897575</v>
      </c>
    </row>
    <row r="8312" spans="1:1" x14ac:dyDescent="0.15">
      <c r="A8312" s="8">
        <v>902898375</v>
      </c>
    </row>
    <row r="8313" spans="1:1" x14ac:dyDescent="0.15">
      <c r="A8313" s="8">
        <v>902898505</v>
      </c>
    </row>
    <row r="8314" spans="1:1" x14ac:dyDescent="0.15">
      <c r="A8314" s="8">
        <v>902898692</v>
      </c>
    </row>
    <row r="8315" spans="1:1" x14ac:dyDescent="0.15">
      <c r="A8315" s="8">
        <v>902899397</v>
      </c>
    </row>
    <row r="8316" spans="1:1" x14ac:dyDescent="0.15">
      <c r="A8316" s="8">
        <v>902899474</v>
      </c>
    </row>
    <row r="8317" spans="1:1" x14ac:dyDescent="0.15">
      <c r="A8317" s="8">
        <v>902899672</v>
      </c>
    </row>
    <row r="8318" spans="1:1" x14ac:dyDescent="0.15">
      <c r="A8318" s="8">
        <v>902899819</v>
      </c>
    </row>
    <row r="8319" spans="1:1" x14ac:dyDescent="0.15">
      <c r="A8319" s="8">
        <v>902899854</v>
      </c>
    </row>
    <row r="8320" spans="1:1" x14ac:dyDescent="0.15">
      <c r="A8320" s="8">
        <v>902900865</v>
      </c>
    </row>
    <row r="8321" spans="1:1" x14ac:dyDescent="0.15">
      <c r="A8321" s="8">
        <v>902900920</v>
      </c>
    </row>
    <row r="8322" spans="1:1" x14ac:dyDescent="0.15">
      <c r="A8322" s="8">
        <v>902901357</v>
      </c>
    </row>
    <row r="8323" spans="1:1" x14ac:dyDescent="0.15">
      <c r="A8323" s="8">
        <v>902902218</v>
      </c>
    </row>
    <row r="8324" spans="1:1" x14ac:dyDescent="0.15">
      <c r="A8324" s="8">
        <v>902902723</v>
      </c>
    </row>
    <row r="8325" spans="1:1" x14ac:dyDescent="0.15">
      <c r="A8325" s="8">
        <v>902903649</v>
      </c>
    </row>
    <row r="8326" spans="1:1" x14ac:dyDescent="0.15">
      <c r="A8326" s="8">
        <v>902904442</v>
      </c>
    </row>
    <row r="8327" spans="1:1" x14ac:dyDescent="0.15">
      <c r="A8327" s="8">
        <v>902905463</v>
      </c>
    </row>
    <row r="8328" spans="1:1" x14ac:dyDescent="0.15">
      <c r="A8328" s="8">
        <v>902905505</v>
      </c>
    </row>
    <row r="8329" spans="1:1" x14ac:dyDescent="0.15">
      <c r="A8329" s="8">
        <v>902905684</v>
      </c>
    </row>
    <row r="8330" spans="1:1" x14ac:dyDescent="0.15">
      <c r="A8330" s="8">
        <v>902905891</v>
      </c>
    </row>
    <row r="8331" spans="1:1" x14ac:dyDescent="0.15">
      <c r="A8331" s="8">
        <v>902907653</v>
      </c>
    </row>
    <row r="8332" spans="1:1" x14ac:dyDescent="0.15">
      <c r="A8332" s="8">
        <v>902908252</v>
      </c>
    </row>
    <row r="8333" spans="1:1" x14ac:dyDescent="0.15">
      <c r="A8333" s="8">
        <v>902908279</v>
      </c>
    </row>
    <row r="8334" spans="1:1" x14ac:dyDescent="0.15">
      <c r="A8334" s="8">
        <v>902908856</v>
      </c>
    </row>
    <row r="8335" spans="1:1" x14ac:dyDescent="0.15">
      <c r="A8335" s="8">
        <v>902909422</v>
      </c>
    </row>
    <row r="8336" spans="1:1" x14ac:dyDescent="0.15">
      <c r="A8336" s="8">
        <v>902909505</v>
      </c>
    </row>
    <row r="8337" spans="1:1" x14ac:dyDescent="0.15">
      <c r="A8337" s="8">
        <v>902910186</v>
      </c>
    </row>
    <row r="8338" spans="1:1" x14ac:dyDescent="0.15">
      <c r="A8338" s="8">
        <v>902910194</v>
      </c>
    </row>
    <row r="8339" spans="1:1" x14ac:dyDescent="0.15">
      <c r="A8339" s="8">
        <v>902910388</v>
      </c>
    </row>
    <row r="8340" spans="1:1" x14ac:dyDescent="0.15">
      <c r="A8340" s="8">
        <v>902910460</v>
      </c>
    </row>
    <row r="8341" spans="1:1" x14ac:dyDescent="0.15">
      <c r="A8341" s="8">
        <v>902911118</v>
      </c>
    </row>
    <row r="8342" spans="1:1" x14ac:dyDescent="0.15">
      <c r="A8342" s="8">
        <v>902911196</v>
      </c>
    </row>
    <row r="8343" spans="1:1" x14ac:dyDescent="0.15">
      <c r="A8343" s="8">
        <v>902911786</v>
      </c>
    </row>
    <row r="8344" spans="1:1" x14ac:dyDescent="0.15">
      <c r="A8344" s="8">
        <v>902912036</v>
      </c>
    </row>
    <row r="8345" spans="1:1" x14ac:dyDescent="0.15">
      <c r="A8345" s="8">
        <v>902913671</v>
      </c>
    </row>
    <row r="8346" spans="1:1" x14ac:dyDescent="0.15">
      <c r="A8346" s="8">
        <v>902914230</v>
      </c>
    </row>
    <row r="8347" spans="1:1" x14ac:dyDescent="0.15">
      <c r="A8347" s="8">
        <v>902915156</v>
      </c>
    </row>
    <row r="8348" spans="1:1" x14ac:dyDescent="0.15">
      <c r="A8348" s="8">
        <v>902915333</v>
      </c>
    </row>
    <row r="8349" spans="1:1" x14ac:dyDescent="0.15">
      <c r="A8349" s="8">
        <v>902915637</v>
      </c>
    </row>
    <row r="8350" spans="1:1" x14ac:dyDescent="0.15">
      <c r="A8350" s="8">
        <v>902916482</v>
      </c>
    </row>
    <row r="8351" spans="1:1" x14ac:dyDescent="0.15">
      <c r="A8351" s="8">
        <v>902916907</v>
      </c>
    </row>
    <row r="8352" spans="1:1" x14ac:dyDescent="0.15">
      <c r="A8352" s="8">
        <v>902917379</v>
      </c>
    </row>
    <row r="8353" spans="1:1" x14ac:dyDescent="0.15">
      <c r="A8353" s="8">
        <v>902917543</v>
      </c>
    </row>
    <row r="8354" spans="1:1" x14ac:dyDescent="0.15">
      <c r="A8354" s="8">
        <v>902918081</v>
      </c>
    </row>
    <row r="8355" spans="1:1" x14ac:dyDescent="0.15">
      <c r="A8355" s="8">
        <v>902918144</v>
      </c>
    </row>
    <row r="8356" spans="1:1" x14ac:dyDescent="0.15">
      <c r="A8356" s="8">
        <v>902918156</v>
      </c>
    </row>
    <row r="8357" spans="1:1" x14ac:dyDescent="0.15">
      <c r="A8357" s="8">
        <v>902918407</v>
      </c>
    </row>
    <row r="8358" spans="1:1" x14ac:dyDescent="0.15">
      <c r="A8358" s="8">
        <v>902918543</v>
      </c>
    </row>
    <row r="8359" spans="1:1" x14ac:dyDescent="0.15">
      <c r="A8359" s="8">
        <v>902918555</v>
      </c>
    </row>
    <row r="8360" spans="1:1" x14ac:dyDescent="0.15">
      <c r="A8360" s="8">
        <v>902918670</v>
      </c>
    </row>
    <row r="8361" spans="1:1" x14ac:dyDescent="0.15">
      <c r="A8361" s="8">
        <v>902919255</v>
      </c>
    </row>
    <row r="8362" spans="1:1" x14ac:dyDescent="0.15">
      <c r="A8362" s="8">
        <v>902919772</v>
      </c>
    </row>
    <row r="8363" spans="1:1" x14ac:dyDescent="0.15">
      <c r="A8363" s="8">
        <v>902919909</v>
      </c>
    </row>
    <row r="8364" spans="1:1" x14ac:dyDescent="0.15">
      <c r="A8364" s="8">
        <v>902920789</v>
      </c>
    </row>
    <row r="8365" spans="1:1" x14ac:dyDescent="0.15">
      <c r="A8365" s="8">
        <v>902921132</v>
      </c>
    </row>
    <row r="8366" spans="1:1" x14ac:dyDescent="0.15">
      <c r="A8366" s="8">
        <v>902922546</v>
      </c>
    </row>
    <row r="8367" spans="1:1" x14ac:dyDescent="0.15">
      <c r="A8367" s="8">
        <v>902922931</v>
      </c>
    </row>
    <row r="8368" spans="1:1" x14ac:dyDescent="0.15">
      <c r="A8368" s="8">
        <v>902923495</v>
      </c>
    </row>
    <row r="8369" spans="1:1" x14ac:dyDescent="0.15">
      <c r="A8369" s="8">
        <v>902923881</v>
      </c>
    </row>
    <row r="8370" spans="1:1" x14ac:dyDescent="0.15">
      <c r="A8370" s="8">
        <v>902923936</v>
      </c>
    </row>
    <row r="8371" spans="1:1" x14ac:dyDescent="0.15">
      <c r="A8371" s="8">
        <v>902925602</v>
      </c>
    </row>
    <row r="8372" spans="1:1" x14ac:dyDescent="0.15">
      <c r="A8372" s="8">
        <v>902925818</v>
      </c>
    </row>
    <row r="8373" spans="1:1" x14ac:dyDescent="0.15">
      <c r="A8373" s="8">
        <v>902926262</v>
      </c>
    </row>
    <row r="8374" spans="1:1" x14ac:dyDescent="0.15">
      <c r="A8374" s="8">
        <v>902926411</v>
      </c>
    </row>
    <row r="8375" spans="1:1" x14ac:dyDescent="0.15">
      <c r="A8375" s="8">
        <v>902926695</v>
      </c>
    </row>
    <row r="8376" spans="1:1" x14ac:dyDescent="0.15">
      <c r="A8376" s="8">
        <v>902928450</v>
      </c>
    </row>
    <row r="8377" spans="1:1" x14ac:dyDescent="0.15">
      <c r="A8377" s="8">
        <v>902928822</v>
      </c>
    </row>
    <row r="8378" spans="1:1" x14ac:dyDescent="0.15">
      <c r="A8378" s="8">
        <v>902929703</v>
      </c>
    </row>
    <row r="8379" spans="1:1" x14ac:dyDescent="0.15">
      <c r="A8379" s="8">
        <v>902929753</v>
      </c>
    </row>
    <row r="8380" spans="1:1" x14ac:dyDescent="0.15">
      <c r="A8380" s="8">
        <v>902930514</v>
      </c>
    </row>
    <row r="8381" spans="1:1" x14ac:dyDescent="0.15">
      <c r="A8381" s="8">
        <v>902930666</v>
      </c>
    </row>
    <row r="8382" spans="1:1" x14ac:dyDescent="0.15">
      <c r="A8382" s="8">
        <v>902930703</v>
      </c>
    </row>
    <row r="8383" spans="1:1" x14ac:dyDescent="0.15">
      <c r="A8383" s="8">
        <v>902930709</v>
      </c>
    </row>
    <row r="8384" spans="1:1" x14ac:dyDescent="0.15">
      <c r="A8384" s="8">
        <v>902931205</v>
      </c>
    </row>
    <row r="8385" spans="1:1" x14ac:dyDescent="0.15">
      <c r="A8385" s="8">
        <v>902931234</v>
      </c>
    </row>
    <row r="8386" spans="1:1" x14ac:dyDescent="0.15">
      <c r="A8386" s="8">
        <v>902933552</v>
      </c>
    </row>
    <row r="8387" spans="1:1" x14ac:dyDescent="0.15">
      <c r="A8387" s="8">
        <v>902933698</v>
      </c>
    </row>
    <row r="8388" spans="1:1" x14ac:dyDescent="0.15">
      <c r="A8388" s="8">
        <v>902933712</v>
      </c>
    </row>
    <row r="8389" spans="1:1" x14ac:dyDescent="0.15">
      <c r="A8389" s="8">
        <v>902933930</v>
      </c>
    </row>
    <row r="8390" spans="1:1" x14ac:dyDescent="0.15">
      <c r="A8390" s="8">
        <v>902934159</v>
      </c>
    </row>
    <row r="8391" spans="1:1" x14ac:dyDescent="0.15">
      <c r="A8391" s="8">
        <v>902935046</v>
      </c>
    </row>
    <row r="8392" spans="1:1" x14ac:dyDescent="0.15">
      <c r="A8392" s="8">
        <v>902935463</v>
      </c>
    </row>
    <row r="8393" spans="1:1" x14ac:dyDescent="0.15">
      <c r="A8393" s="8">
        <v>902935890</v>
      </c>
    </row>
    <row r="8394" spans="1:1" x14ac:dyDescent="0.15">
      <c r="A8394" s="8">
        <v>902937031</v>
      </c>
    </row>
    <row r="8395" spans="1:1" x14ac:dyDescent="0.15">
      <c r="A8395" s="8">
        <v>902938030</v>
      </c>
    </row>
    <row r="8396" spans="1:1" x14ac:dyDescent="0.15">
      <c r="A8396" s="8">
        <v>902939768</v>
      </c>
    </row>
    <row r="8397" spans="1:1" x14ac:dyDescent="0.15">
      <c r="A8397" s="8">
        <v>902939936</v>
      </c>
    </row>
    <row r="8398" spans="1:1" x14ac:dyDescent="0.15">
      <c r="A8398" s="8">
        <v>902940173</v>
      </c>
    </row>
    <row r="8399" spans="1:1" x14ac:dyDescent="0.15">
      <c r="A8399" s="8">
        <v>902941506</v>
      </c>
    </row>
    <row r="8400" spans="1:1" x14ac:dyDescent="0.15">
      <c r="A8400" s="8">
        <v>902941735</v>
      </c>
    </row>
    <row r="8401" spans="1:1" x14ac:dyDescent="0.15">
      <c r="A8401" s="8">
        <v>902944698</v>
      </c>
    </row>
    <row r="8402" spans="1:1" x14ac:dyDescent="0.15">
      <c r="A8402" s="8">
        <v>902947689</v>
      </c>
    </row>
    <row r="8403" spans="1:1" x14ac:dyDescent="0.15">
      <c r="A8403" s="8">
        <v>902948489</v>
      </c>
    </row>
    <row r="8404" spans="1:1" x14ac:dyDescent="0.15">
      <c r="A8404" s="8">
        <v>902948993</v>
      </c>
    </row>
    <row r="8405" spans="1:1" x14ac:dyDescent="0.15">
      <c r="A8405" s="8">
        <v>902949107</v>
      </c>
    </row>
    <row r="8406" spans="1:1" x14ac:dyDescent="0.15">
      <c r="A8406" s="8">
        <v>902949338</v>
      </c>
    </row>
    <row r="8407" spans="1:1" x14ac:dyDescent="0.15">
      <c r="A8407" s="8">
        <v>902949630</v>
      </c>
    </row>
    <row r="8408" spans="1:1" x14ac:dyDescent="0.15">
      <c r="A8408" s="8">
        <v>902950565</v>
      </c>
    </row>
    <row r="8409" spans="1:1" x14ac:dyDescent="0.15">
      <c r="A8409" s="8">
        <v>902950618</v>
      </c>
    </row>
    <row r="8410" spans="1:1" x14ac:dyDescent="0.15">
      <c r="A8410" s="8">
        <v>902950718</v>
      </c>
    </row>
    <row r="8411" spans="1:1" x14ac:dyDescent="0.15">
      <c r="A8411" s="8">
        <v>902950956</v>
      </c>
    </row>
    <row r="8412" spans="1:1" x14ac:dyDescent="0.15">
      <c r="A8412" s="8">
        <v>902952102</v>
      </c>
    </row>
    <row r="8413" spans="1:1" x14ac:dyDescent="0.15">
      <c r="A8413" s="8">
        <v>902952333</v>
      </c>
    </row>
    <row r="8414" spans="1:1" x14ac:dyDescent="0.15">
      <c r="A8414" s="8">
        <v>902952781</v>
      </c>
    </row>
    <row r="8415" spans="1:1" x14ac:dyDescent="0.15">
      <c r="A8415" s="8">
        <v>902952835</v>
      </c>
    </row>
    <row r="8416" spans="1:1" x14ac:dyDescent="0.15">
      <c r="A8416" s="8">
        <v>902953003</v>
      </c>
    </row>
    <row r="8417" spans="1:1" x14ac:dyDescent="0.15">
      <c r="A8417" s="8">
        <v>902954506</v>
      </c>
    </row>
    <row r="8418" spans="1:1" x14ac:dyDescent="0.15">
      <c r="A8418" s="8">
        <v>902954757</v>
      </c>
    </row>
    <row r="8419" spans="1:1" x14ac:dyDescent="0.15">
      <c r="A8419" s="8">
        <v>902956073</v>
      </c>
    </row>
    <row r="8420" spans="1:1" x14ac:dyDescent="0.15">
      <c r="A8420" s="8">
        <v>902956080</v>
      </c>
    </row>
    <row r="8421" spans="1:1" x14ac:dyDescent="0.15">
      <c r="A8421" s="8">
        <v>902956790</v>
      </c>
    </row>
    <row r="8422" spans="1:1" x14ac:dyDescent="0.15">
      <c r="A8422" s="8">
        <v>902957927</v>
      </c>
    </row>
    <row r="8423" spans="1:1" x14ac:dyDescent="0.15">
      <c r="A8423" s="8">
        <v>902959812</v>
      </c>
    </row>
    <row r="8424" spans="1:1" x14ac:dyDescent="0.15">
      <c r="A8424" s="8">
        <v>902961009</v>
      </c>
    </row>
    <row r="8425" spans="1:1" x14ac:dyDescent="0.15">
      <c r="A8425" s="8">
        <v>902961882</v>
      </c>
    </row>
    <row r="8426" spans="1:1" x14ac:dyDescent="0.15">
      <c r="A8426" s="8">
        <v>902963373</v>
      </c>
    </row>
    <row r="8427" spans="1:1" x14ac:dyDescent="0.15">
      <c r="A8427" s="8">
        <v>902963785</v>
      </c>
    </row>
    <row r="8428" spans="1:1" x14ac:dyDescent="0.15">
      <c r="A8428" s="8">
        <v>902963840</v>
      </c>
    </row>
    <row r="8429" spans="1:1" x14ac:dyDescent="0.15">
      <c r="A8429" s="8">
        <v>902964515</v>
      </c>
    </row>
    <row r="8430" spans="1:1" x14ac:dyDescent="0.15">
      <c r="A8430" s="8">
        <v>902965117</v>
      </c>
    </row>
    <row r="8431" spans="1:1" x14ac:dyDescent="0.15">
      <c r="A8431" s="8">
        <v>902965141</v>
      </c>
    </row>
    <row r="8432" spans="1:1" x14ac:dyDescent="0.15">
      <c r="A8432" s="8">
        <v>902965433</v>
      </c>
    </row>
    <row r="8433" spans="1:1" x14ac:dyDescent="0.15">
      <c r="A8433" s="8">
        <v>902965536</v>
      </c>
    </row>
    <row r="8434" spans="1:1" x14ac:dyDescent="0.15">
      <c r="A8434" s="8">
        <v>902966189</v>
      </c>
    </row>
    <row r="8435" spans="1:1" x14ac:dyDescent="0.15">
      <c r="A8435" s="8">
        <v>902966320</v>
      </c>
    </row>
    <row r="8436" spans="1:1" x14ac:dyDescent="0.15">
      <c r="A8436" s="8">
        <v>902966443</v>
      </c>
    </row>
    <row r="8437" spans="1:1" x14ac:dyDescent="0.15">
      <c r="A8437" s="8">
        <v>902967343</v>
      </c>
    </row>
    <row r="8438" spans="1:1" x14ac:dyDescent="0.15">
      <c r="A8438" s="8">
        <v>902967685</v>
      </c>
    </row>
    <row r="8439" spans="1:1" x14ac:dyDescent="0.15">
      <c r="A8439" s="8">
        <v>902967790</v>
      </c>
    </row>
    <row r="8440" spans="1:1" x14ac:dyDescent="0.15">
      <c r="A8440" s="8">
        <v>902968181</v>
      </c>
    </row>
    <row r="8441" spans="1:1" x14ac:dyDescent="0.15">
      <c r="A8441" s="8">
        <v>902969725</v>
      </c>
    </row>
    <row r="8442" spans="1:1" x14ac:dyDescent="0.15">
      <c r="A8442" s="8">
        <v>902969731</v>
      </c>
    </row>
    <row r="8443" spans="1:1" x14ac:dyDescent="0.15">
      <c r="A8443" s="8">
        <v>902970146</v>
      </c>
    </row>
    <row r="8444" spans="1:1" x14ac:dyDescent="0.15">
      <c r="A8444" s="8">
        <v>902970267</v>
      </c>
    </row>
    <row r="8445" spans="1:1" x14ac:dyDescent="0.15">
      <c r="A8445" s="8">
        <v>902970310</v>
      </c>
    </row>
    <row r="8446" spans="1:1" x14ac:dyDescent="0.15">
      <c r="A8446" s="8">
        <v>902973084</v>
      </c>
    </row>
    <row r="8447" spans="1:1" x14ac:dyDescent="0.15">
      <c r="A8447" s="8">
        <v>902973173</v>
      </c>
    </row>
    <row r="8448" spans="1:1" x14ac:dyDescent="0.15">
      <c r="A8448" s="8">
        <v>902973340</v>
      </c>
    </row>
    <row r="8449" spans="1:1" x14ac:dyDescent="0.15">
      <c r="A8449" s="8">
        <v>902973389</v>
      </c>
    </row>
    <row r="8450" spans="1:1" x14ac:dyDescent="0.15">
      <c r="A8450" s="8">
        <v>902973391</v>
      </c>
    </row>
    <row r="8451" spans="1:1" x14ac:dyDescent="0.15">
      <c r="A8451" s="8">
        <v>902973879</v>
      </c>
    </row>
    <row r="8452" spans="1:1" x14ac:dyDescent="0.15">
      <c r="A8452" s="8">
        <v>902974710</v>
      </c>
    </row>
    <row r="8453" spans="1:1" x14ac:dyDescent="0.15">
      <c r="A8453" s="8">
        <v>902974781</v>
      </c>
    </row>
    <row r="8454" spans="1:1" x14ac:dyDescent="0.15">
      <c r="A8454" s="8">
        <v>902976825</v>
      </c>
    </row>
    <row r="8455" spans="1:1" x14ac:dyDescent="0.15">
      <c r="A8455" s="8">
        <v>902977854</v>
      </c>
    </row>
    <row r="8456" spans="1:1" x14ac:dyDescent="0.15">
      <c r="A8456" s="8">
        <v>902979670</v>
      </c>
    </row>
    <row r="8457" spans="1:1" x14ac:dyDescent="0.15">
      <c r="A8457" s="8">
        <v>902981253</v>
      </c>
    </row>
    <row r="8458" spans="1:1" x14ac:dyDescent="0.15">
      <c r="A8458" s="8">
        <v>902981295</v>
      </c>
    </row>
    <row r="8459" spans="1:1" x14ac:dyDescent="0.15">
      <c r="A8459" s="8">
        <v>902981590</v>
      </c>
    </row>
    <row r="8460" spans="1:1" x14ac:dyDescent="0.15">
      <c r="A8460" s="8">
        <v>902982278</v>
      </c>
    </row>
    <row r="8461" spans="1:1" x14ac:dyDescent="0.15">
      <c r="A8461" s="8">
        <v>902988599</v>
      </c>
    </row>
    <row r="8462" spans="1:1" x14ac:dyDescent="0.15">
      <c r="A8462" s="8">
        <v>902988702</v>
      </c>
    </row>
    <row r="8463" spans="1:1" x14ac:dyDescent="0.15">
      <c r="A8463" s="8">
        <v>902988793</v>
      </c>
    </row>
    <row r="8464" spans="1:1" x14ac:dyDescent="0.15">
      <c r="A8464" s="8">
        <v>902989049</v>
      </c>
    </row>
    <row r="8465" spans="1:1" x14ac:dyDescent="0.15">
      <c r="A8465" s="8">
        <v>902989193</v>
      </c>
    </row>
    <row r="8466" spans="1:1" x14ac:dyDescent="0.15">
      <c r="A8466" s="8">
        <v>902989519</v>
      </c>
    </row>
    <row r="8467" spans="1:1" x14ac:dyDescent="0.15">
      <c r="A8467" s="8">
        <v>902989948</v>
      </c>
    </row>
    <row r="8468" spans="1:1" x14ac:dyDescent="0.15">
      <c r="A8468" s="8">
        <v>902990725</v>
      </c>
    </row>
    <row r="8469" spans="1:1" x14ac:dyDescent="0.15">
      <c r="A8469" s="8">
        <v>903912715</v>
      </c>
    </row>
    <row r="8470" spans="1:1" x14ac:dyDescent="0.15">
      <c r="A8470" s="8">
        <v>903912758</v>
      </c>
    </row>
    <row r="8471" spans="1:1" x14ac:dyDescent="0.15">
      <c r="A8471" s="8">
        <v>903913103</v>
      </c>
    </row>
    <row r="8472" spans="1:1" x14ac:dyDescent="0.15">
      <c r="A8472" s="8">
        <v>903914233</v>
      </c>
    </row>
    <row r="8473" spans="1:1" x14ac:dyDescent="0.15">
      <c r="A8473" s="8">
        <v>903915249</v>
      </c>
    </row>
    <row r="8474" spans="1:1" x14ac:dyDescent="0.15">
      <c r="A8474" s="8">
        <v>903915664</v>
      </c>
    </row>
    <row r="8475" spans="1:1" x14ac:dyDescent="0.15">
      <c r="A8475" s="8">
        <v>903916179</v>
      </c>
    </row>
    <row r="8476" spans="1:1" x14ac:dyDescent="0.15">
      <c r="A8476" s="8">
        <v>903916209</v>
      </c>
    </row>
    <row r="8477" spans="1:1" x14ac:dyDescent="0.15">
      <c r="A8477" s="8">
        <v>903916863</v>
      </c>
    </row>
    <row r="8478" spans="1:1" x14ac:dyDescent="0.15">
      <c r="A8478" s="8">
        <v>903916882</v>
      </c>
    </row>
    <row r="8479" spans="1:1" x14ac:dyDescent="0.15">
      <c r="A8479" s="8">
        <v>903917073</v>
      </c>
    </row>
    <row r="8480" spans="1:1" x14ac:dyDescent="0.15">
      <c r="A8480" s="8">
        <v>903919484</v>
      </c>
    </row>
    <row r="8481" spans="1:1" x14ac:dyDescent="0.15">
      <c r="A8481" s="8">
        <v>903919491</v>
      </c>
    </row>
    <row r="8482" spans="1:1" x14ac:dyDescent="0.15">
      <c r="A8482" s="8">
        <v>903919601</v>
      </c>
    </row>
    <row r="8483" spans="1:1" x14ac:dyDescent="0.15">
      <c r="A8483" s="8">
        <v>903919974</v>
      </c>
    </row>
    <row r="8484" spans="1:1" x14ac:dyDescent="0.15">
      <c r="A8484" s="8">
        <v>903920535</v>
      </c>
    </row>
    <row r="8485" spans="1:1" x14ac:dyDescent="0.15">
      <c r="A8485" s="8">
        <v>903920574</v>
      </c>
    </row>
    <row r="8486" spans="1:1" x14ac:dyDescent="0.15">
      <c r="A8486" s="8">
        <v>903920978</v>
      </c>
    </row>
    <row r="8487" spans="1:1" x14ac:dyDescent="0.15">
      <c r="A8487" s="8">
        <v>903921005</v>
      </c>
    </row>
    <row r="8488" spans="1:1" x14ac:dyDescent="0.15">
      <c r="A8488" s="8">
        <v>903922270</v>
      </c>
    </row>
    <row r="8489" spans="1:1" x14ac:dyDescent="0.15">
      <c r="A8489" s="8">
        <v>903922496</v>
      </c>
    </row>
    <row r="8490" spans="1:1" x14ac:dyDescent="0.15">
      <c r="A8490" s="8">
        <v>903922537</v>
      </c>
    </row>
    <row r="8491" spans="1:1" x14ac:dyDescent="0.15">
      <c r="A8491" s="8">
        <v>903922825</v>
      </c>
    </row>
    <row r="8492" spans="1:1" x14ac:dyDescent="0.15">
      <c r="A8492" s="8">
        <v>903922948</v>
      </c>
    </row>
    <row r="8493" spans="1:1" x14ac:dyDescent="0.15">
      <c r="A8493" s="8">
        <v>903922972</v>
      </c>
    </row>
    <row r="8494" spans="1:1" x14ac:dyDescent="0.15">
      <c r="A8494" s="8">
        <v>903923237</v>
      </c>
    </row>
    <row r="8495" spans="1:1" x14ac:dyDescent="0.15">
      <c r="A8495" s="8">
        <v>903924526</v>
      </c>
    </row>
    <row r="8496" spans="1:1" x14ac:dyDescent="0.15">
      <c r="A8496" s="8">
        <v>903924588</v>
      </c>
    </row>
    <row r="8497" spans="1:1" x14ac:dyDescent="0.15">
      <c r="A8497" s="8">
        <v>903924766</v>
      </c>
    </row>
    <row r="8498" spans="1:1" x14ac:dyDescent="0.15">
      <c r="A8498" s="8">
        <v>903924870</v>
      </c>
    </row>
    <row r="8499" spans="1:1" x14ac:dyDescent="0.15">
      <c r="A8499" s="8">
        <v>903924912</v>
      </c>
    </row>
    <row r="8500" spans="1:1" x14ac:dyDescent="0.15">
      <c r="A8500" s="8">
        <v>903925200</v>
      </c>
    </row>
    <row r="8501" spans="1:1" x14ac:dyDescent="0.15">
      <c r="A8501" s="8">
        <v>903925208</v>
      </c>
    </row>
    <row r="8502" spans="1:1" x14ac:dyDescent="0.15">
      <c r="A8502" s="8">
        <v>903925291</v>
      </c>
    </row>
    <row r="8503" spans="1:1" x14ac:dyDescent="0.15">
      <c r="A8503" s="8">
        <v>903925460</v>
      </c>
    </row>
    <row r="8504" spans="1:1" x14ac:dyDescent="0.15">
      <c r="A8504" s="8">
        <v>903925704</v>
      </c>
    </row>
    <row r="8505" spans="1:1" x14ac:dyDescent="0.15">
      <c r="A8505" s="8">
        <v>903925728</v>
      </c>
    </row>
    <row r="8506" spans="1:1" x14ac:dyDescent="0.15">
      <c r="A8506" s="8">
        <v>903925805</v>
      </c>
    </row>
    <row r="8507" spans="1:1" x14ac:dyDescent="0.15">
      <c r="A8507" s="8">
        <v>903925902</v>
      </c>
    </row>
    <row r="8508" spans="1:1" x14ac:dyDescent="0.15">
      <c r="A8508" s="8">
        <v>903926101</v>
      </c>
    </row>
    <row r="8509" spans="1:1" x14ac:dyDescent="0.15">
      <c r="A8509" s="8">
        <v>903926690</v>
      </c>
    </row>
    <row r="8510" spans="1:1" x14ac:dyDescent="0.15">
      <c r="A8510" s="8">
        <v>903927816</v>
      </c>
    </row>
    <row r="8511" spans="1:1" x14ac:dyDescent="0.15">
      <c r="A8511" s="8">
        <v>903927880</v>
      </c>
    </row>
    <row r="8512" spans="1:1" x14ac:dyDescent="0.15">
      <c r="A8512" s="8">
        <v>903928082</v>
      </c>
    </row>
    <row r="8513" spans="1:1" x14ac:dyDescent="0.15">
      <c r="A8513" s="8">
        <v>903928613</v>
      </c>
    </row>
    <row r="8514" spans="1:1" x14ac:dyDescent="0.15">
      <c r="A8514" s="8">
        <v>903929420</v>
      </c>
    </row>
    <row r="8515" spans="1:1" x14ac:dyDescent="0.15">
      <c r="A8515" s="8">
        <v>903929496</v>
      </c>
    </row>
    <row r="8516" spans="1:1" x14ac:dyDescent="0.15">
      <c r="A8516" s="8">
        <v>903929576</v>
      </c>
    </row>
    <row r="8517" spans="1:1" x14ac:dyDescent="0.15">
      <c r="A8517" s="8">
        <v>903930468</v>
      </c>
    </row>
    <row r="8518" spans="1:1" x14ac:dyDescent="0.15">
      <c r="A8518" s="8">
        <v>903930542</v>
      </c>
    </row>
    <row r="8519" spans="1:1" x14ac:dyDescent="0.15">
      <c r="A8519" s="8">
        <v>903930666</v>
      </c>
    </row>
    <row r="8520" spans="1:1" x14ac:dyDescent="0.15">
      <c r="A8520" s="8">
        <v>903930932</v>
      </c>
    </row>
    <row r="8521" spans="1:1" x14ac:dyDescent="0.15">
      <c r="A8521" s="8">
        <v>903930998</v>
      </c>
    </row>
    <row r="8522" spans="1:1" x14ac:dyDescent="0.15">
      <c r="A8522" s="8">
        <v>903931052</v>
      </c>
    </row>
    <row r="8523" spans="1:1" x14ac:dyDescent="0.15">
      <c r="A8523" s="8">
        <v>903931218</v>
      </c>
    </row>
    <row r="8524" spans="1:1" x14ac:dyDescent="0.15">
      <c r="A8524" s="8">
        <v>903931730</v>
      </c>
    </row>
    <row r="8525" spans="1:1" x14ac:dyDescent="0.15">
      <c r="A8525" s="8">
        <v>903932099</v>
      </c>
    </row>
    <row r="8526" spans="1:1" x14ac:dyDescent="0.15">
      <c r="A8526" s="8">
        <v>903932316</v>
      </c>
    </row>
    <row r="8527" spans="1:1" x14ac:dyDescent="0.15">
      <c r="A8527" s="8">
        <v>903932429</v>
      </c>
    </row>
    <row r="8528" spans="1:1" x14ac:dyDescent="0.15">
      <c r="A8528" s="8">
        <v>903932546</v>
      </c>
    </row>
    <row r="8529" spans="1:1" x14ac:dyDescent="0.15">
      <c r="A8529" s="8">
        <v>903933076</v>
      </c>
    </row>
    <row r="8530" spans="1:1" x14ac:dyDescent="0.15">
      <c r="A8530" s="8">
        <v>903933634</v>
      </c>
    </row>
    <row r="8531" spans="1:1" x14ac:dyDescent="0.15">
      <c r="A8531" s="8">
        <v>903934119</v>
      </c>
    </row>
    <row r="8532" spans="1:1" x14ac:dyDescent="0.15">
      <c r="A8532" s="8">
        <v>903934193</v>
      </c>
    </row>
    <row r="8533" spans="1:1" x14ac:dyDescent="0.15">
      <c r="A8533" s="8">
        <v>903934698</v>
      </c>
    </row>
    <row r="8534" spans="1:1" x14ac:dyDescent="0.15">
      <c r="A8534" s="8">
        <v>903934724</v>
      </c>
    </row>
    <row r="8535" spans="1:1" x14ac:dyDescent="0.15">
      <c r="A8535" s="8">
        <v>903934727</v>
      </c>
    </row>
    <row r="8536" spans="1:1" x14ac:dyDescent="0.15">
      <c r="A8536" s="8">
        <v>903934953</v>
      </c>
    </row>
    <row r="8537" spans="1:1" x14ac:dyDescent="0.15">
      <c r="A8537" s="8">
        <v>903935019</v>
      </c>
    </row>
    <row r="8538" spans="1:1" x14ac:dyDescent="0.15">
      <c r="A8538" s="8">
        <v>903935501</v>
      </c>
    </row>
    <row r="8539" spans="1:1" x14ac:dyDescent="0.15">
      <c r="A8539" s="8">
        <v>903935516</v>
      </c>
    </row>
    <row r="8540" spans="1:1" x14ac:dyDescent="0.15">
      <c r="A8540" s="8">
        <v>903935521</v>
      </c>
    </row>
    <row r="8541" spans="1:1" x14ac:dyDescent="0.15">
      <c r="A8541" s="8">
        <v>903935562</v>
      </c>
    </row>
    <row r="8542" spans="1:1" x14ac:dyDescent="0.15">
      <c r="A8542" s="8">
        <v>903936096</v>
      </c>
    </row>
    <row r="8543" spans="1:1" x14ac:dyDescent="0.15">
      <c r="A8543" s="8">
        <v>903936128</v>
      </c>
    </row>
    <row r="8544" spans="1:1" x14ac:dyDescent="0.15">
      <c r="A8544" s="8">
        <v>903936349</v>
      </c>
    </row>
    <row r="8545" spans="1:1" x14ac:dyDescent="0.15">
      <c r="A8545" s="8">
        <v>903936374</v>
      </c>
    </row>
    <row r="8546" spans="1:1" x14ac:dyDescent="0.15">
      <c r="A8546" s="8">
        <v>903936629</v>
      </c>
    </row>
    <row r="8547" spans="1:1" x14ac:dyDescent="0.15">
      <c r="A8547" s="8">
        <v>903936734</v>
      </c>
    </row>
    <row r="8548" spans="1:1" x14ac:dyDescent="0.15">
      <c r="A8548" s="8">
        <v>903936806</v>
      </c>
    </row>
    <row r="8549" spans="1:1" x14ac:dyDescent="0.15">
      <c r="A8549" s="8">
        <v>903936916</v>
      </c>
    </row>
    <row r="8550" spans="1:1" x14ac:dyDescent="0.15">
      <c r="A8550" s="8">
        <v>903937366</v>
      </c>
    </row>
    <row r="8551" spans="1:1" x14ac:dyDescent="0.15">
      <c r="A8551" s="8">
        <v>903938377</v>
      </c>
    </row>
    <row r="8552" spans="1:1" x14ac:dyDescent="0.15">
      <c r="A8552" s="8">
        <v>903938464</v>
      </c>
    </row>
    <row r="8553" spans="1:1" x14ac:dyDescent="0.15">
      <c r="A8553" s="8">
        <v>903938539</v>
      </c>
    </row>
    <row r="8554" spans="1:1" x14ac:dyDescent="0.15">
      <c r="A8554" s="8">
        <v>903938931</v>
      </c>
    </row>
    <row r="8555" spans="1:1" x14ac:dyDescent="0.15">
      <c r="A8555" s="8">
        <v>903939026</v>
      </c>
    </row>
    <row r="8556" spans="1:1" x14ac:dyDescent="0.15">
      <c r="A8556" s="8">
        <v>903939162</v>
      </c>
    </row>
    <row r="8557" spans="1:1" x14ac:dyDescent="0.15">
      <c r="A8557" s="8">
        <v>903939737</v>
      </c>
    </row>
    <row r="8558" spans="1:1" x14ac:dyDescent="0.15">
      <c r="A8558" s="8">
        <v>903940521</v>
      </c>
    </row>
    <row r="8559" spans="1:1" x14ac:dyDescent="0.15">
      <c r="A8559" s="8">
        <v>903941868</v>
      </c>
    </row>
    <row r="8560" spans="1:1" x14ac:dyDescent="0.15">
      <c r="A8560" s="8">
        <v>903941963</v>
      </c>
    </row>
    <row r="8561" spans="1:1" x14ac:dyDescent="0.15">
      <c r="A8561" s="8">
        <v>903943356</v>
      </c>
    </row>
    <row r="8562" spans="1:1" x14ac:dyDescent="0.15">
      <c r="A8562" s="8">
        <v>903943919</v>
      </c>
    </row>
    <row r="8563" spans="1:1" x14ac:dyDescent="0.15">
      <c r="A8563" s="8">
        <v>903944581</v>
      </c>
    </row>
    <row r="8564" spans="1:1" x14ac:dyDescent="0.15">
      <c r="A8564" s="8">
        <v>903944783</v>
      </c>
    </row>
    <row r="8565" spans="1:1" x14ac:dyDescent="0.15">
      <c r="A8565" s="8">
        <v>903944889</v>
      </c>
    </row>
    <row r="8566" spans="1:1" x14ac:dyDescent="0.15">
      <c r="A8566" s="8">
        <v>903945736</v>
      </c>
    </row>
    <row r="8567" spans="1:1" x14ac:dyDescent="0.15">
      <c r="A8567" s="8">
        <v>903945899</v>
      </c>
    </row>
    <row r="8568" spans="1:1" x14ac:dyDescent="0.15">
      <c r="A8568" s="8">
        <v>903946219</v>
      </c>
    </row>
    <row r="8569" spans="1:1" x14ac:dyDescent="0.15">
      <c r="A8569" s="8">
        <v>903946485</v>
      </c>
    </row>
    <row r="8570" spans="1:1" x14ac:dyDescent="0.15">
      <c r="A8570" s="8">
        <v>903946981</v>
      </c>
    </row>
    <row r="8571" spans="1:1" x14ac:dyDescent="0.15">
      <c r="A8571" s="8">
        <v>903947018</v>
      </c>
    </row>
    <row r="8572" spans="1:1" x14ac:dyDescent="0.15">
      <c r="A8572" s="8">
        <v>903947025</v>
      </c>
    </row>
    <row r="8573" spans="1:1" x14ac:dyDescent="0.15">
      <c r="A8573" s="8">
        <v>903947306</v>
      </c>
    </row>
    <row r="8574" spans="1:1" x14ac:dyDescent="0.15">
      <c r="A8574" s="8">
        <v>903947331</v>
      </c>
    </row>
    <row r="8575" spans="1:1" x14ac:dyDescent="0.15">
      <c r="A8575" s="8">
        <v>903948311</v>
      </c>
    </row>
    <row r="8576" spans="1:1" x14ac:dyDescent="0.15">
      <c r="A8576" s="8">
        <v>903948367</v>
      </c>
    </row>
    <row r="8577" spans="1:1" x14ac:dyDescent="0.15">
      <c r="A8577" s="8">
        <v>903948600</v>
      </c>
    </row>
    <row r="8578" spans="1:1" x14ac:dyDescent="0.15">
      <c r="A8578" s="8">
        <v>903949076</v>
      </c>
    </row>
    <row r="8579" spans="1:1" x14ac:dyDescent="0.15">
      <c r="A8579" s="8">
        <v>903949236</v>
      </c>
    </row>
    <row r="8580" spans="1:1" x14ac:dyDescent="0.15">
      <c r="A8580" s="8">
        <v>903949287</v>
      </c>
    </row>
    <row r="8581" spans="1:1" x14ac:dyDescent="0.15">
      <c r="A8581" s="8">
        <v>903949358</v>
      </c>
    </row>
    <row r="8582" spans="1:1" x14ac:dyDescent="0.15">
      <c r="A8582" s="8">
        <v>903949625</v>
      </c>
    </row>
    <row r="8583" spans="1:1" x14ac:dyDescent="0.15">
      <c r="A8583" s="8">
        <v>903949959</v>
      </c>
    </row>
    <row r="8584" spans="1:1" x14ac:dyDescent="0.15">
      <c r="A8584" s="8">
        <v>903949994</v>
      </c>
    </row>
    <row r="8585" spans="1:1" x14ac:dyDescent="0.15">
      <c r="A8585" s="8">
        <v>903950048</v>
      </c>
    </row>
    <row r="8586" spans="1:1" x14ac:dyDescent="0.15">
      <c r="A8586" s="8">
        <v>903950086</v>
      </c>
    </row>
    <row r="8587" spans="1:1" x14ac:dyDescent="0.15">
      <c r="A8587" s="8">
        <v>903950177</v>
      </c>
    </row>
    <row r="8588" spans="1:1" x14ac:dyDescent="0.15">
      <c r="A8588" s="8">
        <v>903950245</v>
      </c>
    </row>
    <row r="8589" spans="1:1" x14ac:dyDescent="0.15">
      <c r="A8589" s="8">
        <v>903950251</v>
      </c>
    </row>
    <row r="8590" spans="1:1" x14ac:dyDescent="0.15">
      <c r="A8590" s="8">
        <v>903950757</v>
      </c>
    </row>
    <row r="8591" spans="1:1" x14ac:dyDescent="0.15">
      <c r="A8591" s="8">
        <v>903950828</v>
      </c>
    </row>
    <row r="8592" spans="1:1" x14ac:dyDescent="0.15">
      <c r="A8592" s="8">
        <v>903950890</v>
      </c>
    </row>
    <row r="8593" spans="1:1" x14ac:dyDescent="0.15">
      <c r="A8593" s="8">
        <v>903951018</v>
      </c>
    </row>
    <row r="8594" spans="1:1" x14ac:dyDescent="0.15">
      <c r="A8594" s="8">
        <v>903951368</v>
      </c>
    </row>
    <row r="8595" spans="1:1" x14ac:dyDescent="0.15">
      <c r="A8595" s="8">
        <v>903951485</v>
      </c>
    </row>
    <row r="8596" spans="1:1" x14ac:dyDescent="0.15">
      <c r="A8596" s="8">
        <v>903951524</v>
      </c>
    </row>
    <row r="8597" spans="1:1" x14ac:dyDescent="0.15">
      <c r="A8597" s="8">
        <v>903951679</v>
      </c>
    </row>
    <row r="8598" spans="1:1" x14ac:dyDescent="0.15">
      <c r="A8598" s="8">
        <v>903951734</v>
      </c>
    </row>
    <row r="8599" spans="1:1" x14ac:dyDescent="0.15">
      <c r="A8599" s="8">
        <v>903952172</v>
      </c>
    </row>
    <row r="8600" spans="1:1" x14ac:dyDescent="0.15">
      <c r="A8600" s="8">
        <v>903952433</v>
      </c>
    </row>
    <row r="8601" spans="1:1" x14ac:dyDescent="0.15">
      <c r="A8601" s="8">
        <v>903952544</v>
      </c>
    </row>
    <row r="8602" spans="1:1" x14ac:dyDescent="0.15">
      <c r="A8602" s="8">
        <v>903952679</v>
      </c>
    </row>
    <row r="8603" spans="1:1" x14ac:dyDescent="0.15">
      <c r="A8603" s="8">
        <v>903953271</v>
      </c>
    </row>
    <row r="8604" spans="1:1" x14ac:dyDescent="0.15">
      <c r="A8604" s="8">
        <v>903953775</v>
      </c>
    </row>
    <row r="8605" spans="1:1" x14ac:dyDescent="0.15">
      <c r="A8605" s="8">
        <v>903953811</v>
      </c>
    </row>
    <row r="8606" spans="1:1" x14ac:dyDescent="0.15">
      <c r="A8606" s="8">
        <v>903954347</v>
      </c>
    </row>
    <row r="8607" spans="1:1" x14ac:dyDescent="0.15">
      <c r="A8607" s="8">
        <v>903954732</v>
      </c>
    </row>
    <row r="8608" spans="1:1" x14ac:dyDescent="0.15">
      <c r="A8608" s="8">
        <v>903954848</v>
      </c>
    </row>
    <row r="8609" spans="1:1" x14ac:dyDescent="0.15">
      <c r="A8609" s="8">
        <v>903954976</v>
      </c>
    </row>
    <row r="8610" spans="1:1" x14ac:dyDescent="0.15">
      <c r="A8610" s="8">
        <v>903955737</v>
      </c>
    </row>
    <row r="8611" spans="1:1" x14ac:dyDescent="0.15">
      <c r="A8611" s="8">
        <v>903956585</v>
      </c>
    </row>
    <row r="8612" spans="1:1" x14ac:dyDescent="0.15">
      <c r="A8612" s="8">
        <v>903956940</v>
      </c>
    </row>
    <row r="8613" spans="1:1" x14ac:dyDescent="0.15">
      <c r="A8613" s="8">
        <v>903957748</v>
      </c>
    </row>
    <row r="8614" spans="1:1" x14ac:dyDescent="0.15">
      <c r="A8614" s="8">
        <v>903959016</v>
      </c>
    </row>
    <row r="8615" spans="1:1" x14ac:dyDescent="0.15">
      <c r="A8615" s="8">
        <v>903959250</v>
      </c>
    </row>
    <row r="8616" spans="1:1" x14ac:dyDescent="0.15">
      <c r="A8616" s="8">
        <v>903959380</v>
      </c>
    </row>
    <row r="8617" spans="1:1" x14ac:dyDescent="0.15">
      <c r="A8617" s="8">
        <v>903959394</v>
      </c>
    </row>
    <row r="8618" spans="1:1" x14ac:dyDescent="0.15">
      <c r="A8618" s="8">
        <v>903959445</v>
      </c>
    </row>
    <row r="8619" spans="1:1" x14ac:dyDescent="0.15">
      <c r="A8619" s="8">
        <v>903959831</v>
      </c>
    </row>
    <row r="8620" spans="1:1" x14ac:dyDescent="0.15">
      <c r="A8620" s="8">
        <v>903959914</v>
      </c>
    </row>
    <row r="8621" spans="1:1" x14ac:dyDescent="0.15">
      <c r="A8621" s="8">
        <v>903960720</v>
      </c>
    </row>
    <row r="8622" spans="1:1" x14ac:dyDescent="0.15">
      <c r="A8622" s="8">
        <v>903960742</v>
      </c>
    </row>
    <row r="8623" spans="1:1" x14ac:dyDescent="0.15">
      <c r="A8623" s="8">
        <v>903960828</v>
      </c>
    </row>
    <row r="8624" spans="1:1" x14ac:dyDescent="0.15">
      <c r="A8624" s="8">
        <v>903961196</v>
      </c>
    </row>
    <row r="8625" spans="1:1" x14ac:dyDescent="0.15">
      <c r="A8625" s="8">
        <v>903962199</v>
      </c>
    </row>
    <row r="8626" spans="1:1" x14ac:dyDescent="0.15">
      <c r="A8626" s="8">
        <v>903962228</v>
      </c>
    </row>
    <row r="8627" spans="1:1" x14ac:dyDescent="0.15">
      <c r="A8627" s="8">
        <v>903962289</v>
      </c>
    </row>
    <row r="8628" spans="1:1" x14ac:dyDescent="0.15">
      <c r="A8628" s="8">
        <v>903963779</v>
      </c>
    </row>
    <row r="8629" spans="1:1" x14ac:dyDescent="0.15">
      <c r="A8629" s="8">
        <v>903963957</v>
      </c>
    </row>
    <row r="8630" spans="1:1" x14ac:dyDescent="0.15">
      <c r="A8630" s="8">
        <v>903963989</v>
      </c>
    </row>
    <row r="8631" spans="1:1" x14ac:dyDescent="0.15">
      <c r="A8631" s="8">
        <v>903964035</v>
      </c>
    </row>
    <row r="8632" spans="1:1" x14ac:dyDescent="0.15">
      <c r="A8632" s="8">
        <v>903964679</v>
      </c>
    </row>
    <row r="8633" spans="1:1" x14ac:dyDescent="0.15">
      <c r="A8633" s="8">
        <v>903964693</v>
      </c>
    </row>
    <row r="8634" spans="1:1" x14ac:dyDescent="0.15">
      <c r="A8634" s="8">
        <v>903965102</v>
      </c>
    </row>
    <row r="8635" spans="1:1" x14ac:dyDescent="0.15">
      <c r="A8635" s="8">
        <v>903965341</v>
      </c>
    </row>
    <row r="8636" spans="1:1" x14ac:dyDescent="0.15">
      <c r="A8636" s="8">
        <v>903965891</v>
      </c>
    </row>
    <row r="8637" spans="1:1" x14ac:dyDescent="0.15">
      <c r="A8637" s="8">
        <v>903965942</v>
      </c>
    </row>
    <row r="8638" spans="1:1" x14ac:dyDescent="0.15">
      <c r="A8638" s="8">
        <v>903966138</v>
      </c>
    </row>
    <row r="8639" spans="1:1" x14ac:dyDescent="0.15">
      <c r="A8639" s="8">
        <v>903966243</v>
      </c>
    </row>
    <row r="8640" spans="1:1" x14ac:dyDescent="0.15">
      <c r="A8640" s="8">
        <v>903966410</v>
      </c>
    </row>
    <row r="8641" spans="1:1" x14ac:dyDescent="0.15">
      <c r="A8641" s="8">
        <v>903966536</v>
      </c>
    </row>
    <row r="8642" spans="1:1" x14ac:dyDescent="0.15">
      <c r="A8642" s="8">
        <v>903966545</v>
      </c>
    </row>
    <row r="8643" spans="1:1" x14ac:dyDescent="0.15">
      <c r="A8643" s="8">
        <v>903967305</v>
      </c>
    </row>
    <row r="8644" spans="1:1" x14ac:dyDescent="0.15">
      <c r="A8644" s="8">
        <v>903967315</v>
      </c>
    </row>
    <row r="8645" spans="1:1" x14ac:dyDescent="0.15">
      <c r="A8645" s="8">
        <v>903967810</v>
      </c>
    </row>
    <row r="8646" spans="1:1" x14ac:dyDescent="0.15">
      <c r="A8646" s="8">
        <v>903967813</v>
      </c>
    </row>
    <row r="8647" spans="1:1" x14ac:dyDescent="0.15">
      <c r="A8647" s="8">
        <v>903968399</v>
      </c>
    </row>
    <row r="8648" spans="1:1" x14ac:dyDescent="0.15">
      <c r="A8648" s="8">
        <v>903970056</v>
      </c>
    </row>
    <row r="8649" spans="1:1" x14ac:dyDescent="0.15">
      <c r="A8649" s="8">
        <v>903970088</v>
      </c>
    </row>
    <row r="8650" spans="1:1" x14ac:dyDescent="0.15">
      <c r="A8650" s="8">
        <v>903970145</v>
      </c>
    </row>
    <row r="8651" spans="1:1" x14ac:dyDescent="0.15">
      <c r="A8651" s="8">
        <v>903970626</v>
      </c>
    </row>
    <row r="8652" spans="1:1" x14ac:dyDescent="0.15">
      <c r="A8652" s="8">
        <v>903970692</v>
      </c>
    </row>
    <row r="8653" spans="1:1" x14ac:dyDescent="0.15">
      <c r="A8653" s="8">
        <v>903971299</v>
      </c>
    </row>
    <row r="8654" spans="1:1" x14ac:dyDescent="0.15">
      <c r="A8654" s="8">
        <v>903971540</v>
      </c>
    </row>
    <row r="8655" spans="1:1" x14ac:dyDescent="0.15">
      <c r="A8655" s="8">
        <v>903971697</v>
      </c>
    </row>
    <row r="8656" spans="1:1" x14ac:dyDescent="0.15">
      <c r="A8656" s="8">
        <v>903971954</v>
      </c>
    </row>
    <row r="8657" spans="1:1" x14ac:dyDescent="0.15">
      <c r="A8657" s="8">
        <v>903972141</v>
      </c>
    </row>
    <row r="8658" spans="1:1" x14ac:dyDescent="0.15">
      <c r="A8658" s="8">
        <v>903972185</v>
      </c>
    </row>
    <row r="8659" spans="1:1" x14ac:dyDescent="0.15">
      <c r="A8659" s="8">
        <v>903972219</v>
      </c>
    </row>
    <row r="8660" spans="1:1" x14ac:dyDescent="0.15">
      <c r="A8660" s="8">
        <v>903972488</v>
      </c>
    </row>
    <row r="8661" spans="1:1" x14ac:dyDescent="0.15">
      <c r="A8661" s="8">
        <v>903972509</v>
      </c>
    </row>
    <row r="8662" spans="1:1" x14ac:dyDescent="0.15">
      <c r="A8662" s="8">
        <v>903973872</v>
      </c>
    </row>
    <row r="8663" spans="1:1" x14ac:dyDescent="0.15">
      <c r="A8663" s="8">
        <v>904000908</v>
      </c>
    </row>
    <row r="8664" spans="1:1" x14ac:dyDescent="0.15">
      <c r="A8664" s="8">
        <v>904001754</v>
      </c>
    </row>
    <row r="8665" spans="1:1" x14ac:dyDescent="0.15">
      <c r="A8665" s="8">
        <v>904001897</v>
      </c>
    </row>
    <row r="8666" spans="1:1" x14ac:dyDescent="0.15">
      <c r="A8666" s="8">
        <v>904002463</v>
      </c>
    </row>
    <row r="8667" spans="1:1" x14ac:dyDescent="0.15">
      <c r="A8667" s="8">
        <v>904002928</v>
      </c>
    </row>
    <row r="8668" spans="1:1" x14ac:dyDescent="0.15">
      <c r="A8668" s="8">
        <v>904002972</v>
      </c>
    </row>
    <row r="8669" spans="1:1" x14ac:dyDescent="0.15">
      <c r="A8669" s="8">
        <v>904003246</v>
      </c>
    </row>
    <row r="8670" spans="1:1" x14ac:dyDescent="0.15">
      <c r="A8670" s="8">
        <v>904003297</v>
      </c>
    </row>
    <row r="8671" spans="1:1" x14ac:dyDescent="0.15">
      <c r="A8671" s="8">
        <v>904003587</v>
      </c>
    </row>
    <row r="8672" spans="1:1" x14ac:dyDescent="0.15">
      <c r="A8672" s="8">
        <v>904003886</v>
      </c>
    </row>
    <row r="8673" spans="1:1" x14ac:dyDescent="0.15">
      <c r="A8673" s="8">
        <v>904003992</v>
      </c>
    </row>
    <row r="8674" spans="1:1" x14ac:dyDescent="0.15">
      <c r="A8674" s="8">
        <v>904004034</v>
      </c>
    </row>
    <row r="8675" spans="1:1" x14ac:dyDescent="0.15">
      <c r="A8675" s="8">
        <v>904004051</v>
      </c>
    </row>
    <row r="8676" spans="1:1" x14ac:dyDescent="0.15">
      <c r="A8676" s="8">
        <v>904004346</v>
      </c>
    </row>
    <row r="8677" spans="1:1" x14ac:dyDescent="0.15">
      <c r="A8677" s="8">
        <v>904004441</v>
      </c>
    </row>
    <row r="8678" spans="1:1" x14ac:dyDescent="0.15">
      <c r="A8678" s="8">
        <v>904004485</v>
      </c>
    </row>
    <row r="8679" spans="1:1" x14ac:dyDescent="0.15">
      <c r="A8679" s="8">
        <v>904004496</v>
      </c>
    </row>
    <row r="8680" spans="1:1" x14ac:dyDescent="0.15">
      <c r="A8680" s="8">
        <v>904004829</v>
      </c>
    </row>
    <row r="8681" spans="1:1" x14ac:dyDescent="0.15">
      <c r="A8681" s="8">
        <v>904005797</v>
      </c>
    </row>
    <row r="8682" spans="1:1" x14ac:dyDescent="0.15">
      <c r="A8682" s="8">
        <v>904005852</v>
      </c>
    </row>
    <row r="8683" spans="1:1" x14ac:dyDescent="0.15">
      <c r="A8683" s="8">
        <v>904005915</v>
      </c>
    </row>
    <row r="8684" spans="1:1" x14ac:dyDescent="0.15">
      <c r="A8684" s="8">
        <v>904006132</v>
      </c>
    </row>
    <row r="8685" spans="1:1" x14ac:dyDescent="0.15">
      <c r="A8685" s="8">
        <v>904006183</v>
      </c>
    </row>
    <row r="8686" spans="1:1" x14ac:dyDescent="0.15">
      <c r="A8686" s="8">
        <v>904006316</v>
      </c>
    </row>
    <row r="8687" spans="1:1" x14ac:dyDescent="0.15">
      <c r="A8687" s="8">
        <v>904006760</v>
      </c>
    </row>
    <row r="8688" spans="1:1" x14ac:dyDescent="0.15">
      <c r="A8688" s="8">
        <v>904007469</v>
      </c>
    </row>
    <row r="8689" spans="1:1" x14ac:dyDescent="0.15">
      <c r="A8689" s="8">
        <v>904007757</v>
      </c>
    </row>
    <row r="8690" spans="1:1" x14ac:dyDescent="0.15">
      <c r="A8690" s="8">
        <v>904007890</v>
      </c>
    </row>
    <row r="8691" spans="1:1" x14ac:dyDescent="0.15">
      <c r="A8691" s="8">
        <v>904007979</v>
      </c>
    </row>
    <row r="8692" spans="1:1" x14ac:dyDescent="0.15">
      <c r="A8692" s="8">
        <v>904008032</v>
      </c>
    </row>
    <row r="8693" spans="1:1" x14ac:dyDescent="0.15">
      <c r="A8693" s="8">
        <v>904008695</v>
      </c>
    </row>
    <row r="8694" spans="1:1" x14ac:dyDescent="0.15">
      <c r="A8694" s="8">
        <v>904009472</v>
      </c>
    </row>
    <row r="8695" spans="1:1" x14ac:dyDescent="0.15">
      <c r="A8695" s="8">
        <v>904009988</v>
      </c>
    </row>
    <row r="8696" spans="1:1" x14ac:dyDescent="0.15">
      <c r="A8696" s="8">
        <v>904010094</v>
      </c>
    </row>
    <row r="8697" spans="1:1" x14ac:dyDescent="0.15">
      <c r="A8697" s="8">
        <v>904010110</v>
      </c>
    </row>
    <row r="8698" spans="1:1" x14ac:dyDescent="0.15">
      <c r="A8698" s="8">
        <v>904010120</v>
      </c>
    </row>
    <row r="8699" spans="1:1" x14ac:dyDescent="0.15">
      <c r="A8699" s="8">
        <v>904010185</v>
      </c>
    </row>
    <row r="8700" spans="1:1" x14ac:dyDescent="0.15">
      <c r="A8700" s="8">
        <v>904010402</v>
      </c>
    </row>
    <row r="8701" spans="1:1" x14ac:dyDescent="0.15">
      <c r="A8701" s="8">
        <v>904010425</v>
      </c>
    </row>
    <row r="8702" spans="1:1" x14ac:dyDescent="0.15">
      <c r="A8702" s="8">
        <v>904010443</v>
      </c>
    </row>
    <row r="8703" spans="1:1" x14ac:dyDescent="0.15">
      <c r="A8703" s="8">
        <v>904010698</v>
      </c>
    </row>
    <row r="8704" spans="1:1" x14ac:dyDescent="0.15">
      <c r="A8704" s="8">
        <v>904011756</v>
      </c>
    </row>
    <row r="8705" spans="1:1" x14ac:dyDescent="0.15">
      <c r="A8705" s="8">
        <v>904012042</v>
      </c>
    </row>
    <row r="8706" spans="1:1" x14ac:dyDescent="0.15">
      <c r="A8706" s="8">
        <v>904012128</v>
      </c>
    </row>
    <row r="8707" spans="1:1" x14ac:dyDescent="0.15">
      <c r="A8707" s="8">
        <v>904012980</v>
      </c>
    </row>
    <row r="8708" spans="1:1" x14ac:dyDescent="0.15">
      <c r="A8708" s="8">
        <v>904013285</v>
      </c>
    </row>
    <row r="8709" spans="1:1" x14ac:dyDescent="0.15">
      <c r="A8709" s="8">
        <v>904013707</v>
      </c>
    </row>
    <row r="8710" spans="1:1" x14ac:dyDescent="0.15">
      <c r="A8710" s="8">
        <v>904013824</v>
      </c>
    </row>
    <row r="8711" spans="1:1" x14ac:dyDescent="0.15">
      <c r="A8711" s="8">
        <v>904014297</v>
      </c>
    </row>
    <row r="8712" spans="1:1" x14ac:dyDescent="0.15">
      <c r="A8712" s="8">
        <v>904014699</v>
      </c>
    </row>
    <row r="8713" spans="1:1" x14ac:dyDescent="0.15">
      <c r="A8713" s="8">
        <v>904014772</v>
      </c>
    </row>
    <row r="8714" spans="1:1" x14ac:dyDescent="0.15">
      <c r="A8714" s="8">
        <v>904014962</v>
      </c>
    </row>
    <row r="8715" spans="1:1" x14ac:dyDescent="0.15">
      <c r="A8715" s="8">
        <v>904015777</v>
      </c>
    </row>
    <row r="8716" spans="1:1" x14ac:dyDescent="0.15">
      <c r="A8716" s="8">
        <v>904016095</v>
      </c>
    </row>
    <row r="8717" spans="1:1" x14ac:dyDescent="0.15">
      <c r="A8717" s="8">
        <v>904016299</v>
      </c>
    </row>
    <row r="8718" spans="1:1" x14ac:dyDescent="0.15">
      <c r="A8718" s="8">
        <v>904016445</v>
      </c>
    </row>
    <row r="8719" spans="1:1" x14ac:dyDescent="0.15">
      <c r="A8719" s="8">
        <v>904016561</v>
      </c>
    </row>
    <row r="8720" spans="1:1" x14ac:dyDescent="0.15">
      <c r="A8720" s="8">
        <v>904016630</v>
      </c>
    </row>
    <row r="8721" spans="1:1" x14ac:dyDescent="0.15">
      <c r="A8721" s="8">
        <v>904016962</v>
      </c>
    </row>
    <row r="8722" spans="1:1" x14ac:dyDescent="0.15">
      <c r="A8722" s="8">
        <v>904017441</v>
      </c>
    </row>
    <row r="8723" spans="1:1" x14ac:dyDescent="0.15">
      <c r="A8723" s="8">
        <v>904017650</v>
      </c>
    </row>
    <row r="8724" spans="1:1" x14ac:dyDescent="0.15">
      <c r="A8724" s="8">
        <v>904018567</v>
      </c>
    </row>
    <row r="8725" spans="1:1" x14ac:dyDescent="0.15">
      <c r="A8725" s="8">
        <v>904019239</v>
      </c>
    </row>
    <row r="8726" spans="1:1" x14ac:dyDescent="0.15">
      <c r="A8726" s="8">
        <v>904019297</v>
      </c>
    </row>
    <row r="8727" spans="1:1" x14ac:dyDescent="0.15">
      <c r="A8727" s="8">
        <v>904019542</v>
      </c>
    </row>
    <row r="8728" spans="1:1" x14ac:dyDescent="0.15">
      <c r="A8728" s="8">
        <v>904019905</v>
      </c>
    </row>
    <row r="8729" spans="1:1" x14ac:dyDescent="0.15">
      <c r="A8729" s="8">
        <v>904020645</v>
      </c>
    </row>
    <row r="8730" spans="1:1" x14ac:dyDescent="0.15">
      <c r="A8730" s="8">
        <v>904021006</v>
      </c>
    </row>
    <row r="8731" spans="1:1" x14ac:dyDescent="0.15">
      <c r="A8731" s="8">
        <v>904021362</v>
      </c>
    </row>
    <row r="8732" spans="1:1" x14ac:dyDescent="0.15">
      <c r="A8732" s="8">
        <v>904021365</v>
      </c>
    </row>
    <row r="8733" spans="1:1" x14ac:dyDescent="0.15">
      <c r="A8733" s="8">
        <v>904021790</v>
      </c>
    </row>
    <row r="8734" spans="1:1" x14ac:dyDescent="0.15">
      <c r="A8734" s="8">
        <v>904022039</v>
      </c>
    </row>
    <row r="8735" spans="1:1" x14ac:dyDescent="0.15">
      <c r="A8735" s="8">
        <v>904022118</v>
      </c>
    </row>
    <row r="8736" spans="1:1" x14ac:dyDescent="0.15">
      <c r="A8736" s="8">
        <v>904022218</v>
      </c>
    </row>
    <row r="8737" spans="1:1" x14ac:dyDescent="0.15">
      <c r="A8737" s="8">
        <v>904022463</v>
      </c>
    </row>
    <row r="8738" spans="1:1" x14ac:dyDescent="0.15">
      <c r="A8738" s="8">
        <v>904022638</v>
      </c>
    </row>
    <row r="8739" spans="1:1" x14ac:dyDescent="0.15">
      <c r="A8739" s="8">
        <v>904022834</v>
      </c>
    </row>
    <row r="8740" spans="1:1" x14ac:dyDescent="0.15">
      <c r="A8740" s="8">
        <v>904022935</v>
      </c>
    </row>
    <row r="8741" spans="1:1" x14ac:dyDescent="0.15">
      <c r="A8741" s="8">
        <v>904023189</v>
      </c>
    </row>
    <row r="8742" spans="1:1" x14ac:dyDescent="0.15">
      <c r="A8742" s="8">
        <v>904023191</v>
      </c>
    </row>
    <row r="8743" spans="1:1" x14ac:dyDescent="0.15">
      <c r="A8743" s="8">
        <v>904023242</v>
      </c>
    </row>
    <row r="8744" spans="1:1" x14ac:dyDescent="0.15">
      <c r="A8744" s="8">
        <v>904023355</v>
      </c>
    </row>
    <row r="8745" spans="1:1" x14ac:dyDescent="0.15">
      <c r="A8745" s="8">
        <v>904023972</v>
      </c>
    </row>
    <row r="8746" spans="1:1" x14ac:dyDescent="0.15">
      <c r="A8746" s="8">
        <v>904024143</v>
      </c>
    </row>
    <row r="8747" spans="1:1" x14ac:dyDescent="0.15">
      <c r="A8747" s="8">
        <v>904024621</v>
      </c>
    </row>
    <row r="8748" spans="1:1" x14ac:dyDescent="0.15">
      <c r="A8748" s="8">
        <v>904025337</v>
      </c>
    </row>
    <row r="8749" spans="1:1" x14ac:dyDescent="0.15">
      <c r="A8749" s="8">
        <v>904025988</v>
      </c>
    </row>
    <row r="8750" spans="1:1" x14ac:dyDescent="0.15">
      <c r="A8750" s="8">
        <v>904026121</v>
      </c>
    </row>
    <row r="8751" spans="1:1" x14ac:dyDescent="0.15">
      <c r="A8751" s="8">
        <v>904026511</v>
      </c>
    </row>
    <row r="8752" spans="1:1" x14ac:dyDescent="0.15">
      <c r="A8752" s="8">
        <v>904026771</v>
      </c>
    </row>
    <row r="8753" spans="1:1" x14ac:dyDescent="0.15">
      <c r="A8753" s="8">
        <v>904026869</v>
      </c>
    </row>
    <row r="8754" spans="1:1" x14ac:dyDescent="0.15">
      <c r="A8754" s="8">
        <v>904027020</v>
      </c>
    </row>
    <row r="8755" spans="1:1" x14ac:dyDescent="0.15">
      <c r="A8755" s="8">
        <v>904027024</v>
      </c>
    </row>
    <row r="8756" spans="1:1" x14ac:dyDescent="0.15">
      <c r="A8756" s="8">
        <v>904027329</v>
      </c>
    </row>
    <row r="8757" spans="1:1" x14ac:dyDescent="0.15">
      <c r="A8757" s="8">
        <v>904027390</v>
      </c>
    </row>
    <row r="8758" spans="1:1" x14ac:dyDescent="0.15">
      <c r="A8758" s="8">
        <v>904027531</v>
      </c>
    </row>
    <row r="8759" spans="1:1" x14ac:dyDescent="0.15">
      <c r="A8759" s="8">
        <v>904027644</v>
      </c>
    </row>
    <row r="8760" spans="1:1" x14ac:dyDescent="0.15">
      <c r="A8760" s="8">
        <v>904027697</v>
      </c>
    </row>
    <row r="8761" spans="1:1" x14ac:dyDescent="0.15">
      <c r="A8761" s="8">
        <v>904027866</v>
      </c>
    </row>
    <row r="8762" spans="1:1" x14ac:dyDescent="0.15">
      <c r="A8762" s="8">
        <v>904028036</v>
      </c>
    </row>
    <row r="8763" spans="1:1" x14ac:dyDescent="0.15">
      <c r="A8763" s="8">
        <v>904028154</v>
      </c>
    </row>
    <row r="8764" spans="1:1" x14ac:dyDescent="0.15">
      <c r="A8764" s="8">
        <v>904028694</v>
      </c>
    </row>
    <row r="8765" spans="1:1" x14ac:dyDescent="0.15">
      <c r="A8765" s="8">
        <v>904029019</v>
      </c>
    </row>
    <row r="8766" spans="1:1" x14ac:dyDescent="0.15">
      <c r="A8766" s="8">
        <v>904029151</v>
      </c>
    </row>
    <row r="8767" spans="1:1" x14ac:dyDescent="0.15">
      <c r="A8767" s="8">
        <v>904029237</v>
      </c>
    </row>
    <row r="8768" spans="1:1" x14ac:dyDescent="0.15">
      <c r="A8768" s="8">
        <v>904029550</v>
      </c>
    </row>
    <row r="8769" spans="1:1" x14ac:dyDescent="0.15">
      <c r="A8769" s="8">
        <v>904029804</v>
      </c>
    </row>
    <row r="8770" spans="1:1" x14ac:dyDescent="0.15">
      <c r="A8770" s="8">
        <v>904029899</v>
      </c>
    </row>
    <row r="8771" spans="1:1" x14ac:dyDescent="0.15">
      <c r="A8771" s="8">
        <v>904029942</v>
      </c>
    </row>
    <row r="8772" spans="1:1" x14ac:dyDescent="0.15">
      <c r="A8772" s="8">
        <v>904029949</v>
      </c>
    </row>
    <row r="8773" spans="1:1" x14ac:dyDescent="0.15">
      <c r="A8773" s="8">
        <v>904030288</v>
      </c>
    </row>
    <row r="8774" spans="1:1" x14ac:dyDescent="0.15">
      <c r="A8774" s="8">
        <v>904030918</v>
      </c>
    </row>
    <row r="8775" spans="1:1" x14ac:dyDescent="0.15">
      <c r="A8775" s="8">
        <v>904031215</v>
      </c>
    </row>
    <row r="8776" spans="1:1" x14ac:dyDescent="0.15">
      <c r="A8776" s="8">
        <v>904031615</v>
      </c>
    </row>
    <row r="8777" spans="1:1" x14ac:dyDescent="0.15">
      <c r="A8777" s="8">
        <v>904031755</v>
      </c>
    </row>
    <row r="8778" spans="1:1" x14ac:dyDescent="0.15">
      <c r="A8778" s="8">
        <v>904031982</v>
      </c>
    </row>
    <row r="8779" spans="1:1" x14ac:dyDescent="0.15">
      <c r="A8779" s="8">
        <v>904032087</v>
      </c>
    </row>
    <row r="8780" spans="1:1" x14ac:dyDescent="0.15">
      <c r="A8780" s="8">
        <v>904032732</v>
      </c>
    </row>
    <row r="8781" spans="1:1" x14ac:dyDescent="0.15">
      <c r="A8781" s="8">
        <v>904033594</v>
      </c>
    </row>
    <row r="8782" spans="1:1" x14ac:dyDescent="0.15">
      <c r="A8782" s="8">
        <v>904033882</v>
      </c>
    </row>
    <row r="8783" spans="1:1" x14ac:dyDescent="0.15">
      <c r="A8783" s="8">
        <v>904034562</v>
      </c>
    </row>
    <row r="8784" spans="1:1" x14ac:dyDescent="0.15">
      <c r="A8784" s="8">
        <v>904035694</v>
      </c>
    </row>
    <row r="8785" spans="1:1" x14ac:dyDescent="0.15">
      <c r="A8785" s="8">
        <v>904035781</v>
      </c>
    </row>
    <row r="8786" spans="1:1" x14ac:dyDescent="0.15">
      <c r="A8786" s="8">
        <v>904036596</v>
      </c>
    </row>
    <row r="8787" spans="1:1" x14ac:dyDescent="0.15">
      <c r="A8787" s="8">
        <v>904036996</v>
      </c>
    </row>
    <row r="8788" spans="1:1" x14ac:dyDescent="0.15">
      <c r="A8788" s="8">
        <v>904037571</v>
      </c>
    </row>
    <row r="8789" spans="1:1" x14ac:dyDescent="0.15">
      <c r="A8789" s="8">
        <v>904037653</v>
      </c>
    </row>
    <row r="8790" spans="1:1" x14ac:dyDescent="0.15">
      <c r="A8790" s="8">
        <v>904037732</v>
      </c>
    </row>
    <row r="8791" spans="1:1" x14ac:dyDescent="0.15">
      <c r="A8791" s="8">
        <v>904038195</v>
      </c>
    </row>
    <row r="8792" spans="1:1" x14ac:dyDescent="0.15">
      <c r="A8792" s="8">
        <v>904038208</v>
      </c>
    </row>
    <row r="8793" spans="1:1" x14ac:dyDescent="0.15">
      <c r="A8793" s="8">
        <v>904038588</v>
      </c>
    </row>
    <row r="8794" spans="1:1" x14ac:dyDescent="0.15">
      <c r="A8794" s="8">
        <v>904038768</v>
      </c>
    </row>
    <row r="8795" spans="1:1" x14ac:dyDescent="0.15">
      <c r="A8795" s="8">
        <v>904039608</v>
      </c>
    </row>
    <row r="8796" spans="1:1" x14ac:dyDescent="0.15">
      <c r="A8796" s="8">
        <v>904039870</v>
      </c>
    </row>
    <row r="8797" spans="1:1" x14ac:dyDescent="0.15">
      <c r="A8797" s="8">
        <v>904039872</v>
      </c>
    </row>
    <row r="8798" spans="1:1" x14ac:dyDescent="0.15">
      <c r="A8798" s="8">
        <v>904040298</v>
      </c>
    </row>
    <row r="8799" spans="1:1" x14ac:dyDescent="0.15">
      <c r="A8799" s="8">
        <v>904040536</v>
      </c>
    </row>
    <row r="8800" spans="1:1" x14ac:dyDescent="0.15">
      <c r="A8800" s="8">
        <v>904041329</v>
      </c>
    </row>
    <row r="8801" spans="1:1" x14ac:dyDescent="0.15">
      <c r="A8801" s="8">
        <v>904041499</v>
      </c>
    </row>
    <row r="8802" spans="1:1" x14ac:dyDescent="0.15">
      <c r="A8802" s="8">
        <v>904041511</v>
      </c>
    </row>
    <row r="8803" spans="1:1" x14ac:dyDescent="0.15">
      <c r="A8803" s="8">
        <v>904041530</v>
      </c>
    </row>
    <row r="8804" spans="1:1" x14ac:dyDescent="0.15">
      <c r="A8804" s="8">
        <v>904041805</v>
      </c>
    </row>
    <row r="8805" spans="1:1" x14ac:dyDescent="0.15">
      <c r="A8805" s="8">
        <v>904041872</v>
      </c>
    </row>
    <row r="8806" spans="1:1" x14ac:dyDescent="0.15">
      <c r="A8806" s="8">
        <v>904042326</v>
      </c>
    </row>
    <row r="8807" spans="1:1" x14ac:dyDescent="0.15">
      <c r="A8807" s="8">
        <v>904042889</v>
      </c>
    </row>
    <row r="8808" spans="1:1" x14ac:dyDescent="0.15">
      <c r="A8808" s="8">
        <v>904043769</v>
      </c>
    </row>
    <row r="8809" spans="1:1" x14ac:dyDescent="0.15">
      <c r="A8809" s="8">
        <v>904044148</v>
      </c>
    </row>
    <row r="8810" spans="1:1" x14ac:dyDescent="0.15">
      <c r="A8810" s="8">
        <v>904044270</v>
      </c>
    </row>
    <row r="8811" spans="1:1" x14ac:dyDescent="0.15">
      <c r="A8811" s="8">
        <v>904044410</v>
      </c>
    </row>
    <row r="8812" spans="1:1" x14ac:dyDescent="0.15">
      <c r="A8812" s="8">
        <v>904044581</v>
      </c>
    </row>
    <row r="8813" spans="1:1" x14ac:dyDescent="0.15">
      <c r="A8813" s="8">
        <v>904045031</v>
      </c>
    </row>
    <row r="8814" spans="1:1" x14ac:dyDescent="0.15">
      <c r="A8814" s="8">
        <v>904045264</v>
      </c>
    </row>
    <row r="8815" spans="1:1" x14ac:dyDescent="0.15">
      <c r="A8815" s="8">
        <v>904045371</v>
      </c>
    </row>
    <row r="8816" spans="1:1" x14ac:dyDescent="0.15">
      <c r="A8816" s="8">
        <v>904045413</v>
      </c>
    </row>
    <row r="8817" spans="1:1" x14ac:dyDescent="0.15">
      <c r="A8817" s="8">
        <v>904045452</v>
      </c>
    </row>
    <row r="8818" spans="1:1" x14ac:dyDescent="0.15">
      <c r="A8818" s="8">
        <v>904045618</v>
      </c>
    </row>
    <row r="8819" spans="1:1" x14ac:dyDescent="0.15">
      <c r="A8819" s="8">
        <v>904045838</v>
      </c>
    </row>
    <row r="8820" spans="1:1" x14ac:dyDescent="0.15">
      <c r="A8820" s="8">
        <v>904045988</v>
      </c>
    </row>
    <row r="8821" spans="1:1" x14ac:dyDescent="0.15">
      <c r="A8821" s="8">
        <v>904046337</v>
      </c>
    </row>
    <row r="8822" spans="1:1" x14ac:dyDescent="0.15">
      <c r="A8822" s="8">
        <v>904992120</v>
      </c>
    </row>
    <row r="8823" spans="1:1" x14ac:dyDescent="0.15">
      <c r="A8823" s="8">
        <v>904992617</v>
      </c>
    </row>
    <row r="8824" spans="1:1" x14ac:dyDescent="0.15">
      <c r="A8824" s="8">
        <v>904992618</v>
      </c>
    </row>
    <row r="8825" spans="1:1" x14ac:dyDescent="0.15">
      <c r="A8825" s="8">
        <v>904992696</v>
      </c>
    </row>
    <row r="8826" spans="1:1" x14ac:dyDescent="0.15">
      <c r="A8826" s="8">
        <v>904993519</v>
      </c>
    </row>
    <row r="8827" spans="1:1" x14ac:dyDescent="0.15">
      <c r="A8827" s="8">
        <v>904993692</v>
      </c>
    </row>
    <row r="8828" spans="1:1" x14ac:dyDescent="0.15">
      <c r="A8828" s="8">
        <v>904994051</v>
      </c>
    </row>
    <row r="8829" spans="1:1" x14ac:dyDescent="0.15">
      <c r="A8829" s="8">
        <v>904994534</v>
      </c>
    </row>
    <row r="8830" spans="1:1" x14ac:dyDescent="0.15">
      <c r="A8830" s="8">
        <v>904994949</v>
      </c>
    </row>
    <row r="8831" spans="1:1" x14ac:dyDescent="0.15">
      <c r="A8831" s="8">
        <v>904995085</v>
      </c>
    </row>
    <row r="8832" spans="1:1" x14ac:dyDescent="0.15">
      <c r="A8832" s="8">
        <v>904995216</v>
      </c>
    </row>
    <row r="8833" spans="1:1" x14ac:dyDescent="0.15">
      <c r="A8833" s="8">
        <v>904995846</v>
      </c>
    </row>
    <row r="8834" spans="1:1" x14ac:dyDescent="0.15">
      <c r="A8834" s="8">
        <v>904995882</v>
      </c>
    </row>
    <row r="8835" spans="1:1" x14ac:dyDescent="0.15">
      <c r="A8835" s="8">
        <v>904996500</v>
      </c>
    </row>
    <row r="8836" spans="1:1" x14ac:dyDescent="0.15">
      <c r="A8836" s="8">
        <v>904996527</v>
      </c>
    </row>
    <row r="8837" spans="1:1" x14ac:dyDescent="0.15">
      <c r="A8837" s="8">
        <v>904996635</v>
      </c>
    </row>
    <row r="8838" spans="1:1" x14ac:dyDescent="0.15">
      <c r="A8838" s="8">
        <v>904996722</v>
      </c>
    </row>
    <row r="8839" spans="1:1" x14ac:dyDescent="0.15">
      <c r="A8839" s="8">
        <v>904997631</v>
      </c>
    </row>
    <row r="8840" spans="1:1" x14ac:dyDescent="0.15">
      <c r="A8840" s="8">
        <v>904997906</v>
      </c>
    </row>
    <row r="8841" spans="1:1" x14ac:dyDescent="0.15">
      <c r="A8841" s="8">
        <v>904999333</v>
      </c>
    </row>
    <row r="8842" spans="1:1" x14ac:dyDescent="0.15">
      <c r="A8842" s="8">
        <v>904999559</v>
      </c>
    </row>
    <row r="8843" spans="1:1" x14ac:dyDescent="0.15">
      <c r="A8843" s="8">
        <v>905000421</v>
      </c>
    </row>
    <row r="8844" spans="1:1" x14ac:dyDescent="0.15">
      <c r="A8844" s="8">
        <v>905001523</v>
      </c>
    </row>
    <row r="8845" spans="1:1" x14ac:dyDescent="0.15">
      <c r="A8845" s="8">
        <v>905001535</v>
      </c>
    </row>
    <row r="8846" spans="1:1" x14ac:dyDescent="0.15">
      <c r="A8846" s="8">
        <v>905001750</v>
      </c>
    </row>
    <row r="8847" spans="1:1" x14ac:dyDescent="0.15">
      <c r="A8847" s="8">
        <v>905002153</v>
      </c>
    </row>
    <row r="8848" spans="1:1" x14ac:dyDescent="0.15">
      <c r="A8848" s="8">
        <v>905002633</v>
      </c>
    </row>
    <row r="8849" spans="1:1" x14ac:dyDescent="0.15">
      <c r="A8849" s="8">
        <v>905003592</v>
      </c>
    </row>
    <row r="8850" spans="1:1" x14ac:dyDescent="0.15">
      <c r="A8850" s="8">
        <v>905004277</v>
      </c>
    </row>
    <row r="8851" spans="1:1" x14ac:dyDescent="0.15">
      <c r="A8851" s="8">
        <v>905005134</v>
      </c>
    </row>
    <row r="8852" spans="1:1" x14ac:dyDescent="0.15">
      <c r="A8852" s="8">
        <v>905005217</v>
      </c>
    </row>
    <row r="8853" spans="1:1" x14ac:dyDescent="0.15">
      <c r="A8853" s="8">
        <v>905005414</v>
      </c>
    </row>
    <row r="8854" spans="1:1" x14ac:dyDescent="0.15">
      <c r="A8854" s="8">
        <v>905005605</v>
      </c>
    </row>
    <row r="8855" spans="1:1" x14ac:dyDescent="0.15">
      <c r="A8855" s="8">
        <v>905006317</v>
      </c>
    </row>
    <row r="8856" spans="1:1" x14ac:dyDescent="0.15">
      <c r="A8856" s="8">
        <v>905007495</v>
      </c>
    </row>
    <row r="8857" spans="1:1" x14ac:dyDescent="0.15">
      <c r="A8857" s="8">
        <v>905007517</v>
      </c>
    </row>
    <row r="8858" spans="1:1" x14ac:dyDescent="0.15">
      <c r="A8858" s="8">
        <v>905007529</v>
      </c>
    </row>
    <row r="8859" spans="1:1" x14ac:dyDescent="0.15">
      <c r="A8859" s="8">
        <v>905008400</v>
      </c>
    </row>
    <row r="8860" spans="1:1" x14ac:dyDescent="0.15">
      <c r="A8860" s="8">
        <v>905009097</v>
      </c>
    </row>
    <row r="8861" spans="1:1" x14ac:dyDescent="0.15">
      <c r="A8861" s="8">
        <v>905009647</v>
      </c>
    </row>
    <row r="8862" spans="1:1" x14ac:dyDescent="0.15">
      <c r="A8862" s="8">
        <v>905009858</v>
      </c>
    </row>
    <row r="8863" spans="1:1" x14ac:dyDescent="0.15">
      <c r="A8863" s="8">
        <v>905010124</v>
      </c>
    </row>
    <row r="8864" spans="1:1" x14ac:dyDescent="0.15">
      <c r="A8864" s="8">
        <v>905010296</v>
      </c>
    </row>
    <row r="8865" spans="1:1" x14ac:dyDescent="0.15">
      <c r="A8865" s="8">
        <v>905010479</v>
      </c>
    </row>
    <row r="8866" spans="1:1" x14ac:dyDescent="0.15">
      <c r="A8866" s="8">
        <v>905010627</v>
      </c>
    </row>
    <row r="8867" spans="1:1" x14ac:dyDescent="0.15">
      <c r="A8867" s="8">
        <v>905010703</v>
      </c>
    </row>
    <row r="8868" spans="1:1" x14ac:dyDescent="0.15">
      <c r="A8868" s="8">
        <v>905010858</v>
      </c>
    </row>
    <row r="8869" spans="1:1" x14ac:dyDescent="0.15">
      <c r="A8869" s="8">
        <v>905011068</v>
      </c>
    </row>
    <row r="8870" spans="1:1" x14ac:dyDescent="0.15">
      <c r="A8870" s="8">
        <v>905011317</v>
      </c>
    </row>
    <row r="8871" spans="1:1" x14ac:dyDescent="0.15">
      <c r="A8871" s="8">
        <v>905011422</v>
      </c>
    </row>
    <row r="8872" spans="1:1" x14ac:dyDescent="0.15">
      <c r="A8872" s="8">
        <v>905011451</v>
      </c>
    </row>
    <row r="8873" spans="1:1" x14ac:dyDescent="0.15">
      <c r="A8873" s="8">
        <v>905011461</v>
      </c>
    </row>
    <row r="8874" spans="1:1" x14ac:dyDescent="0.15">
      <c r="A8874" s="8">
        <v>905011599</v>
      </c>
    </row>
    <row r="8875" spans="1:1" x14ac:dyDescent="0.15">
      <c r="A8875" s="8">
        <v>905012360</v>
      </c>
    </row>
    <row r="8876" spans="1:1" x14ac:dyDescent="0.15">
      <c r="A8876" s="8">
        <v>905012412</v>
      </c>
    </row>
    <row r="8877" spans="1:1" x14ac:dyDescent="0.15">
      <c r="A8877" s="8">
        <v>905012551</v>
      </c>
    </row>
    <row r="8878" spans="1:1" x14ac:dyDescent="0.15">
      <c r="A8878" s="8">
        <v>905012685</v>
      </c>
    </row>
    <row r="8879" spans="1:1" x14ac:dyDescent="0.15">
      <c r="A8879" s="8">
        <v>905012708</v>
      </c>
    </row>
    <row r="8880" spans="1:1" x14ac:dyDescent="0.15">
      <c r="A8880" s="8">
        <v>905012955</v>
      </c>
    </row>
    <row r="8881" spans="1:1" x14ac:dyDescent="0.15">
      <c r="A8881" s="8">
        <v>905013460</v>
      </c>
    </row>
    <row r="8882" spans="1:1" x14ac:dyDescent="0.15">
      <c r="A8882" s="8">
        <v>905013518</v>
      </c>
    </row>
    <row r="8883" spans="1:1" x14ac:dyDescent="0.15">
      <c r="A8883" s="8">
        <v>905013874</v>
      </c>
    </row>
    <row r="8884" spans="1:1" x14ac:dyDescent="0.15">
      <c r="A8884" s="8">
        <v>905014132</v>
      </c>
    </row>
    <row r="8885" spans="1:1" x14ac:dyDescent="0.15">
      <c r="A8885" s="8">
        <v>905014358</v>
      </c>
    </row>
    <row r="8886" spans="1:1" x14ac:dyDescent="0.15">
      <c r="A8886" s="8">
        <v>905014420</v>
      </c>
    </row>
    <row r="8887" spans="1:1" x14ac:dyDescent="0.15">
      <c r="A8887" s="8">
        <v>905014662</v>
      </c>
    </row>
    <row r="8888" spans="1:1" x14ac:dyDescent="0.15">
      <c r="A8888" s="8">
        <v>905014729</v>
      </c>
    </row>
    <row r="8889" spans="1:1" x14ac:dyDescent="0.15">
      <c r="A8889" s="8">
        <v>905015810</v>
      </c>
    </row>
    <row r="8890" spans="1:1" x14ac:dyDescent="0.15">
      <c r="A8890" s="8">
        <v>905015811</v>
      </c>
    </row>
    <row r="8891" spans="1:1" x14ac:dyDescent="0.15">
      <c r="A8891" s="8">
        <v>905016065</v>
      </c>
    </row>
    <row r="8892" spans="1:1" x14ac:dyDescent="0.15">
      <c r="A8892" s="8">
        <v>905016161</v>
      </c>
    </row>
    <row r="8893" spans="1:1" x14ac:dyDescent="0.15">
      <c r="A8893" s="8">
        <v>905016433</v>
      </c>
    </row>
    <row r="8894" spans="1:1" x14ac:dyDescent="0.15">
      <c r="A8894" s="8">
        <v>905016548</v>
      </c>
    </row>
    <row r="8895" spans="1:1" x14ac:dyDescent="0.15">
      <c r="A8895" s="8">
        <v>905017037</v>
      </c>
    </row>
    <row r="8896" spans="1:1" x14ac:dyDescent="0.15">
      <c r="A8896" s="8">
        <v>905017732</v>
      </c>
    </row>
    <row r="8897" spans="1:1" x14ac:dyDescent="0.15">
      <c r="A8897" s="8">
        <v>905018132</v>
      </c>
    </row>
    <row r="8898" spans="1:1" x14ac:dyDescent="0.15">
      <c r="A8898" s="8">
        <v>905018684</v>
      </c>
    </row>
    <row r="8899" spans="1:1" x14ac:dyDescent="0.15">
      <c r="A8899" s="8">
        <v>905020239</v>
      </c>
    </row>
    <row r="8900" spans="1:1" x14ac:dyDescent="0.15">
      <c r="A8900" s="8">
        <v>905020262</v>
      </c>
    </row>
    <row r="8901" spans="1:1" x14ac:dyDescent="0.15">
      <c r="A8901" s="8">
        <v>905020589</v>
      </c>
    </row>
    <row r="8902" spans="1:1" x14ac:dyDescent="0.15">
      <c r="A8902" s="8">
        <v>905020771</v>
      </c>
    </row>
    <row r="8903" spans="1:1" x14ac:dyDescent="0.15">
      <c r="A8903" s="8">
        <v>905020840</v>
      </c>
    </row>
    <row r="8904" spans="1:1" x14ac:dyDescent="0.15">
      <c r="A8904" s="8">
        <v>905020976</v>
      </c>
    </row>
    <row r="8905" spans="1:1" x14ac:dyDescent="0.15">
      <c r="A8905" s="8">
        <v>905021607</v>
      </c>
    </row>
    <row r="8906" spans="1:1" x14ac:dyDescent="0.15">
      <c r="A8906" s="8">
        <v>905021657</v>
      </c>
    </row>
    <row r="8907" spans="1:1" x14ac:dyDescent="0.15">
      <c r="A8907" s="8">
        <v>905021769</v>
      </c>
    </row>
    <row r="8908" spans="1:1" x14ac:dyDescent="0.15">
      <c r="A8908" s="8">
        <v>905022246</v>
      </c>
    </row>
    <row r="8909" spans="1:1" x14ac:dyDescent="0.15">
      <c r="A8909" s="8">
        <v>905022600</v>
      </c>
    </row>
    <row r="8910" spans="1:1" x14ac:dyDescent="0.15">
      <c r="A8910" s="8">
        <v>905022738</v>
      </c>
    </row>
    <row r="8911" spans="1:1" x14ac:dyDescent="0.15">
      <c r="A8911" s="8">
        <v>905023213</v>
      </c>
    </row>
    <row r="8912" spans="1:1" x14ac:dyDescent="0.15">
      <c r="A8912" s="8">
        <v>905023769</v>
      </c>
    </row>
    <row r="8913" spans="1:1" x14ac:dyDescent="0.15">
      <c r="A8913" s="8">
        <v>905023780</v>
      </c>
    </row>
    <row r="8914" spans="1:1" x14ac:dyDescent="0.15">
      <c r="A8914" s="8">
        <v>905023985</v>
      </c>
    </row>
    <row r="8915" spans="1:1" x14ac:dyDescent="0.15">
      <c r="A8915" s="8">
        <v>905024278</v>
      </c>
    </row>
    <row r="8916" spans="1:1" x14ac:dyDescent="0.15">
      <c r="A8916" s="8">
        <v>905024536</v>
      </c>
    </row>
    <row r="8917" spans="1:1" x14ac:dyDescent="0.15">
      <c r="A8917" s="8">
        <v>905024695</v>
      </c>
    </row>
    <row r="8918" spans="1:1" x14ac:dyDescent="0.15">
      <c r="A8918" s="8">
        <v>905024783</v>
      </c>
    </row>
    <row r="8919" spans="1:1" x14ac:dyDescent="0.15">
      <c r="A8919" s="8">
        <v>905025458</v>
      </c>
    </row>
    <row r="8920" spans="1:1" x14ac:dyDescent="0.15">
      <c r="A8920" s="8">
        <v>905025746</v>
      </c>
    </row>
    <row r="8921" spans="1:1" x14ac:dyDescent="0.15">
      <c r="A8921" s="8">
        <v>905026165</v>
      </c>
    </row>
    <row r="8922" spans="1:1" x14ac:dyDescent="0.15">
      <c r="A8922" s="8">
        <v>905026254</v>
      </c>
    </row>
    <row r="8923" spans="1:1" x14ac:dyDescent="0.15">
      <c r="A8923" s="8">
        <v>905026279</v>
      </c>
    </row>
    <row r="8924" spans="1:1" x14ac:dyDescent="0.15">
      <c r="A8924" s="8">
        <v>905026996</v>
      </c>
    </row>
    <row r="8925" spans="1:1" x14ac:dyDescent="0.15">
      <c r="A8925" s="8">
        <v>905027303</v>
      </c>
    </row>
    <row r="8926" spans="1:1" x14ac:dyDescent="0.15">
      <c r="A8926" s="8">
        <v>905027497</v>
      </c>
    </row>
    <row r="8927" spans="1:1" x14ac:dyDescent="0.15">
      <c r="A8927" s="8">
        <v>905027898</v>
      </c>
    </row>
    <row r="8928" spans="1:1" x14ac:dyDescent="0.15">
      <c r="A8928" s="8">
        <v>905028610</v>
      </c>
    </row>
    <row r="8929" spans="1:1" x14ac:dyDescent="0.15">
      <c r="A8929" s="8">
        <v>905028650</v>
      </c>
    </row>
    <row r="8930" spans="1:1" x14ac:dyDescent="0.15">
      <c r="A8930" s="8">
        <v>905975023</v>
      </c>
    </row>
    <row r="8931" spans="1:1" x14ac:dyDescent="0.15">
      <c r="A8931" s="8">
        <v>905975206</v>
      </c>
    </row>
    <row r="8932" spans="1:1" x14ac:dyDescent="0.15">
      <c r="A8932" s="8">
        <v>905975383</v>
      </c>
    </row>
    <row r="8933" spans="1:1" x14ac:dyDescent="0.15">
      <c r="A8933" s="8">
        <v>905976088</v>
      </c>
    </row>
    <row r="8934" spans="1:1" x14ac:dyDescent="0.15">
      <c r="A8934" s="8">
        <v>905976299</v>
      </c>
    </row>
    <row r="8935" spans="1:1" x14ac:dyDescent="0.15">
      <c r="A8935" s="8">
        <v>905976308</v>
      </c>
    </row>
    <row r="8936" spans="1:1" x14ac:dyDescent="0.15">
      <c r="A8936" s="8">
        <v>905976686</v>
      </c>
    </row>
    <row r="8937" spans="1:1" x14ac:dyDescent="0.15">
      <c r="A8937" s="8">
        <v>905976697</v>
      </c>
    </row>
    <row r="8938" spans="1:1" x14ac:dyDescent="0.15">
      <c r="A8938" s="8">
        <v>905977149</v>
      </c>
    </row>
    <row r="8939" spans="1:1" x14ac:dyDescent="0.15">
      <c r="A8939" s="8">
        <v>905977334</v>
      </c>
    </row>
    <row r="8940" spans="1:1" x14ac:dyDescent="0.15">
      <c r="A8940" s="8">
        <v>905977919</v>
      </c>
    </row>
    <row r="8941" spans="1:1" x14ac:dyDescent="0.15">
      <c r="A8941" s="8">
        <v>905978576</v>
      </c>
    </row>
    <row r="8942" spans="1:1" x14ac:dyDescent="0.15">
      <c r="A8942" s="8">
        <v>905978582</v>
      </c>
    </row>
    <row r="8943" spans="1:1" x14ac:dyDescent="0.15">
      <c r="A8943" s="8">
        <v>905978764</v>
      </c>
    </row>
    <row r="8944" spans="1:1" x14ac:dyDescent="0.15">
      <c r="A8944" s="8">
        <v>905978966</v>
      </c>
    </row>
    <row r="8945" spans="1:1" x14ac:dyDescent="0.15">
      <c r="A8945" s="8">
        <v>905978981</v>
      </c>
    </row>
    <row r="8946" spans="1:1" x14ac:dyDescent="0.15">
      <c r="A8946" s="8">
        <v>905978983</v>
      </c>
    </row>
    <row r="8947" spans="1:1" x14ac:dyDescent="0.15">
      <c r="A8947" s="8">
        <v>905979334</v>
      </c>
    </row>
    <row r="8948" spans="1:1" x14ac:dyDescent="0.15">
      <c r="A8948" s="8">
        <v>905979565</v>
      </c>
    </row>
    <row r="8949" spans="1:1" x14ac:dyDescent="0.15">
      <c r="A8949" s="8">
        <v>905979729</v>
      </c>
    </row>
    <row r="8950" spans="1:1" x14ac:dyDescent="0.15">
      <c r="A8950" s="8">
        <v>905980139</v>
      </c>
    </row>
    <row r="8951" spans="1:1" x14ac:dyDescent="0.15">
      <c r="A8951" s="8">
        <v>905980140</v>
      </c>
    </row>
    <row r="8952" spans="1:1" x14ac:dyDescent="0.15">
      <c r="A8952" s="8">
        <v>905980148</v>
      </c>
    </row>
    <row r="8953" spans="1:1" x14ac:dyDescent="0.15">
      <c r="A8953" s="8">
        <v>905980168</v>
      </c>
    </row>
    <row r="8954" spans="1:1" x14ac:dyDescent="0.15">
      <c r="A8954" s="8">
        <v>905980243</v>
      </c>
    </row>
    <row r="8955" spans="1:1" x14ac:dyDescent="0.15">
      <c r="A8955" s="8">
        <v>905980788</v>
      </c>
    </row>
    <row r="8956" spans="1:1" x14ac:dyDescent="0.15">
      <c r="A8956" s="8">
        <v>905981571</v>
      </c>
    </row>
    <row r="8957" spans="1:1" x14ac:dyDescent="0.15">
      <c r="A8957" s="8">
        <v>905981817</v>
      </c>
    </row>
    <row r="8958" spans="1:1" x14ac:dyDescent="0.15">
      <c r="A8958" s="8">
        <v>905982228</v>
      </c>
    </row>
    <row r="8959" spans="1:1" x14ac:dyDescent="0.15">
      <c r="A8959" s="8">
        <v>905982421</v>
      </c>
    </row>
    <row r="8960" spans="1:1" x14ac:dyDescent="0.15">
      <c r="A8960" s="8">
        <v>905982779</v>
      </c>
    </row>
    <row r="8961" spans="1:1" x14ac:dyDescent="0.15">
      <c r="A8961" s="8">
        <v>905983458</v>
      </c>
    </row>
    <row r="8962" spans="1:1" x14ac:dyDescent="0.15">
      <c r="A8962" s="8">
        <v>905983742</v>
      </c>
    </row>
    <row r="8963" spans="1:1" x14ac:dyDescent="0.15">
      <c r="A8963" s="8">
        <v>905983861</v>
      </c>
    </row>
    <row r="8964" spans="1:1" x14ac:dyDescent="0.15">
      <c r="A8964" s="8">
        <v>905984231</v>
      </c>
    </row>
    <row r="8965" spans="1:1" x14ac:dyDescent="0.15">
      <c r="A8965" s="8">
        <v>905985131</v>
      </c>
    </row>
    <row r="8966" spans="1:1" x14ac:dyDescent="0.15">
      <c r="A8966" s="8">
        <v>905985144</v>
      </c>
    </row>
    <row r="8967" spans="1:1" x14ac:dyDescent="0.15">
      <c r="A8967" s="8">
        <v>905985514</v>
      </c>
    </row>
    <row r="8968" spans="1:1" x14ac:dyDescent="0.15">
      <c r="A8968" s="8">
        <v>905986509</v>
      </c>
    </row>
    <row r="8969" spans="1:1" x14ac:dyDescent="0.15">
      <c r="A8969" s="8">
        <v>905986692</v>
      </c>
    </row>
    <row r="8970" spans="1:1" x14ac:dyDescent="0.15">
      <c r="A8970" s="8">
        <v>905986869</v>
      </c>
    </row>
    <row r="8971" spans="1:1" x14ac:dyDescent="0.15">
      <c r="A8971" s="8">
        <v>905987070</v>
      </c>
    </row>
    <row r="8972" spans="1:1" x14ac:dyDescent="0.15">
      <c r="A8972" s="8">
        <v>905987227</v>
      </c>
    </row>
    <row r="8973" spans="1:1" x14ac:dyDescent="0.15">
      <c r="A8973" s="8">
        <v>905987600</v>
      </c>
    </row>
    <row r="8974" spans="1:1" x14ac:dyDescent="0.15">
      <c r="A8974" s="8">
        <v>905987770</v>
      </c>
    </row>
    <row r="8975" spans="1:1" x14ac:dyDescent="0.15">
      <c r="A8975" s="8">
        <v>905988071</v>
      </c>
    </row>
    <row r="8976" spans="1:1" x14ac:dyDescent="0.15">
      <c r="A8976" s="8">
        <v>905988485</v>
      </c>
    </row>
    <row r="8977" spans="1:1" x14ac:dyDescent="0.15">
      <c r="A8977" s="8">
        <v>905988691</v>
      </c>
    </row>
    <row r="8978" spans="1:1" x14ac:dyDescent="0.15">
      <c r="A8978" s="8">
        <v>905989000</v>
      </c>
    </row>
    <row r="8979" spans="1:1" x14ac:dyDescent="0.15">
      <c r="A8979" s="8">
        <v>905989245</v>
      </c>
    </row>
    <row r="8980" spans="1:1" x14ac:dyDescent="0.15">
      <c r="A8980" s="8">
        <v>905989354</v>
      </c>
    </row>
    <row r="8981" spans="1:1" x14ac:dyDescent="0.15">
      <c r="A8981" s="8">
        <v>905989422</v>
      </c>
    </row>
    <row r="8982" spans="1:1" x14ac:dyDescent="0.15">
      <c r="A8982" s="8">
        <v>905990056</v>
      </c>
    </row>
    <row r="8983" spans="1:1" x14ac:dyDescent="0.15">
      <c r="A8983" s="8">
        <v>905990104</v>
      </c>
    </row>
    <row r="8984" spans="1:1" x14ac:dyDescent="0.15">
      <c r="A8984" s="8">
        <v>905990366</v>
      </c>
    </row>
    <row r="8985" spans="1:1" x14ac:dyDescent="0.15">
      <c r="A8985" s="8">
        <v>905990951</v>
      </c>
    </row>
    <row r="8986" spans="1:1" x14ac:dyDescent="0.15">
      <c r="A8986" s="8">
        <v>905991829</v>
      </c>
    </row>
    <row r="8987" spans="1:1" x14ac:dyDescent="0.15">
      <c r="A8987" s="8">
        <v>905991937</v>
      </c>
    </row>
    <row r="8988" spans="1:1" x14ac:dyDescent="0.15">
      <c r="A8988" s="8">
        <v>905991972</v>
      </c>
    </row>
    <row r="8989" spans="1:1" x14ac:dyDescent="0.15">
      <c r="A8989" s="8">
        <v>905992057</v>
      </c>
    </row>
    <row r="8990" spans="1:1" x14ac:dyDescent="0.15">
      <c r="A8990" s="8">
        <v>905992132</v>
      </c>
    </row>
    <row r="8991" spans="1:1" x14ac:dyDescent="0.15">
      <c r="A8991" s="8">
        <v>905992338</v>
      </c>
    </row>
    <row r="8992" spans="1:1" x14ac:dyDescent="0.15">
      <c r="A8992" s="8">
        <v>905993157</v>
      </c>
    </row>
    <row r="8993" spans="1:1" x14ac:dyDescent="0.15">
      <c r="A8993" s="8">
        <v>905993401</v>
      </c>
    </row>
    <row r="8994" spans="1:1" x14ac:dyDescent="0.15">
      <c r="A8994" s="8">
        <v>905993412</v>
      </c>
    </row>
    <row r="8995" spans="1:1" x14ac:dyDescent="0.15">
      <c r="A8995" s="8">
        <v>905993564</v>
      </c>
    </row>
    <row r="8996" spans="1:1" x14ac:dyDescent="0.15">
      <c r="A8996" s="8">
        <v>905993569</v>
      </c>
    </row>
    <row r="8997" spans="1:1" x14ac:dyDescent="0.15">
      <c r="A8997" s="8">
        <v>905993718</v>
      </c>
    </row>
    <row r="8998" spans="1:1" x14ac:dyDescent="0.15">
      <c r="A8998" s="8">
        <v>905993739</v>
      </c>
    </row>
    <row r="8999" spans="1:1" x14ac:dyDescent="0.15">
      <c r="A8999" s="8">
        <v>905993754</v>
      </c>
    </row>
    <row r="9000" spans="1:1" x14ac:dyDescent="0.15">
      <c r="A9000" s="8">
        <v>905994092</v>
      </c>
    </row>
    <row r="9001" spans="1:1" x14ac:dyDescent="0.15">
      <c r="A9001" s="8">
        <v>905994119</v>
      </c>
    </row>
    <row r="9002" spans="1:1" x14ac:dyDescent="0.15">
      <c r="A9002" s="8">
        <v>905994229</v>
      </c>
    </row>
    <row r="9003" spans="1:1" x14ac:dyDescent="0.15">
      <c r="A9003" s="8">
        <v>905994713</v>
      </c>
    </row>
    <row r="9004" spans="1:1" x14ac:dyDescent="0.15">
      <c r="A9004" s="8">
        <v>905994890</v>
      </c>
    </row>
    <row r="9005" spans="1:1" x14ac:dyDescent="0.15">
      <c r="A9005" s="8">
        <v>905994909</v>
      </c>
    </row>
    <row r="9006" spans="1:1" x14ac:dyDescent="0.15">
      <c r="A9006" s="8">
        <v>905995253</v>
      </c>
    </row>
    <row r="9007" spans="1:1" x14ac:dyDescent="0.15">
      <c r="A9007" s="8">
        <v>905995308</v>
      </c>
    </row>
    <row r="9008" spans="1:1" x14ac:dyDescent="0.15">
      <c r="A9008" s="8">
        <v>905995577</v>
      </c>
    </row>
    <row r="9009" spans="1:1" x14ac:dyDescent="0.15">
      <c r="A9009" s="8">
        <v>905995590</v>
      </c>
    </row>
    <row r="9010" spans="1:1" x14ac:dyDescent="0.15">
      <c r="A9010" s="8">
        <v>905996314</v>
      </c>
    </row>
    <row r="9011" spans="1:1" x14ac:dyDescent="0.15">
      <c r="A9011" s="8">
        <v>905996821</v>
      </c>
    </row>
    <row r="9012" spans="1:1" x14ac:dyDescent="0.15">
      <c r="A9012" s="8">
        <v>905996993</v>
      </c>
    </row>
    <row r="9013" spans="1:1" x14ac:dyDescent="0.15">
      <c r="A9013" s="8">
        <v>905997065</v>
      </c>
    </row>
    <row r="9014" spans="1:1" x14ac:dyDescent="0.15">
      <c r="A9014" s="8">
        <v>905997735</v>
      </c>
    </row>
    <row r="9015" spans="1:1" x14ac:dyDescent="0.15">
      <c r="A9015" s="8">
        <v>905997941</v>
      </c>
    </row>
    <row r="9016" spans="1:1" x14ac:dyDescent="0.15">
      <c r="A9016" s="8">
        <v>905997944</v>
      </c>
    </row>
    <row r="9017" spans="1:1" x14ac:dyDescent="0.15">
      <c r="A9017" s="8">
        <v>905997980</v>
      </c>
    </row>
    <row r="9018" spans="1:1" x14ac:dyDescent="0.15">
      <c r="A9018" s="8">
        <v>905998218</v>
      </c>
    </row>
    <row r="9019" spans="1:1" x14ac:dyDescent="0.15">
      <c r="A9019" s="8">
        <v>905998298</v>
      </c>
    </row>
    <row r="9020" spans="1:1" x14ac:dyDescent="0.15">
      <c r="A9020" s="8">
        <v>905998416</v>
      </c>
    </row>
    <row r="9021" spans="1:1" x14ac:dyDescent="0.15">
      <c r="A9021" s="8">
        <v>905998906</v>
      </c>
    </row>
    <row r="9022" spans="1:1" x14ac:dyDescent="0.15">
      <c r="A9022" s="8">
        <v>905999616</v>
      </c>
    </row>
    <row r="9023" spans="1:1" x14ac:dyDescent="0.15">
      <c r="A9023" s="8">
        <v>906046676</v>
      </c>
    </row>
    <row r="9024" spans="1:1" x14ac:dyDescent="0.15">
      <c r="A9024" s="8">
        <v>906047096</v>
      </c>
    </row>
    <row r="9025" spans="1:1" x14ac:dyDescent="0.15">
      <c r="A9025" s="8">
        <v>906047485</v>
      </c>
    </row>
    <row r="9026" spans="1:1" x14ac:dyDescent="0.15">
      <c r="A9026" s="8">
        <v>906047512</v>
      </c>
    </row>
    <row r="9027" spans="1:1" x14ac:dyDescent="0.15">
      <c r="A9027" s="8">
        <v>906047607</v>
      </c>
    </row>
    <row r="9028" spans="1:1" x14ac:dyDescent="0.15">
      <c r="A9028" s="8">
        <v>906047724</v>
      </c>
    </row>
    <row r="9029" spans="1:1" x14ac:dyDescent="0.15">
      <c r="A9029" s="8">
        <v>906047904</v>
      </c>
    </row>
    <row r="9030" spans="1:1" x14ac:dyDescent="0.15">
      <c r="A9030" s="8">
        <v>906048166</v>
      </c>
    </row>
    <row r="9031" spans="1:1" x14ac:dyDescent="0.15">
      <c r="A9031" s="8">
        <v>906048527</v>
      </c>
    </row>
    <row r="9032" spans="1:1" x14ac:dyDescent="0.15">
      <c r="A9032" s="8">
        <v>906049196</v>
      </c>
    </row>
    <row r="9033" spans="1:1" x14ac:dyDescent="0.15">
      <c r="A9033" s="8">
        <v>906049332</v>
      </c>
    </row>
    <row r="9034" spans="1:1" x14ac:dyDescent="0.15">
      <c r="A9034" s="8">
        <v>906050024</v>
      </c>
    </row>
    <row r="9035" spans="1:1" x14ac:dyDescent="0.15">
      <c r="A9035" s="8">
        <v>906050922</v>
      </c>
    </row>
    <row r="9036" spans="1:1" x14ac:dyDescent="0.15">
      <c r="A9036" s="8">
        <v>906051735</v>
      </c>
    </row>
    <row r="9037" spans="1:1" x14ac:dyDescent="0.15">
      <c r="A9037" s="8">
        <v>906052055</v>
      </c>
    </row>
    <row r="9038" spans="1:1" x14ac:dyDescent="0.15">
      <c r="A9038" s="8">
        <v>906052116</v>
      </c>
    </row>
    <row r="9039" spans="1:1" x14ac:dyDescent="0.15">
      <c r="A9039" s="8">
        <v>906054630</v>
      </c>
    </row>
    <row r="9040" spans="1:1" x14ac:dyDescent="0.15">
      <c r="A9040" s="8">
        <v>906055046</v>
      </c>
    </row>
    <row r="9041" spans="1:1" x14ac:dyDescent="0.15">
      <c r="A9041" s="8">
        <v>906055612</v>
      </c>
    </row>
    <row r="9042" spans="1:1" x14ac:dyDescent="0.15">
      <c r="A9042" s="8">
        <v>906055933</v>
      </c>
    </row>
    <row r="9043" spans="1:1" x14ac:dyDescent="0.15">
      <c r="A9043" s="8">
        <v>906056050</v>
      </c>
    </row>
    <row r="9044" spans="1:1" x14ac:dyDescent="0.15">
      <c r="A9044" s="8">
        <v>906056071</v>
      </c>
    </row>
    <row r="9045" spans="1:1" x14ac:dyDescent="0.15">
      <c r="A9045" s="8">
        <v>906056552</v>
      </c>
    </row>
    <row r="9046" spans="1:1" x14ac:dyDescent="0.15">
      <c r="A9046" s="8">
        <v>906056925</v>
      </c>
    </row>
    <row r="9047" spans="1:1" x14ac:dyDescent="0.15">
      <c r="A9047" s="8">
        <v>906057005</v>
      </c>
    </row>
    <row r="9048" spans="1:1" x14ac:dyDescent="0.15">
      <c r="A9048" s="8">
        <v>906057102</v>
      </c>
    </row>
    <row r="9049" spans="1:1" x14ac:dyDescent="0.15">
      <c r="A9049" s="8">
        <v>906057207</v>
      </c>
    </row>
    <row r="9050" spans="1:1" x14ac:dyDescent="0.15">
      <c r="A9050" s="8">
        <v>906057329</v>
      </c>
    </row>
    <row r="9051" spans="1:1" x14ac:dyDescent="0.15">
      <c r="A9051" s="8">
        <v>906057359</v>
      </c>
    </row>
    <row r="9052" spans="1:1" x14ac:dyDescent="0.15">
      <c r="A9052" s="8">
        <v>906057763</v>
      </c>
    </row>
    <row r="9053" spans="1:1" x14ac:dyDescent="0.15">
      <c r="A9053" s="8">
        <v>906057885</v>
      </c>
    </row>
    <row r="9054" spans="1:1" x14ac:dyDescent="0.15">
      <c r="A9054" s="8">
        <v>906057893</v>
      </c>
    </row>
    <row r="9055" spans="1:1" x14ac:dyDescent="0.15">
      <c r="A9055" s="8">
        <v>906058742</v>
      </c>
    </row>
    <row r="9056" spans="1:1" x14ac:dyDescent="0.15">
      <c r="A9056" s="8">
        <v>906058997</v>
      </c>
    </row>
    <row r="9057" spans="1:1" x14ac:dyDescent="0.15">
      <c r="A9057" s="8">
        <v>906059367</v>
      </c>
    </row>
    <row r="9058" spans="1:1" x14ac:dyDescent="0.15">
      <c r="A9058" s="8">
        <v>906059775</v>
      </c>
    </row>
    <row r="9059" spans="1:1" x14ac:dyDescent="0.15">
      <c r="A9059" s="8">
        <v>906059963</v>
      </c>
    </row>
    <row r="9060" spans="1:1" x14ac:dyDescent="0.15">
      <c r="A9060" s="8">
        <v>906060139</v>
      </c>
    </row>
    <row r="9061" spans="1:1" x14ac:dyDescent="0.15">
      <c r="A9061" s="8">
        <v>906060490</v>
      </c>
    </row>
    <row r="9062" spans="1:1" x14ac:dyDescent="0.15">
      <c r="A9062" s="8">
        <v>906060761</v>
      </c>
    </row>
    <row r="9063" spans="1:1" x14ac:dyDescent="0.15">
      <c r="A9063" s="8">
        <v>906060871</v>
      </c>
    </row>
    <row r="9064" spans="1:1" x14ac:dyDescent="0.15">
      <c r="A9064" s="8">
        <v>906061332</v>
      </c>
    </row>
    <row r="9065" spans="1:1" x14ac:dyDescent="0.15">
      <c r="A9065" s="8">
        <v>906061341</v>
      </c>
    </row>
    <row r="9066" spans="1:1" x14ac:dyDescent="0.15">
      <c r="A9066" s="8">
        <v>906062077</v>
      </c>
    </row>
    <row r="9067" spans="1:1" x14ac:dyDescent="0.15">
      <c r="A9067" s="8">
        <v>906062655</v>
      </c>
    </row>
    <row r="9068" spans="1:1" x14ac:dyDescent="0.15">
      <c r="A9068" s="8">
        <v>906063488</v>
      </c>
    </row>
    <row r="9069" spans="1:1" x14ac:dyDescent="0.15">
      <c r="A9069" s="8">
        <v>906063617</v>
      </c>
    </row>
    <row r="9070" spans="1:1" x14ac:dyDescent="0.15">
      <c r="A9070" s="8">
        <v>906064091</v>
      </c>
    </row>
    <row r="9071" spans="1:1" x14ac:dyDescent="0.15">
      <c r="A9071" s="8">
        <v>906064327</v>
      </c>
    </row>
    <row r="9072" spans="1:1" x14ac:dyDescent="0.15">
      <c r="A9072" s="8">
        <v>906064430</v>
      </c>
    </row>
    <row r="9073" spans="1:1" x14ac:dyDescent="0.15">
      <c r="A9073" s="8">
        <v>906064583</v>
      </c>
    </row>
    <row r="9074" spans="1:1" x14ac:dyDescent="0.15">
      <c r="A9074" s="8">
        <v>906064713</v>
      </c>
    </row>
    <row r="9075" spans="1:1" x14ac:dyDescent="0.15">
      <c r="A9075" s="8">
        <v>906064889</v>
      </c>
    </row>
    <row r="9076" spans="1:1" x14ac:dyDescent="0.15">
      <c r="A9076" s="8">
        <v>906065085</v>
      </c>
    </row>
    <row r="9077" spans="1:1" x14ac:dyDescent="0.15">
      <c r="A9077" s="8">
        <v>906065695</v>
      </c>
    </row>
    <row r="9078" spans="1:1" x14ac:dyDescent="0.15">
      <c r="A9078" s="8">
        <v>906065976</v>
      </c>
    </row>
    <row r="9079" spans="1:1" x14ac:dyDescent="0.15">
      <c r="A9079" s="8">
        <v>906066011</v>
      </c>
    </row>
    <row r="9080" spans="1:1" x14ac:dyDescent="0.15">
      <c r="A9080" s="8">
        <v>906066420</v>
      </c>
    </row>
    <row r="9081" spans="1:1" x14ac:dyDescent="0.15">
      <c r="A9081" s="8">
        <v>906066465</v>
      </c>
    </row>
    <row r="9082" spans="1:1" x14ac:dyDescent="0.15">
      <c r="A9082" s="8">
        <v>906066495</v>
      </c>
    </row>
    <row r="9083" spans="1:1" x14ac:dyDescent="0.15">
      <c r="A9083" s="8">
        <v>906066600</v>
      </c>
    </row>
    <row r="9084" spans="1:1" x14ac:dyDescent="0.15">
      <c r="A9084" s="8">
        <v>906067207</v>
      </c>
    </row>
    <row r="9085" spans="1:1" x14ac:dyDescent="0.15">
      <c r="A9085" s="8">
        <v>906067387</v>
      </c>
    </row>
    <row r="9086" spans="1:1" x14ac:dyDescent="0.15">
      <c r="A9086" s="8">
        <v>906067417</v>
      </c>
    </row>
    <row r="9087" spans="1:1" x14ac:dyDescent="0.15">
      <c r="A9087" s="8">
        <v>906067470</v>
      </c>
    </row>
    <row r="9088" spans="1:1" x14ac:dyDescent="0.15">
      <c r="A9088" s="8">
        <v>906068764</v>
      </c>
    </row>
    <row r="9089" spans="1:1" x14ac:dyDescent="0.15">
      <c r="A9089" s="8">
        <v>906068781</v>
      </c>
    </row>
    <row r="9090" spans="1:1" x14ac:dyDescent="0.15">
      <c r="A9090" s="8">
        <v>906068782</v>
      </c>
    </row>
    <row r="9091" spans="1:1" x14ac:dyDescent="0.15">
      <c r="A9091" s="8">
        <v>906069376</v>
      </c>
    </row>
    <row r="9092" spans="1:1" x14ac:dyDescent="0.15">
      <c r="A9092" s="8">
        <v>906069700</v>
      </c>
    </row>
    <row r="9093" spans="1:1" x14ac:dyDescent="0.15">
      <c r="A9093" s="8">
        <v>906069881</v>
      </c>
    </row>
    <row r="9094" spans="1:1" x14ac:dyDescent="0.15">
      <c r="A9094" s="8">
        <v>906070249</v>
      </c>
    </row>
    <row r="9095" spans="1:1" x14ac:dyDescent="0.15">
      <c r="A9095" s="8">
        <v>906070384</v>
      </c>
    </row>
    <row r="9096" spans="1:1" x14ac:dyDescent="0.15">
      <c r="A9096" s="8">
        <v>906070511</v>
      </c>
    </row>
    <row r="9097" spans="1:1" x14ac:dyDescent="0.15">
      <c r="A9097" s="8">
        <v>906070525</v>
      </c>
    </row>
    <row r="9098" spans="1:1" x14ac:dyDescent="0.15">
      <c r="A9098" s="8">
        <v>906070618</v>
      </c>
    </row>
    <row r="9099" spans="1:1" x14ac:dyDescent="0.15">
      <c r="A9099" s="8">
        <v>906070673</v>
      </c>
    </row>
    <row r="9100" spans="1:1" x14ac:dyDescent="0.15">
      <c r="A9100" s="8">
        <v>906071115</v>
      </c>
    </row>
    <row r="9101" spans="1:1" x14ac:dyDescent="0.15">
      <c r="A9101" s="8">
        <v>906071266</v>
      </c>
    </row>
    <row r="9102" spans="1:1" x14ac:dyDescent="0.15">
      <c r="A9102" s="8">
        <v>906071521</v>
      </c>
    </row>
    <row r="9103" spans="1:1" x14ac:dyDescent="0.15">
      <c r="A9103" s="8">
        <v>906071838</v>
      </c>
    </row>
    <row r="9104" spans="1:1" x14ac:dyDescent="0.15">
      <c r="A9104" s="8">
        <v>906071886</v>
      </c>
    </row>
    <row r="9105" spans="1:1" x14ac:dyDescent="0.15">
      <c r="A9105" s="8">
        <v>906071938</v>
      </c>
    </row>
    <row r="9106" spans="1:1" x14ac:dyDescent="0.15">
      <c r="A9106" s="8">
        <v>906072070</v>
      </c>
    </row>
    <row r="9107" spans="1:1" x14ac:dyDescent="0.15">
      <c r="A9107" s="8">
        <v>906072634</v>
      </c>
    </row>
    <row r="9108" spans="1:1" x14ac:dyDescent="0.15">
      <c r="A9108" s="8">
        <v>906072798</v>
      </c>
    </row>
    <row r="9109" spans="1:1" x14ac:dyDescent="0.15">
      <c r="A9109" s="8">
        <v>906072939</v>
      </c>
    </row>
    <row r="9110" spans="1:1" x14ac:dyDescent="0.15">
      <c r="A9110" s="8">
        <v>906073015</v>
      </c>
    </row>
    <row r="9111" spans="1:1" x14ac:dyDescent="0.15">
      <c r="A9111" s="8">
        <v>906073351</v>
      </c>
    </row>
    <row r="9112" spans="1:1" x14ac:dyDescent="0.15">
      <c r="A9112" s="8">
        <v>906073478</v>
      </c>
    </row>
    <row r="9113" spans="1:1" x14ac:dyDescent="0.15">
      <c r="A9113" s="8">
        <v>906074121</v>
      </c>
    </row>
    <row r="9114" spans="1:1" x14ac:dyDescent="0.15">
      <c r="A9114" s="8">
        <v>906074478</v>
      </c>
    </row>
    <row r="9115" spans="1:1" x14ac:dyDescent="0.15">
      <c r="A9115" s="8">
        <v>906074832</v>
      </c>
    </row>
    <row r="9116" spans="1:1" x14ac:dyDescent="0.15">
      <c r="A9116" s="8">
        <v>906075358</v>
      </c>
    </row>
    <row r="9117" spans="1:1" x14ac:dyDescent="0.15">
      <c r="A9117" s="8">
        <v>906075792</v>
      </c>
    </row>
    <row r="9118" spans="1:1" x14ac:dyDescent="0.15">
      <c r="A9118" s="8">
        <v>906075868</v>
      </c>
    </row>
    <row r="9119" spans="1:1" x14ac:dyDescent="0.15">
      <c r="A9119" s="8">
        <v>906076326</v>
      </c>
    </row>
    <row r="9120" spans="1:1" x14ac:dyDescent="0.15">
      <c r="A9120" s="8">
        <v>906076828</v>
      </c>
    </row>
    <row r="9121" spans="1:1" x14ac:dyDescent="0.15">
      <c r="A9121" s="8">
        <v>906077405</v>
      </c>
    </row>
    <row r="9122" spans="1:1" x14ac:dyDescent="0.15">
      <c r="A9122" s="8">
        <v>906078028</v>
      </c>
    </row>
    <row r="9123" spans="1:1" x14ac:dyDescent="0.15">
      <c r="A9123" s="8">
        <v>906078914</v>
      </c>
    </row>
    <row r="9124" spans="1:1" x14ac:dyDescent="0.15">
      <c r="A9124" s="8">
        <v>906079032</v>
      </c>
    </row>
    <row r="9125" spans="1:1" x14ac:dyDescent="0.15">
      <c r="A9125" s="8">
        <v>906079052</v>
      </c>
    </row>
    <row r="9126" spans="1:1" x14ac:dyDescent="0.15">
      <c r="A9126" s="8">
        <v>906079262</v>
      </c>
    </row>
    <row r="9127" spans="1:1" x14ac:dyDescent="0.15">
      <c r="A9127" s="8">
        <v>906079543</v>
      </c>
    </row>
    <row r="9128" spans="1:1" x14ac:dyDescent="0.15">
      <c r="A9128" s="8">
        <v>906079781</v>
      </c>
    </row>
    <row r="9129" spans="1:1" x14ac:dyDescent="0.15">
      <c r="A9129" s="8">
        <v>906080112</v>
      </c>
    </row>
    <row r="9130" spans="1:1" x14ac:dyDescent="0.15">
      <c r="A9130" s="8">
        <v>906080262</v>
      </c>
    </row>
    <row r="9131" spans="1:1" x14ac:dyDescent="0.15">
      <c r="A9131" s="8">
        <v>906080321</v>
      </c>
    </row>
    <row r="9132" spans="1:1" x14ac:dyDescent="0.15">
      <c r="A9132" s="8">
        <v>906081143</v>
      </c>
    </row>
    <row r="9133" spans="1:1" x14ac:dyDescent="0.15">
      <c r="A9133" s="8">
        <v>906081585</v>
      </c>
    </row>
    <row r="9134" spans="1:1" x14ac:dyDescent="0.15">
      <c r="A9134" s="8">
        <v>906082008</v>
      </c>
    </row>
    <row r="9135" spans="1:1" x14ac:dyDescent="0.15">
      <c r="A9135" s="8">
        <v>906082708</v>
      </c>
    </row>
    <row r="9136" spans="1:1" x14ac:dyDescent="0.15">
      <c r="A9136" s="8">
        <v>906083438</v>
      </c>
    </row>
    <row r="9137" spans="1:1" x14ac:dyDescent="0.15">
      <c r="A9137" s="8">
        <v>906083466</v>
      </c>
    </row>
    <row r="9138" spans="1:1" x14ac:dyDescent="0.15">
      <c r="A9138" s="8">
        <v>906083976</v>
      </c>
    </row>
    <row r="9139" spans="1:1" x14ac:dyDescent="0.15">
      <c r="A9139" s="8">
        <v>906084087</v>
      </c>
    </row>
    <row r="9140" spans="1:1" x14ac:dyDescent="0.15">
      <c r="A9140" s="8">
        <v>906084220</v>
      </c>
    </row>
    <row r="9141" spans="1:1" x14ac:dyDescent="0.15">
      <c r="A9141" s="8">
        <v>906084636</v>
      </c>
    </row>
    <row r="9142" spans="1:1" x14ac:dyDescent="0.15">
      <c r="A9142" s="8">
        <v>906084909</v>
      </c>
    </row>
    <row r="9143" spans="1:1" x14ac:dyDescent="0.15">
      <c r="A9143" s="8">
        <v>906085519</v>
      </c>
    </row>
    <row r="9144" spans="1:1" x14ac:dyDescent="0.15">
      <c r="A9144" s="8">
        <v>906085538</v>
      </c>
    </row>
    <row r="9145" spans="1:1" x14ac:dyDescent="0.15">
      <c r="A9145" s="8">
        <v>906086017</v>
      </c>
    </row>
    <row r="9146" spans="1:1" x14ac:dyDescent="0.15">
      <c r="A9146" s="8">
        <v>906086098</v>
      </c>
    </row>
    <row r="9147" spans="1:1" x14ac:dyDescent="0.15">
      <c r="A9147" s="8">
        <v>906086099</v>
      </c>
    </row>
    <row r="9148" spans="1:1" x14ac:dyDescent="0.15">
      <c r="A9148" s="8">
        <v>906086857</v>
      </c>
    </row>
    <row r="9149" spans="1:1" x14ac:dyDescent="0.15">
      <c r="A9149" s="8">
        <v>906087333</v>
      </c>
    </row>
    <row r="9150" spans="1:1" x14ac:dyDescent="0.15">
      <c r="A9150" s="8">
        <v>906087639</v>
      </c>
    </row>
    <row r="9151" spans="1:1" x14ac:dyDescent="0.15">
      <c r="A9151" s="8">
        <v>906087825</v>
      </c>
    </row>
    <row r="9152" spans="1:1" x14ac:dyDescent="0.15">
      <c r="A9152" s="8">
        <v>906088528</v>
      </c>
    </row>
    <row r="9153" spans="1:1" x14ac:dyDescent="0.15">
      <c r="A9153" s="8">
        <v>906088658</v>
      </c>
    </row>
    <row r="9154" spans="1:1" x14ac:dyDescent="0.15">
      <c r="A9154" s="8">
        <v>906088762</v>
      </c>
    </row>
    <row r="9155" spans="1:1" x14ac:dyDescent="0.15">
      <c r="A9155" s="8">
        <v>906089524</v>
      </c>
    </row>
    <row r="9156" spans="1:1" x14ac:dyDescent="0.15">
      <c r="A9156" s="8">
        <v>906090193</v>
      </c>
    </row>
    <row r="9157" spans="1:1" x14ac:dyDescent="0.15">
      <c r="A9157" s="8">
        <v>906090690</v>
      </c>
    </row>
    <row r="9158" spans="1:1" x14ac:dyDescent="0.15">
      <c r="A9158" s="8">
        <v>906090701</v>
      </c>
    </row>
    <row r="9159" spans="1:1" x14ac:dyDescent="0.15">
      <c r="A9159" s="8">
        <v>906091312</v>
      </c>
    </row>
    <row r="9160" spans="1:1" x14ac:dyDescent="0.15">
      <c r="A9160" s="8">
        <v>906091396</v>
      </c>
    </row>
    <row r="9161" spans="1:1" x14ac:dyDescent="0.15">
      <c r="A9161" s="8">
        <v>906091580</v>
      </c>
    </row>
    <row r="9162" spans="1:1" x14ac:dyDescent="0.15">
      <c r="A9162" s="8">
        <v>906091793</v>
      </c>
    </row>
    <row r="9163" spans="1:1" x14ac:dyDescent="0.15">
      <c r="A9163" s="8">
        <v>906092728</v>
      </c>
    </row>
    <row r="9164" spans="1:1" x14ac:dyDescent="0.15">
      <c r="A9164" s="8">
        <v>906092743</v>
      </c>
    </row>
    <row r="9165" spans="1:1" x14ac:dyDescent="0.15">
      <c r="A9165" s="8">
        <v>906092762</v>
      </c>
    </row>
    <row r="9166" spans="1:1" x14ac:dyDescent="0.15">
      <c r="A9166" s="8">
        <v>906093117</v>
      </c>
    </row>
    <row r="9167" spans="1:1" x14ac:dyDescent="0.15">
      <c r="A9167" s="8">
        <v>906093154</v>
      </c>
    </row>
    <row r="9168" spans="1:1" x14ac:dyDescent="0.15">
      <c r="A9168" s="8">
        <v>906093667</v>
      </c>
    </row>
    <row r="9169" spans="1:1" x14ac:dyDescent="0.15">
      <c r="A9169" s="8">
        <v>906093824</v>
      </c>
    </row>
    <row r="9170" spans="1:1" x14ac:dyDescent="0.15">
      <c r="A9170" s="8">
        <v>906094036</v>
      </c>
    </row>
    <row r="9171" spans="1:1" x14ac:dyDescent="0.15">
      <c r="A9171" s="8">
        <v>906094219</v>
      </c>
    </row>
    <row r="9172" spans="1:1" x14ac:dyDescent="0.15">
      <c r="A9172" s="8">
        <v>906094230</v>
      </c>
    </row>
    <row r="9173" spans="1:1" x14ac:dyDescent="0.15">
      <c r="A9173" s="8">
        <v>906094361</v>
      </c>
    </row>
    <row r="9174" spans="1:1" x14ac:dyDescent="0.15">
      <c r="A9174" s="8">
        <v>906094456</v>
      </c>
    </row>
    <row r="9175" spans="1:1" x14ac:dyDescent="0.15">
      <c r="A9175" s="8">
        <v>906095057</v>
      </c>
    </row>
    <row r="9176" spans="1:1" x14ac:dyDescent="0.15">
      <c r="A9176" s="8">
        <v>906095116</v>
      </c>
    </row>
    <row r="9177" spans="1:1" x14ac:dyDescent="0.15">
      <c r="A9177" s="8">
        <v>906095162</v>
      </c>
    </row>
    <row r="9178" spans="1:1" x14ac:dyDescent="0.15">
      <c r="A9178" s="8">
        <v>906095684</v>
      </c>
    </row>
    <row r="9179" spans="1:1" x14ac:dyDescent="0.15">
      <c r="A9179" s="8">
        <v>906096898</v>
      </c>
    </row>
    <row r="9180" spans="1:1" x14ac:dyDescent="0.15">
      <c r="A9180" s="8">
        <v>906096974</v>
      </c>
    </row>
    <row r="9181" spans="1:1" x14ac:dyDescent="0.15">
      <c r="A9181" s="8">
        <v>906097297</v>
      </c>
    </row>
    <row r="9182" spans="1:1" x14ac:dyDescent="0.15">
      <c r="A9182" s="8">
        <v>907028796</v>
      </c>
    </row>
    <row r="9183" spans="1:1" x14ac:dyDescent="0.15">
      <c r="A9183" s="8">
        <v>907029373</v>
      </c>
    </row>
    <row r="9184" spans="1:1" x14ac:dyDescent="0.15">
      <c r="A9184" s="8">
        <v>907029778</v>
      </c>
    </row>
    <row r="9185" spans="1:1" x14ac:dyDescent="0.15">
      <c r="A9185" s="8">
        <v>907030157</v>
      </c>
    </row>
    <row r="9186" spans="1:1" x14ac:dyDescent="0.15">
      <c r="A9186" s="8">
        <v>907030527</v>
      </c>
    </row>
    <row r="9187" spans="1:1" x14ac:dyDescent="0.15">
      <c r="A9187" s="8">
        <v>907030570</v>
      </c>
    </row>
    <row r="9188" spans="1:1" x14ac:dyDescent="0.15">
      <c r="A9188" s="8">
        <v>907031824</v>
      </c>
    </row>
    <row r="9189" spans="1:1" x14ac:dyDescent="0.15">
      <c r="A9189" s="8">
        <v>907032209</v>
      </c>
    </row>
    <row r="9190" spans="1:1" x14ac:dyDescent="0.15">
      <c r="A9190" s="8">
        <v>907032939</v>
      </c>
    </row>
    <row r="9191" spans="1:1" x14ac:dyDescent="0.15">
      <c r="A9191" s="8">
        <v>907033043</v>
      </c>
    </row>
    <row r="9192" spans="1:1" x14ac:dyDescent="0.15">
      <c r="A9192" s="8">
        <v>907034472</v>
      </c>
    </row>
    <row r="9193" spans="1:1" x14ac:dyDescent="0.15">
      <c r="A9193" s="8">
        <v>907034542</v>
      </c>
    </row>
    <row r="9194" spans="1:1" x14ac:dyDescent="0.15">
      <c r="A9194" s="8">
        <v>907034729</v>
      </c>
    </row>
    <row r="9195" spans="1:1" x14ac:dyDescent="0.15">
      <c r="A9195" s="8">
        <v>907034804</v>
      </c>
    </row>
    <row r="9196" spans="1:1" x14ac:dyDescent="0.15">
      <c r="A9196" s="8">
        <v>907034995</v>
      </c>
    </row>
    <row r="9197" spans="1:1" x14ac:dyDescent="0.15">
      <c r="A9197" s="8">
        <v>907035329</v>
      </c>
    </row>
    <row r="9198" spans="1:1" x14ac:dyDescent="0.15">
      <c r="A9198" s="8">
        <v>907035347</v>
      </c>
    </row>
    <row r="9199" spans="1:1" x14ac:dyDescent="0.15">
      <c r="A9199" s="8">
        <v>907037286</v>
      </c>
    </row>
    <row r="9200" spans="1:1" x14ac:dyDescent="0.15">
      <c r="A9200" s="8">
        <v>907037853</v>
      </c>
    </row>
    <row r="9201" spans="1:1" x14ac:dyDescent="0.15">
      <c r="A9201" s="8">
        <v>907037991</v>
      </c>
    </row>
    <row r="9202" spans="1:1" x14ac:dyDescent="0.15">
      <c r="A9202" s="8">
        <v>907038493</v>
      </c>
    </row>
    <row r="9203" spans="1:1" x14ac:dyDescent="0.15">
      <c r="A9203" s="8">
        <v>907038526</v>
      </c>
    </row>
    <row r="9204" spans="1:1" x14ac:dyDescent="0.15">
      <c r="A9204" s="8">
        <v>907039021</v>
      </c>
    </row>
    <row r="9205" spans="1:1" x14ac:dyDescent="0.15">
      <c r="A9205" s="8">
        <v>907039811</v>
      </c>
    </row>
    <row r="9206" spans="1:1" x14ac:dyDescent="0.15">
      <c r="A9206" s="8">
        <v>907039959</v>
      </c>
    </row>
    <row r="9207" spans="1:1" x14ac:dyDescent="0.15">
      <c r="A9207" s="8">
        <v>907039989</v>
      </c>
    </row>
    <row r="9208" spans="1:1" x14ac:dyDescent="0.15">
      <c r="A9208" s="8">
        <v>907040009</v>
      </c>
    </row>
    <row r="9209" spans="1:1" x14ac:dyDescent="0.15">
      <c r="A9209" s="8">
        <v>907040417</v>
      </c>
    </row>
    <row r="9210" spans="1:1" x14ac:dyDescent="0.15">
      <c r="A9210" s="8">
        <v>907040797</v>
      </c>
    </row>
    <row r="9211" spans="1:1" x14ac:dyDescent="0.15">
      <c r="A9211" s="8">
        <v>907041239</v>
      </c>
    </row>
    <row r="9212" spans="1:1" x14ac:dyDescent="0.15">
      <c r="A9212" s="8">
        <v>907041558</v>
      </c>
    </row>
    <row r="9213" spans="1:1" x14ac:dyDescent="0.15">
      <c r="A9213" s="8">
        <v>907041738</v>
      </c>
    </row>
    <row r="9214" spans="1:1" x14ac:dyDescent="0.15">
      <c r="A9214" s="8">
        <v>907041758</v>
      </c>
    </row>
    <row r="9215" spans="1:1" x14ac:dyDescent="0.15">
      <c r="A9215" s="8">
        <v>907042424</v>
      </c>
    </row>
    <row r="9216" spans="1:1" x14ac:dyDescent="0.15">
      <c r="A9216" s="8">
        <v>907042578</v>
      </c>
    </row>
    <row r="9217" spans="1:1" x14ac:dyDescent="0.15">
      <c r="A9217" s="8">
        <v>907042647</v>
      </c>
    </row>
    <row r="9218" spans="1:1" x14ac:dyDescent="0.15">
      <c r="A9218" s="8">
        <v>907042755</v>
      </c>
    </row>
    <row r="9219" spans="1:1" x14ac:dyDescent="0.15">
      <c r="A9219" s="8">
        <v>907043308</v>
      </c>
    </row>
    <row r="9220" spans="1:1" x14ac:dyDescent="0.15">
      <c r="A9220" s="8">
        <v>907043549</v>
      </c>
    </row>
    <row r="9221" spans="1:1" x14ac:dyDescent="0.15">
      <c r="A9221" s="8">
        <v>907043871</v>
      </c>
    </row>
    <row r="9222" spans="1:1" x14ac:dyDescent="0.15">
      <c r="A9222" s="8">
        <v>907044189</v>
      </c>
    </row>
    <row r="9223" spans="1:1" x14ac:dyDescent="0.15">
      <c r="A9223" s="8">
        <v>907044795</v>
      </c>
    </row>
    <row r="9224" spans="1:1" x14ac:dyDescent="0.15">
      <c r="A9224" s="8">
        <v>907044820</v>
      </c>
    </row>
    <row r="9225" spans="1:1" x14ac:dyDescent="0.15">
      <c r="A9225" s="8">
        <v>907045098</v>
      </c>
    </row>
    <row r="9226" spans="1:1" x14ac:dyDescent="0.15">
      <c r="A9226" s="8">
        <v>907045135</v>
      </c>
    </row>
    <row r="9227" spans="1:1" x14ac:dyDescent="0.15">
      <c r="A9227" s="8">
        <v>907045143</v>
      </c>
    </row>
    <row r="9228" spans="1:1" x14ac:dyDescent="0.15">
      <c r="A9228" s="8">
        <v>907046395</v>
      </c>
    </row>
    <row r="9229" spans="1:1" x14ac:dyDescent="0.15">
      <c r="A9229" s="8">
        <v>907046681</v>
      </c>
    </row>
    <row r="9230" spans="1:1" x14ac:dyDescent="0.15">
      <c r="A9230" s="8">
        <v>907046778</v>
      </c>
    </row>
    <row r="9231" spans="1:1" x14ac:dyDescent="0.15">
      <c r="A9231" s="8">
        <v>907047112</v>
      </c>
    </row>
    <row r="9232" spans="1:1" x14ac:dyDescent="0.15">
      <c r="A9232" s="8">
        <v>907047536</v>
      </c>
    </row>
    <row r="9233" spans="1:1" x14ac:dyDescent="0.15">
      <c r="A9233" s="8">
        <v>907047593</v>
      </c>
    </row>
    <row r="9234" spans="1:1" x14ac:dyDescent="0.15">
      <c r="A9234" s="8">
        <v>907047677</v>
      </c>
    </row>
    <row r="9235" spans="1:1" x14ac:dyDescent="0.15">
      <c r="A9235" s="8">
        <v>907047803</v>
      </c>
    </row>
    <row r="9236" spans="1:1" x14ac:dyDescent="0.15">
      <c r="A9236" s="8">
        <v>907047926</v>
      </c>
    </row>
    <row r="9237" spans="1:1" x14ac:dyDescent="0.15">
      <c r="A9237" s="8">
        <v>907048068</v>
      </c>
    </row>
    <row r="9238" spans="1:1" x14ac:dyDescent="0.15">
      <c r="A9238" s="8">
        <v>907048396</v>
      </c>
    </row>
    <row r="9239" spans="1:1" x14ac:dyDescent="0.15">
      <c r="A9239" s="8">
        <v>907048416</v>
      </c>
    </row>
    <row r="9240" spans="1:1" x14ac:dyDescent="0.15">
      <c r="A9240" s="8">
        <v>907048628</v>
      </c>
    </row>
    <row r="9241" spans="1:1" x14ac:dyDescent="0.15">
      <c r="A9241" s="8">
        <v>907048707</v>
      </c>
    </row>
    <row r="9242" spans="1:1" x14ac:dyDescent="0.15">
      <c r="A9242" s="8">
        <v>907049126</v>
      </c>
    </row>
    <row r="9243" spans="1:1" x14ac:dyDescent="0.15">
      <c r="A9243" s="8">
        <v>907049375</v>
      </c>
    </row>
    <row r="9244" spans="1:1" x14ac:dyDescent="0.15">
      <c r="A9244" s="8">
        <v>907049535</v>
      </c>
    </row>
    <row r="9245" spans="1:1" x14ac:dyDescent="0.15">
      <c r="A9245" s="8">
        <v>907049893</v>
      </c>
    </row>
    <row r="9246" spans="1:1" x14ac:dyDescent="0.15">
      <c r="A9246" s="8">
        <v>907049912</v>
      </c>
    </row>
    <row r="9247" spans="1:1" x14ac:dyDescent="0.15">
      <c r="A9247" s="8">
        <v>907050493</v>
      </c>
    </row>
    <row r="9248" spans="1:1" x14ac:dyDescent="0.15">
      <c r="A9248" s="8">
        <v>907050535</v>
      </c>
    </row>
    <row r="9249" spans="1:1" x14ac:dyDescent="0.15">
      <c r="A9249" s="8">
        <v>907050766</v>
      </c>
    </row>
    <row r="9250" spans="1:1" x14ac:dyDescent="0.15">
      <c r="A9250" s="8">
        <v>907050950</v>
      </c>
    </row>
    <row r="9251" spans="1:1" x14ac:dyDescent="0.15">
      <c r="A9251" s="8">
        <v>907052026</v>
      </c>
    </row>
    <row r="9252" spans="1:1" x14ac:dyDescent="0.15">
      <c r="A9252" s="8">
        <v>907052156</v>
      </c>
    </row>
    <row r="9253" spans="1:1" x14ac:dyDescent="0.15">
      <c r="A9253" s="8">
        <v>907052891</v>
      </c>
    </row>
    <row r="9254" spans="1:1" x14ac:dyDescent="0.15">
      <c r="A9254" s="8">
        <v>907053087</v>
      </c>
    </row>
    <row r="9255" spans="1:1" x14ac:dyDescent="0.15">
      <c r="A9255" s="8">
        <v>907053184</v>
      </c>
    </row>
    <row r="9256" spans="1:1" x14ac:dyDescent="0.15">
      <c r="A9256" s="8">
        <v>907053223</v>
      </c>
    </row>
    <row r="9257" spans="1:1" x14ac:dyDescent="0.15">
      <c r="A9257" s="8">
        <v>907054519</v>
      </c>
    </row>
    <row r="9258" spans="1:1" x14ac:dyDescent="0.15">
      <c r="A9258" s="8">
        <v>907055745</v>
      </c>
    </row>
    <row r="9259" spans="1:1" x14ac:dyDescent="0.15">
      <c r="A9259" s="8">
        <v>907055842</v>
      </c>
    </row>
    <row r="9260" spans="1:1" x14ac:dyDescent="0.15">
      <c r="A9260" s="8">
        <v>907055871</v>
      </c>
    </row>
    <row r="9261" spans="1:1" x14ac:dyDescent="0.15">
      <c r="A9261" s="8">
        <v>907055900</v>
      </c>
    </row>
    <row r="9262" spans="1:1" x14ac:dyDescent="0.15">
      <c r="A9262" s="8">
        <v>907056096</v>
      </c>
    </row>
    <row r="9263" spans="1:1" x14ac:dyDescent="0.15">
      <c r="A9263" s="8">
        <v>907056870</v>
      </c>
    </row>
    <row r="9264" spans="1:1" x14ac:dyDescent="0.15">
      <c r="A9264" s="8">
        <v>907056932</v>
      </c>
    </row>
    <row r="9265" spans="1:1" x14ac:dyDescent="0.15">
      <c r="A9265" s="8">
        <v>907058204</v>
      </c>
    </row>
    <row r="9266" spans="1:1" x14ac:dyDescent="0.15">
      <c r="A9266" s="8">
        <v>907060216</v>
      </c>
    </row>
    <row r="9267" spans="1:1" x14ac:dyDescent="0.15">
      <c r="A9267" s="8">
        <v>907060761</v>
      </c>
    </row>
    <row r="9268" spans="1:1" x14ac:dyDescent="0.15">
      <c r="A9268" s="8">
        <v>907060919</v>
      </c>
    </row>
    <row r="9269" spans="1:1" x14ac:dyDescent="0.15">
      <c r="A9269" s="8">
        <v>907061468</v>
      </c>
    </row>
    <row r="9270" spans="1:1" x14ac:dyDescent="0.15">
      <c r="A9270" s="8">
        <v>907061721</v>
      </c>
    </row>
    <row r="9271" spans="1:1" x14ac:dyDescent="0.15">
      <c r="A9271" s="8">
        <v>907061729</v>
      </c>
    </row>
    <row r="9272" spans="1:1" x14ac:dyDescent="0.15">
      <c r="A9272" s="8">
        <v>907062481</v>
      </c>
    </row>
    <row r="9273" spans="1:1" x14ac:dyDescent="0.15">
      <c r="A9273" s="8">
        <v>907062613</v>
      </c>
    </row>
    <row r="9274" spans="1:1" x14ac:dyDescent="0.15">
      <c r="A9274" s="8">
        <v>907063061</v>
      </c>
    </row>
    <row r="9275" spans="1:1" x14ac:dyDescent="0.15">
      <c r="A9275" s="8">
        <v>907063500</v>
      </c>
    </row>
    <row r="9276" spans="1:1" x14ac:dyDescent="0.15">
      <c r="A9276" s="8">
        <v>907063515</v>
      </c>
    </row>
    <row r="9277" spans="1:1" x14ac:dyDescent="0.15">
      <c r="A9277" s="8">
        <v>907063683</v>
      </c>
    </row>
    <row r="9278" spans="1:1" x14ac:dyDescent="0.15">
      <c r="A9278" s="8">
        <v>907063841</v>
      </c>
    </row>
    <row r="9279" spans="1:1" x14ac:dyDescent="0.15">
      <c r="A9279" s="8">
        <v>907063939</v>
      </c>
    </row>
    <row r="9280" spans="1:1" x14ac:dyDescent="0.15">
      <c r="A9280" s="8">
        <v>907064306</v>
      </c>
    </row>
    <row r="9281" spans="1:1" x14ac:dyDescent="0.15">
      <c r="A9281" s="8">
        <v>907064643</v>
      </c>
    </row>
    <row r="9282" spans="1:1" x14ac:dyDescent="0.15">
      <c r="A9282" s="8">
        <v>907065613</v>
      </c>
    </row>
    <row r="9283" spans="1:1" x14ac:dyDescent="0.15">
      <c r="A9283" s="8">
        <v>907066186</v>
      </c>
    </row>
    <row r="9284" spans="1:1" x14ac:dyDescent="0.15">
      <c r="A9284" s="8">
        <v>907066272</v>
      </c>
    </row>
    <row r="9285" spans="1:1" x14ac:dyDescent="0.15">
      <c r="A9285" s="8">
        <v>907066461</v>
      </c>
    </row>
    <row r="9286" spans="1:1" x14ac:dyDescent="0.15">
      <c r="A9286" s="8">
        <v>907066516</v>
      </c>
    </row>
    <row r="9287" spans="1:1" x14ac:dyDescent="0.15">
      <c r="A9287" s="8">
        <v>907066615</v>
      </c>
    </row>
    <row r="9288" spans="1:1" x14ac:dyDescent="0.15">
      <c r="A9288" s="8">
        <v>907066723</v>
      </c>
    </row>
    <row r="9289" spans="1:1" x14ac:dyDescent="0.15">
      <c r="A9289" s="8">
        <v>907067580</v>
      </c>
    </row>
    <row r="9290" spans="1:1" x14ac:dyDescent="0.15">
      <c r="A9290" s="8">
        <v>907068477</v>
      </c>
    </row>
    <row r="9291" spans="1:1" x14ac:dyDescent="0.15">
      <c r="A9291" s="8">
        <v>907068560</v>
      </c>
    </row>
    <row r="9292" spans="1:1" x14ac:dyDescent="0.15">
      <c r="A9292" s="8">
        <v>907069064</v>
      </c>
    </row>
    <row r="9293" spans="1:1" x14ac:dyDescent="0.15">
      <c r="A9293" s="8">
        <v>907069102</v>
      </c>
    </row>
    <row r="9294" spans="1:1" x14ac:dyDescent="0.15">
      <c r="A9294" s="8">
        <v>907069608</v>
      </c>
    </row>
    <row r="9295" spans="1:1" x14ac:dyDescent="0.15">
      <c r="A9295" s="8">
        <v>907070158</v>
      </c>
    </row>
    <row r="9296" spans="1:1" x14ac:dyDescent="0.15">
      <c r="A9296" s="8">
        <v>907070848</v>
      </c>
    </row>
    <row r="9297" spans="1:1" x14ac:dyDescent="0.15">
      <c r="A9297" s="8">
        <v>907070999</v>
      </c>
    </row>
    <row r="9298" spans="1:1" x14ac:dyDescent="0.15">
      <c r="A9298" s="8">
        <v>907071261</v>
      </c>
    </row>
    <row r="9299" spans="1:1" x14ac:dyDescent="0.15">
      <c r="A9299" s="8">
        <v>907071266</v>
      </c>
    </row>
    <row r="9300" spans="1:1" x14ac:dyDescent="0.15">
      <c r="A9300" s="8">
        <v>907072045</v>
      </c>
    </row>
    <row r="9301" spans="1:1" x14ac:dyDescent="0.15">
      <c r="A9301" s="8">
        <v>907072225</v>
      </c>
    </row>
    <row r="9302" spans="1:1" x14ac:dyDescent="0.15">
      <c r="A9302" s="8">
        <v>907072234</v>
      </c>
    </row>
    <row r="9303" spans="1:1" x14ac:dyDescent="0.15">
      <c r="A9303" s="8">
        <v>907072737</v>
      </c>
    </row>
    <row r="9304" spans="1:1" x14ac:dyDescent="0.15">
      <c r="A9304" s="8">
        <v>907073628</v>
      </c>
    </row>
    <row r="9305" spans="1:1" x14ac:dyDescent="0.15">
      <c r="A9305" s="8">
        <v>907073641</v>
      </c>
    </row>
    <row r="9306" spans="1:1" x14ac:dyDescent="0.15">
      <c r="A9306" s="8">
        <v>907073721</v>
      </c>
    </row>
    <row r="9307" spans="1:1" x14ac:dyDescent="0.15">
      <c r="A9307" s="8">
        <v>907074299</v>
      </c>
    </row>
    <row r="9308" spans="1:1" x14ac:dyDescent="0.15">
      <c r="A9308" s="8">
        <v>907074352</v>
      </c>
    </row>
    <row r="9309" spans="1:1" x14ac:dyDescent="0.15">
      <c r="A9309" s="8">
        <v>907074754</v>
      </c>
    </row>
    <row r="9310" spans="1:1" x14ac:dyDescent="0.15">
      <c r="A9310" s="8">
        <v>907075163</v>
      </c>
    </row>
    <row r="9311" spans="1:1" x14ac:dyDescent="0.15">
      <c r="A9311" s="8">
        <v>907075639</v>
      </c>
    </row>
    <row r="9312" spans="1:1" x14ac:dyDescent="0.15">
      <c r="A9312" s="8">
        <v>907075683</v>
      </c>
    </row>
    <row r="9313" spans="1:1" x14ac:dyDescent="0.15">
      <c r="A9313" s="8">
        <v>907075850</v>
      </c>
    </row>
    <row r="9314" spans="1:1" x14ac:dyDescent="0.15">
      <c r="A9314" s="8">
        <v>907075982</v>
      </c>
    </row>
    <row r="9315" spans="1:1" x14ac:dyDescent="0.15">
      <c r="A9315" s="8">
        <v>907076067</v>
      </c>
    </row>
    <row r="9316" spans="1:1" x14ac:dyDescent="0.15">
      <c r="A9316" s="8">
        <v>907076153</v>
      </c>
    </row>
    <row r="9317" spans="1:1" x14ac:dyDescent="0.15">
      <c r="A9317" s="8">
        <v>907077823</v>
      </c>
    </row>
    <row r="9318" spans="1:1" x14ac:dyDescent="0.15">
      <c r="A9318" s="8">
        <v>907077915</v>
      </c>
    </row>
    <row r="9319" spans="1:1" x14ac:dyDescent="0.15">
      <c r="A9319" s="8">
        <v>907078708</v>
      </c>
    </row>
    <row r="9320" spans="1:1" x14ac:dyDescent="0.15">
      <c r="A9320" s="8">
        <v>907078731</v>
      </c>
    </row>
    <row r="9321" spans="1:1" x14ac:dyDescent="0.15">
      <c r="A9321" s="8">
        <v>907078750</v>
      </c>
    </row>
    <row r="9322" spans="1:1" x14ac:dyDescent="0.15">
      <c r="A9322" s="8">
        <v>907079848</v>
      </c>
    </row>
    <row r="9323" spans="1:1" x14ac:dyDescent="0.15">
      <c r="A9323" s="8">
        <v>907080641</v>
      </c>
    </row>
    <row r="9324" spans="1:1" x14ac:dyDescent="0.15">
      <c r="A9324" s="8">
        <v>907082104</v>
      </c>
    </row>
    <row r="9325" spans="1:1" x14ac:dyDescent="0.15">
      <c r="A9325" s="8">
        <v>907082472</v>
      </c>
    </row>
    <row r="9326" spans="1:1" x14ac:dyDescent="0.15">
      <c r="A9326" s="8">
        <v>907082872</v>
      </c>
    </row>
    <row r="9327" spans="1:1" x14ac:dyDescent="0.15">
      <c r="A9327" s="8">
        <v>907084001</v>
      </c>
    </row>
    <row r="9328" spans="1:1" x14ac:dyDescent="0.15">
      <c r="A9328" s="8">
        <v>907084371</v>
      </c>
    </row>
    <row r="9329" spans="1:1" x14ac:dyDescent="0.15">
      <c r="A9329" s="8">
        <v>907084708</v>
      </c>
    </row>
    <row r="9330" spans="1:1" x14ac:dyDescent="0.15">
      <c r="A9330" s="8">
        <v>907084709</v>
      </c>
    </row>
    <row r="9331" spans="1:1" x14ac:dyDescent="0.15">
      <c r="A9331" s="8">
        <v>907084725</v>
      </c>
    </row>
    <row r="9332" spans="1:1" x14ac:dyDescent="0.15">
      <c r="A9332" s="8">
        <v>907085078</v>
      </c>
    </row>
    <row r="9333" spans="1:1" x14ac:dyDescent="0.15">
      <c r="A9333" s="8">
        <v>907085338</v>
      </c>
    </row>
    <row r="9334" spans="1:1" x14ac:dyDescent="0.15">
      <c r="A9334" s="8">
        <v>907085946</v>
      </c>
    </row>
    <row r="9335" spans="1:1" x14ac:dyDescent="0.15">
      <c r="A9335" s="8">
        <v>907086392</v>
      </c>
    </row>
    <row r="9336" spans="1:1" x14ac:dyDescent="0.15">
      <c r="A9336" s="8">
        <v>907086429</v>
      </c>
    </row>
    <row r="9337" spans="1:1" x14ac:dyDescent="0.15">
      <c r="A9337" s="8">
        <v>907086681</v>
      </c>
    </row>
    <row r="9338" spans="1:1" x14ac:dyDescent="0.15">
      <c r="A9338" s="8">
        <v>907086933</v>
      </c>
    </row>
    <row r="9339" spans="1:1" x14ac:dyDescent="0.15">
      <c r="A9339" s="8">
        <v>907086944</v>
      </c>
    </row>
    <row r="9340" spans="1:1" x14ac:dyDescent="0.15">
      <c r="A9340" s="8">
        <v>907087143</v>
      </c>
    </row>
    <row r="9341" spans="1:1" x14ac:dyDescent="0.15">
      <c r="A9341" s="8">
        <v>907087243</v>
      </c>
    </row>
    <row r="9342" spans="1:1" x14ac:dyDescent="0.15">
      <c r="A9342" s="8">
        <v>907087405</v>
      </c>
    </row>
    <row r="9343" spans="1:1" x14ac:dyDescent="0.15">
      <c r="A9343" s="8">
        <v>908098734</v>
      </c>
    </row>
    <row r="9344" spans="1:1" x14ac:dyDescent="0.15">
      <c r="A9344" s="8">
        <v>908099035</v>
      </c>
    </row>
    <row r="9345" spans="1:1" x14ac:dyDescent="0.15">
      <c r="A9345" s="8">
        <v>908099223</v>
      </c>
    </row>
    <row r="9346" spans="1:1" x14ac:dyDescent="0.15">
      <c r="A9346" s="8">
        <v>908099389</v>
      </c>
    </row>
    <row r="9347" spans="1:1" x14ac:dyDescent="0.15">
      <c r="A9347" s="8">
        <v>908101900</v>
      </c>
    </row>
    <row r="9348" spans="1:1" x14ac:dyDescent="0.15">
      <c r="A9348" s="8">
        <v>908102017</v>
      </c>
    </row>
    <row r="9349" spans="1:1" x14ac:dyDescent="0.15">
      <c r="A9349" s="8">
        <v>908102304</v>
      </c>
    </row>
    <row r="9350" spans="1:1" x14ac:dyDescent="0.15">
      <c r="A9350" s="8">
        <v>908102713</v>
      </c>
    </row>
    <row r="9351" spans="1:1" x14ac:dyDescent="0.15">
      <c r="A9351" s="8">
        <v>908103126</v>
      </c>
    </row>
    <row r="9352" spans="1:1" x14ac:dyDescent="0.15">
      <c r="A9352" s="8">
        <v>908103314</v>
      </c>
    </row>
    <row r="9353" spans="1:1" x14ac:dyDescent="0.15">
      <c r="A9353" s="8">
        <v>908104388</v>
      </c>
    </row>
    <row r="9354" spans="1:1" x14ac:dyDescent="0.15">
      <c r="A9354" s="8">
        <v>908104548</v>
      </c>
    </row>
    <row r="9355" spans="1:1" x14ac:dyDescent="0.15">
      <c r="A9355" s="8">
        <v>908104818</v>
      </c>
    </row>
    <row r="9356" spans="1:1" x14ac:dyDescent="0.15">
      <c r="A9356" s="8">
        <v>908106797</v>
      </c>
    </row>
    <row r="9357" spans="1:1" x14ac:dyDescent="0.15">
      <c r="A9357" s="8">
        <v>908106841</v>
      </c>
    </row>
    <row r="9358" spans="1:1" x14ac:dyDescent="0.15">
      <c r="A9358" s="8">
        <v>908107533</v>
      </c>
    </row>
    <row r="9359" spans="1:1" x14ac:dyDescent="0.15">
      <c r="A9359" s="8">
        <v>908108040</v>
      </c>
    </row>
    <row r="9360" spans="1:1" x14ac:dyDescent="0.15">
      <c r="A9360" s="8">
        <v>908108191</v>
      </c>
    </row>
    <row r="9361" spans="1:1" x14ac:dyDescent="0.15">
      <c r="A9361" s="8">
        <v>908108215</v>
      </c>
    </row>
    <row r="9362" spans="1:1" x14ac:dyDescent="0.15">
      <c r="A9362" s="8">
        <v>908109164</v>
      </c>
    </row>
    <row r="9363" spans="1:1" x14ac:dyDescent="0.15">
      <c r="A9363" s="8">
        <v>908109818</v>
      </c>
    </row>
    <row r="9364" spans="1:1" x14ac:dyDescent="0.15">
      <c r="A9364" s="8">
        <v>908109987</v>
      </c>
    </row>
    <row r="9365" spans="1:1" x14ac:dyDescent="0.15">
      <c r="A9365" s="8">
        <v>908110181</v>
      </c>
    </row>
    <row r="9366" spans="1:1" x14ac:dyDescent="0.15">
      <c r="A9366" s="8">
        <v>908110330</v>
      </c>
    </row>
    <row r="9367" spans="1:1" x14ac:dyDescent="0.15">
      <c r="A9367" s="8">
        <v>908110498</v>
      </c>
    </row>
    <row r="9368" spans="1:1" x14ac:dyDescent="0.15">
      <c r="A9368" s="8">
        <v>908110611</v>
      </c>
    </row>
    <row r="9369" spans="1:1" x14ac:dyDescent="0.15">
      <c r="A9369" s="8">
        <v>908110636</v>
      </c>
    </row>
    <row r="9370" spans="1:1" x14ac:dyDescent="0.15">
      <c r="A9370" s="8">
        <v>908110696</v>
      </c>
    </row>
    <row r="9371" spans="1:1" x14ac:dyDescent="0.15">
      <c r="A9371" s="8">
        <v>908111737</v>
      </c>
    </row>
    <row r="9372" spans="1:1" x14ac:dyDescent="0.15">
      <c r="A9372" s="8">
        <v>908111811</v>
      </c>
    </row>
    <row r="9373" spans="1:1" x14ac:dyDescent="0.15">
      <c r="A9373" s="8">
        <v>908112024</v>
      </c>
    </row>
    <row r="9374" spans="1:1" x14ac:dyDescent="0.15">
      <c r="A9374" s="8">
        <v>908112853</v>
      </c>
    </row>
    <row r="9375" spans="1:1" x14ac:dyDescent="0.15">
      <c r="A9375" s="8">
        <v>908113110</v>
      </c>
    </row>
    <row r="9376" spans="1:1" x14ac:dyDescent="0.15">
      <c r="A9376" s="8">
        <v>908113155</v>
      </c>
    </row>
    <row r="9377" spans="1:1" x14ac:dyDescent="0.15">
      <c r="A9377" s="8">
        <v>908113229</v>
      </c>
    </row>
    <row r="9378" spans="1:1" x14ac:dyDescent="0.15">
      <c r="A9378" s="8">
        <v>908114028</v>
      </c>
    </row>
    <row r="9379" spans="1:1" x14ac:dyDescent="0.15">
      <c r="A9379" s="8">
        <v>908114238</v>
      </c>
    </row>
    <row r="9380" spans="1:1" x14ac:dyDescent="0.15">
      <c r="A9380" s="8">
        <v>908114569</v>
      </c>
    </row>
    <row r="9381" spans="1:1" x14ac:dyDescent="0.15">
      <c r="A9381" s="8">
        <v>908115075</v>
      </c>
    </row>
    <row r="9382" spans="1:1" x14ac:dyDescent="0.15">
      <c r="A9382" s="8">
        <v>908115135</v>
      </c>
    </row>
    <row r="9383" spans="1:1" x14ac:dyDescent="0.15">
      <c r="A9383" s="8">
        <v>908115184</v>
      </c>
    </row>
    <row r="9384" spans="1:1" x14ac:dyDescent="0.15">
      <c r="A9384" s="8">
        <v>908115781</v>
      </c>
    </row>
    <row r="9385" spans="1:1" x14ac:dyDescent="0.15">
      <c r="A9385" s="8">
        <v>908116508</v>
      </c>
    </row>
    <row r="9386" spans="1:1" x14ac:dyDescent="0.15">
      <c r="A9386" s="8">
        <v>908116815</v>
      </c>
    </row>
    <row r="9387" spans="1:1" x14ac:dyDescent="0.15">
      <c r="A9387" s="8">
        <v>908116938</v>
      </c>
    </row>
    <row r="9388" spans="1:1" x14ac:dyDescent="0.15">
      <c r="A9388" s="8">
        <v>908116999</v>
      </c>
    </row>
    <row r="9389" spans="1:1" x14ac:dyDescent="0.15">
      <c r="A9389" s="8">
        <v>908117117</v>
      </c>
    </row>
    <row r="9390" spans="1:1" x14ac:dyDescent="0.15">
      <c r="A9390" s="8">
        <v>908117165</v>
      </c>
    </row>
    <row r="9391" spans="1:1" x14ac:dyDescent="0.15">
      <c r="A9391" s="8">
        <v>908117620</v>
      </c>
    </row>
    <row r="9392" spans="1:1" x14ac:dyDescent="0.15">
      <c r="A9392" s="8">
        <v>908118399</v>
      </c>
    </row>
    <row r="9393" spans="1:1" x14ac:dyDescent="0.15">
      <c r="A9393" s="8">
        <v>908118661</v>
      </c>
    </row>
    <row r="9394" spans="1:1" x14ac:dyDescent="0.15">
      <c r="A9394" s="8">
        <v>908119052</v>
      </c>
    </row>
    <row r="9395" spans="1:1" x14ac:dyDescent="0.15">
      <c r="A9395" s="8">
        <v>908120287</v>
      </c>
    </row>
    <row r="9396" spans="1:1" x14ac:dyDescent="0.15">
      <c r="A9396" s="8">
        <v>908120357</v>
      </c>
    </row>
    <row r="9397" spans="1:1" x14ac:dyDescent="0.15">
      <c r="A9397" s="8">
        <v>908120546</v>
      </c>
    </row>
    <row r="9398" spans="1:1" x14ac:dyDescent="0.15">
      <c r="A9398" s="8">
        <v>908121059</v>
      </c>
    </row>
    <row r="9399" spans="1:1" x14ac:dyDescent="0.15">
      <c r="A9399" s="8">
        <v>908122848</v>
      </c>
    </row>
    <row r="9400" spans="1:1" x14ac:dyDescent="0.15">
      <c r="A9400" s="8">
        <v>908123056</v>
      </c>
    </row>
    <row r="9401" spans="1:1" x14ac:dyDescent="0.15">
      <c r="A9401" s="8">
        <v>908123462</v>
      </c>
    </row>
    <row r="9402" spans="1:1" x14ac:dyDescent="0.15">
      <c r="A9402" s="8">
        <v>908123797</v>
      </c>
    </row>
    <row r="9403" spans="1:1" x14ac:dyDescent="0.15">
      <c r="A9403" s="8">
        <v>908123942</v>
      </c>
    </row>
    <row r="9404" spans="1:1" x14ac:dyDescent="0.15">
      <c r="A9404" s="8">
        <v>908123983</v>
      </c>
    </row>
    <row r="9405" spans="1:1" x14ac:dyDescent="0.15">
      <c r="A9405" s="8">
        <v>908124470</v>
      </c>
    </row>
    <row r="9406" spans="1:1" x14ac:dyDescent="0.15">
      <c r="A9406" s="8">
        <v>908124709</v>
      </c>
    </row>
    <row r="9407" spans="1:1" x14ac:dyDescent="0.15">
      <c r="A9407" s="8">
        <v>908124719</v>
      </c>
    </row>
    <row r="9408" spans="1:1" x14ac:dyDescent="0.15">
      <c r="A9408" s="8">
        <v>908125182</v>
      </c>
    </row>
    <row r="9409" spans="1:1" x14ac:dyDescent="0.15">
      <c r="A9409" s="8">
        <v>908125382</v>
      </c>
    </row>
    <row r="9410" spans="1:1" x14ac:dyDescent="0.15">
      <c r="A9410" s="8">
        <v>908125980</v>
      </c>
    </row>
    <row r="9411" spans="1:1" x14ac:dyDescent="0.15">
      <c r="A9411" s="8">
        <v>908126567</v>
      </c>
    </row>
    <row r="9412" spans="1:1" x14ac:dyDescent="0.15">
      <c r="A9412" s="8">
        <v>908127208</v>
      </c>
    </row>
    <row r="9413" spans="1:1" x14ac:dyDescent="0.15">
      <c r="A9413" s="8">
        <v>908127353</v>
      </c>
    </row>
    <row r="9414" spans="1:1" x14ac:dyDescent="0.15">
      <c r="A9414" s="8">
        <v>908127890</v>
      </c>
    </row>
    <row r="9415" spans="1:1" x14ac:dyDescent="0.15">
      <c r="A9415" s="8">
        <v>908128109</v>
      </c>
    </row>
    <row r="9416" spans="1:1" x14ac:dyDescent="0.15">
      <c r="A9416" s="8">
        <v>908128354</v>
      </c>
    </row>
    <row r="9417" spans="1:1" x14ac:dyDescent="0.15">
      <c r="A9417" s="8">
        <v>908128606</v>
      </c>
    </row>
    <row r="9418" spans="1:1" x14ac:dyDescent="0.15">
      <c r="A9418" s="8">
        <v>908129056</v>
      </c>
    </row>
    <row r="9419" spans="1:1" x14ac:dyDescent="0.15">
      <c r="A9419" s="8">
        <v>908129126</v>
      </c>
    </row>
    <row r="9420" spans="1:1" x14ac:dyDescent="0.15">
      <c r="A9420" s="8">
        <v>908129267</v>
      </c>
    </row>
    <row r="9421" spans="1:1" x14ac:dyDescent="0.15">
      <c r="A9421" s="8">
        <v>908130489</v>
      </c>
    </row>
    <row r="9422" spans="1:1" x14ac:dyDescent="0.15">
      <c r="A9422" s="8">
        <v>908131088</v>
      </c>
    </row>
    <row r="9423" spans="1:1" x14ac:dyDescent="0.15">
      <c r="A9423" s="8">
        <v>908131100</v>
      </c>
    </row>
    <row r="9424" spans="1:1" x14ac:dyDescent="0.15">
      <c r="A9424" s="8">
        <v>908132995</v>
      </c>
    </row>
    <row r="9425" spans="1:1" x14ac:dyDescent="0.15">
      <c r="A9425" s="8">
        <v>908133588</v>
      </c>
    </row>
    <row r="9426" spans="1:1" x14ac:dyDescent="0.15">
      <c r="A9426" s="8">
        <v>908133677</v>
      </c>
    </row>
    <row r="9427" spans="1:1" x14ac:dyDescent="0.15">
      <c r="A9427" s="8">
        <v>908133875</v>
      </c>
    </row>
    <row r="9428" spans="1:1" x14ac:dyDescent="0.15">
      <c r="A9428" s="8">
        <v>908134150</v>
      </c>
    </row>
    <row r="9429" spans="1:1" x14ac:dyDescent="0.15">
      <c r="A9429" s="8">
        <v>908134151</v>
      </c>
    </row>
    <row r="9430" spans="1:1" x14ac:dyDescent="0.15">
      <c r="A9430" s="8">
        <v>908134615</v>
      </c>
    </row>
    <row r="9431" spans="1:1" x14ac:dyDescent="0.15">
      <c r="A9431" s="8">
        <v>908135185</v>
      </c>
    </row>
    <row r="9432" spans="1:1" x14ac:dyDescent="0.15">
      <c r="A9432" s="8">
        <v>908135220</v>
      </c>
    </row>
    <row r="9433" spans="1:1" x14ac:dyDescent="0.15">
      <c r="A9433" s="8">
        <v>908135462</v>
      </c>
    </row>
    <row r="9434" spans="1:1" x14ac:dyDescent="0.15">
      <c r="A9434" s="8">
        <v>908135846</v>
      </c>
    </row>
    <row r="9435" spans="1:1" x14ac:dyDescent="0.15">
      <c r="A9435" s="8">
        <v>908136489</v>
      </c>
    </row>
    <row r="9436" spans="1:1" x14ac:dyDescent="0.15">
      <c r="A9436" s="8">
        <v>908136959</v>
      </c>
    </row>
    <row r="9437" spans="1:1" x14ac:dyDescent="0.15">
      <c r="A9437" s="8">
        <v>908137045</v>
      </c>
    </row>
    <row r="9438" spans="1:1" x14ac:dyDescent="0.15">
      <c r="A9438" s="8">
        <v>908138223</v>
      </c>
    </row>
    <row r="9439" spans="1:1" x14ac:dyDescent="0.15">
      <c r="A9439" s="8">
        <v>908138622</v>
      </c>
    </row>
    <row r="9440" spans="1:1" x14ac:dyDescent="0.15">
      <c r="A9440" s="8">
        <v>908138812</v>
      </c>
    </row>
    <row r="9441" spans="1:1" x14ac:dyDescent="0.15">
      <c r="A9441" s="8">
        <v>908138870</v>
      </c>
    </row>
    <row r="9442" spans="1:1" x14ac:dyDescent="0.15">
      <c r="A9442" s="8">
        <v>908138885</v>
      </c>
    </row>
    <row r="9443" spans="1:1" x14ac:dyDescent="0.15">
      <c r="A9443" s="8">
        <v>908138933</v>
      </c>
    </row>
    <row r="9444" spans="1:1" x14ac:dyDescent="0.15">
      <c r="A9444" s="8">
        <v>908139216</v>
      </c>
    </row>
    <row r="9445" spans="1:1" x14ac:dyDescent="0.15">
      <c r="A9445" s="8">
        <v>908140045</v>
      </c>
    </row>
    <row r="9446" spans="1:1" x14ac:dyDescent="0.15">
      <c r="A9446" s="8">
        <v>908140219</v>
      </c>
    </row>
    <row r="9447" spans="1:1" x14ac:dyDescent="0.15">
      <c r="A9447" s="8">
        <v>908140284</v>
      </c>
    </row>
    <row r="9448" spans="1:1" x14ac:dyDescent="0.15">
      <c r="A9448" s="8">
        <v>908140619</v>
      </c>
    </row>
    <row r="9449" spans="1:1" x14ac:dyDescent="0.15">
      <c r="A9449" s="8">
        <v>908140629</v>
      </c>
    </row>
    <row r="9450" spans="1:1" x14ac:dyDescent="0.15">
      <c r="A9450" s="8">
        <v>908141377</v>
      </c>
    </row>
    <row r="9451" spans="1:1" x14ac:dyDescent="0.15">
      <c r="A9451" s="8">
        <v>908141411</v>
      </c>
    </row>
    <row r="9452" spans="1:1" x14ac:dyDescent="0.15">
      <c r="A9452" s="8">
        <v>908141436</v>
      </c>
    </row>
    <row r="9453" spans="1:1" x14ac:dyDescent="0.15">
      <c r="A9453" s="8">
        <v>908142079</v>
      </c>
    </row>
    <row r="9454" spans="1:1" x14ac:dyDescent="0.15">
      <c r="A9454" s="8">
        <v>908142823</v>
      </c>
    </row>
    <row r="9455" spans="1:1" x14ac:dyDescent="0.15">
      <c r="A9455" s="8">
        <v>908142988</v>
      </c>
    </row>
    <row r="9456" spans="1:1" x14ac:dyDescent="0.15">
      <c r="A9456" s="8">
        <v>908143193</v>
      </c>
    </row>
    <row r="9457" spans="1:1" x14ac:dyDescent="0.15">
      <c r="A9457" s="8">
        <v>908143295</v>
      </c>
    </row>
    <row r="9458" spans="1:1" x14ac:dyDescent="0.15">
      <c r="A9458" s="8">
        <v>908143397</v>
      </c>
    </row>
    <row r="9459" spans="1:1" x14ac:dyDescent="0.15">
      <c r="A9459" s="8">
        <v>908143553</v>
      </c>
    </row>
    <row r="9460" spans="1:1" x14ac:dyDescent="0.15">
      <c r="A9460" s="8">
        <v>908143567</v>
      </c>
    </row>
    <row r="9461" spans="1:1" x14ac:dyDescent="0.15">
      <c r="A9461" s="8">
        <v>908143578</v>
      </c>
    </row>
    <row r="9462" spans="1:1" x14ac:dyDescent="0.15">
      <c r="A9462" s="8">
        <v>908143586</v>
      </c>
    </row>
    <row r="9463" spans="1:1" x14ac:dyDescent="0.15">
      <c r="A9463" s="8">
        <v>908143695</v>
      </c>
    </row>
    <row r="9464" spans="1:1" x14ac:dyDescent="0.15">
      <c r="A9464" s="8">
        <v>908144206</v>
      </c>
    </row>
    <row r="9465" spans="1:1" x14ac:dyDescent="0.15">
      <c r="A9465" s="8">
        <v>908144245</v>
      </c>
    </row>
    <row r="9466" spans="1:1" x14ac:dyDescent="0.15">
      <c r="A9466" s="8">
        <v>908144626</v>
      </c>
    </row>
    <row r="9467" spans="1:1" x14ac:dyDescent="0.15">
      <c r="A9467" s="8">
        <v>908144663</v>
      </c>
    </row>
    <row r="9468" spans="1:1" x14ac:dyDescent="0.15">
      <c r="A9468" s="8">
        <v>908144743</v>
      </c>
    </row>
    <row r="9469" spans="1:1" x14ac:dyDescent="0.15">
      <c r="A9469" s="8">
        <v>908144929</v>
      </c>
    </row>
    <row r="9470" spans="1:1" x14ac:dyDescent="0.15">
      <c r="A9470" s="8">
        <v>908144944</v>
      </c>
    </row>
    <row r="9471" spans="1:1" x14ac:dyDescent="0.15">
      <c r="A9471" s="8">
        <v>908145526</v>
      </c>
    </row>
    <row r="9472" spans="1:1" x14ac:dyDescent="0.15">
      <c r="A9472" s="8">
        <v>908145673</v>
      </c>
    </row>
    <row r="9473" spans="1:1" x14ac:dyDescent="0.15">
      <c r="A9473" s="8">
        <v>908145880</v>
      </c>
    </row>
    <row r="9474" spans="1:1" x14ac:dyDescent="0.15">
      <c r="A9474" s="8">
        <v>908146176</v>
      </c>
    </row>
    <row r="9475" spans="1:1" x14ac:dyDescent="0.15">
      <c r="A9475" s="8">
        <v>908146287</v>
      </c>
    </row>
    <row r="9476" spans="1:1" x14ac:dyDescent="0.15">
      <c r="A9476" s="8">
        <v>908146289</v>
      </c>
    </row>
    <row r="9477" spans="1:1" x14ac:dyDescent="0.15">
      <c r="A9477" s="8">
        <v>908146422</v>
      </c>
    </row>
    <row r="9478" spans="1:1" x14ac:dyDescent="0.15">
      <c r="A9478" s="8">
        <v>908146475</v>
      </c>
    </row>
    <row r="9479" spans="1:1" x14ac:dyDescent="0.15">
      <c r="A9479" s="8">
        <v>908147000</v>
      </c>
    </row>
    <row r="9480" spans="1:1" x14ac:dyDescent="0.15">
      <c r="A9480" s="8">
        <v>908147093</v>
      </c>
    </row>
    <row r="9481" spans="1:1" x14ac:dyDescent="0.15">
      <c r="A9481" s="8">
        <v>908147188</v>
      </c>
    </row>
    <row r="9482" spans="1:1" x14ac:dyDescent="0.15">
      <c r="A9482" s="8">
        <v>908147288</v>
      </c>
    </row>
    <row r="9483" spans="1:1" x14ac:dyDescent="0.15">
      <c r="A9483" s="8">
        <v>908147969</v>
      </c>
    </row>
    <row r="9484" spans="1:1" x14ac:dyDescent="0.15">
      <c r="A9484" s="8">
        <v>908147980</v>
      </c>
    </row>
    <row r="9485" spans="1:1" x14ac:dyDescent="0.15">
      <c r="A9485" s="8">
        <v>908148247</v>
      </c>
    </row>
    <row r="9486" spans="1:1" x14ac:dyDescent="0.15">
      <c r="A9486" s="8">
        <v>908148369</v>
      </c>
    </row>
    <row r="9487" spans="1:1" x14ac:dyDescent="0.15">
      <c r="A9487" s="8">
        <v>908148678</v>
      </c>
    </row>
    <row r="9488" spans="1:1" x14ac:dyDescent="0.15">
      <c r="A9488" s="8">
        <v>908149070</v>
      </c>
    </row>
    <row r="9489" spans="1:1" x14ac:dyDescent="0.15">
      <c r="A9489" s="8">
        <v>908149317</v>
      </c>
    </row>
    <row r="9490" spans="1:1" x14ac:dyDescent="0.15">
      <c r="A9490" s="8">
        <v>908149407</v>
      </c>
    </row>
    <row r="9491" spans="1:1" x14ac:dyDescent="0.15">
      <c r="A9491" s="8">
        <v>908149796</v>
      </c>
    </row>
    <row r="9492" spans="1:1" x14ac:dyDescent="0.15">
      <c r="A9492" s="8">
        <v>908150156</v>
      </c>
    </row>
    <row r="9493" spans="1:1" x14ac:dyDescent="0.15">
      <c r="A9493" s="8">
        <v>908150275</v>
      </c>
    </row>
    <row r="9494" spans="1:1" x14ac:dyDescent="0.15">
      <c r="A9494" s="8">
        <v>908150309</v>
      </c>
    </row>
    <row r="9495" spans="1:1" x14ac:dyDescent="0.15">
      <c r="A9495" s="8">
        <v>908150407</v>
      </c>
    </row>
    <row r="9496" spans="1:1" x14ac:dyDescent="0.15">
      <c r="A9496" s="8">
        <v>908150581</v>
      </c>
    </row>
    <row r="9497" spans="1:1" x14ac:dyDescent="0.15">
      <c r="A9497" s="8">
        <v>908150618</v>
      </c>
    </row>
    <row r="9498" spans="1:1" x14ac:dyDescent="0.15">
      <c r="A9498" s="8">
        <v>908151061</v>
      </c>
    </row>
    <row r="9499" spans="1:1" x14ac:dyDescent="0.15">
      <c r="A9499" s="8">
        <v>908151169</v>
      </c>
    </row>
    <row r="9500" spans="1:1" x14ac:dyDescent="0.15">
      <c r="A9500" s="8">
        <v>908151833</v>
      </c>
    </row>
    <row r="9501" spans="1:1" x14ac:dyDescent="0.15">
      <c r="A9501" s="8">
        <v>908152778</v>
      </c>
    </row>
    <row r="9502" spans="1:1" x14ac:dyDescent="0.15">
      <c r="A9502" s="8">
        <v>908153117</v>
      </c>
    </row>
    <row r="9503" spans="1:1" x14ac:dyDescent="0.15">
      <c r="A9503" s="8">
        <v>908153176</v>
      </c>
    </row>
    <row r="9504" spans="1:1" x14ac:dyDescent="0.15">
      <c r="A9504" s="8">
        <v>908154092</v>
      </c>
    </row>
    <row r="9505" spans="1:1" x14ac:dyDescent="0.15">
      <c r="A9505" s="8">
        <v>908154113</v>
      </c>
    </row>
    <row r="9506" spans="1:1" x14ac:dyDescent="0.15">
      <c r="A9506" s="8">
        <v>908154323</v>
      </c>
    </row>
    <row r="9507" spans="1:1" x14ac:dyDescent="0.15">
      <c r="A9507" s="8">
        <v>908154841</v>
      </c>
    </row>
    <row r="9508" spans="1:1" x14ac:dyDescent="0.15">
      <c r="A9508" s="8">
        <v>908155428</v>
      </c>
    </row>
    <row r="9509" spans="1:1" x14ac:dyDescent="0.15">
      <c r="A9509" s="8">
        <v>908155431</v>
      </c>
    </row>
    <row r="9510" spans="1:1" x14ac:dyDescent="0.15">
      <c r="A9510" s="8">
        <v>908155862</v>
      </c>
    </row>
    <row r="9511" spans="1:1" x14ac:dyDescent="0.15">
      <c r="A9511" s="8">
        <v>908156279</v>
      </c>
    </row>
    <row r="9512" spans="1:1" x14ac:dyDescent="0.15">
      <c r="A9512" s="8">
        <v>908156604</v>
      </c>
    </row>
    <row r="9513" spans="1:1" x14ac:dyDescent="0.15">
      <c r="A9513" s="8">
        <v>908156761</v>
      </c>
    </row>
    <row r="9514" spans="1:1" x14ac:dyDescent="0.15">
      <c r="A9514" s="8">
        <v>908156792</v>
      </c>
    </row>
    <row r="9515" spans="1:1" x14ac:dyDescent="0.15">
      <c r="A9515" s="8">
        <v>908156983</v>
      </c>
    </row>
    <row r="9516" spans="1:1" x14ac:dyDescent="0.15">
      <c r="A9516" s="8">
        <v>908157982</v>
      </c>
    </row>
    <row r="9517" spans="1:1" x14ac:dyDescent="0.15">
      <c r="A9517" s="8">
        <v>908158050</v>
      </c>
    </row>
    <row r="9518" spans="1:1" x14ac:dyDescent="0.15">
      <c r="A9518" s="8">
        <v>908158087</v>
      </c>
    </row>
    <row r="9519" spans="1:1" x14ac:dyDescent="0.15">
      <c r="A9519" s="8">
        <v>908158452</v>
      </c>
    </row>
    <row r="9520" spans="1:1" x14ac:dyDescent="0.15">
      <c r="A9520" s="8">
        <v>908159122</v>
      </c>
    </row>
    <row r="9521" spans="1:1" x14ac:dyDescent="0.15">
      <c r="A9521" s="8">
        <v>908159408</v>
      </c>
    </row>
    <row r="9522" spans="1:1" x14ac:dyDescent="0.15">
      <c r="A9522" s="8">
        <v>908159431</v>
      </c>
    </row>
    <row r="9523" spans="1:1" x14ac:dyDescent="0.15">
      <c r="A9523" s="8">
        <v>908159581</v>
      </c>
    </row>
    <row r="9524" spans="1:1" x14ac:dyDescent="0.15">
      <c r="A9524" s="8">
        <v>908160281</v>
      </c>
    </row>
    <row r="9525" spans="1:1" x14ac:dyDescent="0.15">
      <c r="A9525" s="8">
        <v>908160299</v>
      </c>
    </row>
    <row r="9526" spans="1:1" x14ac:dyDescent="0.15">
      <c r="A9526" s="8">
        <v>908160316</v>
      </c>
    </row>
    <row r="9527" spans="1:1" x14ac:dyDescent="0.15">
      <c r="A9527" s="8">
        <v>908160464</v>
      </c>
    </row>
    <row r="9528" spans="1:1" x14ac:dyDescent="0.15">
      <c r="A9528" s="8">
        <v>908161171</v>
      </c>
    </row>
    <row r="9529" spans="1:1" x14ac:dyDescent="0.15">
      <c r="A9529" s="8">
        <v>908161299</v>
      </c>
    </row>
    <row r="9530" spans="1:1" x14ac:dyDescent="0.15">
      <c r="A9530" s="8">
        <v>908161412</v>
      </c>
    </row>
    <row r="9531" spans="1:1" x14ac:dyDescent="0.15">
      <c r="A9531" s="8">
        <v>908161759</v>
      </c>
    </row>
    <row r="9532" spans="1:1" x14ac:dyDescent="0.15">
      <c r="A9532" s="8">
        <v>908161863</v>
      </c>
    </row>
    <row r="9533" spans="1:1" x14ac:dyDescent="0.15">
      <c r="A9533" s="8">
        <v>908162162</v>
      </c>
    </row>
    <row r="9534" spans="1:1" x14ac:dyDescent="0.15">
      <c r="A9534" s="8">
        <v>908162406</v>
      </c>
    </row>
    <row r="9535" spans="1:1" x14ac:dyDescent="0.15">
      <c r="A9535" s="8">
        <v>908162537</v>
      </c>
    </row>
    <row r="9536" spans="1:1" x14ac:dyDescent="0.15">
      <c r="A9536" s="8">
        <v>908162641</v>
      </c>
    </row>
    <row r="9537" spans="1:1" x14ac:dyDescent="0.15">
      <c r="A9537" s="8">
        <v>908162833</v>
      </c>
    </row>
    <row r="9538" spans="1:1" x14ac:dyDescent="0.15">
      <c r="A9538" s="8">
        <v>908162896</v>
      </c>
    </row>
    <row r="9539" spans="1:1" x14ac:dyDescent="0.15">
      <c r="A9539" s="8">
        <v>908163340</v>
      </c>
    </row>
    <row r="9540" spans="1:1" x14ac:dyDescent="0.15">
      <c r="A9540" s="8">
        <v>908163857</v>
      </c>
    </row>
    <row r="9541" spans="1:1" x14ac:dyDescent="0.15">
      <c r="A9541" s="8">
        <v>908163869</v>
      </c>
    </row>
    <row r="9542" spans="1:1" x14ac:dyDescent="0.15">
      <c r="A9542" s="8">
        <v>908164196</v>
      </c>
    </row>
    <row r="9543" spans="1:1" x14ac:dyDescent="0.15">
      <c r="A9543" s="8">
        <v>908164717</v>
      </c>
    </row>
    <row r="9544" spans="1:1" x14ac:dyDescent="0.15">
      <c r="A9544" s="8">
        <v>908164906</v>
      </c>
    </row>
    <row r="9545" spans="1:1" x14ac:dyDescent="0.15">
      <c r="A9545" s="8">
        <v>908165047</v>
      </c>
    </row>
    <row r="9546" spans="1:1" x14ac:dyDescent="0.15">
      <c r="A9546" s="8">
        <v>908165082</v>
      </c>
    </row>
    <row r="9547" spans="1:1" x14ac:dyDescent="0.15">
      <c r="A9547" s="8">
        <v>908165165</v>
      </c>
    </row>
    <row r="9548" spans="1:1" x14ac:dyDescent="0.15">
      <c r="A9548" s="8">
        <v>908165213</v>
      </c>
    </row>
    <row r="9549" spans="1:1" x14ac:dyDescent="0.15">
      <c r="A9549" s="8">
        <v>908165354</v>
      </c>
    </row>
    <row r="9550" spans="1:1" x14ac:dyDescent="0.15">
      <c r="A9550" s="8">
        <v>908165425</v>
      </c>
    </row>
    <row r="9551" spans="1:1" x14ac:dyDescent="0.15">
      <c r="A9551" s="8">
        <v>908165434</v>
      </c>
    </row>
    <row r="9552" spans="1:1" x14ac:dyDescent="0.15">
      <c r="A9552" s="8">
        <v>908165503</v>
      </c>
    </row>
    <row r="9553" spans="1:1" x14ac:dyDescent="0.15">
      <c r="A9553" s="8">
        <v>908165832</v>
      </c>
    </row>
    <row r="9554" spans="1:1" x14ac:dyDescent="0.15">
      <c r="A9554" s="8">
        <v>908166083</v>
      </c>
    </row>
    <row r="9555" spans="1:1" x14ac:dyDescent="0.15">
      <c r="A9555" s="8">
        <v>908166325</v>
      </c>
    </row>
    <row r="9556" spans="1:1" x14ac:dyDescent="0.15">
      <c r="A9556" s="8">
        <v>908166492</v>
      </c>
    </row>
    <row r="9557" spans="1:1" x14ac:dyDescent="0.15">
      <c r="A9557" s="8">
        <v>908166566</v>
      </c>
    </row>
    <row r="9558" spans="1:1" x14ac:dyDescent="0.15">
      <c r="A9558" s="8">
        <v>908166758</v>
      </c>
    </row>
    <row r="9559" spans="1:1" x14ac:dyDescent="0.15">
      <c r="A9559" s="8">
        <v>908167174</v>
      </c>
    </row>
    <row r="9560" spans="1:1" x14ac:dyDescent="0.15">
      <c r="A9560" s="8">
        <v>908167711</v>
      </c>
    </row>
    <row r="9561" spans="1:1" x14ac:dyDescent="0.15">
      <c r="A9561" s="8">
        <v>908167895</v>
      </c>
    </row>
    <row r="9562" spans="1:1" x14ac:dyDescent="0.15">
      <c r="A9562" s="8">
        <v>908168302</v>
      </c>
    </row>
    <row r="9563" spans="1:1" x14ac:dyDescent="0.15">
      <c r="A9563" s="8">
        <v>908168356</v>
      </c>
    </row>
    <row r="9564" spans="1:1" x14ac:dyDescent="0.15">
      <c r="A9564" s="8">
        <v>908169376</v>
      </c>
    </row>
    <row r="9565" spans="1:1" x14ac:dyDescent="0.15">
      <c r="A9565" s="8">
        <v>908169672</v>
      </c>
    </row>
    <row r="9566" spans="1:1" x14ac:dyDescent="0.15">
      <c r="A9566" s="8">
        <v>908170146</v>
      </c>
    </row>
    <row r="9567" spans="1:1" x14ac:dyDescent="0.15">
      <c r="A9567" s="8">
        <v>908170204</v>
      </c>
    </row>
    <row r="9568" spans="1:1" x14ac:dyDescent="0.15">
      <c r="A9568" s="8">
        <v>908170269</v>
      </c>
    </row>
    <row r="9569" spans="1:1" x14ac:dyDescent="0.15">
      <c r="A9569" s="8">
        <v>908170413</v>
      </c>
    </row>
    <row r="9570" spans="1:1" x14ac:dyDescent="0.15">
      <c r="A9570" s="8">
        <v>908170865</v>
      </c>
    </row>
    <row r="9571" spans="1:1" x14ac:dyDescent="0.15">
      <c r="A9571" s="8">
        <v>909088868</v>
      </c>
    </row>
    <row r="9572" spans="1:1" x14ac:dyDescent="0.15">
      <c r="A9572" s="8">
        <v>909089166</v>
      </c>
    </row>
    <row r="9573" spans="1:1" x14ac:dyDescent="0.15">
      <c r="A9573" s="8">
        <v>909089187</v>
      </c>
    </row>
    <row r="9574" spans="1:1" x14ac:dyDescent="0.15">
      <c r="A9574" s="8">
        <v>909089250</v>
      </c>
    </row>
    <row r="9575" spans="1:1" x14ac:dyDescent="0.15">
      <c r="A9575" s="8">
        <v>909089589</v>
      </c>
    </row>
    <row r="9576" spans="1:1" x14ac:dyDescent="0.15">
      <c r="A9576" s="8">
        <v>909089595</v>
      </c>
    </row>
    <row r="9577" spans="1:1" x14ac:dyDescent="0.15">
      <c r="A9577" s="8">
        <v>909089669</v>
      </c>
    </row>
    <row r="9578" spans="1:1" x14ac:dyDescent="0.15">
      <c r="A9578" s="8">
        <v>909090264</v>
      </c>
    </row>
    <row r="9579" spans="1:1" x14ac:dyDescent="0.15">
      <c r="A9579" s="8">
        <v>909090526</v>
      </c>
    </row>
    <row r="9580" spans="1:1" x14ac:dyDescent="0.15">
      <c r="A9580" s="8">
        <v>909090553</v>
      </c>
    </row>
    <row r="9581" spans="1:1" x14ac:dyDescent="0.15">
      <c r="A9581" s="8">
        <v>909090581</v>
      </c>
    </row>
    <row r="9582" spans="1:1" x14ac:dyDescent="0.15">
      <c r="A9582" s="8">
        <v>909090596</v>
      </c>
    </row>
    <row r="9583" spans="1:1" x14ac:dyDescent="0.15">
      <c r="A9583" s="8">
        <v>909090775</v>
      </c>
    </row>
    <row r="9584" spans="1:1" x14ac:dyDescent="0.15">
      <c r="A9584" s="8">
        <v>909090896</v>
      </c>
    </row>
    <row r="9585" spans="1:1" x14ac:dyDescent="0.15">
      <c r="A9585" s="8">
        <v>909091698</v>
      </c>
    </row>
    <row r="9586" spans="1:1" x14ac:dyDescent="0.15">
      <c r="A9586" s="8">
        <v>909092279</v>
      </c>
    </row>
    <row r="9587" spans="1:1" x14ac:dyDescent="0.15">
      <c r="A9587" s="8">
        <v>909092419</v>
      </c>
    </row>
    <row r="9588" spans="1:1" x14ac:dyDescent="0.15">
      <c r="A9588" s="8">
        <v>909093002</v>
      </c>
    </row>
    <row r="9589" spans="1:1" x14ac:dyDescent="0.15">
      <c r="A9589" s="8">
        <v>909093062</v>
      </c>
    </row>
    <row r="9590" spans="1:1" x14ac:dyDescent="0.15">
      <c r="A9590" s="8">
        <v>909093675</v>
      </c>
    </row>
    <row r="9591" spans="1:1" x14ac:dyDescent="0.15">
      <c r="A9591" s="8">
        <v>909093893</v>
      </c>
    </row>
    <row r="9592" spans="1:1" x14ac:dyDescent="0.15">
      <c r="A9592" s="8">
        <v>909094887</v>
      </c>
    </row>
    <row r="9593" spans="1:1" x14ac:dyDescent="0.15">
      <c r="A9593" s="8">
        <v>909095295</v>
      </c>
    </row>
    <row r="9594" spans="1:1" x14ac:dyDescent="0.15">
      <c r="A9594" s="8">
        <v>909095570</v>
      </c>
    </row>
    <row r="9595" spans="1:1" x14ac:dyDescent="0.15">
      <c r="A9595" s="8">
        <v>909096486</v>
      </c>
    </row>
    <row r="9596" spans="1:1" x14ac:dyDescent="0.15">
      <c r="A9596" s="8">
        <v>909096571</v>
      </c>
    </row>
    <row r="9597" spans="1:1" x14ac:dyDescent="0.15">
      <c r="A9597" s="8">
        <v>909096609</v>
      </c>
    </row>
    <row r="9598" spans="1:1" x14ac:dyDescent="0.15">
      <c r="A9598" s="8">
        <v>909096661</v>
      </c>
    </row>
    <row r="9599" spans="1:1" x14ac:dyDescent="0.15">
      <c r="A9599" s="8">
        <v>909096897</v>
      </c>
    </row>
    <row r="9600" spans="1:1" x14ac:dyDescent="0.15">
      <c r="A9600" s="8">
        <v>909097028</v>
      </c>
    </row>
    <row r="9601" spans="1:1" x14ac:dyDescent="0.15">
      <c r="A9601" s="8">
        <v>909097043</v>
      </c>
    </row>
    <row r="9602" spans="1:1" x14ac:dyDescent="0.15">
      <c r="A9602" s="8">
        <v>909097195</v>
      </c>
    </row>
    <row r="9603" spans="1:1" x14ac:dyDescent="0.15">
      <c r="A9603" s="8">
        <v>909097344</v>
      </c>
    </row>
    <row r="9604" spans="1:1" x14ac:dyDescent="0.15">
      <c r="A9604" s="8">
        <v>909097435</v>
      </c>
    </row>
    <row r="9605" spans="1:1" x14ac:dyDescent="0.15">
      <c r="A9605" s="8">
        <v>909097594</v>
      </c>
    </row>
    <row r="9606" spans="1:1" x14ac:dyDescent="0.15">
      <c r="A9606" s="8">
        <v>909097991</v>
      </c>
    </row>
    <row r="9607" spans="1:1" x14ac:dyDescent="0.15">
      <c r="A9607" s="8">
        <v>909098247</v>
      </c>
    </row>
    <row r="9608" spans="1:1" x14ac:dyDescent="0.15">
      <c r="A9608" s="8">
        <v>909098795</v>
      </c>
    </row>
    <row r="9609" spans="1:1" x14ac:dyDescent="0.15">
      <c r="A9609" s="8">
        <v>909098924</v>
      </c>
    </row>
    <row r="9610" spans="1:1" x14ac:dyDescent="0.15">
      <c r="A9610" s="8">
        <v>909099299</v>
      </c>
    </row>
    <row r="9611" spans="1:1" x14ac:dyDescent="0.15">
      <c r="A9611" s="8">
        <v>909100072</v>
      </c>
    </row>
    <row r="9612" spans="1:1" x14ac:dyDescent="0.15">
      <c r="A9612" s="8">
        <v>909100300</v>
      </c>
    </row>
    <row r="9613" spans="1:1" x14ac:dyDescent="0.15">
      <c r="A9613" s="8">
        <v>909100864</v>
      </c>
    </row>
    <row r="9614" spans="1:1" x14ac:dyDescent="0.15">
      <c r="A9614" s="8">
        <v>909100893</v>
      </c>
    </row>
    <row r="9615" spans="1:1" x14ac:dyDescent="0.15">
      <c r="A9615" s="8">
        <v>909101488</v>
      </c>
    </row>
    <row r="9616" spans="1:1" x14ac:dyDescent="0.15">
      <c r="A9616" s="8">
        <v>909101691</v>
      </c>
    </row>
    <row r="9617" spans="1:1" x14ac:dyDescent="0.15">
      <c r="A9617" s="8">
        <v>909101695</v>
      </c>
    </row>
    <row r="9618" spans="1:1" x14ac:dyDescent="0.15">
      <c r="A9618" s="8">
        <v>909101777</v>
      </c>
    </row>
    <row r="9619" spans="1:1" x14ac:dyDescent="0.15">
      <c r="A9619" s="8">
        <v>909102132</v>
      </c>
    </row>
    <row r="9620" spans="1:1" x14ac:dyDescent="0.15">
      <c r="A9620" s="8">
        <v>909102754</v>
      </c>
    </row>
    <row r="9621" spans="1:1" x14ac:dyDescent="0.15">
      <c r="A9621" s="8">
        <v>909103045</v>
      </c>
    </row>
    <row r="9622" spans="1:1" x14ac:dyDescent="0.15">
      <c r="A9622" s="8">
        <v>909103204</v>
      </c>
    </row>
    <row r="9623" spans="1:1" x14ac:dyDescent="0.15">
      <c r="A9623" s="8">
        <v>909103240</v>
      </c>
    </row>
    <row r="9624" spans="1:1" x14ac:dyDescent="0.15">
      <c r="A9624" s="8">
        <v>909103526</v>
      </c>
    </row>
    <row r="9625" spans="1:1" x14ac:dyDescent="0.15">
      <c r="A9625" s="8">
        <v>909103551</v>
      </c>
    </row>
    <row r="9626" spans="1:1" x14ac:dyDescent="0.15">
      <c r="A9626" s="8">
        <v>909104041</v>
      </c>
    </row>
    <row r="9627" spans="1:1" x14ac:dyDescent="0.15">
      <c r="A9627" s="8">
        <v>909104690</v>
      </c>
    </row>
    <row r="9628" spans="1:1" x14ac:dyDescent="0.15">
      <c r="A9628" s="8">
        <v>909104786</v>
      </c>
    </row>
    <row r="9629" spans="1:1" x14ac:dyDescent="0.15">
      <c r="A9629" s="8">
        <v>909104899</v>
      </c>
    </row>
    <row r="9630" spans="1:1" x14ac:dyDescent="0.15">
      <c r="A9630" s="8">
        <v>909104919</v>
      </c>
    </row>
    <row r="9631" spans="1:1" x14ac:dyDescent="0.15">
      <c r="A9631" s="8">
        <v>909104978</v>
      </c>
    </row>
    <row r="9632" spans="1:1" x14ac:dyDescent="0.15">
      <c r="A9632" s="8">
        <v>909105521</v>
      </c>
    </row>
    <row r="9633" spans="1:1" x14ac:dyDescent="0.15">
      <c r="A9633" s="8">
        <v>909105750</v>
      </c>
    </row>
    <row r="9634" spans="1:1" x14ac:dyDescent="0.15">
      <c r="A9634" s="8">
        <v>909107200</v>
      </c>
    </row>
    <row r="9635" spans="1:1" x14ac:dyDescent="0.15">
      <c r="A9635" s="8">
        <v>909107284</v>
      </c>
    </row>
    <row r="9636" spans="1:1" x14ac:dyDescent="0.15">
      <c r="A9636" s="8">
        <v>909107311</v>
      </c>
    </row>
    <row r="9637" spans="1:1" x14ac:dyDescent="0.15">
      <c r="A9637" s="8">
        <v>909107648</v>
      </c>
    </row>
    <row r="9638" spans="1:1" x14ac:dyDescent="0.15">
      <c r="A9638" s="8">
        <v>909108097</v>
      </c>
    </row>
    <row r="9639" spans="1:1" x14ac:dyDescent="0.15">
      <c r="A9639" s="8">
        <v>909108847</v>
      </c>
    </row>
    <row r="9640" spans="1:1" x14ac:dyDescent="0.15">
      <c r="A9640" s="8">
        <v>909109039</v>
      </c>
    </row>
    <row r="9641" spans="1:1" x14ac:dyDescent="0.15">
      <c r="A9641" s="8">
        <v>909109297</v>
      </c>
    </row>
    <row r="9642" spans="1:1" x14ac:dyDescent="0.15">
      <c r="A9642" s="8">
        <v>909109730</v>
      </c>
    </row>
    <row r="9643" spans="1:1" x14ac:dyDescent="0.15">
      <c r="A9643" s="8">
        <v>909110461</v>
      </c>
    </row>
    <row r="9644" spans="1:1" x14ac:dyDescent="0.15">
      <c r="A9644" s="8">
        <v>909111001</v>
      </c>
    </row>
    <row r="9645" spans="1:1" x14ac:dyDescent="0.15">
      <c r="A9645" s="8">
        <v>909111277</v>
      </c>
    </row>
    <row r="9646" spans="1:1" x14ac:dyDescent="0.15">
      <c r="A9646" s="8">
        <v>909111404</v>
      </c>
    </row>
    <row r="9647" spans="1:1" x14ac:dyDescent="0.15">
      <c r="A9647" s="8">
        <v>909111529</v>
      </c>
    </row>
    <row r="9648" spans="1:1" x14ac:dyDescent="0.15">
      <c r="A9648" s="8">
        <v>909111885</v>
      </c>
    </row>
    <row r="9649" spans="1:1" x14ac:dyDescent="0.15">
      <c r="A9649" s="8">
        <v>909111894</v>
      </c>
    </row>
    <row r="9650" spans="1:1" x14ac:dyDescent="0.15">
      <c r="A9650" s="8">
        <v>909112969</v>
      </c>
    </row>
    <row r="9651" spans="1:1" x14ac:dyDescent="0.15">
      <c r="A9651" s="8">
        <v>909113212</v>
      </c>
    </row>
    <row r="9652" spans="1:1" x14ac:dyDescent="0.15">
      <c r="A9652" s="8">
        <v>909113356</v>
      </c>
    </row>
    <row r="9653" spans="1:1" x14ac:dyDescent="0.15">
      <c r="A9653" s="8">
        <v>909113798</v>
      </c>
    </row>
    <row r="9654" spans="1:1" x14ac:dyDescent="0.15">
      <c r="A9654" s="8">
        <v>909114655</v>
      </c>
    </row>
    <row r="9655" spans="1:1" x14ac:dyDescent="0.15">
      <c r="A9655" s="8">
        <v>909115439</v>
      </c>
    </row>
    <row r="9656" spans="1:1" x14ac:dyDescent="0.15">
      <c r="A9656" s="8">
        <v>909115770</v>
      </c>
    </row>
    <row r="9657" spans="1:1" x14ac:dyDescent="0.15">
      <c r="A9657" s="8">
        <v>909115898</v>
      </c>
    </row>
    <row r="9658" spans="1:1" x14ac:dyDescent="0.15">
      <c r="A9658" s="8">
        <v>909116065</v>
      </c>
    </row>
    <row r="9659" spans="1:1" x14ac:dyDescent="0.15">
      <c r="A9659" s="8">
        <v>909116159</v>
      </c>
    </row>
    <row r="9660" spans="1:1" x14ac:dyDescent="0.15">
      <c r="A9660" s="8">
        <v>909116171</v>
      </c>
    </row>
    <row r="9661" spans="1:1" x14ac:dyDescent="0.15">
      <c r="A9661" s="8">
        <v>909117067</v>
      </c>
    </row>
    <row r="9662" spans="1:1" x14ac:dyDescent="0.15">
      <c r="A9662" s="8">
        <v>909117509</v>
      </c>
    </row>
    <row r="9663" spans="1:1" x14ac:dyDescent="0.15">
      <c r="A9663" s="8">
        <v>909117729</v>
      </c>
    </row>
    <row r="9664" spans="1:1" x14ac:dyDescent="0.15">
      <c r="A9664" s="8">
        <v>909117859</v>
      </c>
    </row>
    <row r="9665" spans="1:1" x14ac:dyDescent="0.15">
      <c r="A9665" s="8">
        <v>909118532</v>
      </c>
    </row>
    <row r="9666" spans="1:1" x14ac:dyDescent="0.15">
      <c r="A9666" s="8">
        <v>909118710</v>
      </c>
    </row>
    <row r="9667" spans="1:1" x14ac:dyDescent="0.15">
      <c r="A9667" s="8">
        <v>909118880</v>
      </c>
    </row>
    <row r="9668" spans="1:1" x14ac:dyDescent="0.15">
      <c r="A9668" s="8">
        <v>909118985</v>
      </c>
    </row>
    <row r="9669" spans="1:1" x14ac:dyDescent="0.15">
      <c r="A9669" s="8">
        <v>909119330</v>
      </c>
    </row>
    <row r="9670" spans="1:1" x14ac:dyDescent="0.15">
      <c r="A9670" s="8">
        <v>909119406</v>
      </c>
    </row>
    <row r="9671" spans="1:1" x14ac:dyDescent="0.15">
      <c r="A9671" s="8">
        <v>909119432</v>
      </c>
    </row>
    <row r="9672" spans="1:1" x14ac:dyDescent="0.15">
      <c r="A9672" s="8">
        <v>909120182</v>
      </c>
    </row>
    <row r="9673" spans="1:1" x14ac:dyDescent="0.15">
      <c r="A9673" s="8">
        <v>909120669</v>
      </c>
    </row>
    <row r="9674" spans="1:1" x14ac:dyDescent="0.15">
      <c r="A9674" s="8">
        <v>909120734</v>
      </c>
    </row>
    <row r="9675" spans="1:1" x14ac:dyDescent="0.15">
      <c r="A9675" s="8">
        <v>909120737</v>
      </c>
    </row>
    <row r="9676" spans="1:1" x14ac:dyDescent="0.15">
      <c r="A9676" s="8">
        <v>909120765</v>
      </c>
    </row>
    <row r="9677" spans="1:1" x14ac:dyDescent="0.15">
      <c r="A9677" s="8">
        <v>909120909</v>
      </c>
    </row>
    <row r="9678" spans="1:1" x14ac:dyDescent="0.15">
      <c r="A9678" s="8">
        <v>909121039</v>
      </c>
    </row>
    <row r="9679" spans="1:1" x14ac:dyDescent="0.15">
      <c r="A9679" s="8">
        <v>909121853</v>
      </c>
    </row>
    <row r="9680" spans="1:1" x14ac:dyDescent="0.15">
      <c r="A9680" s="8">
        <v>909122646</v>
      </c>
    </row>
    <row r="9681" spans="1:1" x14ac:dyDescent="0.15">
      <c r="A9681" s="8">
        <v>909123181</v>
      </c>
    </row>
    <row r="9682" spans="1:1" x14ac:dyDescent="0.15">
      <c r="A9682" s="8">
        <v>909123231</v>
      </c>
    </row>
    <row r="9683" spans="1:1" x14ac:dyDescent="0.15">
      <c r="A9683" s="8">
        <v>909123463</v>
      </c>
    </row>
    <row r="9684" spans="1:1" x14ac:dyDescent="0.15">
      <c r="A9684" s="8">
        <v>909123853</v>
      </c>
    </row>
    <row r="9685" spans="1:1" x14ac:dyDescent="0.15">
      <c r="A9685" s="8">
        <v>909123867</v>
      </c>
    </row>
    <row r="9686" spans="1:1" x14ac:dyDescent="0.15">
      <c r="A9686" s="8">
        <v>909123927</v>
      </c>
    </row>
    <row r="9687" spans="1:1" x14ac:dyDescent="0.15">
      <c r="A9687" s="8">
        <v>909124248</v>
      </c>
    </row>
    <row r="9688" spans="1:1" x14ac:dyDescent="0.15">
      <c r="A9688" s="8">
        <v>909124264</v>
      </c>
    </row>
    <row r="9689" spans="1:1" x14ac:dyDescent="0.15">
      <c r="A9689" s="8">
        <v>909124324</v>
      </c>
    </row>
    <row r="9690" spans="1:1" x14ac:dyDescent="0.15">
      <c r="A9690" s="8">
        <v>909124369</v>
      </c>
    </row>
    <row r="9691" spans="1:1" x14ac:dyDescent="0.15">
      <c r="A9691" s="8">
        <v>909124402</v>
      </c>
    </row>
    <row r="9692" spans="1:1" x14ac:dyDescent="0.15">
      <c r="A9692" s="8">
        <v>909124407</v>
      </c>
    </row>
    <row r="9693" spans="1:1" x14ac:dyDescent="0.15">
      <c r="A9693" s="8">
        <v>909124997</v>
      </c>
    </row>
    <row r="9694" spans="1:1" x14ac:dyDescent="0.15">
      <c r="A9694" s="8">
        <v>909126235</v>
      </c>
    </row>
    <row r="9695" spans="1:1" x14ac:dyDescent="0.15">
      <c r="A9695" s="8">
        <v>909126378</v>
      </c>
    </row>
    <row r="9696" spans="1:1" x14ac:dyDescent="0.15">
      <c r="A9696" s="8">
        <v>909126668</v>
      </c>
    </row>
    <row r="9697" spans="1:1" x14ac:dyDescent="0.15">
      <c r="A9697" s="8">
        <v>909126988</v>
      </c>
    </row>
    <row r="9698" spans="1:1" x14ac:dyDescent="0.15">
      <c r="A9698" s="8">
        <v>909127250</v>
      </c>
    </row>
    <row r="9699" spans="1:1" x14ac:dyDescent="0.15">
      <c r="A9699" s="8">
        <v>909127431</v>
      </c>
    </row>
    <row r="9700" spans="1:1" x14ac:dyDescent="0.15">
      <c r="A9700" s="8">
        <v>909127534</v>
      </c>
    </row>
    <row r="9701" spans="1:1" x14ac:dyDescent="0.15">
      <c r="A9701" s="8">
        <v>909127577</v>
      </c>
    </row>
    <row r="9702" spans="1:1" x14ac:dyDescent="0.15">
      <c r="A9702" s="8">
        <v>909127742</v>
      </c>
    </row>
    <row r="9703" spans="1:1" x14ac:dyDescent="0.15">
      <c r="A9703" s="8">
        <v>909127839</v>
      </c>
    </row>
    <row r="9704" spans="1:1" x14ac:dyDescent="0.15">
      <c r="A9704" s="8">
        <v>909127856</v>
      </c>
    </row>
    <row r="9705" spans="1:1" x14ac:dyDescent="0.15">
      <c r="A9705" s="8">
        <v>909128549</v>
      </c>
    </row>
    <row r="9706" spans="1:1" x14ac:dyDescent="0.15">
      <c r="A9706" s="8">
        <v>909129046</v>
      </c>
    </row>
    <row r="9707" spans="1:1" x14ac:dyDescent="0.15">
      <c r="A9707" s="8">
        <v>909129345</v>
      </c>
    </row>
    <row r="9708" spans="1:1" x14ac:dyDescent="0.15">
      <c r="A9708" s="8">
        <v>909129547</v>
      </c>
    </row>
    <row r="9709" spans="1:1" x14ac:dyDescent="0.15">
      <c r="A9709" s="8">
        <v>909129714</v>
      </c>
    </row>
    <row r="9710" spans="1:1" x14ac:dyDescent="0.15">
      <c r="A9710" s="8">
        <v>909129862</v>
      </c>
    </row>
    <row r="9711" spans="1:1" x14ac:dyDescent="0.15">
      <c r="A9711" s="8">
        <v>909130620</v>
      </c>
    </row>
    <row r="9712" spans="1:1" x14ac:dyDescent="0.15">
      <c r="A9712" s="8">
        <v>909130902</v>
      </c>
    </row>
    <row r="9713" spans="1:1" x14ac:dyDescent="0.15">
      <c r="A9713" s="8">
        <v>909131244</v>
      </c>
    </row>
    <row r="9714" spans="1:1" x14ac:dyDescent="0.15">
      <c r="A9714" s="8">
        <v>909131411</v>
      </c>
    </row>
    <row r="9715" spans="1:1" x14ac:dyDescent="0.15">
      <c r="A9715" s="8">
        <v>909131515</v>
      </c>
    </row>
    <row r="9716" spans="1:1" x14ac:dyDescent="0.15">
      <c r="A9716" s="8">
        <v>909131646</v>
      </c>
    </row>
    <row r="9717" spans="1:1" x14ac:dyDescent="0.15">
      <c r="A9717" s="8">
        <v>909131715</v>
      </c>
    </row>
    <row r="9718" spans="1:1" x14ac:dyDescent="0.15">
      <c r="A9718" s="8">
        <v>909132083</v>
      </c>
    </row>
    <row r="9719" spans="1:1" x14ac:dyDescent="0.15">
      <c r="A9719" s="8">
        <v>909132444</v>
      </c>
    </row>
    <row r="9720" spans="1:1" x14ac:dyDescent="0.15">
      <c r="A9720" s="8">
        <v>909132872</v>
      </c>
    </row>
    <row r="9721" spans="1:1" x14ac:dyDescent="0.15">
      <c r="A9721" s="8">
        <v>909132875</v>
      </c>
    </row>
    <row r="9722" spans="1:1" x14ac:dyDescent="0.15">
      <c r="A9722" s="8">
        <v>909133086</v>
      </c>
    </row>
    <row r="9723" spans="1:1" x14ac:dyDescent="0.15">
      <c r="A9723" s="8">
        <v>909134533</v>
      </c>
    </row>
    <row r="9724" spans="1:1" x14ac:dyDescent="0.15">
      <c r="A9724" s="8">
        <v>909134642</v>
      </c>
    </row>
    <row r="9725" spans="1:1" x14ac:dyDescent="0.15">
      <c r="A9725" s="8">
        <v>909134757</v>
      </c>
    </row>
    <row r="9726" spans="1:1" x14ac:dyDescent="0.15">
      <c r="A9726" s="8">
        <v>909135132</v>
      </c>
    </row>
    <row r="9727" spans="1:1" x14ac:dyDescent="0.15">
      <c r="A9727" s="8">
        <v>909136140</v>
      </c>
    </row>
    <row r="9728" spans="1:1" x14ac:dyDescent="0.15">
      <c r="A9728" s="8">
        <v>909136303</v>
      </c>
    </row>
    <row r="9729" spans="1:1" x14ac:dyDescent="0.15">
      <c r="A9729" s="8">
        <v>909136804</v>
      </c>
    </row>
    <row r="9730" spans="1:1" x14ac:dyDescent="0.15">
      <c r="A9730" s="8">
        <v>909137158</v>
      </c>
    </row>
    <row r="9731" spans="1:1" x14ac:dyDescent="0.15">
      <c r="A9731" s="8">
        <v>909137388</v>
      </c>
    </row>
    <row r="9732" spans="1:1" x14ac:dyDescent="0.15">
      <c r="A9732" s="8">
        <v>909137508</v>
      </c>
    </row>
    <row r="9733" spans="1:1" x14ac:dyDescent="0.15">
      <c r="A9733" s="8">
        <v>909137621</v>
      </c>
    </row>
    <row r="9734" spans="1:1" x14ac:dyDescent="0.15">
      <c r="A9734" s="8">
        <v>909137973</v>
      </c>
    </row>
    <row r="9735" spans="1:1" x14ac:dyDescent="0.15">
      <c r="A9735" s="8">
        <v>909138139</v>
      </c>
    </row>
    <row r="9736" spans="1:1" x14ac:dyDescent="0.15">
      <c r="A9736" s="8">
        <v>909138144</v>
      </c>
    </row>
    <row r="9737" spans="1:1" x14ac:dyDescent="0.15">
      <c r="A9737" s="8">
        <v>909138294</v>
      </c>
    </row>
    <row r="9738" spans="1:1" x14ac:dyDescent="0.15">
      <c r="A9738" s="8">
        <v>909138943</v>
      </c>
    </row>
    <row r="9739" spans="1:1" x14ac:dyDescent="0.15">
      <c r="A9739" s="8">
        <v>909139417</v>
      </c>
    </row>
    <row r="9740" spans="1:1" x14ac:dyDescent="0.15">
      <c r="A9740" s="8">
        <v>909139881</v>
      </c>
    </row>
    <row r="9741" spans="1:1" x14ac:dyDescent="0.15">
      <c r="A9741" s="8">
        <v>909140299</v>
      </c>
    </row>
    <row r="9742" spans="1:1" x14ac:dyDescent="0.15">
      <c r="A9742" s="8">
        <v>909140354</v>
      </c>
    </row>
    <row r="9743" spans="1:1" x14ac:dyDescent="0.15">
      <c r="A9743" s="8">
        <v>909140440</v>
      </c>
    </row>
    <row r="9744" spans="1:1" x14ac:dyDescent="0.15">
      <c r="A9744" s="8">
        <v>909140965</v>
      </c>
    </row>
    <row r="9745" spans="1:1" x14ac:dyDescent="0.15">
      <c r="A9745" s="8">
        <v>909141117</v>
      </c>
    </row>
    <row r="9746" spans="1:1" x14ac:dyDescent="0.15">
      <c r="A9746" s="8">
        <v>909141214</v>
      </c>
    </row>
    <row r="9747" spans="1:1" x14ac:dyDescent="0.15">
      <c r="A9747" s="8">
        <v>909141692</v>
      </c>
    </row>
    <row r="9748" spans="1:1" x14ac:dyDescent="0.15">
      <c r="A9748" s="8">
        <v>909141723</v>
      </c>
    </row>
    <row r="9749" spans="1:1" x14ac:dyDescent="0.15">
      <c r="A9749" s="8">
        <v>909141750</v>
      </c>
    </row>
    <row r="9750" spans="1:1" x14ac:dyDescent="0.15">
      <c r="A9750" s="8">
        <v>909142216</v>
      </c>
    </row>
    <row r="9751" spans="1:1" x14ac:dyDescent="0.15">
      <c r="A9751" s="8">
        <v>909143034</v>
      </c>
    </row>
    <row r="9752" spans="1:1" x14ac:dyDescent="0.15">
      <c r="A9752" s="8">
        <v>909143183</v>
      </c>
    </row>
    <row r="9753" spans="1:1" x14ac:dyDescent="0.15">
      <c r="A9753" s="8">
        <v>909143616</v>
      </c>
    </row>
    <row r="9754" spans="1:1" x14ac:dyDescent="0.15">
      <c r="A9754" s="8">
        <v>909143929</v>
      </c>
    </row>
    <row r="9755" spans="1:1" x14ac:dyDescent="0.15">
      <c r="A9755" s="8">
        <v>909144140</v>
      </c>
    </row>
    <row r="9756" spans="1:1" x14ac:dyDescent="0.15">
      <c r="A9756" s="8">
        <v>909145007</v>
      </c>
    </row>
    <row r="9757" spans="1:1" x14ac:dyDescent="0.15">
      <c r="A9757" s="8">
        <v>909145399</v>
      </c>
    </row>
    <row r="9758" spans="1:1" x14ac:dyDescent="0.15">
      <c r="A9758" s="8">
        <v>909146338</v>
      </c>
    </row>
    <row r="9759" spans="1:1" x14ac:dyDescent="0.15">
      <c r="A9759" s="8">
        <v>909146389</v>
      </c>
    </row>
    <row r="9760" spans="1:1" x14ac:dyDescent="0.15">
      <c r="A9760" s="8">
        <v>909146650</v>
      </c>
    </row>
    <row r="9761" spans="1:1" x14ac:dyDescent="0.15">
      <c r="A9761" s="8">
        <v>909146749</v>
      </c>
    </row>
    <row r="9762" spans="1:1" x14ac:dyDescent="0.15">
      <c r="A9762" s="8">
        <v>909147229</v>
      </c>
    </row>
    <row r="9763" spans="1:1" x14ac:dyDescent="0.15">
      <c r="A9763" s="8">
        <v>909147333</v>
      </c>
    </row>
    <row r="9764" spans="1:1" x14ac:dyDescent="0.15">
      <c r="A9764" s="8">
        <v>909147405</v>
      </c>
    </row>
    <row r="9765" spans="1:1" x14ac:dyDescent="0.15">
      <c r="A9765" s="8">
        <v>909147448</v>
      </c>
    </row>
    <row r="9766" spans="1:1" x14ac:dyDescent="0.15">
      <c r="A9766" s="8">
        <v>909147551</v>
      </c>
    </row>
    <row r="9767" spans="1:1" x14ac:dyDescent="0.15">
      <c r="A9767" s="8">
        <v>909148265</v>
      </c>
    </row>
    <row r="9768" spans="1:1" x14ac:dyDescent="0.15">
      <c r="A9768" s="8">
        <v>909148451</v>
      </c>
    </row>
    <row r="9769" spans="1:1" x14ac:dyDescent="0.15">
      <c r="A9769" s="8">
        <v>909148993</v>
      </c>
    </row>
    <row r="9770" spans="1:1" x14ac:dyDescent="0.15">
      <c r="A9770" s="8">
        <v>909149340</v>
      </c>
    </row>
    <row r="9771" spans="1:1" x14ac:dyDescent="0.15">
      <c r="A9771" s="8">
        <v>909149711</v>
      </c>
    </row>
    <row r="9772" spans="1:1" x14ac:dyDescent="0.15">
      <c r="A9772" s="8">
        <v>909149945</v>
      </c>
    </row>
    <row r="9773" spans="1:1" x14ac:dyDescent="0.15">
      <c r="A9773" s="8">
        <v>909149974</v>
      </c>
    </row>
    <row r="9774" spans="1:1" x14ac:dyDescent="0.15">
      <c r="A9774" s="8">
        <v>909150209</v>
      </c>
    </row>
    <row r="9775" spans="1:1" x14ac:dyDescent="0.15">
      <c r="A9775" s="8">
        <v>909150561</v>
      </c>
    </row>
    <row r="9776" spans="1:1" x14ac:dyDescent="0.15">
      <c r="A9776" s="8">
        <v>909150649</v>
      </c>
    </row>
    <row r="9777" spans="1:1" x14ac:dyDescent="0.15">
      <c r="A9777" s="8">
        <v>909150744</v>
      </c>
    </row>
    <row r="9778" spans="1:1" x14ac:dyDescent="0.15">
      <c r="A9778" s="8">
        <v>909150954</v>
      </c>
    </row>
    <row r="9779" spans="1:1" x14ac:dyDescent="0.15">
      <c r="A9779" s="8">
        <v>909151060</v>
      </c>
    </row>
    <row r="9780" spans="1:1" x14ac:dyDescent="0.15">
      <c r="A9780" s="8">
        <v>909151486</v>
      </c>
    </row>
    <row r="9781" spans="1:1" x14ac:dyDescent="0.15">
      <c r="A9781" s="8">
        <v>910171721</v>
      </c>
    </row>
    <row r="9782" spans="1:1" x14ac:dyDescent="0.15">
      <c r="A9782" s="8">
        <v>910171897</v>
      </c>
    </row>
    <row r="9783" spans="1:1" x14ac:dyDescent="0.15">
      <c r="A9783" s="8">
        <v>910172557</v>
      </c>
    </row>
    <row r="9784" spans="1:1" x14ac:dyDescent="0.15">
      <c r="A9784" s="8">
        <v>910172898</v>
      </c>
    </row>
    <row r="9785" spans="1:1" x14ac:dyDescent="0.15">
      <c r="A9785" s="8">
        <v>910173117</v>
      </c>
    </row>
    <row r="9786" spans="1:1" x14ac:dyDescent="0.15">
      <c r="A9786" s="8">
        <v>910173713</v>
      </c>
    </row>
    <row r="9787" spans="1:1" x14ac:dyDescent="0.15">
      <c r="A9787" s="8">
        <v>910173731</v>
      </c>
    </row>
    <row r="9788" spans="1:1" x14ac:dyDescent="0.15">
      <c r="A9788" s="8">
        <v>910174030</v>
      </c>
    </row>
    <row r="9789" spans="1:1" x14ac:dyDescent="0.15">
      <c r="A9789" s="8">
        <v>910174116</v>
      </c>
    </row>
    <row r="9790" spans="1:1" x14ac:dyDescent="0.15">
      <c r="A9790" s="8">
        <v>910174184</v>
      </c>
    </row>
    <row r="9791" spans="1:1" x14ac:dyDescent="0.15">
      <c r="A9791" s="8">
        <v>910174420</v>
      </c>
    </row>
    <row r="9792" spans="1:1" x14ac:dyDescent="0.15">
      <c r="A9792" s="8">
        <v>910174636</v>
      </c>
    </row>
    <row r="9793" spans="1:1" x14ac:dyDescent="0.15">
      <c r="A9793" s="8">
        <v>910174944</v>
      </c>
    </row>
    <row r="9794" spans="1:1" x14ac:dyDescent="0.15">
      <c r="A9794" s="8">
        <v>910175044</v>
      </c>
    </row>
    <row r="9795" spans="1:1" x14ac:dyDescent="0.15">
      <c r="A9795" s="8">
        <v>910175171</v>
      </c>
    </row>
    <row r="9796" spans="1:1" x14ac:dyDescent="0.15">
      <c r="A9796" s="8">
        <v>910175188</v>
      </c>
    </row>
    <row r="9797" spans="1:1" x14ac:dyDescent="0.15">
      <c r="A9797" s="8">
        <v>910176060</v>
      </c>
    </row>
    <row r="9798" spans="1:1" x14ac:dyDescent="0.15">
      <c r="A9798" s="8">
        <v>910176235</v>
      </c>
    </row>
    <row r="9799" spans="1:1" x14ac:dyDescent="0.15">
      <c r="A9799" s="8">
        <v>910176590</v>
      </c>
    </row>
    <row r="9800" spans="1:1" x14ac:dyDescent="0.15">
      <c r="A9800" s="8">
        <v>910176847</v>
      </c>
    </row>
    <row r="9801" spans="1:1" x14ac:dyDescent="0.15">
      <c r="A9801" s="8">
        <v>910177154</v>
      </c>
    </row>
    <row r="9802" spans="1:1" x14ac:dyDescent="0.15">
      <c r="A9802" s="8">
        <v>910177553</v>
      </c>
    </row>
    <row r="9803" spans="1:1" x14ac:dyDescent="0.15">
      <c r="A9803" s="8">
        <v>910177593</v>
      </c>
    </row>
    <row r="9804" spans="1:1" x14ac:dyDescent="0.15">
      <c r="A9804" s="8">
        <v>910177661</v>
      </c>
    </row>
    <row r="9805" spans="1:1" x14ac:dyDescent="0.15">
      <c r="A9805" s="8">
        <v>910177665</v>
      </c>
    </row>
    <row r="9806" spans="1:1" x14ac:dyDescent="0.15">
      <c r="A9806" s="8">
        <v>910177761</v>
      </c>
    </row>
    <row r="9807" spans="1:1" x14ac:dyDescent="0.15">
      <c r="A9807" s="8">
        <v>910178458</v>
      </c>
    </row>
    <row r="9808" spans="1:1" x14ac:dyDescent="0.15">
      <c r="A9808" s="8">
        <v>910178800</v>
      </c>
    </row>
    <row r="9809" spans="1:1" x14ac:dyDescent="0.15">
      <c r="A9809" s="8">
        <v>910178953</v>
      </c>
    </row>
    <row r="9810" spans="1:1" x14ac:dyDescent="0.15">
      <c r="A9810" s="8">
        <v>910178958</v>
      </c>
    </row>
    <row r="9811" spans="1:1" x14ac:dyDescent="0.15">
      <c r="A9811" s="8">
        <v>910179384</v>
      </c>
    </row>
    <row r="9812" spans="1:1" x14ac:dyDescent="0.15">
      <c r="A9812" s="8">
        <v>910179626</v>
      </c>
    </row>
    <row r="9813" spans="1:1" x14ac:dyDescent="0.15">
      <c r="A9813" s="8">
        <v>910179776</v>
      </c>
    </row>
    <row r="9814" spans="1:1" x14ac:dyDescent="0.15">
      <c r="A9814" s="8">
        <v>910179801</v>
      </c>
    </row>
    <row r="9815" spans="1:1" x14ac:dyDescent="0.15">
      <c r="A9815" s="8">
        <v>910180071</v>
      </c>
    </row>
    <row r="9816" spans="1:1" x14ac:dyDescent="0.15">
      <c r="A9816" s="8">
        <v>910180124</v>
      </c>
    </row>
    <row r="9817" spans="1:1" x14ac:dyDescent="0.15">
      <c r="A9817" s="8">
        <v>910180145</v>
      </c>
    </row>
    <row r="9818" spans="1:1" x14ac:dyDescent="0.15">
      <c r="A9818" s="8">
        <v>910180374</v>
      </c>
    </row>
    <row r="9819" spans="1:1" x14ac:dyDescent="0.15">
      <c r="A9819" s="8">
        <v>910180447</v>
      </c>
    </row>
    <row r="9820" spans="1:1" x14ac:dyDescent="0.15">
      <c r="A9820" s="8">
        <v>910180558</v>
      </c>
    </row>
    <row r="9821" spans="1:1" x14ac:dyDescent="0.15">
      <c r="A9821" s="8">
        <v>910181358</v>
      </c>
    </row>
    <row r="9822" spans="1:1" x14ac:dyDescent="0.15">
      <c r="A9822" s="8">
        <v>910181632</v>
      </c>
    </row>
    <row r="9823" spans="1:1" x14ac:dyDescent="0.15">
      <c r="A9823" s="8">
        <v>910181890</v>
      </c>
    </row>
    <row r="9824" spans="1:1" x14ac:dyDescent="0.15">
      <c r="A9824" s="8">
        <v>910182214</v>
      </c>
    </row>
    <row r="9825" spans="1:1" x14ac:dyDescent="0.15">
      <c r="A9825" s="8">
        <v>910182383</v>
      </c>
    </row>
    <row r="9826" spans="1:1" x14ac:dyDescent="0.15">
      <c r="A9826" s="8">
        <v>910182526</v>
      </c>
    </row>
    <row r="9827" spans="1:1" x14ac:dyDescent="0.15">
      <c r="A9827" s="8">
        <v>910182581</v>
      </c>
    </row>
    <row r="9828" spans="1:1" x14ac:dyDescent="0.15">
      <c r="A9828" s="8">
        <v>910182696</v>
      </c>
    </row>
    <row r="9829" spans="1:1" x14ac:dyDescent="0.15">
      <c r="A9829" s="8">
        <v>910183544</v>
      </c>
    </row>
    <row r="9830" spans="1:1" x14ac:dyDescent="0.15">
      <c r="A9830" s="8">
        <v>910183627</v>
      </c>
    </row>
    <row r="9831" spans="1:1" x14ac:dyDescent="0.15">
      <c r="A9831" s="8">
        <v>910183911</v>
      </c>
    </row>
    <row r="9832" spans="1:1" x14ac:dyDescent="0.15">
      <c r="A9832" s="8">
        <v>910184195</v>
      </c>
    </row>
    <row r="9833" spans="1:1" x14ac:dyDescent="0.15">
      <c r="A9833" s="8">
        <v>910184346</v>
      </c>
    </row>
    <row r="9834" spans="1:1" x14ac:dyDescent="0.15">
      <c r="A9834" s="8">
        <v>910184385</v>
      </c>
    </row>
    <row r="9835" spans="1:1" x14ac:dyDescent="0.15">
      <c r="A9835" s="8">
        <v>910184825</v>
      </c>
    </row>
    <row r="9836" spans="1:1" x14ac:dyDescent="0.15">
      <c r="A9836" s="8">
        <v>910184905</v>
      </c>
    </row>
    <row r="9837" spans="1:1" x14ac:dyDescent="0.15">
      <c r="A9837" s="8">
        <v>910185263</v>
      </c>
    </row>
    <row r="9838" spans="1:1" x14ac:dyDescent="0.15">
      <c r="A9838" s="8">
        <v>910185478</v>
      </c>
    </row>
    <row r="9839" spans="1:1" x14ac:dyDescent="0.15">
      <c r="A9839" s="8">
        <v>910186754</v>
      </c>
    </row>
    <row r="9840" spans="1:1" x14ac:dyDescent="0.15">
      <c r="A9840" s="8">
        <v>910186897</v>
      </c>
    </row>
    <row r="9841" spans="1:1" x14ac:dyDescent="0.15">
      <c r="A9841" s="8">
        <v>910187284</v>
      </c>
    </row>
    <row r="9842" spans="1:1" x14ac:dyDescent="0.15">
      <c r="A9842" s="8">
        <v>910187520</v>
      </c>
    </row>
    <row r="9843" spans="1:1" x14ac:dyDescent="0.15">
      <c r="A9843" s="8">
        <v>910187675</v>
      </c>
    </row>
    <row r="9844" spans="1:1" x14ac:dyDescent="0.15">
      <c r="A9844" s="8">
        <v>910187676</v>
      </c>
    </row>
    <row r="9845" spans="1:1" x14ac:dyDescent="0.15">
      <c r="A9845" s="8">
        <v>910187727</v>
      </c>
    </row>
    <row r="9846" spans="1:1" x14ac:dyDescent="0.15">
      <c r="A9846" s="8">
        <v>910188745</v>
      </c>
    </row>
    <row r="9847" spans="1:1" x14ac:dyDescent="0.15">
      <c r="A9847" s="8">
        <v>910188787</v>
      </c>
    </row>
    <row r="9848" spans="1:1" x14ac:dyDescent="0.15">
      <c r="A9848" s="8">
        <v>910188808</v>
      </c>
    </row>
    <row r="9849" spans="1:1" x14ac:dyDescent="0.15">
      <c r="A9849" s="8">
        <v>910189728</v>
      </c>
    </row>
    <row r="9850" spans="1:1" x14ac:dyDescent="0.15">
      <c r="A9850" s="8">
        <v>910189808</v>
      </c>
    </row>
    <row r="9851" spans="1:1" x14ac:dyDescent="0.15">
      <c r="A9851" s="8">
        <v>910191679</v>
      </c>
    </row>
    <row r="9852" spans="1:1" x14ac:dyDescent="0.15">
      <c r="A9852" s="8">
        <v>910191795</v>
      </c>
    </row>
    <row r="9853" spans="1:1" x14ac:dyDescent="0.15">
      <c r="A9853" s="8">
        <v>910197191</v>
      </c>
    </row>
    <row r="9854" spans="1:1" x14ac:dyDescent="0.15">
      <c r="A9854" s="8">
        <v>910197285</v>
      </c>
    </row>
    <row r="9855" spans="1:1" x14ac:dyDescent="0.15">
      <c r="A9855" s="8">
        <v>910199842</v>
      </c>
    </row>
    <row r="9856" spans="1:1" x14ac:dyDescent="0.15">
      <c r="A9856" s="8">
        <v>910199976</v>
      </c>
    </row>
    <row r="9857" spans="1:1" x14ac:dyDescent="0.15">
      <c r="A9857" s="8">
        <v>910200131</v>
      </c>
    </row>
    <row r="9858" spans="1:1" x14ac:dyDescent="0.15">
      <c r="A9858" s="8">
        <v>910200194</v>
      </c>
    </row>
    <row r="9859" spans="1:1" x14ac:dyDescent="0.15">
      <c r="A9859" s="8">
        <v>910200227</v>
      </c>
    </row>
    <row r="9860" spans="1:1" x14ac:dyDescent="0.15">
      <c r="A9860" s="8">
        <v>910200797</v>
      </c>
    </row>
    <row r="9861" spans="1:1" x14ac:dyDescent="0.15">
      <c r="A9861" s="8">
        <v>910201198</v>
      </c>
    </row>
    <row r="9862" spans="1:1" x14ac:dyDescent="0.15">
      <c r="A9862" s="8">
        <v>910201292</v>
      </c>
    </row>
    <row r="9863" spans="1:1" x14ac:dyDescent="0.15">
      <c r="A9863" s="8">
        <v>910201757</v>
      </c>
    </row>
    <row r="9864" spans="1:1" x14ac:dyDescent="0.15">
      <c r="A9864" s="8">
        <v>910201936</v>
      </c>
    </row>
    <row r="9865" spans="1:1" x14ac:dyDescent="0.15">
      <c r="A9865" s="8">
        <v>910202338</v>
      </c>
    </row>
    <row r="9866" spans="1:1" x14ac:dyDescent="0.15">
      <c r="A9866" s="8">
        <v>910202392</v>
      </c>
    </row>
    <row r="9867" spans="1:1" x14ac:dyDescent="0.15">
      <c r="A9867" s="8">
        <v>910202770</v>
      </c>
    </row>
    <row r="9868" spans="1:1" x14ac:dyDescent="0.15">
      <c r="A9868" s="8">
        <v>910202796</v>
      </c>
    </row>
    <row r="9869" spans="1:1" x14ac:dyDescent="0.15">
      <c r="A9869" s="8">
        <v>910202897</v>
      </c>
    </row>
    <row r="9870" spans="1:1" x14ac:dyDescent="0.15">
      <c r="A9870" s="8">
        <v>910203489</v>
      </c>
    </row>
    <row r="9871" spans="1:1" x14ac:dyDescent="0.15">
      <c r="A9871" s="8">
        <v>910203612</v>
      </c>
    </row>
    <row r="9872" spans="1:1" x14ac:dyDescent="0.15">
      <c r="A9872" s="8">
        <v>910203754</v>
      </c>
    </row>
    <row r="9873" spans="1:1" x14ac:dyDescent="0.15">
      <c r="A9873" s="8">
        <v>910203805</v>
      </c>
    </row>
    <row r="9874" spans="1:1" x14ac:dyDescent="0.15">
      <c r="A9874" s="8">
        <v>910204364</v>
      </c>
    </row>
    <row r="9875" spans="1:1" x14ac:dyDescent="0.15">
      <c r="A9875" s="8">
        <v>910204852</v>
      </c>
    </row>
    <row r="9876" spans="1:1" x14ac:dyDescent="0.15">
      <c r="A9876" s="8">
        <v>910205259</v>
      </c>
    </row>
    <row r="9877" spans="1:1" x14ac:dyDescent="0.15">
      <c r="A9877" s="8">
        <v>910205612</v>
      </c>
    </row>
    <row r="9878" spans="1:1" x14ac:dyDescent="0.15">
      <c r="A9878" s="8">
        <v>910205630</v>
      </c>
    </row>
    <row r="9879" spans="1:1" x14ac:dyDescent="0.15">
      <c r="A9879" s="8">
        <v>910206779</v>
      </c>
    </row>
    <row r="9880" spans="1:1" x14ac:dyDescent="0.15">
      <c r="A9880" s="8">
        <v>910206923</v>
      </c>
    </row>
    <row r="9881" spans="1:1" x14ac:dyDescent="0.15">
      <c r="A9881" s="8">
        <v>910207074</v>
      </c>
    </row>
    <row r="9882" spans="1:1" x14ac:dyDescent="0.15">
      <c r="A9882" s="8">
        <v>910207394</v>
      </c>
    </row>
    <row r="9883" spans="1:1" x14ac:dyDescent="0.15">
      <c r="A9883" s="8">
        <v>910207404</v>
      </c>
    </row>
    <row r="9884" spans="1:1" x14ac:dyDescent="0.15">
      <c r="A9884" s="8">
        <v>910207424</v>
      </c>
    </row>
    <row r="9885" spans="1:1" x14ac:dyDescent="0.15">
      <c r="A9885" s="8">
        <v>910207934</v>
      </c>
    </row>
    <row r="9886" spans="1:1" x14ac:dyDescent="0.15">
      <c r="A9886" s="8">
        <v>910208335</v>
      </c>
    </row>
    <row r="9887" spans="1:1" x14ac:dyDescent="0.15">
      <c r="A9887" s="8">
        <v>910208872</v>
      </c>
    </row>
    <row r="9888" spans="1:1" x14ac:dyDescent="0.15">
      <c r="A9888" s="8">
        <v>910208923</v>
      </c>
    </row>
    <row r="9889" spans="1:1" x14ac:dyDescent="0.15">
      <c r="A9889" s="8">
        <v>910208983</v>
      </c>
    </row>
    <row r="9890" spans="1:1" x14ac:dyDescent="0.15">
      <c r="A9890" s="8">
        <v>910209226</v>
      </c>
    </row>
    <row r="9891" spans="1:1" x14ac:dyDescent="0.15">
      <c r="A9891" s="8">
        <v>910209429</v>
      </c>
    </row>
    <row r="9892" spans="1:1" x14ac:dyDescent="0.15">
      <c r="A9892" s="8">
        <v>910209509</v>
      </c>
    </row>
    <row r="9893" spans="1:1" x14ac:dyDescent="0.15">
      <c r="A9893" s="8">
        <v>910209524</v>
      </c>
    </row>
    <row r="9894" spans="1:1" x14ac:dyDescent="0.15">
      <c r="A9894" s="8">
        <v>910209945</v>
      </c>
    </row>
    <row r="9895" spans="1:1" x14ac:dyDescent="0.15">
      <c r="A9895" s="8">
        <v>910209983</v>
      </c>
    </row>
    <row r="9896" spans="1:1" x14ac:dyDescent="0.15">
      <c r="A9896" s="8">
        <v>910210235</v>
      </c>
    </row>
    <row r="9897" spans="1:1" x14ac:dyDescent="0.15">
      <c r="A9897" s="8">
        <v>910211016</v>
      </c>
    </row>
    <row r="9898" spans="1:1" x14ac:dyDescent="0.15">
      <c r="A9898" s="8">
        <v>910211627</v>
      </c>
    </row>
    <row r="9899" spans="1:1" x14ac:dyDescent="0.15">
      <c r="A9899" s="8">
        <v>910211675</v>
      </c>
    </row>
    <row r="9900" spans="1:1" x14ac:dyDescent="0.15">
      <c r="A9900" s="8">
        <v>910211705</v>
      </c>
    </row>
    <row r="9901" spans="1:1" x14ac:dyDescent="0.15">
      <c r="A9901" s="8">
        <v>910211762</v>
      </c>
    </row>
    <row r="9902" spans="1:1" x14ac:dyDescent="0.15">
      <c r="A9902" s="8">
        <v>910211824</v>
      </c>
    </row>
    <row r="9903" spans="1:1" x14ac:dyDescent="0.15">
      <c r="A9903" s="8">
        <v>910211890</v>
      </c>
    </row>
    <row r="9904" spans="1:1" x14ac:dyDescent="0.15">
      <c r="A9904" s="8">
        <v>910212191</v>
      </c>
    </row>
    <row r="9905" spans="1:1" x14ac:dyDescent="0.15">
      <c r="A9905" s="8">
        <v>910212251</v>
      </c>
    </row>
    <row r="9906" spans="1:1" x14ac:dyDescent="0.15">
      <c r="A9906" s="8">
        <v>910212770</v>
      </c>
    </row>
    <row r="9907" spans="1:1" x14ac:dyDescent="0.15">
      <c r="A9907" s="8">
        <v>910213252</v>
      </c>
    </row>
    <row r="9908" spans="1:1" x14ac:dyDescent="0.15">
      <c r="A9908" s="8">
        <v>910213267</v>
      </c>
    </row>
    <row r="9909" spans="1:1" x14ac:dyDescent="0.15">
      <c r="A9909" s="8">
        <v>910213565</v>
      </c>
    </row>
    <row r="9910" spans="1:1" x14ac:dyDescent="0.15">
      <c r="A9910" s="8">
        <v>910213569</v>
      </c>
    </row>
    <row r="9911" spans="1:1" x14ac:dyDescent="0.15">
      <c r="A9911" s="8">
        <v>910214036</v>
      </c>
    </row>
    <row r="9912" spans="1:1" x14ac:dyDescent="0.15">
      <c r="A9912" s="8">
        <v>910214329</v>
      </c>
    </row>
    <row r="9913" spans="1:1" x14ac:dyDescent="0.15">
      <c r="A9913" s="8">
        <v>910215736</v>
      </c>
    </row>
    <row r="9914" spans="1:1" x14ac:dyDescent="0.15">
      <c r="A9914" s="8">
        <v>910216113</v>
      </c>
    </row>
    <row r="9915" spans="1:1" x14ac:dyDescent="0.15">
      <c r="A9915" s="8">
        <v>910217248</v>
      </c>
    </row>
    <row r="9916" spans="1:1" x14ac:dyDescent="0.15">
      <c r="A9916" s="8">
        <v>910217832</v>
      </c>
    </row>
    <row r="9917" spans="1:1" x14ac:dyDescent="0.15">
      <c r="A9917" s="8">
        <v>910218570</v>
      </c>
    </row>
    <row r="9918" spans="1:1" x14ac:dyDescent="0.15">
      <c r="A9918" s="8">
        <v>910218625</v>
      </c>
    </row>
    <row r="9919" spans="1:1" x14ac:dyDescent="0.15">
      <c r="A9919" s="8">
        <v>910218783</v>
      </c>
    </row>
    <row r="9920" spans="1:1" x14ac:dyDescent="0.15">
      <c r="A9920" s="8">
        <v>910218947</v>
      </c>
    </row>
    <row r="9921" spans="1:1" x14ac:dyDescent="0.15">
      <c r="A9921" s="8">
        <v>910219066</v>
      </c>
    </row>
    <row r="9922" spans="1:1" x14ac:dyDescent="0.15">
      <c r="A9922" s="8">
        <v>910219753</v>
      </c>
    </row>
    <row r="9923" spans="1:1" x14ac:dyDescent="0.15">
      <c r="A9923" s="8">
        <v>910219800</v>
      </c>
    </row>
    <row r="9924" spans="1:1" x14ac:dyDescent="0.15">
      <c r="A9924" s="8">
        <v>910220219</v>
      </c>
    </row>
    <row r="9925" spans="1:1" x14ac:dyDescent="0.15">
      <c r="A9925" s="8">
        <v>910220239</v>
      </c>
    </row>
    <row r="9926" spans="1:1" x14ac:dyDescent="0.15">
      <c r="A9926" s="8">
        <v>910220621</v>
      </c>
    </row>
    <row r="9927" spans="1:1" x14ac:dyDescent="0.15">
      <c r="A9927" s="8">
        <v>910221942</v>
      </c>
    </row>
    <row r="9928" spans="1:1" x14ac:dyDescent="0.15">
      <c r="A9928" s="8">
        <v>910222732</v>
      </c>
    </row>
    <row r="9929" spans="1:1" x14ac:dyDescent="0.15">
      <c r="A9929" s="8">
        <v>910222899</v>
      </c>
    </row>
    <row r="9930" spans="1:1" x14ac:dyDescent="0.15">
      <c r="A9930" s="8">
        <v>910223192</v>
      </c>
    </row>
    <row r="9931" spans="1:1" x14ac:dyDescent="0.15">
      <c r="A9931" s="8">
        <v>910223371</v>
      </c>
    </row>
    <row r="9932" spans="1:1" x14ac:dyDescent="0.15">
      <c r="A9932" s="8">
        <v>910223757</v>
      </c>
    </row>
    <row r="9933" spans="1:1" x14ac:dyDescent="0.15">
      <c r="A9933" s="8">
        <v>910224261</v>
      </c>
    </row>
    <row r="9934" spans="1:1" x14ac:dyDescent="0.15">
      <c r="A9934" s="8">
        <v>910224309</v>
      </c>
    </row>
    <row r="9935" spans="1:1" x14ac:dyDescent="0.15">
      <c r="A9935" s="8">
        <v>910224503</v>
      </c>
    </row>
    <row r="9936" spans="1:1" x14ac:dyDescent="0.15">
      <c r="A9936" s="8">
        <v>910224679</v>
      </c>
    </row>
    <row r="9937" spans="1:1" x14ac:dyDescent="0.15">
      <c r="A9937" s="8">
        <v>910224782</v>
      </c>
    </row>
    <row r="9938" spans="1:1" x14ac:dyDescent="0.15">
      <c r="A9938" s="8">
        <v>910224896</v>
      </c>
    </row>
    <row r="9939" spans="1:1" x14ac:dyDescent="0.15">
      <c r="A9939" s="8">
        <v>910224917</v>
      </c>
    </row>
    <row r="9940" spans="1:1" x14ac:dyDescent="0.15">
      <c r="A9940" s="8">
        <v>910225412</v>
      </c>
    </row>
    <row r="9941" spans="1:1" x14ac:dyDescent="0.15">
      <c r="A9941" s="8">
        <v>910225654</v>
      </c>
    </row>
    <row r="9942" spans="1:1" x14ac:dyDescent="0.15">
      <c r="A9942" s="8">
        <v>910226059</v>
      </c>
    </row>
    <row r="9943" spans="1:1" x14ac:dyDescent="0.15">
      <c r="A9943" s="8">
        <v>910226830</v>
      </c>
    </row>
    <row r="9944" spans="1:1" x14ac:dyDescent="0.15">
      <c r="A9944" s="8">
        <v>910227576</v>
      </c>
    </row>
    <row r="9945" spans="1:1" x14ac:dyDescent="0.15">
      <c r="A9945" s="8">
        <v>910228417</v>
      </c>
    </row>
    <row r="9946" spans="1:1" x14ac:dyDescent="0.15">
      <c r="A9946" s="8">
        <v>910229148</v>
      </c>
    </row>
    <row r="9947" spans="1:1" x14ac:dyDescent="0.15">
      <c r="A9947" s="8">
        <v>910229353</v>
      </c>
    </row>
    <row r="9948" spans="1:1" x14ac:dyDescent="0.15">
      <c r="A9948" s="8">
        <v>910229652</v>
      </c>
    </row>
    <row r="9949" spans="1:1" x14ac:dyDescent="0.15">
      <c r="A9949" s="8">
        <v>910230232</v>
      </c>
    </row>
    <row r="9950" spans="1:1" x14ac:dyDescent="0.15">
      <c r="A9950" s="8">
        <v>910230363</v>
      </c>
    </row>
    <row r="9951" spans="1:1" x14ac:dyDescent="0.15">
      <c r="A9951" s="8">
        <v>910230371</v>
      </c>
    </row>
    <row r="9952" spans="1:1" x14ac:dyDescent="0.15">
      <c r="A9952" s="8">
        <v>910230532</v>
      </c>
    </row>
    <row r="9953" spans="1:1" x14ac:dyDescent="0.15">
      <c r="A9953" s="8">
        <v>910230830</v>
      </c>
    </row>
    <row r="9954" spans="1:1" x14ac:dyDescent="0.15">
      <c r="A9954" s="8">
        <v>910230860</v>
      </c>
    </row>
    <row r="9955" spans="1:1" x14ac:dyDescent="0.15">
      <c r="A9955" s="8">
        <v>910230899</v>
      </c>
    </row>
    <row r="9956" spans="1:1" x14ac:dyDescent="0.15">
      <c r="A9956" s="8">
        <v>910230941</v>
      </c>
    </row>
    <row r="9957" spans="1:1" x14ac:dyDescent="0.15">
      <c r="A9957" s="8">
        <v>910231097</v>
      </c>
    </row>
    <row r="9958" spans="1:1" x14ac:dyDescent="0.15">
      <c r="A9958" s="8">
        <v>910231116</v>
      </c>
    </row>
    <row r="9959" spans="1:1" x14ac:dyDescent="0.15">
      <c r="A9959" s="8">
        <v>910231312</v>
      </c>
    </row>
    <row r="9960" spans="1:1" x14ac:dyDescent="0.15">
      <c r="A9960" s="8">
        <v>910231569</v>
      </c>
    </row>
    <row r="9961" spans="1:1" x14ac:dyDescent="0.15">
      <c r="A9961" s="8">
        <v>910231629</v>
      </c>
    </row>
    <row r="9962" spans="1:1" x14ac:dyDescent="0.15">
      <c r="A9962" s="8">
        <v>910231825</v>
      </c>
    </row>
    <row r="9963" spans="1:1" x14ac:dyDescent="0.15">
      <c r="A9963" s="8">
        <v>910231829</v>
      </c>
    </row>
    <row r="9964" spans="1:1" x14ac:dyDescent="0.15">
      <c r="A9964" s="8">
        <v>910231837</v>
      </c>
    </row>
    <row r="9965" spans="1:1" x14ac:dyDescent="0.15">
      <c r="A9965" s="8">
        <v>910232574</v>
      </c>
    </row>
    <row r="9966" spans="1:1" x14ac:dyDescent="0.15">
      <c r="A9966" s="8">
        <v>910232577</v>
      </c>
    </row>
    <row r="9967" spans="1:1" x14ac:dyDescent="0.15">
      <c r="A9967" s="8">
        <v>910232712</v>
      </c>
    </row>
    <row r="9968" spans="1:1" x14ac:dyDescent="0.15">
      <c r="A9968" s="8">
        <v>910234302</v>
      </c>
    </row>
    <row r="9969" spans="1:1" x14ac:dyDescent="0.15">
      <c r="A9969" s="8">
        <v>910235553</v>
      </c>
    </row>
    <row r="9970" spans="1:1" x14ac:dyDescent="0.15">
      <c r="A9970" s="8">
        <v>910235963</v>
      </c>
    </row>
    <row r="9971" spans="1:1" x14ac:dyDescent="0.15">
      <c r="A9971" s="8">
        <v>910238000</v>
      </c>
    </row>
    <row r="9972" spans="1:1" x14ac:dyDescent="0.15">
      <c r="A9972" s="8">
        <v>910240232</v>
      </c>
    </row>
    <row r="9973" spans="1:1" x14ac:dyDescent="0.15">
      <c r="A9973" s="8">
        <v>910243293</v>
      </c>
    </row>
    <row r="9974" spans="1:1" x14ac:dyDescent="0.15">
      <c r="A9974" s="8">
        <v>910250494</v>
      </c>
    </row>
    <row r="9975" spans="1:1" x14ac:dyDescent="0.15">
      <c r="A9975" s="8">
        <v>910253887</v>
      </c>
    </row>
    <row r="9976" spans="1:1" x14ac:dyDescent="0.15">
      <c r="A9976" s="8">
        <v>910254210</v>
      </c>
    </row>
    <row r="9977" spans="1:1" x14ac:dyDescent="0.15">
      <c r="A9977" s="8">
        <v>910260945</v>
      </c>
    </row>
    <row r="9978" spans="1:1" x14ac:dyDescent="0.15">
      <c r="A9978" s="8">
        <v>910261841</v>
      </c>
    </row>
    <row r="9979" spans="1:1" x14ac:dyDescent="0.15">
      <c r="A9979" s="8">
        <v>910268628</v>
      </c>
    </row>
    <row r="9980" spans="1:1" x14ac:dyDescent="0.15">
      <c r="A9980" s="8">
        <v>910268706</v>
      </c>
    </row>
    <row r="9981" spans="1:1" x14ac:dyDescent="0.15">
      <c r="A9981" s="8">
        <v>910270553</v>
      </c>
    </row>
    <row r="9982" spans="1:1" x14ac:dyDescent="0.15">
      <c r="A9982" s="8">
        <v>910272099</v>
      </c>
    </row>
    <row r="9983" spans="1:1" x14ac:dyDescent="0.15">
      <c r="A9983" s="8">
        <v>910273007</v>
      </c>
    </row>
    <row r="9984" spans="1:1" x14ac:dyDescent="0.15">
      <c r="A9984" s="8">
        <v>910273014</v>
      </c>
    </row>
    <row r="9985" spans="1:1" x14ac:dyDescent="0.15">
      <c r="A9985" s="8">
        <v>910276798</v>
      </c>
    </row>
    <row r="9986" spans="1:1" x14ac:dyDescent="0.15">
      <c r="A9986" s="8">
        <v>910280398</v>
      </c>
    </row>
    <row r="9987" spans="1:1" x14ac:dyDescent="0.15">
      <c r="A9987" s="8">
        <v>910281003</v>
      </c>
    </row>
    <row r="9988" spans="1:1" x14ac:dyDescent="0.15">
      <c r="A9988" s="8">
        <v>910281948</v>
      </c>
    </row>
    <row r="9989" spans="1:1" x14ac:dyDescent="0.15">
      <c r="A9989" s="8">
        <v>910284271</v>
      </c>
    </row>
    <row r="9990" spans="1:1" x14ac:dyDescent="0.15">
      <c r="A9990" s="8">
        <v>910284601</v>
      </c>
    </row>
    <row r="9991" spans="1:1" x14ac:dyDescent="0.15">
      <c r="A9991" s="8">
        <v>910285493</v>
      </c>
    </row>
    <row r="9992" spans="1:1" x14ac:dyDescent="0.15">
      <c r="A9992" s="8">
        <v>910293151</v>
      </c>
    </row>
    <row r="9993" spans="1:1" x14ac:dyDescent="0.15">
      <c r="A9993" s="8">
        <v>910295295</v>
      </c>
    </row>
    <row r="9994" spans="1:1" x14ac:dyDescent="0.15">
      <c r="A9994" s="8">
        <v>910297785</v>
      </c>
    </row>
    <row r="9995" spans="1:1" x14ac:dyDescent="0.15">
      <c r="A9995" s="8">
        <v>910299461</v>
      </c>
    </row>
    <row r="9996" spans="1:1" x14ac:dyDescent="0.15">
      <c r="A9996" s="8">
        <v>910299982</v>
      </c>
    </row>
    <row r="9997" spans="1:1" x14ac:dyDescent="0.15">
      <c r="A9997" s="8">
        <v>910304587</v>
      </c>
    </row>
    <row r="9998" spans="1:1" x14ac:dyDescent="0.15">
      <c r="A9998" s="8">
        <v>910307499</v>
      </c>
    </row>
    <row r="9999" spans="1:1" x14ac:dyDescent="0.15">
      <c r="A9999" s="8">
        <v>910311655</v>
      </c>
    </row>
    <row r="10000" spans="1:1" x14ac:dyDescent="0.15">
      <c r="A10000" s="8">
        <v>910315539</v>
      </c>
    </row>
    <row r="10001" spans="1:1" x14ac:dyDescent="0.15">
      <c r="A10001" s="8">
        <v>910320583</v>
      </c>
    </row>
    <row r="10002" spans="1:1" x14ac:dyDescent="0.15">
      <c r="A10002" s="8">
        <v>910321950</v>
      </c>
    </row>
    <row r="10003" spans="1:1" x14ac:dyDescent="0.15">
      <c r="A10003" s="8">
        <v>910322060</v>
      </c>
    </row>
    <row r="10004" spans="1:1" x14ac:dyDescent="0.15">
      <c r="A10004" s="8">
        <v>910322175</v>
      </c>
    </row>
    <row r="10005" spans="1:1" x14ac:dyDescent="0.15">
      <c r="A10005" s="8">
        <v>910322512</v>
      </c>
    </row>
    <row r="10006" spans="1:1" x14ac:dyDescent="0.15">
      <c r="A10006" s="8">
        <v>910322515</v>
      </c>
    </row>
    <row r="10007" spans="1:1" x14ac:dyDescent="0.15">
      <c r="A10007" s="8">
        <v>910322541</v>
      </c>
    </row>
    <row r="10008" spans="1:1" x14ac:dyDescent="0.15">
      <c r="A10008" s="8">
        <v>910322618</v>
      </c>
    </row>
    <row r="10009" spans="1:1" x14ac:dyDescent="0.15">
      <c r="A10009" s="8">
        <v>910323211</v>
      </c>
    </row>
    <row r="10010" spans="1:1" x14ac:dyDescent="0.15">
      <c r="A10010" s="8">
        <v>910323597</v>
      </c>
    </row>
    <row r="10011" spans="1:1" x14ac:dyDescent="0.15">
      <c r="A10011" s="8">
        <v>910323716</v>
      </c>
    </row>
    <row r="10012" spans="1:1" x14ac:dyDescent="0.15">
      <c r="A10012" s="8">
        <v>910323873</v>
      </c>
    </row>
    <row r="10013" spans="1:1" x14ac:dyDescent="0.15">
      <c r="A10013" s="8">
        <v>910323914</v>
      </c>
    </row>
    <row r="10014" spans="1:1" x14ac:dyDescent="0.15">
      <c r="A10014" s="8">
        <v>910323952</v>
      </c>
    </row>
    <row r="10015" spans="1:1" x14ac:dyDescent="0.15">
      <c r="A10015" s="8">
        <v>910323995</v>
      </c>
    </row>
    <row r="10016" spans="1:1" x14ac:dyDescent="0.15">
      <c r="A10016" s="8">
        <v>910324446</v>
      </c>
    </row>
    <row r="10017" spans="1:1" x14ac:dyDescent="0.15">
      <c r="A10017" s="8">
        <v>910324463</v>
      </c>
    </row>
    <row r="10018" spans="1:1" x14ac:dyDescent="0.15">
      <c r="A10018" s="8">
        <v>910325218</v>
      </c>
    </row>
    <row r="10019" spans="1:1" x14ac:dyDescent="0.15">
      <c r="A10019" s="8">
        <v>910325590</v>
      </c>
    </row>
    <row r="10020" spans="1:1" x14ac:dyDescent="0.15">
      <c r="A10020" s="8">
        <v>910325714</v>
      </c>
    </row>
    <row r="10021" spans="1:1" x14ac:dyDescent="0.15">
      <c r="A10021" s="8">
        <v>910325719</v>
      </c>
    </row>
    <row r="10022" spans="1:1" x14ac:dyDescent="0.15">
      <c r="A10022" s="8">
        <v>910326488</v>
      </c>
    </row>
    <row r="10023" spans="1:1" x14ac:dyDescent="0.15">
      <c r="A10023" s="8">
        <v>910326750</v>
      </c>
    </row>
    <row r="10024" spans="1:1" x14ac:dyDescent="0.15">
      <c r="A10024" s="8">
        <v>910327232</v>
      </c>
    </row>
    <row r="10025" spans="1:1" x14ac:dyDescent="0.15">
      <c r="A10025" s="8">
        <v>910327306</v>
      </c>
    </row>
    <row r="10026" spans="1:1" x14ac:dyDescent="0.15">
      <c r="A10026" s="8">
        <v>910327692</v>
      </c>
    </row>
    <row r="10027" spans="1:1" x14ac:dyDescent="0.15">
      <c r="A10027" s="8">
        <v>910328126</v>
      </c>
    </row>
    <row r="10028" spans="1:1" x14ac:dyDescent="0.15">
      <c r="A10028" s="8">
        <v>910328183</v>
      </c>
    </row>
    <row r="10029" spans="1:1" x14ac:dyDescent="0.15">
      <c r="A10029" s="8">
        <v>910328523</v>
      </c>
    </row>
    <row r="10030" spans="1:1" x14ac:dyDescent="0.15">
      <c r="A10030" s="8">
        <v>910329352</v>
      </c>
    </row>
    <row r="10031" spans="1:1" x14ac:dyDescent="0.15">
      <c r="A10031" s="8">
        <v>910329615</v>
      </c>
    </row>
    <row r="10032" spans="1:1" x14ac:dyDescent="0.15">
      <c r="A10032" s="8">
        <v>910330057</v>
      </c>
    </row>
    <row r="10033" spans="1:1" x14ac:dyDescent="0.15">
      <c r="A10033" s="8">
        <v>910330446</v>
      </c>
    </row>
    <row r="10034" spans="1:1" x14ac:dyDescent="0.15">
      <c r="A10034" s="8">
        <v>910330706</v>
      </c>
    </row>
    <row r="10035" spans="1:1" x14ac:dyDescent="0.15">
      <c r="A10035" s="8">
        <v>911152122</v>
      </c>
    </row>
    <row r="10036" spans="1:1" x14ac:dyDescent="0.15">
      <c r="A10036" s="8">
        <v>911152318</v>
      </c>
    </row>
    <row r="10037" spans="1:1" x14ac:dyDescent="0.15">
      <c r="A10037" s="8">
        <v>911153159</v>
      </c>
    </row>
    <row r="10038" spans="1:1" x14ac:dyDescent="0.15">
      <c r="A10038" s="8">
        <v>911153615</v>
      </c>
    </row>
    <row r="10039" spans="1:1" x14ac:dyDescent="0.15">
      <c r="A10039" s="8">
        <v>911153923</v>
      </c>
    </row>
    <row r="10040" spans="1:1" x14ac:dyDescent="0.15">
      <c r="A10040" s="8">
        <v>911153947</v>
      </c>
    </row>
    <row r="10041" spans="1:1" x14ac:dyDescent="0.15">
      <c r="A10041" s="8">
        <v>911154079</v>
      </c>
    </row>
    <row r="10042" spans="1:1" x14ac:dyDescent="0.15">
      <c r="A10042" s="8">
        <v>911154099</v>
      </c>
    </row>
    <row r="10043" spans="1:1" x14ac:dyDescent="0.15">
      <c r="A10043" s="8">
        <v>911154298</v>
      </c>
    </row>
    <row r="10044" spans="1:1" x14ac:dyDescent="0.15">
      <c r="A10044" s="8">
        <v>911154476</v>
      </c>
    </row>
    <row r="10045" spans="1:1" x14ac:dyDescent="0.15">
      <c r="A10045" s="8">
        <v>911154652</v>
      </c>
    </row>
    <row r="10046" spans="1:1" x14ac:dyDescent="0.15">
      <c r="A10046" s="8">
        <v>911154849</v>
      </c>
    </row>
    <row r="10047" spans="1:1" x14ac:dyDescent="0.15">
      <c r="A10047" s="8">
        <v>911155031</v>
      </c>
    </row>
    <row r="10048" spans="1:1" x14ac:dyDescent="0.15">
      <c r="A10048" s="8">
        <v>911155163</v>
      </c>
    </row>
    <row r="10049" spans="1:1" x14ac:dyDescent="0.15">
      <c r="A10049" s="8">
        <v>911155931</v>
      </c>
    </row>
    <row r="10050" spans="1:1" x14ac:dyDescent="0.15">
      <c r="A10050" s="8">
        <v>911155956</v>
      </c>
    </row>
    <row r="10051" spans="1:1" x14ac:dyDescent="0.15">
      <c r="A10051" s="8">
        <v>911156186</v>
      </c>
    </row>
    <row r="10052" spans="1:1" x14ac:dyDescent="0.15">
      <c r="A10052" s="8">
        <v>911156365</v>
      </c>
    </row>
    <row r="10053" spans="1:1" x14ac:dyDescent="0.15">
      <c r="A10053" s="8">
        <v>911156409</v>
      </c>
    </row>
    <row r="10054" spans="1:1" x14ac:dyDescent="0.15">
      <c r="A10054" s="8">
        <v>911156571</v>
      </c>
    </row>
    <row r="10055" spans="1:1" x14ac:dyDescent="0.15">
      <c r="A10055" s="8">
        <v>911156689</v>
      </c>
    </row>
    <row r="10056" spans="1:1" x14ac:dyDescent="0.15">
      <c r="A10056" s="8">
        <v>911157156</v>
      </c>
    </row>
    <row r="10057" spans="1:1" x14ac:dyDescent="0.15">
      <c r="A10057" s="8">
        <v>911157246</v>
      </c>
    </row>
    <row r="10058" spans="1:1" x14ac:dyDescent="0.15">
      <c r="A10058" s="8">
        <v>911157558</v>
      </c>
    </row>
    <row r="10059" spans="1:1" x14ac:dyDescent="0.15">
      <c r="A10059" s="8">
        <v>911157888</v>
      </c>
    </row>
    <row r="10060" spans="1:1" x14ac:dyDescent="0.15">
      <c r="A10060" s="8">
        <v>911157921</v>
      </c>
    </row>
    <row r="10061" spans="1:1" x14ac:dyDescent="0.15">
      <c r="A10061" s="8">
        <v>911157996</v>
      </c>
    </row>
    <row r="10062" spans="1:1" x14ac:dyDescent="0.15">
      <c r="A10062" s="8">
        <v>911158690</v>
      </c>
    </row>
    <row r="10063" spans="1:1" x14ac:dyDescent="0.15">
      <c r="A10063" s="8">
        <v>911158842</v>
      </c>
    </row>
    <row r="10064" spans="1:1" x14ac:dyDescent="0.15">
      <c r="A10064" s="8">
        <v>911159243</v>
      </c>
    </row>
    <row r="10065" spans="1:1" x14ac:dyDescent="0.15">
      <c r="A10065" s="8">
        <v>911159367</v>
      </c>
    </row>
    <row r="10066" spans="1:1" x14ac:dyDescent="0.15">
      <c r="A10066" s="8">
        <v>911160026</v>
      </c>
    </row>
    <row r="10067" spans="1:1" x14ac:dyDescent="0.15">
      <c r="A10067" s="8">
        <v>911160329</v>
      </c>
    </row>
    <row r="10068" spans="1:1" x14ac:dyDescent="0.15">
      <c r="A10068" s="8">
        <v>911161336</v>
      </c>
    </row>
    <row r="10069" spans="1:1" x14ac:dyDescent="0.15">
      <c r="A10069" s="8">
        <v>911161543</v>
      </c>
    </row>
    <row r="10070" spans="1:1" x14ac:dyDescent="0.15">
      <c r="A10070" s="8">
        <v>911161700</v>
      </c>
    </row>
    <row r="10071" spans="1:1" x14ac:dyDescent="0.15">
      <c r="A10071" s="8">
        <v>911162474</v>
      </c>
    </row>
    <row r="10072" spans="1:1" x14ac:dyDescent="0.15">
      <c r="A10072" s="8">
        <v>911163016</v>
      </c>
    </row>
    <row r="10073" spans="1:1" x14ac:dyDescent="0.15">
      <c r="A10073" s="8">
        <v>911163293</v>
      </c>
    </row>
    <row r="10074" spans="1:1" x14ac:dyDescent="0.15">
      <c r="A10074" s="8">
        <v>911163707</v>
      </c>
    </row>
    <row r="10075" spans="1:1" x14ac:dyDescent="0.15">
      <c r="A10075" s="8">
        <v>911163821</v>
      </c>
    </row>
    <row r="10076" spans="1:1" x14ac:dyDescent="0.15">
      <c r="A10076" s="8">
        <v>911164858</v>
      </c>
    </row>
    <row r="10077" spans="1:1" x14ac:dyDescent="0.15">
      <c r="A10077" s="8">
        <v>911165144</v>
      </c>
    </row>
    <row r="10078" spans="1:1" x14ac:dyDescent="0.15">
      <c r="A10078" s="8">
        <v>911165163</v>
      </c>
    </row>
    <row r="10079" spans="1:1" x14ac:dyDescent="0.15">
      <c r="A10079" s="8">
        <v>911165622</v>
      </c>
    </row>
    <row r="10080" spans="1:1" x14ac:dyDescent="0.15">
      <c r="A10080" s="8">
        <v>911165788</v>
      </c>
    </row>
    <row r="10081" spans="1:1" x14ac:dyDescent="0.15">
      <c r="A10081" s="8">
        <v>911166107</v>
      </c>
    </row>
    <row r="10082" spans="1:1" x14ac:dyDescent="0.15">
      <c r="A10082" s="8">
        <v>911166165</v>
      </c>
    </row>
    <row r="10083" spans="1:1" x14ac:dyDescent="0.15">
      <c r="A10083" s="8">
        <v>911166385</v>
      </c>
    </row>
    <row r="10084" spans="1:1" x14ac:dyDescent="0.15">
      <c r="A10084" s="8">
        <v>911166735</v>
      </c>
    </row>
    <row r="10085" spans="1:1" x14ac:dyDescent="0.15">
      <c r="A10085" s="8">
        <v>911166788</v>
      </c>
    </row>
    <row r="10086" spans="1:1" x14ac:dyDescent="0.15">
      <c r="A10086" s="8">
        <v>911166895</v>
      </c>
    </row>
    <row r="10087" spans="1:1" x14ac:dyDescent="0.15">
      <c r="A10087" s="8">
        <v>911166985</v>
      </c>
    </row>
    <row r="10088" spans="1:1" x14ac:dyDescent="0.15">
      <c r="A10088" s="8">
        <v>911167397</v>
      </c>
    </row>
    <row r="10089" spans="1:1" x14ac:dyDescent="0.15">
      <c r="A10089" s="8">
        <v>911167686</v>
      </c>
    </row>
    <row r="10090" spans="1:1" x14ac:dyDescent="0.15">
      <c r="A10090" s="8">
        <v>911167755</v>
      </c>
    </row>
    <row r="10091" spans="1:1" x14ac:dyDescent="0.15">
      <c r="A10091" s="8">
        <v>911167950</v>
      </c>
    </row>
    <row r="10092" spans="1:1" x14ac:dyDescent="0.15">
      <c r="A10092" s="8">
        <v>911168086</v>
      </c>
    </row>
    <row r="10093" spans="1:1" x14ac:dyDescent="0.15">
      <c r="A10093" s="8">
        <v>911169453</v>
      </c>
    </row>
    <row r="10094" spans="1:1" x14ac:dyDescent="0.15">
      <c r="A10094" s="8">
        <v>911169759</v>
      </c>
    </row>
    <row r="10095" spans="1:1" x14ac:dyDescent="0.15">
      <c r="A10095" s="8">
        <v>911170369</v>
      </c>
    </row>
    <row r="10096" spans="1:1" x14ac:dyDescent="0.15">
      <c r="A10096" s="8">
        <v>911171671</v>
      </c>
    </row>
    <row r="10097" spans="1:1" x14ac:dyDescent="0.15">
      <c r="A10097" s="8">
        <v>911172276</v>
      </c>
    </row>
    <row r="10098" spans="1:1" x14ac:dyDescent="0.15">
      <c r="A10098" s="8">
        <v>911172745</v>
      </c>
    </row>
    <row r="10099" spans="1:1" x14ac:dyDescent="0.15">
      <c r="A10099" s="8">
        <v>911172800</v>
      </c>
    </row>
    <row r="10100" spans="1:1" x14ac:dyDescent="0.15">
      <c r="A10100" s="8">
        <v>911172868</v>
      </c>
    </row>
    <row r="10101" spans="1:1" x14ac:dyDescent="0.15">
      <c r="A10101" s="8">
        <v>911173245</v>
      </c>
    </row>
    <row r="10102" spans="1:1" x14ac:dyDescent="0.15">
      <c r="A10102" s="8">
        <v>911173837</v>
      </c>
    </row>
    <row r="10103" spans="1:1" x14ac:dyDescent="0.15">
      <c r="A10103" s="8">
        <v>911174177</v>
      </c>
    </row>
    <row r="10104" spans="1:1" x14ac:dyDescent="0.15">
      <c r="A10104" s="8">
        <v>911174504</v>
      </c>
    </row>
    <row r="10105" spans="1:1" x14ac:dyDescent="0.15">
      <c r="A10105" s="8">
        <v>911174716</v>
      </c>
    </row>
    <row r="10106" spans="1:1" x14ac:dyDescent="0.15">
      <c r="A10106" s="8">
        <v>911175228</v>
      </c>
    </row>
    <row r="10107" spans="1:1" x14ac:dyDescent="0.15">
      <c r="A10107" s="8">
        <v>911175264</v>
      </c>
    </row>
    <row r="10108" spans="1:1" x14ac:dyDescent="0.15">
      <c r="A10108" s="8">
        <v>911176311</v>
      </c>
    </row>
    <row r="10109" spans="1:1" x14ac:dyDescent="0.15">
      <c r="A10109" s="8">
        <v>911176560</v>
      </c>
    </row>
    <row r="10110" spans="1:1" x14ac:dyDescent="0.15">
      <c r="A10110" s="8">
        <v>911176589</v>
      </c>
    </row>
    <row r="10111" spans="1:1" x14ac:dyDescent="0.15">
      <c r="A10111" s="8">
        <v>911176722</v>
      </c>
    </row>
    <row r="10112" spans="1:1" x14ac:dyDescent="0.15">
      <c r="A10112" s="8">
        <v>911176884</v>
      </c>
    </row>
    <row r="10113" spans="1:1" x14ac:dyDescent="0.15">
      <c r="A10113" s="8">
        <v>911177155</v>
      </c>
    </row>
    <row r="10114" spans="1:1" x14ac:dyDescent="0.15">
      <c r="A10114" s="8">
        <v>911177359</v>
      </c>
    </row>
    <row r="10115" spans="1:1" x14ac:dyDescent="0.15">
      <c r="A10115" s="8">
        <v>911178165</v>
      </c>
    </row>
    <row r="10116" spans="1:1" x14ac:dyDescent="0.15">
      <c r="A10116" s="8">
        <v>911178308</v>
      </c>
    </row>
    <row r="10117" spans="1:1" x14ac:dyDescent="0.15">
      <c r="A10117" s="8">
        <v>911178674</v>
      </c>
    </row>
    <row r="10118" spans="1:1" x14ac:dyDescent="0.15">
      <c r="A10118" s="8">
        <v>911178911</v>
      </c>
    </row>
    <row r="10119" spans="1:1" x14ac:dyDescent="0.15">
      <c r="A10119" s="8">
        <v>911179281</v>
      </c>
    </row>
    <row r="10120" spans="1:1" x14ac:dyDescent="0.15">
      <c r="A10120" s="8">
        <v>911179293</v>
      </c>
    </row>
    <row r="10121" spans="1:1" x14ac:dyDescent="0.15">
      <c r="A10121" s="8">
        <v>911179529</v>
      </c>
    </row>
    <row r="10122" spans="1:1" x14ac:dyDescent="0.15">
      <c r="A10122" s="8">
        <v>911179638</v>
      </c>
    </row>
    <row r="10123" spans="1:1" x14ac:dyDescent="0.15">
      <c r="A10123" s="8">
        <v>911180043</v>
      </c>
    </row>
    <row r="10124" spans="1:1" x14ac:dyDescent="0.15">
      <c r="A10124" s="8">
        <v>911180173</v>
      </c>
    </row>
    <row r="10125" spans="1:1" x14ac:dyDescent="0.15">
      <c r="A10125" s="8">
        <v>911180904</v>
      </c>
    </row>
    <row r="10126" spans="1:1" x14ac:dyDescent="0.15">
      <c r="A10126" s="8">
        <v>911180976</v>
      </c>
    </row>
    <row r="10127" spans="1:1" x14ac:dyDescent="0.15">
      <c r="A10127" s="8">
        <v>911180990</v>
      </c>
    </row>
    <row r="10128" spans="1:1" x14ac:dyDescent="0.15">
      <c r="A10128" s="8">
        <v>911181113</v>
      </c>
    </row>
    <row r="10129" spans="1:1" x14ac:dyDescent="0.15">
      <c r="A10129" s="8">
        <v>911181154</v>
      </c>
    </row>
    <row r="10130" spans="1:1" x14ac:dyDescent="0.15">
      <c r="A10130" s="8">
        <v>911181478</v>
      </c>
    </row>
    <row r="10131" spans="1:1" x14ac:dyDescent="0.15">
      <c r="A10131" s="8">
        <v>911181517</v>
      </c>
    </row>
    <row r="10132" spans="1:1" x14ac:dyDescent="0.15">
      <c r="A10132" s="8">
        <v>911181749</v>
      </c>
    </row>
    <row r="10133" spans="1:1" x14ac:dyDescent="0.15">
      <c r="A10133" s="8">
        <v>911182235</v>
      </c>
    </row>
    <row r="10134" spans="1:1" x14ac:dyDescent="0.15">
      <c r="A10134" s="8">
        <v>911182285</v>
      </c>
    </row>
    <row r="10135" spans="1:1" x14ac:dyDescent="0.15">
      <c r="A10135" s="8">
        <v>911182782</v>
      </c>
    </row>
    <row r="10136" spans="1:1" x14ac:dyDescent="0.15">
      <c r="A10136" s="8">
        <v>911182899</v>
      </c>
    </row>
    <row r="10137" spans="1:1" x14ac:dyDescent="0.15">
      <c r="A10137" s="8">
        <v>911182972</v>
      </c>
    </row>
    <row r="10138" spans="1:1" x14ac:dyDescent="0.15">
      <c r="A10138" s="8">
        <v>911183249</v>
      </c>
    </row>
    <row r="10139" spans="1:1" x14ac:dyDescent="0.15">
      <c r="A10139" s="8">
        <v>911183464</v>
      </c>
    </row>
    <row r="10140" spans="1:1" x14ac:dyDescent="0.15">
      <c r="A10140" s="8">
        <v>911185151</v>
      </c>
    </row>
    <row r="10141" spans="1:1" x14ac:dyDescent="0.15">
      <c r="A10141" s="8">
        <v>911185192</v>
      </c>
    </row>
    <row r="10142" spans="1:1" x14ac:dyDescent="0.15">
      <c r="A10142" s="8">
        <v>911185288</v>
      </c>
    </row>
    <row r="10143" spans="1:1" x14ac:dyDescent="0.15">
      <c r="A10143" s="8">
        <v>911185309</v>
      </c>
    </row>
    <row r="10144" spans="1:1" x14ac:dyDescent="0.15">
      <c r="A10144" s="8">
        <v>911185824</v>
      </c>
    </row>
    <row r="10145" spans="1:1" x14ac:dyDescent="0.15">
      <c r="A10145" s="8">
        <v>911186286</v>
      </c>
    </row>
    <row r="10146" spans="1:1" x14ac:dyDescent="0.15">
      <c r="A10146" s="8">
        <v>911186562</v>
      </c>
    </row>
    <row r="10147" spans="1:1" x14ac:dyDescent="0.15">
      <c r="A10147" s="8">
        <v>911186870</v>
      </c>
    </row>
    <row r="10148" spans="1:1" x14ac:dyDescent="0.15">
      <c r="A10148" s="8">
        <v>911186979</v>
      </c>
    </row>
    <row r="10149" spans="1:1" x14ac:dyDescent="0.15">
      <c r="A10149" s="8">
        <v>911187099</v>
      </c>
    </row>
    <row r="10150" spans="1:1" x14ac:dyDescent="0.15">
      <c r="A10150" s="8">
        <v>911187223</v>
      </c>
    </row>
    <row r="10151" spans="1:1" x14ac:dyDescent="0.15">
      <c r="A10151" s="8">
        <v>911187273</v>
      </c>
    </row>
    <row r="10152" spans="1:1" x14ac:dyDescent="0.15">
      <c r="A10152" s="8">
        <v>911187538</v>
      </c>
    </row>
    <row r="10153" spans="1:1" x14ac:dyDescent="0.15">
      <c r="A10153" s="8">
        <v>911188178</v>
      </c>
    </row>
    <row r="10154" spans="1:1" x14ac:dyDescent="0.15">
      <c r="A10154" s="8">
        <v>911188332</v>
      </c>
    </row>
    <row r="10155" spans="1:1" x14ac:dyDescent="0.15">
      <c r="A10155" s="8">
        <v>911188440</v>
      </c>
    </row>
    <row r="10156" spans="1:1" x14ac:dyDescent="0.15">
      <c r="A10156" s="8">
        <v>911188629</v>
      </c>
    </row>
    <row r="10157" spans="1:1" x14ac:dyDescent="0.15">
      <c r="A10157" s="8">
        <v>911188980</v>
      </c>
    </row>
    <row r="10158" spans="1:1" x14ac:dyDescent="0.15">
      <c r="A10158" s="8">
        <v>911190195</v>
      </c>
    </row>
    <row r="10159" spans="1:1" x14ac:dyDescent="0.15">
      <c r="A10159" s="8">
        <v>911190223</v>
      </c>
    </row>
    <row r="10160" spans="1:1" x14ac:dyDescent="0.15">
      <c r="A10160" s="8">
        <v>911190252</v>
      </c>
    </row>
    <row r="10161" spans="1:1" x14ac:dyDescent="0.15">
      <c r="A10161" s="8">
        <v>911190425</v>
      </c>
    </row>
    <row r="10162" spans="1:1" x14ac:dyDescent="0.15">
      <c r="A10162" s="8">
        <v>911190666</v>
      </c>
    </row>
    <row r="10163" spans="1:1" x14ac:dyDescent="0.15">
      <c r="A10163" s="8">
        <v>911190974</v>
      </c>
    </row>
    <row r="10164" spans="1:1" x14ac:dyDescent="0.15">
      <c r="A10164" s="8">
        <v>911191733</v>
      </c>
    </row>
    <row r="10165" spans="1:1" x14ac:dyDescent="0.15">
      <c r="A10165" s="8">
        <v>911191941</v>
      </c>
    </row>
    <row r="10166" spans="1:1" x14ac:dyDescent="0.15">
      <c r="A10166" s="8">
        <v>911192045</v>
      </c>
    </row>
    <row r="10167" spans="1:1" x14ac:dyDescent="0.15">
      <c r="A10167" s="8">
        <v>911192226</v>
      </c>
    </row>
    <row r="10168" spans="1:1" x14ac:dyDescent="0.15">
      <c r="A10168" s="8">
        <v>911192248</v>
      </c>
    </row>
    <row r="10169" spans="1:1" x14ac:dyDescent="0.15">
      <c r="A10169" s="8">
        <v>911192344</v>
      </c>
    </row>
    <row r="10170" spans="1:1" x14ac:dyDescent="0.15">
      <c r="A10170" s="8">
        <v>911192622</v>
      </c>
    </row>
    <row r="10171" spans="1:1" x14ac:dyDescent="0.15">
      <c r="A10171" s="8">
        <v>911192819</v>
      </c>
    </row>
    <row r="10172" spans="1:1" x14ac:dyDescent="0.15">
      <c r="A10172" s="8">
        <v>911193025</v>
      </c>
    </row>
    <row r="10173" spans="1:1" x14ac:dyDescent="0.15">
      <c r="A10173" s="8">
        <v>911193078</v>
      </c>
    </row>
    <row r="10174" spans="1:1" x14ac:dyDescent="0.15">
      <c r="A10174" s="8">
        <v>911193591</v>
      </c>
    </row>
    <row r="10175" spans="1:1" x14ac:dyDescent="0.15">
      <c r="A10175" s="8">
        <v>911193609</v>
      </c>
    </row>
    <row r="10176" spans="1:1" x14ac:dyDescent="0.15">
      <c r="A10176" s="8">
        <v>911194868</v>
      </c>
    </row>
    <row r="10177" spans="1:1" x14ac:dyDescent="0.15">
      <c r="A10177" s="8">
        <v>911195288</v>
      </c>
    </row>
    <row r="10178" spans="1:1" x14ac:dyDescent="0.15">
      <c r="A10178" s="8">
        <v>911195693</v>
      </c>
    </row>
    <row r="10179" spans="1:1" x14ac:dyDescent="0.15">
      <c r="A10179" s="8">
        <v>911196264</v>
      </c>
    </row>
    <row r="10180" spans="1:1" x14ac:dyDescent="0.15">
      <c r="A10180" s="8">
        <v>911196899</v>
      </c>
    </row>
    <row r="10181" spans="1:1" x14ac:dyDescent="0.15">
      <c r="A10181" s="8">
        <v>911197328</v>
      </c>
    </row>
    <row r="10182" spans="1:1" x14ac:dyDescent="0.15">
      <c r="A10182" s="8">
        <v>911197857</v>
      </c>
    </row>
    <row r="10183" spans="1:1" x14ac:dyDescent="0.15">
      <c r="A10183" s="8">
        <v>911197946</v>
      </c>
    </row>
    <row r="10184" spans="1:1" x14ac:dyDescent="0.15">
      <c r="A10184" s="8">
        <v>911198231</v>
      </c>
    </row>
    <row r="10185" spans="1:1" x14ac:dyDescent="0.15">
      <c r="A10185" s="8">
        <v>911198269</v>
      </c>
    </row>
    <row r="10186" spans="1:1" x14ac:dyDescent="0.15">
      <c r="A10186" s="8">
        <v>911199298</v>
      </c>
    </row>
    <row r="10187" spans="1:1" x14ac:dyDescent="0.15">
      <c r="A10187" s="8">
        <v>911199540</v>
      </c>
    </row>
    <row r="10188" spans="1:1" x14ac:dyDescent="0.15">
      <c r="A10188" s="8">
        <v>911199753</v>
      </c>
    </row>
    <row r="10189" spans="1:1" x14ac:dyDescent="0.15">
      <c r="A10189" s="8">
        <v>911199819</v>
      </c>
    </row>
    <row r="10190" spans="1:1" x14ac:dyDescent="0.15">
      <c r="A10190" s="8">
        <v>911200646</v>
      </c>
    </row>
    <row r="10191" spans="1:1" x14ac:dyDescent="0.15">
      <c r="A10191" s="8">
        <v>911200806</v>
      </c>
    </row>
    <row r="10192" spans="1:1" x14ac:dyDescent="0.15">
      <c r="A10192" s="8">
        <v>911200830</v>
      </c>
    </row>
    <row r="10193" spans="1:1" x14ac:dyDescent="0.15">
      <c r="A10193" s="8">
        <v>911200928</v>
      </c>
    </row>
    <row r="10194" spans="1:1" x14ac:dyDescent="0.15">
      <c r="A10194" s="8">
        <v>911201585</v>
      </c>
    </row>
    <row r="10195" spans="1:1" x14ac:dyDescent="0.15">
      <c r="A10195" s="8">
        <v>911201633</v>
      </c>
    </row>
    <row r="10196" spans="1:1" x14ac:dyDescent="0.15">
      <c r="A10196" s="8">
        <v>911201731</v>
      </c>
    </row>
    <row r="10197" spans="1:1" x14ac:dyDescent="0.15">
      <c r="A10197" s="8">
        <v>911202449</v>
      </c>
    </row>
    <row r="10198" spans="1:1" x14ac:dyDescent="0.15">
      <c r="A10198" s="8">
        <v>911202462</v>
      </c>
    </row>
    <row r="10199" spans="1:1" x14ac:dyDescent="0.15">
      <c r="A10199" s="8">
        <v>911203024</v>
      </c>
    </row>
    <row r="10200" spans="1:1" x14ac:dyDescent="0.15">
      <c r="A10200" s="8">
        <v>911203302</v>
      </c>
    </row>
    <row r="10201" spans="1:1" x14ac:dyDescent="0.15">
      <c r="A10201" s="8">
        <v>911203832</v>
      </c>
    </row>
    <row r="10202" spans="1:1" x14ac:dyDescent="0.15">
      <c r="A10202" s="8">
        <v>911204519</v>
      </c>
    </row>
    <row r="10203" spans="1:1" x14ac:dyDescent="0.15">
      <c r="A10203" s="8">
        <v>911204693</v>
      </c>
    </row>
    <row r="10204" spans="1:1" x14ac:dyDescent="0.15">
      <c r="A10204" s="8">
        <v>911204991</v>
      </c>
    </row>
    <row r="10205" spans="1:1" x14ac:dyDescent="0.15">
      <c r="A10205" s="8">
        <v>911205186</v>
      </c>
    </row>
    <row r="10206" spans="1:1" x14ac:dyDescent="0.15">
      <c r="A10206" s="8">
        <v>911205346</v>
      </c>
    </row>
    <row r="10207" spans="1:1" x14ac:dyDescent="0.15">
      <c r="A10207" s="8">
        <v>911205533</v>
      </c>
    </row>
    <row r="10208" spans="1:1" x14ac:dyDescent="0.15">
      <c r="A10208" s="8">
        <v>911205788</v>
      </c>
    </row>
    <row r="10209" spans="1:1" x14ac:dyDescent="0.15">
      <c r="A10209" s="8">
        <v>911206054</v>
      </c>
    </row>
    <row r="10210" spans="1:1" x14ac:dyDescent="0.15">
      <c r="A10210" s="8">
        <v>911206091</v>
      </c>
    </row>
    <row r="10211" spans="1:1" x14ac:dyDescent="0.15">
      <c r="A10211" s="8">
        <v>911206734</v>
      </c>
    </row>
    <row r="10212" spans="1:1" x14ac:dyDescent="0.15">
      <c r="A10212" s="8">
        <v>911208291</v>
      </c>
    </row>
    <row r="10213" spans="1:1" x14ac:dyDescent="0.15">
      <c r="A10213" s="8">
        <v>911209077</v>
      </c>
    </row>
    <row r="10214" spans="1:1" x14ac:dyDescent="0.15">
      <c r="A10214" s="8">
        <v>911209081</v>
      </c>
    </row>
    <row r="10215" spans="1:1" x14ac:dyDescent="0.15">
      <c r="A10215" s="8">
        <v>911209273</v>
      </c>
    </row>
    <row r="10216" spans="1:1" x14ac:dyDescent="0.15">
      <c r="A10216" s="8">
        <v>911209313</v>
      </c>
    </row>
    <row r="10217" spans="1:1" x14ac:dyDescent="0.15">
      <c r="A10217" s="8">
        <v>911209580</v>
      </c>
    </row>
    <row r="10218" spans="1:1" x14ac:dyDescent="0.15">
      <c r="A10218" s="8">
        <v>911210123</v>
      </c>
    </row>
    <row r="10219" spans="1:1" x14ac:dyDescent="0.15">
      <c r="A10219" s="8">
        <v>911210770</v>
      </c>
    </row>
    <row r="10220" spans="1:1" x14ac:dyDescent="0.15">
      <c r="A10220" s="8">
        <v>911210825</v>
      </c>
    </row>
    <row r="10221" spans="1:1" x14ac:dyDescent="0.15">
      <c r="A10221" s="8">
        <v>912331352</v>
      </c>
    </row>
    <row r="10222" spans="1:1" x14ac:dyDescent="0.15">
      <c r="A10222" s="8">
        <v>912331387</v>
      </c>
    </row>
    <row r="10223" spans="1:1" x14ac:dyDescent="0.15">
      <c r="A10223" s="8">
        <v>912331490</v>
      </c>
    </row>
    <row r="10224" spans="1:1" x14ac:dyDescent="0.15">
      <c r="A10224" s="8">
        <v>912331546</v>
      </c>
    </row>
    <row r="10225" spans="1:1" x14ac:dyDescent="0.15">
      <c r="A10225" s="8">
        <v>912331722</v>
      </c>
    </row>
    <row r="10226" spans="1:1" x14ac:dyDescent="0.15">
      <c r="A10226" s="8">
        <v>912332043</v>
      </c>
    </row>
    <row r="10227" spans="1:1" x14ac:dyDescent="0.15">
      <c r="A10227" s="8">
        <v>912332978</v>
      </c>
    </row>
    <row r="10228" spans="1:1" x14ac:dyDescent="0.15">
      <c r="A10228" s="8">
        <v>912334060</v>
      </c>
    </row>
    <row r="10229" spans="1:1" x14ac:dyDescent="0.15">
      <c r="A10229" s="8">
        <v>912334738</v>
      </c>
    </row>
    <row r="10230" spans="1:1" x14ac:dyDescent="0.15">
      <c r="A10230" s="8">
        <v>912334949</v>
      </c>
    </row>
    <row r="10231" spans="1:1" x14ac:dyDescent="0.15">
      <c r="A10231" s="8">
        <v>912335005</v>
      </c>
    </row>
    <row r="10232" spans="1:1" x14ac:dyDescent="0.15">
      <c r="A10232" s="8">
        <v>912335527</v>
      </c>
    </row>
    <row r="10233" spans="1:1" x14ac:dyDescent="0.15">
      <c r="A10233" s="8">
        <v>912335728</v>
      </c>
    </row>
    <row r="10234" spans="1:1" x14ac:dyDescent="0.15">
      <c r="A10234" s="8">
        <v>912335828</v>
      </c>
    </row>
    <row r="10235" spans="1:1" x14ac:dyDescent="0.15">
      <c r="A10235" s="8">
        <v>912335889</v>
      </c>
    </row>
    <row r="10236" spans="1:1" x14ac:dyDescent="0.15">
      <c r="A10236" s="8">
        <v>912335982</v>
      </c>
    </row>
    <row r="10237" spans="1:1" x14ac:dyDescent="0.15">
      <c r="A10237" s="8">
        <v>912336291</v>
      </c>
    </row>
    <row r="10238" spans="1:1" x14ac:dyDescent="0.15">
      <c r="A10238" s="8">
        <v>912336453</v>
      </c>
    </row>
    <row r="10239" spans="1:1" x14ac:dyDescent="0.15">
      <c r="A10239" s="8">
        <v>912336817</v>
      </c>
    </row>
    <row r="10240" spans="1:1" x14ac:dyDescent="0.15">
      <c r="A10240" s="8">
        <v>912337078</v>
      </c>
    </row>
    <row r="10241" spans="1:1" x14ac:dyDescent="0.15">
      <c r="A10241" s="8">
        <v>912337126</v>
      </c>
    </row>
    <row r="10242" spans="1:1" x14ac:dyDescent="0.15">
      <c r="A10242" s="8">
        <v>912337135</v>
      </c>
    </row>
    <row r="10243" spans="1:1" x14ac:dyDescent="0.15">
      <c r="A10243" s="8">
        <v>912337883</v>
      </c>
    </row>
    <row r="10244" spans="1:1" x14ac:dyDescent="0.15">
      <c r="A10244" s="8">
        <v>912337924</v>
      </c>
    </row>
    <row r="10245" spans="1:1" x14ac:dyDescent="0.15">
      <c r="A10245" s="8">
        <v>912338304</v>
      </c>
    </row>
    <row r="10246" spans="1:1" x14ac:dyDescent="0.15">
      <c r="A10246" s="8">
        <v>912338531</v>
      </c>
    </row>
    <row r="10247" spans="1:1" x14ac:dyDescent="0.15">
      <c r="A10247" s="8">
        <v>912338602</v>
      </c>
    </row>
    <row r="10248" spans="1:1" x14ac:dyDescent="0.15">
      <c r="A10248" s="8">
        <v>912339561</v>
      </c>
    </row>
    <row r="10249" spans="1:1" x14ac:dyDescent="0.15">
      <c r="A10249" s="8">
        <v>912339959</v>
      </c>
    </row>
    <row r="10250" spans="1:1" x14ac:dyDescent="0.15">
      <c r="A10250" s="8">
        <v>912340263</v>
      </c>
    </row>
    <row r="10251" spans="1:1" x14ac:dyDescent="0.15">
      <c r="A10251" s="8">
        <v>912340322</v>
      </c>
    </row>
    <row r="10252" spans="1:1" x14ac:dyDescent="0.15">
      <c r="A10252" s="8">
        <v>912340848</v>
      </c>
    </row>
    <row r="10253" spans="1:1" x14ac:dyDescent="0.15">
      <c r="A10253" s="8">
        <v>912340932</v>
      </c>
    </row>
    <row r="10254" spans="1:1" x14ac:dyDescent="0.15">
      <c r="A10254" s="8">
        <v>912341015</v>
      </c>
    </row>
    <row r="10255" spans="1:1" x14ac:dyDescent="0.15">
      <c r="A10255" s="8">
        <v>912343548</v>
      </c>
    </row>
    <row r="10256" spans="1:1" x14ac:dyDescent="0.15">
      <c r="A10256" s="8">
        <v>912343813</v>
      </c>
    </row>
    <row r="10257" spans="1:1" x14ac:dyDescent="0.15">
      <c r="A10257" s="8">
        <v>912344312</v>
      </c>
    </row>
    <row r="10258" spans="1:1" x14ac:dyDescent="0.15">
      <c r="A10258" s="8">
        <v>912344316</v>
      </c>
    </row>
    <row r="10259" spans="1:1" x14ac:dyDescent="0.15">
      <c r="A10259" s="8">
        <v>912344716</v>
      </c>
    </row>
    <row r="10260" spans="1:1" x14ac:dyDescent="0.15">
      <c r="A10260" s="8">
        <v>912344830</v>
      </c>
    </row>
    <row r="10261" spans="1:1" x14ac:dyDescent="0.15">
      <c r="A10261" s="8">
        <v>912344844</v>
      </c>
    </row>
    <row r="10262" spans="1:1" x14ac:dyDescent="0.15">
      <c r="A10262" s="8">
        <v>912345064</v>
      </c>
    </row>
    <row r="10263" spans="1:1" x14ac:dyDescent="0.15">
      <c r="A10263" s="8">
        <v>912345715</v>
      </c>
    </row>
    <row r="10264" spans="1:1" x14ac:dyDescent="0.15">
      <c r="A10264" s="8">
        <v>912345749</v>
      </c>
    </row>
    <row r="10265" spans="1:1" x14ac:dyDescent="0.15">
      <c r="A10265" s="8">
        <v>912346267</v>
      </c>
    </row>
    <row r="10266" spans="1:1" x14ac:dyDescent="0.15">
      <c r="A10266" s="8">
        <v>912346299</v>
      </c>
    </row>
    <row r="10267" spans="1:1" x14ac:dyDescent="0.15">
      <c r="A10267" s="8">
        <v>912346622</v>
      </c>
    </row>
    <row r="10268" spans="1:1" x14ac:dyDescent="0.15">
      <c r="A10268" s="8">
        <v>912346691</v>
      </c>
    </row>
    <row r="10269" spans="1:1" x14ac:dyDescent="0.15">
      <c r="A10269" s="8">
        <v>912346733</v>
      </c>
    </row>
    <row r="10270" spans="1:1" x14ac:dyDescent="0.15">
      <c r="A10270" s="8">
        <v>912346831</v>
      </c>
    </row>
    <row r="10271" spans="1:1" x14ac:dyDescent="0.15">
      <c r="A10271" s="8">
        <v>912346854</v>
      </c>
    </row>
    <row r="10272" spans="1:1" x14ac:dyDescent="0.15">
      <c r="A10272" s="8">
        <v>912346906</v>
      </c>
    </row>
    <row r="10273" spans="1:1" x14ac:dyDescent="0.15">
      <c r="A10273" s="8">
        <v>912346964</v>
      </c>
    </row>
    <row r="10274" spans="1:1" x14ac:dyDescent="0.15">
      <c r="A10274" s="8">
        <v>912347541</v>
      </c>
    </row>
    <row r="10275" spans="1:1" x14ac:dyDescent="0.15">
      <c r="A10275" s="8">
        <v>912348714</v>
      </c>
    </row>
    <row r="10276" spans="1:1" x14ac:dyDescent="0.15">
      <c r="A10276" s="8">
        <v>912349369</v>
      </c>
    </row>
    <row r="10277" spans="1:1" x14ac:dyDescent="0.15">
      <c r="A10277" s="8">
        <v>912350674</v>
      </c>
    </row>
    <row r="10278" spans="1:1" x14ac:dyDescent="0.15">
      <c r="A10278" s="8">
        <v>912350825</v>
      </c>
    </row>
    <row r="10279" spans="1:1" x14ac:dyDescent="0.15">
      <c r="A10279" s="8">
        <v>912351015</v>
      </c>
    </row>
    <row r="10280" spans="1:1" x14ac:dyDescent="0.15">
      <c r="A10280" s="8">
        <v>912352283</v>
      </c>
    </row>
    <row r="10281" spans="1:1" x14ac:dyDescent="0.15">
      <c r="A10281" s="8">
        <v>912353092</v>
      </c>
    </row>
    <row r="10282" spans="1:1" x14ac:dyDescent="0.15">
      <c r="A10282" s="8">
        <v>912353176</v>
      </c>
    </row>
    <row r="10283" spans="1:1" x14ac:dyDescent="0.15">
      <c r="A10283" s="8">
        <v>912353247</v>
      </c>
    </row>
    <row r="10284" spans="1:1" x14ac:dyDescent="0.15">
      <c r="A10284" s="8">
        <v>912353306</v>
      </c>
    </row>
    <row r="10285" spans="1:1" x14ac:dyDescent="0.15">
      <c r="A10285" s="8">
        <v>912353740</v>
      </c>
    </row>
    <row r="10286" spans="1:1" x14ac:dyDescent="0.15">
      <c r="A10286" s="8">
        <v>912354293</v>
      </c>
    </row>
    <row r="10287" spans="1:1" x14ac:dyDescent="0.15">
      <c r="A10287" s="8">
        <v>912354599</v>
      </c>
    </row>
    <row r="10288" spans="1:1" x14ac:dyDescent="0.15">
      <c r="A10288" s="8">
        <v>912354910</v>
      </c>
    </row>
    <row r="10289" spans="1:1" x14ac:dyDescent="0.15">
      <c r="A10289" s="8">
        <v>912354933</v>
      </c>
    </row>
    <row r="10290" spans="1:1" x14ac:dyDescent="0.15">
      <c r="A10290" s="8">
        <v>912355086</v>
      </c>
    </row>
    <row r="10291" spans="1:1" x14ac:dyDescent="0.15">
      <c r="A10291" s="8">
        <v>912355156</v>
      </c>
    </row>
    <row r="10292" spans="1:1" x14ac:dyDescent="0.15">
      <c r="A10292" s="8">
        <v>912355574</v>
      </c>
    </row>
    <row r="10293" spans="1:1" x14ac:dyDescent="0.15">
      <c r="A10293" s="8">
        <v>912355609</v>
      </c>
    </row>
    <row r="10294" spans="1:1" x14ac:dyDescent="0.15">
      <c r="A10294" s="8">
        <v>912355874</v>
      </c>
    </row>
    <row r="10295" spans="1:1" x14ac:dyDescent="0.15">
      <c r="A10295" s="8">
        <v>912356029</v>
      </c>
    </row>
    <row r="10296" spans="1:1" x14ac:dyDescent="0.15">
      <c r="A10296" s="8">
        <v>912356213</v>
      </c>
    </row>
    <row r="10297" spans="1:1" x14ac:dyDescent="0.15">
      <c r="A10297" s="8">
        <v>912356484</v>
      </c>
    </row>
    <row r="10298" spans="1:1" x14ac:dyDescent="0.15">
      <c r="A10298" s="8">
        <v>912356524</v>
      </c>
    </row>
    <row r="10299" spans="1:1" x14ac:dyDescent="0.15">
      <c r="A10299" s="8">
        <v>912356723</v>
      </c>
    </row>
    <row r="10300" spans="1:1" x14ac:dyDescent="0.15">
      <c r="A10300" s="8">
        <v>912356803</v>
      </c>
    </row>
    <row r="10301" spans="1:1" x14ac:dyDescent="0.15">
      <c r="A10301" s="8">
        <v>912356832</v>
      </c>
    </row>
    <row r="10302" spans="1:1" x14ac:dyDescent="0.15">
      <c r="A10302" s="8">
        <v>912356990</v>
      </c>
    </row>
    <row r="10303" spans="1:1" x14ac:dyDescent="0.15">
      <c r="A10303" s="8">
        <v>912357294</v>
      </c>
    </row>
    <row r="10304" spans="1:1" x14ac:dyDescent="0.15">
      <c r="A10304" s="8">
        <v>912357311</v>
      </c>
    </row>
    <row r="10305" spans="1:1" x14ac:dyDescent="0.15">
      <c r="A10305" s="8">
        <v>912357323</v>
      </c>
    </row>
    <row r="10306" spans="1:1" x14ac:dyDescent="0.15">
      <c r="A10306" s="8">
        <v>912357816</v>
      </c>
    </row>
    <row r="10307" spans="1:1" x14ac:dyDescent="0.15">
      <c r="A10307" s="8">
        <v>912357882</v>
      </c>
    </row>
    <row r="10308" spans="1:1" x14ac:dyDescent="0.15">
      <c r="A10308" s="8">
        <v>912359657</v>
      </c>
    </row>
    <row r="10309" spans="1:1" x14ac:dyDescent="0.15">
      <c r="A10309" s="8">
        <v>912359900</v>
      </c>
    </row>
    <row r="10310" spans="1:1" x14ac:dyDescent="0.15">
      <c r="A10310" s="8">
        <v>912360448</v>
      </c>
    </row>
    <row r="10311" spans="1:1" x14ac:dyDescent="0.15">
      <c r="A10311" s="8">
        <v>912360522</v>
      </c>
    </row>
    <row r="10312" spans="1:1" x14ac:dyDescent="0.15">
      <c r="A10312" s="8">
        <v>912360689</v>
      </c>
    </row>
    <row r="10313" spans="1:1" x14ac:dyDescent="0.15">
      <c r="A10313" s="8">
        <v>912361195</v>
      </c>
    </row>
    <row r="10314" spans="1:1" x14ac:dyDescent="0.15">
      <c r="A10314" s="8">
        <v>912361281</v>
      </c>
    </row>
    <row r="10315" spans="1:1" x14ac:dyDescent="0.15">
      <c r="A10315" s="8">
        <v>912361330</v>
      </c>
    </row>
    <row r="10316" spans="1:1" x14ac:dyDescent="0.15">
      <c r="A10316" s="8">
        <v>912362146</v>
      </c>
    </row>
    <row r="10317" spans="1:1" x14ac:dyDescent="0.15">
      <c r="A10317" s="8">
        <v>912362437</v>
      </c>
    </row>
    <row r="10318" spans="1:1" x14ac:dyDescent="0.15">
      <c r="A10318" s="8">
        <v>912362605</v>
      </c>
    </row>
    <row r="10319" spans="1:1" x14ac:dyDescent="0.15">
      <c r="A10319" s="8">
        <v>912362614</v>
      </c>
    </row>
    <row r="10320" spans="1:1" x14ac:dyDescent="0.15">
      <c r="A10320" s="8">
        <v>912363269</v>
      </c>
    </row>
    <row r="10321" spans="1:1" x14ac:dyDescent="0.15">
      <c r="A10321" s="8">
        <v>912363510</v>
      </c>
    </row>
    <row r="10322" spans="1:1" x14ac:dyDescent="0.15">
      <c r="A10322" s="8">
        <v>912363833</v>
      </c>
    </row>
    <row r="10323" spans="1:1" x14ac:dyDescent="0.15">
      <c r="A10323" s="8">
        <v>912364605</v>
      </c>
    </row>
    <row r="10324" spans="1:1" x14ac:dyDescent="0.15">
      <c r="A10324" s="8">
        <v>912364642</v>
      </c>
    </row>
    <row r="10325" spans="1:1" x14ac:dyDescent="0.15">
      <c r="A10325" s="8">
        <v>912364682</v>
      </c>
    </row>
    <row r="10326" spans="1:1" x14ac:dyDescent="0.15">
      <c r="A10326" s="8">
        <v>912364844</v>
      </c>
    </row>
    <row r="10327" spans="1:1" x14ac:dyDescent="0.15">
      <c r="A10327" s="8">
        <v>912365067</v>
      </c>
    </row>
    <row r="10328" spans="1:1" x14ac:dyDescent="0.15">
      <c r="A10328" s="8">
        <v>912366321</v>
      </c>
    </row>
    <row r="10329" spans="1:1" x14ac:dyDescent="0.15">
      <c r="A10329" s="8">
        <v>912366330</v>
      </c>
    </row>
    <row r="10330" spans="1:1" x14ac:dyDescent="0.15">
      <c r="A10330" s="8">
        <v>912366443</v>
      </c>
    </row>
    <row r="10331" spans="1:1" x14ac:dyDescent="0.15">
      <c r="A10331" s="8">
        <v>912366517</v>
      </c>
    </row>
    <row r="10332" spans="1:1" x14ac:dyDescent="0.15">
      <c r="A10332" s="8">
        <v>912366841</v>
      </c>
    </row>
    <row r="10333" spans="1:1" x14ac:dyDescent="0.15">
      <c r="A10333" s="8">
        <v>912367147</v>
      </c>
    </row>
    <row r="10334" spans="1:1" x14ac:dyDescent="0.15">
      <c r="A10334" s="8">
        <v>912367310</v>
      </c>
    </row>
    <row r="10335" spans="1:1" x14ac:dyDescent="0.15">
      <c r="A10335" s="8">
        <v>912367384</v>
      </c>
    </row>
    <row r="10336" spans="1:1" x14ac:dyDescent="0.15">
      <c r="A10336" s="8">
        <v>912367647</v>
      </c>
    </row>
    <row r="10337" spans="1:1" x14ac:dyDescent="0.15">
      <c r="A10337" s="8">
        <v>912367714</v>
      </c>
    </row>
    <row r="10338" spans="1:1" x14ac:dyDescent="0.15">
      <c r="A10338" s="8">
        <v>912368481</v>
      </c>
    </row>
    <row r="10339" spans="1:1" x14ac:dyDescent="0.15">
      <c r="A10339" s="8">
        <v>912368505</v>
      </c>
    </row>
    <row r="10340" spans="1:1" x14ac:dyDescent="0.15">
      <c r="A10340" s="8">
        <v>912368630</v>
      </c>
    </row>
    <row r="10341" spans="1:1" x14ac:dyDescent="0.15">
      <c r="A10341" s="8">
        <v>912368701</v>
      </c>
    </row>
    <row r="10342" spans="1:1" x14ac:dyDescent="0.15">
      <c r="A10342" s="8">
        <v>912368763</v>
      </c>
    </row>
    <row r="10343" spans="1:1" x14ac:dyDescent="0.15">
      <c r="A10343" s="8">
        <v>912368913</v>
      </c>
    </row>
    <row r="10344" spans="1:1" x14ac:dyDescent="0.15">
      <c r="A10344" s="8">
        <v>912369720</v>
      </c>
    </row>
    <row r="10345" spans="1:1" x14ac:dyDescent="0.15">
      <c r="A10345" s="8">
        <v>912369760</v>
      </c>
    </row>
    <row r="10346" spans="1:1" x14ac:dyDescent="0.15">
      <c r="A10346" s="8">
        <v>912369785</v>
      </c>
    </row>
    <row r="10347" spans="1:1" x14ac:dyDescent="0.15">
      <c r="A10347" s="8">
        <v>912370310</v>
      </c>
    </row>
    <row r="10348" spans="1:1" x14ac:dyDescent="0.15">
      <c r="A10348" s="8">
        <v>912370339</v>
      </c>
    </row>
    <row r="10349" spans="1:1" x14ac:dyDescent="0.15">
      <c r="A10349" s="8">
        <v>912370498</v>
      </c>
    </row>
    <row r="10350" spans="1:1" x14ac:dyDescent="0.15">
      <c r="A10350" s="8">
        <v>912370555</v>
      </c>
    </row>
    <row r="10351" spans="1:1" x14ac:dyDescent="0.15">
      <c r="A10351" s="8">
        <v>912370667</v>
      </c>
    </row>
    <row r="10352" spans="1:1" x14ac:dyDescent="0.15">
      <c r="A10352" s="8">
        <v>912371140</v>
      </c>
    </row>
    <row r="10353" spans="1:1" x14ac:dyDescent="0.15">
      <c r="A10353" s="8">
        <v>912371211</v>
      </c>
    </row>
    <row r="10354" spans="1:1" x14ac:dyDescent="0.15">
      <c r="A10354" s="8">
        <v>912371513</v>
      </c>
    </row>
    <row r="10355" spans="1:1" x14ac:dyDescent="0.15">
      <c r="A10355" s="8">
        <v>912372051</v>
      </c>
    </row>
    <row r="10356" spans="1:1" x14ac:dyDescent="0.15">
      <c r="A10356" s="8">
        <v>912372178</v>
      </c>
    </row>
    <row r="10357" spans="1:1" x14ac:dyDescent="0.15">
      <c r="A10357" s="8">
        <v>912372578</v>
      </c>
    </row>
    <row r="10358" spans="1:1" x14ac:dyDescent="0.15">
      <c r="A10358" s="8">
        <v>912372746</v>
      </c>
    </row>
    <row r="10359" spans="1:1" x14ac:dyDescent="0.15">
      <c r="A10359" s="8">
        <v>912372813</v>
      </c>
    </row>
    <row r="10360" spans="1:1" x14ac:dyDescent="0.15">
      <c r="A10360" s="8">
        <v>912372886</v>
      </c>
    </row>
    <row r="10361" spans="1:1" x14ac:dyDescent="0.15">
      <c r="A10361" s="8">
        <v>912373221</v>
      </c>
    </row>
    <row r="10362" spans="1:1" x14ac:dyDescent="0.15">
      <c r="A10362" s="8">
        <v>912373773</v>
      </c>
    </row>
    <row r="10363" spans="1:1" x14ac:dyDescent="0.15">
      <c r="A10363" s="8">
        <v>912374634</v>
      </c>
    </row>
    <row r="10364" spans="1:1" x14ac:dyDescent="0.15">
      <c r="A10364" s="8">
        <v>912374928</v>
      </c>
    </row>
    <row r="10365" spans="1:1" x14ac:dyDescent="0.15">
      <c r="A10365" s="8">
        <v>912375513</v>
      </c>
    </row>
    <row r="10366" spans="1:1" x14ac:dyDescent="0.15">
      <c r="A10366" s="8">
        <v>912375948</v>
      </c>
    </row>
    <row r="10367" spans="1:1" x14ac:dyDescent="0.15">
      <c r="A10367" s="8">
        <v>912376401</v>
      </c>
    </row>
    <row r="10368" spans="1:1" x14ac:dyDescent="0.15">
      <c r="A10368" s="8">
        <v>912376463</v>
      </c>
    </row>
    <row r="10369" spans="1:1" x14ac:dyDescent="0.15">
      <c r="A10369" s="8">
        <v>912376481</v>
      </c>
    </row>
    <row r="10370" spans="1:1" x14ac:dyDescent="0.15">
      <c r="A10370" s="8">
        <v>912376633</v>
      </c>
    </row>
    <row r="10371" spans="1:1" x14ac:dyDescent="0.15">
      <c r="A10371" s="8">
        <v>912377093</v>
      </c>
    </row>
    <row r="10372" spans="1:1" x14ac:dyDescent="0.15">
      <c r="A10372" s="8">
        <v>912378085</v>
      </c>
    </row>
    <row r="10373" spans="1:1" x14ac:dyDescent="0.15">
      <c r="A10373" s="8">
        <v>912378351</v>
      </c>
    </row>
    <row r="10374" spans="1:1" x14ac:dyDescent="0.15">
      <c r="A10374" s="8">
        <v>912378735</v>
      </c>
    </row>
    <row r="10375" spans="1:1" x14ac:dyDescent="0.15">
      <c r="A10375" s="8">
        <v>912379368</v>
      </c>
    </row>
    <row r="10376" spans="1:1" x14ac:dyDescent="0.15">
      <c r="A10376" s="8">
        <v>912379409</v>
      </c>
    </row>
    <row r="10377" spans="1:1" x14ac:dyDescent="0.15">
      <c r="A10377" s="8">
        <v>912380097</v>
      </c>
    </row>
    <row r="10378" spans="1:1" x14ac:dyDescent="0.15">
      <c r="A10378" s="8">
        <v>912380506</v>
      </c>
    </row>
    <row r="10379" spans="1:1" x14ac:dyDescent="0.15">
      <c r="A10379" s="8">
        <v>912380968</v>
      </c>
    </row>
    <row r="10380" spans="1:1" x14ac:dyDescent="0.15">
      <c r="A10380" s="8">
        <v>912381215</v>
      </c>
    </row>
    <row r="10381" spans="1:1" x14ac:dyDescent="0.15">
      <c r="A10381" s="8">
        <v>912381291</v>
      </c>
    </row>
    <row r="10382" spans="1:1" x14ac:dyDescent="0.15">
      <c r="A10382" s="8">
        <v>912381466</v>
      </c>
    </row>
    <row r="10383" spans="1:1" x14ac:dyDescent="0.15">
      <c r="A10383" s="8">
        <v>912381666</v>
      </c>
    </row>
    <row r="10384" spans="1:1" x14ac:dyDescent="0.15">
      <c r="A10384" s="8">
        <v>912381782</v>
      </c>
    </row>
    <row r="10385" spans="1:1" x14ac:dyDescent="0.15">
      <c r="A10385" s="8">
        <v>912382422</v>
      </c>
    </row>
    <row r="10386" spans="1:1" x14ac:dyDescent="0.15">
      <c r="A10386" s="8">
        <v>912382673</v>
      </c>
    </row>
    <row r="10387" spans="1:1" x14ac:dyDescent="0.15">
      <c r="A10387" s="8">
        <v>912382696</v>
      </c>
    </row>
    <row r="10388" spans="1:1" x14ac:dyDescent="0.15">
      <c r="A10388" s="8">
        <v>912383048</v>
      </c>
    </row>
    <row r="10389" spans="1:1" x14ac:dyDescent="0.15">
      <c r="A10389" s="8">
        <v>912383674</v>
      </c>
    </row>
    <row r="10390" spans="1:1" x14ac:dyDescent="0.15">
      <c r="A10390" s="8">
        <v>912383691</v>
      </c>
    </row>
    <row r="10391" spans="1:1" x14ac:dyDescent="0.15">
      <c r="A10391" s="8">
        <v>912383709</v>
      </c>
    </row>
    <row r="10392" spans="1:1" x14ac:dyDescent="0.15">
      <c r="A10392" s="8">
        <v>912384128</v>
      </c>
    </row>
    <row r="10393" spans="1:1" x14ac:dyDescent="0.15">
      <c r="A10393" s="8">
        <v>912384365</v>
      </c>
    </row>
    <row r="10394" spans="1:1" x14ac:dyDescent="0.15">
      <c r="A10394" s="8">
        <v>912384499</v>
      </c>
    </row>
    <row r="10395" spans="1:1" x14ac:dyDescent="0.15">
      <c r="A10395" s="8">
        <v>912384541</v>
      </c>
    </row>
    <row r="10396" spans="1:1" x14ac:dyDescent="0.15">
      <c r="A10396" s="8">
        <v>912384706</v>
      </c>
    </row>
    <row r="10397" spans="1:1" x14ac:dyDescent="0.15">
      <c r="A10397" s="8">
        <v>912384716</v>
      </c>
    </row>
    <row r="10398" spans="1:1" x14ac:dyDescent="0.15">
      <c r="A10398" s="8">
        <v>912384809</v>
      </c>
    </row>
    <row r="10399" spans="1:1" x14ac:dyDescent="0.15">
      <c r="A10399" s="8">
        <v>912385275</v>
      </c>
    </row>
    <row r="10400" spans="1:1" x14ac:dyDescent="0.15">
      <c r="A10400" s="8">
        <v>912385600</v>
      </c>
    </row>
    <row r="10401" spans="1:1" x14ac:dyDescent="0.15">
      <c r="A10401" s="8">
        <v>912385691</v>
      </c>
    </row>
    <row r="10402" spans="1:1" x14ac:dyDescent="0.15">
      <c r="A10402" s="8">
        <v>912385906</v>
      </c>
    </row>
    <row r="10403" spans="1:1" x14ac:dyDescent="0.15">
      <c r="A10403" s="8">
        <v>912387201</v>
      </c>
    </row>
    <row r="10404" spans="1:1" x14ac:dyDescent="0.15">
      <c r="A10404" s="8">
        <v>912387434</v>
      </c>
    </row>
    <row r="10405" spans="1:1" x14ac:dyDescent="0.15">
      <c r="A10405" s="8">
        <v>912387670</v>
      </c>
    </row>
    <row r="10406" spans="1:1" x14ac:dyDescent="0.15">
      <c r="A10406" s="8">
        <v>912388979</v>
      </c>
    </row>
    <row r="10407" spans="1:1" x14ac:dyDescent="0.15">
      <c r="A10407" s="8">
        <v>912389102</v>
      </c>
    </row>
    <row r="10408" spans="1:1" x14ac:dyDescent="0.15">
      <c r="A10408" s="8">
        <v>912389410</v>
      </c>
    </row>
    <row r="10409" spans="1:1" x14ac:dyDescent="0.15">
      <c r="A10409" s="8">
        <v>912389473</v>
      </c>
    </row>
    <row r="10410" spans="1:1" x14ac:dyDescent="0.15">
      <c r="A10410" s="8">
        <v>912389817</v>
      </c>
    </row>
    <row r="10411" spans="1:1" x14ac:dyDescent="0.15">
      <c r="A10411" s="8">
        <v>912390383</v>
      </c>
    </row>
    <row r="10412" spans="1:1" x14ac:dyDescent="0.15">
      <c r="A10412" s="8">
        <v>1001211586</v>
      </c>
    </row>
    <row r="10413" spans="1:1" x14ac:dyDescent="0.15">
      <c r="A10413" s="8">
        <v>1001211941</v>
      </c>
    </row>
    <row r="10414" spans="1:1" x14ac:dyDescent="0.15">
      <c r="A10414" s="8">
        <v>1001212370</v>
      </c>
    </row>
    <row r="10415" spans="1:1" x14ac:dyDescent="0.15">
      <c r="A10415" s="8">
        <v>1001212388</v>
      </c>
    </row>
    <row r="10416" spans="1:1" x14ac:dyDescent="0.15">
      <c r="A10416" s="8">
        <v>1001212515</v>
      </c>
    </row>
    <row r="10417" spans="1:1" x14ac:dyDescent="0.15">
      <c r="A10417" s="8">
        <v>1001213501</v>
      </c>
    </row>
    <row r="10418" spans="1:1" x14ac:dyDescent="0.15">
      <c r="A10418" s="8">
        <v>1001213558</v>
      </c>
    </row>
    <row r="10419" spans="1:1" x14ac:dyDescent="0.15">
      <c r="A10419" s="8">
        <v>1001213603</v>
      </c>
    </row>
    <row r="10420" spans="1:1" x14ac:dyDescent="0.15">
      <c r="A10420" s="8">
        <v>1001213896</v>
      </c>
    </row>
    <row r="10421" spans="1:1" x14ac:dyDescent="0.15">
      <c r="A10421" s="8">
        <v>1001213929</v>
      </c>
    </row>
    <row r="10422" spans="1:1" x14ac:dyDescent="0.15">
      <c r="A10422" s="8">
        <v>1001214173</v>
      </c>
    </row>
    <row r="10423" spans="1:1" x14ac:dyDescent="0.15">
      <c r="A10423" s="8">
        <v>1001214311</v>
      </c>
    </row>
    <row r="10424" spans="1:1" x14ac:dyDescent="0.15">
      <c r="A10424" s="8">
        <v>1001215170</v>
      </c>
    </row>
    <row r="10425" spans="1:1" x14ac:dyDescent="0.15">
      <c r="A10425" s="8">
        <v>1001215218</v>
      </c>
    </row>
    <row r="10426" spans="1:1" x14ac:dyDescent="0.15">
      <c r="A10426" s="8">
        <v>1001215336</v>
      </c>
    </row>
    <row r="10427" spans="1:1" x14ac:dyDescent="0.15">
      <c r="A10427" s="8">
        <v>1001215574</v>
      </c>
    </row>
    <row r="10428" spans="1:1" x14ac:dyDescent="0.15">
      <c r="A10428" s="8">
        <v>1001215802</v>
      </c>
    </row>
    <row r="10429" spans="1:1" x14ac:dyDescent="0.15">
      <c r="A10429" s="8">
        <v>1001216485</v>
      </c>
    </row>
    <row r="10430" spans="1:1" x14ac:dyDescent="0.15">
      <c r="A10430" s="8">
        <v>1001216582</v>
      </c>
    </row>
    <row r="10431" spans="1:1" x14ac:dyDescent="0.15">
      <c r="A10431" s="8">
        <v>1001217319</v>
      </c>
    </row>
    <row r="10432" spans="1:1" x14ac:dyDescent="0.15">
      <c r="A10432" s="8">
        <v>1001217946</v>
      </c>
    </row>
    <row r="10433" spans="1:1" x14ac:dyDescent="0.15">
      <c r="A10433" s="8">
        <v>1001217997</v>
      </c>
    </row>
    <row r="10434" spans="1:1" x14ac:dyDescent="0.15">
      <c r="A10434" s="8">
        <v>1001218217</v>
      </c>
    </row>
    <row r="10435" spans="1:1" x14ac:dyDescent="0.15">
      <c r="A10435" s="8">
        <v>1001218371</v>
      </c>
    </row>
    <row r="10436" spans="1:1" x14ac:dyDescent="0.15">
      <c r="A10436" s="8">
        <v>1001218522</v>
      </c>
    </row>
    <row r="10437" spans="1:1" x14ac:dyDescent="0.15">
      <c r="A10437" s="8">
        <v>1001218528</v>
      </c>
    </row>
    <row r="10438" spans="1:1" x14ac:dyDescent="0.15">
      <c r="A10438" s="8">
        <v>1001219873</v>
      </c>
    </row>
    <row r="10439" spans="1:1" x14ac:dyDescent="0.15">
      <c r="A10439" s="8">
        <v>1001220367</v>
      </c>
    </row>
    <row r="10440" spans="1:1" x14ac:dyDescent="0.15">
      <c r="A10440" s="8">
        <v>1001220399</v>
      </c>
    </row>
    <row r="10441" spans="1:1" x14ac:dyDescent="0.15">
      <c r="A10441" s="8">
        <v>1001221085</v>
      </c>
    </row>
    <row r="10442" spans="1:1" x14ac:dyDescent="0.15">
      <c r="A10442" s="8">
        <v>1001221398</v>
      </c>
    </row>
    <row r="10443" spans="1:1" x14ac:dyDescent="0.15">
      <c r="A10443" s="8">
        <v>1001221462</v>
      </c>
    </row>
    <row r="10444" spans="1:1" x14ac:dyDescent="0.15">
      <c r="A10444" s="8">
        <v>1001222454</v>
      </c>
    </row>
    <row r="10445" spans="1:1" x14ac:dyDescent="0.15">
      <c r="A10445" s="8">
        <v>1001222710</v>
      </c>
    </row>
    <row r="10446" spans="1:1" x14ac:dyDescent="0.15">
      <c r="A10446" s="8">
        <v>1001223019</v>
      </c>
    </row>
    <row r="10447" spans="1:1" x14ac:dyDescent="0.15">
      <c r="A10447" s="8">
        <v>1001223217</v>
      </c>
    </row>
    <row r="10448" spans="1:1" x14ac:dyDescent="0.15">
      <c r="A10448" s="8">
        <v>1001224279</v>
      </c>
    </row>
    <row r="10449" spans="1:1" x14ac:dyDescent="0.15">
      <c r="A10449" s="8">
        <v>1001225040</v>
      </c>
    </row>
    <row r="10450" spans="1:1" x14ac:dyDescent="0.15">
      <c r="A10450" s="8">
        <v>1001225382</v>
      </c>
    </row>
    <row r="10451" spans="1:1" x14ac:dyDescent="0.15">
      <c r="A10451" s="8">
        <v>1001225497</v>
      </c>
    </row>
    <row r="10452" spans="1:1" x14ac:dyDescent="0.15">
      <c r="A10452" s="8">
        <v>1001225685</v>
      </c>
    </row>
    <row r="10453" spans="1:1" x14ac:dyDescent="0.15">
      <c r="A10453" s="8">
        <v>1001225750</v>
      </c>
    </row>
    <row r="10454" spans="1:1" x14ac:dyDescent="0.15">
      <c r="A10454" s="8">
        <v>1001225843</v>
      </c>
    </row>
    <row r="10455" spans="1:1" x14ac:dyDescent="0.15">
      <c r="A10455" s="8">
        <v>1001226814</v>
      </c>
    </row>
    <row r="10456" spans="1:1" x14ac:dyDescent="0.15">
      <c r="A10456" s="8">
        <v>1001227172</v>
      </c>
    </row>
    <row r="10457" spans="1:1" x14ac:dyDescent="0.15">
      <c r="A10457" s="8">
        <v>1001227247</v>
      </c>
    </row>
    <row r="10458" spans="1:1" x14ac:dyDescent="0.15">
      <c r="A10458" s="8">
        <v>1001227346</v>
      </c>
    </row>
    <row r="10459" spans="1:1" x14ac:dyDescent="0.15">
      <c r="A10459" s="8">
        <v>1001227593</v>
      </c>
    </row>
    <row r="10460" spans="1:1" x14ac:dyDescent="0.15">
      <c r="A10460" s="8">
        <v>1001227641</v>
      </c>
    </row>
    <row r="10461" spans="1:1" x14ac:dyDescent="0.15">
      <c r="A10461" s="8">
        <v>1001228135</v>
      </c>
    </row>
    <row r="10462" spans="1:1" x14ac:dyDescent="0.15">
      <c r="A10462" s="8">
        <v>1001228320</v>
      </c>
    </row>
    <row r="10463" spans="1:1" x14ac:dyDescent="0.15">
      <c r="A10463" s="8">
        <v>1001229598</v>
      </c>
    </row>
    <row r="10464" spans="1:1" x14ac:dyDescent="0.15">
      <c r="A10464" s="8">
        <v>1001229688</v>
      </c>
    </row>
    <row r="10465" spans="1:1" x14ac:dyDescent="0.15">
      <c r="A10465" s="8">
        <v>1001229697</v>
      </c>
    </row>
    <row r="10466" spans="1:1" x14ac:dyDescent="0.15">
      <c r="A10466" s="8">
        <v>1001229832</v>
      </c>
    </row>
    <row r="10467" spans="1:1" x14ac:dyDescent="0.15">
      <c r="A10467" s="8">
        <v>1001229871</v>
      </c>
    </row>
    <row r="10468" spans="1:1" x14ac:dyDescent="0.15">
      <c r="A10468" s="8">
        <v>1001230453</v>
      </c>
    </row>
    <row r="10469" spans="1:1" x14ac:dyDescent="0.15">
      <c r="A10469" s="8">
        <v>1001230464</v>
      </c>
    </row>
    <row r="10470" spans="1:1" x14ac:dyDescent="0.15">
      <c r="A10470" s="8">
        <v>1001230594</v>
      </c>
    </row>
    <row r="10471" spans="1:1" x14ac:dyDescent="0.15">
      <c r="A10471" s="8">
        <v>1001230633</v>
      </c>
    </row>
    <row r="10472" spans="1:1" x14ac:dyDescent="0.15">
      <c r="A10472" s="8">
        <v>1001230841</v>
      </c>
    </row>
    <row r="10473" spans="1:1" x14ac:dyDescent="0.15">
      <c r="A10473" s="8">
        <v>1001230877</v>
      </c>
    </row>
    <row r="10474" spans="1:1" x14ac:dyDescent="0.15">
      <c r="A10474" s="8">
        <v>1001231212</v>
      </c>
    </row>
    <row r="10475" spans="1:1" x14ac:dyDescent="0.15">
      <c r="A10475" s="8">
        <v>1001231338</v>
      </c>
    </row>
    <row r="10476" spans="1:1" x14ac:dyDescent="0.15">
      <c r="A10476" s="8">
        <v>1001231374</v>
      </c>
    </row>
    <row r="10477" spans="1:1" x14ac:dyDescent="0.15">
      <c r="A10477" s="8">
        <v>1001231533</v>
      </c>
    </row>
    <row r="10478" spans="1:1" x14ac:dyDescent="0.15">
      <c r="A10478" s="8">
        <v>1001231684</v>
      </c>
    </row>
    <row r="10479" spans="1:1" x14ac:dyDescent="0.15">
      <c r="A10479" s="8">
        <v>1001231756</v>
      </c>
    </row>
    <row r="10480" spans="1:1" x14ac:dyDescent="0.15">
      <c r="A10480" s="8">
        <v>1001232157</v>
      </c>
    </row>
    <row r="10481" spans="1:1" x14ac:dyDescent="0.15">
      <c r="A10481" s="8">
        <v>1001232298</v>
      </c>
    </row>
    <row r="10482" spans="1:1" x14ac:dyDescent="0.15">
      <c r="A10482" s="8">
        <v>1001232769</v>
      </c>
    </row>
    <row r="10483" spans="1:1" x14ac:dyDescent="0.15">
      <c r="A10483" s="8">
        <v>1001232819</v>
      </c>
    </row>
    <row r="10484" spans="1:1" x14ac:dyDescent="0.15">
      <c r="A10484" s="8">
        <v>1001232986</v>
      </c>
    </row>
    <row r="10485" spans="1:1" x14ac:dyDescent="0.15">
      <c r="A10485" s="8">
        <v>1001232990</v>
      </c>
    </row>
    <row r="10486" spans="1:1" x14ac:dyDescent="0.15">
      <c r="A10486" s="8">
        <v>1001233088</v>
      </c>
    </row>
    <row r="10487" spans="1:1" x14ac:dyDescent="0.15">
      <c r="A10487" s="8">
        <v>1001233151</v>
      </c>
    </row>
    <row r="10488" spans="1:1" x14ac:dyDescent="0.15">
      <c r="A10488" s="8">
        <v>1001233252</v>
      </c>
    </row>
    <row r="10489" spans="1:1" x14ac:dyDescent="0.15">
      <c r="A10489" s="8">
        <v>1001233256</v>
      </c>
    </row>
    <row r="10490" spans="1:1" x14ac:dyDescent="0.15">
      <c r="A10490" s="8">
        <v>1001233598</v>
      </c>
    </row>
    <row r="10491" spans="1:1" x14ac:dyDescent="0.15">
      <c r="A10491" s="8">
        <v>1001233702</v>
      </c>
    </row>
    <row r="10492" spans="1:1" x14ac:dyDescent="0.15">
      <c r="A10492" s="8">
        <v>1001233703</v>
      </c>
    </row>
    <row r="10493" spans="1:1" x14ac:dyDescent="0.15">
      <c r="A10493" s="8">
        <v>1001233738</v>
      </c>
    </row>
    <row r="10494" spans="1:1" x14ac:dyDescent="0.15">
      <c r="A10494" s="8">
        <v>1001234139</v>
      </c>
    </row>
    <row r="10495" spans="1:1" x14ac:dyDescent="0.15">
      <c r="A10495" s="8">
        <v>1001234280</v>
      </c>
    </row>
    <row r="10496" spans="1:1" x14ac:dyDescent="0.15">
      <c r="A10496" s="8">
        <v>1001234690</v>
      </c>
    </row>
    <row r="10497" spans="1:1" x14ac:dyDescent="0.15">
      <c r="A10497" s="8">
        <v>1001234796</v>
      </c>
    </row>
    <row r="10498" spans="1:1" x14ac:dyDescent="0.15">
      <c r="A10498" s="8">
        <v>1001234860</v>
      </c>
    </row>
    <row r="10499" spans="1:1" x14ac:dyDescent="0.15">
      <c r="A10499" s="8">
        <v>1001234888</v>
      </c>
    </row>
    <row r="10500" spans="1:1" x14ac:dyDescent="0.15">
      <c r="A10500" s="8">
        <v>1001236482</v>
      </c>
    </row>
    <row r="10501" spans="1:1" x14ac:dyDescent="0.15">
      <c r="A10501" s="8">
        <v>1001236641</v>
      </c>
    </row>
    <row r="10502" spans="1:1" x14ac:dyDescent="0.15">
      <c r="A10502" s="8">
        <v>1001237205</v>
      </c>
    </row>
    <row r="10503" spans="1:1" x14ac:dyDescent="0.15">
      <c r="A10503" s="8">
        <v>1001238099</v>
      </c>
    </row>
    <row r="10504" spans="1:1" x14ac:dyDescent="0.15">
      <c r="A10504" s="8">
        <v>1001238124</v>
      </c>
    </row>
    <row r="10505" spans="1:1" x14ac:dyDescent="0.15">
      <c r="A10505" s="8">
        <v>1001238464</v>
      </c>
    </row>
    <row r="10506" spans="1:1" x14ac:dyDescent="0.15">
      <c r="A10506" s="8">
        <v>1001238907</v>
      </c>
    </row>
    <row r="10507" spans="1:1" x14ac:dyDescent="0.15">
      <c r="A10507" s="8">
        <v>1001239819</v>
      </c>
    </row>
    <row r="10508" spans="1:1" x14ac:dyDescent="0.15">
      <c r="A10508" s="8">
        <v>1001240204</v>
      </c>
    </row>
    <row r="10509" spans="1:1" x14ac:dyDescent="0.15">
      <c r="A10509" s="8">
        <v>1001240210</v>
      </c>
    </row>
    <row r="10510" spans="1:1" x14ac:dyDescent="0.15">
      <c r="A10510" s="8">
        <v>1001240295</v>
      </c>
    </row>
    <row r="10511" spans="1:1" x14ac:dyDescent="0.15">
      <c r="A10511" s="8">
        <v>1001240432</v>
      </c>
    </row>
    <row r="10512" spans="1:1" x14ac:dyDescent="0.15">
      <c r="A10512" s="8">
        <v>1001240486</v>
      </c>
    </row>
    <row r="10513" spans="1:1" x14ac:dyDescent="0.15">
      <c r="A10513" s="8">
        <v>1001241729</v>
      </c>
    </row>
    <row r="10514" spans="1:1" x14ac:dyDescent="0.15">
      <c r="A10514" s="8">
        <v>1001241895</v>
      </c>
    </row>
    <row r="10515" spans="1:1" x14ac:dyDescent="0.15">
      <c r="A10515" s="8">
        <v>1001242497</v>
      </c>
    </row>
    <row r="10516" spans="1:1" x14ac:dyDescent="0.15">
      <c r="A10516" s="8">
        <v>1001242570</v>
      </c>
    </row>
    <row r="10517" spans="1:1" x14ac:dyDescent="0.15">
      <c r="A10517" s="8">
        <v>1001243289</v>
      </c>
    </row>
    <row r="10518" spans="1:1" x14ac:dyDescent="0.15">
      <c r="A10518" s="8">
        <v>1001244238</v>
      </c>
    </row>
    <row r="10519" spans="1:1" x14ac:dyDescent="0.15">
      <c r="A10519" s="8">
        <v>1001244260</v>
      </c>
    </row>
    <row r="10520" spans="1:1" x14ac:dyDescent="0.15">
      <c r="A10520" s="8">
        <v>1001244271</v>
      </c>
    </row>
    <row r="10521" spans="1:1" x14ac:dyDescent="0.15">
      <c r="A10521" s="8">
        <v>1001244728</v>
      </c>
    </row>
    <row r="10522" spans="1:1" x14ac:dyDescent="0.15">
      <c r="A10522" s="8">
        <v>1001246034</v>
      </c>
    </row>
    <row r="10523" spans="1:1" x14ac:dyDescent="0.15">
      <c r="A10523" s="8">
        <v>1001246324</v>
      </c>
    </row>
    <row r="10524" spans="1:1" x14ac:dyDescent="0.15">
      <c r="A10524" s="8">
        <v>1001246616</v>
      </c>
    </row>
    <row r="10525" spans="1:1" x14ac:dyDescent="0.15">
      <c r="A10525" s="8">
        <v>1001246979</v>
      </c>
    </row>
    <row r="10526" spans="1:1" x14ac:dyDescent="0.15">
      <c r="A10526" s="8">
        <v>1001247522</v>
      </c>
    </row>
    <row r="10527" spans="1:1" x14ac:dyDescent="0.15">
      <c r="A10527" s="8">
        <v>1001247603</v>
      </c>
    </row>
    <row r="10528" spans="1:1" x14ac:dyDescent="0.15">
      <c r="A10528" s="8">
        <v>1001248484</v>
      </c>
    </row>
    <row r="10529" spans="1:1" x14ac:dyDescent="0.15">
      <c r="A10529" s="8">
        <v>1001248823</v>
      </c>
    </row>
    <row r="10530" spans="1:1" x14ac:dyDescent="0.15">
      <c r="A10530" s="8">
        <v>1001249475</v>
      </c>
    </row>
    <row r="10531" spans="1:1" x14ac:dyDescent="0.15">
      <c r="A10531" s="8">
        <v>1001249600</v>
      </c>
    </row>
    <row r="10532" spans="1:1" x14ac:dyDescent="0.15">
      <c r="A10532" s="8">
        <v>1001249729</v>
      </c>
    </row>
    <row r="10533" spans="1:1" x14ac:dyDescent="0.15">
      <c r="A10533" s="8">
        <v>1001250198</v>
      </c>
    </row>
    <row r="10534" spans="1:1" x14ac:dyDescent="0.15">
      <c r="A10534" s="8">
        <v>1001250233</v>
      </c>
    </row>
    <row r="10535" spans="1:1" x14ac:dyDescent="0.15">
      <c r="A10535" s="8">
        <v>1001250237</v>
      </c>
    </row>
    <row r="10536" spans="1:1" x14ac:dyDescent="0.15">
      <c r="A10536" s="8">
        <v>1001250806</v>
      </c>
    </row>
    <row r="10537" spans="1:1" x14ac:dyDescent="0.15">
      <c r="A10537" s="8">
        <v>1001250997</v>
      </c>
    </row>
    <row r="10538" spans="1:1" x14ac:dyDescent="0.15">
      <c r="A10538" s="8">
        <v>1001251982</v>
      </c>
    </row>
    <row r="10539" spans="1:1" x14ac:dyDescent="0.15">
      <c r="A10539" s="8">
        <v>1001252034</v>
      </c>
    </row>
    <row r="10540" spans="1:1" x14ac:dyDescent="0.15">
      <c r="A10540" s="8">
        <v>1001252252</v>
      </c>
    </row>
    <row r="10541" spans="1:1" x14ac:dyDescent="0.15">
      <c r="A10541" s="8">
        <v>1001252645</v>
      </c>
    </row>
    <row r="10542" spans="1:1" x14ac:dyDescent="0.15">
      <c r="A10542" s="8">
        <v>1001252976</v>
      </c>
    </row>
    <row r="10543" spans="1:1" x14ac:dyDescent="0.15">
      <c r="A10543" s="8">
        <v>1001253524</v>
      </c>
    </row>
    <row r="10544" spans="1:1" x14ac:dyDescent="0.15">
      <c r="A10544" s="8">
        <v>1001253915</v>
      </c>
    </row>
    <row r="10545" spans="1:1" x14ac:dyDescent="0.15">
      <c r="A10545" s="8">
        <v>1001254135</v>
      </c>
    </row>
    <row r="10546" spans="1:1" x14ac:dyDescent="0.15">
      <c r="A10546" s="8">
        <v>1001254642</v>
      </c>
    </row>
    <row r="10547" spans="1:1" x14ac:dyDescent="0.15">
      <c r="A10547" s="8">
        <v>1001254784</v>
      </c>
    </row>
    <row r="10548" spans="1:1" x14ac:dyDescent="0.15">
      <c r="A10548" s="8">
        <v>1001254910</v>
      </c>
    </row>
    <row r="10549" spans="1:1" x14ac:dyDescent="0.15">
      <c r="A10549" s="8">
        <v>1001255216</v>
      </c>
    </row>
    <row r="10550" spans="1:1" x14ac:dyDescent="0.15">
      <c r="A10550" s="8">
        <v>1001255256</v>
      </c>
    </row>
    <row r="10551" spans="1:1" x14ac:dyDescent="0.15">
      <c r="A10551" s="8">
        <v>1001255384</v>
      </c>
    </row>
    <row r="10552" spans="1:1" x14ac:dyDescent="0.15">
      <c r="A10552" s="8">
        <v>1001255670</v>
      </c>
    </row>
    <row r="10553" spans="1:1" x14ac:dyDescent="0.15">
      <c r="A10553" s="8">
        <v>1001255680</v>
      </c>
    </row>
    <row r="10554" spans="1:1" x14ac:dyDescent="0.15">
      <c r="A10554" s="8">
        <v>1001256041</v>
      </c>
    </row>
    <row r="10555" spans="1:1" x14ac:dyDescent="0.15">
      <c r="A10555" s="8">
        <v>1001256049</v>
      </c>
    </row>
    <row r="10556" spans="1:1" x14ac:dyDescent="0.15">
      <c r="A10556" s="8">
        <v>1001256195</v>
      </c>
    </row>
    <row r="10557" spans="1:1" x14ac:dyDescent="0.15">
      <c r="A10557" s="8">
        <v>1001256490</v>
      </c>
    </row>
    <row r="10558" spans="1:1" x14ac:dyDescent="0.15">
      <c r="A10558" s="8">
        <v>1001256634</v>
      </c>
    </row>
    <row r="10559" spans="1:1" x14ac:dyDescent="0.15">
      <c r="A10559" s="8">
        <v>1001256711</v>
      </c>
    </row>
    <row r="10560" spans="1:1" x14ac:dyDescent="0.15">
      <c r="A10560" s="8">
        <v>1001258005</v>
      </c>
    </row>
    <row r="10561" spans="1:1" x14ac:dyDescent="0.15">
      <c r="A10561" s="8">
        <v>1001259290</v>
      </c>
    </row>
    <row r="10562" spans="1:1" x14ac:dyDescent="0.15">
      <c r="A10562" s="8">
        <v>1001260060</v>
      </c>
    </row>
    <row r="10563" spans="1:1" x14ac:dyDescent="0.15">
      <c r="A10563" s="8">
        <v>1001260070</v>
      </c>
    </row>
    <row r="10564" spans="1:1" x14ac:dyDescent="0.15">
      <c r="A10564" s="8">
        <v>1001260503</v>
      </c>
    </row>
    <row r="10565" spans="1:1" x14ac:dyDescent="0.15">
      <c r="A10565" s="8">
        <v>1001260510</v>
      </c>
    </row>
    <row r="10566" spans="1:1" x14ac:dyDescent="0.15">
      <c r="A10566" s="8">
        <v>1001261078</v>
      </c>
    </row>
    <row r="10567" spans="1:1" x14ac:dyDescent="0.15">
      <c r="A10567" s="8">
        <v>1001261599</v>
      </c>
    </row>
    <row r="10568" spans="1:1" x14ac:dyDescent="0.15">
      <c r="A10568" s="8">
        <v>1001262041</v>
      </c>
    </row>
    <row r="10569" spans="1:1" x14ac:dyDescent="0.15">
      <c r="A10569" s="8">
        <v>1001262147</v>
      </c>
    </row>
    <row r="10570" spans="1:1" x14ac:dyDescent="0.15">
      <c r="A10570" s="8">
        <v>1001262609</v>
      </c>
    </row>
    <row r="10571" spans="1:1" x14ac:dyDescent="0.15">
      <c r="A10571" s="8">
        <v>1001262655</v>
      </c>
    </row>
    <row r="10572" spans="1:1" x14ac:dyDescent="0.15">
      <c r="A10572" s="8">
        <v>1001262962</v>
      </c>
    </row>
    <row r="10573" spans="1:1" x14ac:dyDescent="0.15">
      <c r="A10573" s="8">
        <v>1001263583</v>
      </c>
    </row>
    <row r="10574" spans="1:1" x14ac:dyDescent="0.15">
      <c r="A10574" s="8">
        <v>1001263638</v>
      </c>
    </row>
    <row r="10575" spans="1:1" x14ac:dyDescent="0.15">
      <c r="A10575" s="8">
        <v>1001263645</v>
      </c>
    </row>
    <row r="10576" spans="1:1" x14ac:dyDescent="0.15">
      <c r="A10576" s="8">
        <v>1001263937</v>
      </c>
    </row>
    <row r="10577" spans="1:1" x14ac:dyDescent="0.15">
      <c r="A10577" s="8">
        <v>1001263993</v>
      </c>
    </row>
    <row r="10578" spans="1:1" x14ac:dyDescent="0.15">
      <c r="A10578" s="8">
        <v>1001264332</v>
      </c>
    </row>
    <row r="10579" spans="1:1" x14ac:dyDescent="0.15">
      <c r="A10579" s="8">
        <v>1001264565</v>
      </c>
    </row>
    <row r="10580" spans="1:1" x14ac:dyDescent="0.15">
      <c r="A10580" s="8">
        <v>1001264684</v>
      </c>
    </row>
    <row r="10581" spans="1:1" x14ac:dyDescent="0.15">
      <c r="A10581" s="8">
        <v>1001264736</v>
      </c>
    </row>
    <row r="10582" spans="1:1" x14ac:dyDescent="0.15">
      <c r="A10582" s="8">
        <v>1001264843</v>
      </c>
    </row>
    <row r="10583" spans="1:1" x14ac:dyDescent="0.15">
      <c r="A10583" s="8">
        <v>1001265034</v>
      </c>
    </row>
    <row r="10584" spans="1:1" x14ac:dyDescent="0.15">
      <c r="A10584" s="8">
        <v>1001265426</v>
      </c>
    </row>
    <row r="10585" spans="1:1" x14ac:dyDescent="0.15">
      <c r="A10585" s="8">
        <v>1001265931</v>
      </c>
    </row>
    <row r="10586" spans="1:1" x14ac:dyDescent="0.15">
      <c r="A10586" s="8">
        <v>1002390977</v>
      </c>
    </row>
    <row r="10587" spans="1:1" x14ac:dyDescent="0.15">
      <c r="A10587" s="8">
        <v>1002391043</v>
      </c>
    </row>
    <row r="10588" spans="1:1" x14ac:dyDescent="0.15">
      <c r="A10588" s="8">
        <v>1002391592</v>
      </c>
    </row>
    <row r="10589" spans="1:1" x14ac:dyDescent="0.15">
      <c r="A10589" s="8">
        <v>1002391792</v>
      </c>
    </row>
    <row r="10590" spans="1:1" x14ac:dyDescent="0.15">
      <c r="A10590" s="8">
        <v>1002391867</v>
      </c>
    </row>
    <row r="10591" spans="1:1" x14ac:dyDescent="0.15">
      <c r="A10591" s="8">
        <v>1002392309</v>
      </c>
    </row>
    <row r="10592" spans="1:1" x14ac:dyDescent="0.15">
      <c r="A10592" s="8">
        <v>1002392447</v>
      </c>
    </row>
    <row r="10593" spans="1:1" x14ac:dyDescent="0.15">
      <c r="A10593" s="8">
        <v>1002392716</v>
      </c>
    </row>
    <row r="10594" spans="1:1" x14ac:dyDescent="0.15">
      <c r="A10594" s="8">
        <v>1002392757</v>
      </c>
    </row>
    <row r="10595" spans="1:1" x14ac:dyDescent="0.15">
      <c r="A10595" s="8">
        <v>1002393236</v>
      </c>
    </row>
    <row r="10596" spans="1:1" x14ac:dyDescent="0.15">
      <c r="A10596" s="8">
        <v>1002393340</v>
      </c>
    </row>
    <row r="10597" spans="1:1" x14ac:dyDescent="0.15">
      <c r="A10597" s="8">
        <v>1002393483</v>
      </c>
    </row>
    <row r="10598" spans="1:1" x14ac:dyDescent="0.15">
      <c r="A10598" s="8">
        <v>1002394799</v>
      </c>
    </row>
    <row r="10599" spans="1:1" x14ac:dyDescent="0.15">
      <c r="A10599" s="8">
        <v>1002395278</v>
      </c>
    </row>
    <row r="10600" spans="1:1" x14ac:dyDescent="0.15">
      <c r="A10600" s="8">
        <v>1002395957</v>
      </c>
    </row>
    <row r="10601" spans="1:1" x14ac:dyDescent="0.15">
      <c r="A10601" s="8">
        <v>1002396133</v>
      </c>
    </row>
    <row r="10602" spans="1:1" x14ac:dyDescent="0.15">
      <c r="A10602" s="8">
        <v>1002396210</v>
      </c>
    </row>
    <row r="10603" spans="1:1" x14ac:dyDescent="0.15">
      <c r="A10603" s="8">
        <v>1002396721</v>
      </c>
    </row>
    <row r="10604" spans="1:1" x14ac:dyDescent="0.15">
      <c r="A10604" s="8">
        <v>1002396968</v>
      </c>
    </row>
    <row r="10605" spans="1:1" x14ac:dyDescent="0.15">
      <c r="A10605" s="8">
        <v>1002397040</v>
      </c>
    </row>
    <row r="10606" spans="1:1" x14ac:dyDescent="0.15">
      <c r="A10606" s="8">
        <v>1002397069</v>
      </c>
    </row>
    <row r="10607" spans="1:1" x14ac:dyDescent="0.15">
      <c r="A10607" s="8">
        <v>1002397310</v>
      </c>
    </row>
    <row r="10608" spans="1:1" x14ac:dyDescent="0.15">
      <c r="A10608" s="8">
        <v>1002397439</v>
      </c>
    </row>
    <row r="10609" spans="1:1" x14ac:dyDescent="0.15">
      <c r="A10609" s="8">
        <v>1002397894</v>
      </c>
    </row>
    <row r="10610" spans="1:1" x14ac:dyDescent="0.15">
      <c r="A10610" s="8">
        <v>1002397922</v>
      </c>
    </row>
    <row r="10611" spans="1:1" x14ac:dyDescent="0.15">
      <c r="A10611" s="8">
        <v>1002397950</v>
      </c>
    </row>
    <row r="10612" spans="1:1" x14ac:dyDescent="0.15">
      <c r="A10612" s="8">
        <v>1002398537</v>
      </c>
    </row>
    <row r="10613" spans="1:1" x14ac:dyDescent="0.15">
      <c r="A10613" s="8">
        <v>1002398733</v>
      </c>
    </row>
    <row r="10614" spans="1:1" x14ac:dyDescent="0.15">
      <c r="A10614" s="8">
        <v>1002398756</v>
      </c>
    </row>
    <row r="10615" spans="1:1" x14ac:dyDescent="0.15">
      <c r="A10615" s="8">
        <v>1002398857</v>
      </c>
    </row>
    <row r="10616" spans="1:1" x14ac:dyDescent="0.15">
      <c r="A10616" s="8">
        <v>1002398875</v>
      </c>
    </row>
    <row r="10617" spans="1:1" x14ac:dyDescent="0.15">
      <c r="A10617" s="8">
        <v>1002400124</v>
      </c>
    </row>
    <row r="10618" spans="1:1" x14ac:dyDescent="0.15">
      <c r="A10618" s="8">
        <v>1002400278</v>
      </c>
    </row>
    <row r="10619" spans="1:1" x14ac:dyDescent="0.15">
      <c r="A10619" s="8">
        <v>1002400630</v>
      </c>
    </row>
    <row r="10620" spans="1:1" x14ac:dyDescent="0.15">
      <c r="A10620" s="8">
        <v>1002400842</v>
      </c>
    </row>
    <row r="10621" spans="1:1" x14ac:dyDescent="0.15">
      <c r="A10621" s="8">
        <v>1002401543</v>
      </c>
    </row>
    <row r="10622" spans="1:1" x14ac:dyDescent="0.15">
      <c r="A10622" s="8">
        <v>1002402345</v>
      </c>
    </row>
    <row r="10623" spans="1:1" x14ac:dyDescent="0.15">
      <c r="A10623" s="8">
        <v>1002402566</v>
      </c>
    </row>
    <row r="10624" spans="1:1" x14ac:dyDescent="0.15">
      <c r="A10624" s="8">
        <v>1002403167</v>
      </c>
    </row>
    <row r="10625" spans="1:1" x14ac:dyDescent="0.15">
      <c r="A10625" s="8">
        <v>1002403590</v>
      </c>
    </row>
    <row r="10626" spans="1:1" x14ac:dyDescent="0.15">
      <c r="A10626" s="8">
        <v>1002403717</v>
      </c>
    </row>
    <row r="10627" spans="1:1" x14ac:dyDescent="0.15">
      <c r="A10627" s="8">
        <v>1002403777</v>
      </c>
    </row>
    <row r="10628" spans="1:1" x14ac:dyDescent="0.15">
      <c r="A10628" s="8">
        <v>1002403873</v>
      </c>
    </row>
    <row r="10629" spans="1:1" x14ac:dyDescent="0.15">
      <c r="A10629" s="8">
        <v>1002404423</v>
      </c>
    </row>
    <row r="10630" spans="1:1" x14ac:dyDescent="0.15">
      <c r="A10630" s="8">
        <v>1002404442</v>
      </c>
    </row>
    <row r="10631" spans="1:1" x14ac:dyDescent="0.15">
      <c r="A10631" s="8">
        <v>1002405710</v>
      </c>
    </row>
    <row r="10632" spans="1:1" x14ac:dyDescent="0.15">
      <c r="A10632" s="8">
        <v>1002405729</v>
      </c>
    </row>
    <row r="10633" spans="1:1" x14ac:dyDescent="0.15">
      <c r="A10633" s="8">
        <v>1002406791</v>
      </c>
    </row>
    <row r="10634" spans="1:1" x14ac:dyDescent="0.15">
      <c r="A10634" s="8">
        <v>1002406794</v>
      </c>
    </row>
    <row r="10635" spans="1:1" x14ac:dyDescent="0.15">
      <c r="A10635" s="8">
        <v>1002407481</v>
      </c>
    </row>
    <row r="10636" spans="1:1" x14ac:dyDescent="0.15">
      <c r="A10636" s="8">
        <v>1002407647</v>
      </c>
    </row>
    <row r="10637" spans="1:1" x14ac:dyDescent="0.15">
      <c r="A10637" s="8">
        <v>1002408220</v>
      </c>
    </row>
    <row r="10638" spans="1:1" x14ac:dyDescent="0.15">
      <c r="A10638" s="8">
        <v>1002408491</v>
      </c>
    </row>
    <row r="10639" spans="1:1" x14ac:dyDescent="0.15">
      <c r="A10639" s="8">
        <v>1002408948</v>
      </c>
    </row>
    <row r="10640" spans="1:1" x14ac:dyDescent="0.15">
      <c r="A10640" s="8">
        <v>1002409151</v>
      </c>
    </row>
    <row r="10641" spans="1:1" x14ac:dyDescent="0.15">
      <c r="A10641" s="8">
        <v>1002409333</v>
      </c>
    </row>
    <row r="10642" spans="1:1" x14ac:dyDescent="0.15">
      <c r="A10642" s="8">
        <v>1002409511</v>
      </c>
    </row>
    <row r="10643" spans="1:1" x14ac:dyDescent="0.15">
      <c r="A10643" s="8">
        <v>1002409760</v>
      </c>
    </row>
    <row r="10644" spans="1:1" x14ac:dyDescent="0.15">
      <c r="A10644" s="8">
        <v>1002409936</v>
      </c>
    </row>
    <row r="10645" spans="1:1" x14ac:dyDescent="0.15">
      <c r="A10645" s="8">
        <v>1002410138</v>
      </c>
    </row>
    <row r="10646" spans="1:1" x14ac:dyDescent="0.15">
      <c r="A10646" s="8">
        <v>1002410661</v>
      </c>
    </row>
    <row r="10647" spans="1:1" x14ac:dyDescent="0.15">
      <c r="A10647" s="8">
        <v>1002410998</v>
      </c>
    </row>
    <row r="10648" spans="1:1" x14ac:dyDescent="0.15">
      <c r="A10648" s="8">
        <v>1002411037</v>
      </c>
    </row>
    <row r="10649" spans="1:1" x14ac:dyDescent="0.15">
      <c r="A10649" s="8">
        <v>1002411249</v>
      </c>
    </row>
    <row r="10650" spans="1:1" x14ac:dyDescent="0.15">
      <c r="A10650" s="8">
        <v>1002412183</v>
      </c>
    </row>
    <row r="10651" spans="1:1" x14ac:dyDescent="0.15">
      <c r="A10651" s="8">
        <v>1002412451</v>
      </c>
    </row>
    <row r="10652" spans="1:1" x14ac:dyDescent="0.15">
      <c r="A10652" s="8">
        <v>1002412829</v>
      </c>
    </row>
    <row r="10653" spans="1:1" x14ac:dyDescent="0.15">
      <c r="A10653" s="8">
        <v>1002413199</v>
      </c>
    </row>
    <row r="10654" spans="1:1" x14ac:dyDescent="0.15">
      <c r="A10654" s="8">
        <v>1002414374</v>
      </c>
    </row>
    <row r="10655" spans="1:1" x14ac:dyDescent="0.15">
      <c r="A10655" s="8">
        <v>1002414403</v>
      </c>
    </row>
    <row r="10656" spans="1:1" x14ac:dyDescent="0.15">
      <c r="A10656" s="8">
        <v>1002414474</v>
      </c>
    </row>
    <row r="10657" spans="1:1" x14ac:dyDescent="0.15">
      <c r="A10657" s="8">
        <v>1002414508</v>
      </c>
    </row>
    <row r="10658" spans="1:1" x14ac:dyDescent="0.15">
      <c r="A10658" s="8">
        <v>1002415545</v>
      </c>
    </row>
    <row r="10659" spans="1:1" x14ac:dyDescent="0.15">
      <c r="A10659" s="8">
        <v>1002415632</v>
      </c>
    </row>
    <row r="10660" spans="1:1" x14ac:dyDescent="0.15">
      <c r="A10660" s="8">
        <v>1002415946</v>
      </c>
    </row>
    <row r="10661" spans="1:1" x14ac:dyDescent="0.15">
      <c r="A10661" s="8">
        <v>1002416025</v>
      </c>
    </row>
    <row r="10662" spans="1:1" x14ac:dyDescent="0.15">
      <c r="A10662" s="8">
        <v>1002416226</v>
      </c>
    </row>
    <row r="10663" spans="1:1" x14ac:dyDescent="0.15">
      <c r="A10663" s="8">
        <v>1002416311</v>
      </c>
    </row>
    <row r="10664" spans="1:1" x14ac:dyDescent="0.15">
      <c r="A10664" s="8">
        <v>1002416406</v>
      </c>
    </row>
    <row r="10665" spans="1:1" x14ac:dyDescent="0.15">
      <c r="A10665" s="8">
        <v>1002416428</v>
      </c>
    </row>
    <row r="10666" spans="1:1" x14ac:dyDescent="0.15">
      <c r="A10666" s="8">
        <v>1002416457</v>
      </c>
    </row>
    <row r="10667" spans="1:1" x14ac:dyDescent="0.15">
      <c r="A10667" s="8">
        <v>1002416514</v>
      </c>
    </row>
    <row r="10668" spans="1:1" x14ac:dyDescent="0.15">
      <c r="A10668" s="8">
        <v>1002416803</v>
      </c>
    </row>
    <row r="10669" spans="1:1" x14ac:dyDescent="0.15">
      <c r="A10669" s="8">
        <v>1002416990</v>
      </c>
    </row>
    <row r="10670" spans="1:1" x14ac:dyDescent="0.15">
      <c r="A10670" s="8">
        <v>1002417121</v>
      </c>
    </row>
    <row r="10671" spans="1:1" x14ac:dyDescent="0.15">
      <c r="A10671" s="8">
        <v>1002417200</v>
      </c>
    </row>
    <row r="10672" spans="1:1" x14ac:dyDescent="0.15">
      <c r="A10672" s="8">
        <v>1002417265</v>
      </c>
    </row>
    <row r="10673" spans="1:1" x14ac:dyDescent="0.15">
      <c r="A10673" s="8">
        <v>1002417545</v>
      </c>
    </row>
    <row r="10674" spans="1:1" x14ac:dyDescent="0.15">
      <c r="A10674" s="8">
        <v>1002417941</v>
      </c>
    </row>
    <row r="10675" spans="1:1" x14ac:dyDescent="0.15">
      <c r="A10675" s="8">
        <v>1002417956</v>
      </c>
    </row>
    <row r="10676" spans="1:1" x14ac:dyDescent="0.15">
      <c r="A10676" s="8">
        <v>1002417962</v>
      </c>
    </row>
    <row r="10677" spans="1:1" x14ac:dyDescent="0.15">
      <c r="A10677" s="8">
        <v>1002418370</v>
      </c>
    </row>
    <row r="10678" spans="1:1" x14ac:dyDescent="0.15">
      <c r="A10678" s="8">
        <v>1002418955</v>
      </c>
    </row>
    <row r="10679" spans="1:1" x14ac:dyDescent="0.15">
      <c r="A10679" s="8">
        <v>1002418998</v>
      </c>
    </row>
    <row r="10680" spans="1:1" x14ac:dyDescent="0.15">
      <c r="A10680" s="8">
        <v>1002419188</v>
      </c>
    </row>
    <row r="10681" spans="1:1" x14ac:dyDescent="0.15">
      <c r="A10681" s="8">
        <v>1002419397</v>
      </c>
    </row>
    <row r="10682" spans="1:1" x14ac:dyDescent="0.15">
      <c r="A10682" s="8">
        <v>1002419540</v>
      </c>
    </row>
    <row r="10683" spans="1:1" x14ac:dyDescent="0.15">
      <c r="A10683" s="8">
        <v>1002419792</v>
      </c>
    </row>
    <row r="10684" spans="1:1" x14ac:dyDescent="0.15">
      <c r="A10684" s="8">
        <v>1002419927</v>
      </c>
    </row>
    <row r="10685" spans="1:1" x14ac:dyDescent="0.15">
      <c r="A10685" s="8">
        <v>1002420024</v>
      </c>
    </row>
    <row r="10686" spans="1:1" x14ac:dyDescent="0.15">
      <c r="A10686" s="8">
        <v>1002420416</v>
      </c>
    </row>
    <row r="10687" spans="1:1" x14ac:dyDescent="0.15">
      <c r="A10687" s="8">
        <v>1002420939</v>
      </c>
    </row>
    <row r="10688" spans="1:1" x14ac:dyDescent="0.15">
      <c r="A10688" s="8">
        <v>1002421094</v>
      </c>
    </row>
    <row r="10689" spans="1:1" x14ac:dyDescent="0.15">
      <c r="A10689" s="8">
        <v>1002421309</v>
      </c>
    </row>
    <row r="10690" spans="1:1" x14ac:dyDescent="0.15">
      <c r="A10690" s="8">
        <v>1002421367</v>
      </c>
    </row>
    <row r="10691" spans="1:1" x14ac:dyDescent="0.15">
      <c r="A10691" s="8">
        <v>1002421873</v>
      </c>
    </row>
    <row r="10692" spans="1:1" x14ac:dyDescent="0.15">
      <c r="A10692" s="8">
        <v>1002422324</v>
      </c>
    </row>
    <row r="10693" spans="1:1" x14ac:dyDescent="0.15">
      <c r="A10693" s="8">
        <v>1002422449</v>
      </c>
    </row>
    <row r="10694" spans="1:1" x14ac:dyDescent="0.15">
      <c r="A10694" s="8">
        <v>1002422653</v>
      </c>
    </row>
    <row r="10695" spans="1:1" x14ac:dyDescent="0.15">
      <c r="A10695" s="8">
        <v>1002423048</v>
      </c>
    </row>
    <row r="10696" spans="1:1" x14ac:dyDescent="0.15">
      <c r="A10696" s="8">
        <v>1002423747</v>
      </c>
    </row>
    <row r="10697" spans="1:1" x14ac:dyDescent="0.15">
      <c r="A10697" s="8">
        <v>1002424538</v>
      </c>
    </row>
    <row r="10698" spans="1:1" x14ac:dyDescent="0.15">
      <c r="A10698" s="8">
        <v>1002425161</v>
      </c>
    </row>
    <row r="10699" spans="1:1" x14ac:dyDescent="0.15">
      <c r="A10699" s="8">
        <v>1002425217</v>
      </c>
    </row>
    <row r="10700" spans="1:1" x14ac:dyDescent="0.15">
      <c r="A10700" s="8">
        <v>1002425376</v>
      </c>
    </row>
    <row r="10701" spans="1:1" x14ac:dyDescent="0.15">
      <c r="A10701" s="8">
        <v>1002425455</v>
      </c>
    </row>
    <row r="10702" spans="1:1" x14ac:dyDescent="0.15">
      <c r="A10702" s="8">
        <v>1002425569</v>
      </c>
    </row>
    <row r="10703" spans="1:1" x14ac:dyDescent="0.15">
      <c r="A10703" s="8">
        <v>1002426067</v>
      </c>
    </row>
    <row r="10704" spans="1:1" x14ac:dyDescent="0.15">
      <c r="A10704" s="8">
        <v>1002426093</v>
      </c>
    </row>
    <row r="10705" spans="1:1" x14ac:dyDescent="0.15">
      <c r="A10705" s="8">
        <v>1002426132</v>
      </c>
    </row>
    <row r="10706" spans="1:1" x14ac:dyDescent="0.15">
      <c r="A10706" s="8">
        <v>1002426941</v>
      </c>
    </row>
    <row r="10707" spans="1:1" x14ac:dyDescent="0.15">
      <c r="A10707" s="8">
        <v>1002427287</v>
      </c>
    </row>
    <row r="10708" spans="1:1" x14ac:dyDescent="0.15">
      <c r="A10708" s="8">
        <v>1002427604</v>
      </c>
    </row>
    <row r="10709" spans="1:1" x14ac:dyDescent="0.15">
      <c r="A10709" s="8">
        <v>1002427781</v>
      </c>
    </row>
    <row r="10710" spans="1:1" x14ac:dyDescent="0.15">
      <c r="A10710" s="8">
        <v>1002428351</v>
      </c>
    </row>
    <row r="10711" spans="1:1" x14ac:dyDescent="0.15">
      <c r="A10711" s="8">
        <v>1002428726</v>
      </c>
    </row>
    <row r="10712" spans="1:1" x14ac:dyDescent="0.15">
      <c r="A10712" s="8">
        <v>1002429651</v>
      </c>
    </row>
    <row r="10713" spans="1:1" x14ac:dyDescent="0.15">
      <c r="A10713" s="8">
        <v>1002429693</v>
      </c>
    </row>
    <row r="10714" spans="1:1" x14ac:dyDescent="0.15">
      <c r="A10714" s="8">
        <v>1002430377</v>
      </c>
    </row>
    <row r="10715" spans="1:1" x14ac:dyDescent="0.15">
      <c r="A10715" s="8">
        <v>1002431347</v>
      </c>
    </row>
    <row r="10716" spans="1:1" x14ac:dyDescent="0.15">
      <c r="A10716" s="8">
        <v>1002431376</v>
      </c>
    </row>
    <row r="10717" spans="1:1" x14ac:dyDescent="0.15">
      <c r="A10717" s="8">
        <v>1002431839</v>
      </c>
    </row>
    <row r="10718" spans="1:1" x14ac:dyDescent="0.15">
      <c r="A10718" s="8">
        <v>1002432075</v>
      </c>
    </row>
    <row r="10719" spans="1:1" x14ac:dyDescent="0.15">
      <c r="A10719" s="8">
        <v>1002432086</v>
      </c>
    </row>
    <row r="10720" spans="1:1" x14ac:dyDescent="0.15">
      <c r="A10720" s="8">
        <v>1002432102</v>
      </c>
    </row>
    <row r="10721" spans="1:1" x14ac:dyDescent="0.15">
      <c r="A10721" s="8">
        <v>1002432366</v>
      </c>
    </row>
    <row r="10722" spans="1:1" x14ac:dyDescent="0.15">
      <c r="A10722" s="8">
        <v>1002432909</v>
      </c>
    </row>
    <row r="10723" spans="1:1" x14ac:dyDescent="0.15">
      <c r="A10723" s="8">
        <v>1002433058</v>
      </c>
    </row>
    <row r="10724" spans="1:1" x14ac:dyDescent="0.15">
      <c r="A10724" s="8">
        <v>1002433372</v>
      </c>
    </row>
    <row r="10725" spans="1:1" x14ac:dyDescent="0.15">
      <c r="A10725" s="8">
        <v>1002433489</v>
      </c>
    </row>
    <row r="10726" spans="1:1" x14ac:dyDescent="0.15">
      <c r="A10726" s="8">
        <v>1002433953</v>
      </c>
    </row>
    <row r="10727" spans="1:1" x14ac:dyDescent="0.15">
      <c r="A10727" s="8">
        <v>1002434300</v>
      </c>
    </row>
    <row r="10728" spans="1:1" x14ac:dyDescent="0.15">
      <c r="A10728" s="8">
        <v>1002434313</v>
      </c>
    </row>
    <row r="10729" spans="1:1" x14ac:dyDescent="0.15">
      <c r="A10729" s="8">
        <v>1002434427</v>
      </c>
    </row>
    <row r="10730" spans="1:1" x14ac:dyDescent="0.15">
      <c r="A10730" s="8">
        <v>1002434772</v>
      </c>
    </row>
    <row r="10731" spans="1:1" x14ac:dyDescent="0.15">
      <c r="A10731" s="8">
        <v>1002435672</v>
      </c>
    </row>
    <row r="10732" spans="1:1" x14ac:dyDescent="0.15">
      <c r="A10732" s="8">
        <v>1002435779</v>
      </c>
    </row>
    <row r="10733" spans="1:1" x14ac:dyDescent="0.15">
      <c r="A10733" s="8">
        <v>1002435873</v>
      </c>
    </row>
    <row r="10734" spans="1:1" x14ac:dyDescent="0.15">
      <c r="A10734" s="8">
        <v>1002435878</v>
      </c>
    </row>
    <row r="10735" spans="1:1" x14ac:dyDescent="0.15">
      <c r="A10735" s="8">
        <v>1002435946</v>
      </c>
    </row>
    <row r="10736" spans="1:1" x14ac:dyDescent="0.15">
      <c r="A10736" s="8">
        <v>1002435976</v>
      </c>
    </row>
    <row r="10737" spans="1:1" x14ac:dyDescent="0.15">
      <c r="A10737" s="8">
        <v>1002436223</v>
      </c>
    </row>
    <row r="10738" spans="1:1" x14ac:dyDescent="0.15">
      <c r="A10738" s="8">
        <v>1002436518</v>
      </c>
    </row>
    <row r="10739" spans="1:1" x14ac:dyDescent="0.15">
      <c r="A10739" s="8">
        <v>1002437168</v>
      </c>
    </row>
    <row r="10740" spans="1:1" x14ac:dyDescent="0.15">
      <c r="A10740" s="8">
        <v>1002438244</v>
      </c>
    </row>
    <row r="10741" spans="1:1" x14ac:dyDescent="0.15">
      <c r="A10741" s="8">
        <v>1002438264</v>
      </c>
    </row>
    <row r="10742" spans="1:1" x14ac:dyDescent="0.15">
      <c r="A10742" s="8">
        <v>1002438324</v>
      </c>
    </row>
    <row r="10743" spans="1:1" x14ac:dyDescent="0.15">
      <c r="A10743" s="8">
        <v>1002438586</v>
      </c>
    </row>
    <row r="10744" spans="1:1" x14ac:dyDescent="0.15">
      <c r="A10744" s="8">
        <v>1002438826</v>
      </c>
    </row>
    <row r="10745" spans="1:1" x14ac:dyDescent="0.15">
      <c r="A10745" s="8">
        <v>1002439651</v>
      </c>
    </row>
    <row r="10746" spans="1:1" x14ac:dyDescent="0.15">
      <c r="A10746" s="8">
        <v>1002439742</v>
      </c>
    </row>
    <row r="10747" spans="1:1" x14ac:dyDescent="0.15">
      <c r="A10747" s="8">
        <v>1002439821</v>
      </c>
    </row>
    <row r="10748" spans="1:1" x14ac:dyDescent="0.15">
      <c r="A10748" s="8">
        <v>1002440097</v>
      </c>
    </row>
    <row r="10749" spans="1:1" x14ac:dyDescent="0.15">
      <c r="A10749" s="8">
        <v>1003266573</v>
      </c>
    </row>
    <row r="10750" spans="1:1" x14ac:dyDescent="0.15">
      <c r="A10750" s="8">
        <v>1003266652</v>
      </c>
    </row>
    <row r="10751" spans="1:1" x14ac:dyDescent="0.15">
      <c r="A10751" s="8">
        <v>1003266830</v>
      </c>
    </row>
    <row r="10752" spans="1:1" x14ac:dyDescent="0.15">
      <c r="A10752" s="8">
        <v>1003266865</v>
      </c>
    </row>
    <row r="10753" spans="1:1" x14ac:dyDescent="0.15">
      <c r="A10753" s="8">
        <v>1003267040</v>
      </c>
    </row>
    <row r="10754" spans="1:1" x14ac:dyDescent="0.15">
      <c r="A10754" s="8">
        <v>1003267084</v>
      </c>
    </row>
    <row r="10755" spans="1:1" x14ac:dyDescent="0.15">
      <c r="A10755" s="8">
        <v>1003267209</v>
      </c>
    </row>
    <row r="10756" spans="1:1" x14ac:dyDescent="0.15">
      <c r="A10756" s="8">
        <v>1003267593</v>
      </c>
    </row>
    <row r="10757" spans="1:1" x14ac:dyDescent="0.15">
      <c r="A10757" s="8">
        <v>1003268142</v>
      </c>
    </row>
    <row r="10758" spans="1:1" x14ac:dyDescent="0.15">
      <c r="A10758" s="8">
        <v>1003269032</v>
      </c>
    </row>
    <row r="10759" spans="1:1" x14ac:dyDescent="0.15">
      <c r="A10759" s="8">
        <v>1003269468</v>
      </c>
    </row>
    <row r="10760" spans="1:1" x14ac:dyDescent="0.15">
      <c r="A10760" s="8">
        <v>1003269724</v>
      </c>
    </row>
    <row r="10761" spans="1:1" x14ac:dyDescent="0.15">
      <c r="A10761" s="8">
        <v>1003269969</v>
      </c>
    </row>
    <row r="10762" spans="1:1" x14ac:dyDescent="0.15">
      <c r="A10762" s="8">
        <v>1003270084</v>
      </c>
    </row>
    <row r="10763" spans="1:1" x14ac:dyDescent="0.15">
      <c r="A10763" s="8">
        <v>1003270299</v>
      </c>
    </row>
    <row r="10764" spans="1:1" x14ac:dyDescent="0.15">
      <c r="A10764" s="8">
        <v>1003270329</v>
      </c>
    </row>
    <row r="10765" spans="1:1" x14ac:dyDescent="0.15">
      <c r="A10765" s="8">
        <v>1003270709</v>
      </c>
    </row>
    <row r="10766" spans="1:1" x14ac:dyDescent="0.15">
      <c r="A10766" s="8">
        <v>1003270789</v>
      </c>
    </row>
    <row r="10767" spans="1:1" x14ac:dyDescent="0.15">
      <c r="A10767" s="8">
        <v>1003270919</v>
      </c>
    </row>
    <row r="10768" spans="1:1" x14ac:dyDescent="0.15">
      <c r="A10768" s="8">
        <v>1003271463</v>
      </c>
    </row>
    <row r="10769" spans="1:1" x14ac:dyDescent="0.15">
      <c r="A10769" s="8">
        <v>1003271935</v>
      </c>
    </row>
    <row r="10770" spans="1:1" x14ac:dyDescent="0.15">
      <c r="A10770" s="8">
        <v>1003271953</v>
      </c>
    </row>
    <row r="10771" spans="1:1" x14ac:dyDescent="0.15">
      <c r="A10771" s="8">
        <v>1003272493</v>
      </c>
    </row>
    <row r="10772" spans="1:1" x14ac:dyDescent="0.15">
      <c r="A10772" s="8">
        <v>1003272788</v>
      </c>
    </row>
    <row r="10773" spans="1:1" x14ac:dyDescent="0.15">
      <c r="A10773" s="8">
        <v>1003272849</v>
      </c>
    </row>
    <row r="10774" spans="1:1" x14ac:dyDescent="0.15">
      <c r="A10774" s="8">
        <v>1003273257</v>
      </c>
    </row>
    <row r="10775" spans="1:1" x14ac:dyDescent="0.15">
      <c r="A10775" s="8">
        <v>1003273822</v>
      </c>
    </row>
    <row r="10776" spans="1:1" x14ac:dyDescent="0.15">
      <c r="A10776" s="8">
        <v>1003274102</v>
      </c>
    </row>
    <row r="10777" spans="1:1" x14ac:dyDescent="0.15">
      <c r="A10777" s="8">
        <v>1003274222</v>
      </c>
    </row>
    <row r="10778" spans="1:1" x14ac:dyDescent="0.15">
      <c r="A10778" s="8">
        <v>1003274737</v>
      </c>
    </row>
    <row r="10779" spans="1:1" x14ac:dyDescent="0.15">
      <c r="A10779" s="8">
        <v>1003275472</v>
      </c>
    </row>
    <row r="10780" spans="1:1" x14ac:dyDescent="0.15">
      <c r="A10780" s="8">
        <v>1003275998</v>
      </c>
    </row>
    <row r="10781" spans="1:1" x14ac:dyDescent="0.15">
      <c r="A10781" s="8">
        <v>1003276389</v>
      </c>
    </row>
    <row r="10782" spans="1:1" x14ac:dyDescent="0.15">
      <c r="A10782" s="8">
        <v>1003276781</v>
      </c>
    </row>
    <row r="10783" spans="1:1" x14ac:dyDescent="0.15">
      <c r="A10783" s="8">
        <v>1003276842</v>
      </c>
    </row>
    <row r="10784" spans="1:1" x14ac:dyDescent="0.15">
      <c r="A10784" s="8">
        <v>1003277027</v>
      </c>
    </row>
    <row r="10785" spans="1:1" x14ac:dyDescent="0.15">
      <c r="A10785" s="8">
        <v>1003277174</v>
      </c>
    </row>
    <row r="10786" spans="1:1" x14ac:dyDescent="0.15">
      <c r="A10786" s="8">
        <v>1003277232</v>
      </c>
    </row>
    <row r="10787" spans="1:1" x14ac:dyDescent="0.15">
      <c r="A10787" s="8">
        <v>1003277702</v>
      </c>
    </row>
    <row r="10788" spans="1:1" x14ac:dyDescent="0.15">
      <c r="A10788" s="8">
        <v>1003277871</v>
      </c>
    </row>
    <row r="10789" spans="1:1" x14ac:dyDescent="0.15">
      <c r="A10789" s="8">
        <v>1003278301</v>
      </c>
    </row>
    <row r="10790" spans="1:1" x14ac:dyDescent="0.15">
      <c r="A10790" s="8">
        <v>1003279026</v>
      </c>
    </row>
    <row r="10791" spans="1:1" x14ac:dyDescent="0.15">
      <c r="A10791" s="8">
        <v>1003279083</v>
      </c>
    </row>
    <row r="10792" spans="1:1" x14ac:dyDescent="0.15">
      <c r="A10792" s="8">
        <v>1003279123</v>
      </c>
    </row>
    <row r="10793" spans="1:1" x14ac:dyDescent="0.15">
      <c r="A10793" s="8">
        <v>1003279252</v>
      </c>
    </row>
    <row r="10794" spans="1:1" x14ac:dyDescent="0.15">
      <c r="A10794" s="8">
        <v>1003279317</v>
      </c>
    </row>
    <row r="10795" spans="1:1" x14ac:dyDescent="0.15">
      <c r="A10795" s="8">
        <v>1003279538</v>
      </c>
    </row>
    <row r="10796" spans="1:1" x14ac:dyDescent="0.15">
      <c r="A10796" s="8">
        <v>1003279766</v>
      </c>
    </row>
    <row r="10797" spans="1:1" x14ac:dyDescent="0.15">
      <c r="A10797" s="8">
        <v>1003280053</v>
      </c>
    </row>
    <row r="10798" spans="1:1" x14ac:dyDescent="0.15">
      <c r="A10798" s="8">
        <v>1003280467</v>
      </c>
    </row>
    <row r="10799" spans="1:1" x14ac:dyDescent="0.15">
      <c r="A10799" s="8">
        <v>1003280745</v>
      </c>
    </row>
    <row r="10800" spans="1:1" x14ac:dyDescent="0.15">
      <c r="A10800" s="8">
        <v>1003280964</v>
      </c>
    </row>
    <row r="10801" spans="1:1" x14ac:dyDescent="0.15">
      <c r="A10801" s="8">
        <v>1003280969</v>
      </c>
    </row>
    <row r="10802" spans="1:1" x14ac:dyDescent="0.15">
      <c r="A10802" s="8">
        <v>1003281025</v>
      </c>
    </row>
    <row r="10803" spans="1:1" x14ac:dyDescent="0.15">
      <c r="A10803" s="8">
        <v>1003281052</v>
      </c>
    </row>
    <row r="10804" spans="1:1" x14ac:dyDescent="0.15">
      <c r="A10804" s="8">
        <v>1003281491</v>
      </c>
    </row>
    <row r="10805" spans="1:1" x14ac:dyDescent="0.15">
      <c r="A10805" s="8">
        <v>1003281585</v>
      </c>
    </row>
    <row r="10806" spans="1:1" x14ac:dyDescent="0.15">
      <c r="A10806" s="8">
        <v>1003282390</v>
      </c>
    </row>
    <row r="10807" spans="1:1" x14ac:dyDescent="0.15">
      <c r="A10807" s="8">
        <v>1003282628</v>
      </c>
    </row>
    <row r="10808" spans="1:1" x14ac:dyDescent="0.15">
      <c r="A10808" s="8">
        <v>1003282755</v>
      </c>
    </row>
    <row r="10809" spans="1:1" x14ac:dyDescent="0.15">
      <c r="A10809" s="8">
        <v>1003283111</v>
      </c>
    </row>
    <row r="10810" spans="1:1" x14ac:dyDescent="0.15">
      <c r="A10810" s="8">
        <v>1003283558</v>
      </c>
    </row>
    <row r="10811" spans="1:1" x14ac:dyDescent="0.15">
      <c r="A10811" s="8">
        <v>1003283617</v>
      </c>
    </row>
    <row r="10812" spans="1:1" x14ac:dyDescent="0.15">
      <c r="A10812" s="8">
        <v>1003283730</v>
      </c>
    </row>
    <row r="10813" spans="1:1" x14ac:dyDescent="0.15">
      <c r="A10813" s="8">
        <v>1003283745</v>
      </c>
    </row>
    <row r="10814" spans="1:1" x14ac:dyDescent="0.15">
      <c r="A10814" s="8">
        <v>1003284457</v>
      </c>
    </row>
    <row r="10815" spans="1:1" x14ac:dyDescent="0.15">
      <c r="A10815" s="8">
        <v>1003284758</v>
      </c>
    </row>
    <row r="10816" spans="1:1" x14ac:dyDescent="0.15">
      <c r="A10816" s="8">
        <v>1003285157</v>
      </c>
    </row>
    <row r="10817" spans="1:1" x14ac:dyDescent="0.15">
      <c r="A10817" s="8">
        <v>1003285795</v>
      </c>
    </row>
    <row r="10818" spans="1:1" x14ac:dyDescent="0.15">
      <c r="A10818" s="8">
        <v>1003286226</v>
      </c>
    </row>
    <row r="10819" spans="1:1" x14ac:dyDescent="0.15">
      <c r="A10819" s="8">
        <v>1003286568</v>
      </c>
    </row>
    <row r="10820" spans="1:1" x14ac:dyDescent="0.15">
      <c r="A10820" s="8">
        <v>1003287009</v>
      </c>
    </row>
    <row r="10821" spans="1:1" x14ac:dyDescent="0.15">
      <c r="A10821" s="8">
        <v>1003287239</v>
      </c>
    </row>
    <row r="10822" spans="1:1" x14ac:dyDescent="0.15">
      <c r="A10822" s="8">
        <v>1003287251</v>
      </c>
    </row>
    <row r="10823" spans="1:1" x14ac:dyDescent="0.15">
      <c r="A10823" s="8">
        <v>1003287457</v>
      </c>
    </row>
    <row r="10824" spans="1:1" x14ac:dyDescent="0.15">
      <c r="A10824" s="8">
        <v>1003287487</v>
      </c>
    </row>
    <row r="10825" spans="1:1" x14ac:dyDescent="0.15">
      <c r="A10825" s="8">
        <v>1003287550</v>
      </c>
    </row>
    <row r="10826" spans="1:1" x14ac:dyDescent="0.15">
      <c r="A10826" s="8">
        <v>1003287691</v>
      </c>
    </row>
    <row r="10827" spans="1:1" x14ac:dyDescent="0.15">
      <c r="A10827" s="8">
        <v>1003288545</v>
      </c>
    </row>
    <row r="10828" spans="1:1" x14ac:dyDescent="0.15">
      <c r="A10828" s="8">
        <v>1003289517</v>
      </c>
    </row>
    <row r="10829" spans="1:1" x14ac:dyDescent="0.15">
      <c r="A10829" s="8">
        <v>1003289760</v>
      </c>
    </row>
    <row r="10830" spans="1:1" x14ac:dyDescent="0.15">
      <c r="A10830" s="8">
        <v>1003290459</v>
      </c>
    </row>
    <row r="10831" spans="1:1" x14ac:dyDescent="0.15">
      <c r="A10831" s="8">
        <v>1003291940</v>
      </c>
    </row>
    <row r="10832" spans="1:1" x14ac:dyDescent="0.15">
      <c r="A10832" s="8">
        <v>1003292526</v>
      </c>
    </row>
    <row r="10833" spans="1:1" x14ac:dyDescent="0.15">
      <c r="A10833" s="8">
        <v>1003293036</v>
      </c>
    </row>
    <row r="10834" spans="1:1" x14ac:dyDescent="0.15">
      <c r="A10834" s="8">
        <v>1003293428</v>
      </c>
    </row>
    <row r="10835" spans="1:1" x14ac:dyDescent="0.15">
      <c r="A10835" s="8">
        <v>1003294053</v>
      </c>
    </row>
    <row r="10836" spans="1:1" x14ac:dyDescent="0.15">
      <c r="A10836" s="8">
        <v>1003294311</v>
      </c>
    </row>
    <row r="10837" spans="1:1" x14ac:dyDescent="0.15">
      <c r="A10837" s="8">
        <v>1003294806</v>
      </c>
    </row>
    <row r="10838" spans="1:1" x14ac:dyDescent="0.15">
      <c r="A10838" s="8">
        <v>1003295491</v>
      </c>
    </row>
    <row r="10839" spans="1:1" x14ac:dyDescent="0.15">
      <c r="A10839" s="8">
        <v>1003295653</v>
      </c>
    </row>
    <row r="10840" spans="1:1" x14ac:dyDescent="0.15">
      <c r="A10840" s="8">
        <v>1003295671</v>
      </c>
    </row>
    <row r="10841" spans="1:1" x14ac:dyDescent="0.15">
      <c r="A10841" s="8">
        <v>1003295916</v>
      </c>
    </row>
    <row r="10842" spans="1:1" x14ac:dyDescent="0.15">
      <c r="A10842" s="8">
        <v>1003296076</v>
      </c>
    </row>
    <row r="10843" spans="1:1" x14ac:dyDescent="0.15">
      <c r="A10843" s="8">
        <v>1003296504</v>
      </c>
    </row>
    <row r="10844" spans="1:1" x14ac:dyDescent="0.15">
      <c r="A10844" s="8">
        <v>1003296660</v>
      </c>
    </row>
    <row r="10845" spans="1:1" x14ac:dyDescent="0.15">
      <c r="A10845" s="8">
        <v>1003297023</v>
      </c>
    </row>
    <row r="10846" spans="1:1" x14ac:dyDescent="0.15">
      <c r="A10846" s="8">
        <v>1003297223</v>
      </c>
    </row>
    <row r="10847" spans="1:1" x14ac:dyDescent="0.15">
      <c r="A10847" s="8">
        <v>1003297323</v>
      </c>
    </row>
    <row r="10848" spans="1:1" x14ac:dyDescent="0.15">
      <c r="A10848" s="8">
        <v>1003297370</v>
      </c>
    </row>
    <row r="10849" spans="1:1" x14ac:dyDescent="0.15">
      <c r="A10849" s="8">
        <v>1003297619</v>
      </c>
    </row>
    <row r="10850" spans="1:1" x14ac:dyDescent="0.15">
      <c r="A10850" s="8">
        <v>1003298136</v>
      </c>
    </row>
    <row r="10851" spans="1:1" x14ac:dyDescent="0.15">
      <c r="A10851" s="8">
        <v>1003298180</v>
      </c>
    </row>
    <row r="10852" spans="1:1" x14ac:dyDescent="0.15">
      <c r="A10852" s="8">
        <v>1003298711</v>
      </c>
    </row>
    <row r="10853" spans="1:1" x14ac:dyDescent="0.15">
      <c r="A10853" s="8">
        <v>1003299200</v>
      </c>
    </row>
    <row r="10854" spans="1:1" x14ac:dyDescent="0.15">
      <c r="A10854" s="8">
        <v>1003299739</v>
      </c>
    </row>
    <row r="10855" spans="1:1" x14ac:dyDescent="0.15">
      <c r="A10855" s="8">
        <v>1003299753</v>
      </c>
    </row>
    <row r="10856" spans="1:1" x14ac:dyDescent="0.15">
      <c r="A10856" s="8">
        <v>1003301349</v>
      </c>
    </row>
    <row r="10857" spans="1:1" x14ac:dyDescent="0.15">
      <c r="A10857" s="8">
        <v>1003301425</v>
      </c>
    </row>
    <row r="10858" spans="1:1" x14ac:dyDescent="0.15">
      <c r="A10858" s="8">
        <v>1003302765</v>
      </c>
    </row>
    <row r="10859" spans="1:1" x14ac:dyDescent="0.15">
      <c r="A10859" s="8">
        <v>1003302793</v>
      </c>
    </row>
    <row r="10860" spans="1:1" x14ac:dyDescent="0.15">
      <c r="A10860" s="8">
        <v>1003303094</v>
      </c>
    </row>
    <row r="10861" spans="1:1" x14ac:dyDescent="0.15">
      <c r="A10861" s="8">
        <v>1003303436</v>
      </c>
    </row>
    <row r="10862" spans="1:1" x14ac:dyDescent="0.15">
      <c r="A10862" s="8">
        <v>1003304225</v>
      </c>
    </row>
    <row r="10863" spans="1:1" x14ac:dyDescent="0.15">
      <c r="A10863" s="8">
        <v>1003305763</v>
      </c>
    </row>
    <row r="10864" spans="1:1" x14ac:dyDescent="0.15">
      <c r="A10864" s="8">
        <v>1003306177</v>
      </c>
    </row>
    <row r="10865" spans="1:1" x14ac:dyDescent="0.15">
      <c r="A10865" s="8">
        <v>1003306379</v>
      </c>
    </row>
    <row r="10866" spans="1:1" x14ac:dyDescent="0.15">
      <c r="A10866" s="8">
        <v>1003306797</v>
      </c>
    </row>
    <row r="10867" spans="1:1" x14ac:dyDescent="0.15">
      <c r="A10867" s="8">
        <v>1003307334</v>
      </c>
    </row>
    <row r="10868" spans="1:1" x14ac:dyDescent="0.15">
      <c r="A10868" s="8">
        <v>1003307385</v>
      </c>
    </row>
    <row r="10869" spans="1:1" x14ac:dyDescent="0.15">
      <c r="A10869" s="8">
        <v>1003307759</v>
      </c>
    </row>
    <row r="10870" spans="1:1" x14ac:dyDescent="0.15">
      <c r="A10870" s="8">
        <v>1003308101</v>
      </c>
    </row>
    <row r="10871" spans="1:1" x14ac:dyDescent="0.15">
      <c r="A10871" s="8">
        <v>1003308557</v>
      </c>
    </row>
    <row r="10872" spans="1:1" x14ac:dyDescent="0.15">
      <c r="A10872" s="8">
        <v>1003308678</v>
      </c>
    </row>
    <row r="10873" spans="1:1" x14ac:dyDescent="0.15">
      <c r="A10873" s="8">
        <v>1003308795</v>
      </c>
    </row>
    <row r="10874" spans="1:1" x14ac:dyDescent="0.15">
      <c r="A10874" s="8">
        <v>1003308950</v>
      </c>
    </row>
    <row r="10875" spans="1:1" x14ac:dyDescent="0.15">
      <c r="A10875" s="8">
        <v>1003309497</v>
      </c>
    </row>
    <row r="10876" spans="1:1" x14ac:dyDescent="0.15">
      <c r="A10876" s="8">
        <v>1003309818</v>
      </c>
    </row>
    <row r="10877" spans="1:1" x14ac:dyDescent="0.15">
      <c r="A10877" s="8">
        <v>1003309866</v>
      </c>
    </row>
    <row r="10878" spans="1:1" x14ac:dyDescent="0.15">
      <c r="A10878" s="8">
        <v>1003310824</v>
      </c>
    </row>
    <row r="10879" spans="1:1" x14ac:dyDescent="0.15">
      <c r="A10879" s="8">
        <v>1003310872</v>
      </c>
    </row>
    <row r="10880" spans="1:1" x14ac:dyDescent="0.15">
      <c r="A10880" s="8">
        <v>1003311050</v>
      </c>
    </row>
    <row r="10881" spans="1:1" x14ac:dyDescent="0.15">
      <c r="A10881" s="8">
        <v>1003311420</v>
      </c>
    </row>
    <row r="10882" spans="1:1" x14ac:dyDescent="0.15">
      <c r="A10882" s="8">
        <v>1003311677</v>
      </c>
    </row>
    <row r="10883" spans="1:1" x14ac:dyDescent="0.15">
      <c r="A10883" s="8">
        <v>1003311959</v>
      </c>
    </row>
    <row r="10884" spans="1:1" x14ac:dyDescent="0.15">
      <c r="A10884" s="8">
        <v>1003312188</v>
      </c>
    </row>
    <row r="10885" spans="1:1" x14ac:dyDescent="0.15">
      <c r="A10885" s="8">
        <v>1003312214</v>
      </c>
    </row>
    <row r="10886" spans="1:1" x14ac:dyDescent="0.15">
      <c r="A10886" s="8">
        <v>1003312434</v>
      </c>
    </row>
    <row r="10887" spans="1:1" x14ac:dyDescent="0.15">
      <c r="A10887" s="8">
        <v>1003312435</v>
      </c>
    </row>
    <row r="10888" spans="1:1" x14ac:dyDescent="0.15">
      <c r="A10888" s="8">
        <v>1003312443</v>
      </c>
    </row>
    <row r="10889" spans="1:1" x14ac:dyDescent="0.15">
      <c r="A10889" s="8">
        <v>1003312579</v>
      </c>
    </row>
    <row r="10890" spans="1:1" x14ac:dyDescent="0.15">
      <c r="A10890" s="8">
        <v>1003312597</v>
      </c>
    </row>
    <row r="10891" spans="1:1" x14ac:dyDescent="0.15">
      <c r="A10891" s="8">
        <v>1003312807</v>
      </c>
    </row>
    <row r="10892" spans="1:1" x14ac:dyDescent="0.15">
      <c r="A10892" s="8">
        <v>1003313175</v>
      </c>
    </row>
    <row r="10893" spans="1:1" x14ac:dyDescent="0.15">
      <c r="A10893" s="8">
        <v>1003313662</v>
      </c>
    </row>
    <row r="10894" spans="1:1" x14ac:dyDescent="0.15">
      <c r="A10894" s="8">
        <v>1003313939</v>
      </c>
    </row>
    <row r="10895" spans="1:1" x14ac:dyDescent="0.15">
      <c r="A10895" s="8">
        <v>1003314107</v>
      </c>
    </row>
    <row r="10896" spans="1:1" x14ac:dyDescent="0.15">
      <c r="A10896" s="8">
        <v>1003314701</v>
      </c>
    </row>
    <row r="10897" spans="1:1" x14ac:dyDescent="0.15">
      <c r="A10897" s="8">
        <v>1003315391</v>
      </c>
    </row>
    <row r="10898" spans="1:1" x14ac:dyDescent="0.15">
      <c r="A10898" s="8">
        <v>1003315561</v>
      </c>
    </row>
    <row r="10899" spans="1:1" x14ac:dyDescent="0.15">
      <c r="A10899" s="8">
        <v>1003315686</v>
      </c>
    </row>
    <row r="10900" spans="1:1" x14ac:dyDescent="0.15">
      <c r="A10900" s="8">
        <v>1003316161</v>
      </c>
    </row>
    <row r="10901" spans="1:1" x14ac:dyDescent="0.15">
      <c r="A10901" s="8">
        <v>1003316729</v>
      </c>
    </row>
    <row r="10902" spans="1:1" x14ac:dyDescent="0.15">
      <c r="A10902" s="8">
        <v>1003317305</v>
      </c>
    </row>
    <row r="10903" spans="1:1" x14ac:dyDescent="0.15">
      <c r="A10903" s="8">
        <v>1003317511</v>
      </c>
    </row>
    <row r="10904" spans="1:1" x14ac:dyDescent="0.15">
      <c r="A10904" s="8">
        <v>1003318390</v>
      </c>
    </row>
    <row r="10905" spans="1:1" x14ac:dyDescent="0.15">
      <c r="A10905" s="8">
        <v>1003318449</v>
      </c>
    </row>
    <row r="10906" spans="1:1" x14ac:dyDescent="0.15">
      <c r="A10906" s="8">
        <v>1003318481</v>
      </c>
    </row>
    <row r="10907" spans="1:1" x14ac:dyDescent="0.15">
      <c r="A10907" s="8">
        <v>1003318497</v>
      </c>
    </row>
    <row r="10908" spans="1:1" x14ac:dyDescent="0.15">
      <c r="A10908" s="8">
        <v>1003318520</v>
      </c>
    </row>
    <row r="10909" spans="1:1" x14ac:dyDescent="0.15">
      <c r="A10909" s="8">
        <v>1003318540</v>
      </c>
    </row>
    <row r="10910" spans="1:1" x14ac:dyDescent="0.15">
      <c r="A10910" s="8">
        <v>1003319377</v>
      </c>
    </row>
    <row r="10911" spans="1:1" x14ac:dyDescent="0.15">
      <c r="A10911" s="8">
        <v>1003319661</v>
      </c>
    </row>
    <row r="10912" spans="1:1" x14ac:dyDescent="0.15">
      <c r="A10912" s="8">
        <v>1003320822</v>
      </c>
    </row>
    <row r="10913" spans="1:1" x14ac:dyDescent="0.15">
      <c r="A10913" s="8">
        <v>1003321244</v>
      </c>
    </row>
    <row r="10914" spans="1:1" x14ac:dyDescent="0.15">
      <c r="A10914" s="8">
        <v>1003321521</v>
      </c>
    </row>
    <row r="10915" spans="1:1" x14ac:dyDescent="0.15">
      <c r="A10915" s="8">
        <v>1003321804</v>
      </c>
    </row>
    <row r="10916" spans="1:1" x14ac:dyDescent="0.15">
      <c r="A10916" s="8">
        <v>1003321897</v>
      </c>
    </row>
    <row r="10917" spans="1:1" x14ac:dyDescent="0.15">
      <c r="A10917" s="8">
        <v>1003322500</v>
      </c>
    </row>
    <row r="10918" spans="1:1" x14ac:dyDescent="0.15">
      <c r="A10918" s="8">
        <v>1003322853</v>
      </c>
    </row>
    <row r="10919" spans="1:1" x14ac:dyDescent="0.15">
      <c r="A10919" s="8">
        <v>1003323945</v>
      </c>
    </row>
    <row r="10920" spans="1:1" x14ac:dyDescent="0.15">
      <c r="A10920" s="8">
        <v>1003324002</v>
      </c>
    </row>
    <row r="10921" spans="1:1" x14ac:dyDescent="0.15">
      <c r="A10921" s="8">
        <v>1003324663</v>
      </c>
    </row>
    <row r="10922" spans="1:1" x14ac:dyDescent="0.15">
      <c r="A10922" s="8">
        <v>1003324737</v>
      </c>
    </row>
    <row r="10923" spans="1:1" x14ac:dyDescent="0.15">
      <c r="A10923" s="8">
        <v>1003324754</v>
      </c>
    </row>
    <row r="10924" spans="1:1" x14ac:dyDescent="0.15">
      <c r="A10924" s="8">
        <v>1003325546</v>
      </c>
    </row>
    <row r="10925" spans="1:1" x14ac:dyDescent="0.15">
      <c r="A10925" s="8">
        <v>1003325914</v>
      </c>
    </row>
    <row r="10926" spans="1:1" x14ac:dyDescent="0.15">
      <c r="A10926" s="8">
        <v>1003326332</v>
      </c>
    </row>
    <row r="10927" spans="1:1" x14ac:dyDescent="0.15">
      <c r="A10927" s="8">
        <v>1003327692</v>
      </c>
    </row>
    <row r="10928" spans="1:1" x14ac:dyDescent="0.15">
      <c r="A10928" s="8">
        <v>1003328078</v>
      </c>
    </row>
    <row r="10929" spans="1:1" x14ac:dyDescent="0.15">
      <c r="A10929" s="8">
        <v>1003328150</v>
      </c>
    </row>
    <row r="10930" spans="1:1" x14ac:dyDescent="0.15">
      <c r="A10930" s="8">
        <v>1003328789</v>
      </c>
    </row>
    <row r="10931" spans="1:1" x14ac:dyDescent="0.15">
      <c r="A10931" s="8">
        <v>1003328900</v>
      </c>
    </row>
    <row r="10932" spans="1:1" x14ac:dyDescent="0.15">
      <c r="A10932" s="8">
        <v>1003328920</v>
      </c>
    </row>
    <row r="10933" spans="1:1" x14ac:dyDescent="0.15">
      <c r="A10933" s="8">
        <v>1003328950</v>
      </c>
    </row>
    <row r="10934" spans="1:1" x14ac:dyDescent="0.15">
      <c r="A10934" s="8">
        <v>1004440617</v>
      </c>
    </row>
    <row r="10935" spans="1:1" x14ac:dyDescent="0.15">
      <c r="A10935" s="8">
        <v>1004440700</v>
      </c>
    </row>
    <row r="10936" spans="1:1" x14ac:dyDescent="0.15">
      <c r="A10936" s="8">
        <v>1004440938</v>
      </c>
    </row>
    <row r="10937" spans="1:1" x14ac:dyDescent="0.15">
      <c r="A10937" s="8">
        <v>1004441098</v>
      </c>
    </row>
    <row r="10938" spans="1:1" x14ac:dyDescent="0.15">
      <c r="A10938" s="8">
        <v>1004441175</v>
      </c>
    </row>
    <row r="10939" spans="1:1" x14ac:dyDescent="0.15">
      <c r="A10939" s="8">
        <v>1004441250</v>
      </c>
    </row>
    <row r="10940" spans="1:1" x14ac:dyDescent="0.15">
      <c r="A10940" s="8">
        <v>1004441789</v>
      </c>
    </row>
    <row r="10941" spans="1:1" x14ac:dyDescent="0.15">
      <c r="A10941" s="8">
        <v>1004441801</v>
      </c>
    </row>
    <row r="10942" spans="1:1" x14ac:dyDescent="0.15">
      <c r="A10942" s="8">
        <v>1004442019</v>
      </c>
    </row>
    <row r="10943" spans="1:1" x14ac:dyDescent="0.15">
      <c r="A10943" s="8">
        <v>1004442825</v>
      </c>
    </row>
    <row r="10944" spans="1:1" x14ac:dyDescent="0.15">
      <c r="A10944" s="8">
        <v>1004442936</v>
      </c>
    </row>
    <row r="10945" spans="1:1" x14ac:dyDescent="0.15">
      <c r="A10945" s="8">
        <v>1004443100</v>
      </c>
    </row>
    <row r="10946" spans="1:1" x14ac:dyDescent="0.15">
      <c r="A10946" s="8">
        <v>1004443651</v>
      </c>
    </row>
    <row r="10947" spans="1:1" x14ac:dyDescent="0.15">
      <c r="A10947" s="8">
        <v>1004443728</v>
      </c>
    </row>
    <row r="10948" spans="1:1" x14ac:dyDescent="0.15">
      <c r="A10948" s="8">
        <v>1004443875</v>
      </c>
    </row>
    <row r="10949" spans="1:1" x14ac:dyDescent="0.15">
      <c r="A10949" s="8">
        <v>1004444081</v>
      </c>
    </row>
    <row r="10950" spans="1:1" x14ac:dyDescent="0.15">
      <c r="A10950" s="8">
        <v>1004444133</v>
      </c>
    </row>
    <row r="10951" spans="1:1" x14ac:dyDescent="0.15">
      <c r="A10951" s="8">
        <v>1004445109</v>
      </c>
    </row>
    <row r="10952" spans="1:1" x14ac:dyDescent="0.15">
      <c r="A10952" s="8">
        <v>1004445274</v>
      </c>
    </row>
    <row r="10953" spans="1:1" x14ac:dyDescent="0.15">
      <c r="A10953" s="8">
        <v>1004445627</v>
      </c>
    </row>
    <row r="10954" spans="1:1" x14ac:dyDescent="0.15">
      <c r="A10954" s="8">
        <v>1004445761</v>
      </c>
    </row>
    <row r="10955" spans="1:1" x14ac:dyDescent="0.15">
      <c r="A10955" s="8">
        <v>1004446265</v>
      </c>
    </row>
    <row r="10956" spans="1:1" x14ac:dyDescent="0.15">
      <c r="A10956" s="8">
        <v>1004446282</v>
      </c>
    </row>
    <row r="10957" spans="1:1" x14ac:dyDescent="0.15">
      <c r="A10957" s="8">
        <v>1004446989</v>
      </c>
    </row>
    <row r="10958" spans="1:1" x14ac:dyDescent="0.15">
      <c r="A10958" s="8">
        <v>1004447135</v>
      </c>
    </row>
    <row r="10959" spans="1:1" x14ac:dyDescent="0.15">
      <c r="A10959" s="8">
        <v>1004448299</v>
      </c>
    </row>
    <row r="10960" spans="1:1" x14ac:dyDescent="0.15">
      <c r="A10960" s="8">
        <v>1004449365</v>
      </c>
    </row>
    <row r="10961" spans="1:1" x14ac:dyDescent="0.15">
      <c r="A10961" s="8">
        <v>1004449599</v>
      </c>
    </row>
    <row r="10962" spans="1:1" x14ac:dyDescent="0.15">
      <c r="A10962" s="8">
        <v>1004449728</v>
      </c>
    </row>
    <row r="10963" spans="1:1" x14ac:dyDescent="0.15">
      <c r="A10963" s="8">
        <v>1004450118</v>
      </c>
    </row>
    <row r="10964" spans="1:1" x14ac:dyDescent="0.15">
      <c r="A10964" s="8">
        <v>1004450208</v>
      </c>
    </row>
    <row r="10965" spans="1:1" x14ac:dyDescent="0.15">
      <c r="A10965" s="8">
        <v>1004451115</v>
      </c>
    </row>
    <row r="10966" spans="1:1" x14ac:dyDescent="0.15">
      <c r="A10966" s="8">
        <v>1004451119</v>
      </c>
    </row>
    <row r="10967" spans="1:1" x14ac:dyDescent="0.15">
      <c r="A10967" s="8">
        <v>1004451372</v>
      </c>
    </row>
    <row r="10968" spans="1:1" x14ac:dyDescent="0.15">
      <c r="A10968" s="8">
        <v>1004451407</v>
      </c>
    </row>
    <row r="10969" spans="1:1" x14ac:dyDescent="0.15">
      <c r="A10969" s="8">
        <v>1004451917</v>
      </c>
    </row>
    <row r="10970" spans="1:1" x14ac:dyDescent="0.15">
      <c r="A10970" s="8">
        <v>1004452660</v>
      </c>
    </row>
    <row r="10971" spans="1:1" x14ac:dyDescent="0.15">
      <c r="A10971" s="8">
        <v>1004452736</v>
      </c>
    </row>
    <row r="10972" spans="1:1" x14ac:dyDescent="0.15">
      <c r="A10972" s="8">
        <v>1004453193</v>
      </c>
    </row>
    <row r="10973" spans="1:1" x14ac:dyDescent="0.15">
      <c r="A10973" s="8">
        <v>1004454286</v>
      </c>
    </row>
    <row r="10974" spans="1:1" x14ac:dyDescent="0.15">
      <c r="A10974" s="8">
        <v>1004454306</v>
      </c>
    </row>
    <row r="10975" spans="1:1" x14ac:dyDescent="0.15">
      <c r="A10975" s="8">
        <v>1004454397</v>
      </c>
    </row>
    <row r="10976" spans="1:1" x14ac:dyDescent="0.15">
      <c r="A10976" s="8">
        <v>1004454415</v>
      </c>
    </row>
    <row r="10977" spans="1:1" x14ac:dyDescent="0.15">
      <c r="A10977" s="8">
        <v>1004454645</v>
      </c>
    </row>
    <row r="10978" spans="1:1" x14ac:dyDescent="0.15">
      <c r="A10978" s="8">
        <v>1004454987</v>
      </c>
    </row>
    <row r="10979" spans="1:1" x14ac:dyDescent="0.15">
      <c r="A10979" s="8">
        <v>1004454999</v>
      </c>
    </row>
    <row r="10980" spans="1:1" x14ac:dyDescent="0.15">
      <c r="A10980" s="8">
        <v>1004455097</v>
      </c>
    </row>
    <row r="10981" spans="1:1" x14ac:dyDescent="0.15">
      <c r="A10981" s="8">
        <v>1004455142</v>
      </c>
    </row>
    <row r="10982" spans="1:1" x14ac:dyDescent="0.15">
      <c r="A10982" s="8">
        <v>1004455154</v>
      </c>
    </row>
    <row r="10983" spans="1:1" x14ac:dyDescent="0.15">
      <c r="A10983" s="8">
        <v>1004455217</v>
      </c>
    </row>
    <row r="10984" spans="1:1" x14ac:dyDescent="0.15">
      <c r="A10984" s="8">
        <v>1004455263</v>
      </c>
    </row>
    <row r="10985" spans="1:1" x14ac:dyDescent="0.15">
      <c r="A10985" s="8">
        <v>1004455419</v>
      </c>
    </row>
    <row r="10986" spans="1:1" x14ac:dyDescent="0.15">
      <c r="A10986" s="8">
        <v>1004455483</v>
      </c>
    </row>
    <row r="10987" spans="1:1" x14ac:dyDescent="0.15">
      <c r="A10987" s="8">
        <v>1004455696</v>
      </c>
    </row>
    <row r="10988" spans="1:1" x14ac:dyDescent="0.15">
      <c r="A10988" s="8">
        <v>1004455867</v>
      </c>
    </row>
    <row r="10989" spans="1:1" x14ac:dyDescent="0.15">
      <c r="A10989" s="8">
        <v>1004456662</v>
      </c>
    </row>
    <row r="10990" spans="1:1" x14ac:dyDescent="0.15">
      <c r="A10990" s="8">
        <v>1004456677</v>
      </c>
    </row>
    <row r="10991" spans="1:1" x14ac:dyDescent="0.15">
      <c r="A10991" s="8">
        <v>1004456687</v>
      </c>
    </row>
    <row r="10992" spans="1:1" x14ac:dyDescent="0.15">
      <c r="A10992" s="8">
        <v>1004457621</v>
      </c>
    </row>
    <row r="10993" spans="1:1" x14ac:dyDescent="0.15">
      <c r="A10993" s="8">
        <v>1004457890</v>
      </c>
    </row>
    <row r="10994" spans="1:1" x14ac:dyDescent="0.15">
      <c r="A10994" s="8">
        <v>1004457985</v>
      </c>
    </row>
    <row r="10995" spans="1:1" x14ac:dyDescent="0.15">
      <c r="A10995" s="8">
        <v>1004458044</v>
      </c>
    </row>
    <row r="10996" spans="1:1" x14ac:dyDescent="0.15">
      <c r="A10996" s="8">
        <v>1004458047</v>
      </c>
    </row>
    <row r="10997" spans="1:1" x14ac:dyDescent="0.15">
      <c r="A10997" s="8">
        <v>1004459714</v>
      </c>
    </row>
    <row r="10998" spans="1:1" x14ac:dyDescent="0.15">
      <c r="A10998" s="8">
        <v>1004459898</v>
      </c>
    </row>
    <row r="10999" spans="1:1" x14ac:dyDescent="0.15">
      <c r="A10999" s="8">
        <v>1004460089</v>
      </c>
    </row>
    <row r="11000" spans="1:1" x14ac:dyDescent="0.15">
      <c r="A11000" s="8">
        <v>1004460153</v>
      </c>
    </row>
    <row r="11001" spans="1:1" x14ac:dyDescent="0.15">
      <c r="A11001" s="8">
        <v>1004460336</v>
      </c>
    </row>
    <row r="11002" spans="1:1" x14ac:dyDescent="0.15">
      <c r="A11002" s="8">
        <v>1004460483</v>
      </c>
    </row>
    <row r="11003" spans="1:1" x14ac:dyDescent="0.15">
      <c r="A11003" s="8">
        <v>1004460570</v>
      </c>
    </row>
    <row r="11004" spans="1:1" x14ac:dyDescent="0.15">
      <c r="A11004" s="8">
        <v>1004460937</v>
      </c>
    </row>
    <row r="11005" spans="1:1" x14ac:dyDescent="0.15">
      <c r="A11005" s="8">
        <v>1004460959</v>
      </c>
    </row>
    <row r="11006" spans="1:1" x14ac:dyDescent="0.15">
      <c r="A11006" s="8">
        <v>1004461028</v>
      </c>
    </row>
    <row r="11007" spans="1:1" x14ac:dyDescent="0.15">
      <c r="A11007" s="8">
        <v>1004461032</v>
      </c>
    </row>
    <row r="11008" spans="1:1" x14ac:dyDescent="0.15">
      <c r="A11008" s="8">
        <v>1004461062</v>
      </c>
    </row>
    <row r="11009" spans="1:1" x14ac:dyDescent="0.15">
      <c r="A11009" s="8">
        <v>1004461400</v>
      </c>
    </row>
    <row r="11010" spans="1:1" x14ac:dyDescent="0.15">
      <c r="A11010" s="8">
        <v>1004461404</v>
      </c>
    </row>
    <row r="11011" spans="1:1" x14ac:dyDescent="0.15">
      <c r="A11011" s="8">
        <v>1004461469</v>
      </c>
    </row>
    <row r="11012" spans="1:1" x14ac:dyDescent="0.15">
      <c r="A11012" s="8">
        <v>1004461775</v>
      </c>
    </row>
    <row r="11013" spans="1:1" x14ac:dyDescent="0.15">
      <c r="A11013" s="8">
        <v>1004462241</v>
      </c>
    </row>
    <row r="11014" spans="1:1" x14ac:dyDescent="0.15">
      <c r="A11014" s="8">
        <v>1004463833</v>
      </c>
    </row>
    <row r="11015" spans="1:1" x14ac:dyDescent="0.15">
      <c r="A11015" s="8">
        <v>1004463952</v>
      </c>
    </row>
    <row r="11016" spans="1:1" x14ac:dyDescent="0.15">
      <c r="A11016" s="8">
        <v>1004464060</v>
      </c>
    </row>
    <row r="11017" spans="1:1" x14ac:dyDescent="0.15">
      <c r="A11017" s="8">
        <v>1004464333</v>
      </c>
    </row>
    <row r="11018" spans="1:1" x14ac:dyDescent="0.15">
      <c r="A11018" s="8">
        <v>1004464734</v>
      </c>
    </row>
    <row r="11019" spans="1:1" x14ac:dyDescent="0.15">
      <c r="A11019" s="8">
        <v>1004464768</v>
      </c>
    </row>
    <row r="11020" spans="1:1" x14ac:dyDescent="0.15">
      <c r="A11020" s="8">
        <v>1004464812</v>
      </c>
    </row>
    <row r="11021" spans="1:1" x14ac:dyDescent="0.15">
      <c r="A11021" s="8">
        <v>1004464857</v>
      </c>
    </row>
    <row r="11022" spans="1:1" x14ac:dyDescent="0.15">
      <c r="A11022" s="8">
        <v>1004464913</v>
      </c>
    </row>
    <row r="11023" spans="1:1" x14ac:dyDescent="0.15">
      <c r="A11023" s="8">
        <v>1004465001</v>
      </c>
    </row>
    <row r="11024" spans="1:1" x14ac:dyDescent="0.15">
      <c r="A11024" s="8">
        <v>1004465996</v>
      </c>
    </row>
    <row r="11025" spans="1:1" x14ac:dyDescent="0.15">
      <c r="A11025" s="8">
        <v>1004466191</v>
      </c>
    </row>
    <row r="11026" spans="1:1" x14ac:dyDescent="0.15">
      <c r="A11026" s="8">
        <v>1004466705</v>
      </c>
    </row>
    <row r="11027" spans="1:1" x14ac:dyDescent="0.15">
      <c r="A11027" s="8">
        <v>1004466855</v>
      </c>
    </row>
    <row r="11028" spans="1:1" x14ac:dyDescent="0.15">
      <c r="A11028" s="8">
        <v>1004467054</v>
      </c>
    </row>
    <row r="11029" spans="1:1" x14ac:dyDescent="0.15">
      <c r="A11029" s="8">
        <v>1004467383</v>
      </c>
    </row>
    <row r="11030" spans="1:1" x14ac:dyDescent="0.15">
      <c r="A11030" s="8">
        <v>1004467806</v>
      </c>
    </row>
    <row r="11031" spans="1:1" x14ac:dyDescent="0.15">
      <c r="A11031" s="8">
        <v>1004468403</v>
      </c>
    </row>
    <row r="11032" spans="1:1" x14ac:dyDescent="0.15">
      <c r="A11032" s="8">
        <v>1004468516</v>
      </c>
    </row>
    <row r="11033" spans="1:1" x14ac:dyDescent="0.15">
      <c r="A11033" s="8">
        <v>1004468802</v>
      </c>
    </row>
    <row r="11034" spans="1:1" x14ac:dyDescent="0.15">
      <c r="A11034" s="8">
        <v>1004469233</v>
      </c>
    </row>
    <row r="11035" spans="1:1" x14ac:dyDescent="0.15">
      <c r="A11035" s="8">
        <v>1004469251</v>
      </c>
    </row>
    <row r="11036" spans="1:1" x14ac:dyDescent="0.15">
      <c r="A11036" s="8">
        <v>1004469646</v>
      </c>
    </row>
    <row r="11037" spans="1:1" x14ac:dyDescent="0.15">
      <c r="A11037" s="8">
        <v>1004469743</v>
      </c>
    </row>
    <row r="11038" spans="1:1" x14ac:dyDescent="0.15">
      <c r="A11038" s="8">
        <v>1004469855</v>
      </c>
    </row>
    <row r="11039" spans="1:1" x14ac:dyDescent="0.15">
      <c r="A11039" s="8">
        <v>1004470118</v>
      </c>
    </row>
    <row r="11040" spans="1:1" x14ac:dyDescent="0.15">
      <c r="A11040" s="8">
        <v>1004470322</v>
      </c>
    </row>
    <row r="11041" spans="1:1" x14ac:dyDescent="0.15">
      <c r="A11041" s="8">
        <v>1004470358</v>
      </c>
    </row>
    <row r="11042" spans="1:1" x14ac:dyDescent="0.15">
      <c r="A11042" s="8">
        <v>1004470624</v>
      </c>
    </row>
    <row r="11043" spans="1:1" x14ac:dyDescent="0.15">
      <c r="A11043" s="8">
        <v>1004470794</v>
      </c>
    </row>
    <row r="11044" spans="1:1" x14ac:dyDescent="0.15">
      <c r="A11044" s="8">
        <v>1004471142</v>
      </c>
    </row>
    <row r="11045" spans="1:1" x14ac:dyDescent="0.15">
      <c r="A11045" s="8">
        <v>1004471786</v>
      </c>
    </row>
    <row r="11046" spans="1:1" x14ac:dyDescent="0.15">
      <c r="A11046" s="8">
        <v>1004472093</v>
      </c>
    </row>
    <row r="11047" spans="1:1" x14ac:dyDescent="0.15">
      <c r="A11047" s="8">
        <v>1004472127</v>
      </c>
    </row>
    <row r="11048" spans="1:1" x14ac:dyDescent="0.15">
      <c r="A11048" s="8">
        <v>1004472142</v>
      </c>
    </row>
    <row r="11049" spans="1:1" x14ac:dyDescent="0.15">
      <c r="A11049" s="8">
        <v>1004472344</v>
      </c>
    </row>
    <row r="11050" spans="1:1" x14ac:dyDescent="0.15">
      <c r="A11050" s="8">
        <v>1004472347</v>
      </c>
    </row>
    <row r="11051" spans="1:1" x14ac:dyDescent="0.15">
      <c r="A11051" s="8">
        <v>1004473102</v>
      </c>
    </row>
    <row r="11052" spans="1:1" x14ac:dyDescent="0.15">
      <c r="A11052" s="8">
        <v>1004473414</v>
      </c>
    </row>
    <row r="11053" spans="1:1" x14ac:dyDescent="0.15">
      <c r="A11053" s="8">
        <v>1004473667</v>
      </c>
    </row>
    <row r="11054" spans="1:1" x14ac:dyDescent="0.15">
      <c r="A11054" s="8">
        <v>1004474292</v>
      </c>
    </row>
    <row r="11055" spans="1:1" x14ac:dyDescent="0.15">
      <c r="A11055" s="8">
        <v>1004474683</v>
      </c>
    </row>
    <row r="11056" spans="1:1" x14ac:dyDescent="0.15">
      <c r="A11056" s="8">
        <v>1004474993</v>
      </c>
    </row>
    <row r="11057" spans="1:1" x14ac:dyDescent="0.15">
      <c r="A11057" s="8">
        <v>1004475316</v>
      </c>
    </row>
    <row r="11058" spans="1:1" x14ac:dyDescent="0.15">
      <c r="A11058" s="8">
        <v>1004476941</v>
      </c>
    </row>
    <row r="11059" spans="1:1" x14ac:dyDescent="0.15">
      <c r="A11059" s="8">
        <v>1004476963</v>
      </c>
    </row>
    <row r="11060" spans="1:1" x14ac:dyDescent="0.15">
      <c r="A11060" s="8">
        <v>1004477379</v>
      </c>
    </row>
    <row r="11061" spans="1:1" x14ac:dyDescent="0.15">
      <c r="A11061" s="8">
        <v>1004477679</v>
      </c>
    </row>
    <row r="11062" spans="1:1" x14ac:dyDescent="0.15">
      <c r="A11062" s="8">
        <v>1004477743</v>
      </c>
    </row>
    <row r="11063" spans="1:1" x14ac:dyDescent="0.15">
      <c r="A11063" s="8">
        <v>1004477964</v>
      </c>
    </row>
    <row r="11064" spans="1:1" x14ac:dyDescent="0.15">
      <c r="A11064" s="8">
        <v>1004478058</v>
      </c>
    </row>
    <row r="11065" spans="1:1" x14ac:dyDescent="0.15">
      <c r="A11065" s="8">
        <v>1004478227</v>
      </c>
    </row>
    <row r="11066" spans="1:1" x14ac:dyDescent="0.15">
      <c r="A11066" s="8">
        <v>1004479047</v>
      </c>
    </row>
    <row r="11067" spans="1:1" x14ac:dyDescent="0.15">
      <c r="A11067" s="8">
        <v>1004479102</v>
      </c>
    </row>
    <row r="11068" spans="1:1" x14ac:dyDescent="0.15">
      <c r="A11068" s="8">
        <v>1004479367</v>
      </c>
    </row>
    <row r="11069" spans="1:1" x14ac:dyDescent="0.15">
      <c r="A11069" s="8">
        <v>1004479656</v>
      </c>
    </row>
    <row r="11070" spans="1:1" x14ac:dyDescent="0.15">
      <c r="A11070" s="8">
        <v>1004479776</v>
      </c>
    </row>
    <row r="11071" spans="1:1" x14ac:dyDescent="0.15">
      <c r="A11071" s="8">
        <v>1004479852</v>
      </c>
    </row>
    <row r="11072" spans="1:1" x14ac:dyDescent="0.15">
      <c r="A11072" s="8">
        <v>1004479868</v>
      </c>
    </row>
    <row r="11073" spans="1:1" x14ac:dyDescent="0.15">
      <c r="A11073" s="8">
        <v>1004479903</v>
      </c>
    </row>
    <row r="11074" spans="1:1" x14ac:dyDescent="0.15">
      <c r="A11074" s="8">
        <v>1004480269</v>
      </c>
    </row>
    <row r="11075" spans="1:1" x14ac:dyDescent="0.15">
      <c r="A11075" s="8">
        <v>1004480368</v>
      </c>
    </row>
    <row r="11076" spans="1:1" x14ac:dyDescent="0.15">
      <c r="A11076" s="8">
        <v>1004480531</v>
      </c>
    </row>
    <row r="11077" spans="1:1" x14ac:dyDescent="0.15">
      <c r="A11077" s="8">
        <v>1004480628</v>
      </c>
    </row>
    <row r="11078" spans="1:1" x14ac:dyDescent="0.15">
      <c r="A11078" s="8">
        <v>1004480671</v>
      </c>
    </row>
    <row r="11079" spans="1:1" x14ac:dyDescent="0.15">
      <c r="A11079" s="8">
        <v>1004480681</v>
      </c>
    </row>
    <row r="11080" spans="1:1" x14ac:dyDescent="0.15">
      <c r="A11080" s="8">
        <v>1004481310</v>
      </c>
    </row>
    <row r="11081" spans="1:1" x14ac:dyDescent="0.15">
      <c r="A11081" s="8">
        <v>1004481527</v>
      </c>
    </row>
    <row r="11082" spans="1:1" x14ac:dyDescent="0.15">
      <c r="A11082" s="8">
        <v>1004481824</v>
      </c>
    </row>
    <row r="11083" spans="1:1" x14ac:dyDescent="0.15">
      <c r="A11083" s="8">
        <v>1004482092</v>
      </c>
    </row>
    <row r="11084" spans="1:1" x14ac:dyDescent="0.15">
      <c r="A11084" s="8">
        <v>1004482172</v>
      </c>
    </row>
    <row r="11085" spans="1:1" x14ac:dyDescent="0.15">
      <c r="A11085" s="8">
        <v>1004482624</v>
      </c>
    </row>
    <row r="11086" spans="1:1" x14ac:dyDescent="0.15">
      <c r="A11086" s="8">
        <v>1004482696</v>
      </c>
    </row>
    <row r="11087" spans="1:1" x14ac:dyDescent="0.15">
      <c r="A11087" s="8">
        <v>1004482724</v>
      </c>
    </row>
    <row r="11088" spans="1:1" x14ac:dyDescent="0.15">
      <c r="A11088" s="8">
        <v>1004482970</v>
      </c>
    </row>
    <row r="11089" spans="1:1" x14ac:dyDescent="0.15">
      <c r="A11089" s="8">
        <v>1004483659</v>
      </c>
    </row>
    <row r="11090" spans="1:1" x14ac:dyDescent="0.15">
      <c r="A11090" s="8">
        <v>1004483795</v>
      </c>
    </row>
    <row r="11091" spans="1:1" x14ac:dyDescent="0.15">
      <c r="A11091" s="8">
        <v>1004483933</v>
      </c>
    </row>
    <row r="11092" spans="1:1" x14ac:dyDescent="0.15">
      <c r="A11092" s="8">
        <v>1004484023</v>
      </c>
    </row>
    <row r="11093" spans="1:1" x14ac:dyDescent="0.15">
      <c r="A11093" s="8">
        <v>1004484198</v>
      </c>
    </row>
    <row r="11094" spans="1:1" x14ac:dyDescent="0.15">
      <c r="A11094" s="8">
        <v>1004484522</v>
      </c>
    </row>
    <row r="11095" spans="1:1" x14ac:dyDescent="0.15">
      <c r="A11095" s="8">
        <v>1004485324</v>
      </c>
    </row>
    <row r="11096" spans="1:1" x14ac:dyDescent="0.15">
      <c r="A11096" s="8">
        <v>1004485344</v>
      </c>
    </row>
    <row r="11097" spans="1:1" x14ac:dyDescent="0.15">
      <c r="A11097" s="8">
        <v>1004485476</v>
      </c>
    </row>
    <row r="11098" spans="1:1" x14ac:dyDescent="0.15">
      <c r="A11098" s="8">
        <v>1004485581</v>
      </c>
    </row>
    <row r="11099" spans="1:1" x14ac:dyDescent="0.15">
      <c r="A11099" s="8">
        <v>1004485585</v>
      </c>
    </row>
    <row r="11100" spans="1:1" x14ac:dyDescent="0.15">
      <c r="A11100" s="8">
        <v>1004486600</v>
      </c>
    </row>
    <row r="11101" spans="1:1" x14ac:dyDescent="0.15">
      <c r="A11101" s="8">
        <v>1004486904</v>
      </c>
    </row>
    <row r="11102" spans="1:1" x14ac:dyDescent="0.15">
      <c r="A11102" s="8">
        <v>1004487312</v>
      </c>
    </row>
    <row r="11103" spans="1:1" x14ac:dyDescent="0.15">
      <c r="A11103" s="8">
        <v>1004487342</v>
      </c>
    </row>
    <row r="11104" spans="1:1" x14ac:dyDescent="0.15">
      <c r="A11104" s="8">
        <v>1004487433</v>
      </c>
    </row>
    <row r="11105" spans="1:1" x14ac:dyDescent="0.15">
      <c r="A11105" s="8">
        <v>1004487632</v>
      </c>
    </row>
    <row r="11106" spans="1:1" x14ac:dyDescent="0.15">
      <c r="A11106" s="8">
        <v>1004487731</v>
      </c>
    </row>
    <row r="11107" spans="1:1" x14ac:dyDescent="0.15">
      <c r="A11107" s="8">
        <v>1004488614</v>
      </c>
    </row>
    <row r="11108" spans="1:1" x14ac:dyDescent="0.15">
      <c r="A11108" s="8">
        <v>1004488683</v>
      </c>
    </row>
    <row r="11109" spans="1:1" x14ac:dyDescent="0.15">
      <c r="A11109" s="8">
        <v>1004488691</v>
      </c>
    </row>
    <row r="11110" spans="1:1" x14ac:dyDescent="0.15">
      <c r="A11110" s="8">
        <v>1004488754</v>
      </c>
    </row>
    <row r="11111" spans="1:1" x14ac:dyDescent="0.15">
      <c r="A11111" s="8">
        <v>1004488836</v>
      </c>
    </row>
    <row r="11112" spans="1:1" x14ac:dyDescent="0.15">
      <c r="A11112" s="8">
        <v>1004489034</v>
      </c>
    </row>
    <row r="11113" spans="1:1" x14ac:dyDescent="0.15">
      <c r="A11113" s="8">
        <v>1004489778</v>
      </c>
    </row>
    <row r="11114" spans="1:1" x14ac:dyDescent="0.15">
      <c r="A11114" s="8">
        <v>1004490267</v>
      </c>
    </row>
    <row r="11115" spans="1:1" x14ac:dyDescent="0.15">
      <c r="A11115" s="8">
        <v>1004490335</v>
      </c>
    </row>
    <row r="11116" spans="1:1" x14ac:dyDescent="0.15">
      <c r="A11116" s="8">
        <v>1004491082</v>
      </c>
    </row>
    <row r="11117" spans="1:1" x14ac:dyDescent="0.15">
      <c r="A11117" s="8">
        <v>1004491346</v>
      </c>
    </row>
    <row r="11118" spans="1:1" x14ac:dyDescent="0.15">
      <c r="A11118" s="8">
        <v>1004492282</v>
      </c>
    </row>
    <row r="11119" spans="1:1" x14ac:dyDescent="0.15">
      <c r="A11119" s="8">
        <v>1004492834</v>
      </c>
    </row>
    <row r="11120" spans="1:1" x14ac:dyDescent="0.15">
      <c r="A11120" s="8">
        <v>1004493321</v>
      </c>
    </row>
    <row r="11121" spans="1:1" x14ac:dyDescent="0.15">
      <c r="A11121" s="8">
        <v>1004493419</v>
      </c>
    </row>
    <row r="11122" spans="1:1" x14ac:dyDescent="0.15">
      <c r="A11122" s="8">
        <v>1004493889</v>
      </c>
    </row>
    <row r="11123" spans="1:1" x14ac:dyDescent="0.15">
      <c r="A11123" s="8">
        <v>1004493958</v>
      </c>
    </row>
    <row r="11124" spans="1:1" x14ac:dyDescent="0.15">
      <c r="A11124" s="8">
        <v>1005329881</v>
      </c>
    </row>
    <row r="11125" spans="1:1" x14ac:dyDescent="0.15">
      <c r="A11125" s="8">
        <v>1005330181</v>
      </c>
    </row>
    <row r="11126" spans="1:1" x14ac:dyDescent="0.15">
      <c r="A11126" s="8">
        <v>1005330422</v>
      </c>
    </row>
    <row r="11127" spans="1:1" x14ac:dyDescent="0.15">
      <c r="A11127" s="8">
        <v>1005330746</v>
      </c>
    </row>
    <row r="11128" spans="1:1" x14ac:dyDescent="0.15">
      <c r="A11128" s="8">
        <v>1005331080</v>
      </c>
    </row>
    <row r="11129" spans="1:1" x14ac:dyDescent="0.15">
      <c r="A11129" s="8">
        <v>1005331364</v>
      </c>
    </row>
    <row r="11130" spans="1:1" x14ac:dyDescent="0.15">
      <c r="A11130" s="8">
        <v>1005331668</v>
      </c>
    </row>
    <row r="11131" spans="1:1" x14ac:dyDescent="0.15">
      <c r="A11131" s="8">
        <v>1005331734</v>
      </c>
    </row>
    <row r="11132" spans="1:1" x14ac:dyDescent="0.15">
      <c r="A11132" s="8">
        <v>1005331759</v>
      </c>
    </row>
    <row r="11133" spans="1:1" x14ac:dyDescent="0.15">
      <c r="A11133" s="8">
        <v>1005331769</v>
      </c>
    </row>
    <row r="11134" spans="1:1" x14ac:dyDescent="0.15">
      <c r="A11134" s="8">
        <v>1005332260</v>
      </c>
    </row>
    <row r="11135" spans="1:1" x14ac:dyDescent="0.15">
      <c r="A11135" s="8">
        <v>1005332633</v>
      </c>
    </row>
    <row r="11136" spans="1:1" x14ac:dyDescent="0.15">
      <c r="A11136" s="8">
        <v>1005332666</v>
      </c>
    </row>
    <row r="11137" spans="1:1" x14ac:dyDescent="0.15">
      <c r="A11137" s="8">
        <v>1005333065</v>
      </c>
    </row>
    <row r="11138" spans="1:1" x14ac:dyDescent="0.15">
      <c r="A11138" s="8">
        <v>1005333162</v>
      </c>
    </row>
    <row r="11139" spans="1:1" x14ac:dyDescent="0.15">
      <c r="A11139" s="8">
        <v>1005333216</v>
      </c>
    </row>
    <row r="11140" spans="1:1" x14ac:dyDescent="0.15">
      <c r="A11140" s="8">
        <v>1005333225</v>
      </c>
    </row>
    <row r="11141" spans="1:1" x14ac:dyDescent="0.15">
      <c r="A11141" s="8">
        <v>1005333313</v>
      </c>
    </row>
    <row r="11142" spans="1:1" x14ac:dyDescent="0.15">
      <c r="A11142" s="8">
        <v>1005333845</v>
      </c>
    </row>
    <row r="11143" spans="1:1" x14ac:dyDescent="0.15">
      <c r="A11143" s="8">
        <v>1005333890</v>
      </c>
    </row>
    <row r="11144" spans="1:1" x14ac:dyDescent="0.15">
      <c r="A11144" s="8">
        <v>1005333932</v>
      </c>
    </row>
    <row r="11145" spans="1:1" x14ac:dyDescent="0.15">
      <c r="A11145" s="8">
        <v>1005334139</v>
      </c>
    </row>
    <row r="11146" spans="1:1" x14ac:dyDescent="0.15">
      <c r="A11146" s="8">
        <v>1005334611</v>
      </c>
    </row>
    <row r="11147" spans="1:1" x14ac:dyDescent="0.15">
      <c r="A11147" s="8">
        <v>1005334676</v>
      </c>
    </row>
    <row r="11148" spans="1:1" x14ac:dyDescent="0.15">
      <c r="A11148" s="8">
        <v>1005335275</v>
      </c>
    </row>
    <row r="11149" spans="1:1" x14ac:dyDescent="0.15">
      <c r="A11149" s="8">
        <v>1005335473</v>
      </c>
    </row>
    <row r="11150" spans="1:1" x14ac:dyDescent="0.15">
      <c r="A11150" s="8">
        <v>1005335817</v>
      </c>
    </row>
    <row r="11151" spans="1:1" x14ac:dyDescent="0.15">
      <c r="A11151" s="8">
        <v>1005336114</v>
      </c>
    </row>
    <row r="11152" spans="1:1" x14ac:dyDescent="0.15">
      <c r="A11152" s="8">
        <v>1005336523</v>
      </c>
    </row>
    <row r="11153" spans="1:1" x14ac:dyDescent="0.15">
      <c r="A11153" s="8">
        <v>1005336605</v>
      </c>
    </row>
    <row r="11154" spans="1:1" x14ac:dyDescent="0.15">
      <c r="A11154" s="8">
        <v>1005336625</v>
      </c>
    </row>
    <row r="11155" spans="1:1" x14ac:dyDescent="0.15">
      <c r="A11155" s="8">
        <v>1005336650</v>
      </c>
    </row>
    <row r="11156" spans="1:1" x14ac:dyDescent="0.15">
      <c r="A11156" s="8">
        <v>1005336801</v>
      </c>
    </row>
    <row r="11157" spans="1:1" x14ac:dyDescent="0.15">
      <c r="A11157" s="8">
        <v>1005336927</v>
      </c>
    </row>
    <row r="11158" spans="1:1" x14ac:dyDescent="0.15">
      <c r="A11158" s="8">
        <v>1005337367</v>
      </c>
    </row>
    <row r="11159" spans="1:1" x14ac:dyDescent="0.15">
      <c r="A11159" s="8">
        <v>1005337645</v>
      </c>
    </row>
    <row r="11160" spans="1:1" x14ac:dyDescent="0.15">
      <c r="A11160" s="8">
        <v>1005338166</v>
      </c>
    </row>
    <row r="11161" spans="1:1" x14ac:dyDescent="0.15">
      <c r="A11161" s="8">
        <v>1005338830</v>
      </c>
    </row>
    <row r="11162" spans="1:1" x14ac:dyDescent="0.15">
      <c r="A11162" s="8">
        <v>1005338842</v>
      </c>
    </row>
    <row r="11163" spans="1:1" x14ac:dyDescent="0.15">
      <c r="A11163" s="8">
        <v>1005339084</v>
      </c>
    </row>
    <row r="11164" spans="1:1" x14ac:dyDescent="0.15">
      <c r="A11164" s="8">
        <v>1005339123</v>
      </c>
    </row>
    <row r="11165" spans="1:1" x14ac:dyDescent="0.15">
      <c r="A11165" s="8">
        <v>1005339206</v>
      </c>
    </row>
    <row r="11166" spans="1:1" x14ac:dyDescent="0.15">
      <c r="A11166" s="8">
        <v>1005340232</v>
      </c>
    </row>
    <row r="11167" spans="1:1" x14ac:dyDescent="0.15">
      <c r="A11167" s="8">
        <v>1005340398</v>
      </c>
    </row>
    <row r="11168" spans="1:1" x14ac:dyDescent="0.15">
      <c r="A11168" s="8">
        <v>1005340457</v>
      </c>
    </row>
    <row r="11169" spans="1:1" x14ac:dyDescent="0.15">
      <c r="A11169" s="8">
        <v>1005340674</v>
      </c>
    </row>
    <row r="11170" spans="1:1" x14ac:dyDescent="0.15">
      <c r="A11170" s="8">
        <v>1005340733</v>
      </c>
    </row>
    <row r="11171" spans="1:1" x14ac:dyDescent="0.15">
      <c r="A11171" s="8">
        <v>1005340800</v>
      </c>
    </row>
    <row r="11172" spans="1:1" x14ac:dyDescent="0.15">
      <c r="A11172" s="8">
        <v>1005341156</v>
      </c>
    </row>
    <row r="11173" spans="1:1" x14ac:dyDescent="0.15">
      <c r="A11173" s="8">
        <v>1005341464</v>
      </c>
    </row>
    <row r="11174" spans="1:1" x14ac:dyDescent="0.15">
      <c r="A11174" s="8">
        <v>1005341564</v>
      </c>
    </row>
    <row r="11175" spans="1:1" x14ac:dyDescent="0.15">
      <c r="A11175" s="8">
        <v>1005341719</v>
      </c>
    </row>
    <row r="11176" spans="1:1" x14ac:dyDescent="0.15">
      <c r="A11176" s="8">
        <v>1005341882</v>
      </c>
    </row>
    <row r="11177" spans="1:1" x14ac:dyDescent="0.15">
      <c r="A11177" s="8">
        <v>1005341980</v>
      </c>
    </row>
    <row r="11178" spans="1:1" x14ac:dyDescent="0.15">
      <c r="A11178" s="8">
        <v>1005342041</v>
      </c>
    </row>
    <row r="11179" spans="1:1" x14ac:dyDescent="0.15">
      <c r="A11179" s="8">
        <v>1005342241</v>
      </c>
    </row>
    <row r="11180" spans="1:1" x14ac:dyDescent="0.15">
      <c r="A11180" s="8">
        <v>1005342446</v>
      </c>
    </row>
    <row r="11181" spans="1:1" x14ac:dyDescent="0.15">
      <c r="A11181" s="8">
        <v>1005342471</v>
      </c>
    </row>
    <row r="11182" spans="1:1" x14ac:dyDescent="0.15">
      <c r="A11182" s="8">
        <v>1005342624</v>
      </c>
    </row>
    <row r="11183" spans="1:1" x14ac:dyDescent="0.15">
      <c r="A11183" s="8">
        <v>1005342841</v>
      </c>
    </row>
    <row r="11184" spans="1:1" x14ac:dyDescent="0.15">
      <c r="A11184" s="8">
        <v>1005342937</v>
      </c>
    </row>
    <row r="11185" spans="1:1" x14ac:dyDescent="0.15">
      <c r="A11185" s="8">
        <v>1005343140</v>
      </c>
    </row>
    <row r="11186" spans="1:1" x14ac:dyDescent="0.15">
      <c r="A11186" s="8">
        <v>1005343348</v>
      </c>
    </row>
    <row r="11187" spans="1:1" x14ac:dyDescent="0.15">
      <c r="A11187" s="8">
        <v>1005343507</v>
      </c>
    </row>
    <row r="11188" spans="1:1" x14ac:dyDescent="0.15">
      <c r="A11188" s="8">
        <v>1005343619</v>
      </c>
    </row>
    <row r="11189" spans="1:1" x14ac:dyDescent="0.15">
      <c r="A11189" s="8">
        <v>1005343744</v>
      </c>
    </row>
    <row r="11190" spans="1:1" x14ac:dyDescent="0.15">
      <c r="A11190" s="8">
        <v>1005344101</v>
      </c>
    </row>
    <row r="11191" spans="1:1" x14ac:dyDescent="0.15">
      <c r="A11191" s="8">
        <v>1005344528</v>
      </c>
    </row>
    <row r="11192" spans="1:1" x14ac:dyDescent="0.15">
      <c r="A11192" s="8">
        <v>1005344692</v>
      </c>
    </row>
    <row r="11193" spans="1:1" x14ac:dyDescent="0.15">
      <c r="A11193" s="8">
        <v>1005344777</v>
      </c>
    </row>
    <row r="11194" spans="1:1" x14ac:dyDescent="0.15">
      <c r="A11194" s="8">
        <v>1005346325</v>
      </c>
    </row>
    <row r="11195" spans="1:1" x14ac:dyDescent="0.15">
      <c r="A11195" s="8">
        <v>1005346361</v>
      </c>
    </row>
    <row r="11196" spans="1:1" x14ac:dyDescent="0.15">
      <c r="A11196" s="8">
        <v>1005346428</v>
      </c>
    </row>
    <row r="11197" spans="1:1" x14ac:dyDescent="0.15">
      <c r="A11197" s="8">
        <v>1005346468</v>
      </c>
    </row>
    <row r="11198" spans="1:1" x14ac:dyDescent="0.15">
      <c r="A11198" s="8">
        <v>1005346955</v>
      </c>
    </row>
    <row r="11199" spans="1:1" x14ac:dyDescent="0.15">
      <c r="A11199" s="8">
        <v>1005347402</v>
      </c>
    </row>
    <row r="11200" spans="1:1" x14ac:dyDescent="0.15">
      <c r="A11200" s="8">
        <v>1005347446</v>
      </c>
    </row>
    <row r="11201" spans="1:1" x14ac:dyDescent="0.15">
      <c r="A11201" s="8">
        <v>1005348450</v>
      </c>
    </row>
    <row r="11202" spans="1:1" x14ac:dyDescent="0.15">
      <c r="A11202" s="8">
        <v>1005348871</v>
      </c>
    </row>
    <row r="11203" spans="1:1" x14ac:dyDescent="0.15">
      <c r="A11203" s="8">
        <v>1005349017</v>
      </c>
    </row>
    <row r="11204" spans="1:1" x14ac:dyDescent="0.15">
      <c r="A11204" s="8">
        <v>1005349319</v>
      </c>
    </row>
    <row r="11205" spans="1:1" x14ac:dyDescent="0.15">
      <c r="A11205" s="8">
        <v>1005349342</v>
      </c>
    </row>
    <row r="11206" spans="1:1" x14ac:dyDescent="0.15">
      <c r="A11206" s="8">
        <v>1005349344</v>
      </c>
    </row>
    <row r="11207" spans="1:1" x14ac:dyDescent="0.15">
      <c r="A11207" s="8">
        <v>1005349356</v>
      </c>
    </row>
    <row r="11208" spans="1:1" x14ac:dyDescent="0.15">
      <c r="A11208" s="8">
        <v>1005349622</v>
      </c>
    </row>
    <row r="11209" spans="1:1" x14ac:dyDescent="0.15">
      <c r="A11209" s="8">
        <v>1005349727</v>
      </c>
    </row>
    <row r="11210" spans="1:1" x14ac:dyDescent="0.15">
      <c r="A11210" s="8">
        <v>1005350679</v>
      </c>
    </row>
    <row r="11211" spans="1:1" x14ac:dyDescent="0.15">
      <c r="A11211" s="8">
        <v>1005350914</v>
      </c>
    </row>
    <row r="11212" spans="1:1" x14ac:dyDescent="0.15">
      <c r="A11212" s="8">
        <v>1005352105</v>
      </c>
    </row>
    <row r="11213" spans="1:1" x14ac:dyDescent="0.15">
      <c r="A11213" s="8">
        <v>1005352338</v>
      </c>
    </row>
    <row r="11214" spans="1:1" x14ac:dyDescent="0.15">
      <c r="A11214" s="8">
        <v>1005352592</v>
      </c>
    </row>
    <row r="11215" spans="1:1" x14ac:dyDescent="0.15">
      <c r="A11215" s="8">
        <v>1005353753</v>
      </c>
    </row>
    <row r="11216" spans="1:1" x14ac:dyDescent="0.15">
      <c r="A11216" s="8">
        <v>1005353941</v>
      </c>
    </row>
    <row r="11217" spans="1:1" x14ac:dyDescent="0.15">
      <c r="A11217" s="8">
        <v>1005353943</v>
      </c>
    </row>
    <row r="11218" spans="1:1" x14ac:dyDescent="0.15">
      <c r="A11218" s="8">
        <v>1005354115</v>
      </c>
    </row>
    <row r="11219" spans="1:1" x14ac:dyDescent="0.15">
      <c r="A11219" s="8">
        <v>1005354185</v>
      </c>
    </row>
    <row r="11220" spans="1:1" x14ac:dyDescent="0.15">
      <c r="A11220" s="8">
        <v>1005354696</v>
      </c>
    </row>
    <row r="11221" spans="1:1" x14ac:dyDescent="0.15">
      <c r="A11221" s="8">
        <v>1005355278</v>
      </c>
    </row>
    <row r="11222" spans="1:1" x14ac:dyDescent="0.15">
      <c r="A11222" s="8">
        <v>1005355689</v>
      </c>
    </row>
    <row r="11223" spans="1:1" x14ac:dyDescent="0.15">
      <c r="A11223" s="8">
        <v>1005356310</v>
      </c>
    </row>
    <row r="11224" spans="1:1" x14ac:dyDescent="0.15">
      <c r="A11224" s="8">
        <v>1005356365</v>
      </c>
    </row>
    <row r="11225" spans="1:1" x14ac:dyDescent="0.15">
      <c r="A11225" s="8">
        <v>1005356583</v>
      </c>
    </row>
    <row r="11226" spans="1:1" x14ac:dyDescent="0.15">
      <c r="A11226" s="8">
        <v>1005356756</v>
      </c>
    </row>
    <row r="11227" spans="1:1" x14ac:dyDescent="0.15">
      <c r="A11227" s="8">
        <v>1005356885</v>
      </c>
    </row>
    <row r="11228" spans="1:1" x14ac:dyDescent="0.15">
      <c r="A11228" s="8">
        <v>1005356995</v>
      </c>
    </row>
    <row r="11229" spans="1:1" x14ac:dyDescent="0.15">
      <c r="A11229" s="8">
        <v>1005357074</v>
      </c>
    </row>
    <row r="11230" spans="1:1" x14ac:dyDescent="0.15">
      <c r="A11230" s="8">
        <v>1005357321</v>
      </c>
    </row>
    <row r="11231" spans="1:1" x14ac:dyDescent="0.15">
      <c r="A11231" s="8">
        <v>1005357598</v>
      </c>
    </row>
    <row r="11232" spans="1:1" x14ac:dyDescent="0.15">
      <c r="A11232" s="8">
        <v>1005357877</v>
      </c>
    </row>
    <row r="11233" spans="1:1" x14ac:dyDescent="0.15">
      <c r="A11233" s="8">
        <v>1005358403</v>
      </c>
    </row>
    <row r="11234" spans="1:1" x14ac:dyDescent="0.15">
      <c r="A11234" s="8">
        <v>1005358670</v>
      </c>
    </row>
    <row r="11235" spans="1:1" x14ac:dyDescent="0.15">
      <c r="A11235" s="8">
        <v>1005359304</v>
      </c>
    </row>
    <row r="11236" spans="1:1" x14ac:dyDescent="0.15">
      <c r="A11236" s="8">
        <v>1005359500</v>
      </c>
    </row>
    <row r="11237" spans="1:1" x14ac:dyDescent="0.15">
      <c r="A11237" s="8">
        <v>1005360010</v>
      </c>
    </row>
    <row r="11238" spans="1:1" x14ac:dyDescent="0.15">
      <c r="A11238" s="8">
        <v>1005360196</v>
      </c>
    </row>
    <row r="11239" spans="1:1" x14ac:dyDescent="0.15">
      <c r="A11239" s="8">
        <v>1005360245</v>
      </c>
    </row>
    <row r="11240" spans="1:1" x14ac:dyDescent="0.15">
      <c r="A11240" s="8">
        <v>1005360249</v>
      </c>
    </row>
    <row r="11241" spans="1:1" x14ac:dyDescent="0.15">
      <c r="A11241" s="8">
        <v>1005360341</v>
      </c>
    </row>
    <row r="11242" spans="1:1" x14ac:dyDescent="0.15">
      <c r="A11242" s="8">
        <v>1005360861</v>
      </c>
    </row>
    <row r="11243" spans="1:1" x14ac:dyDescent="0.15">
      <c r="A11243" s="8">
        <v>1005361087</v>
      </c>
    </row>
    <row r="11244" spans="1:1" x14ac:dyDescent="0.15">
      <c r="A11244" s="8">
        <v>1005361195</v>
      </c>
    </row>
    <row r="11245" spans="1:1" x14ac:dyDescent="0.15">
      <c r="A11245" s="8">
        <v>1005361229</v>
      </c>
    </row>
    <row r="11246" spans="1:1" x14ac:dyDescent="0.15">
      <c r="A11246" s="8">
        <v>1005361363</v>
      </c>
    </row>
    <row r="11247" spans="1:1" x14ac:dyDescent="0.15">
      <c r="A11247" s="8">
        <v>1005361536</v>
      </c>
    </row>
    <row r="11248" spans="1:1" x14ac:dyDescent="0.15">
      <c r="A11248" s="8">
        <v>1005361932</v>
      </c>
    </row>
    <row r="11249" spans="1:1" x14ac:dyDescent="0.15">
      <c r="A11249" s="8">
        <v>1005362473</v>
      </c>
    </row>
    <row r="11250" spans="1:1" x14ac:dyDescent="0.15">
      <c r="A11250" s="8">
        <v>1005363427</v>
      </c>
    </row>
    <row r="11251" spans="1:1" x14ac:dyDescent="0.15">
      <c r="A11251" s="8">
        <v>1005363504</v>
      </c>
    </row>
    <row r="11252" spans="1:1" x14ac:dyDescent="0.15">
      <c r="A11252" s="8">
        <v>1005363996</v>
      </c>
    </row>
    <row r="11253" spans="1:1" x14ac:dyDescent="0.15">
      <c r="A11253" s="8">
        <v>1005365147</v>
      </c>
    </row>
    <row r="11254" spans="1:1" x14ac:dyDescent="0.15">
      <c r="A11254" s="8">
        <v>1005365441</v>
      </c>
    </row>
    <row r="11255" spans="1:1" x14ac:dyDescent="0.15">
      <c r="A11255" s="8">
        <v>1005365473</v>
      </c>
    </row>
    <row r="11256" spans="1:1" x14ac:dyDescent="0.15">
      <c r="A11256" s="8">
        <v>1005365999</v>
      </c>
    </row>
    <row r="11257" spans="1:1" x14ac:dyDescent="0.15">
      <c r="A11257" s="8">
        <v>1005366460</v>
      </c>
    </row>
    <row r="11258" spans="1:1" x14ac:dyDescent="0.15">
      <c r="A11258" s="8">
        <v>1005367178</v>
      </c>
    </row>
    <row r="11259" spans="1:1" x14ac:dyDescent="0.15">
      <c r="A11259" s="8">
        <v>1005367189</v>
      </c>
    </row>
    <row r="11260" spans="1:1" x14ac:dyDescent="0.15">
      <c r="A11260" s="8">
        <v>1005368326</v>
      </c>
    </row>
    <row r="11261" spans="1:1" x14ac:dyDescent="0.15">
      <c r="A11261" s="8">
        <v>1005368488</v>
      </c>
    </row>
    <row r="11262" spans="1:1" x14ac:dyDescent="0.15">
      <c r="A11262" s="8">
        <v>1005369553</v>
      </c>
    </row>
    <row r="11263" spans="1:1" x14ac:dyDescent="0.15">
      <c r="A11263" s="8">
        <v>1005369573</v>
      </c>
    </row>
    <row r="11264" spans="1:1" x14ac:dyDescent="0.15">
      <c r="A11264" s="8">
        <v>1005369929</v>
      </c>
    </row>
    <row r="11265" spans="1:1" x14ac:dyDescent="0.15">
      <c r="A11265" s="8">
        <v>1005369969</v>
      </c>
    </row>
    <row r="11266" spans="1:1" x14ac:dyDescent="0.15">
      <c r="A11266" s="8">
        <v>1005370243</v>
      </c>
    </row>
    <row r="11267" spans="1:1" x14ac:dyDescent="0.15">
      <c r="A11267" s="8">
        <v>1005370260</v>
      </c>
    </row>
    <row r="11268" spans="1:1" x14ac:dyDescent="0.15">
      <c r="A11268" s="8">
        <v>1005370474</v>
      </c>
    </row>
    <row r="11269" spans="1:1" x14ac:dyDescent="0.15">
      <c r="A11269" s="8">
        <v>1005370764</v>
      </c>
    </row>
    <row r="11270" spans="1:1" x14ac:dyDescent="0.15">
      <c r="A11270" s="8">
        <v>1005370838</v>
      </c>
    </row>
    <row r="11271" spans="1:1" x14ac:dyDescent="0.15">
      <c r="A11271" s="8">
        <v>1005371429</v>
      </c>
    </row>
    <row r="11272" spans="1:1" x14ac:dyDescent="0.15">
      <c r="A11272" s="8">
        <v>1005371832</v>
      </c>
    </row>
    <row r="11273" spans="1:1" x14ac:dyDescent="0.15">
      <c r="A11273" s="8">
        <v>1005371948</v>
      </c>
    </row>
    <row r="11274" spans="1:1" x14ac:dyDescent="0.15">
      <c r="A11274" s="8">
        <v>1005372454</v>
      </c>
    </row>
    <row r="11275" spans="1:1" x14ac:dyDescent="0.15">
      <c r="A11275" s="8">
        <v>1005372551</v>
      </c>
    </row>
    <row r="11276" spans="1:1" x14ac:dyDescent="0.15">
      <c r="A11276" s="8">
        <v>1005372663</v>
      </c>
    </row>
    <row r="11277" spans="1:1" x14ac:dyDescent="0.15">
      <c r="A11277" s="8">
        <v>1005372720</v>
      </c>
    </row>
    <row r="11278" spans="1:1" x14ac:dyDescent="0.15">
      <c r="A11278" s="8">
        <v>1005373501</v>
      </c>
    </row>
    <row r="11279" spans="1:1" x14ac:dyDescent="0.15">
      <c r="A11279" s="8">
        <v>1005373905</v>
      </c>
    </row>
    <row r="11280" spans="1:1" x14ac:dyDescent="0.15">
      <c r="A11280" s="8">
        <v>1005374004</v>
      </c>
    </row>
    <row r="11281" spans="1:1" x14ac:dyDescent="0.15">
      <c r="A11281" s="8">
        <v>1005374211</v>
      </c>
    </row>
    <row r="11282" spans="1:1" x14ac:dyDescent="0.15">
      <c r="A11282" s="8">
        <v>1005374228</v>
      </c>
    </row>
    <row r="11283" spans="1:1" x14ac:dyDescent="0.15">
      <c r="A11283" s="8">
        <v>1005374927</v>
      </c>
    </row>
    <row r="11284" spans="1:1" x14ac:dyDescent="0.15">
      <c r="A11284" s="8">
        <v>1005375277</v>
      </c>
    </row>
    <row r="11285" spans="1:1" x14ac:dyDescent="0.15">
      <c r="A11285" s="8">
        <v>1005375532</v>
      </c>
    </row>
    <row r="11286" spans="1:1" x14ac:dyDescent="0.15">
      <c r="A11286" s="8">
        <v>1005376266</v>
      </c>
    </row>
    <row r="11287" spans="1:1" x14ac:dyDescent="0.15">
      <c r="A11287" s="8">
        <v>1005376661</v>
      </c>
    </row>
    <row r="11288" spans="1:1" x14ac:dyDescent="0.15">
      <c r="A11288" s="8">
        <v>1005376761</v>
      </c>
    </row>
    <row r="11289" spans="1:1" x14ac:dyDescent="0.15">
      <c r="A11289" s="8">
        <v>1005376977</v>
      </c>
    </row>
    <row r="11290" spans="1:1" x14ac:dyDescent="0.15">
      <c r="A11290" s="8">
        <v>1005377084</v>
      </c>
    </row>
    <row r="11291" spans="1:1" x14ac:dyDescent="0.15">
      <c r="A11291" s="8">
        <v>1005377496</v>
      </c>
    </row>
    <row r="11292" spans="1:1" x14ac:dyDescent="0.15">
      <c r="A11292" s="8">
        <v>1005378048</v>
      </c>
    </row>
    <row r="11293" spans="1:1" x14ac:dyDescent="0.15">
      <c r="A11293" s="8">
        <v>1005378422</v>
      </c>
    </row>
    <row r="11294" spans="1:1" x14ac:dyDescent="0.15">
      <c r="A11294" s="8">
        <v>1005378815</v>
      </c>
    </row>
    <row r="11295" spans="1:1" x14ac:dyDescent="0.15">
      <c r="A11295" s="8">
        <v>1005378868</v>
      </c>
    </row>
    <row r="11296" spans="1:1" x14ac:dyDescent="0.15">
      <c r="A11296" s="8">
        <v>1005379079</v>
      </c>
    </row>
    <row r="11297" spans="1:1" x14ac:dyDescent="0.15">
      <c r="A11297" s="8">
        <v>1005379297</v>
      </c>
    </row>
    <row r="11298" spans="1:1" x14ac:dyDescent="0.15">
      <c r="A11298" s="8">
        <v>1005379303</v>
      </c>
    </row>
    <row r="11299" spans="1:1" x14ac:dyDescent="0.15">
      <c r="A11299" s="8">
        <v>1005379368</v>
      </c>
    </row>
    <row r="11300" spans="1:1" x14ac:dyDescent="0.15">
      <c r="A11300" s="8">
        <v>1005379739</v>
      </c>
    </row>
    <row r="11301" spans="1:1" x14ac:dyDescent="0.15">
      <c r="A11301" s="8">
        <v>1005379794</v>
      </c>
    </row>
    <row r="11302" spans="1:1" x14ac:dyDescent="0.15">
      <c r="A11302" s="8">
        <v>1005380084</v>
      </c>
    </row>
    <row r="11303" spans="1:1" x14ac:dyDescent="0.15">
      <c r="A11303" s="8">
        <v>1005380657</v>
      </c>
    </row>
    <row r="11304" spans="1:1" x14ac:dyDescent="0.15">
      <c r="A11304" s="8">
        <v>1005381304</v>
      </c>
    </row>
    <row r="11305" spans="1:1" x14ac:dyDescent="0.15">
      <c r="A11305" s="8">
        <v>1005381500</v>
      </c>
    </row>
    <row r="11306" spans="1:1" x14ac:dyDescent="0.15">
      <c r="A11306" s="8">
        <v>1005382038</v>
      </c>
    </row>
    <row r="11307" spans="1:1" x14ac:dyDescent="0.15">
      <c r="A11307" s="8">
        <v>1005382654</v>
      </c>
    </row>
    <row r="11308" spans="1:1" x14ac:dyDescent="0.15">
      <c r="A11308" s="8">
        <v>1005383324</v>
      </c>
    </row>
    <row r="11309" spans="1:1" x14ac:dyDescent="0.15">
      <c r="A11309" s="8">
        <v>1005383359</v>
      </c>
    </row>
    <row r="11310" spans="1:1" x14ac:dyDescent="0.15">
      <c r="A11310" s="8">
        <v>1005383430</v>
      </c>
    </row>
    <row r="11311" spans="1:1" x14ac:dyDescent="0.15">
      <c r="A11311" s="8">
        <v>1006495947</v>
      </c>
    </row>
    <row r="11312" spans="1:1" x14ac:dyDescent="0.15">
      <c r="A11312" s="8">
        <v>1006497310</v>
      </c>
    </row>
    <row r="11313" spans="1:1" x14ac:dyDescent="0.15">
      <c r="A11313" s="8">
        <v>1006497834</v>
      </c>
    </row>
    <row r="11314" spans="1:1" x14ac:dyDescent="0.15">
      <c r="A11314" s="8">
        <v>1006497836</v>
      </c>
    </row>
    <row r="11315" spans="1:1" x14ac:dyDescent="0.15">
      <c r="A11315" s="8">
        <v>1006497883</v>
      </c>
    </row>
    <row r="11316" spans="1:1" x14ac:dyDescent="0.15">
      <c r="A11316" s="8">
        <v>1006498222</v>
      </c>
    </row>
    <row r="11317" spans="1:1" x14ac:dyDescent="0.15">
      <c r="A11317" s="8">
        <v>1006498405</v>
      </c>
    </row>
    <row r="11318" spans="1:1" x14ac:dyDescent="0.15">
      <c r="A11318" s="8">
        <v>1006498607</v>
      </c>
    </row>
    <row r="11319" spans="1:1" x14ac:dyDescent="0.15">
      <c r="A11319" s="8">
        <v>1006498695</v>
      </c>
    </row>
    <row r="11320" spans="1:1" x14ac:dyDescent="0.15">
      <c r="A11320" s="8">
        <v>1006498947</v>
      </c>
    </row>
    <row r="11321" spans="1:1" x14ac:dyDescent="0.15">
      <c r="A11321" s="8">
        <v>1006499026</v>
      </c>
    </row>
    <row r="11322" spans="1:1" x14ac:dyDescent="0.15">
      <c r="A11322" s="8">
        <v>1006499058</v>
      </c>
    </row>
    <row r="11323" spans="1:1" x14ac:dyDescent="0.15">
      <c r="A11323" s="8">
        <v>1006499395</v>
      </c>
    </row>
    <row r="11324" spans="1:1" x14ac:dyDescent="0.15">
      <c r="A11324" s="8">
        <v>1006499574</v>
      </c>
    </row>
    <row r="11325" spans="1:1" x14ac:dyDescent="0.15">
      <c r="A11325" s="8">
        <v>1006499606</v>
      </c>
    </row>
    <row r="11326" spans="1:1" x14ac:dyDescent="0.15">
      <c r="A11326" s="8">
        <v>1006500612</v>
      </c>
    </row>
    <row r="11327" spans="1:1" x14ac:dyDescent="0.15">
      <c r="A11327" s="8">
        <v>1006500754</v>
      </c>
    </row>
    <row r="11328" spans="1:1" x14ac:dyDescent="0.15">
      <c r="A11328" s="8">
        <v>1006501756</v>
      </c>
    </row>
    <row r="11329" spans="1:1" x14ac:dyDescent="0.15">
      <c r="A11329" s="8">
        <v>1006502906</v>
      </c>
    </row>
    <row r="11330" spans="1:1" x14ac:dyDescent="0.15">
      <c r="A11330" s="8">
        <v>1006502951</v>
      </c>
    </row>
    <row r="11331" spans="1:1" x14ac:dyDescent="0.15">
      <c r="A11331" s="8">
        <v>1006503112</v>
      </c>
    </row>
    <row r="11332" spans="1:1" x14ac:dyDescent="0.15">
      <c r="A11332" s="8">
        <v>1006503320</v>
      </c>
    </row>
    <row r="11333" spans="1:1" x14ac:dyDescent="0.15">
      <c r="A11333" s="8">
        <v>1006503759</v>
      </c>
    </row>
    <row r="11334" spans="1:1" x14ac:dyDescent="0.15">
      <c r="A11334" s="8">
        <v>1006503789</v>
      </c>
    </row>
    <row r="11335" spans="1:1" x14ac:dyDescent="0.15">
      <c r="A11335" s="8">
        <v>1006504003</v>
      </c>
    </row>
    <row r="11336" spans="1:1" x14ac:dyDescent="0.15">
      <c r="A11336" s="8">
        <v>1006504054</v>
      </c>
    </row>
    <row r="11337" spans="1:1" x14ac:dyDescent="0.15">
      <c r="A11337" s="8">
        <v>1006504254</v>
      </c>
    </row>
    <row r="11338" spans="1:1" x14ac:dyDescent="0.15">
      <c r="A11338" s="8">
        <v>1006504379</v>
      </c>
    </row>
    <row r="11339" spans="1:1" x14ac:dyDescent="0.15">
      <c r="A11339" s="8">
        <v>1006504539</v>
      </c>
    </row>
    <row r="11340" spans="1:1" x14ac:dyDescent="0.15">
      <c r="A11340" s="8">
        <v>1006504838</v>
      </c>
    </row>
    <row r="11341" spans="1:1" x14ac:dyDescent="0.15">
      <c r="A11341" s="8">
        <v>1006504962</v>
      </c>
    </row>
    <row r="11342" spans="1:1" x14ac:dyDescent="0.15">
      <c r="A11342" s="8">
        <v>1006505191</v>
      </c>
    </row>
    <row r="11343" spans="1:1" x14ac:dyDescent="0.15">
      <c r="A11343" s="8">
        <v>1006505217</v>
      </c>
    </row>
    <row r="11344" spans="1:1" x14ac:dyDescent="0.15">
      <c r="A11344" s="8">
        <v>1006505479</v>
      </c>
    </row>
    <row r="11345" spans="1:1" x14ac:dyDescent="0.15">
      <c r="A11345" s="8">
        <v>1006505904</v>
      </c>
    </row>
    <row r="11346" spans="1:1" x14ac:dyDescent="0.15">
      <c r="A11346" s="8">
        <v>1006506008</v>
      </c>
    </row>
    <row r="11347" spans="1:1" x14ac:dyDescent="0.15">
      <c r="A11347" s="8">
        <v>1006506227</v>
      </c>
    </row>
    <row r="11348" spans="1:1" x14ac:dyDescent="0.15">
      <c r="A11348" s="8">
        <v>1006506557</v>
      </c>
    </row>
    <row r="11349" spans="1:1" x14ac:dyDescent="0.15">
      <c r="A11349" s="8">
        <v>1006506621</v>
      </c>
    </row>
    <row r="11350" spans="1:1" x14ac:dyDescent="0.15">
      <c r="A11350" s="8">
        <v>1006506664</v>
      </c>
    </row>
    <row r="11351" spans="1:1" x14ac:dyDescent="0.15">
      <c r="A11351" s="8">
        <v>1006506893</v>
      </c>
    </row>
    <row r="11352" spans="1:1" x14ac:dyDescent="0.15">
      <c r="A11352" s="8">
        <v>1006507363</v>
      </c>
    </row>
    <row r="11353" spans="1:1" x14ac:dyDescent="0.15">
      <c r="A11353" s="8">
        <v>1006507372</v>
      </c>
    </row>
    <row r="11354" spans="1:1" x14ac:dyDescent="0.15">
      <c r="A11354" s="8">
        <v>1006507800</v>
      </c>
    </row>
    <row r="11355" spans="1:1" x14ac:dyDescent="0.15">
      <c r="A11355" s="8">
        <v>1006508391</v>
      </c>
    </row>
    <row r="11356" spans="1:1" x14ac:dyDescent="0.15">
      <c r="A11356" s="8">
        <v>1006508502</v>
      </c>
    </row>
    <row r="11357" spans="1:1" x14ac:dyDescent="0.15">
      <c r="A11357" s="8">
        <v>1006508506</v>
      </c>
    </row>
    <row r="11358" spans="1:1" x14ac:dyDescent="0.15">
      <c r="A11358" s="8">
        <v>1006508533</v>
      </c>
    </row>
    <row r="11359" spans="1:1" x14ac:dyDescent="0.15">
      <c r="A11359" s="8">
        <v>1006508977</v>
      </c>
    </row>
    <row r="11360" spans="1:1" x14ac:dyDescent="0.15">
      <c r="A11360" s="8">
        <v>1006509056</v>
      </c>
    </row>
    <row r="11361" spans="1:1" x14ac:dyDescent="0.15">
      <c r="A11361" s="8">
        <v>1006509064</v>
      </c>
    </row>
    <row r="11362" spans="1:1" x14ac:dyDescent="0.15">
      <c r="A11362" s="8">
        <v>1006509348</v>
      </c>
    </row>
    <row r="11363" spans="1:1" x14ac:dyDescent="0.15">
      <c r="A11363" s="8">
        <v>1006509810</v>
      </c>
    </row>
    <row r="11364" spans="1:1" x14ac:dyDescent="0.15">
      <c r="A11364" s="8">
        <v>1006509999</v>
      </c>
    </row>
    <row r="11365" spans="1:1" x14ac:dyDescent="0.15">
      <c r="A11365" s="8">
        <v>1006510076</v>
      </c>
    </row>
    <row r="11366" spans="1:1" x14ac:dyDescent="0.15">
      <c r="A11366" s="8">
        <v>1006510439</v>
      </c>
    </row>
    <row r="11367" spans="1:1" x14ac:dyDescent="0.15">
      <c r="A11367" s="8">
        <v>1006511029</v>
      </c>
    </row>
    <row r="11368" spans="1:1" x14ac:dyDescent="0.15">
      <c r="A11368" s="8">
        <v>1006511263</v>
      </c>
    </row>
    <row r="11369" spans="1:1" x14ac:dyDescent="0.15">
      <c r="A11369" s="8">
        <v>1006511393</v>
      </c>
    </row>
    <row r="11370" spans="1:1" x14ac:dyDescent="0.15">
      <c r="A11370" s="8">
        <v>1006511399</v>
      </c>
    </row>
    <row r="11371" spans="1:1" x14ac:dyDescent="0.15">
      <c r="A11371" s="8">
        <v>1006511923</v>
      </c>
    </row>
    <row r="11372" spans="1:1" x14ac:dyDescent="0.15">
      <c r="A11372" s="8">
        <v>1006511949</v>
      </c>
    </row>
    <row r="11373" spans="1:1" x14ac:dyDescent="0.15">
      <c r="A11373" s="8">
        <v>1006511977</v>
      </c>
    </row>
    <row r="11374" spans="1:1" x14ac:dyDescent="0.15">
      <c r="A11374" s="8">
        <v>1006512220</v>
      </c>
    </row>
    <row r="11375" spans="1:1" x14ac:dyDescent="0.15">
      <c r="A11375" s="8">
        <v>1006512593</v>
      </c>
    </row>
    <row r="11376" spans="1:1" x14ac:dyDescent="0.15">
      <c r="A11376" s="8">
        <v>1006512740</v>
      </c>
    </row>
    <row r="11377" spans="1:1" x14ac:dyDescent="0.15">
      <c r="A11377" s="8">
        <v>1006512759</v>
      </c>
    </row>
    <row r="11378" spans="1:1" x14ac:dyDescent="0.15">
      <c r="A11378" s="8">
        <v>1006513089</v>
      </c>
    </row>
    <row r="11379" spans="1:1" x14ac:dyDescent="0.15">
      <c r="A11379" s="8">
        <v>1006513183</v>
      </c>
    </row>
    <row r="11380" spans="1:1" x14ac:dyDescent="0.15">
      <c r="A11380" s="8">
        <v>1006513358</v>
      </c>
    </row>
    <row r="11381" spans="1:1" x14ac:dyDescent="0.15">
      <c r="A11381" s="8">
        <v>1006513731</v>
      </c>
    </row>
    <row r="11382" spans="1:1" x14ac:dyDescent="0.15">
      <c r="A11382" s="8">
        <v>1006513872</v>
      </c>
    </row>
    <row r="11383" spans="1:1" x14ac:dyDescent="0.15">
      <c r="A11383" s="8">
        <v>1006514395</v>
      </c>
    </row>
    <row r="11384" spans="1:1" x14ac:dyDescent="0.15">
      <c r="A11384" s="8">
        <v>1006514602</v>
      </c>
    </row>
    <row r="11385" spans="1:1" x14ac:dyDescent="0.15">
      <c r="A11385" s="8">
        <v>1006514705</v>
      </c>
    </row>
    <row r="11386" spans="1:1" x14ac:dyDescent="0.15">
      <c r="A11386" s="8">
        <v>1006514973</v>
      </c>
    </row>
    <row r="11387" spans="1:1" x14ac:dyDescent="0.15">
      <c r="A11387" s="8">
        <v>1006515089</v>
      </c>
    </row>
    <row r="11388" spans="1:1" x14ac:dyDescent="0.15">
      <c r="A11388" s="8">
        <v>1006515142</v>
      </c>
    </row>
    <row r="11389" spans="1:1" x14ac:dyDescent="0.15">
      <c r="A11389" s="8">
        <v>1006515186</v>
      </c>
    </row>
    <row r="11390" spans="1:1" x14ac:dyDescent="0.15">
      <c r="A11390" s="8">
        <v>1006515218</v>
      </c>
    </row>
    <row r="11391" spans="1:1" x14ac:dyDescent="0.15">
      <c r="A11391" s="8">
        <v>1006515371</v>
      </c>
    </row>
    <row r="11392" spans="1:1" x14ac:dyDescent="0.15">
      <c r="A11392" s="8">
        <v>1006515492</v>
      </c>
    </row>
    <row r="11393" spans="1:1" x14ac:dyDescent="0.15">
      <c r="A11393" s="8">
        <v>1006515836</v>
      </c>
    </row>
    <row r="11394" spans="1:1" x14ac:dyDescent="0.15">
      <c r="A11394" s="8">
        <v>1006516024</v>
      </c>
    </row>
    <row r="11395" spans="1:1" x14ac:dyDescent="0.15">
      <c r="A11395" s="8">
        <v>1006516198</v>
      </c>
    </row>
    <row r="11396" spans="1:1" x14ac:dyDescent="0.15">
      <c r="A11396" s="8">
        <v>1006517864</v>
      </c>
    </row>
    <row r="11397" spans="1:1" x14ac:dyDescent="0.15">
      <c r="A11397" s="8">
        <v>1006517993</v>
      </c>
    </row>
    <row r="11398" spans="1:1" x14ac:dyDescent="0.15">
      <c r="A11398" s="8">
        <v>1006518022</v>
      </c>
    </row>
    <row r="11399" spans="1:1" x14ac:dyDescent="0.15">
      <c r="A11399" s="8">
        <v>1006518213</v>
      </c>
    </row>
    <row r="11400" spans="1:1" x14ac:dyDescent="0.15">
      <c r="A11400" s="8">
        <v>1006518541</v>
      </c>
    </row>
    <row r="11401" spans="1:1" x14ac:dyDescent="0.15">
      <c r="A11401" s="8">
        <v>1006518569</v>
      </c>
    </row>
    <row r="11402" spans="1:1" x14ac:dyDescent="0.15">
      <c r="A11402" s="8">
        <v>1006518687</v>
      </c>
    </row>
    <row r="11403" spans="1:1" x14ac:dyDescent="0.15">
      <c r="A11403" s="8">
        <v>1006519054</v>
      </c>
    </row>
    <row r="11404" spans="1:1" x14ac:dyDescent="0.15">
      <c r="A11404" s="8">
        <v>1006519873</v>
      </c>
    </row>
    <row r="11405" spans="1:1" x14ac:dyDescent="0.15">
      <c r="A11405" s="8">
        <v>1006520146</v>
      </c>
    </row>
    <row r="11406" spans="1:1" x14ac:dyDescent="0.15">
      <c r="A11406" s="8">
        <v>1006520856</v>
      </c>
    </row>
    <row r="11407" spans="1:1" x14ac:dyDescent="0.15">
      <c r="A11407" s="8">
        <v>1006520958</v>
      </c>
    </row>
    <row r="11408" spans="1:1" x14ac:dyDescent="0.15">
      <c r="A11408" s="8">
        <v>1006521620</v>
      </c>
    </row>
    <row r="11409" spans="1:1" x14ac:dyDescent="0.15">
      <c r="A11409" s="8">
        <v>1006522408</v>
      </c>
    </row>
    <row r="11410" spans="1:1" x14ac:dyDescent="0.15">
      <c r="A11410" s="8">
        <v>1006522557</v>
      </c>
    </row>
    <row r="11411" spans="1:1" x14ac:dyDescent="0.15">
      <c r="A11411" s="8">
        <v>1006523035</v>
      </c>
    </row>
    <row r="11412" spans="1:1" x14ac:dyDescent="0.15">
      <c r="A11412" s="8">
        <v>1006523232</v>
      </c>
    </row>
    <row r="11413" spans="1:1" x14ac:dyDescent="0.15">
      <c r="A11413" s="8">
        <v>1006523567</v>
      </c>
    </row>
    <row r="11414" spans="1:1" x14ac:dyDescent="0.15">
      <c r="A11414" s="8">
        <v>1006523766</v>
      </c>
    </row>
    <row r="11415" spans="1:1" x14ac:dyDescent="0.15">
      <c r="A11415" s="8">
        <v>1006524248</v>
      </c>
    </row>
    <row r="11416" spans="1:1" x14ac:dyDescent="0.15">
      <c r="A11416" s="8">
        <v>1006524686</v>
      </c>
    </row>
    <row r="11417" spans="1:1" x14ac:dyDescent="0.15">
      <c r="A11417" s="8">
        <v>1006524689</v>
      </c>
    </row>
    <row r="11418" spans="1:1" x14ac:dyDescent="0.15">
      <c r="A11418" s="8">
        <v>1006525111</v>
      </c>
    </row>
    <row r="11419" spans="1:1" x14ac:dyDescent="0.15">
      <c r="A11419" s="8">
        <v>1006525182</v>
      </c>
    </row>
    <row r="11420" spans="1:1" x14ac:dyDescent="0.15">
      <c r="A11420" s="8">
        <v>1006525277</v>
      </c>
    </row>
    <row r="11421" spans="1:1" x14ac:dyDescent="0.15">
      <c r="A11421" s="8">
        <v>1006526226</v>
      </c>
    </row>
    <row r="11422" spans="1:1" x14ac:dyDescent="0.15">
      <c r="A11422" s="8">
        <v>1006526552</v>
      </c>
    </row>
    <row r="11423" spans="1:1" x14ac:dyDescent="0.15">
      <c r="A11423" s="8">
        <v>1006526745</v>
      </c>
    </row>
    <row r="11424" spans="1:1" x14ac:dyDescent="0.15">
      <c r="A11424" s="8">
        <v>1006526812</v>
      </c>
    </row>
    <row r="11425" spans="1:1" x14ac:dyDescent="0.15">
      <c r="A11425" s="8">
        <v>1006527581</v>
      </c>
    </row>
    <row r="11426" spans="1:1" x14ac:dyDescent="0.15">
      <c r="A11426" s="8">
        <v>1006527862</v>
      </c>
    </row>
    <row r="11427" spans="1:1" x14ac:dyDescent="0.15">
      <c r="A11427" s="8">
        <v>1006527892</v>
      </c>
    </row>
    <row r="11428" spans="1:1" x14ac:dyDescent="0.15">
      <c r="A11428" s="8">
        <v>1006528334</v>
      </c>
    </row>
    <row r="11429" spans="1:1" x14ac:dyDescent="0.15">
      <c r="A11429" s="8">
        <v>1006528708</v>
      </c>
    </row>
    <row r="11430" spans="1:1" x14ac:dyDescent="0.15">
      <c r="A11430" s="8">
        <v>1006528860</v>
      </c>
    </row>
    <row r="11431" spans="1:1" x14ac:dyDescent="0.15">
      <c r="A11431" s="8">
        <v>1006528923</v>
      </c>
    </row>
    <row r="11432" spans="1:1" x14ac:dyDescent="0.15">
      <c r="A11432" s="8">
        <v>1006529486</v>
      </c>
    </row>
    <row r="11433" spans="1:1" x14ac:dyDescent="0.15">
      <c r="A11433" s="8">
        <v>1006529658</v>
      </c>
    </row>
    <row r="11434" spans="1:1" x14ac:dyDescent="0.15">
      <c r="A11434" s="8">
        <v>1006529786</v>
      </c>
    </row>
    <row r="11435" spans="1:1" x14ac:dyDescent="0.15">
      <c r="A11435" s="8">
        <v>1006529911</v>
      </c>
    </row>
    <row r="11436" spans="1:1" x14ac:dyDescent="0.15">
      <c r="A11436" s="8">
        <v>1006530512</v>
      </c>
    </row>
    <row r="11437" spans="1:1" x14ac:dyDescent="0.15">
      <c r="A11437" s="8">
        <v>1006531081</v>
      </c>
    </row>
    <row r="11438" spans="1:1" x14ac:dyDescent="0.15">
      <c r="A11438" s="8">
        <v>1006532018</v>
      </c>
    </row>
    <row r="11439" spans="1:1" x14ac:dyDescent="0.15">
      <c r="A11439" s="8">
        <v>1006532124</v>
      </c>
    </row>
    <row r="11440" spans="1:1" x14ac:dyDescent="0.15">
      <c r="A11440" s="8">
        <v>1006533048</v>
      </c>
    </row>
    <row r="11441" spans="1:1" x14ac:dyDescent="0.15">
      <c r="A11441" s="8">
        <v>1006533405</v>
      </c>
    </row>
    <row r="11442" spans="1:1" x14ac:dyDescent="0.15">
      <c r="A11442" s="8">
        <v>1006533479</v>
      </c>
    </row>
    <row r="11443" spans="1:1" x14ac:dyDescent="0.15">
      <c r="A11443" s="8">
        <v>1006533510</v>
      </c>
    </row>
    <row r="11444" spans="1:1" x14ac:dyDescent="0.15">
      <c r="A11444" s="8">
        <v>1006533618</v>
      </c>
    </row>
    <row r="11445" spans="1:1" x14ac:dyDescent="0.15">
      <c r="A11445" s="8">
        <v>1006533761</v>
      </c>
    </row>
    <row r="11446" spans="1:1" x14ac:dyDescent="0.15">
      <c r="A11446" s="8">
        <v>1006533908</v>
      </c>
    </row>
    <row r="11447" spans="1:1" x14ac:dyDescent="0.15">
      <c r="A11447" s="8">
        <v>1006535951</v>
      </c>
    </row>
    <row r="11448" spans="1:1" x14ac:dyDescent="0.15">
      <c r="A11448" s="8">
        <v>1006535971</v>
      </c>
    </row>
    <row r="11449" spans="1:1" x14ac:dyDescent="0.15">
      <c r="A11449" s="8">
        <v>1006535988</v>
      </c>
    </row>
    <row r="11450" spans="1:1" x14ac:dyDescent="0.15">
      <c r="A11450" s="8">
        <v>1006536617</v>
      </c>
    </row>
    <row r="11451" spans="1:1" x14ac:dyDescent="0.15">
      <c r="A11451" s="8">
        <v>1006536824</v>
      </c>
    </row>
    <row r="11452" spans="1:1" x14ac:dyDescent="0.15">
      <c r="A11452" s="8">
        <v>1006537048</v>
      </c>
    </row>
    <row r="11453" spans="1:1" x14ac:dyDescent="0.15">
      <c r="A11453" s="8">
        <v>1006537074</v>
      </c>
    </row>
    <row r="11454" spans="1:1" x14ac:dyDescent="0.15">
      <c r="A11454" s="8">
        <v>1006537199</v>
      </c>
    </row>
    <row r="11455" spans="1:1" x14ac:dyDescent="0.15">
      <c r="A11455" s="8">
        <v>1006538359</v>
      </c>
    </row>
    <row r="11456" spans="1:1" x14ac:dyDescent="0.15">
      <c r="A11456" s="8">
        <v>1006538427</v>
      </c>
    </row>
    <row r="11457" spans="1:1" x14ac:dyDescent="0.15">
      <c r="A11457" s="8">
        <v>1006538543</v>
      </c>
    </row>
    <row r="11458" spans="1:1" x14ac:dyDescent="0.15">
      <c r="A11458" s="8">
        <v>1006538950</v>
      </c>
    </row>
    <row r="11459" spans="1:1" x14ac:dyDescent="0.15">
      <c r="A11459" s="8">
        <v>1006539860</v>
      </c>
    </row>
    <row r="11460" spans="1:1" x14ac:dyDescent="0.15">
      <c r="A11460" s="8">
        <v>1006540695</v>
      </c>
    </row>
    <row r="11461" spans="1:1" x14ac:dyDescent="0.15">
      <c r="A11461" s="8">
        <v>1006541031</v>
      </c>
    </row>
    <row r="11462" spans="1:1" x14ac:dyDescent="0.15">
      <c r="A11462" s="8">
        <v>1006541270</v>
      </c>
    </row>
    <row r="11463" spans="1:1" x14ac:dyDescent="0.15">
      <c r="A11463" s="8">
        <v>1006541321</v>
      </c>
    </row>
    <row r="11464" spans="1:1" x14ac:dyDescent="0.15">
      <c r="A11464" s="8">
        <v>1006541553</v>
      </c>
    </row>
    <row r="11465" spans="1:1" x14ac:dyDescent="0.15">
      <c r="A11465" s="8">
        <v>1006541839</v>
      </c>
    </row>
    <row r="11466" spans="1:1" x14ac:dyDescent="0.15">
      <c r="A11466" s="8">
        <v>1006542456</v>
      </c>
    </row>
    <row r="11467" spans="1:1" x14ac:dyDescent="0.15">
      <c r="A11467" s="8">
        <v>1006542475</v>
      </c>
    </row>
    <row r="11468" spans="1:1" x14ac:dyDescent="0.15">
      <c r="A11468" s="8">
        <v>1006542827</v>
      </c>
    </row>
    <row r="11469" spans="1:1" x14ac:dyDescent="0.15">
      <c r="A11469" s="8">
        <v>1006542908</v>
      </c>
    </row>
    <row r="11470" spans="1:1" x14ac:dyDescent="0.15">
      <c r="A11470" s="8">
        <v>1006543185</v>
      </c>
    </row>
    <row r="11471" spans="1:1" x14ac:dyDescent="0.15">
      <c r="A11471" s="8">
        <v>1006543395</v>
      </c>
    </row>
    <row r="11472" spans="1:1" x14ac:dyDescent="0.15">
      <c r="A11472" s="8">
        <v>1006543817</v>
      </c>
    </row>
    <row r="11473" spans="1:1" x14ac:dyDescent="0.15">
      <c r="A11473" s="8">
        <v>1006544137</v>
      </c>
    </row>
    <row r="11474" spans="1:1" x14ac:dyDescent="0.15">
      <c r="A11474" s="8">
        <v>1006544705</v>
      </c>
    </row>
    <row r="11475" spans="1:1" x14ac:dyDescent="0.15">
      <c r="A11475" s="8">
        <v>1006545749</v>
      </c>
    </row>
    <row r="11476" spans="1:1" x14ac:dyDescent="0.15">
      <c r="A11476" s="8">
        <v>1006545876</v>
      </c>
    </row>
    <row r="11477" spans="1:1" x14ac:dyDescent="0.15">
      <c r="A11477" s="8">
        <v>1006546287</v>
      </c>
    </row>
    <row r="11478" spans="1:1" x14ac:dyDescent="0.15">
      <c r="A11478" s="8">
        <v>1006547052</v>
      </c>
    </row>
    <row r="11479" spans="1:1" x14ac:dyDescent="0.15">
      <c r="A11479" s="8">
        <v>1006547871</v>
      </c>
    </row>
    <row r="11480" spans="1:1" x14ac:dyDescent="0.15">
      <c r="A11480" s="8">
        <v>1006547905</v>
      </c>
    </row>
    <row r="11481" spans="1:1" x14ac:dyDescent="0.15">
      <c r="A11481" s="8">
        <v>1006548013</v>
      </c>
    </row>
    <row r="11482" spans="1:1" x14ac:dyDescent="0.15">
      <c r="A11482" s="8">
        <v>1006548595</v>
      </c>
    </row>
    <row r="11483" spans="1:1" x14ac:dyDescent="0.15">
      <c r="A11483" s="8">
        <v>1006549006</v>
      </c>
    </row>
    <row r="11484" spans="1:1" x14ac:dyDescent="0.15">
      <c r="A11484" s="8">
        <v>1006549087</v>
      </c>
    </row>
    <row r="11485" spans="1:1" x14ac:dyDescent="0.15">
      <c r="A11485" s="8">
        <v>1006549485</v>
      </c>
    </row>
    <row r="11486" spans="1:1" x14ac:dyDescent="0.15">
      <c r="A11486" s="8">
        <v>1006549565</v>
      </c>
    </row>
    <row r="11487" spans="1:1" x14ac:dyDescent="0.15">
      <c r="A11487" s="8">
        <v>1006550886</v>
      </c>
    </row>
    <row r="11488" spans="1:1" x14ac:dyDescent="0.15">
      <c r="A11488" s="8">
        <v>1006551223</v>
      </c>
    </row>
    <row r="11489" spans="1:1" x14ac:dyDescent="0.15">
      <c r="A11489" s="8">
        <v>1006552669</v>
      </c>
    </row>
    <row r="11490" spans="1:1" x14ac:dyDescent="0.15">
      <c r="A11490" s="8">
        <v>1006552773</v>
      </c>
    </row>
    <row r="11491" spans="1:1" x14ac:dyDescent="0.15">
      <c r="A11491" s="8">
        <v>1006553844</v>
      </c>
    </row>
    <row r="11492" spans="1:1" x14ac:dyDescent="0.15">
      <c r="A11492" s="8">
        <v>1006554509</v>
      </c>
    </row>
    <row r="11493" spans="1:1" x14ac:dyDescent="0.15">
      <c r="A11493" s="8">
        <v>1007384537</v>
      </c>
    </row>
    <row r="11494" spans="1:1" x14ac:dyDescent="0.15">
      <c r="A11494" s="8">
        <v>1007384569</v>
      </c>
    </row>
    <row r="11495" spans="1:1" x14ac:dyDescent="0.15">
      <c r="A11495" s="8">
        <v>1007384590</v>
      </c>
    </row>
    <row r="11496" spans="1:1" x14ac:dyDescent="0.15">
      <c r="A11496" s="8">
        <v>1007385606</v>
      </c>
    </row>
    <row r="11497" spans="1:1" x14ac:dyDescent="0.15">
      <c r="A11497" s="8">
        <v>1007385991</v>
      </c>
    </row>
    <row r="11498" spans="1:1" x14ac:dyDescent="0.15">
      <c r="A11498" s="8">
        <v>1007386662</v>
      </c>
    </row>
    <row r="11499" spans="1:1" x14ac:dyDescent="0.15">
      <c r="A11499" s="8">
        <v>1007388353</v>
      </c>
    </row>
    <row r="11500" spans="1:1" x14ac:dyDescent="0.15">
      <c r="A11500" s="8">
        <v>1007390029</v>
      </c>
    </row>
    <row r="11501" spans="1:1" x14ac:dyDescent="0.15">
      <c r="A11501" s="8">
        <v>1007390046</v>
      </c>
    </row>
    <row r="11502" spans="1:1" x14ac:dyDescent="0.15">
      <c r="A11502" s="8">
        <v>1007390165</v>
      </c>
    </row>
    <row r="11503" spans="1:1" x14ac:dyDescent="0.15">
      <c r="A11503" s="8">
        <v>1007390211</v>
      </c>
    </row>
    <row r="11504" spans="1:1" x14ac:dyDescent="0.15">
      <c r="A11504" s="8">
        <v>1007390395</v>
      </c>
    </row>
    <row r="11505" spans="1:1" x14ac:dyDescent="0.15">
      <c r="A11505" s="8">
        <v>1007390512</v>
      </c>
    </row>
    <row r="11506" spans="1:1" x14ac:dyDescent="0.15">
      <c r="A11506" s="8">
        <v>1007390780</v>
      </c>
    </row>
    <row r="11507" spans="1:1" x14ac:dyDescent="0.15">
      <c r="A11507" s="8">
        <v>1007390809</v>
      </c>
    </row>
    <row r="11508" spans="1:1" x14ac:dyDescent="0.15">
      <c r="A11508" s="8">
        <v>1007390965</v>
      </c>
    </row>
    <row r="11509" spans="1:1" x14ac:dyDescent="0.15">
      <c r="A11509" s="8">
        <v>1007391054</v>
      </c>
    </row>
    <row r="11510" spans="1:1" x14ac:dyDescent="0.15">
      <c r="A11510" s="8">
        <v>1007391203</v>
      </c>
    </row>
    <row r="11511" spans="1:1" x14ac:dyDescent="0.15">
      <c r="A11511" s="8">
        <v>1007391541</v>
      </c>
    </row>
    <row r="11512" spans="1:1" x14ac:dyDescent="0.15">
      <c r="A11512" s="8">
        <v>1007391628</v>
      </c>
    </row>
    <row r="11513" spans="1:1" x14ac:dyDescent="0.15">
      <c r="A11513" s="8">
        <v>1007391739</v>
      </c>
    </row>
    <row r="11514" spans="1:1" x14ac:dyDescent="0.15">
      <c r="A11514" s="8">
        <v>1007391928</v>
      </c>
    </row>
    <row r="11515" spans="1:1" x14ac:dyDescent="0.15">
      <c r="A11515" s="8">
        <v>1007392470</v>
      </c>
    </row>
    <row r="11516" spans="1:1" x14ac:dyDescent="0.15">
      <c r="A11516" s="8">
        <v>1007392537</v>
      </c>
    </row>
    <row r="11517" spans="1:1" x14ac:dyDescent="0.15">
      <c r="A11517" s="8">
        <v>1007392539</v>
      </c>
    </row>
    <row r="11518" spans="1:1" x14ac:dyDescent="0.15">
      <c r="A11518" s="8">
        <v>1007392715</v>
      </c>
    </row>
    <row r="11519" spans="1:1" x14ac:dyDescent="0.15">
      <c r="A11519" s="8">
        <v>1007392919</v>
      </c>
    </row>
    <row r="11520" spans="1:1" x14ac:dyDescent="0.15">
      <c r="A11520" s="8">
        <v>1007393308</v>
      </c>
    </row>
    <row r="11521" spans="1:1" x14ac:dyDescent="0.15">
      <c r="A11521" s="8">
        <v>1007393773</v>
      </c>
    </row>
    <row r="11522" spans="1:1" x14ac:dyDescent="0.15">
      <c r="A11522" s="8">
        <v>1007393815</v>
      </c>
    </row>
    <row r="11523" spans="1:1" x14ac:dyDescent="0.15">
      <c r="A11523" s="8">
        <v>1007394113</v>
      </c>
    </row>
    <row r="11524" spans="1:1" x14ac:dyDescent="0.15">
      <c r="A11524" s="8">
        <v>1007394188</v>
      </c>
    </row>
    <row r="11525" spans="1:1" x14ac:dyDescent="0.15">
      <c r="A11525" s="8">
        <v>1007394273</v>
      </c>
    </row>
    <row r="11526" spans="1:1" x14ac:dyDescent="0.15">
      <c r="A11526" s="8">
        <v>1007394340</v>
      </c>
    </row>
    <row r="11527" spans="1:1" x14ac:dyDescent="0.15">
      <c r="A11527" s="8">
        <v>1007394570</v>
      </c>
    </row>
    <row r="11528" spans="1:1" x14ac:dyDescent="0.15">
      <c r="A11528" s="8">
        <v>1007395284</v>
      </c>
    </row>
    <row r="11529" spans="1:1" x14ac:dyDescent="0.15">
      <c r="A11529" s="8">
        <v>1007395500</v>
      </c>
    </row>
    <row r="11530" spans="1:1" x14ac:dyDescent="0.15">
      <c r="A11530" s="8">
        <v>1007396072</v>
      </c>
    </row>
    <row r="11531" spans="1:1" x14ac:dyDescent="0.15">
      <c r="A11531" s="8">
        <v>1007396488</v>
      </c>
    </row>
    <row r="11532" spans="1:1" x14ac:dyDescent="0.15">
      <c r="A11532" s="8">
        <v>1007396537</v>
      </c>
    </row>
    <row r="11533" spans="1:1" x14ac:dyDescent="0.15">
      <c r="A11533" s="8">
        <v>1007396788</v>
      </c>
    </row>
    <row r="11534" spans="1:1" x14ac:dyDescent="0.15">
      <c r="A11534" s="8">
        <v>1007396889</v>
      </c>
    </row>
    <row r="11535" spans="1:1" x14ac:dyDescent="0.15">
      <c r="A11535" s="8">
        <v>1007396898</v>
      </c>
    </row>
    <row r="11536" spans="1:1" x14ac:dyDescent="0.15">
      <c r="A11536" s="8">
        <v>1007397087</v>
      </c>
    </row>
    <row r="11537" spans="1:1" x14ac:dyDescent="0.15">
      <c r="A11537" s="8">
        <v>1007397176</v>
      </c>
    </row>
    <row r="11538" spans="1:1" x14ac:dyDescent="0.15">
      <c r="A11538" s="8">
        <v>1007397879</v>
      </c>
    </row>
    <row r="11539" spans="1:1" x14ac:dyDescent="0.15">
      <c r="A11539" s="8">
        <v>1007397962</v>
      </c>
    </row>
    <row r="11540" spans="1:1" x14ac:dyDescent="0.15">
      <c r="A11540" s="8">
        <v>1007398342</v>
      </c>
    </row>
    <row r="11541" spans="1:1" x14ac:dyDescent="0.15">
      <c r="A11541" s="8">
        <v>1007399203</v>
      </c>
    </row>
    <row r="11542" spans="1:1" x14ac:dyDescent="0.15">
      <c r="A11542" s="8">
        <v>1007399900</v>
      </c>
    </row>
    <row r="11543" spans="1:1" x14ac:dyDescent="0.15">
      <c r="A11543" s="8">
        <v>1007400101</v>
      </c>
    </row>
    <row r="11544" spans="1:1" x14ac:dyDescent="0.15">
      <c r="A11544" s="8">
        <v>1007400211</v>
      </c>
    </row>
    <row r="11545" spans="1:1" x14ac:dyDescent="0.15">
      <c r="A11545" s="8">
        <v>1007400500</v>
      </c>
    </row>
    <row r="11546" spans="1:1" x14ac:dyDescent="0.15">
      <c r="A11546" s="8">
        <v>1007400726</v>
      </c>
    </row>
    <row r="11547" spans="1:1" x14ac:dyDescent="0.15">
      <c r="A11547" s="8">
        <v>1007400761</v>
      </c>
    </row>
    <row r="11548" spans="1:1" x14ac:dyDescent="0.15">
      <c r="A11548" s="8">
        <v>1007401016</v>
      </c>
    </row>
    <row r="11549" spans="1:1" x14ac:dyDescent="0.15">
      <c r="A11549" s="8">
        <v>1007401173</v>
      </c>
    </row>
    <row r="11550" spans="1:1" x14ac:dyDescent="0.15">
      <c r="A11550" s="8">
        <v>1007401710</v>
      </c>
    </row>
    <row r="11551" spans="1:1" x14ac:dyDescent="0.15">
      <c r="A11551" s="8">
        <v>1007401724</v>
      </c>
    </row>
    <row r="11552" spans="1:1" x14ac:dyDescent="0.15">
      <c r="A11552" s="8">
        <v>1007401726</v>
      </c>
    </row>
    <row r="11553" spans="1:1" x14ac:dyDescent="0.15">
      <c r="A11553" s="8">
        <v>1007402465</v>
      </c>
    </row>
    <row r="11554" spans="1:1" x14ac:dyDescent="0.15">
      <c r="A11554" s="8">
        <v>1007402523</v>
      </c>
    </row>
    <row r="11555" spans="1:1" x14ac:dyDescent="0.15">
      <c r="A11555" s="8">
        <v>1007402595</v>
      </c>
    </row>
    <row r="11556" spans="1:1" x14ac:dyDescent="0.15">
      <c r="A11556" s="8">
        <v>1007402843</v>
      </c>
    </row>
    <row r="11557" spans="1:1" x14ac:dyDescent="0.15">
      <c r="A11557" s="8">
        <v>1007403508</v>
      </c>
    </row>
    <row r="11558" spans="1:1" x14ac:dyDescent="0.15">
      <c r="A11558" s="8">
        <v>1007404004</v>
      </c>
    </row>
    <row r="11559" spans="1:1" x14ac:dyDescent="0.15">
      <c r="A11559" s="8">
        <v>1007404530</v>
      </c>
    </row>
    <row r="11560" spans="1:1" x14ac:dyDescent="0.15">
      <c r="A11560" s="8">
        <v>1007404831</v>
      </c>
    </row>
    <row r="11561" spans="1:1" x14ac:dyDescent="0.15">
      <c r="A11561" s="8">
        <v>1007404880</v>
      </c>
    </row>
    <row r="11562" spans="1:1" x14ac:dyDescent="0.15">
      <c r="A11562" s="8">
        <v>1007404947</v>
      </c>
    </row>
    <row r="11563" spans="1:1" x14ac:dyDescent="0.15">
      <c r="A11563" s="8">
        <v>1007405293</v>
      </c>
    </row>
    <row r="11564" spans="1:1" x14ac:dyDescent="0.15">
      <c r="A11564" s="8">
        <v>1007405601</v>
      </c>
    </row>
    <row r="11565" spans="1:1" x14ac:dyDescent="0.15">
      <c r="A11565" s="8">
        <v>1007406494</v>
      </c>
    </row>
    <row r="11566" spans="1:1" x14ac:dyDescent="0.15">
      <c r="A11566" s="8">
        <v>1007407812</v>
      </c>
    </row>
    <row r="11567" spans="1:1" x14ac:dyDescent="0.15">
      <c r="A11567" s="8">
        <v>1007407874</v>
      </c>
    </row>
    <row r="11568" spans="1:1" x14ac:dyDescent="0.15">
      <c r="A11568" s="8">
        <v>1007409141</v>
      </c>
    </row>
    <row r="11569" spans="1:1" x14ac:dyDescent="0.15">
      <c r="A11569" s="8">
        <v>1007409566</v>
      </c>
    </row>
    <row r="11570" spans="1:1" x14ac:dyDescent="0.15">
      <c r="A11570" s="8">
        <v>1007410004</v>
      </c>
    </row>
    <row r="11571" spans="1:1" x14ac:dyDescent="0.15">
      <c r="A11571" s="8">
        <v>1007410217</v>
      </c>
    </row>
    <row r="11572" spans="1:1" x14ac:dyDescent="0.15">
      <c r="A11572" s="8">
        <v>1007410622</v>
      </c>
    </row>
    <row r="11573" spans="1:1" x14ac:dyDescent="0.15">
      <c r="A11573" s="8">
        <v>1007411109</v>
      </c>
    </row>
    <row r="11574" spans="1:1" x14ac:dyDescent="0.15">
      <c r="A11574" s="8">
        <v>1007411215</v>
      </c>
    </row>
    <row r="11575" spans="1:1" x14ac:dyDescent="0.15">
      <c r="A11575" s="8">
        <v>1007411364</v>
      </c>
    </row>
    <row r="11576" spans="1:1" x14ac:dyDescent="0.15">
      <c r="A11576" s="8">
        <v>1007411931</v>
      </c>
    </row>
    <row r="11577" spans="1:1" x14ac:dyDescent="0.15">
      <c r="A11577" s="8">
        <v>1007412234</v>
      </c>
    </row>
    <row r="11578" spans="1:1" x14ac:dyDescent="0.15">
      <c r="A11578" s="8">
        <v>1007412648</v>
      </c>
    </row>
    <row r="11579" spans="1:1" x14ac:dyDescent="0.15">
      <c r="A11579" s="8">
        <v>1007413182</v>
      </c>
    </row>
    <row r="11580" spans="1:1" x14ac:dyDescent="0.15">
      <c r="A11580" s="8">
        <v>1007413576</v>
      </c>
    </row>
    <row r="11581" spans="1:1" x14ac:dyDescent="0.15">
      <c r="A11581" s="8">
        <v>1007413594</v>
      </c>
    </row>
    <row r="11582" spans="1:1" x14ac:dyDescent="0.15">
      <c r="A11582" s="8">
        <v>1007413612</v>
      </c>
    </row>
    <row r="11583" spans="1:1" x14ac:dyDescent="0.15">
      <c r="A11583" s="8">
        <v>1007413784</v>
      </c>
    </row>
    <row r="11584" spans="1:1" x14ac:dyDescent="0.15">
      <c r="A11584" s="8">
        <v>1007414061</v>
      </c>
    </row>
    <row r="11585" spans="1:1" x14ac:dyDescent="0.15">
      <c r="A11585" s="8">
        <v>1007414068</v>
      </c>
    </row>
    <row r="11586" spans="1:1" x14ac:dyDescent="0.15">
      <c r="A11586" s="8">
        <v>1007414630</v>
      </c>
    </row>
    <row r="11587" spans="1:1" x14ac:dyDescent="0.15">
      <c r="A11587" s="8">
        <v>1007414685</v>
      </c>
    </row>
    <row r="11588" spans="1:1" x14ac:dyDescent="0.15">
      <c r="A11588" s="8">
        <v>1007414900</v>
      </c>
    </row>
    <row r="11589" spans="1:1" x14ac:dyDescent="0.15">
      <c r="A11589" s="8">
        <v>1007415201</v>
      </c>
    </row>
    <row r="11590" spans="1:1" x14ac:dyDescent="0.15">
      <c r="A11590" s="8">
        <v>1007416206</v>
      </c>
    </row>
    <row r="11591" spans="1:1" x14ac:dyDescent="0.15">
      <c r="A11591" s="8">
        <v>1007416807</v>
      </c>
    </row>
    <row r="11592" spans="1:1" x14ac:dyDescent="0.15">
      <c r="A11592" s="8">
        <v>1007417317</v>
      </c>
    </row>
    <row r="11593" spans="1:1" x14ac:dyDescent="0.15">
      <c r="A11593" s="8">
        <v>1007417373</v>
      </c>
    </row>
    <row r="11594" spans="1:1" x14ac:dyDescent="0.15">
      <c r="A11594" s="8">
        <v>1007417687</v>
      </c>
    </row>
    <row r="11595" spans="1:1" x14ac:dyDescent="0.15">
      <c r="A11595" s="8">
        <v>1007417805</v>
      </c>
    </row>
    <row r="11596" spans="1:1" x14ac:dyDescent="0.15">
      <c r="A11596" s="8">
        <v>1007417888</v>
      </c>
    </row>
    <row r="11597" spans="1:1" x14ac:dyDescent="0.15">
      <c r="A11597" s="8">
        <v>1007418015</v>
      </c>
    </row>
    <row r="11598" spans="1:1" x14ac:dyDescent="0.15">
      <c r="A11598" s="8">
        <v>1007418361</v>
      </c>
    </row>
    <row r="11599" spans="1:1" x14ac:dyDescent="0.15">
      <c r="A11599" s="8">
        <v>1007418515</v>
      </c>
    </row>
    <row r="11600" spans="1:1" x14ac:dyDescent="0.15">
      <c r="A11600" s="8">
        <v>1007418681</v>
      </c>
    </row>
    <row r="11601" spans="1:1" x14ac:dyDescent="0.15">
      <c r="A11601" s="8">
        <v>1007418779</v>
      </c>
    </row>
    <row r="11602" spans="1:1" x14ac:dyDescent="0.15">
      <c r="A11602" s="8">
        <v>1007420129</v>
      </c>
    </row>
    <row r="11603" spans="1:1" x14ac:dyDescent="0.15">
      <c r="A11603" s="8">
        <v>1007421110</v>
      </c>
    </row>
    <row r="11604" spans="1:1" x14ac:dyDescent="0.15">
      <c r="A11604" s="8">
        <v>1007422207</v>
      </c>
    </row>
    <row r="11605" spans="1:1" x14ac:dyDescent="0.15">
      <c r="A11605" s="8">
        <v>1007422354</v>
      </c>
    </row>
    <row r="11606" spans="1:1" x14ac:dyDescent="0.15">
      <c r="A11606" s="8">
        <v>1007422769</v>
      </c>
    </row>
    <row r="11607" spans="1:1" x14ac:dyDescent="0.15">
      <c r="A11607" s="8">
        <v>1007423136</v>
      </c>
    </row>
    <row r="11608" spans="1:1" x14ac:dyDescent="0.15">
      <c r="A11608" s="8">
        <v>1007423609</v>
      </c>
    </row>
    <row r="11609" spans="1:1" x14ac:dyDescent="0.15">
      <c r="A11609" s="8">
        <v>1007423738</v>
      </c>
    </row>
    <row r="11610" spans="1:1" x14ac:dyDescent="0.15">
      <c r="A11610" s="8">
        <v>1007423836</v>
      </c>
    </row>
    <row r="11611" spans="1:1" x14ac:dyDescent="0.15">
      <c r="A11611" s="8">
        <v>1007424164</v>
      </c>
    </row>
    <row r="11612" spans="1:1" x14ac:dyDescent="0.15">
      <c r="A11612" s="8">
        <v>1007424180</v>
      </c>
    </row>
    <row r="11613" spans="1:1" x14ac:dyDescent="0.15">
      <c r="A11613" s="8">
        <v>1007424590</v>
      </c>
    </row>
    <row r="11614" spans="1:1" x14ac:dyDescent="0.15">
      <c r="A11614" s="8">
        <v>1007424670</v>
      </c>
    </row>
    <row r="11615" spans="1:1" x14ac:dyDescent="0.15">
      <c r="A11615" s="8">
        <v>1007424885</v>
      </c>
    </row>
    <row r="11616" spans="1:1" x14ac:dyDescent="0.15">
      <c r="A11616" s="8">
        <v>1007425293</v>
      </c>
    </row>
    <row r="11617" spans="1:1" x14ac:dyDescent="0.15">
      <c r="A11617" s="8">
        <v>1007425317</v>
      </c>
    </row>
    <row r="11618" spans="1:1" x14ac:dyDescent="0.15">
      <c r="A11618" s="8">
        <v>1007425731</v>
      </c>
    </row>
    <row r="11619" spans="1:1" x14ac:dyDescent="0.15">
      <c r="A11619" s="8">
        <v>1007425787</v>
      </c>
    </row>
    <row r="11620" spans="1:1" x14ac:dyDescent="0.15">
      <c r="A11620" s="8">
        <v>1007426093</v>
      </c>
    </row>
    <row r="11621" spans="1:1" x14ac:dyDescent="0.15">
      <c r="A11621" s="8">
        <v>1007426394</v>
      </c>
    </row>
    <row r="11622" spans="1:1" x14ac:dyDescent="0.15">
      <c r="A11622" s="8">
        <v>1007427337</v>
      </c>
    </row>
    <row r="11623" spans="1:1" x14ac:dyDescent="0.15">
      <c r="A11623" s="8">
        <v>1007427668</v>
      </c>
    </row>
    <row r="11624" spans="1:1" x14ac:dyDescent="0.15">
      <c r="A11624" s="8">
        <v>1007428942</v>
      </c>
    </row>
    <row r="11625" spans="1:1" x14ac:dyDescent="0.15">
      <c r="A11625" s="8">
        <v>1007428998</v>
      </c>
    </row>
    <row r="11626" spans="1:1" x14ac:dyDescent="0.15">
      <c r="A11626" s="8">
        <v>1007429480</v>
      </c>
    </row>
    <row r="11627" spans="1:1" x14ac:dyDescent="0.15">
      <c r="A11627" s="8">
        <v>1007429572</v>
      </c>
    </row>
    <row r="11628" spans="1:1" x14ac:dyDescent="0.15">
      <c r="A11628" s="8">
        <v>1007429665</v>
      </c>
    </row>
    <row r="11629" spans="1:1" x14ac:dyDescent="0.15">
      <c r="A11629" s="8">
        <v>1007430101</v>
      </c>
    </row>
    <row r="11630" spans="1:1" x14ac:dyDescent="0.15">
      <c r="A11630" s="8">
        <v>1007430717</v>
      </c>
    </row>
    <row r="11631" spans="1:1" x14ac:dyDescent="0.15">
      <c r="A11631" s="8">
        <v>1007430797</v>
      </c>
    </row>
    <row r="11632" spans="1:1" x14ac:dyDescent="0.15">
      <c r="A11632" s="8">
        <v>1007431186</v>
      </c>
    </row>
    <row r="11633" spans="1:1" x14ac:dyDescent="0.15">
      <c r="A11633" s="8">
        <v>1007431303</v>
      </c>
    </row>
    <row r="11634" spans="1:1" x14ac:dyDescent="0.15">
      <c r="A11634" s="8">
        <v>1007431526</v>
      </c>
    </row>
    <row r="11635" spans="1:1" x14ac:dyDescent="0.15">
      <c r="A11635" s="8">
        <v>1007432236</v>
      </c>
    </row>
    <row r="11636" spans="1:1" x14ac:dyDescent="0.15">
      <c r="A11636" s="8">
        <v>1007432825</v>
      </c>
    </row>
    <row r="11637" spans="1:1" x14ac:dyDescent="0.15">
      <c r="A11637" s="8">
        <v>1007433000</v>
      </c>
    </row>
    <row r="11638" spans="1:1" x14ac:dyDescent="0.15">
      <c r="A11638" s="8">
        <v>1007433940</v>
      </c>
    </row>
    <row r="11639" spans="1:1" x14ac:dyDescent="0.15">
      <c r="A11639" s="8">
        <v>1007434266</v>
      </c>
    </row>
    <row r="11640" spans="1:1" x14ac:dyDescent="0.15">
      <c r="A11640" s="8">
        <v>1007434393</v>
      </c>
    </row>
    <row r="11641" spans="1:1" x14ac:dyDescent="0.15">
      <c r="A11641" s="8">
        <v>1007435208</v>
      </c>
    </row>
    <row r="11642" spans="1:1" x14ac:dyDescent="0.15">
      <c r="A11642" s="8">
        <v>1007435753</v>
      </c>
    </row>
    <row r="11643" spans="1:1" x14ac:dyDescent="0.15">
      <c r="A11643" s="8">
        <v>1007435892</v>
      </c>
    </row>
    <row r="11644" spans="1:1" x14ac:dyDescent="0.15">
      <c r="A11644" s="8">
        <v>1007436537</v>
      </c>
    </row>
    <row r="11645" spans="1:1" x14ac:dyDescent="0.15">
      <c r="A11645" s="8">
        <v>1007436598</v>
      </c>
    </row>
    <row r="11646" spans="1:1" x14ac:dyDescent="0.15">
      <c r="A11646" s="8">
        <v>1007437113</v>
      </c>
    </row>
    <row r="11647" spans="1:1" x14ac:dyDescent="0.15">
      <c r="A11647" s="8">
        <v>1007437488</v>
      </c>
    </row>
    <row r="11648" spans="1:1" x14ac:dyDescent="0.15">
      <c r="A11648" s="8">
        <v>1007437901</v>
      </c>
    </row>
    <row r="11649" spans="1:1" x14ac:dyDescent="0.15">
      <c r="A11649" s="8">
        <v>1007438164</v>
      </c>
    </row>
    <row r="11650" spans="1:1" x14ac:dyDescent="0.15">
      <c r="A11650" s="8">
        <v>1007438281</v>
      </c>
    </row>
    <row r="11651" spans="1:1" x14ac:dyDescent="0.15">
      <c r="A11651" s="8">
        <v>1007439444</v>
      </c>
    </row>
    <row r="11652" spans="1:1" x14ac:dyDescent="0.15">
      <c r="A11652" s="8">
        <v>1007439451</v>
      </c>
    </row>
    <row r="11653" spans="1:1" x14ac:dyDescent="0.15">
      <c r="A11653" s="8">
        <v>1007439496</v>
      </c>
    </row>
    <row r="11654" spans="1:1" x14ac:dyDescent="0.15">
      <c r="A11654" s="8">
        <v>1007440133</v>
      </c>
    </row>
    <row r="11655" spans="1:1" x14ac:dyDescent="0.15">
      <c r="A11655" s="8">
        <v>1007442188</v>
      </c>
    </row>
    <row r="11656" spans="1:1" x14ac:dyDescent="0.15">
      <c r="A11656" s="8">
        <v>1007442316</v>
      </c>
    </row>
    <row r="11657" spans="1:1" x14ac:dyDescent="0.15">
      <c r="A11657" s="8">
        <v>1007442697</v>
      </c>
    </row>
    <row r="11658" spans="1:1" x14ac:dyDescent="0.15">
      <c r="A11658" s="8">
        <v>1007443003</v>
      </c>
    </row>
    <row r="11659" spans="1:1" x14ac:dyDescent="0.15">
      <c r="A11659" s="8">
        <v>1007444317</v>
      </c>
    </row>
    <row r="11660" spans="1:1" x14ac:dyDescent="0.15">
      <c r="A11660" s="8">
        <v>1007444953</v>
      </c>
    </row>
    <row r="11661" spans="1:1" x14ac:dyDescent="0.15">
      <c r="A11661" s="8">
        <v>1007445368</v>
      </c>
    </row>
    <row r="11662" spans="1:1" x14ac:dyDescent="0.15">
      <c r="A11662" s="8">
        <v>1007445543</v>
      </c>
    </row>
    <row r="11663" spans="1:1" x14ac:dyDescent="0.15">
      <c r="A11663" s="8">
        <v>1007445657</v>
      </c>
    </row>
    <row r="11664" spans="1:1" x14ac:dyDescent="0.15">
      <c r="A11664" s="8">
        <v>1007446427</v>
      </c>
    </row>
    <row r="11665" spans="1:1" x14ac:dyDescent="0.15">
      <c r="A11665" s="8">
        <v>1007447307</v>
      </c>
    </row>
    <row r="11666" spans="1:1" x14ac:dyDescent="0.15">
      <c r="A11666" s="8">
        <v>1007447317</v>
      </c>
    </row>
    <row r="11667" spans="1:1" x14ac:dyDescent="0.15">
      <c r="A11667" s="8">
        <v>1007447918</v>
      </c>
    </row>
    <row r="11668" spans="1:1" x14ac:dyDescent="0.15">
      <c r="A11668" s="8">
        <v>1007447996</v>
      </c>
    </row>
    <row r="11669" spans="1:1" x14ac:dyDescent="0.15">
      <c r="A11669" s="8">
        <v>1007448242</v>
      </c>
    </row>
    <row r="11670" spans="1:1" x14ac:dyDescent="0.15">
      <c r="A11670" s="8">
        <v>1007448453</v>
      </c>
    </row>
    <row r="11671" spans="1:1" x14ac:dyDescent="0.15">
      <c r="A11671" s="8">
        <v>1007449079</v>
      </c>
    </row>
    <row r="11672" spans="1:1" x14ac:dyDescent="0.15">
      <c r="A11672" s="8">
        <v>1007449162</v>
      </c>
    </row>
    <row r="11673" spans="1:1" x14ac:dyDescent="0.15">
      <c r="A11673" s="8">
        <v>1007449935</v>
      </c>
    </row>
    <row r="11674" spans="1:1" x14ac:dyDescent="0.15">
      <c r="A11674" s="8">
        <v>1007450134</v>
      </c>
    </row>
    <row r="11675" spans="1:1" x14ac:dyDescent="0.15">
      <c r="A11675" s="8">
        <v>1007451287</v>
      </c>
    </row>
    <row r="11676" spans="1:1" x14ac:dyDescent="0.15">
      <c r="A11676" s="8">
        <v>1007451677</v>
      </c>
    </row>
    <row r="11677" spans="1:1" x14ac:dyDescent="0.15">
      <c r="A11677" s="8">
        <v>1007452147</v>
      </c>
    </row>
    <row r="11678" spans="1:1" x14ac:dyDescent="0.15">
      <c r="A11678" s="8">
        <v>1007452261</v>
      </c>
    </row>
    <row r="11679" spans="1:1" x14ac:dyDescent="0.15">
      <c r="A11679" s="8">
        <v>1008554800</v>
      </c>
    </row>
    <row r="11680" spans="1:1" x14ac:dyDescent="0.15">
      <c r="A11680" s="8">
        <v>1008554924</v>
      </c>
    </row>
    <row r="11681" spans="1:1" x14ac:dyDescent="0.15">
      <c r="A11681" s="8">
        <v>1008555253</v>
      </c>
    </row>
    <row r="11682" spans="1:1" x14ac:dyDescent="0.15">
      <c r="A11682" s="8">
        <v>1008555377</v>
      </c>
    </row>
    <row r="11683" spans="1:1" x14ac:dyDescent="0.15">
      <c r="A11683" s="8">
        <v>1008555700</v>
      </c>
    </row>
    <row r="11684" spans="1:1" x14ac:dyDescent="0.15">
      <c r="A11684" s="8">
        <v>1008556149</v>
      </c>
    </row>
    <row r="11685" spans="1:1" x14ac:dyDescent="0.15">
      <c r="A11685" s="8">
        <v>1008556624</v>
      </c>
    </row>
    <row r="11686" spans="1:1" x14ac:dyDescent="0.15">
      <c r="A11686" s="8">
        <v>1008556838</v>
      </c>
    </row>
    <row r="11687" spans="1:1" x14ac:dyDescent="0.15">
      <c r="A11687" s="8">
        <v>1008556965</v>
      </c>
    </row>
    <row r="11688" spans="1:1" x14ac:dyDescent="0.15">
      <c r="A11688" s="8">
        <v>1008556979</v>
      </c>
    </row>
    <row r="11689" spans="1:1" x14ac:dyDescent="0.15">
      <c r="A11689" s="8">
        <v>1008557218</v>
      </c>
    </row>
    <row r="11690" spans="1:1" x14ac:dyDescent="0.15">
      <c r="A11690" s="8">
        <v>1008558136</v>
      </c>
    </row>
    <row r="11691" spans="1:1" x14ac:dyDescent="0.15">
      <c r="A11691" s="8">
        <v>1008558552</v>
      </c>
    </row>
    <row r="11692" spans="1:1" x14ac:dyDescent="0.15">
      <c r="A11692" s="8">
        <v>1008558769</v>
      </c>
    </row>
    <row r="11693" spans="1:1" x14ac:dyDescent="0.15">
      <c r="A11693" s="8">
        <v>1008558944</v>
      </c>
    </row>
    <row r="11694" spans="1:1" x14ac:dyDescent="0.15">
      <c r="A11694" s="8">
        <v>1008558970</v>
      </c>
    </row>
    <row r="11695" spans="1:1" x14ac:dyDescent="0.15">
      <c r="A11695" s="8">
        <v>1008558990</v>
      </c>
    </row>
    <row r="11696" spans="1:1" x14ac:dyDescent="0.15">
      <c r="A11696" s="8">
        <v>1008559871</v>
      </c>
    </row>
    <row r="11697" spans="1:1" x14ac:dyDescent="0.15">
      <c r="A11697" s="8">
        <v>1008561466</v>
      </c>
    </row>
    <row r="11698" spans="1:1" x14ac:dyDescent="0.15">
      <c r="A11698" s="8">
        <v>1008561493</v>
      </c>
    </row>
    <row r="11699" spans="1:1" x14ac:dyDescent="0.15">
      <c r="A11699" s="8">
        <v>1008561514</v>
      </c>
    </row>
    <row r="11700" spans="1:1" x14ac:dyDescent="0.15">
      <c r="A11700" s="8">
        <v>1008561913</v>
      </c>
    </row>
    <row r="11701" spans="1:1" x14ac:dyDescent="0.15">
      <c r="A11701" s="8">
        <v>1008564396</v>
      </c>
    </row>
    <row r="11702" spans="1:1" x14ac:dyDescent="0.15">
      <c r="A11702" s="8">
        <v>1008564455</v>
      </c>
    </row>
    <row r="11703" spans="1:1" x14ac:dyDescent="0.15">
      <c r="A11703" s="8">
        <v>1008564802</v>
      </c>
    </row>
    <row r="11704" spans="1:1" x14ac:dyDescent="0.15">
      <c r="A11704" s="8">
        <v>1008565234</v>
      </c>
    </row>
    <row r="11705" spans="1:1" x14ac:dyDescent="0.15">
      <c r="A11705" s="8">
        <v>1008567577</v>
      </c>
    </row>
    <row r="11706" spans="1:1" x14ac:dyDescent="0.15">
      <c r="A11706" s="8">
        <v>1008567797</v>
      </c>
    </row>
    <row r="11707" spans="1:1" x14ac:dyDescent="0.15">
      <c r="A11707" s="8">
        <v>1008568204</v>
      </c>
    </row>
    <row r="11708" spans="1:1" x14ac:dyDescent="0.15">
      <c r="A11708" s="8">
        <v>1008568232</v>
      </c>
    </row>
    <row r="11709" spans="1:1" x14ac:dyDescent="0.15">
      <c r="A11709" s="8">
        <v>1008569271</v>
      </c>
    </row>
    <row r="11710" spans="1:1" x14ac:dyDescent="0.15">
      <c r="A11710" s="8">
        <v>1008569752</v>
      </c>
    </row>
    <row r="11711" spans="1:1" x14ac:dyDescent="0.15">
      <c r="A11711" s="8">
        <v>1008569936</v>
      </c>
    </row>
    <row r="11712" spans="1:1" x14ac:dyDescent="0.15">
      <c r="A11712" s="8">
        <v>1008570146</v>
      </c>
    </row>
    <row r="11713" spans="1:1" x14ac:dyDescent="0.15">
      <c r="A11713" s="8">
        <v>1008570730</v>
      </c>
    </row>
    <row r="11714" spans="1:1" x14ac:dyDescent="0.15">
      <c r="A11714" s="8">
        <v>1008570951</v>
      </c>
    </row>
    <row r="11715" spans="1:1" x14ac:dyDescent="0.15">
      <c r="A11715" s="8">
        <v>1008570958</v>
      </c>
    </row>
    <row r="11716" spans="1:1" x14ac:dyDescent="0.15">
      <c r="A11716" s="8">
        <v>1008571058</v>
      </c>
    </row>
    <row r="11717" spans="1:1" x14ac:dyDescent="0.15">
      <c r="A11717" s="8">
        <v>1008571115</v>
      </c>
    </row>
    <row r="11718" spans="1:1" x14ac:dyDescent="0.15">
      <c r="A11718" s="8">
        <v>1008571123</v>
      </c>
    </row>
    <row r="11719" spans="1:1" x14ac:dyDescent="0.15">
      <c r="A11719" s="8">
        <v>1008571578</v>
      </c>
    </row>
    <row r="11720" spans="1:1" x14ac:dyDescent="0.15">
      <c r="A11720" s="8">
        <v>1008572881</v>
      </c>
    </row>
    <row r="11721" spans="1:1" x14ac:dyDescent="0.15">
      <c r="A11721" s="8">
        <v>1008572968</v>
      </c>
    </row>
    <row r="11722" spans="1:1" x14ac:dyDescent="0.15">
      <c r="A11722" s="8">
        <v>1008573358</v>
      </c>
    </row>
    <row r="11723" spans="1:1" x14ac:dyDescent="0.15">
      <c r="A11723" s="8">
        <v>1008573658</v>
      </c>
    </row>
    <row r="11724" spans="1:1" x14ac:dyDescent="0.15">
      <c r="A11724" s="8">
        <v>1008573979</v>
      </c>
    </row>
    <row r="11725" spans="1:1" x14ac:dyDescent="0.15">
      <c r="A11725" s="8">
        <v>1008575043</v>
      </c>
    </row>
    <row r="11726" spans="1:1" x14ac:dyDescent="0.15">
      <c r="A11726" s="8">
        <v>1008575667</v>
      </c>
    </row>
    <row r="11727" spans="1:1" x14ac:dyDescent="0.15">
      <c r="A11727" s="8">
        <v>1008575670</v>
      </c>
    </row>
    <row r="11728" spans="1:1" x14ac:dyDescent="0.15">
      <c r="A11728" s="8">
        <v>1008576769</v>
      </c>
    </row>
    <row r="11729" spans="1:1" x14ac:dyDescent="0.15">
      <c r="A11729" s="8">
        <v>1008576773</v>
      </c>
    </row>
    <row r="11730" spans="1:1" x14ac:dyDescent="0.15">
      <c r="A11730" s="8">
        <v>1008577157</v>
      </c>
    </row>
    <row r="11731" spans="1:1" x14ac:dyDescent="0.15">
      <c r="A11731" s="8">
        <v>1008578040</v>
      </c>
    </row>
    <row r="11732" spans="1:1" x14ac:dyDescent="0.15">
      <c r="A11732" s="8">
        <v>1008578742</v>
      </c>
    </row>
    <row r="11733" spans="1:1" x14ac:dyDescent="0.15">
      <c r="A11733" s="8">
        <v>1008578952</v>
      </c>
    </row>
    <row r="11734" spans="1:1" x14ac:dyDescent="0.15">
      <c r="A11734" s="8">
        <v>1008579483</v>
      </c>
    </row>
    <row r="11735" spans="1:1" x14ac:dyDescent="0.15">
      <c r="A11735" s="8">
        <v>1008579769</v>
      </c>
    </row>
    <row r="11736" spans="1:1" x14ac:dyDescent="0.15">
      <c r="A11736" s="8">
        <v>1008580148</v>
      </c>
    </row>
    <row r="11737" spans="1:1" x14ac:dyDescent="0.15">
      <c r="A11737" s="8">
        <v>1008581137</v>
      </c>
    </row>
    <row r="11738" spans="1:1" x14ac:dyDescent="0.15">
      <c r="A11738" s="8">
        <v>1008581658</v>
      </c>
    </row>
    <row r="11739" spans="1:1" x14ac:dyDescent="0.15">
      <c r="A11739" s="8">
        <v>1008582669</v>
      </c>
    </row>
    <row r="11740" spans="1:1" x14ac:dyDescent="0.15">
      <c r="A11740" s="8">
        <v>1008582748</v>
      </c>
    </row>
    <row r="11741" spans="1:1" x14ac:dyDescent="0.15">
      <c r="A11741" s="8">
        <v>1008583028</v>
      </c>
    </row>
    <row r="11742" spans="1:1" x14ac:dyDescent="0.15">
      <c r="A11742" s="8">
        <v>1008583033</v>
      </c>
    </row>
    <row r="11743" spans="1:1" x14ac:dyDescent="0.15">
      <c r="A11743" s="8">
        <v>1008583443</v>
      </c>
    </row>
    <row r="11744" spans="1:1" x14ac:dyDescent="0.15">
      <c r="A11744" s="8">
        <v>1008583505</v>
      </c>
    </row>
    <row r="11745" spans="1:1" x14ac:dyDescent="0.15">
      <c r="A11745" s="8">
        <v>1008583842</v>
      </c>
    </row>
    <row r="11746" spans="1:1" x14ac:dyDescent="0.15">
      <c r="A11746" s="8">
        <v>1008583980</v>
      </c>
    </row>
    <row r="11747" spans="1:1" x14ac:dyDescent="0.15">
      <c r="A11747" s="8">
        <v>1008585352</v>
      </c>
    </row>
    <row r="11748" spans="1:1" x14ac:dyDescent="0.15">
      <c r="A11748" s="8">
        <v>1008586302</v>
      </c>
    </row>
    <row r="11749" spans="1:1" x14ac:dyDescent="0.15">
      <c r="A11749" s="8">
        <v>1008586372</v>
      </c>
    </row>
    <row r="11750" spans="1:1" x14ac:dyDescent="0.15">
      <c r="A11750" s="8">
        <v>1008586870</v>
      </c>
    </row>
    <row r="11751" spans="1:1" x14ac:dyDescent="0.15">
      <c r="A11751" s="8">
        <v>1008587010</v>
      </c>
    </row>
    <row r="11752" spans="1:1" x14ac:dyDescent="0.15">
      <c r="A11752" s="8">
        <v>1008587645</v>
      </c>
    </row>
    <row r="11753" spans="1:1" x14ac:dyDescent="0.15">
      <c r="A11753" s="8">
        <v>1008587702</v>
      </c>
    </row>
    <row r="11754" spans="1:1" x14ac:dyDescent="0.15">
      <c r="A11754" s="8">
        <v>1008587845</v>
      </c>
    </row>
    <row r="11755" spans="1:1" x14ac:dyDescent="0.15">
      <c r="A11755" s="8">
        <v>1008588420</v>
      </c>
    </row>
    <row r="11756" spans="1:1" x14ac:dyDescent="0.15">
      <c r="A11756" s="8">
        <v>1008588920</v>
      </c>
    </row>
    <row r="11757" spans="1:1" x14ac:dyDescent="0.15">
      <c r="A11757" s="8">
        <v>1008589217</v>
      </c>
    </row>
    <row r="11758" spans="1:1" x14ac:dyDescent="0.15">
      <c r="A11758" s="8">
        <v>1008590024</v>
      </c>
    </row>
    <row r="11759" spans="1:1" x14ac:dyDescent="0.15">
      <c r="A11759" s="8">
        <v>1008590323</v>
      </c>
    </row>
    <row r="11760" spans="1:1" x14ac:dyDescent="0.15">
      <c r="A11760" s="8">
        <v>1008591871</v>
      </c>
    </row>
    <row r="11761" spans="1:1" x14ac:dyDescent="0.15">
      <c r="A11761" s="8">
        <v>1008591903</v>
      </c>
    </row>
    <row r="11762" spans="1:1" x14ac:dyDescent="0.15">
      <c r="A11762" s="8">
        <v>1008592089</v>
      </c>
    </row>
    <row r="11763" spans="1:1" x14ac:dyDescent="0.15">
      <c r="A11763" s="8">
        <v>1008592092</v>
      </c>
    </row>
    <row r="11764" spans="1:1" x14ac:dyDescent="0.15">
      <c r="A11764" s="8">
        <v>1008592586</v>
      </c>
    </row>
    <row r="11765" spans="1:1" x14ac:dyDescent="0.15">
      <c r="A11765" s="8">
        <v>1008593357</v>
      </c>
    </row>
    <row r="11766" spans="1:1" x14ac:dyDescent="0.15">
      <c r="A11766" s="8">
        <v>1008593437</v>
      </c>
    </row>
    <row r="11767" spans="1:1" x14ac:dyDescent="0.15">
      <c r="A11767" s="8">
        <v>1008594402</v>
      </c>
    </row>
    <row r="11768" spans="1:1" x14ac:dyDescent="0.15">
      <c r="A11768" s="8">
        <v>1008594608</v>
      </c>
    </row>
    <row r="11769" spans="1:1" x14ac:dyDescent="0.15">
      <c r="A11769" s="8">
        <v>1008595191</v>
      </c>
    </row>
    <row r="11770" spans="1:1" x14ac:dyDescent="0.15">
      <c r="A11770" s="8">
        <v>1008595742</v>
      </c>
    </row>
    <row r="11771" spans="1:1" x14ac:dyDescent="0.15">
      <c r="A11771" s="8">
        <v>1008595987</v>
      </c>
    </row>
    <row r="11772" spans="1:1" x14ac:dyDescent="0.15">
      <c r="A11772" s="8">
        <v>1008596217</v>
      </c>
    </row>
    <row r="11773" spans="1:1" x14ac:dyDescent="0.15">
      <c r="A11773" s="8">
        <v>1008596440</v>
      </c>
    </row>
    <row r="11774" spans="1:1" x14ac:dyDescent="0.15">
      <c r="A11774" s="8">
        <v>1008597103</v>
      </c>
    </row>
    <row r="11775" spans="1:1" x14ac:dyDescent="0.15">
      <c r="A11775" s="8">
        <v>1008598229</v>
      </c>
    </row>
    <row r="11776" spans="1:1" x14ac:dyDescent="0.15">
      <c r="A11776" s="8">
        <v>1008598280</v>
      </c>
    </row>
    <row r="11777" spans="1:1" x14ac:dyDescent="0.15">
      <c r="A11777" s="8">
        <v>1008598856</v>
      </c>
    </row>
    <row r="11778" spans="1:1" x14ac:dyDescent="0.15">
      <c r="A11778" s="8">
        <v>1008599134</v>
      </c>
    </row>
    <row r="11779" spans="1:1" x14ac:dyDescent="0.15">
      <c r="A11779" s="8">
        <v>1008600152</v>
      </c>
    </row>
    <row r="11780" spans="1:1" x14ac:dyDescent="0.15">
      <c r="A11780" s="8">
        <v>1008602653</v>
      </c>
    </row>
    <row r="11781" spans="1:1" x14ac:dyDescent="0.15">
      <c r="A11781" s="8">
        <v>1008602726</v>
      </c>
    </row>
    <row r="11782" spans="1:1" x14ac:dyDescent="0.15">
      <c r="A11782" s="8">
        <v>1008603334</v>
      </c>
    </row>
    <row r="11783" spans="1:1" x14ac:dyDescent="0.15">
      <c r="A11783" s="8">
        <v>1008603486</v>
      </c>
    </row>
    <row r="11784" spans="1:1" x14ac:dyDescent="0.15">
      <c r="A11784" s="8">
        <v>1008603669</v>
      </c>
    </row>
    <row r="11785" spans="1:1" x14ac:dyDescent="0.15">
      <c r="A11785" s="8">
        <v>1008603772</v>
      </c>
    </row>
    <row r="11786" spans="1:1" x14ac:dyDescent="0.15">
      <c r="A11786" s="8">
        <v>1008604837</v>
      </c>
    </row>
    <row r="11787" spans="1:1" x14ac:dyDescent="0.15">
      <c r="A11787" s="8">
        <v>1008605353</v>
      </c>
    </row>
    <row r="11788" spans="1:1" x14ac:dyDescent="0.15">
      <c r="A11788" s="8">
        <v>1008605361</v>
      </c>
    </row>
    <row r="11789" spans="1:1" x14ac:dyDescent="0.15">
      <c r="A11789" s="8">
        <v>1008605437</v>
      </c>
    </row>
    <row r="11790" spans="1:1" x14ac:dyDescent="0.15">
      <c r="A11790" s="8">
        <v>1008607681</v>
      </c>
    </row>
    <row r="11791" spans="1:1" x14ac:dyDescent="0.15">
      <c r="A11791" s="8">
        <v>1008607800</v>
      </c>
    </row>
    <row r="11792" spans="1:1" x14ac:dyDescent="0.15">
      <c r="A11792" s="8">
        <v>1008607848</v>
      </c>
    </row>
    <row r="11793" spans="1:1" x14ac:dyDescent="0.15">
      <c r="A11793" s="8">
        <v>1008608546</v>
      </c>
    </row>
    <row r="11794" spans="1:1" x14ac:dyDescent="0.15">
      <c r="A11794" s="8">
        <v>1008608643</v>
      </c>
    </row>
    <row r="11795" spans="1:1" x14ac:dyDescent="0.15">
      <c r="A11795" s="8">
        <v>1008608729</v>
      </c>
    </row>
    <row r="11796" spans="1:1" x14ac:dyDescent="0.15">
      <c r="A11796" s="8">
        <v>1008609156</v>
      </c>
    </row>
    <row r="11797" spans="1:1" x14ac:dyDescent="0.15">
      <c r="A11797" s="8">
        <v>1008610098</v>
      </c>
    </row>
    <row r="11798" spans="1:1" x14ac:dyDescent="0.15">
      <c r="A11798" s="8">
        <v>1008611150</v>
      </c>
    </row>
    <row r="11799" spans="1:1" x14ac:dyDescent="0.15">
      <c r="A11799" s="8">
        <v>1008612045</v>
      </c>
    </row>
    <row r="11800" spans="1:1" x14ac:dyDescent="0.15">
      <c r="A11800" s="8">
        <v>1008612091</v>
      </c>
    </row>
    <row r="11801" spans="1:1" x14ac:dyDescent="0.15">
      <c r="A11801" s="8">
        <v>1008612641</v>
      </c>
    </row>
    <row r="11802" spans="1:1" x14ac:dyDescent="0.15">
      <c r="A11802" s="8">
        <v>1008612949</v>
      </c>
    </row>
    <row r="11803" spans="1:1" x14ac:dyDescent="0.15">
      <c r="A11803" s="8">
        <v>1008613489</v>
      </c>
    </row>
    <row r="11804" spans="1:1" x14ac:dyDescent="0.15">
      <c r="A11804" s="8">
        <v>1008613767</v>
      </c>
    </row>
    <row r="11805" spans="1:1" x14ac:dyDescent="0.15">
      <c r="A11805" s="8">
        <v>1008613859</v>
      </c>
    </row>
    <row r="11806" spans="1:1" x14ac:dyDescent="0.15">
      <c r="A11806" s="8">
        <v>1008613867</v>
      </c>
    </row>
    <row r="11807" spans="1:1" x14ac:dyDescent="0.15">
      <c r="A11807" s="8">
        <v>1008615031</v>
      </c>
    </row>
    <row r="11808" spans="1:1" x14ac:dyDescent="0.15">
      <c r="A11808" s="8">
        <v>1008615112</v>
      </c>
    </row>
    <row r="11809" spans="1:1" x14ac:dyDescent="0.15">
      <c r="A11809" s="8">
        <v>1008616573</v>
      </c>
    </row>
    <row r="11810" spans="1:1" x14ac:dyDescent="0.15">
      <c r="A11810" s="8">
        <v>1008616598</v>
      </c>
    </row>
    <row r="11811" spans="1:1" x14ac:dyDescent="0.15">
      <c r="A11811" s="8">
        <v>1008617913</v>
      </c>
    </row>
    <row r="11812" spans="1:1" x14ac:dyDescent="0.15">
      <c r="A11812" s="8">
        <v>1008617974</v>
      </c>
    </row>
    <row r="11813" spans="1:1" x14ac:dyDescent="0.15">
      <c r="A11813" s="8">
        <v>1008618193</v>
      </c>
    </row>
    <row r="11814" spans="1:1" x14ac:dyDescent="0.15">
      <c r="A11814" s="8">
        <v>1008618440</v>
      </c>
    </row>
    <row r="11815" spans="1:1" x14ac:dyDescent="0.15">
      <c r="A11815" s="8">
        <v>1008618713</v>
      </c>
    </row>
    <row r="11816" spans="1:1" x14ac:dyDescent="0.15">
      <c r="A11816" s="8">
        <v>1008619120</v>
      </c>
    </row>
    <row r="11817" spans="1:1" x14ac:dyDescent="0.15">
      <c r="A11817" s="8">
        <v>1008619165</v>
      </c>
    </row>
    <row r="11818" spans="1:1" x14ac:dyDescent="0.15">
      <c r="A11818" s="8">
        <v>1008619355</v>
      </c>
    </row>
    <row r="11819" spans="1:1" x14ac:dyDescent="0.15">
      <c r="A11819" s="8">
        <v>1008619518</v>
      </c>
    </row>
    <row r="11820" spans="1:1" x14ac:dyDescent="0.15">
      <c r="A11820" s="8">
        <v>1008620143</v>
      </c>
    </row>
    <row r="11821" spans="1:1" x14ac:dyDescent="0.15">
      <c r="A11821" s="8">
        <v>1008621254</v>
      </c>
    </row>
    <row r="11822" spans="1:1" x14ac:dyDescent="0.15">
      <c r="A11822" s="8">
        <v>1008621636</v>
      </c>
    </row>
    <row r="11823" spans="1:1" x14ac:dyDescent="0.15">
      <c r="A11823" s="8">
        <v>1008622577</v>
      </c>
    </row>
    <row r="11824" spans="1:1" x14ac:dyDescent="0.15">
      <c r="A11824" s="8">
        <v>1008622657</v>
      </c>
    </row>
    <row r="11825" spans="1:1" x14ac:dyDescent="0.15">
      <c r="A11825" s="8">
        <v>1008622709</v>
      </c>
    </row>
    <row r="11826" spans="1:1" x14ac:dyDescent="0.15">
      <c r="A11826" s="8">
        <v>1008622725</v>
      </c>
    </row>
    <row r="11827" spans="1:1" x14ac:dyDescent="0.15">
      <c r="A11827" s="8">
        <v>1008622915</v>
      </c>
    </row>
    <row r="11828" spans="1:1" x14ac:dyDescent="0.15">
      <c r="A11828" s="8">
        <v>1008622940</v>
      </c>
    </row>
    <row r="11829" spans="1:1" x14ac:dyDescent="0.15">
      <c r="A11829" s="8">
        <v>1008623046</v>
      </c>
    </row>
    <row r="11830" spans="1:1" x14ac:dyDescent="0.15">
      <c r="A11830" s="8">
        <v>1008623205</v>
      </c>
    </row>
    <row r="11831" spans="1:1" x14ac:dyDescent="0.15">
      <c r="A11831" s="8">
        <v>1008624021</v>
      </c>
    </row>
    <row r="11832" spans="1:1" x14ac:dyDescent="0.15">
      <c r="A11832" s="8">
        <v>1008624174</v>
      </c>
    </row>
    <row r="11833" spans="1:1" x14ac:dyDescent="0.15">
      <c r="A11833" s="8">
        <v>1008624424</v>
      </c>
    </row>
    <row r="11834" spans="1:1" x14ac:dyDescent="0.15">
      <c r="A11834" s="8">
        <v>1008625426</v>
      </c>
    </row>
    <row r="11835" spans="1:1" x14ac:dyDescent="0.15">
      <c r="A11835" s="8">
        <v>1008625698</v>
      </c>
    </row>
    <row r="11836" spans="1:1" x14ac:dyDescent="0.15">
      <c r="A11836" s="8">
        <v>1008625759</v>
      </c>
    </row>
    <row r="11837" spans="1:1" x14ac:dyDescent="0.15">
      <c r="A11837" s="8">
        <v>1008625779</v>
      </c>
    </row>
    <row r="11838" spans="1:1" x14ac:dyDescent="0.15">
      <c r="A11838" s="8">
        <v>1008625871</v>
      </c>
    </row>
    <row r="11839" spans="1:1" x14ac:dyDescent="0.15">
      <c r="A11839" s="8">
        <v>1008626091</v>
      </c>
    </row>
    <row r="11840" spans="1:1" x14ac:dyDescent="0.15">
      <c r="A11840" s="8">
        <v>1008626599</v>
      </c>
    </row>
    <row r="11841" spans="1:1" x14ac:dyDescent="0.15">
      <c r="A11841" s="8">
        <v>1008626815</v>
      </c>
    </row>
    <row r="11842" spans="1:1" x14ac:dyDescent="0.15">
      <c r="A11842" s="8">
        <v>1008627431</v>
      </c>
    </row>
    <row r="11843" spans="1:1" x14ac:dyDescent="0.15">
      <c r="A11843" s="8">
        <v>1008627504</v>
      </c>
    </row>
    <row r="11844" spans="1:1" x14ac:dyDescent="0.15">
      <c r="A11844" s="8">
        <v>1008628191</v>
      </c>
    </row>
    <row r="11845" spans="1:1" x14ac:dyDescent="0.15">
      <c r="A11845" s="8">
        <v>1008628545</v>
      </c>
    </row>
    <row r="11846" spans="1:1" x14ac:dyDescent="0.15">
      <c r="A11846" s="8">
        <v>1008628582</v>
      </c>
    </row>
    <row r="11847" spans="1:1" x14ac:dyDescent="0.15">
      <c r="A11847" s="8">
        <v>1008628938</v>
      </c>
    </row>
    <row r="11848" spans="1:1" x14ac:dyDescent="0.15">
      <c r="A11848" s="8">
        <v>1008629408</v>
      </c>
    </row>
    <row r="11849" spans="1:1" x14ac:dyDescent="0.15">
      <c r="A11849" s="8">
        <v>1008630282</v>
      </c>
    </row>
    <row r="11850" spans="1:1" x14ac:dyDescent="0.15">
      <c r="A11850" s="8">
        <v>1008630985</v>
      </c>
    </row>
    <row r="11851" spans="1:1" x14ac:dyDescent="0.15">
      <c r="A11851" s="8">
        <v>1008631346</v>
      </c>
    </row>
    <row r="11852" spans="1:1" x14ac:dyDescent="0.15">
      <c r="A11852" s="8">
        <v>1008631547</v>
      </c>
    </row>
    <row r="11853" spans="1:1" x14ac:dyDescent="0.15">
      <c r="A11853" s="8">
        <v>1008631736</v>
      </c>
    </row>
    <row r="11854" spans="1:1" x14ac:dyDescent="0.15">
      <c r="A11854" s="8">
        <v>1009452901</v>
      </c>
    </row>
    <row r="11855" spans="1:1" x14ac:dyDescent="0.15">
      <c r="A11855" s="8">
        <v>1009453232</v>
      </c>
    </row>
    <row r="11856" spans="1:1" x14ac:dyDescent="0.15">
      <c r="A11856" s="8">
        <v>1009453426</v>
      </c>
    </row>
    <row r="11857" spans="1:1" x14ac:dyDescent="0.15">
      <c r="A11857" s="8">
        <v>1009453516</v>
      </c>
    </row>
    <row r="11858" spans="1:1" x14ac:dyDescent="0.15">
      <c r="A11858" s="8">
        <v>1009453623</v>
      </c>
    </row>
    <row r="11859" spans="1:1" x14ac:dyDescent="0.15">
      <c r="A11859" s="8">
        <v>1009453662</v>
      </c>
    </row>
    <row r="11860" spans="1:1" x14ac:dyDescent="0.15">
      <c r="A11860" s="8">
        <v>1009453694</v>
      </c>
    </row>
    <row r="11861" spans="1:1" x14ac:dyDescent="0.15">
      <c r="A11861" s="8">
        <v>1009453698</v>
      </c>
    </row>
    <row r="11862" spans="1:1" x14ac:dyDescent="0.15">
      <c r="A11862" s="8">
        <v>1009454871</v>
      </c>
    </row>
    <row r="11863" spans="1:1" x14ac:dyDescent="0.15">
      <c r="A11863" s="8">
        <v>1009455023</v>
      </c>
    </row>
    <row r="11864" spans="1:1" x14ac:dyDescent="0.15">
      <c r="A11864" s="8">
        <v>1009455986</v>
      </c>
    </row>
    <row r="11865" spans="1:1" x14ac:dyDescent="0.15">
      <c r="A11865" s="8">
        <v>1009456000</v>
      </c>
    </row>
    <row r="11866" spans="1:1" x14ac:dyDescent="0.15">
      <c r="A11866" s="8">
        <v>1009456025</v>
      </c>
    </row>
    <row r="11867" spans="1:1" x14ac:dyDescent="0.15">
      <c r="A11867" s="8">
        <v>1009456663</v>
      </c>
    </row>
    <row r="11868" spans="1:1" x14ac:dyDescent="0.15">
      <c r="A11868" s="8">
        <v>1009457875</v>
      </c>
    </row>
    <row r="11869" spans="1:1" x14ac:dyDescent="0.15">
      <c r="A11869" s="8">
        <v>1009457958</v>
      </c>
    </row>
    <row r="11870" spans="1:1" x14ac:dyDescent="0.15">
      <c r="A11870" s="8">
        <v>1009458181</v>
      </c>
    </row>
    <row r="11871" spans="1:1" x14ac:dyDescent="0.15">
      <c r="A11871" s="8">
        <v>1009458347</v>
      </c>
    </row>
    <row r="11872" spans="1:1" x14ac:dyDescent="0.15">
      <c r="A11872" s="8">
        <v>1009458586</v>
      </c>
    </row>
    <row r="11873" spans="1:1" x14ac:dyDescent="0.15">
      <c r="A11873" s="8">
        <v>1009458790</v>
      </c>
    </row>
    <row r="11874" spans="1:1" x14ac:dyDescent="0.15">
      <c r="A11874" s="8">
        <v>1009459628</v>
      </c>
    </row>
    <row r="11875" spans="1:1" x14ac:dyDescent="0.15">
      <c r="A11875" s="8">
        <v>1009459830</v>
      </c>
    </row>
    <row r="11876" spans="1:1" x14ac:dyDescent="0.15">
      <c r="A11876" s="8">
        <v>1009460244</v>
      </c>
    </row>
    <row r="11877" spans="1:1" x14ac:dyDescent="0.15">
      <c r="A11877" s="8">
        <v>1009460361</v>
      </c>
    </row>
    <row r="11878" spans="1:1" x14ac:dyDescent="0.15">
      <c r="A11878" s="8">
        <v>1009460749</v>
      </c>
    </row>
    <row r="11879" spans="1:1" x14ac:dyDescent="0.15">
      <c r="A11879" s="8">
        <v>1009461571</v>
      </c>
    </row>
    <row r="11880" spans="1:1" x14ac:dyDescent="0.15">
      <c r="A11880" s="8">
        <v>1009462257</v>
      </c>
    </row>
    <row r="11881" spans="1:1" x14ac:dyDescent="0.15">
      <c r="A11881" s="8">
        <v>1009463385</v>
      </c>
    </row>
    <row r="11882" spans="1:1" x14ac:dyDescent="0.15">
      <c r="A11882" s="8">
        <v>1009463814</v>
      </c>
    </row>
    <row r="11883" spans="1:1" x14ac:dyDescent="0.15">
      <c r="A11883" s="8">
        <v>1009464773</v>
      </c>
    </row>
    <row r="11884" spans="1:1" x14ac:dyDescent="0.15">
      <c r="A11884" s="8">
        <v>1009465007</v>
      </c>
    </row>
    <row r="11885" spans="1:1" x14ac:dyDescent="0.15">
      <c r="A11885" s="8">
        <v>1009465021</v>
      </c>
    </row>
    <row r="11886" spans="1:1" x14ac:dyDescent="0.15">
      <c r="A11886" s="8">
        <v>1009465027</v>
      </c>
    </row>
    <row r="11887" spans="1:1" x14ac:dyDescent="0.15">
      <c r="A11887" s="8">
        <v>1009466652</v>
      </c>
    </row>
    <row r="11888" spans="1:1" x14ac:dyDescent="0.15">
      <c r="A11888" s="8">
        <v>1009466656</v>
      </c>
    </row>
    <row r="11889" spans="1:1" x14ac:dyDescent="0.15">
      <c r="A11889" s="8">
        <v>1009467034</v>
      </c>
    </row>
    <row r="11890" spans="1:1" x14ac:dyDescent="0.15">
      <c r="A11890" s="8">
        <v>1009467047</v>
      </c>
    </row>
    <row r="11891" spans="1:1" x14ac:dyDescent="0.15">
      <c r="A11891" s="8">
        <v>1009467481</v>
      </c>
    </row>
    <row r="11892" spans="1:1" x14ac:dyDescent="0.15">
      <c r="A11892" s="8">
        <v>1009467654</v>
      </c>
    </row>
    <row r="11893" spans="1:1" x14ac:dyDescent="0.15">
      <c r="A11893" s="8">
        <v>1009467658</v>
      </c>
    </row>
    <row r="11894" spans="1:1" x14ac:dyDescent="0.15">
      <c r="A11894" s="8">
        <v>1009468125</v>
      </c>
    </row>
    <row r="11895" spans="1:1" x14ac:dyDescent="0.15">
      <c r="A11895" s="8">
        <v>1009468649</v>
      </c>
    </row>
    <row r="11896" spans="1:1" x14ac:dyDescent="0.15">
      <c r="A11896" s="8">
        <v>1009469007</v>
      </c>
    </row>
    <row r="11897" spans="1:1" x14ac:dyDescent="0.15">
      <c r="A11897" s="8">
        <v>1009470425</v>
      </c>
    </row>
    <row r="11898" spans="1:1" x14ac:dyDescent="0.15">
      <c r="A11898" s="8">
        <v>1009470674</v>
      </c>
    </row>
    <row r="11899" spans="1:1" x14ac:dyDescent="0.15">
      <c r="A11899" s="8">
        <v>1009470989</v>
      </c>
    </row>
    <row r="11900" spans="1:1" x14ac:dyDescent="0.15">
      <c r="A11900" s="8">
        <v>1009471003</v>
      </c>
    </row>
    <row r="11901" spans="1:1" x14ac:dyDescent="0.15">
      <c r="A11901" s="8">
        <v>1009471350</v>
      </c>
    </row>
    <row r="11902" spans="1:1" x14ac:dyDescent="0.15">
      <c r="A11902" s="8">
        <v>1009471353</v>
      </c>
    </row>
    <row r="11903" spans="1:1" x14ac:dyDescent="0.15">
      <c r="A11903" s="8">
        <v>1009471370</v>
      </c>
    </row>
    <row r="11904" spans="1:1" x14ac:dyDescent="0.15">
      <c r="A11904" s="8">
        <v>1009472241</v>
      </c>
    </row>
    <row r="11905" spans="1:1" x14ac:dyDescent="0.15">
      <c r="A11905" s="8">
        <v>1009473436</v>
      </c>
    </row>
    <row r="11906" spans="1:1" x14ac:dyDescent="0.15">
      <c r="A11906" s="8">
        <v>1009473527</v>
      </c>
    </row>
    <row r="11907" spans="1:1" x14ac:dyDescent="0.15">
      <c r="A11907" s="8">
        <v>1009473720</v>
      </c>
    </row>
    <row r="11908" spans="1:1" x14ac:dyDescent="0.15">
      <c r="A11908" s="8">
        <v>1009474732</v>
      </c>
    </row>
    <row r="11909" spans="1:1" x14ac:dyDescent="0.15">
      <c r="A11909" s="8">
        <v>1009475083</v>
      </c>
    </row>
    <row r="11910" spans="1:1" x14ac:dyDescent="0.15">
      <c r="A11910" s="8">
        <v>1009475089</v>
      </c>
    </row>
    <row r="11911" spans="1:1" x14ac:dyDescent="0.15">
      <c r="A11911" s="8">
        <v>1009475440</v>
      </c>
    </row>
    <row r="11912" spans="1:1" x14ac:dyDescent="0.15">
      <c r="A11912" s="8">
        <v>1009475471</v>
      </c>
    </row>
    <row r="11913" spans="1:1" x14ac:dyDescent="0.15">
      <c r="A11913" s="8">
        <v>1009475472</v>
      </c>
    </row>
    <row r="11914" spans="1:1" x14ac:dyDescent="0.15">
      <c r="A11914" s="8">
        <v>1009475936</v>
      </c>
    </row>
    <row r="11915" spans="1:1" x14ac:dyDescent="0.15">
      <c r="A11915" s="8">
        <v>1009477017</v>
      </c>
    </row>
    <row r="11916" spans="1:1" x14ac:dyDescent="0.15">
      <c r="A11916" s="8">
        <v>1009477162</v>
      </c>
    </row>
    <row r="11917" spans="1:1" x14ac:dyDescent="0.15">
      <c r="A11917" s="8">
        <v>1009477207</v>
      </c>
    </row>
    <row r="11918" spans="1:1" x14ac:dyDescent="0.15">
      <c r="A11918" s="8">
        <v>1009477251</v>
      </c>
    </row>
    <row r="11919" spans="1:1" x14ac:dyDescent="0.15">
      <c r="A11919" s="8">
        <v>1009477437</v>
      </c>
    </row>
    <row r="11920" spans="1:1" x14ac:dyDescent="0.15">
      <c r="A11920" s="8">
        <v>1009477954</v>
      </c>
    </row>
    <row r="11921" spans="1:1" x14ac:dyDescent="0.15">
      <c r="A11921" s="8">
        <v>1009478124</v>
      </c>
    </row>
    <row r="11922" spans="1:1" x14ac:dyDescent="0.15">
      <c r="A11922" s="8">
        <v>1009478319</v>
      </c>
    </row>
    <row r="11923" spans="1:1" x14ac:dyDescent="0.15">
      <c r="A11923" s="8">
        <v>1009478355</v>
      </c>
    </row>
    <row r="11924" spans="1:1" x14ac:dyDescent="0.15">
      <c r="A11924" s="8">
        <v>1009479037</v>
      </c>
    </row>
    <row r="11925" spans="1:1" x14ac:dyDescent="0.15">
      <c r="A11925" s="8">
        <v>1009479123</v>
      </c>
    </row>
    <row r="11926" spans="1:1" x14ac:dyDescent="0.15">
      <c r="A11926" s="8">
        <v>1009479249</v>
      </c>
    </row>
    <row r="11927" spans="1:1" x14ac:dyDescent="0.15">
      <c r="A11927" s="8">
        <v>1009479311</v>
      </c>
    </row>
    <row r="11928" spans="1:1" x14ac:dyDescent="0.15">
      <c r="A11928" s="8">
        <v>1009479529</v>
      </c>
    </row>
    <row r="11929" spans="1:1" x14ac:dyDescent="0.15">
      <c r="A11929" s="8">
        <v>1009479578</v>
      </c>
    </row>
    <row r="11930" spans="1:1" x14ac:dyDescent="0.15">
      <c r="A11930" s="8">
        <v>1009479618</v>
      </c>
    </row>
    <row r="11931" spans="1:1" x14ac:dyDescent="0.15">
      <c r="A11931" s="8">
        <v>1009479874</v>
      </c>
    </row>
    <row r="11932" spans="1:1" x14ac:dyDescent="0.15">
      <c r="A11932" s="8">
        <v>1009479917</v>
      </c>
    </row>
    <row r="11933" spans="1:1" x14ac:dyDescent="0.15">
      <c r="A11933" s="8">
        <v>1009479969</v>
      </c>
    </row>
    <row r="11934" spans="1:1" x14ac:dyDescent="0.15">
      <c r="A11934" s="8">
        <v>1009481318</v>
      </c>
    </row>
    <row r="11935" spans="1:1" x14ac:dyDescent="0.15">
      <c r="A11935" s="8">
        <v>1009481945</v>
      </c>
    </row>
    <row r="11936" spans="1:1" x14ac:dyDescent="0.15">
      <c r="A11936" s="8">
        <v>1009482019</v>
      </c>
    </row>
    <row r="11937" spans="1:1" x14ac:dyDescent="0.15">
      <c r="A11937" s="8">
        <v>1009482218</v>
      </c>
    </row>
    <row r="11938" spans="1:1" x14ac:dyDescent="0.15">
      <c r="A11938" s="8">
        <v>1009482501</v>
      </c>
    </row>
    <row r="11939" spans="1:1" x14ac:dyDescent="0.15">
      <c r="A11939" s="8">
        <v>1009482597</v>
      </c>
    </row>
    <row r="11940" spans="1:1" x14ac:dyDescent="0.15">
      <c r="A11940" s="8">
        <v>1009483139</v>
      </c>
    </row>
    <row r="11941" spans="1:1" x14ac:dyDescent="0.15">
      <c r="A11941" s="8">
        <v>1009483965</v>
      </c>
    </row>
    <row r="11942" spans="1:1" x14ac:dyDescent="0.15">
      <c r="A11942" s="8">
        <v>1009484217</v>
      </c>
    </row>
    <row r="11943" spans="1:1" x14ac:dyDescent="0.15">
      <c r="A11943" s="8">
        <v>1009484275</v>
      </c>
    </row>
    <row r="11944" spans="1:1" x14ac:dyDescent="0.15">
      <c r="A11944" s="8">
        <v>1009484848</v>
      </c>
    </row>
    <row r="11945" spans="1:1" x14ac:dyDescent="0.15">
      <c r="A11945" s="8">
        <v>1009485308</v>
      </c>
    </row>
    <row r="11946" spans="1:1" x14ac:dyDescent="0.15">
      <c r="A11946" s="8">
        <v>1009485437</v>
      </c>
    </row>
    <row r="11947" spans="1:1" x14ac:dyDescent="0.15">
      <c r="A11947" s="8">
        <v>1009487629</v>
      </c>
    </row>
    <row r="11948" spans="1:1" x14ac:dyDescent="0.15">
      <c r="A11948" s="8">
        <v>1009488159</v>
      </c>
    </row>
    <row r="11949" spans="1:1" x14ac:dyDescent="0.15">
      <c r="A11949" s="8">
        <v>1009488453</v>
      </c>
    </row>
    <row r="11950" spans="1:1" x14ac:dyDescent="0.15">
      <c r="A11950" s="8">
        <v>1009488476</v>
      </c>
    </row>
    <row r="11951" spans="1:1" x14ac:dyDescent="0.15">
      <c r="A11951" s="8">
        <v>1009488509</v>
      </c>
    </row>
    <row r="11952" spans="1:1" x14ac:dyDescent="0.15">
      <c r="A11952" s="8">
        <v>1009489254</v>
      </c>
    </row>
    <row r="11953" spans="1:1" x14ac:dyDescent="0.15">
      <c r="A11953" s="8">
        <v>1009489826</v>
      </c>
    </row>
    <row r="11954" spans="1:1" x14ac:dyDescent="0.15">
      <c r="A11954" s="8">
        <v>1009490135</v>
      </c>
    </row>
    <row r="11955" spans="1:1" x14ac:dyDescent="0.15">
      <c r="A11955" s="8">
        <v>1009490471</v>
      </c>
    </row>
    <row r="11956" spans="1:1" x14ac:dyDescent="0.15">
      <c r="A11956" s="8">
        <v>1009490580</v>
      </c>
    </row>
    <row r="11957" spans="1:1" x14ac:dyDescent="0.15">
      <c r="A11957" s="8">
        <v>1009491043</v>
      </c>
    </row>
    <row r="11958" spans="1:1" x14ac:dyDescent="0.15">
      <c r="A11958" s="8">
        <v>1009491534</v>
      </c>
    </row>
    <row r="11959" spans="1:1" x14ac:dyDescent="0.15">
      <c r="A11959" s="8">
        <v>1009493102</v>
      </c>
    </row>
    <row r="11960" spans="1:1" x14ac:dyDescent="0.15">
      <c r="A11960" s="8">
        <v>1009493271</v>
      </c>
    </row>
    <row r="11961" spans="1:1" x14ac:dyDescent="0.15">
      <c r="A11961" s="8">
        <v>1009493329</v>
      </c>
    </row>
    <row r="11962" spans="1:1" x14ac:dyDescent="0.15">
      <c r="A11962" s="8">
        <v>1009493500</v>
      </c>
    </row>
    <row r="11963" spans="1:1" x14ac:dyDescent="0.15">
      <c r="A11963" s="8">
        <v>1009493846</v>
      </c>
    </row>
    <row r="11964" spans="1:1" x14ac:dyDescent="0.15">
      <c r="A11964" s="8">
        <v>1009493972</v>
      </c>
    </row>
    <row r="11965" spans="1:1" x14ac:dyDescent="0.15">
      <c r="A11965" s="8">
        <v>1009494168</v>
      </c>
    </row>
    <row r="11966" spans="1:1" x14ac:dyDescent="0.15">
      <c r="A11966" s="8">
        <v>1009494679</v>
      </c>
    </row>
    <row r="11967" spans="1:1" x14ac:dyDescent="0.15">
      <c r="A11967" s="8">
        <v>1009495028</v>
      </c>
    </row>
    <row r="11968" spans="1:1" x14ac:dyDescent="0.15">
      <c r="A11968" s="8">
        <v>1009495210</v>
      </c>
    </row>
    <row r="11969" spans="1:1" x14ac:dyDescent="0.15">
      <c r="A11969" s="8">
        <v>1009495256</v>
      </c>
    </row>
    <row r="11970" spans="1:1" x14ac:dyDescent="0.15">
      <c r="A11970" s="8">
        <v>1009498060</v>
      </c>
    </row>
    <row r="11971" spans="1:1" x14ac:dyDescent="0.15">
      <c r="A11971" s="8">
        <v>1009500041</v>
      </c>
    </row>
    <row r="11972" spans="1:1" x14ac:dyDescent="0.15">
      <c r="A11972" s="8">
        <v>1009500249</v>
      </c>
    </row>
    <row r="11973" spans="1:1" x14ac:dyDescent="0.15">
      <c r="A11973" s="8">
        <v>1009500371</v>
      </c>
    </row>
    <row r="11974" spans="1:1" x14ac:dyDescent="0.15">
      <c r="A11974" s="8">
        <v>1009500419</v>
      </c>
    </row>
    <row r="11975" spans="1:1" x14ac:dyDescent="0.15">
      <c r="A11975" s="8">
        <v>1009500437</v>
      </c>
    </row>
    <row r="11976" spans="1:1" x14ac:dyDescent="0.15">
      <c r="A11976" s="8">
        <v>1009500743</v>
      </c>
    </row>
    <row r="11977" spans="1:1" x14ac:dyDescent="0.15">
      <c r="A11977" s="8">
        <v>1009500947</v>
      </c>
    </row>
    <row r="11978" spans="1:1" x14ac:dyDescent="0.15">
      <c r="A11978" s="8">
        <v>1009501158</v>
      </c>
    </row>
    <row r="11979" spans="1:1" x14ac:dyDescent="0.15">
      <c r="A11979" s="8">
        <v>1009501563</v>
      </c>
    </row>
    <row r="11980" spans="1:1" x14ac:dyDescent="0.15">
      <c r="A11980" s="8">
        <v>1009502680</v>
      </c>
    </row>
    <row r="11981" spans="1:1" x14ac:dyDescent="0.15">
      <c r="A11981" s="8">
        <v>1009502686</v>
      </c>
    </row>
    <row r="11982" spans="1:1" x14ac:dyDescent="0.15">
      <c r="A11982" s="8">
        <v>1009502809</v>
      </c>
    </row>
    <row r="11983" spans="1:1" x14ac:dyDescent="0.15">
      <c r="A11983" s="8">
        <v>1009502843</v>
      </c>
    </row>
    <row r="11984" spans="1:1" x14ac:dyDescent="0.15">
      <c r="A11984" s="8">
        <v>1009502851</v>
      </c>
    </row>
    <row r="11985" spans="1:1" x14ac:dyDescent="0.15">
      <c r="A11985" s="8">
        <v>1009502904</v>
      </c>
    </row>
    <row r="11986" spans="1:1" x14ac:dyDescent="0.15">
      <c r="A11986" s="8">
        <v>1009503003</v>
      </c>
    </row>
    <row r="11987" spans="1:1" x14ac:dyDescent="0.15">
      <c r="A11987" s="8">
        <v>1009503312</v>
      </c>
    </row>
    <row r="11988" spans="1:1" x14ac:dyDescent="0.15">
      <c r="A11988" s="8">
        <v>1009503534</v>
      </c>
    </row>
    <row r="11989" spans="1:1" x14ac:dyDescent="0.15">
      <c r="A11989" s="8">
        <v>1009505055</v>
      </c>
    </row>
    <row r="11990" spans="1:1" x14ac:dyDescent="0.15">
      <c r="A11990" s="8">
        <v>1009506582</v>
      </c>
    </row>
    <row r="11991" spans="1:1" x14ac:dyDescent="0.15">
      <c r="A11991" s="8">
        <v>1009506693</v>
      </c>
    </row>
    <row r="11992" spans="1:1" x14ac:dyDescent="0.15">
      <c r="A11992" s="8">
        <v>1009507066</v>
      </c>
    </row>
    <row r="11993" spans="1:1" x14ac:dyDescent="0.15">
      <c r="A11993" s="8">
        <v>1009508990</v>
      </c>
    </row>
    <row r="11994" spans="1:1" x14ac:dyDescent="0.15">
      <c r="A11994" s="8">
        <v>1009509173</v>
      </c>
    </row>
    <row r="11995" spans="1:1" x14ac:dyDescent="0.15">
      <c r="A11995" s="8">
        <v>1009509298</v>
      </c>
    </row>
    <row r="11996" spans="1:1" x14ac:dyDescent="0.15">
      <c r="A11996" s="8">
        <v>1009509817</v>
      </c>
    </row>
    <row r="11997" spans="1:1" x14ac:dyDescent="0.15">
      <c r="A11997" s="8">
        <v>1009511191</v>
      </c>
    </row>
    <row r="11998" spans="1:1" x14ac:dyDescent="0.15">
      <c r="A11998" s="8">
        <v>1009511586</v>
      </c>
    </row>
    <row r="11999" spans="1:1" x14ac:dyDescent="0.15">
      <c r="A11999" s="8">
        <v>1009511742</v>
      </c>
    </row>
    <row r="12000" spans="1:1" x14ac:dyDescent="0.15">
      <c r="A12000" s="8">
        <v>1009511820</v>
      </c>
    </row>
    <row r="12001" spans="1:1" x14ac:dyDescent="0.15">
      <c r="A12001" s="8">
        <v>1009514627</v>
      </c>
    </row>
    <row r="12002" spans="1:1" x14ac:dyDescent="0.15">
      <c r="A12002" s="8">
        <v>1009514765</v>
      </c>
    </row>
    <row r="12003" spans="1:1" x14ac:dyDescent="0.15">
      <c r="A12003" s="8">
        <v>1009515324</v>
      </c>
    </row>
    <row r="12004" spans="1:1" x14ac:dyDescent="0.15">
      <c r="A12004" s="8">
        <v>1009515694</v>
      </c>
    </row>
    <row r="12005" spans="1:1" x14ac:dyDescent="0.15">
      <c r="A12005" s="8">
        <v>1009516066</v>
      </c>
    </row>
    <row r="12006" spans="1:1" x14ac:dyDescent="0.15">
      <c r="A12006" s="8">
        <v>1009516231</v>
      </c>
    </row>
    <row r="12007" spans="1:1" x14ac:dyDescent="0.15">
      <c r="A12007" s="8">
        <v>1009517309</v>
      </c>
    </row>
    <row r="12008" spans="1:1" x14ac:dyDescent="0.15">
      <c r="A12008" s="8">
        <v>1009517313</v>
      </c>
    </row>
    <row r="12009" spans="1:1" x14ac:dyDescent="0.15">
      <c r="A12009" s="8">
        <v>1009518106</v>
      </c>
    </row>
    <row r="12010" spans="1:1" x14ac:dyDescent="0.15">
      <c r="A12010" s="8">
        <v>1009518899</v>
      </c>
    </row>
    <row r="12011" spans="1:1" x14ac:dyDescent="0.15">
      <c r="A12011" s="8">
        <v>1009518980</v>
      </c>
    </row>
    <row r="12012" spans="1:1" x14ac:dyDescent="0.15">
      <c r="A12012" s="8">
        <v>1009975881</v>
      </c>
    </row>
    <row r="12013" spans="1:1" x14ac:dyDescent="0.15">
      <c r="A12013" s="8">
        <v>1009976101</v>
      </c>
    </row>
    <row r="12014" spans="1:1" x14ac:dyDescent="0.15">
      <c r="A12014" s="8">
        <v>1009976301</v>
      </c>
    </row>
    <row r="12015" spans="1:1" x14ac:dyDescent="0.15">
      <c r="A12015" s="8">
        <v>1009976804</v>
      </c>
    </row>
    <row r="12016" spans="1:1" x14ac:dyDescent="0.15">
      <c r="A12016" s="8">
        <v>1009976986</v>
      </c>
    </row>
    <row r="12017" spans="1:1" x14ac:dyDescent="0.15">
      <c r="A12017" s="8">
        <v>1009977360</v>
      </c>
    </row>
    <row r="12018" spans="1:1" x14ac:dyDescent="0.15">
      <c r="A12018" s="8">
        <v>1009977522</v>
      </c>
    </row>
    <row r="12019" spans="1:1" x14ac:dyDescent="0.15">
      <c r="A12019" s="8">
        <v>1009977739</v>
      </c>
    </row>
    <row r="12020" spans="1:1" x14ac:dyDescent="0.15">
      <c r="A12020" s="8">
        <v>1009978430</v>
      </c>
    </row>
    <row r="12021" spans="1:1" x14ac:dyDescent="0.15">
      <c r="A12021" s="8">
        <v>1009978906</v>
      </c>
    </row>
    <row r="12022" spans="1:1" x14ac:dyDescent="0.15">
      <c r="A12022" s="8">
        <v>1010001496</v>
      </c>
    </row>
    <row r="12023" spans="1:1" x14ac:dyDescent="0.15">
      <c r="A12023" s="8">
        <v>1010002228</v>
      </c>
    </row>
    <row r="12024" spans="1:1" x14ac:dyDescent="0.15">
      <c r="A12024" s="8">
        <v>1010002357</v>
      </c>
    </row>
    <row r="12025" spans="1:1" x14ac:dyDescent="0.15">
      <c r="A12025" s="8">
        <v>1010002385</v>
      </c>
    </row>
    <row r="12026" spans="1:1" x14ac:dyDescent="0.15">
      <c r="A12026" s="8">
        <v>1010003672</v>
      </c>
    </row>
    <row r="12027" spans="1:1" x14ac:dyDescent="0.15">
      <c r="A12027" s="8">
        <v>1010003750</v>
      </c>
    </row>
    <row r="12028" spans="1:1" x14ac:dyDescent="0.15">
      <c r="A12028" s="8">
        <v>1010003851</v>
      </c>
    </row>
    <row r="12029" spans="1:1" x14ac:dyDescent="0.15">
      <c r="A12029" s="8">
        <v>1010004097</v>
      </c>
    </row>
    <row r="12030" spans="1:1" x14ac:dyDescent="0.15">
      <c r="A12030" s="8">
        <v>1010004651</v>
      </c>
    </row>
    <row r="12031" spans="1:1" x14ac:dyDescent="0.15">
      <c r="A12031" s="8">
        <v>1010004831</v>
      </c>
    </row>
    <row r="12032" spans="1:1" x14ac:dyDescent="0.15">
      <c r="A12032" s="8">
        <v>1010005358</v>
      </c>
    </row>
    <row r="12033" spans="1:1" x14ac:dyDescent="0.15">
      <c r="A12033" s="8">
        <v>1010005930</v>
      </c>
    </row>
    <row r="12034" spans="1:1" x14ac:dyDescent="0.15">
      <c r="A12034" s="8">
        <v>1010005973</v>
      </c>
    </row>
    <row r="12035" spans="1:1" x14ac:dyDescent="0.15">
      <c r="A12035" s="8">
        <v>1010006180</v>
      </c>
    </row>
    <row r="12036" spans="1:1" x14ac:dyDescent="0.15">
      <c r="A12036" s="8">
        <v>1010006346</v>
      </c>
    </row>
    <row r="12037" spans="1:1" x14ac:dyDescent="0.15">
      <c r="A12037" s="8">
        <v>1010006564</v>
      </c>
    </row>
    <row r="12038" spans="1:1" x14ac:dyDescent="0.15">
      <c r="A12038" s="8">
        <v>1010006587</v>
      </c>
    </row>
    <row r="12039" spans="1:1" x14ac:dyDescent="0.15">
      <c r="A12039" s="8">
        <v>1010007231</v>
      </c>
    </row>
    <row r="12040" spans="1:1" x14ac:dyDescent="0.15">
      <c r="A12040" s="8">
        <v>1010007635</v>
      </c>
    </row>
    <row r="12041" spans="1:1" x14ac:dyDescent="0.15">
      <c r="A12041" s="8">
        <v>1010009352</v>
      </c>
    </row>
    <row r="12042" spans="1:1" x14ac:dyDescent="0.15">
      <c r="A12042" s="8">
        <v>1010009554</v>
      </c>
    </row>
    <row r="12043" spans="1:1" x14ac:dyDescent="0.15">
      <c r="A12043" s="8">
        <v>1010009688</v>
      </c>
    </row>
    <row r="12044" spans="1:1" x14ac:dyDescent="0.15">
      <c r="A12044" s="8">
        <v>1010010515</v>
      </c>
    </row>
    <row r="12045" spans="1:1" x14ac:dyDescent="0.15">
      <c r="A12045" s="8">
        <v>1010010787</v>
      </c>
    </row>
    <row r="12046" spans="1:1" x14ac:dyDescent="0.15">
      <c r="A12046" s="8">
        <v>1010010808</v>
      </c>
    </row>
    <row r="12047" spans="1:1" x14ac:dyDescent="0.15">
      <c r="A12047" s="8">
        <v>1010011003</v>
      </c>
    </row>
    <row r="12048" spans="1:1" x14ac:dyDescent="0.15">
      <c r="A12048" s="8">
        <v>1010011059</v>
      </c>
    </row>
    <row r="12049" spans="1:1" x14ac:dyDescent="0.15">
      <c r="A12049" s="8">
        <v>1010011342</v>
      </c>
    </row>
    <row r="12050" spans="1:1" x14ac:dyDescent="0.15">
      <c r="A12050" s="8">
        <v>1010011542</v>
      </c>
    </row>
    <row r="12051" spans="1:1" x14ac:dyDescent="0.15">
      <c r="A12051" s="8">
        <v>1010011718</v>
      </c>
    </row>
    <row r="12052" spans="1:1" x14ac:dyDescent="0.15">
      <c r="A12052" s="8">
        <v>1010012370</v>
      </c>
    </row>
    <row r="12053" spans="1:1" x14ac:dyDescent="0.15">
      <c r="A12053" s="8">
        <v>1010012457</v>
      </c>
    </row>
    <row r="12054" spans="1:1" x14ac:dyDescent="0.15">
      <c r="A12054" s="8">
        <v>1010013466</v>
      </c>
    </row>
    <row r="12055" spans="1:1" x14ac:dyDescent="0.15">
      <c r="A12055" s="8">
        <v>1010013638</v>
      </c>
    </row>
    <row r="12056" spans="1:1" x14ac:dyDescent="0.15">
      <c r="A12056" s="8">
        <v>1010014171</v>
      </c>
    </row>
    <row r="12057" spans="1:1" x14ac:dyDescent="0.15">
      <c r="A12057" s="8">
        <v>1010014420</v>
      </c>
    </row>
    <row r="12058" spans="1:1" x14ac:dyDescent="0.15">
      <c r="A12058" s="8">
        <v>1010014427</v>
      </c>
    </row>
    <row r="12059" spans="1:1" x14ac:dyDescent="0.15">
      <c r="A12059" s="8">
        <v>1010015687</v>
      </c>
    </row>
    <row r="12060" spans="1:1" x14ac:dyDescent="0.15">
      <c r="A12060" s="8">
        <v>1010016065</v>
      </c>
    </row>
    <row r="12061" spans="1:1" x14ac:dyDescent="0.15">
      <c r="A12061" s="8">
        <v>1010016524</v>
      </c>
    </row>
    <row r="12062" spans="1:1" x14ac:dyDescent="0.15">
      <c r="A12062" s="8">
        <v>1010016591</v>
      </c>
    </row>
    <row r="12063" spans="1:1" x14ac:dyDescent="0.15">
      <c r="A12063" s="8">
        <v>1010017042</v>
      </c>
    </row>
    <row r="12064" spans="1:1" x14ac:dyDescent="0.15">
      <c r="A12064" s="8">
        <v>1010017192</v>
      </c>
    </row>
    <row r="12065" spans="1:1" x14ac:dyDescent="0.15">
      <c r="A12065" s="8">
        <v>1010017399</v>
      </c>
    </row>
    <row r="12066" spans="1:1" x14ac:dyDescent="0.15">
      <c r="A12066" s="8">
        <v>1010017605</v>
      </c>
    </row>
    <row r="12067" spans="1:1" x14ac:dyDescent="0.15">
      <c r="A12067" s="8">
        <v>1010018983</v>
      </c>
    </row>
    <row r="12068" spans="1:1" x14ac:dyDescent="0.15">
      <c r="A12068" s="8">
        <v>1010019052</v>
      </c>
    </row>
    <row r="12069" spans="1:1" x14ac:dyDescent="0.15">
      <c r="A12069" s="8">
        <v>1010019508</v>
      </c>
    </row>
    <row r="12070" spans="1:1" x14ac:dyDescent="0.15">
      <c r="A12070" s="8">
        <v>1010020065</v>
      </c>
    </row>
    <row r="12071" spans="1:1" x14ac:dyDescent="0.15">
      <c r="A12071" s="8">
        <v>1010020419</v>
      </c>
    </row>
    <row r="12072" spans="1:1" x14ac:dyDescent="0.15">
      <c r="A12072" s="8">
        <v>1010020665</v>
      </c>
    </row>
    <row r="12073" spans="1:1" x14ac:dyDescent="0.15">
      <c r="A12073" s="8">
        <v>1010021194</v>
      </c>
    </row>
    <row r="12074" spans="1:1" x14ac:dyDescent="0.15">
      <c r="A12074" s="8">
        <v>1010021820</v>
      </c>
    </row>
    <row r="12075" spans="1:1" x14ac:dyDescent="0.15">
      <c r="A12075" s="8">
        <v>1010022069</v>
      </c>
    </row>
    <row r="12076" spans="1:1" x14ac:dyDescent="0.15">
      <c r="A12076" s="8">
        <v>1010022097</v>
      </c>
    </row>
    <row r="12077" spans="1:1" x14ac:dyDescent="0.15">
      <c r="A12077" s="8">
        <v>1010022199</v>
      </c>
    </row>
    <row r="12078" spans="1:1" x14ac:dyDescent="0.15">
      <c r="A12078" s="8">
        <v>1010022576</v>
      </c>
    </row>
    <row r="12079" spans="1:1" x14ac:dyDescent="0.15">
      <c r="A12079" s="8">
        <v>1010022897</v>
      </c>
    </row>
    <row r="12080" spans="1:1" x14ac:dyDescent="0.15">
      <c r="A12080" s="8">
        <v>1010023061</v>
      </c>
    </row>
    <row r="12081" spans="1:1" x14ac:dyDescent="0.15">
      <c r="A12081" s="8">
        <v>1010023112</v>
      </c>
    </row>
    <row r="12082" spans="1:1" x14ac:dyDescent="0.15">
      <c r="A12082" s="8">
        <v>1010023422</v>
      </c>
    </row>
    <row r="12083" spans="1:1" x14ac:dyDescent="0.15">
      <c r="A12083" s="8">
        <v>1010023491</v>
      </c>
    </row>
    <row r="12084" spans="1:1" x14ac:dyDescent="0.15">
      <c r="A12084" s="8">
        <v>1010023787</v>
      </c>
    </row>
    <row r="12085" spans="1:1" x14ac:dyDescent="0.15">
      <c r="A12085" s="8">
        <v>1010023987</v>
      </c>
    </row>
    <row r="12086" spans="1:1" x14ac:dyDescent="0.15">
      <c r="A12086" s="8">
        <v>1010024329</v>
      </c>
    </row>
    <row r="12087" spans="1:1" x14ac:dyDescent="0.15">
      <c r="A12087" s="8">
        <v>1010024403</v>
      </c>
    </row>
    <row r="12088" spans="1:1" x14ac:dyDescent="0.15">
      <c r="A12088" s="8">
        <v>1010024445</v>
      </c>
    </row>
    <row r="12089" spans="1:1" x14ac:dyDescent="0.15">
      <c r="A12089" s="8">
        <v>1010024507</v>
      </c>
    </row>
    <row r="12090" spans="1:1" x14ac:dyDescent="0.15">
      <c r="A12090" s="8">
        <v>1010024758</v>
      </c>
    </row>
    <row r="12091" spans="1:1" x14ac:dyDescent="0.15">
      <c r="A12091" s="8">
        <v>1010025515</v>
      </c>
    </row>
    <row r="12092" spans="1:1" x14ac:dyDescent="0.15">
      <c r="A12092" s="8">
        <v>1010025674</v>
      </c>
    </row>
    <row r="12093" spans="1:1" x14ac:dyDescent="0.15">
      <c r="A12093" s="8">
        <v>1010026283</v>
      </c>
    </row>
    <row r="12094" spans="1:1" x14ac:dyDescent="0.15">
      <c r="A12094" s="8">
        <v>1010026950</v>
      </c>
    </row>
    <row r="12095" spans="1:1" x14ac:dyDescent="0.15">
      <c r="A12095" s="8">
        <v>1010027196</v>
      </c>
    </row>
    <row r="12096" spans="1:1" x14ac:dyDescent="0.15">
      <c r="A12096" s="8">
        <v>1010028093</v>
      </c>
    </row>
    <row r="12097" spans="1:1" x14ac:dyDescent="0.15">
      <c r="A12097" s="8">
        <v>1010028469</v>
      </c>
    </row>
    <row r="12098" spans="1:1" x14ac:dyDescent="0.15">
      <c r="A12098" s="8">
        <v>1010028970</v>
      </c>
    </row>
    <row r="12099" spans="1:1" x14ac:dyDescent="0.15">
      <c r="A12099" s="8">
        <v>1010029203</v>
      </c>
    </row>
    <row r="12100" spans="1:1" x14ac:dyDescent="0.15">
      <c r="A12100" s="8">
        <v>1010029239</v>
      </c>
    </row>
    <row r="12101" spans="1:1" x14ac:dyDescent="0.15">
      <c r="A12101" s="8">
        <v>1010029295</v>
      </c>
    </row>
    <row r="12102" spans="1:1" x14ac:dyDescent="0.15">
      <c r="A12102" s="8">
        <v>1010029463</v>
      </c>
    </row>
    <row r="12103" spans="1:1" x14ac:dyDescent="0.15">
      <c r="A12103" s="8">
        <v>1010029908</v>
      </c>
    </row>
    <row r="12104" spans="1:1" x14ac:dyDescent="0.15">
      <c r="A12104" s="8">
        <v>1010030180</v>
      </c>
    </row>
    <row r="12105" spans="1:1" x14ac:dyDescent="0.15">
      <c r="A12105" s="8">
        <v>1010030718</v>
      </c>
    </row>
    <row r="12106" spans="1:1" x14ac:dyDescent="0.15">
      <c r="A12106" s="8">
        <v>1010031114</v>
      </c>
    </row>
    <row r="12107" spans="1:1" x14ac:dyDescent="0.15">
      <c r="A12107" s="8">
        <v>1010031501</v>
      </c>
    </row>
    <row r="12108" spans="1:1" x14ac:dyDescent="0.15">
      <c r="A12108" s="8">
        <v>1010032346</v>
      </c>
    </row>
    <row r="12109" spans="1:1" x14ac:dyDescent="0.15">
      <c r="A12109" s="8">
        <v>1010032533</v>
      </c>
    </row>
    <row r="12110" spans="1:1" x14ac:dyDescent="0.15">
      <c r="A12110" s="8">
        <v>1010032837</v>
      </c>
    </row>
    <row r="12111" spans="1:1" x14ac:dyDescent="0.15">
      <c r="A12111" s="8">
        <v>1010033165</v>
      </c>
    </row>
    <row r="12112" spans="1:1" x14ac:dyDescent="0.15">
      <c r="A12112" s="8">
        <v>1010033943</v>
      </c>
    </row>
    <row r="12113" spans="1:1" x14ac:dyDescent="0.15">
      <c r="A12113" s="8">
        <v>1010034475</v>
      </c>
    </row>
    <row r="12114" spans="1:1" x14ac:dyDescent="0.15">
      <c r="A12114" s="8">
        <v>1010034490</v>
      </c>
    </row>
    <row r="12115" spans="1:1" x14ac:dyDescent="0.15">
      <c r="A12115" s="8">
        <v>1010034754</v>
      </c>
    </row>
    <row r="12116" spans="1:1" x14ac:dyDescent="0.15">
      <c r="A12116" s="8">
        <v>1010034894</v>
      </c>
    </row>
    <row r="12117" spans="1:1" x14ac:dyDescent="0.15">
      <c r="A12117" s="8">
        <v>1010035218</v>
      </c>
    </row>
    <row r="12118" spans="1:1" x14ac:dyDescent="0.15">
      <c r="A12118" s="8">
        <v>1010035341</v>
      </c>
    </row>
    <row r="12119" spans="1:1" x14ac:dyDescent="0.15">
      <c r="A12119" s="8">
        <v>1010035389</v>
      </c>
    </row>
    <row r="12120" spans="1:1" x14ac:dyDescent="0.15">
      <c r="A12120" s="8">
        <v>1010035500</v>
      </c>
    </row>
    <row r="12121" spans="1:1" x14ac:dyDescent="0.15">
      <c r="A12121" s="8">
        <v>1010035513</v>
      </c>
    </row>
    <row r="12122" spans="1:1" x14ac:dyDescent="0.15">
      <c r="A12122" s="8">
        <v>1010035562</v>
      </c>
    </row>
    <row r="12123" spans="1:1" x14ac:dyDescent="0.15">
      <c r="A12123" s="8">
        <v>1010035824</v>
      </c>
    </row>
    <row r="12124" spans="1:1" x14ac:dyDescent="0.15">
      <c r="A12124" s="8">
        <v>1010035899</v>
      </c>
    </row>
    <row r="12125" spans="1:1" x14ac:dyDescent="0.15">
      <c r="A12125" s="8">
        <v>1010037306</v>
      </c>
    </row>
    <row r="12126" spans="1:1" x14ac:dyDescent="0.15">
      <c r="A12126" s="8">
        <v>1010037551</v>
      </c>
    </row>
    <row r="12127" spans="1:1" x14ac:dyDescent="0.15">
      <c r="A12127" s="8">
        <v>1010037657</v>
      </c>
    </row>
    <row r="12128" spans="1:1" x14ac:dyDescent="0.15">
      <c r="A12128" s="8">
        <v>1010037690</v>
      </c>
    </row>
    <row r="12129" spans="1:1" x14ac:dyDescent="0.15">
      <c r="A12129" s="8">
        <v>1010037957</v>
      </c>
    </row>
    <row r="12130" spans="1:1" x14ac:dyDescent="0.15">
      <c r="A12130" s="8">
        <v>1010038090</v>
      </c>
    </row>
    <row r="12131" spans="1:1" x14ac:dyDescent="0.15">
      <c r="A12131" s="8">
        <v>1010038542</v>
      </c>
    </row>
    <row r="12132" spans="1:1" x14ac:dyDescent="0.15">
      <c r="A12132" s="8">
        <v>1010038543</v>
      </c>
    </row>
    <row r="12133" spans="1:1" x14ac:dyDescent="0.15">
      <c r="A12133" s="8">
        <v>1010039138</v>
      </c>
    </row>
    <row r="12134" spans="1:1" x14ac:dyDescent="0.15">
      <c r="A12134" s="8">
        <v>1010039236</v>
      </c>
    </row>
    <row r="12135" spans="1:1" x14ac:dyDescent="0.15">
      <c r="A12135" s="8">
        <v>1010039422</v>
      </c>
    </row>
    <row r="12136" spans="1:1" x14ac:dyDescent="0.15">
      <c r="A12136" s="8">
        <v>1010039971</v>
      </c>
    </row>
    <row r="12137" spans="1:1" x14ac:dyDescent="0.15">
      <c r="A12137" s="8">
        <v>1010040413</v>
      </c>
    </row>
    <row r="12138" spans="1:1" x14ac:dyDescent="0.15">
      <c r="A12138" s="8">
        <v>1010040849</v>
      </c>
    </row>
    <row r="12139" spans="1:1" x14ac:dyDescent="0.15">
      <c r="A12139" s="8">
        <v>1010040982</v>
      </c>
    </row>
    <row r="12140" spans="1:1" x14ac:dyDescent="0.15">
      <c r="A12140" s="8">
        <v>1010041044</v>
      </c>
    </row>
    <row r="12141" spans="1:1" x14ac:dyDescent="0.15">
      <c r="A12141" s="8">
        <v>1010041350</v>
      </c>
    </row>
    <row r="12142" spans="1:1" x14ac:dyDescent="0.15">
      <c r="A12142" s="8">
        <v>1010041404</v>
      </c>
    </row>
    <row r="12143" spans="1:1" x14ac:dyDescent="0.15">
      <c r="A12143" s="8">
        <v>1010041476</v>
      </c>
    </row>
    <row r="12144" spans="1:1" x14ac:dyDescent="0.15">
      <c r="A12144" s="8">
        <v>1010041504</v>
      </c>
    </row>
    <row r="12145" spans="1:1" x14ac:dyDescent="0.15">
      <c r="A12145" s="8">
        <v>1010041640</v>
      </c>
    </row>
    <row r="12146" spans="1:1" x14ac:dyDescent="0.15">
      <c r="A12146" s="8">
        <v>1010042903</v>
      </c>
    </row>
    <row r="12147" spans="1:1" x14ac:dyDescent="0.15">
      <c r="A12147" s="8">
        <v>1010979613</v>
      </c>
    </row>
    <row r="12148" spans="1:1" x14ac:dyDescent="0.15">
      <c r="A12148" s="8">
        <v>1010979756</v>
      </c>
    </row>
    <row r="12149" spans="1:1" x14ac:dyDescent="0.15">
      <c r="A12149" s="8">
        <v>1010979998</v>
      </c>
    </row>
    <row r="12150" spans="1:1" x14ac:dyDescent="0.15">
      <c r="A12150" s="8">
        <v>1010980649</v>
      </c>
    </row>
    <row r="12151" spans="1:1" x14ac:dyDescent="0.15">
      <c r="A12151" s="8">
        <v>1010980929</v>
      </c>
    </row>
    <row r="12152" spans="1:1" x14ac:dyDescent="0.15">
      <c r="A12152" s="8">
        <v>1010981737</v>
      </c>
    </row>
    <row r="12153" spans="1:1" x14ac:dyDescent="0.15">
      <c r="A12153" s="8">
        <v>1010982203</v>
      </c>
    </row>
    <row r="12154" spans="1:1" x14ac:dyDescent="0.15">
      <c r="A12154" s="8">
        <v>1010982549</v>
      </c>
    </row>
    <row r="12155" spans="1:1" x14ac:dyDescent="0.15">
      <c r="A12155" s="8">
        <v>1010982799</v>
      </c>
    </row>
    <row r="12156" spans="1:1" x14ac:dyDescent="0.15">
      <c r="A12156" s="8">
        <v>1010982989</v>
      </c>
    </row>
    <row r="12157" spans="1:1" x14ac:dyDescent="0.15">
      <c r="A12157" s="8">
        <v>1010983704</v>
      </c>
    </row>
    <row r="12158" spans="1:1" x14ac:dyDescent="0.15">
      <c r="A12158" s="8">
        <v>1010984422</v>
      </c>
    </row>
    <row r="12159" spans="1:1" x14ac:dyDescent="0.15">
      <c r="A12159" s="8">
        <v>1010984965</v>
      </c>
    </row>
    <row r="12160" spans="1:1" x14ac:dyDescent="0.15">
      <c r="A12160" s="8">
        <v>1010985000</v>
      </c>
    </row>
    <row r="12161" spans="1:1" x14ac:dyDescent="0.15">
      <c r="A12161" s="8">
        <v>1010985302</v>
      </c>
    </row>
    <row r="12162" spans="1:1" x14ac:dyDescent="0.15">
      <c r="A12162" s="8">
        <v>1010985800</v>
      </c>
    </row>
    <row r="12163" spans="1:1" x14ac:dyDescent="0.15">
      <c r="A12163" s="8">
        <v>1010985834</v>
      </c>
    </row>
    <row r="12164" spans="1:1" x14ac:dyDescent="0.15">
      <c r="A12164" s="8">
        <v>1010986170</v>
      </c>
    </row>
    <row r="12165" spans="1:1" x14ac:dyDescent="0.15">
      <c r="A12165" s="8">
        <v>1010986981</v>
      </c>
    </row>
    <row r="12166" spans="1:1" x14ac:dyDescent="0.15">
      <c r="A12166" s="8">
        <v>1010987095</v>
      </c>
    </row>
    <row r="12167" spans="1:1" x14ac:dyDescent="0.15">
      <c r="A12167" s="8">
        <v>1010987220</v>
      </c>
    </row>
    <row r="12168" spans="1:1" x14ac:dyDescent="0.15">
      <c r="A12168" s="8">
        <v>1010987743</v>
      </c>
    </row>
    <row r="12169" spans="1:1" x14ac:dyDescent="0.15">
      <c r="A12169" s="8">
        <v>1010987759</v>
      </c>
    </row>
    <row r="12170" spans="1:1" x14ac:dyDescent="0.15">
      <c r="A12170" s="8">
        <v>1010987965</v>
      </c>
    </row>
    <row r="12171" spans="1:1" x14ac:dyDescent="0.15">
      <c r="A12171" s="8">
        <v>1010987974</v>
      </c>
    </row>
    <row r="12172" spans="1:1" x14ac:dyDescent="0.15">
      <c r="A12172" s="8">
        <v>1010988286</v>
      </c>
    </row>
    <row r="12173" spans="1:1" x14ac:dyDescent="0.15">
      <c r="A12173" s="8">
        <v>1010988949</v>
      </c>
    </row>
    <row r="12174" spans="1:1" x14ac:dyDescent="0.15">
      <c r="A12174" s="8">
        <v>1010989055</v>
      </c>
    </row>
    <row r="12175" spans="1:1" x14ac:dyDescent="0.15">
      <c r="A12175" s="8">
        <v>1010989180</v>
      </c>
    </row>
    <row r="12176" spans="1:1" x14ac:dyDescent="0.15">
      <c r="A12176" s="8">
        <v>1010989196</v>
      </c>
    </row>
    <row r="12177" spans="1:1" x14ac:dyDescent="0.15">
      <c r="A12177" s="8">
        <v>1010989586</v>
      </c>
    </row>
    <row r="12178" spans="1:1" x14ac:dyDescent="0.15">
      <c r="A12178" s="8">
        <v>1010989633</v>
      </c>
    </row>
    <row r="12179" spans="1:1" x14ac:dyDescent="0.15">
      <c r="A12179" s="8">
        <v>1010989723</v>
      </c>
    </row>
    <row r="12180" spans="1:1" x14ac:dyDescent="0.15">
      <c r="A12180" s="8">
        <v>1010989817</v>
      </c>
    </row>
    <row r="12181" spans="1:1" x14ac:dyDescent="0.15">
      <c r="A12181" s="8">
        <v>1010990163</v>
      </c>
    </row>
    <row r="12182" spans="1:1" x14ac:dyDescent="0.15">
      <c r="A12182" s="8">
        <v>1010990210</v>
      </c>
    </row>
    <row r="12183" spans="1:1" x14ac:dyDescent="0.15">
      <c r="A12183" s="8">
        <v>1010990476</v>
      </c>
    </row>
    <row r="12184" spans="1:1" x14ac:dyDescent="0.15">
      <c r="A12184" s="8">
        <v>1010990705</v>
      </c>
    </row>
    <row r="12185" spans="1:1" x14ac:dyDescent="0.15">
      <c r="A12185" s="8">
        <v>1010991039</v>
      </c>
    </row>
    <row r="12186" spans="1:1" x14ac:dyDescent="0.15">
      <c r="A12186" s="8">
        <v>1010991152</v>
      </c>
    </row>
    <row r="12187" spans="1:1" x14ac:dyDescent="0.15">
      <c r="A12187" s="8">
        <v>1010991278</v>
      </c>
    </row>
    <row r="12188" spans="1:1" x14ac:dyDescent="0.15">
      <c r="A12188" s="8">
        <v>1010991306</v>
      </c>
    </row>
    <row r="12189" spans="1:1" x14ac:dyDescent="0.15">
      <c r="A12189" s="8">
        <v>1010991323</v>
      </c>
    </row>
    <row r="12190" spans="1:1" x14ac:dyDescent="0.15">
      <c r="A12190" s="8">
        <v>1010991444</v>
      </c>
    </row>
    <row r="12191" spans="1:1" x14ac:dyDescent="0.15">
      <c r="A12191" s="8">
        <v>1010992847</v>
      </c>
    </row>
    <row r="12192" spans="1:1" x14ac:dyDescent="0.15">
      <c r="A12192" s="8">
        <v>1010993198</v>
      </c>
    </row>
    <row r="12193" spans="1:1" x14ac:dyDescent="0.15">
      <c r="A12193" s="8">
        <v>1010993498</v>
      </c>
    </row>
    <row r="12194" spans="1:1" x14ac:dyDescent="0.15">
      <c r="A12194" s="8">
        <v>1010994804</v>
      </c>
    </row>
    <row r="12195" spans="1:1" x14ac:dyDescent="0.15">
      <c r="A12195" s="8">
        <v>1010994813</v>
      </c>
    </row>
    <row r="12196" spans="1:1" x14ac:dyDescent="0.15">
      <c r="A12196" s="8">
        <v>1010995830</v>
      </c>
    </row>
    <row r="12197" spans="1:1" x14ac:dyDescent="0.15">
      <c r="A12197" s="8">
        <v>1010996073</v>
      </c>
    </row>
    <row r="12198" spans="1:1" x14ac:dyDescent="0.15">
      <c r="A12198" s="8">
        <v>1010996093</v>
      </c>
    </row>
    <row r="12199" spans="1:1" x14ac:dyDescent="0.15">
      <c r="A12199" s="8">
        <v>1010996130</v>
      </c>
    </row>
    <row r="12200" spans="1:1" x14ac:dyDescent="0.15">
      <c r="A12200" s="8">
        <v>1010997685</v>
      </c>
    </row>
    <row r="12201" spans="1:1" x14ac:dyDescent="0.15">
      <c r="A12201" s="8">
        <v>1010998105</v>
      </c>
    </row>
    <row r="12202" spans="1:1" x14ac:dyDescent="0.15">
      <c r="A12202" s="8">
        <v>1010998722</v>
      </c>
    </row>
    <row r="12203" spans="1:1" x14ac:dyDescent="0.15">
      <c r="A12203" s="8">
        <v>1010998916</v>
      </c>
    </row>
    <row r="12204" spans="1:1" x14ac:dyDescent="0.15">
      <c r="A12204" s="8">
        <v>1010999650</v>
      </c>
    </row>
    <row r="12205" spans="1:1" x14ac:dyDescent="0.15">
      <c r="A12205" s="8">
        <v>1011043430</v>
      </c>
    </row>
    <row r="12206" spans="1:1" x14ac:dyDescent="0.15">
      <c r="A12206" s="8">
        <v>1011043797</v>
      </c>
    </row>
    <row r="12207" spans="1:1" x14ac:dyDescent="0.15">
      <c r="A12207" s="8">
        <v>1011043811</v>
      </c>
    </row>
    <row r="12208" spans="1:1" x14ac:dyDescent="0.15">
      <c r="A12208" s="8">
        <v>1011044301</v>
      </c>
    </row>
    <row r="12209" spans="1:1" x14ac:dyDescent="0.15">
      <c r="A12209" s="8">
        <v>1011044906</v>
      </c>
    </row>
    <row r="12210" spans="1:1" x14ac:dyDescent="0.15">
      <c r="A12210" s="8">
        <v>1011045382</v>
      </c>
    </row>
    <row r="12211" spans="1:1" x14ac:dyDescent="0.15">
      <c r="A12211" s="8">
        <v>1011045401</v>
      </c>
    </row>
    <row r="12212" spans="1:1" x14ac:dyDescent="0.15">
      <c r="A12212" s="8">
        <v>1011045532</v>
      </c>
    </row>
    <row r="12213" spans="1:1" x14ac:dyDescent="0.15">
      <c r="A12213" s="8">
        <v>1011045649</v>
      </c>
    </row>
    <row r="12214" spans="1:1" x14ac:dyDescent="0.15">
      <c r="A12214" s="8">
        <v>1011048113</v>
      </c>
    </row>
    <row r="12215" spans="1:1" x14ac:dyDescent="0.15">
      <c r="A12215" s="8">
        <v>1011049460</v>
      </c>
    </row>
    <row r="12216" spans="1:1" x14ac:dyDescent="0.15">
      <c r="A12216" s="8">
        <v>1011050014</v>
      </c>
    </row>
    <row r="12217" spans="1:1" x14ac:dyDescent="0.15">
      <c r="A12217" s="8">
        <v>1011050135</v>
      </c>
    </row>
    <row r="12218" spans="1:1" x14ac:dyDescent="0.15">
      <c r="A12218" s="8">
        <v>1011050503</v>
      </c>
    </row>
    <row r="12219" spans="1:1" x14ac:dyDescent="0.15">
      <c r="A12219" s="8">
        <v>1011050707</v>
      </c>
    </row>
    <row r="12220" spans="1:1" x14ac:dyDescent="0.15">
      <c r="A12220" s="8">
        <v>1011050964</v>
      </c>
    </row>
    <row r="12221" spans="1:1" x14ac:dyDescent="0.15">
      <c r="A12221" s="8">
        <v>1011050972</v>
      </c>
    </row>
    <row r="12222" spans="1:1" x14ac:dyDescent="0.15">
      <c r="A12222" s="8">
        <v>1011051003</v>
      </c>
    </row>
    <row r="12223" spans="1:1" x14ac:dyDescent="0.15">
      <c r="A12223" s="8">
        <v>1011051129</v>
      </c>
    </row>
    <row r="12224" spans="1:1" x14ac:dyDescent="0.15">
      <c r="A12224" s="8">
        <v>1011052389</v>
      </c>
    </row>
    <row r="12225" spans="1:1" x14ac:dyDescent="0.15">
      <c r="A12225" s="8">
        <v>1011052404</v>
      </c>
    </row>
    <row r="12226" spans="1:1" x14ac:dyDescent="0.15">
      <c r="A12226" s="8">
        <v>1011052753</v>
      </c>
    </row>
    <row r="12227" spans="1:1" x14ac:dyDescent="0.15">
      <c r="A12227" s="8">
        <v>1011053341</v>
      </c>
    </row>
    <row r="12228" spans="1:1" x14ac:dyDescent="0.15">
      <c r="A12228" s="8">
        <v>1011053857</v>
      </c>
    </row>
    <row r="12229" spans="1:1" x14ac:dyDescent="0.15">
      <c r="A12229" s="8">
        <v>1011053996</v>
      </c>
    </row>
    <row r="12230" spans="1:1" x14ac:dyDescent="0.15">
      <c r="A12230" s="8">
        <v>1011054167</v>
      </c>
    </row>
    <row r="12231" spans="1:1" x14ac:dyDescent="0.15">
      <c r="A12231" s="8">
        <v>1011054796</v>
      </c>
    </row>
    <row r="12232" spans="1:1" x14ac:dyDescent="0.15">
      <c r="A12232" s="8">
        <v>1011056350</v>
      </c>
    </row>
    <row r="12233" spans="1:1" x14ac:dyDescent="0.15">
      <c r="A12233" s="8">
        <v>1011056912</v>
      </c>
    </row>
    <row r="12234" spans="1:1" x14ac:dyDescent="0.15">
      <c r="A12234" s="8">
        <v>1011057149</v>
      </c>
    </row>
    <row r="12235" spans="1:1" x14ac:dyDescent="0.15">
      <c r="A12235" s="8">
        <v>1011057300</v>
      </c>
    </row>
    <row r="12236" spans="1:1" x14ac:dyDescent="0.15">
      <c r="A12236" s="8">
        <v>1011058240</v>
      </c>
    </row>
    <row r="12237" spans="1:1" x14ac:dyDescent="0.15">
      <c r="A12237" s="8">
        <v>1011058951</v>
      </c>
    </row>
    <row r="12238" spans="1:1" x14ac:dyDescent="0.15">
      <c r="A12238" s="8">
        <v>1011059793</v>
      </c>
    </row>
    <row r="12239" spans="1:1" x14ac:dyDescent="0.15">
      <c r="A12239" s="8">
        <v>1011059887</v>
      </c>
    </row>
    <row r="12240" spans="1:1" x14ac:dyDescent="0.15">
      <c r="A12240" s="8">
        <v>1011059961</v>
      </c>
    </row>
    <row r="12241" spans="1:1" x14ac:dyDescent="0.15">
      <c r="A12241" s="8">
        <v>1011060561</v>
      </c>
    </row>
    <row r="12242" spans="1:1" x14ac:dyDescent="0.15">
      <c r="A12242" s="8">
        <v>1011061329</v>
      </c>
    </row>
    <row r="12243" spans="1:1" x14ac:dyDescent="0.15">
      <c r="A12243" s="8">
        <v>1011061675</v>
      </c>
    </row>
    <row r="12244" spans="1:1" x14ac:dyDescent="0.15">
      <c r="A12244" s="8">
        <v>1011061938</v>
      </c>
    </row>
    <row r="12245" spans="1:1" x14ac:dyDescent="0.15">
      <c r="A12245" s="8">
        <v>1011061946</v>
      </c>
    </row>
    <row r="12246" spans="1:1" x14ac:dyDescent="0.15">
      <c r="A12246" s="8">
        <v>1011062090</v>
      </c>
    </row>
    <row r="12247" spans="1:1" x14ac:dyDescent="0.15">
      <c r="A12247" s="8">
        <v>1011062247</v>
      </c>
    </row>
    <row r="12248" spans="1:1" x14ac:dyDescent="0.15">
      <c r="A12248" s="8">
        <v>1011062364</v>
      </c>
    </row>
    <row r="12249" spans="1:1" x14ac:dyDescent="0.15">
      <c r="A12249" s="8">
        <v>1011062445</v>
      </c>
    </row>
    <row r="12250" spans="1:1" x14ac:dyDescent="0.15">
      <c r="A12250" s="8">
        <v>1011063014</v>
      </c>
    </row>
    <row r="12251" spans="1:1" x14ac:dyDescent="0.15">
      <c r="A12251" s="8">
        <v>1011063043</v>
      </c>
    </row>
    <row r="12252" spans="1:1" x14ac:dyDescent="0.15">
      <c r="A12252" s="8">
        <v>1011063207</v>
      </c>
    </row>
    <row r="12253" spans="1:1" x14ac:dyDescent="0.15">
      <c r="A12253" s="8">
        <v>1011063440</v>
      </c>
    </row>
    <row r="12254" spans="1:1" x14ac:dyDescent="0.15">
      <c r="A12254" s="8">
        <v>1011064178</v>
      </c>
    </row>
    <row r="12255" spans="1:1" x14ac:dyDescent="0.15">
      <c r="A12255" s="8">
        <v>1011064246</v>
      </c>
    </row>
    <row r="12256" spans="1:1" x14ac:dyDescent="0.15">
      <c r="A12256" s="8">
        <v>1011064792</v>
      </c>
    </row>
    <row r="12257" spans="1:1" x14ac:dyDescent="0.15">
      <c r="A12257" s="8">
        <v>1011065136</v>
      </c>
    </row>
    <row r="12258" spans="1:1" x14ac:dyDescent="0.15">
      <c r="A12258" s="8">
        <v>1011065137</v>
      </c>
    </row>
    <row r="12259" spans="1:1" x14ac:dyDescent="0.15">
      <c r="A12259" s="8">
        <v>1011065998</v>
      </c>
    </row>
    <row r="12260" spans="1:1" x14ac:dyDescent="0.15">
      <c r="A12260" s="8">
        <v>1011066018</v>
      </c>
    </row>
    <row r="12261" spans="1:1" x14ac:dyDescent="0.15">
      <c r="A12261" s="8">
        <v>1011066045</v>
      </c>
    </row>
    <row r="12262" spans="1:1" x14ac:dyDescent="0.15">
      <c r="A12262" s="8">
        <v>1011066082</v>
      </c>
    </row>
    <row r="12263" spans="1:1" x14ac:dyDescent="0.15">
      <c r="A12263" s="8">
        <v>1011066335</v>
      </c>
    </row>
    <row r="12264" spans="1:1" x14ac:dyDescent="0.15">
      <c r="A12264" s="8">
        <v>1011066499</v>
      </c>
    </row>
    <row r="12265" spans="1:1" x14ac:dyDescent="0.15">
      <c r="A12265" s="8">
        <v>1011066520</v>
      </c>
    </row>
    <row r="12266" spans="1:1" x14ac:dyDescent="0.15">
      <c r="A12266" s="8">
        <v>1011066536</v>
      </c>
    </row>
    <row r="12267" spans="1:1" x14ac:dyDescent="0.15">
      <c r="A12267" s="8">
        <v>1011066732</v>
      </c>
    </row>
    <row r="12268" spans="1:1" x14ac:dyDescent="0.15">
      <c r="A12268" s="8">
        <v>1011066763</v>
      </c>
    </row>
    <row r="12269" spans="1:1" x14ac:dyDescent="0.15">
      <c r="A12269" s="8">
        <v>1011066786</v>
      </c>
    </row>
    <row r="12270" spans="1:1" x14ac:dyDescent="0.15">
      <c r="A12270" s="8">
        <v>1011067117</v>
      </c>
    </row>
    <row r="12271" spans="1:1" x14ac:dyDescent="0.15">
      <c r="A12271" s="8">
        <v>1011067217</v>
      </c>
    </row>
    <row r="12272" spans="1:1" x14ac:dyDescent="0.15">
      <c r="A12272" s="8">
        <v>1011067261</v>
      </c>
    </row>
    <row r="12273" spans="1:1" x14ac:dyDescent="0.15">
      <c r="A12273" s="8">
        <v>1011067689</v>
      </c>
    </row>
    <row r="12274" spans="1:1" x14ac:dyDescent="0.15">
      <c r="A12274" s="8">
        <v>1011068275</v>
      </c>
    </row>
    <row r="12275" spans="1:1" x14ac:dyDescent="0.15">
      <c r="A12275" s="8">
        <v>1011068533</v>
      </c>
    </row>
    <row r="12276" spans="1:1" x14ac:dyDescent="0.15">
      <c r="A12276" s="8">
        <v>1011068736</v>
      </c>
    </row>
    <row r="12277" spans="1:1" x14ac:dyDescent="0.15">
      <c r="A12277" s="8">
        <v>1011068869</v>
      </c>
    </row>
    <row r="12278" spans="1:1" x14ac:dyDescent="0.15">
      <c r="A12278" s="8">
        <v>1011069054</v>
      </c>
    </row>
    <row r="12279" spans="1:1" x14ac:dyDescent="0.15">
      <c r="A12279" s="8">
        <v>1011070845</v>
      </c>
    </row>
    <row r="12280" spans="1:1" x14ac:dyDescent="0.15">
      <c r="A12280" s="8">
        <v>1011071886</v>
      </c>
    </row>
    <row r="12281" spans="1:1" x14ac:dyDescent="0.15">
      <c r="A12281" s="8">
        <v>1011072128</v>
      </c>
    </row>
    <row r="12282" spans="1:1" x14ac:dyDescent="0.15">
      <c r="A12282" s="8">
        <v>1011072449</v>
      </c>
    </row>
    <row r="12283" spans="1:1" x14ac:dyDescent="0.15">
      <c r="A12283" s="8">
        <v>1011072537</v>
      </c>
    </row>
    <row r="12284" spans="1:1" x14ac:dyDescent="0.15">
      <c r="A12284" s="8">
        <v>1011072948</v>
      </c>
    </row>
    <row r="12285" spans="1:1" x14ac:dyDescent="0.15">
      <c r="A12285" s="8">
        <v>1011073130</v>
      </c>
    </row>
    <row r="12286" spans="1:1" x14ac:dyDescent="0.15">
      <c r="A12286" s="8">
        <v>1011073183</v>
      </c>
    </row>
    <row r="12287" spans="1:1" x14ac:dyDescent="0.15">
      <c r="A12287" s="8">
        <v>1011073242</v>
      </c>
    </row>
    <row r="12288" spans="1:1" x14ac:dyDescent="0.15">
      <c r="A12288" s="8">
        <v>1011073673</v>
      </c>
    </row>
    <row r="12289" spans="1:1" x14ac:dyDescent="0.15">
      <c r="A12289" s="8">
        <v>1011073931</v>
      </c>
    </row>
    <row r="12290" spans="1:1" x14ac:dyDescent="0.15">
      <c r="A12290" s="8">
        <v>1011074557</v>
      </c>
    </row>
    <row r="12291" spans="1:1" x14ac:dyDescent="0.15">
      <c r="A12291" s="8">
        <v>1011075036</v>
      </c>
    </row>
    <row r="12292" spans="1:1" x14ac:dyDescent="0.15">
      <c r="A12292" s="8">
        <v>1011075232</v>
      </c>
    </row>
    <row r="12293" spans="1:1" x14ac:dyDescent="0.15">
      <c r="A12293" s="8">
        <v>1011075728</v>
      </c>
    </row>
    <row r="12294" spans="1:1" x14ac:dyDescent="0.15">
      <c r="A12294" s="8">
        <v>1011075895</v>
      </c>
    </row>
    <row r="12295" spans="1:1" x14ac:dyDescent="0.15">
      <c r="A12295" s="8">
        <v>1011076043</v>
      </c>
    </row>
    <row r="12296" spans="1:1" x14ac:dyDescent="0.15">
      <c r="A12296" s="8">
        <v>1011076268</v>
      </c>
    </row>
    <row r="12297" spans="1:1" x14ac:dyDescent="0.15">
      <c r="A12297" s="8">
        <v>1011076393</v>
      </c>
    </row>
    <row r="12298" spans="1:1" x14ac:dyDescent="0.15">
      <c r="A12298" s="8">
        <v>1011076833</v>
      </c>
    </row>
    <row r="12299" spans="1:1" x14ac:dyDescent="0.15">
      <c r="A12299" s="8">
        <v>1011076834</v>
      </c>
    </row>
    <row r="12300" spans="1:1" x14ac:dyDescent="0.15">
      <c r="A12300" s="8">
        <v>1011076848</v>
      </c>
    </row>
    <row r="12301" spans="1:1" x14ac:dyDescent="0.15">
      <c r="A12301" s="8">
        <v>1011077350</v>
      </c>
    </row>
    <row r="12302" spans="1:1" x14ac:dyDescent="0.15">
      <c r="A12302" s="8">
        <v>1011077371</v>
      </c>
    </row>
    <row r="12303" spans="1:1" x14ac:dyDescent="0.15">
      <c r="A12303" s="8">
        <v>1011077440</v>
      </c>
    </row>
    <row r="12304" spans="1:1" x14ac:dyDescent="0.15">
      <c r="A12304" s="8">
        <v>1011077481</v>
      </c>
    </row>
    <row r="12305" spans="1:1" x14ac:dyDescent="0.15">
      <c r="A12305" s="8">
        <v>1011078085</v>
      </c>
    </row>
    <row r="12306" spans="1:1" x14ac:dyDescent="0.15">
      <c r="A12306" s="8">
        <v>1011079291</v>
      </c>
    </row>
    <row r="12307" spans="1:1" x14ac:dyDescent="0.15">
      <c r="A12307" s="8">
        <v>1011080383</v>
      </c>
    </row>
    <row r="12308" spans="1:1" x14ac:dyDescent="0.15">
      <c r="A12308" s="8">
        <v>1011080587</v>
      </c>
    </row>
    <row r="12309" spans="1:1" x14ac:dyDescent="0.15">
      <c r="A12309" s="8">
        <v>1011080801</v>
      </c>
    </row>
    <row r="12310" spans="1:1" x14ac:dyDescent="0.15">
      <c r="A12310" s="8">
        <v>1011081250</v>
      </c>
    </row>
    <row r="12311" spans="1:1" x14ac:dyDescent="0.15">
      <c r="A12311" s="8">
        <v>1011081681</v>
      </c>
    </row>
    <row r="12312" spans="1:1" x14ac:dyDescent="0.15">
      <c r="A12312" s="8">
        <v>1011082386</v>
      </c>
    </row>
    <row r="12313" spans="1:1" x14ac:dyDescent="0.15">
      <c r="A12313" s="8">
        <v>1011082457</v>
      </c>
    </row>
    <row r="12314" spans="1:1" x14ac:dyDescent="0.15">
      <c r="A12314" s="8">
        <v>1011082759</v>
      </c>
    </row>
    <row r="12315" spans="1:1" x14ac:dyDescent="0.15">
      <c r="A12315" s="8">
        <v>1011083710</v>
      </c>
    </row>
    <row r="12316" spans="1:1" x14ac:dyDescent="0.15">
      <c r="A12316" s="8">
        <v>1011084434</v>
      </c>
    </row>
    <row r="12317" spans="1:1" x14ac:dyDescent="0.15">
      <c r="A12317" s="8">
        <v>1011084538</v>
      </c>
    </row>
    <row r="12318" spans="1:1" x14ac:dyDescent="0.15">
      <c r="A12318" s="8">
        <v>1011084542</v>
      </c>
    </row>
    <row r="12319" spans="1:1" x14ac:dyDescent="0.15">
      <c r="A12319" s="8">
        <v>1011084582</v>
      </c>
    </row>
    <row r="12320" spans="1:1" x14ac:dyDescent="0.15">
      <c r="A12320" s="8">
        <v>1011084674</v>
      </c>
    </row>
    <row r="12321" spans="1:1" x14ac:dyDescent="0.15">
      <c r="A12321" s="8">
        <v>1011084807</v>
      </c>
    </row>
    <row r="12322" spans="1:1" x14ac:dyDescent="0.15">
      <c r="A12322" s="8">
        <v>1011084907</v>
      </c>
    </row>
    <row r="12323" spans="1:1" x14ac:dyDescent="0.15">
      <c r="A12323" s="8">
        <v>1011084984</v>
      </c>
    </row>
    <row r="12324" spans="1:1" x14ac:dyDescent="0.15">
      <c r="A12324" s="8">
        <v>1011085207</v>
      </c>
    </row>
    <row r="12325" spans="1:1" x14ac:dyDescent="0.15">
      <c r="A12325" s="8">
        <v>1011085343</v>
      </c>
    </row>
    <row r="12326" spans="1:1" x14ac:dyDescent="0.15">
      <c r="A12326" s="8">
        <v>1011085516</v>
      </c>
    </row>
    <row r="12327" spans="1:1" x14ac:dyDescent="0.15">
      <c r="A12327" s="8">
        <v>1011085537</v>
      </c>
    </row>
    <row r="12328" spans="1:1" x14ac:dyDescent="0.15">
      <c r="A12328" s="8">
        <v>1011086106</v>
      </c>
    </row>
    <row r="12329" spans="1:1" x14ac:dyDescent="0.15">
      <c r="A12329" s="8">
        <v>1011086247</v>
      </c>
    </row>
    <row r="12330" spans="1:1" x14ac:dyDescent="0.15">
      <c r="A12330" s="8">
        <v>1011086580</v>
      </c>
    </row>
    <row r="12331" spans="1:1" x14ac:dyDescent="0.15">
      <c r="A12331" s="8">
        <v>1011086622</v>
      </c>
    </row>
    <row r="12332" spans="1:1" x14ac:dyDescent="0.15">
      <c r="A12332" s="8">
        <v>1011087980</v>
      </c>
    </row>
    <row r="12333" spans="1:1" x14ac:dyDescent="0.15">
      <c r="A12333" s="8">
        <v>1011087991</v>
      </c>
    </row>
    <row r="12334" spans="1:1" x14ac:dyDescent="0.15">
      <c r="A12334" s="8">
        <v>1011088044</v>
      </c>
    </row>
    <row r="12335" spans="1:1" x14ac:dyDescent="0.15">
      <c r="A12335" s="8">
        <v>1011088394</v>
      </c>
    </row>
    <row r="12336" spans="1:1" x14ac:dyDescent="0.15">
      <c r="A12336" s="8">
        <v>1011088512</v>
      </c>
    </row>
    <row r="12337" spans="1:1" x14ac:dyDescent="0.15">
      <c r="A12337" s="8">
        <v>1011088866</v>
      </c>
    </row>
    <row r="12338" spans="1:1" x14ac:dyDescent="0.15">
      <c r="A12338" s="8">
        <v>1011088899</v>
      </c>
    </row>
    <row r="12339" spans="1:1" x14ac:dyDescent="0.15">
      <c r="A12339" s="8">
        <v>1011089353</v>
      </c>
    </row>
    <row r="12340" spans="1:1" x14ac:dyDescent="0.15">
      <c r="A12340" s="8">
        <v>1011089564</v>
      </c>
    </row>
    <row r="12341" spans="1:1" x14ac:dyDescent="0.15">
      <c r="A12341" s="8">
        <v>1011089784</v>
      </c>
    </row>
    <row r="12342" spans="1:1" x14ac:dyDescent="0.15">
      <c r="A12342" s="8">
        <v>1011090083</v>
      </c>
    </row>
    <row r="12343" spans="1:1" x14ac:dyDescent="0.15">
      <c r="A12343" s="8">
        <v>1011090278</v>
      </c>
    </row>
    <row r="12344" spans="1:1" x14ac:dyDescent="0.15">
      <c r="A12344" s="8">
        <v>1011090596</v>
      </c>
    </row>
    <row r="12345" spans="1:1" x14ac:dyDescent="0.15">
      <c r="A12345" s="8">
        <v>1011091713</v>
      </c>
    </row>
    <row r="12346" spans="1:1" x14ac:dyDescent="0.15">
      <c r="A12346" s="8">
        <v>1011092145</v>
      </c>
    </row>
    <row r="12347" spans="1:1" x14ac:dyDescent="0.15">
      <c r="A12347" s="8">
        <v>1011092648</v>
      </c>
    </row>
    <row r="12348" spans="1:1" x14ac:dyDescent="0.15">
      <c r="A12348" s="8">
        <v>1011092843</v>
      </c>
    </row>
    <row r="12349" spans="1:1" x14ac:dyDescent="0.15">
      <c r="A12349" s="8">
        <v>1011093864</v>
      </c>
    </row>
    <row r="12350" spans="1:1" x14ac:dyDescent="0.15">
      <c r="A12350" s="8">
        <v>1011095083</v>
      </c>
    </row>
    <row r="12351" spans="1:1" x14ac:dyDescent="0.15">
      <c r="A12351" s="8">
        <v>1011095155</v>
      </c>
    </row>
    <row r="12352" spans="1:1" x14ac:dyDescent="0.15">
      <c r="A12352" s="8">
        <v>1011095345</v>
      </c>
    </row>
    <row r="12353" spans="1:1" x14ac:dyDescent="0.15">
      <c r="A12353" s="8">
        <v>1011095354</v>
      </c>
    </row>
    <row r="12354" spans="1:1" x14ac:dyDescent="0.15">
      <c r="A12354" s="8">
        <v>1011095725</v>
      </c>
    </row>
    <row r="12355" spans="1:1" x14ac:dyDescent="0.15">
      <c r="A12355" s="8">
        <v>1011096038</v>
      </c>
    </row>
    <row r="12356" spans="1:1" x14ac:dyDescent="0.15">
      <c r="A12356" s="8">
        <v>1011096478</v>
      </c>
    </row>
    <row r="12357" spans="1:1" x14ac:dyDescent="0.15">
      <c r="A12357" s="8">
        <v>1011096496</v>
      </c>
    </row>
    <row r="12358" spans="1:1" x14ac:dyDescent="0.15">
      <c r="A12358" s="8">
        <v>1011097353</v>
      </c>
    </row>
    <row r="12359" spans="1:1" x14ac:dyDescent="0.15">
      <c r="A12359" s="8">
        <v>1011097897</v>
      </c>
    </row>
    <row r="12360" spans="1:1" x14ac:dyDescent="0.15">
      <c r="A12360" s="8">
        <v>1011098032</v>
      </c>
    </row>
    <row r="12361" spans="1:1" x14ac:dyDescent="0.15">
      <c r="A12361" s="8">
        <v>1011098133</v>
      </c>
    </row>
    <row r="12362" spans="1:1" x14ac:dyDescent="0.15">
      <c r="A12362" s="8">
        <v>1011098201</v>
      </c>
    </row>
    <row r="12363" spans="1:1" x14ac:dyDescent="0.15">
      <c r="A12363" s="8">
        <v>1011098420</v>
      </c>
    </row>
    <row r="12364" spans="1:1" x14ac:dyDescent="0.15">
      <c r="A12364" s="8">
        <v>1011098685</v>
      </c>
    </row>
    <row r="12365" spans="1:1" x14ac:dyDescent="0.15">
      <c r="A12365" s="8">
        <v>1011098884</v>
      </c>
    </row>
    <row r="12366" spans="1:1" x14ac:dyDescent="0.15">
      <c r="A12366" s="8">
        <v>1011099523</v>
      </c>
    </row>
    <row r="12367" spans="1:1" x14ac:dyDescent="0.15">
      <c r="A12367" s="8">
        <v>1011099858</v>
      </c>
    </row>
    <row r="12368" spans="1:1" x14ac:dyDescent="0.15">
      <c r="A12368" s="8">
        <v>1011100265</v>
      </c>
    </row>
    <row r="12369" spans="1:1" x14ac:dyDescent="0.15">
      <c r="A12369" s="8">
        <v>1011100534</v>
      </c>
    </row>
    <row r="12370" spans="1:1" x14ac:dyDescent="0.15">
      <c r="A12370" s="8">
        <v>1011100725</v>
      </c>
    </row>
    <row r="12371" spans="1:1" x14ac:dyDescent="0.15">
      <c r="A12371" s="8">
        <v>1011100789</v>
      </c>
    </row>
    <row r="12372" spans="1:1" x14ac:dyDescent="0.15">
      <c r="A12372" s="8">
        <v>1011101609</v>
      </c>
    </row>
    <row r="12373" spans="1:1" x14ac:dyDescent="0.15">
      <c r="A12373" s="8">
        <v>1011101809</v>
      </c>
    </row>
    <row r="12374" spans="1:1" x14ac:dyDescent="0.15">
      <c r="A12374" s="8">
        <v>1011102494</v>
      </c>
    </row>
    <row r="12375" spans="1:1" x14ac:dyDescent="0.15">
      <c r="A12375" s="8">
        <v>1011102525</v>
      </c>
    </row>
    <row r="12376" spans="1:1" x14ac:dyDescent="0.15">
      <c r="A12376" s="8">
        <v>1012102966</v>
      </c>
    </row>
    <row r="12377" spans="1:1" x14ac:dyDescent="0.15">
      <c r="A12377" s="8">
        <v>1012103805</v>
      </c>
    </row>
    <row r="12378" spans="1:1" x14ac:dyDescent="0.15">
      <c r="A12378" s="8">
        <v>1012104123</v>
      </c>
    </row>
    <row r="12379" spans="1:1" x14ac:dyDescent="0.15">
      <c r="A12379" s="8">
        <v>1012104420</v>
      </c>
    </row>
    <row r="12380" spans="1:1" x14ac:dyDescent="0.15">
      <c r="A12380" s="8">
        <v>1012105749</v>
      </c>
    </row>
    <row r="12381" spans="1:1" x14ac:dyDescent="0.15">
      <c r="A12381" s="8">
        <v>1012105830</v>
      </c>
    </row>
    <row r="12382" spans="1:1" x14ac:dyDescent="0.15">
      <c r="A12382" s="8">
        <v>1012106059</v>
      </c>
    </row>
    <row r="12383" spans="1:1" x14ac:dyDescent="0.15">
      <c r="A12383" s="8">
        <v>1012107326</v>
      </c>
    </row>
    <row r="12384" spans="1:1" x14ac:dyDescent="0.15">
      <c r="A12384" s="8">
        <v>1012107565</v>
      </c>
    </row>
    <row r="12385" spans="1:1" x14ac:dyDescent="0.15">
      <c r="A12385" s="8">
        <v>1012107867</v>
      </c>
    </row>
    <row r="12386" spans="1:1" x14ac:dyDescent="0.15">
      <c r="A12386" s="8">
        <v>1012108136</v>
      </c>
    </row>
    <row r="12387" spans="1:1" x14ac:dyDescent="0.15">
      <c r="A12387" s="8">
        <v>1012108391</v>
      </c>
    </row>
    <row r="12388" spans="1:1" x14ac:dyDescent="0.15">
      <c r="A12388" s="8">
        <v>1012108930</v>
      </c>
    </row>
    <row r="12389" spans="1:1" x14ac:dyDescent="0.15">
      <c r="A12389" s="8">
        <v>1012109320</v>
      </c>
    </row>
    <row r="12390" spans="1:1" x14ac:dyDescent="0.15">
      <c r="A12390" s="8">
        <v>1012109703</v>
      </c>
    </row>
    <row r="12391" spans="1:1" x14ac:dyDescent="0.15">
      <c r="A12391" s="8">
        <v>1012109992</v>
      </c>
    </row>
    <row r="12392" spans="1:1" x14ac:dyDescent="0.15">
      <c r="A12392" s="8">
        <v>1012110802</v>
      </c>
    </row>
    <row r="12393" spans="1:1" x14ac:dyDescent="0.15">
      <c r="A12393" s="8">
        <v>1012111138</v>
      </c>
    </row>
    <row r="12394" spans="1:1" x14ac:dyDescent="0.15">
      <c r="A12394" s="8">
        <v>1012111530</v>
      </c>
    </row>
    <row r="12395" spans="1:1" x14ac:dyDescent="0.15">
      <c r="A12395" s="8">
        <v>1012112370</v>
      </c>
    </row>
    <row r="12396" spans="1:1" x14ac:dyDescent="0.15">
      <c r="A12396" s="8">
        <v>1012112524</v>
      </c>
    </row>
    <row r="12397" spans="1:1" x14ac:dyDescent="0.15">
      <c r="A12397" s="8">
        <v>1012112670</v>
      </c>
    </row>
    <row r="12398" spans="1:1" x14ac:dyDescent="0.15">
      <c r="A12398" s="8">
        <v>1012113337</v>
      </c>
    </row>
    <row r="12399" spans="1:1" x14ac:dyDescent="0.15">
      <c r="A12399" s="8">
        <v>1012114058</v>
      </c>
    </row>
    <row r="12400" spans="1:1" x14ac:dyDescent="0.15">
      <c r="A12400" s="8">
        <v>1012114105</v>
      </c>
    </row>
    <row r="12401" spans="1:1" x14ac:dyDescent="0.15">
      <c r="A12401" s="8">
        <v>1012114531</v>
      </c>
    </row>
    <row r="12402" spans="1:1" x14ac:dyDescent="0.15">
      <c r="A12402" s="8">
        <v>1012114539</v>
      </c>
    </row>
    <row r="12403" spans="1:1" x14ac:dyDescent="0.15">
      <c r="A12403" s="8">
        <v>1012114553</v>
      </c>
    </row>
    <row r="12404" spans="1:1" x14ac:dyDescent="0.15">
      <c r="A12404" s="8">
        <v>1012114609</v>
      </c>
    </row>
    <row r="12405" spans="1:1" x14ac:dyDescent="0.15">
      <c r="A12405" s="8">
        <v>1012114832</v>
      </c>
    </row>
    <row r="12406" spans="1:1" x14ac:dyDescent="0.15">
      <c r="A12406" s="8">
        <v>1012115062</v>
      </c>
    </row>
    <row r="12407" spans="1:1" x14ac:dyDescent="0.15">
      <c r="A12407" s="8">
        <v>1012115096</v>
      </c>
    </row>
    <row r="12408" spans="1:1" x14ac:dyDescent="0.15">
      <c r="A12408" s="8">
        <v>1012115474</v>
      </c>
    </row>
    <row r="12409" spans="1:1" x14ac:dyDescent="0.15">
      <c r="A12409" s="8">
        <v>1012116202</v>
      </c>
    </row>
    <row r="12410" spans="1:1" x14ac:dyDescent="0.15">
      <c r="A12410" s="8">
        <v>1012117078</v>
      </c>
    </row>
    <row r="12411" spans="1:1" x14ac:dyDescent="0.15">
      <c r="A12411" s="8">
        <v>1012117312</v>
      </c>
    </row>
    <row r="12412" spans="1:1" x14ac:dyDescent="0.15">
      <c r="A12412" s="8">
        <v>1012117316</v>
      </c>
    </row>
    <row r="12413" spans="1:1" x14ac:dyDescent="0.15">
      <c r="A12413" s="8">
        <v>1012117693</v>
      </c>
    </row>
    <row r="12414" spans="1:1" x14ac:dyDescent="0.15">
      <c r="A12414" s="8">
        <v>1012117709</v>
      </c>
    </row>
    <row r="12415" spans="1:1" x14ac:dyDescent="0.15">
      <c r="A12415" s="8">
        <v>1012117960</v>
      </c>
    </row>
    <row r="12416" spans="1:1" x14ac:dyDescent="0.15">
      <c r="A12416" s="8">
        <v>1012119251</v>
      </c>
    </row>
    <row r="12417" spans="1:1" x14ac:dyDescent="0.15">
      <c r="A12417" s="8">
        <v>1012119458</v>
      </c>
    </row>
    <row r="12418" spans="1:1" x14ac:dyDescent="0.15">
      <c r="A12418" s="8">
        <v>1012119703</v>
      </c>
    </row>
    <row r="12419" spans="1:1" x14ac:dyDescent="0.15">
      <c r="A12419" s="8">
        <v>1012121742</v>
      </c>
    </row>
    <row r="12420" spans="1:1" x14ac:dyDescent="0.15">
      <c r="A12420" s="8">
        <v>1012121832</v>
      </c>
    </row>
    <row r="12421" spans="1:1" x14ac:dyDescent="0.15">
      <c r="A12421" s="8">
        <v>1012122318</v>
      </c>
    </row>
    <row r="12422" spans="1:1" x14ac:dyDescent="0.15">
      <c r="A12422" s="8">
        <v>1012122429</v>
      </c>
    </row>
    <row r="12423" spans="1:1" x14ac:dyDescent="0.15">
      <c r="A12423" s="8">
        <v>1012122476</v>
      </c>
    </row>
    <row r="12424" spans="1:1" x14ac:dyDescent="0.15">
      <c r="A12424" s="8">
        <v>1012122583</v>
      </c>
    </row>
    <row r="12425" spans="1:1" x14ac:dyDescent="0.15">
      <c r="A12425" s="8">
        <v>1012123139</v>
      </c>
    </row>
    <row r="12426" spans="1:1" x14ac:dyDescent="0.15">
      <c r="A12426" s="8">
        <v>1012124427</v>
      </c>
    </row>
    <row r="12427" spans="1:1" x14ac:dyDescent="0.15">
      <c r="A12427" s="8">
        <v>1012124583</v>
      </c>
    </row>
    <row r="12428" spans="1:1" x14ac:dyDescent="0.15">
      <c r="A12428" s="8">
        <v>1012124836</v>
      </c>
    </row>
    <row r="12429" spans="1:1" x14ac:dyDescent="0.15">
      <c r="A12429" s="8">
        <v>1012125146</v>
      </c>
    </row>
    <row r="12430" spans="1:1" x14ac:dyDescent="0.15">
      <c r="A12430" s="8">
        <v>1012126263</v>
      </c>
    </row>
    <row r="12431" spans="1:1" x14ac:dyDescent="0.15">
      <c r="A12431" s="8">
        <v>1012126424</v>
      </c>
    </row>
    <row r="12432" spans="1:1" x14ac:dyDescent="0.15">
      <c r="A12432" s="8">
        <v>1012127466</v>
      </c>
    </row>
    <row r="12433" spans="1:1" x14ac:dyDescent="0.15">
      <c r="A12433" s="8">
        <v>1012127933</v>
      </c>
    </row>
    <row r="12434" spans="1:1" x14ac:dyDescent="0.15">
      <c r="A12434" s="8">
        <v>1012127963</v>
      </c>
    </row>
    <row r="12435" spans="1:1" x14ac:dyDescent="0.15">
      <c r="A12435" s="8">
        <v>1012127973</v>
      </c>
    </row>
    <row r="12436" spans="1:1" x14ac:dyDescent="0.15">
      <c r="A12436" s="8">
        <v>1012128133</v>
      </c>
    </row>
    <row r="12437" spans="1:1" x14ac:dyDescent="0.15">
      <c r="A12437" s="8">
        <v>1012128136</v>
      </c>
    </row>
    <row r="12438" spans="1:1" x14ac:dyDescent="0.15">
      <c r="A12438" s="8">
        <v>1012128162</v>
      </c>
    </row>
    <row r="12439" spans="1:1" x14ac:dyDescent="0.15">
      <c r="A12439" s="8">
        <v>1012129028</v>
      </c>
    </row>
    <row r="12440" spans="1:1" x14ac:dyDescent="0.15">
      <c r="A12440" s="8">
        <v>1012129242</v>
      </c>
    </row>
    <row r="12441" spans="1:1" x14ac:dyDescent="0.15">
      <c r="A12441" s="8">
        <v>1012129368</v>
      </c>
    </row>
    <row r="12442" spans="1:1" x14ac:dyDescent="0.15">
      <c r="A12442" s="8">
        <v>1012129407</v>
      </c>
    </row>
    <row r="12443" spans="1:1" x14ac:dyDescent="0.15">
      <c r="A12443" s="8">
        <v>1012129434</v>
      </c>
    </row>
    <row r="12444" spans="1:1" x14ac:dyDescent="0.15">
      <c r="A12444" s="8">
        <v>1012129649</v>
      </c>
    </row>
    <row r="12445" spans="1:1" x14ac:dyDescent="0.15">
      <c r="A12445" s="8">
        <v>1012129898</v>
      </c>
    </row>
    <row r="12446" spans="1:1" x14ac:dyDescent="0.15">
      <c r="A12446" s="8">
        <v>1012130135</v>
      </c>
    </row>
    <row r="12447" spans="1:1" x14ac:dyDescent="0.15">
      <c r="A12447" s="8">
        <v>1012130338</v>
      </c>
    </row>
    <row r="12448" spans="1:1" x14ac:dyDescent="0.15">
      <c r="A12448" s="8">
        <v>1012130370</v>
      </c>
    </row>
    <row r="12449" spans="1:1" x14ac:dyDescent="0.15">
      <c r="A12449" s="8">
        <v>1012130407</v>
      </c>
    </row>
    <row r="12450" spans="1:1" x14ac:dyDescent="0.15">
      <c r="A12450" s="8">
        <v>1012130425</v>
      </c>
    </row>
    <row r="12451" spans="1:1" x14ac:dyDescent="0.15">
      <c r="A12451" s="8">
        <v>1012130643</v>
      </c>
    </row>
    <row r="12452" spans="1:1" x14ac:dyDescent="0.15">
      <c r="A12452" s="8">
        <v>1012130761</v>
      </c>
    </row>
    <row r="12453" spans="1:1" x14ac:dyDescent="0.15">
      <c r="A12453" s="8">
        <v>1012132245</v>
      </c>
    </row>
    <row r="12454" spans="1:1" x14ac:dyDescent="0.15">
      <c r="A12454" s="8">
        <v>1012132277</v>
      </c>
    </row>
    <row r="12455" spans="1:1" x14ac:dyDescent="0.15">
      <c r="A12455" s="8">
        <v>1012132461</v>
      </c>
    </row>
    <row r="12456" spans="1:1" x14ac:dyDescent="0.15">
      <c r="A12456" s="8">
        <v>1012132692</v>
      </c>
    </row>
    <row r="12457" spans="1:1" x14ac:dyDescent="0.15">
      <c r="A12457" s="8">
        <v>1012132926</v>
      </c>
    </row>
    <row r="12458" spans="1:1" x14ac:dyDescent="0.15">
      <c r="A12458" s="8">
        <v>1012132948</v>
      </c>
    </row>
    <row r="12459" spans="1:1" x14ac:dyDescent="0.15">
      <c r="A12459" s="8">
        <v>1012133084</v>
      </c>
    </row>
    <row r="12460" spans="1:1" x14ac:dyDescent="0.15">
      <c r="A12460" s="8">
        <v>1012133473</v>
      </c>
    </row>
    <row r="12461" spans="1:1" x14ac:dyDescent="0.15">
      <c r="A12461" s="8">
        <v>1012134175</v>
      </c>
    </row>
    <row r="12462" spans="1:1" x14ac:dyDescent="0.15">
      <c r="A12462" s="8">
        <v>1012134619</v>
      </c>
    </row>
    <row r="12463" spans="1:1" x14ac:dyDescent="0.15">
      <c r="A12463" s="8">
        <v>1012135199</v>
      </c>
    </row>
    <row r="12464" spans="1:1" x14ac:dyDescent="0.15">
      <c r="A12464" s="8">
        <v>1012135238</v>
      </c>
    </row>
    <row r="12465" spans="1:1" x14ac:dyDescent="0.15">
      <c r="A12465" s="8">
        <v>1012135472</v>
      </c>
    </row>
    <row r="12466" spans="1:1" x14ac:dyDescent="0.15">
      <c r="A12466" s="8">
        <v>1012135595</v>
      </c>
    </row>
    <row r="12467" spans="1:1" x14ac:dyDescent="0.15">
      <c r="A12467" s="8">
        <v>1012136054</v>
      </c>
    </row>
    <row r="12468" spans="1:1" x14ac:dyDescent="0.15">
      <c r="A12468" s="8">
        <v>1012136132</v>
      </c>
    </row>
    <row r="12469" spans="1:1" x14ac:dyDescent="0.15">
      <c r="A12469" s="8">
        <v>1012136538</v>
      </c>
    </row>
    <row r="12470" spans="1:1" x14ac:dyDescent="0.15">
      <c r="A12470" s="8">
        <v>1012136798</v>
      </c>
    </row>
    <row r="12471" spans="1:1" x14ac:dyDescent="0.15">
      <c r="A12471" s="8">
        <v>1012137326</v>
      </c>
    </row>
    <row r="12472" spans="1:1" x14ac:dyDescent="0.15">
      <c r="A12472" s="8">
        <v>1012137696</v>
      </c>
    </row>
    <row r="12473" spans="1:1" x14ac:dyDescent="0.15">
      <c r="A12473" s="8">
        <v>1012137942</v>
      </c>
    </row>
    <row r="12474" spans="1:1" x14ac:dyDescent="0.15">
      <c r="A12474" s="8">
        <v>1012139390</v>
      </c>
    </row>
    <row r="12475" spans="1:1" x14ac:dyDescent="0.15">
      <c r="A12475" s="8">
        <v>1012139980</v>
      </c>
    </row>
    <row r="12476" spans="1:1" x14ac:dyDescent="0.15">
      <c r="A12476" s="8">
        <v>1012140964</v>
      </c>
    </row>
    <row r="12477" spans="1:1" x14ac:dyDescent="0.15">
      <c r="A12477" s="8">
        <v>1012141145</v>
      </c>
    </row>
    <row r="12478" spans="1:1" x14ac:dyDescent="0.15">
      <c r="A12478" s="8">
        <v>1012141319</v>
      </c>
    </row>
    <row r="12479" spans="1:1" x14ac:dyDescent="0.15">
      <c r="A12479" s="8">
        <v>1012141332</v>
      </c>
    </row>
    <row r="12480" spans="1:1" x14ac:dyDescent="0.15">
      <c r="A12480" s="8">
        <v>1012141575</v>
      </c>
    </row>
    <row r="12481" spans="1:1" x14ac:dyDescent="0.15">
      <c r="A12481" s="8">
        <v>1012141582</v>
      </c>
    </row>
    <row r="12482" spans="1:1" x14ac:dyDescent="0.15">
      <c r="A12482" s="8">
        <v>1012141736</v>
      </c>
    </row>
    <row r="12483" spans="1:1" x14ac:dyDescent="0.15">
      <c r="A12483" s="8">
        <v>1012141857</v>
      </c>
    </row>
    <row r="12484" spans="1:1" x14ac:dyDescent="0.15">
      <c r="A12484" s="8">
        <v>1012141983</v>
      </c>
    </row>
    <row r="12485" spans="1:1" x14ac:dyDescent="0.15">
      <c r="A12485" s="8">
        <v>1012143860</v>
      </c>
    </row>
    <row r="12486" spans="1:1" x14ac:dyDescent="0.15">
      <c r="A12486" s="8">
        <v>1012144408</v>
      </c>
    </row>
    <row r="12487" spans="1:1" x14ac:dyDescent="0.15">
      <c r="A12487" s="8">
        <v>1012144949</v>
      </c>
    </row>
    <row r="12488" spans="1:1" x14ac:dyDescent="0.15">
      <c r="A12488" s="8">
        <v>1012145003</v>
      </c>
    </row>
    <row r="12489" spans="1:1" x14ac:dyDescent="0.15">
      <c r="A12489" s="8">
        <v>1012145085</v>
      </c>
    </row>
    <row r="12490" spans="1:1" x14ac:dyDescent="0.15">
      <c r="A12490" s="8">
        <v>1012145489</v>
      </c>
    </row>
    <row r="12491" spans="1:1" x14ac:dyDescent="0.15">
      <c r="A12491" s="8">
        <v>1012145780</v>
      </c>
    </row>
    <row r="12492" spans="1:1" x14ac:dyDescent="0.15">
      <c r="A12492" s="8">
        <v>1012146069</v>
      </c>
    </row>
    <row r="12493" spans="1:1" x14ac:dyDescent="0.15">
      <c r="A12493" s="8">
        <v>1012146072</v>
      </c>
    </row>
    <row r="12494" spans="1:1" x14ac:dyDescent="0.15">
      <c r="A12494" s="8">
        <v>1012146594</v>
      </c>
    </row>
    <row r="12495" spans="1:1" x14ac:dyDescent="0.15">
      <c r="A12495" s="8">
        <v>1012146977</v>
      </c>
    </row>
    <row r="12496" spans="1:1" x14ac:dyDescent="0.15">
      <c r="A12496" s="8">
        <v>1012147304</v>
      </c>
    </row>
    <row r="12497" spans="1:1" x14ac:dyDescent="0.15">
      <c r="A12497" s="8">
        <v>1012147695</v>
      </c>
    </row>
    <row r="12498" spans="1:1" x14ac:dyDescent="0.15">
      <c r="A12498" s="8">
        <v>1012147705</v>
      </c>
    </row>
    <row r="12499" spans="1:1" x14ac:dyDescent="0.15">
      <c r="A12499" s="8">
        <v>1012148119</v>
      </c>
    </row>
    <row r="12500" spans="1:1" x14ac:dyDescent="0.15">
      <c r="A12500" s="8">
        <v>1012148129</v>
      </c>
    </row>
    <row r="12501" spans="1:1" x14ac:dyDescent="0.15">
      <c r="A12501" s="8">
        <v>1012148141</v>
      </c>
    </row>
    <row r="12502" spans="1:1" x14ac:dyDescent="0.15">
      <c r="A12502" s="8">
        <v>1012149007</v>
      </c>
    </row>
    <row r="12503" spans="1:1" x14ac:dyDescent="0.15">
      <c r="A12503" s="8">
        <v>1012149527</v>
      </c>
    </row>
    <row r="12504" spans="1:1" x14ac:dyDescent="0.15">
      <c r="A12504" s="8">
        <v>1012149814</v>
      </c>
    </row>
    <row r="12505" spans="1:1" x14ac:dyDescent="0.15">
      <c r="A12505" s="8">
        <v>1012150201</v>
      </c>
    </row>
    <row r="12506" spans="1:1" x14ac:dyDescent="0.15">
      <c r="A12506" s="8">
        <v>1012150322</v>
      </c>
    </row>
    <row r="12507" spans="1:1" x14ac:dyDescent="0.15">
      <c r="A12507" s="8">
        <v>1012150397</v>
      </c>
    </row>
    <row r="12508" spans="1:1" x14ac:dyDescent="0.15">
      <c r="A12508" s="8">
        <v>1012150740</v>
      </c>
    </row>
    <row r="12509" spans="1:1" x14ac:dyDescent="0.15">
      <c r="A12509" s="8">
        <v>1012151252</v>
      </c>
    </row>
    <row r="12510" spans="1:1" x14ac:dyDescent="0.15">
      <c r="A12510" s="8">
        <v>1012151267</v>
      </c>
    </row>
    <row r="12511" spans="1:1" x14ac:dyDescent="0.15">
      <c r="A12511" s="8">
        <v>1012152279</v>
      </c>
    </row>
    <row r="12512" spans="1:1" x14ac:dyDescent="0.15">
      <c r="A12512" s="8">
        <v>1012152989</v>
      </c>
    </row>
    <row r="12513" spans="1:1" x14ac:dyDescent="0.15">
      <c r="A12513" s="8">
        <v>1012153015</v>
      </c>
    </row>
    <row r="12514" spans="1:1" x14ac:dyDescent="0.15">
      <c r="A12514" s="8">
        <v>1012153117</v>
      </c>
    </row>
    <row r="12515" spans="1:1" x14ac:dyDescent="0.15">
      <c r="A12515" s="8">
        <v>1012153152</v>
      </c>
    </row>
    <row r="12516" spans="1:1" x14ac:dyDescent="0.15">
      <c r="A12516" s="8">
        <v>1012153320</v>
      </c>
    </row>
    <row r="12517" spans="1:1" x14ac:dyDescent="0.15">
      <c r="A12517" s="8">
        <v>1012153658</v>
      </c>
    </row>
    <row r="12518" spans="1:1" x14ac:dyDescent="0.15">
      <c r="A12518" s="8">
        <v>1012154026</v>
      </c>
    </row>
    <row r="12519" spans="1:1" x14ac:dyDescent="0.15">
      <c r="A12519" s="8">
        <v>1012154223</v>
      </c>
    </row>
    <row r="12520" spans="1:1" x14ac:dyDescent="0.15">
      <c r="A12520" s="8">
        <v>1012154434</v>
      </c>
    </row>
    <row r="12521" spans="1:1" x14ac:dyDescent="0.15">
      <c r="A12521" s="8">
        <v>1012154774</v>
      </c>
    </row>
    <row r="12522" spans="1:1" x14ac:dyDescent="0.15">
      <c r="A12522" s="8">
        <v>1012154853</v>
      </c>
    </row>
    <row r="12523" spans="1:1" x14ac:dyDescent="0.15">
      <c r="A12523" s="8">
        <v>1012155019</v>
      </c>
    </row>
    <row r="12524" spans="1:1" x14ac:dyDescent="0.15">
      <c r="A12524" s="8">
        <v>1012155447</v>
      </c>
    </row>
    <row r="12525" spans="1:1" x14ac:dyDescent="0.15">
      <c r="A12525" s="8">
        <v>1012155770</v>
      </c>
    </row>
    <row r="12526" spans="1:1" x14ac:dyDescent="0.15">
      <c r="A12526" s="8">
        <v>1012155899</v>
      </c>
    </row>
    <row r="12527" spans="1:1" x14ac:dyDescent="0.15">
      <c r="A12527" s="8">
        <v>1012155920</v>
      </c>
    </row>
    <row r="12528" spans="1:1" x14ac:dyDescent="0.15">
      <c r="A12528" s="8">
        <v>1012156032</v>
      </c>
    </row>
    <row r="12529" spans="1:1" x14ac:dyDescent="0.15">
      <c r="A12529" s="8">
        <v>1012156492</v>
      </c>
    </row>
    <row r="12530" spans="1:1" x14ac:dyDescent="0.15">
      <c r="A12530" s="8">
        <v>1012156510</v>
      </c>
    </row>
    <row r="12531" spans="1:1" x14ac:dyDescent="0.15">
      <c r="A12531" s="8">
        <v>1012157128</v>
      </c>
    </row>
    <row r="12532" spans="1:1" x14ac:dyDescent="0.15">
      <c r="A12532" s="8">
        <v>1012157455</v>
      </c>
    </row>
    <row r="12533" spans="1:1" x14ac:dyDescent="0.15">
      <c r="A12533" s="8">
        <v>1012157802</v>
      </c>
    </row>
    <row r="12534" spans="1:1" x14ac:dyDescent="0.15">
      <c r="A12534" s="8">
        <v>1012158009</v>
      </c>
    </row>
    <row r="12535" spans="1:1" x14ac:dyDescent="0.15">
      <c r="A12535" s="8">
        <v>1012158047</v>
      </c>
    </row>
    <row r="12536" spans="1:1" x14ac:dyDescent="0.15">
      <c r="A12536" s="8">
        <v>1012158140</v>
      </c>
    </row>
    <row r="12537" spans="1:1" x14ac:dyDescent="0.15">
      <c r="A12537" s="8">
        <v>1012159343</v>
      </c>
    </row>
    <row r="12538" spans="1:1" x14ac:dyDescent="0.15">
      <c r="A12538" s="8">
        <v>1012159669</v>
      </c>
    </row>
    <row r="12539" spans="1:1" x14ac:dyDescent="0.15">
      <c r="A12539" s="8">
        <v>1012160188</v>
      </c>
    </row>
    <row r="12540" spans="1:1" x14ac:dyDescent="0.15">
      <c r="A12540" s="8">
        <v>1012160243</v>
      </c>
    </row>
    <row r="12541" spans="1:1" x14ac:dyDescent="0.15">
      <c r="A12541" s="8">
        <v>1012160658</v>
      </c>
    </row>
    <row r="12542" spans="1:1" x14ac:dyDescent="0.15">
      <c r="A12542" s="8">
        <v>1012160884</v>
      </c>
    </row>
    <row r="12543" spans="1:1" x14ac:dyDescent="0.15">
      <c r="A12543" s="8">
        <v>1012161080</v>
      </c>
    </row>
    <row r="12544" spans="1:1" x14ac:dyDescent="0.15">
      <c r="A12544" s="8">
        <v>1012161199</v>
      </c>
    </row>
    <row r="12545" spans="1:1" x14ac:dyDescent="0.15">
      <c r="A12545" s="8">
        <v>1012161356</v>
      </c>
    </row>
    <row r="12546" spans="1:1" x14ac:dyDescent="0.15">
      <c r="A12546" s="8">
        <v>1012161424</v>
      </c>
    </row>
    <row r="12547" spans="1:1" x14ac:dyDescent="0.15">
      <c r="A12547" s="8">
        <v>1012161465</v>
      </c>
    </row>
    <row r="12548" spans="1:1" x14ac:dyDescent="0.15">
      <c r="A12548" s="8">
        <v>1012161944</v>
      </c>
    </row>
    <row r="12549" spans="1:1" x14ac:dyDescent="0.15">
      <c r="A12549" s="8">
        <v>1012162135</v>
      </c>
    </row>
    <row r="12550" spans="1:1" x14ac:dyDescent="0.15">
      <c r="A12550" s="8">
        <v>1012163388</v>
      </c>
    </row>
    <row r="12551" spans="1:1" x14ac:dyDescent="0.15">
      <c r="A12551" s="8">
        <v>1012163426</v>
      </c>
    </row>
    <row r="12552" spans="1:1" x14ac:dyDescent="0.15">
      <c r="A12552" s="8">
        <v>1012164045</v>
      </c>
    </row>
    <row r="12553" spans="1:1" x14ac:dyDescent="0.15">
      <c r="A12553" s="8">
        <v>1012164059</v>
      </c>
    </row>
    <row r="12554" spans="1:1" x14ac:dyDescent="0.15">
      <c r="A12554" s="8">
        <v>1012164646</v>
      </c>
    </row>
    <row r="12555" spans="1:1" x14ac:dyDescent="0.15">
      <c r="A12555" s="8">
        <v>1012164990</v>
      </c>
    </row>
    <row r="12556" spans="1:1" x14ac:dyDescent="0.15">
      <c r="A12556" s="8">
        <v>1012165065</v>
      </c>
    </row>
    <row r="12557" spans="1:1" x14ac:dyDescent="0.15">
      <c r="A12557" s="8">
        <v>1012165147</v>
      </c>
    </row>
    <row r="12558" spans="1:1" x14ac:dyDescent="0.15">
      <c r="A12558" s="8">
        <v>1012165231</v>
      </c>
    </row>
    <row r="12559" spans="1:1" x14ac:dyDescent="0.15">
      <c r="A12559" s="8">
        <v>1012165521</v>
      </c>
    </row>
    <row r="12560" spans="1:1" x14ac:dyDescent="0.15">
      <c r="A12560" s="8">
        <v>1012165635</v>
      </c>
    </row>
    <row r="12561" spans="1:1" x14ac:dyDescent="0.15">
      <c r="A12561" s="8">
        <v>1012165657</v>
      </c>
    </row>
    <row r="12562" spans="1:1" x14ac:dyDescent="0.15">
      <c r="A12562" s="8">
        <v>1012166269</v>
      </c>
    </row>
    <row r="12563" spans="1:1" x14ac:dyDescent="0.15">
      <c r="A12563" s="8">
        <v>1012167384</v>
      </c>
    </row>
    <row r="12564" spans="1:1" x14ac:dyDescent="0.15">
      <c r="A12564" s="8">
        <v>1012167904</v>
      </c>
    </row>
    <row r="12565" spans="1:1" x14ac:dyDescent="0.15">
      <c r="A12565" s="8">
        <v>1012167943</v>
      </c>
    </row>
    <row r="12566" spans="1:1" x14ac:dyDescent="0.15">
      <c r="A12566" s="8">
        <v>1012168158</v>
      </c>
    </row>
    <row r="12567" spans="1:1" x14ac:dyDescent="0.15">
      <c r="A12567" s="8">
        <v>1012168997</v>
      </c>
    </row>
    <row r="12568" spans="1:1" x14ac:dyDescent="0.15">
      <c r="A12568" s="8">
        <v>1012169594</v>
      </c>
    </row>
    <row r="12569" spans="1:1" x14ac:dyDescent="0.15">
      <c r="A12569" s="8">
        <v>1012170395</v>
      </c>
    </row>
    <row r="12570" spans="1:1" x14ac:dyDescent="0.15">
      <c r="A12570" s="8">
        <v>1012170441</v>
      </c>
    </row>
    <row r="12571" spans="1:1" x14ac:dyDescent="0.15">
      <c r="A12571" s="8">
        <v>1012170451</v>
      </c>
    </row>
    <row r="12572" spans="1:1" x14ac:dyDescent="0.15">
      <c r="A12572" s="8">
        <v>1012170505</v>
      </c>
    </row>
    <row r="12573" spans="1:1" x14ac:dyDescent="0.15">
      <c r="A12573" s="8">
        <v>1012171300</v>
      </c>
    </row>
    <row r="12574" spans="1:1" x14ac:dyDescent="0.15">
      <c r="A12574" s="8">
        <v>1012171768</v>
      </c>
    </row>
    <row r="12575" spans="1:1" x14ac:dyDescent="0.15">
      <c r="A12575" s="8">
        <v>1012171948</v>
      </c>
    </row>
    <row r="12576" spans="1:1" x14ac:dyDescent="0.15">
      <c r="A12576" s="8">
        <v>1012172264</v>
      </c>
    </row>
    <row r="12577" spans="1:1" x14ac:dyDescent="0.15">
      <c r="A12577" s="8">
        <v>1012172721</v>
      </c>
    </row>
    <row r="12578" spans="1:1" x14ac:dyDescent="0.15">
      <c r="A12578" s="8">
        <v>1012172979</v>
      </c>
    </row>
    <row r="12579" spans="1:1" x14ac:dyDescent="0.15">
      <c r="A12579" s="8">
        <v>1012173121</v>
      </c>
    </row>
    <row r="12580" spans="1:1" x14ac:dyDescent="0.15">
      <c r="A12580" s="8">
        <v>1012173173</v>
      </c>
    </row>
    <row r="12581" spans="1:1" x14ac:dyDescent="0.15">
      <c r="A12581" s="8">
        <v>1101173337</v>
      </c>
    </row>
    <row r="12582" spans="1:1" x14ac:dyDescent="0.15">
      <c r="A12582" s="8">
        <v>1101173883</v>
      </c>
    </row>
    <row r="12583" spans="1:1" x14ac:dyDescent="0.15">
      <c r="A12583" s="8">
        <v>1101173893</v>
      </c>
    </row>
    <row r="12584" spans="1:1" x14ac:dyDescent="0.15">
      <c r="A12584" s="8">
        <v>1101173933</v>
      </c>
    </row>
    <row r="12585" spans="1:1" x14ac:dyDescent="0.15">
      <c r="A12585" s="8">
        <v>1101174014</v>
      </c>
    </row>
    <row r="12586" spans="1:1" x14ac:dyDescent="0.15">
      <c r="A12586" s="8">
        <v>1101174986</v>
      </c>
    </row>
    <row r="12587" spans="1:1" x14ac:dyDescent="0.15">
      <c r="A12587" s="8">
        <v>1101174995</v>
      </c>
    </row>
    <row r="12588" spans="1:1" x14ac:dyDescent="0.15">
      <c r="A12588" s="8">
        <v>1101175805</v>
      </c>
    </row>
    <row r="12589" spans="1:1" x14ac:dyDescent="0.15">
      <c r="A12589" s="8">
        <v>1101176075</v>
      </c>
    </row>
    <row r="12590" spans="1:1" x14ac:dyDescent="0.15">
      <c r="A12590" s="8">
        <v>1101176297</v>
      </c>
    </row>
    <row r="12591" spans="1:1" x14ac:dyDescent="0.15">
      <c r="A12591" s="8">
        <v>1101176379</v>
      </c>
    </row>
    <row r="12592" spans="1:1" x14ac:dyDescent="0.15">
      <c r="A12592" s="8">
        <v>1101177983</v>
      </c>
    </row>
    <row r="12593" spans="1:1" x14ac:dyDescent="0.15">
      <c r="A12593" s="8">
        <v>1101178163</v>
      </c>
    </row>
    <row r="12594" spans="1:1" x14ac:dyDescent="0.15">
      <c r="A12594" s="8">
        <v>1101178197</v>
      </c>
    </row>
    <row r="12595" spans="1:1" x14ac:dyDescent="0.15">
      <c r="A12595" s="8">
        <v>1101178691</v>
      </c>
    </row>
    <row r="12596" spans="1:1" x14ac:dyDescent="0.15">
      <c r="A12596" s="8">
        <v>1101178886</v>
      </c>
    </row>
    <row r="12597" spans="1:1" x14ac:dyDescent="0.15">
      <c r="A12597" s="8">
        <v>1101179090</v>
      </c>
    </row>
    <row r="12598" spans="1:1" x14ac:dyDescent="0.15">
      <c r="A12598" s="8">
        <v>1101179332</v>
      </c>
    </row>
    <row r="12599" spans="1:1" x14ac:dyDescent="0.15">
      <c r="A12599" s="8">
        <v>1101179790</v>
      </c>
    </row>
    <row r="12600" spans="1:1" x14ac:dyDescent="0.15">
      <c r="A12600" s="8">
        <v>1101181465</v>
      </c>
    </row>
    <row r="12601" spans="1:1" x14ac:dyDescent="0.15">
      <c r="A12601" s="8">
        <v>1101181567</v>
      </c>
    </row>
    <row r="12602" spans="1:1" x14ac:dyDescent="0.15">
      <c r="A12602" s="8">
        <v>1101181932</v>
      </c>
    </row>
    <row r="12603" spans="1:1" x14ac:dyDescent="0.15">
      <c r="A12603" s="8">
        <v>1101182078</v>
      </c>
    </row>
    <row r="12604" spans="1:1" x14ac:dyDescent="0.15">
      <c r="A12604" s="8">
        <v>1101182096</v>
      </c>
    </row>
    <row r="12605" spans="1:1" x14ac:dyDescent="0.15">
      <c r="A12605" s="8">
        <v>1101182257</v>
      </c>
    </row>
    <row r="12606" spans="1:1" x14ac:dyDescent="0.15">
      <c r="A12606" s="8">
        <v>1101182713</v>
      </c>
    </row>
    <row r="12607" spans="1:1" x14ac:dyDescent="0.15">
      <c r="A12607" s="8">
        <v>1101183557</v>
      </c>
    </row>
    <row r="12608" spans="1:1" x14ac:dyDescent="0.15">
      <c r="A12608" s="8">
        <v>1101184399</v>
      </c>
    </row>
    <row r="12609" spans="1:1" x14ac:dyDescent="0.15">
      <c r="A12609" s="8">
        <v>1101184718</v>
      </c>
    </row>
    <row r="12610" spans="1:1" x14ac:dyDescent="0.15">
      <c r="A12610" s="8">
        <v>1101185059</v>
      </c>
    </row>
    <row r="12611" spans="1:1" x14ac:dyDescent="0.15">
      <c r="A12611" s="8">
        <v>1101185126</v>
      </c>
    </row>
    <row r="12612" spans="1:1" x14ac:dyDescent="0.15">
      <c r="A12612" s="8">
        <v>1101185241</v>
      </c>
    </row>
    <row r="12613" spans="1:1" x14ac:dyDescent="0.15">
      <c r="A12613" s="8">
        <v>1101185411</v>
      </c>
    </row>
    <row r="12614" spans="1:1" x14ac:dyDescent="0.15">
      <c r="A12614" s="8">
        <v>1101185473</v>
      </c>
    </row>
    <row r="12615" spans="1:1" x14ac:dyDescent="0.15">
      <c r="A12615" s="8">
        <v>1101185504</v>
      </c>
    </row>
    <row r="12616" spans="1:1" x14ac:dyDescent="0.15">
      <c r="A12616" s="8">
        <v>1101185827</v>
      </c>
    </row>
    <row r="12617" spans="1:1" x14ac:dyDescent="0.15">
      <c r="A12617" s="8">
        <v>1101185925</v>
      </c>
    </row>
    <row r="12618" spans="1:1" x14ac:dyDescent="0.15">
      <c r="A12618" s="8">
        <v>1101186242</v>
      </c>
    </row>
    <row r="12619" spans="1:1" x14ac:dyDescent="0.15">
      <c r="A12619" s="8">
        <v>1101186360</v>
      </c>
    </row>
    <row r="12620" spans="1:1" x14ac:dyDescent="0.15">
      <c r="A12620" s="8">
        <v>1101186455</v>
      </c>
    </row>
    <row r="12621" spans="1:1" x14ac:dyDescent="0.15">
      <c r="A12621" s="8">
        <v>1101187155</v>
      </c>
    </row>
    <row r="12622" spans="1:1" x14ac:dyDescent="0.15">
      <c r="A12622" s="8">
        <v>1101187574</v>
      </c>
    </row>
    <row r="12623" spans="1:1" x14ac:dyDescent="0.15">
      <c r="A12623" s="8">
        <v>1101187577</v>
      </c>
    </row>
    <row r="12624" spans="1:1" x14ac:dyDescent="0.15">
      <c r="A12624" s="8">
        <v>1101188031</v>
      </c>
    </row>
    <row r="12625" spans="1:1" x14ac:dyDescent="0.15">
      <c r="A12625" s="8">
        <v>1101188372</v>
      </c>
    </row>
    <row r="12626" spans="1:1" x14ac:dyDescent="0.15">
      <c r="A12626" s="8">
        <v>1101188714</v>
      </c>
    </row>
    <row r="12627" spans="1:1" x14ac:dyDescent="0.15">
      <c r="A12627" s="8">
        <v>1101188758</v>
      </c>
    </row>
    <row r="12628" spans="1:1" x14ac:dyDescent="0.15">
      <c r="A12628" s="8">
        <v>1101189163</v>
      </c>
    </row>
    <row r="12629" spans="1:1" x14ac:dyDescent="0.15">
      <c r="A12629" s="8">
        <v>1101189558</v>
      </c>
    </row>
    <row r="12630" spans="1:1" x14ac:dyDescent="0.15">
      <c r="A12630" s="8">
        <v>1101190244</v>
      </c>
    </row>
    <row r="12631" spans="1:1" x14ac:dyDescent="0.15">
      <c r="A12631" s="8">
        <v>1101190815</v>
      </c>
    </row>
    <row r="12632" spans="1:1" x14ac:dyDescent="0.15">
      <c r="A12632" s="8">
        <v>1101191071</v>
      </c>
    </row>
    <row r="12633" spans="1:1" x14ac:dyDescent="0.15">
      <c r="A12633" s="8">
        <v>1101191296</v>
      </c>
    </row>
    <row r="12634" spans="1:1" x14ac:dyDescent="0.15">
      <c r="A12634" s="8">
        <v>1101191300</v>
      </c>
    </row>
    <row r="12635" spans="1:1" x14ac:dyDescent="0.15">
      <c r="A12635" s="8">
        <v>1101191489</v>
      </c>
    </row>
    <row r="12636" spans="1:1" x14ac:dyDescent="0.15">
      <c r="A12636" s="8">
        <v>1101191821</v>
      </c>
    </row>
    <row r="12637" spans="1:1" x14ac:dyDescent="0.15">
      <c r="A12637" s="8">
        <v>1101191936</v>
      </c>
    </row>
    <row r="12638" spans="1:1" x14ac:dyDescent="0.15">
      <c r="A12638" s="8">
        <v>1101192791</v>
      </c>
    </row>
    <row r="12639" spans="1:1" x14ac:dyDescent="0.15">
      <c r="A12639" s="8">
        <v>1101192913</v>
      </c>
    </row>
    <row r="12640" spans="1:1" x14ac:dyDescent="0.15">
      <c r="A12640" s="8">
        <v>1101192916</v>
      </c>
    </row>
    <row r="12641" spans="1:1" x14ac:dyDescent="0.15">
      <c r="A12641" s="8">
        <v>1101193254</v>
      </c>
    </row>
    <row r="12642" spans="1:1" x14ac:dyDescent="0.15">
      <c r="A12642" s="8">
        <v>1101193515</v>
      </c>
    </row>
    <row r="12643" spans="1:1" x14ac:dyDescent="0.15">
      <c r="A12643" s="8">
        <v>1101193936</v>
      </c>
    </row>
    <row r="12644" spans="1:1" x14ac:dyDescent="0.15">
      <c r="A12644" s="8">
        <v>1101193993</v>
      </c>
    </row>
    <row r="12645" spans="1:1" x14ac:dyDescent="0.15">
      <c r="A12645" s="8">
        <v>1101194033</v>
      </c>
    </row>
    <row r="12646" spans="1:1" x14ac:dyDescent="0.15">
      <c r="A12646" s="8">
        <v>1101195389</v>
      </c>
    </row>
    <row r="12647" spans="1:1" x14ac:dyDescent="0.15">
      <c r="A12647" s="8">
        <v>1101195881</v>
      </c>
    </row>
    <row r="12648" spans="1:1" x14ac:dyDescent="0.15">
      <c r="A12648" s="8">
        <v>1101195932</v>
      </c>
    </row>
    <row r="12649" spans="1:1" x14ac:dyDescent="0.15">
      <c r="A12649" s="8">
        <v>1101196171</v>
      </c>
    </row>
    <row r="12650" spans="1:1" x14ac:dyDescent="0.15">
      <c r="A12650" s="8">
        <v>1101196604</v>
      </c>
    </row>
    <row r="12651" spans="1:1" x14ac:dyDescent="0.15">
      <c r="A12651" s="8">
        <v>1101198068</v>
      </c>
    </row>
    <row r="12652" spans="1:1" x14ac:dyDescent="0.15">
      <c r="A12652" s="8">
        <v>1101198350</v>
      </c>
    </row>
    <row r="12653" spans="1:1" x14ac:dyDescent="0.15">
      <c r="A12653" s="8">
        <v>1101198421</v>
      </c>
    </row>
    <row r="12654" spans="1:1" x14ac:dyDescent="0.15">
      <c r="A12654" s="8">
        <v>1101199907</v>
      </c>
    </row>
    <row r="12655" spans="1:1" x14ac:dyDescent="0.15">
      <c r="A12655" s="8">
        <v>1101200681</v>
      </c>
    </row>
    <row r="12656" spans="1:1" x14ac:dyDescent="0.15">
      <c r="A12656" s="8">
        <v>1101200816</v>
      </c>
    </row>
    <row r="12657" spans="1:1" x14ac:dyDescent="0.15">
      <c r="A12657" s="8">
        <v>1101201172</v>
      </c>
    </row>
    <row r="12658" spans="1:1" x14ac:dyDescent="0.15">
      <c r="A12658" s="8">
        <v>1101201592</v>
      </c>
    </row>
    <row r="12659" spans="1:1" x14ac:dyDescent="0.15">
      <c r="A12659" s="8">
        <v>1101202103</v>
      </c>
    </row>
    <row r="12660" spans="1:1" x14ac:dyDescent="0.15">
      <c r="A12660" s="8">
        <v>1101202808</v>
      </c>
    </row>
    <row r="12661" spans="1:1" x14ac:dyDescent="0.15">
      <c r="A12661" s="8">
        <v>1101203411</v>
      </c>
    </row>
    <row r="12662" spans="1:1" x14ac:dyDescent="0.15">
      <c r="A12662" s="8">
        <v>1101203515</v>
      </c>
    </row>
    <row r="12663" spans="1:1" x14ac:dyDescent="0.15">
      <c r="A12663" s="8">
        <v>1101203709</v>
      </c>
    </row>
    <row r="12664" spans="1:1" x14ac:dyDescent="0.15">
      <c r="A12664" s="8">
        <v>1101203922</v>
      </c>
    </row>
    <row r="12665" spans="1:1" x14ac:dyDescent="0.15">
      <c r="A12665" s="8">
        <v>1101204236</v>
      </c>
    </row>
    <row r="12666" spans="1:1" x14ac:dyDescent="0.15">
      <c r="A12666" s="8">
        <v>1101204435</v>
      </c>
    </row>
    <row r="12667" spans="1:1" x14ac:dyDescent="0.15">
      <c r="A12667" s="8">
        <v>1101205615</v>
      </c>
    </row>
    <row r="12668" spans="1:1" x14ac:dyDescent="0.15">
      <c r="A12668" s="8">
        <v>1101206039</v>
      </c>
    </row>
    <row r="12669" spans="1:1" x14ac:dyDescent="0.15">
      <c r="A12669" s="8">
        <v>1101206486</v>
      </c>
    </row>
    <row r="12670" spans="1:1" x14ac:dyDescent="0.15">
      <c r="A12670" s="8">
        <v>1101206624</v>
      </c>
    </row>
    <row r="12671" spans="1:1" x14ac:dyDescent="0.15">
      <c r="A12671" s="8">
        <v>1101206674</v>
      </c>
    </row>
    <row r="12672" spans="1:1" x14ac:dyDescent="0.15">
      <c r="A12672" s="8">
        <v>1101206818</v>
      </c>
    </row>
    <row r="12673" spans="1:1" x14ac:dyDescent="0.15">
      <c r="A12673" s="8">
        <v>1101207286</v>
      </c>
    </row>
    <row r="12674" spans="1:1" x14ac:dyDescent="0.15">
      <c r="A12674" s="8">
        <v>1101208290</v>
      </c>
    </row>
    <row r="12675" spans="1:1" x14ac:dyDescent="0.15">
      <c r="A12675" s="8">
        <v>1101209639</v>
      </c>
    </row>
    <row r="12676" spans="1:1" x14ac:dyDescent="0.15">
      <c r="A12676" s="8">
        <v>1101209767</v>
      </c>
    </row>
    <row r="12677" spans="1:1" x14ac:dyDescent="0.15">
      <c r="A12677" s="8">
        <v>1101209880</v>
      </c>
    </row>
    <row r="12678" spans="1:1" x14ac:dyDescent="0.15">
      <c r="A12678" s="8">
        <v>1101210276</v>
      </c>
    </row>
    <row r="12679" spans="1:1" x14ac:dyDescent="0.15">
      <c r="A12679" s="8">
        <v>1101211144</v>
      </c>
    </row>
    <row r="12680" spans="1:1" x14ac:dyDescent="0.15">
      <c r="A12680" s="8">
        <v>1101211171</v>
      </c>
    </row>
    <row r="12681" spans="1:1" x14ac:dyDescent="0.15">
      <c r="A12681" s="8">
        <v>1101211589</v>
      </c>
    </row>
    <row r="12682" spans="1:1" x14ac:dyDescent="0.15">
      <c r="A12682" s="8">
        <v>1101211631</v>
      </c>
    </row>
    <row r="12683" spans="1:1" x14ac:dyDescent="0.15">
      <c r="A12683" s="8">
        <v>1101211940</v>
      </c>
    </row>
    <row r="12684" spans="1:1" x14ac:dyDescent="0.15">
      <c r="A12684" s="8">
        <v>1101212221</v>
      </c>
    </row>
    <row r="12685" spans="1:1" x14ac:dyDescent="0.15">
      <c r="A12685" s="8">
        <v>1101212226</v>
      </c>
    </row>
    <row r="12686" spans="1:1" x14ac:dyDescent="0.15">
      <c r="A12686" s="8">
        <v>1101212940</v>
      </c>
    </row>
    <row r="12687" spans="1:1" x14ac:dyDescent="0.15">
      <c r="A12687" s="8">
        <v>1101213401</v>
      </c>
    </row>
    <row r="12688" spans="1:1" x14ac:dyDescent="0.15">
      <c r="A12688" s="8">
        <v>1101213424</v>
      </c>
    </row>
    <row r="12689" spans="1:1" x14ac:dyDescent="0.15">
      <c r="A12689" s="8">
        <v>1101214392</v>
      </c>
    </row>
    <row r="12690" spans="1:1" x14ac:dyDescent="0.15">
      <c r="A12690" s="8">
        <v>1101214880</v>
      </c>
    </row>
    <row r="12691" spans="1:1" x14ac:dyDescent="0.15">
      <c r="A12691" s="8">
        <v>1101215018</v>
      </c>
    </row>
    <row r="12692" spans="1:1" x14ac:dyDescent="0.15">
      <c r="A12692" s="8">
        <v>1101217060</v>
      </c>
    </row>
    <row r="12693" spans="1:1" x14ac:dyDescent="0.15">
      <c r="A12693" s="8">
        <v>1101217694</v>
      </c>
    </row>
    <row r="12694" spans="1:1" x14ac:dyDescent="0.15">
      <c r="A12694" s="8">
        <v>1101217861</v>
      </c>
    </row>
    <row r="12695" spans="1:1" x14ac:dyDescent="0.15">
      <c r="A12695" s="8">
        <v>1101218482</v>
      </c>
    </row>
    <row r="12696" spans="1:1" x14ac:dyDescent="0.15">
      <c r="A12696" s="8">
        <v>1101219114</v>
      </c>
    </row>
    <row r="12697" spans="1:1" x14ac:dyDescent="0.15">
      <c r="A12697" s="8">
        <v>1101220226</v>
      </c>
    </row>
    <row r="12698" spans="1:1" x14ac:dyDescent="0.15">
      <c r="A12698" s="8">
        <v>1101220619</v>
      </c>
    </row>
    <row r="12699" spans="1:1" x14ac:dyDescent="0.15">
      <c r="A12699" s="8">
        <v>1101221217</v>
      </c>
    </row>
    <row r="12700" spans="1:1" x14ac:dyDescent="0.15">
      <c r="A12700" s="8">
        <v>1101221320</v>
      </c>
    </row>
    <row r="12701" spans="1:1" x14ac:dyDescent="0.15">
      <c r="A12701" s="8">
        <v>1101221322</v>
      </c>
    </row>
    <row r="12702" spans="1:1" x14ac:dyDescent="0.15">
      <c r="A12702" s="8">
        <v>1101222377</v>
      </c>
    </row>
    <row r="12703" spans="1:1" x14ac:dyDescent="0.15">
      <c r="A12703" s="8">
        <v>1101222651</v>
      </c>
    </row>
    <row r="12704" spans="1:1" x14ac:dyDescent="0.15">
      <c r="A12704" s="8">
        <v>1101222754</v>
      </c>
    </row>
    <row r="12705" spans="1:1" x14ac:dyDescent="0.15">
      <c r="A12705" s="8">
        <v>1101222930</v>
      </c>
    </row>
    <row r="12706" spans="1:1" x14ac:dyDescent="0.15">
      <c r="A12706" s="8">
        <v>1101223187</v>
      </c>
    </row>
    <row r="12707" spans="1:1" x14ac:dyDescent="0.15">
      <c r="A12707" s="8">
        <v>1101223445</v>
      </c>
    </row>
    <row r="12708" spans="1:1" x14ac:dyDescent="0.15">
      <c r="A12708" s="8">
        <v>1101224358</v>
      </c>
    </row>
    <row r="12709" spans="1:1" x14ac:dyDescent="0.15">
      <c r="A12709" s="8">
        <v>1101225878</v>
      </c>
    </row>
    <row r="12710" spans="1:1" x14ac:dyDescent="0.15">
      <c r="A12710" s="8">
        <v>1101225959</v>
      </c>
    </row>
    <row r="12711" spans="1:1" x14ac:dyDescent="0.15">
      <c r="A12711" s="8">
        <v>1101226316</v>
      </c>
    </row>
    <row r="12712" spans="1:1" x14ac:dyDescent="0.15">
      <c r="A12712" s="8">
        <v>1101226391</v>
      </c>
    </row>
    <row r="12713" spans="1:1" x14ac:dyDescent="0.15">
      <c r="A12713" s="8">
        <v>1101229286</v>
      </c>
    </row>
    <row r="12714" spans="1:1" x14ac:dyDescent="0.15">
      <c r="A12714" s="8">
        <v>1101229373</v>
      </c>
    </row>
    <row r="12715" spans="1:1" x14ac:dyDescent="0.15">
      <c r="A12715" s="8">
        <v>1101229441</v>
      </c>
    </row>
    <row r="12716" spans="1:1" x14ac:dyDescent="0.15">
      <c r="A12716" s="8">
        <v>1101229577</v>
      </c>
    </row>
    <row r="12717" spans="1:1" x14ac:dyDescent="0.15">
      <c r="A12717" s="8">
        <v>1101229932</v>
      </c>
    </row>
    <row r="12718" spans="1:1" x14ac:dyDescent="0.15">
      <c r="A12718" s="8">
        <v>1101230051</v>
      </c>
    </row>
    <row r="12719" spans="1:1" x14ac:dyDescent="0.15">
      <c r="A12719" s="8">
        <v>1101230056</v>
      </c>
    </row>
    <row r="12720" spans="1:1" x14ac:dyDescent="0.15">
      <c r="A12720" s="8">
        <v>1101232584</v>
      </c>
    </row>
    <row r="12721" spans="1:1" x14ac:dyDescent="0.15">
      <c r="A12721" s="8">
        <v>1101232968</v>
      </c>
    </row>
    <row r="12722" spans="1:1" x14ac:dyDescent="0.15">
      <c r="A12722" s="8">
        <v>1101233075</v>
      </c>
    </row>
    <row r="12723" spans="1:1" x14ac:dyDescent="0.15">
      <c r="A12723" s="8">
        <v>1101233099</v>
      </c>
    </row>
    <row r="12724" spans="1:1" x14ac:dyDescent="0.15">
      <c r="A12724" s="8">
        <v>1101233770</v>
      </c>
    </row>
    <row r="12725" spans="1:1" x14ac:dyDescent="0.15">
      <c r="A12725" s="8">
        <v>1101233927</v>
      </c>
    </row>
    <row r="12726" spans="1:1" x14ac:dyDescent="0.15">
      <c r="A12726" s="8">
        <v>1101234737</v>
      </c>
    </row>
    <row r="12727" spans="1:1" x14ac:dyDescent="0.15">
      <c r="A12727" s="8">
        <v>1101235280</v>
      </c>
    </row>
    <row r="12728" spans="1:1" x14ac:dyDescent="0.15">
      <c r="A12728" s="8">
        <v>1101235763</v>
      </c>
    </row>
    <row r="12729" spans="1:1" x14ac:dyDescent="0.15">
      <c r="A12729" s="8">
        <v>1101236288</v>
      </c>
    </row>
    <row r="12730" spans="1:1" x14ac:dyDescent="0.15">
      <c r="A12730" s="8">
        <v>1101237371</v>
      </c>
    </row>
    <row r="12731" spans="1:1" x14ac:dyDescent="0.15">
      <c r="A12731" s="8">
        <v>1101237475</v>
      </c>
    </row>
    <row r="12732" spans="1:1" x14ac:dyDescent="0.15">
      <c r="A12732" s="8">
        <v>1101237930</v>
      </c>
    </row>
    <row r="12733" spans="1:1" x14ac:dyDescent="0.15">
      <c r="A12733" s="8">
        <v>1101238027</v>
      </c>
    </row>
    <row r="12734" spans="1:1" x14ac:dyDescent="0.15">
      <c r="A12734" s="8">
        <v>1101238287</v>
      </c>
    </row>
    <row r="12735" spans="1:1" x14ac:dyDescent="0.15">
      <c r="A12735" s="8">
        <v>1101238545</v>
      </c>
    </row>
    <row r="12736" spans="1:1" x14ac:dyDescent="0.15">
      <c r="A12736" s="8">
        <v>1101238613</v>
      </c>
    </row>
    <row r="12737" spans="1:1" x14ac:dyDescent="0.15">
      <c r="A12737" s="8">
        <v>1101239563</v>
      </c>
    </row>
    <row r="12738" spans="1:1" x14ac:dyDescent="0.15">
      <c r="A12738" s="8">
        <v>1101239747</v>
      </c>
    </row>
    <row r="12739" spans="1:1" x14ac:dyDescent="0.15">
      <c r="A12739" s="8">
        <v>1101239826</v>
      </c>
    </row>
    <row r="12740" spans="1:1" x14ac:dyDescent="0.15">
      <c r="A12740" s="8">
        <v>1101240237</v>
      </c>
    </row>
    <row r="12741" spans="1:1" x14ac:dyDescent="0.15">
      <c r="A12741" s="8">
        <v>1101240978</v>
      </c>
    </row>
    <row r="12742" spans="1:1" x14ac:dyDescent="0.15">
      <c r="A12742" s="8">
        <v>1101241228</v>
      </c>
    </row>
    <row r="12743" spans="1:1" x14ac:dyDescent="0.15">
      <c r="A12743" s="8">
        <v>1101241660</v>
      </c>
    </row>
    <row r="12744" spans="1:1" x14ac:dyDescent="0.15">
      <c r="A12744" s="8">
        <v>1101241717</v>
      </c>
    </row>
    <row r="12745" spans="1:1" x14ac:dyDescent="0.15">
      <c r="A12745" s="8">
        <v>1101242816</v>
      </c>
    </row>
    <row r="12746" spans="1:1" x14ac:dyDescent="0.15">
      <c r="A12746" s="8">
        <v>1101242917</v>
      </c>
    </row>
    <row r="12747" spans="1:1" x14ac:dyDescent="0.15">
      <c r="A12747" s="8">
        <v>1101243433</v>
      </c>
    </row>
    <row r="12748" spans="1:1" x14ac:dyDescent="0.15">
      <c r="A12748" s="8">
        <v>1101243774</v>
      </c>
    </row>
    <row r="12749" spans="1:1" x14ac:dyDescent="0.15">
      <c r="A12749" s="8">
        <v>1101245165</v>
      </c>
    </row>
    <row r="12750" spans="1:1" x14ac:dyDescent="0.15">
      <c r="A12750" s="8">
        <v>1101245210</v>
      </c>
    </row>
    <row r="12751" spans="1:1" x14ac:dyDescent="0.15">
      <c r="A12751" s="8">
        <v>1101245329</v>
      </c>
    </row>
    <row r="12752" spans="1:1" x14ac:dyDescent="0.15">
      <c r="A12752" s="8">
        <v>1101245700</v>
      </c>
    </row>
    <row r="12753" spans="1:1" x14ac:dyDescent="0.15">
      <c r="A12753" s="8">
        <v>1101246023</v>
      </c>
    </row>
    <row r="12754" spans="1:1" x14ac:dyDescent="0.15">
      <c r="A12754" s="8">
        <v>1101246216</v>
      </c>
    </row>
    <row r="12755" spans="1:1" x14ac:dyDescent="0.15">
      <c r="A12755" s="8">
        <v>1101246237</v>
      </c>
    </row>
    <row r="12756" spans="1:1" x14ac:dyDescent="0.15">
      <c r="A12756" s="8">
        <v>1101246526</v>
      </c>
    </row>
    <row r="12757" spans="1:1" x14ac:dyDescent="0.15">
      <c r="A12757" s="8">
        <v>1101246571</v>
      </c>
    </row>
    <row r="12758" spans="1:1" x14ac:dyDescent="0.15">
      <c r="A12758" s="8">
        <v>1101246650</v>
      </c>
    </row>
    <row r="12759" spans="1:1" x14ac:dyDescent="0.15">
      <c r="A12759" s="8">
        <v>1101246803</v>
      </c>
    </row>
    <row r="12760" spans="1:1" x14ac:dyDescent="0.15">
      <c r="A12760" s="8">
        <v>1101247107</v>
      </c>
    </row>
    <row r="12761" spans="1:1" x14ac:dyDescent="0.15">
      <c r="A12761" s="8">
        <v>1101248126</v>
      </c>
    </row>
    <row r="12762" spans="1:1" x14ac:dyDescent="0.15">
      <c r="A12762" s="8">
        <v>1101248295</v>
      </c>
    </row>
    <row r="12763" spans="1:1" x14ac:dyDescent="0.15">
      <c r="A12763" s="8">
        <v>1101248314</v>
      </c>
    </row>
    <row r="12764" spans="1:1" x14ac:dyDescent="0.15">
      <c r="A12764" s="8">
        <v>1101248561</v>
      </c>
    </row>
    <row r="12765" spans="1:1" x14ac:dyDescent="0.15">
      <c r="A12765" s="8">
        <v>1101249109</v>
      </c>
    </row>
    <row r="12766" spans="1:1" x14ac:dyDescent="0.15">
      <c r="A12766" s="8">
        <v>1101250424</v>
      </c>
    </row>
    <row r="12767" spans="1:1" x14ac:dyDescent="0.15">
      <c r="A12767" s="8">
        <v>1101250615</v>
      </c>
    </row>
    <row r="12768" spans="1:1" x14ac:dyDescent="0.15">
      <c r="A12768" s="8">
        <v>1101250824</v>
      </c>
    </row>
    <row r="12769" spans="1:1" x14ac:dyDescent="0.15">
      <c r="A12769" s="8">
        <v>1101251042</v>
      </c>
    </row>
    <row r="12770" spans="1:1" x14ac:dyDescent="0.15">
      <c r="A12770" s="8">
        <v>1101251672</v>
      </c>
    </row>
    <row r="12771" spans="1:1" x14ac:dyDescent="0.15">
      <c r="A12771" s="8">
        <v>1101251712</v>
      </c>
    </row>
    <row r="12772" spans="1:1" x14ac:dyDescent="0.15">
      <c r="A12772" s="8">
        <v>1101251905</v>
      </c>
    </row>
    <row r="12773" spans="1:1" x14ac:dyDescent="0.15">
      <c r="A12773" s="8">
        <v>1101251979</v>
      </c>
    </row>
    <row r="12774" spans="1:1" x14ac:dyDescent="0.15">
      <c r="A12774" s="8">
        <v>1101252520</v>
      </c>
    </row>
    <row r="12775" spans="1:1" x14ac:dyDescent="0.15">
      <c r="A12775" s="8">
        <v>1101252556</v>
      </c>
    </row>
    <row r="12776" spans="1:1" x14ac:dyDescent="0.15">
      <c r="A12776" s="8">
        <v>1101252585</v>
      </c>
    </row>
    <row r="12777" spans="1:1" x14ac:dyDescent="0.15">
      <c r="A12777" s="8">
        <v>1102252722</v>
      </c>
    </row>
    <row r="12778" spans="1:1" x14ac:dyDescent="0.15">
      <c r="A12778" s="8">
        <v>1102253325</v>
      </c>
    </row>
    <row r="12779" spans="1:1" x14ac:dyDescent="0.15">
      <c r="A12779" s="8">
        <v>1102254107</v>
      </c>
    </row>
    <row r="12780" spans="1:1" x14ac:dyDescent="0.15">
      <c r="A12780" s="8">
        <v>1102254184</v>
      </c>
    </row>
    <row r="12781" spans="1:1" x14ac:dyDescent="0.15">
      <c r="A12781" s="8">
        <v>1102254511</v>
      </c>
    </row>
    <row r="12782" spans="1:1" x14ac:dyDescent="0.15">
      <c r="A12782" s="8">
        <v>1102255831</v>
      </c>
    </row>
    <row r="12783" spans="1:1" x14ac:dyDescent="0.15">
      <c r="A12783" s="8">
        <v>1102256433</v>
      </c>
    </row>
    <row r="12784" spans="1:1" x14ac:dyDescent="0.15">
      <c r="A12784" s="8">
        <v>1102257073</v>
      </c>
    </row>
    <row r="12785" spans="1:1" x14ac:dyDescent="0.15">
      <c r="A12785" s="8">
        <v>1102257203</v>
      </c>
    </row>
    <row r="12786" spans="1:1" x14ac:dyDescent="0.15">
      <c r="A12786" s="8">
        <v>1102257465</v>
      </c>
    </row>
    <row r="12787" spans="1:1" x14ac:dyDescent="0.15">
      <c r="A12787" s="8">
        <v>1102258194</v>
      </c>
    </row>
    <row r="12788" spans="1:1" x14ac:dyDescent="0.15">
      <c r="A12788" s="8">
        <v>1102258329</v>
      </c>
    </row>
    <row r="12789" spans="1:1" x14ac:dyDescent="0.15">
      <c r="A12789" s="8">
        <v>1102258787</v>
      </c>
    </row>
    <row r="12790" spans="1:1" x14ac:dyDescent="0.15">
      <c r="A12790" s="8">
        <v>1102259101</v>
      </c>
    </row>
    <row r="12791" spans="1:1" x14ac:dyDescent="0.15">
      <c r="A12791" s="8">
        <v>1102260376</v>
      </c>
    </row>
    <row r="12792" spans="1:1" x14ac:dyDescent="0.15">
      <c r="A12792" s="8">
        <v>1102260576</v>
      </c>
    </row>
    <row r="12793" spans="1:1" x14ac:dyDescent="0.15">
      <c r="A12793" s="8">
        <v>1102261436</v>
      </c>
    </row>
    <row r="12794" spans="1:1" x14ac:dyDescent="0.15">
      <c r="A12794" s="8">
        <v>1102261496</v>
      </c>
    </row>
    <row r="12795" spans="1:1" x14ac:dyDescent="0.15">
      <c r="A12795" s="8">
        <v>1102261616</v>
      </c>
    </row>
    <row r="12796" spans="1:1" x14ac:dyDescent="0.15">
      <c r="A12796" s="8">
        <v>1102262362</v>
      </c>
    </row>
    <row r="12797" spans="1:1" x14ac:dyDescent="0.15">
      <c r="A12797" s="8">
        <v>1102262408</v>
      </c>
    </row>
    <row r="12798" spans="1:1" x14ac:dyDescent="0.15">
      <c r="A12798" s="8">
        <v>1102262610</v>
      </c>
    </row>
    <row r="12799" spans="1:1" x14ac:dyDescent="0.15">
      <c r="A12799" s="8">
        <v>1102262925</v>
      </c>
    </row>
    <row r="12800" spans="1:1" x14ac:dyDescent="0.15">
      <c r="A12800" s="8">
        <v>1102262946</v>
      </c>
    </row>
    <row r="12801" spans="1:1" x14ac:dyDescent="0.15">
      <c r="A12801" s="8">
        <v>1102263006</v>
      </c>
    </row>
    <row r="12802" spans="1:1" x14ac:dyDescent="0.15">
      <c r="A12802" s="8">
        <v>1102263290</v>
      </c>
    </row>
    <row r="12803" spans="1:1" x14ac:dyDescent="0.15">
      <c r="A12803" s="8">
        <v>1102263547</v>
      </c>
    </row>
    <row r="12804" spans="1:1" x14ac:dyDescent="0.15">
      <c r="A12804" s="8">
        <v>1102264084</v>
      </c>
    </row>
    <row r="12805" spans="1:1" x14ac:dyDescent="0.15">
      <c r="A12805" s="8">
        <v>1102264452</v>
      </c>
    </row>
    <row r="12806" spans="1:1" x14ac:dyDescent="0.15">
      <c r="A12806" s="8">
        <v>1102265382</v>
      </c>
    </row>
    <row r="12807" spans="1:1" x14ac:dyDescent="0.15">
      <c r="A12807" s="8">
        <v>1102265427</v>
      </c>
    </row>
    <row r="12808" spans="1:1" x14ac:dyDescent="0.15">
      <c r="A12808" s="8">
        <v>1102267211</v>
      </c>
    </row>
    <row r="12809" spans="1:1" x14ac:dyDescent="0.15">
      <c r="A12809" s="8">
        <v>1102267253</v>
      </c>
    </row>
    <row r="12810" spans="1:1" x14ac:dyDescent="0.15">
      <c r="A12810" s="8">
        <v>1102267751</v>
      </c>
    </row>
    <row r="12811" spans="1:1" x14ac:dyDescent="0.15">
      <c r="A12811" s="8">
        <v>1102267931</v>
      </c>
    </row>
    <row r="12812" spans="1:1" x14ac:dyDescent="0.15">
      <c r="A12812" s="8">
        <v>1102268683</v>
      </c>
    </row>
    <row r="12813" spans="1:1" x14ac:dyDescent="0.15">
      <c r="A12813" s="8">
        <v>1102269532</v>
      </c>
    </row>
    <row r="12814" spans="1:1" x14ac:dyDescent="0.15">
      <c r="A12814" s="8">
        <v>1102269534</v>
      </c>
    </row>
    <row r="12815" spans="1:1" x14ac:dyDescent="0.15">
      <c r="A12815" s="8">
        <v>1102269548</v>
      </c>
    </row>
    <row r="12816" spans="1:1" x14ac:dyDescent="0.15">
      <c r="A12816" s="8">
        <v>1102269554</v>
      </c>
    </row>
    <row r="12817" spans="1:1" x14ac:dyDescent="0.15">
      <c r="A12817" s="8">
        <v>1102270174</v>
      </c>
    </row>
    <row r="12818" spans="1:1" x14ac:dyDescent="0.15">
      <c r="A12818" s="8">
        <v>1102270939</v>
      </c>
    </row>
    <row r="12819" spans="1:1" x14ac:dyDescent="0.15">
      <c r="A12819" s="8">
        <v>1102271653</v>
      </c>
    </row>
    <row r="12820" spans="1:1" x14ac:dyDescent="0.15">
      <c r="A12820" s="8">
        <v>1102272458</v>
      </c>
    </row>
    <row r="12821" spans="1:1" x14ac:dyDescent="0.15">
      <c r="A12821" s="8">
        <v>1102273549</v>
      </c>
    </row>
    <row r="12822" spans="1:1" x14ac:dyDescent="0.15">
      <c r="A12822" s="8">
        <v>1102273635</v>
      </c>
    </row>
    <row r="12823" spans="1:1" x14ac:dyDescent="0.15">
      <c r="A12823" s="8">
        <v>1102273930</v>
      </c>
    </row>
    <row r="12824" spans="1:1" x14ac:dyDescent="0.15">
      <c r="A12824" s="8">
        <v>1102273932</v>
      </c>
    </row>
    <row r="12825" spans="1:1" x14ac:dyDescent="0.15">
      <c r="A12825" s="8">
        <v>1102273985</v>
      </c>
    </row>
    <row r="12826" spans="1:1" x14ac:dyDescent="0.15">
      <c r="A12826" s="8">
        <v>1102274275</v>
      </c>
    </row>
    <row r="12827" spans="1:1" x14ac:dyDescent="0.15">
      <c r="A12827" s="8">
        <v>1102276705</v>
      </c>
    </row>
    <row r="12828" spans="1:1" x14ac:dyDescent="0.15">
      <c r="A12828" s="8">
        <v>1102276860</v>
      </c>
    </row>
    <row r="12829" spans="1:1" x14ac:dyDescent="0.15">
      <c r="A12829" s="8">
        <v>1102277057</v>
      </c>
    </row>
    <row r="12830" spans="1:1" x14ac:dyDescent="0.15">
      <c r="A12830" s="8">
        <v>1102277186</v>
      </c>
    </row>
    <row r="12831" spans="1:1" x14ac:dyDescent="0.15">
      <c r="A12831" s="8">
        <v>1102277443</v>
      </c>
    </row>
    <row r="12832" spans="1:1" x14ac:dyDescent="0.15">
      <c r="A12832" s="8">
        <v>1102278425</v>
      </c>
    </row>
    <row r="12833" spans="1:1" x14ac:dyDescent="0.15">
      <c r="A12833" s="8">
        <v>1102278427</v>
      </c>
    </row>
    <row r="12834" spans="1:1" x14ac:dyDescent="0.15">
      <c r="A12834" s="8">
        <v>1102278642</v>
      </c>
    </row>
    <row r="12835" spans="1:1" x14ac:dyDescent="0.15">
      <c r="A12835" s="8">
        <v>1102278790</v>
      </c>
    </row>
    <row r="12836" spans="1:1" x14ac:dyDescent="0.15">
      <c r="A12836" s="8">
        <v>1102278893</v>
      </c>
    </row>
    <row r="12837" spans="1:1" x14ac:dyDescent="0.15">
      <c r="A12837" s="8">
        <v>1102279565</v>
      </c>
    </row>
    <row r="12838" spans="1:1" x14ac:dyDescent="0.15">
      <c r="A12838" s="8">
        <v>1102279607</v>
      </c>
    </row>
    <row r="12839" spans="1:1" x14ac:dyDescent="0.15">
      <c r="A12839" s="8">
        <v>1102280236</v>
      </c>
    </row>
    <row r="12840" spans="1:1" x14ac:dyDescent="0.15">
      <c r="A12840" s="8">
        <v>1102280541</v>
      </c>
    </row>
    <row r="12841" spans="1:1" x14ac:dyDescent="0.15">
      <c r="A12841" s="8">
        <v>1102280828</v>
      </c>
    </row>
    <row r="12842" spans="1:1" x14ac:dyDescent="0.15">
      <c r="A12842" s="8">
        <v>1102281970</v>
      </c>
    </row>
    <row r="12843" spans="1:1" x14ac:dyDescent="0.15">
      <c r="A12843" s="8">
        <v>1102282035</v>
      </c>
    </row>
    <row r="12844" spans="1:1" x14ac:dyDescent="0.15">
      <c r="A12844" s="8">
        <v>1102282989</v>
      </c>
    </row>
    <row r="12845" spans="1:1" x14ac:dyDescent="0.15">
      <c r="A12845" s="8">
        <v>1102283581</v>
      </c>
    </row>
    <row r="12846" spans="1:1" x14ac:dyDescent="0.15">
      <c r="A12846" s="8">
        <v>1102283586</v>
      </c>
    </row>
    <row r="12847" spans="1:1" x14ac:dyDescent="0.15">
      <c r="A12847" s="8">
        <v>1102283607</v>
      </c>
    </row>
    <row r="12848" spans="1:1" x14ac:dyDescent="0.15">
      <c r="A12848" s="8">
        <v>1102283952</v>
      </c>
    </row>
    <row r="12849" spans="1:1" x14ac:dyDescent="0.15">
      <c r="A12849" s="8">
        <v>1102283974</v>
      </c>
    </row>
    <row r="12850" spans="1:1" x14ac:dyDescent="0.15">
      <c r="A12850" s="8">
        <v>1102284658</v>
      </c>
    </row>
    <row r="12851" spans="1:1" x14ac:dyDescent="0.15">
      <c r="A12851" s="8">
        <v>1102285068</v>
      </c>
    </row>
    <row r="12852" spans="1:1" x14ac:dyDescent="0.15">
      <c r="A12852" s="8">
        <v>1102285681</v>
      </c>
    </row>
    <row r="12853" spans="1:1" x14ac:dyDescent="0.15">
      <c r="A12853" s="8">
        <v>1102286327</v>
      </c>
    </row>
    <row r="12854" spans="1:1" x14ac:dyDescent="0.15">
      <c r="A12854" s="8">
        <v>1102286863</v>
      </c>
    </row>
    <row r="12855" spans="1:1" x14ac:dyDescent="0.15">
      <c r="A12855" s="8">
        <v>1102287061</v>
      </c>
    </row>
    <row r="12856" spans="1:1" x14ac:dyDescent="0.15">
      <c r="A12856" s="8">
        <v>1102287605</v>
      </c>
    </row>
    <row r="12857" spans="1:1" x14ac:dyDescent="0.15">
      <c r="A12857" s="8">
        <v>1102287926</v>
      </c>
    </row>
    <row r="12858" spans="1:1" x14ac:dyDescent="0.15">
      <c r="A12858" s="8">
        <v>1102288191</v>
      </c>
    </row>
    <row r="12859" spans="1:1" x14ac:dyDescent="0.15">
      <c r="A12859" s="8">
        <v>1102288301</v>
      </c>
    </row>
    <row r="12860" spans="1:1" x14ac:dyDescent="0.15">
      <c r="A12860" s="8">
        <v>1102288331</v>
      </c>
    </row>
    <row r="12861" spans="1:1" x14ac:dyDescent="0.15">
      <c r="A12861" s="8">
        <v>1102288591</v>
      </c>
    </row>
    <row r="12862" spans="1:1" x14ac:dyDescent="0.15">
      <c r="A12862" s="8">
        <v>1102289077</v>
      </c>
    </row>
    <row r="12863" spans="1:1" x14ac:dyDescent="0.15">
      <c r="A12863" s="8">
        <v>1102289081</v>
      </c>
    </row>
    <row r="12864" spans="1:1" x14ac:dyDescent="0.15">
      <c r="A12864" s="8">
        <v>1102290351</v>
      </c>
    </row>
    <row r="12865" spans="1:1" x14ac:dyDescent="0.15">
      <c r="A12865" s="8">
        <v>1102290606</v>
      </c>
    </row>
    <row r="12866" spans="1:1" x14ac:dyDescent="0.15">
      <c r="A12866" s="8">
        <v>1102291227</v>
      </c>
    </row>
    <row r="12867" spans="1:1" x14ac:dyDescent="0.15">
      <c r="A12867" s="8">
        <v>1102291402</v>
      </c>
    </row>
    <row r="12868" spans="1:1" x14ac:dyDescent="0.15">
      <c r="A12868" s="8">
        <v>1102291510</v>
      </c>
    </row>
    <row r="12869" spans="1:1" x14ac:dyDescent="0.15">
      <c r="A12869" s="8">
        <v>1102292029</v>
      </c>
    </row>
    <row r="12870" spans="1:1" x14ac:dyDescent="0.15">
      <c r="A12870" s="8">
        <v>1102292280</v>
      </c>
    </row>
    <row r="12871" spans="1:1" x14ac:dyDescent="0.15">
      <c r="A12871" s="8">
        <v>1102292378</v>
      </c>
    </row>
    <row r="12872" spans="1:1" x14ac:dyDescent="0.15">
      <c r="A12872" s="8">
        <v>1102293399</v>
      </c>
    </row>
    <row r="12873" spans="1:1" x14ac:dyDescent="0.15">
      <c r="A12873" s="8">
        <v>1102293876</v>
      </c>
    </row>
    <row r="12874" spans="1:1" x14ac:dyDescent="0.15">
      <c r="A12874" s="8">
        <v>1102293895</v>
      </c>
    </row>
    <row r="12875" spans="1:1" x14ac:dyDescent="0.15">
      <c r="A12875" s="8">
        <v>1102295242</v>
      </c>
    </row>
    <row r="12876" spans="1:1" x14ac:dyDescent="0.15">
      <c r="A12876" s="8">
        <v>1102295499</v>
      </c>
    </row>
    <row r="12877" spans="1:1" x14ac:dyDescent="0.15">
      <c r="A12877" s="8">
        <v>1102295577</v>
      </c>
    </row>
    <row r="12878" spans="1:1" x14ac:dyDescent="0.15">
      <c r="A12878" s="8">
        <v>1102296190</v>
      </c>
    </row>
    <row r="12879" spans="1:1" x14ac:dyDescent="0.15">
      <c r="A12879" s="8">
        <v>1102296779</v>
      </c>
    </row>
    <row r="12880" spans="1:1" x14ac:dyDescent="0.15">
      <c r="A12880" s="8">
        <v>1102297373</v>
      </c>
    </row>
    <row r="12881" spans="1:1" x14ac:dyDescent="0.15">
      <c r="A12881" s="8">
        <v>1102297848</v>
      </c>
    </row>
    <row r="12882" spans="1:1" x14ac:dyDescent="0.15">
      <c r="A12882" s="8">
        <v>1102297871</v>
      </c>
    </row>
    <row r="12883" spans="1:1" x14ac:dyDescent="0.15">
      <c r="A12883" s="8">
        <v>1102299421</v>
      </c>
    </row>
    <row r="12884" spans="1:1" x14ac:dyDescent="0.15">
      <c r="A12884" s="8">
        <v>1102299436</v>
      </c>
    </row>
    <row r="12885" spans="1:1" x14ac:dyDescent="0.15">
      <c r="A12885" s="8">
        <v>1102299928</v>
      </c>
    </row>
    <row r="12886" spans="1:1" x14ac:dyDescent="0.15">
      <c r="A12886" s="8">
        <v>1102300252</v>
      </c>
    </row>
    <row r="12887" spans="1:1" x14ac:dyDescent="0.15">
      <c r="A12887" s="8">
        <v>1102301547</v>
      </c>
    </row>
    <row r="12888" spans="1:1" x14ac:dyDescent="0.15">
      <c r="A12888" s="8">
        <v>1102301557</v>
      </c>
    </row>
    <row r="12889" spans="1:1" x14ac:dyDescent="0.15">
      <c r="A12889" s="8">
        <v>1102301724</v>
      </c>
    </row>
    <row r="12890" spans="1:1" x14ac:dyDescent="0.15">
      <c r="A12890" s="8">
        <v>1102301920</v>
      </c>
    </row>
    <row r="12891" spans="1:1" x14ac:dyDescent="0.15">
      <c r="A12891" s="8">
        <v>1102302017</v>
      </c>
    </row>
    <row r="12892" spans="1:1" x14ac:dyDescent="0.15">
      <c r="A12892" s="8">
        <v>1102302499</v>
      </c>
    </row>
    <row r="12893" spans="1:1" x14ac:dyDescent="0.15">
      <c r="A12893" s="8">
        <v>1102302871</v>
      </c>
    </row>
    <row r="12894" spans="1:1" x14ac:dyDescent="0.15">
      <c r="A12894" s="8">
        <v>1102303020</v>
      </c>
    </row>
    <row r="12895" spans="1:1" x14ac:dyDescent="0.15">
      <c r="A12895" s="8">
        <v>1102303778</v>
      </c>
    </row>
    <row r="12896" spans="1:1" x14ac:dyDescent="0.15">
      <c r="A12896" s="8">
        <v>1102303858</v>
      </c>
    </row>
    <row r="12897" spans="1:1" x14ac:dyDescent="0.15">
      <c r="A12897" s="8">
        <v>1102304452</v>
      </c>
    </row>
    <row r="12898" spans="1:1" x14ac:dyDescent="0.15">
      <c r="A12898" s="8">
        <v>1102304726</v>
      </c>
    </row>
    <row r="12899" spans="1:1" x14ac:dyDescent="0.15">
      <c r="A12899" s="8">
        <v>1102304777</v>
      </c>
    </row>
    <row r="12900" spans="1:1" x14ac:dyDescent="0.15">
      <c r="A12900" s="8">
        <v>1102305976</v>
      </c>
    </row>
    <row r="12901" spans="1:1" x14ac:dyDescent="0.15">
      <c r="A12901" s="8">
        <v>1102306058</v>
      </c>
    </row>
    <row r="12902" spans="1:1" x14ac:dyDescent="0.15">
      <c r="A12902" s="8">
        <v>1102306240</v>
      </c>
    </row>
    <row r="12903" spans="1:1" x14ac:dyDescent="0.15">
      <c r="A12903" s="8">
        <v>1102306288</v>
      </c>
    </row>
    <row r="12904" spans="1:1" x14ac:dyDescent="0.15">
      <c r="A12904" s="8">
        <v>1102306329</v>
      </c>
    </row>
    <row r="12905" spans="1:1" x14ac:dyDescent="0.15">
      <c r="A12905" s="8">
        <v>1102306337</v>
      </c>
    </row>
    <row r="12906" spans="1:1" x14ac:dyDescent="0.15">
      <c r="A12906" s="8">
        <v>1102306514</v>
      </c>
    </row>
    <row r="12907" spans="1:1" x14ac:dyDescent="0.15">
      <c r="A12907" s="8">
        <v>1102306584</v>
      </c>
    </row>
    <row r="12908" spans="1:1" x14ac:dyDescent="0.15">
      <c r="A12908" s="8">
        <v>1102307026</v>
      </c>
    </row>
    <row r="12909" spans="1:1" x14ac:dyDescent="0.15">
      <c r="A12909" s="8">
        <v>1102307594</v>
      </c>
    </row>
    <row r="12910" spans="1:1" x14ac:dyDescent="0.15">
      <c r="A12910" s="8">
        <v>1102307845</v>
      </c>
    </row>
    <row r="12911" spans="1:1" x14ac:dyDescent="0.15">
      <c r="A12911" s="8">
        <v>1102308522</v>
      </c>
    </row>
    <row r="12912" spans="1:1" x14ac:dyDescent="0.15">
      <c r="A12912" s="8">
        <v>1102308779</v>
      </c>
    </row>
    <row r="12913" spans="1:1" x14ac:dyDescent="0.15">
      <c r="A12913" s="8">
        <v>1102309567</v>
      </c>
    </row>
    <row r="12914" spans="1:1" x14ac:dyDescent="0.15">
      <c r="A12914" s="8">
        <v>1102309593</v>
      </c>
    </row>
    <row r="12915" spans="1:1" x14ac:dyDescent="0.15">
      <c r="A12915" s="8">
        <v>1102309716</v>
      </c>
    </row>
    <row r="12916" spans="1:1" x14ac:dyDescent="0.15">
      <c r="A12916" s="8">
        <v>1102309729</v>
      </c>
    </row>
    <row r="12917" spans="1:1" x14ac:dyDescent="0.15">
      <c r="A12917" s="8">
        <v>1102309731</v>
      </c>
    </row>
    <row r="12918" spans="1:1" x14ac:dyDescent="0.15">
      <c r="A12918" s="8">
        <v>1102310037</v>
      </c>
    </row>
    <row r="12919" spans="1:1" x14ac:dyDescent="0.15">
      <c r="A12919" s="8">
        <v>1102310542</v>
      </c>
    </row>
    <row r="12920" spans="1:1" x14ac:dyDescent="0.15">
      <c r="A12920" s="8">
        <v>1102311053</v>
      </c>
    </row>
    <row r="12921" spans="1:1" x14ac:dyDescent="0.15">
      <c r="A12921" s="8">
        <v>1102311719</v>
      </c>
    </row>
    <row r="12922" spans="1:1" x14ac:dyDescent="0.15">
      <c r="A12922" s="8">
        <v>1102312535</v>
      </c>
    </row>
    <row r="12923" spans="1:1" x14ac:dyDescent="0.15">
      <c r="A12923" s="8">
        <v>1102312677</v>
      </c>
    </row>
    <row r="12924" spans="1:1" x14ac:dyDescent="0.15">
      <c r="A12924" s="8">
        <v>1102313142</v>
      </c>
    </row>
    <row r="12925" spans="1:1" x14ac:dyDescent="0.15">
      <c r="A12925" s="8">
        <v>1102313174</v>
      </c>
    </row>
    <row r="12926" spans="1:1" x14ac:dyDescent="0.15">
      <c r="A12926" s="8">
        <v>1102313418</v>
      </c>
    </row>
    <row r="12927" spans="1:1" x14ac:dyDescent="0.15">
      <c r="A12927" s="8">
        <v>1102313625</v>
      </c>
    </row>
    <row r="12928" spans="1:1" x14ac:dyDescent="0.15">
      <c r="A12928" s="8">
        <v>1102313828</v>
      </c>
    </row>
    <row r="12929" spans="1:1" x14ac:dyDescent="0.15">
      <c r="A12929" s="8">
        <v>1102314566</v>
      </c>
    </row>
    <row r="12930" spans="1:1" x14ac:dyDescent="0.15">
      <c r="A12930" s="8">
        <v>1102315067</v>
      </c>
    </row>
    <row r="12931" spans="1:1" x14ac:dyDescent="0.15">
      <c r="A12931" s="8">
        <v>1102315819</v>
      </c>
    </row>
    <row r="12932" spans="1:1" x14ac:dyDescent="0.15">
      <c r="A12932" s="8">
        <v>1102316344</v>
      </c>
    </row>
    <row r="12933" spans="1:1" x14ac:dyDescent="0.15">
      <c r="A12933" s="8">
        <v>1102317030</v>
      </c>
    </row>
    <row r="12934" spans="1:1" x14ac:dyDescent="0.15">
      <c r="A12934" s="8">
        <v>1102317477</v>
      </c>
    </row>
    <row r="12935" spans="1:1" x14ac:dyDescent="0.15">
      <c r="A12935" s="8">
        <v>1102318052</v>
      </c>
    </row>
    <row r="12936" spans="1:1" x14ac:dyDescent="0.15">
      <c r="A12936" s="8">
        <v>1102318528</v>
      </c>
    </row>
    <row r="12937" spans="1:1" x14ac:dyDescent="0.15">
      <c r="A12937" s="8">
        <v>1102319325</v>
      </c>
    </row>
    <row r="12938" spans="1:1" x14ac:dyDescent="0.15">
      <c r="A12938" s="8">
        <v>1102319708</v>
      </c>
    </row>
    <row r="12939" spans="1:1" x14ac:dyDescent="0.15">
      <c r="A12939" s="8">
        <v>1102320027</v>
      </c>
    </row>
    <row r="12940" spans="1:1" x14ac:dyDescent="0.15">
      <c r="A12940" s="8">
        <v>1102320047</v>
      </c>
    </row>
    <row r="12941" spans="1:1" x14ac:dyDescent="0.15">
      <c r="A12941" s="8">
        <v>1102320697</v>
      </c>
    </row>
    <row r="12942" spans="1:1" x14ac:dyDescent="0.15">
      <c r="A12942" s="8">
        <v>1102323109</v>
      </c>
    </row>
    <row r="12943" spans="1:1" x14ac:dyDescent="0.15">
      <c r="A12943" s="8">
        <v>1102323480</v>
      </c>
    </row>
    <row r="12944" spans="1:1" x14ac:dyDescent="0.15">
      <c r="A12944" s="8">
        <v>1102324353</v>
      </c>
    </row>
    <row r="12945" spans="1:1" x14ac:dyDescent="0.15">
      <c r="A12945" s="8">
        <v>1102325203</v>
      </c>
    </row>
    <row r="12946" spans="1:1" x14ac:dyDescent="0.15">
      <c r="A12946" s="8">
        <v>1102325218</v>
      </c>
    </row>
    <row r="12947" spans="1:1" x14ac:dyDescent="0.15">
      <c r="A12947" s="8">
        <v>1103326660</v>
      </c>
    </row>
    <row r="12948" spans="1:1" x14ac:dyDescent="0.15">
      <c r="A12948" s="8">
        <v>1103326801</v>
      </c>
    </row>
    <row r="12949" spans="1:1" x14ac:dyDescent="0.15">
      <c r="A12949" s="8">
        <v>1103326922</v>
      </c>
    </row>
    <row r="12950" spans="1:1" x14ac:dyDescent="0.15">
      <c r="A12950" s="8">
        <v>1103327000</v>
      </c>
    </row>
    <row r="12951" spans="1:1" x14ac:dyDescent="0.15">
      <c r="A12951" s="8">
        <v>1103327351</v>
      </c>
    </row>
    <row r="12952" spans="1:1" x14ac:dyDescent="0.15">
      <c r="A12952" s="8">
        <v>1103328657</v>
      </c>
    </row>
    <row r="12953" spans="1:1" x14ac:dyDescent="0.15">
      <c r="A12953" s="8">
        <v>1103330131</v>
      </c>
    </row>
    <row r="12954" spans="1:1" x14ac:dyDescent="0.15">
      <c r="A12954" s="8">
        <v>1103331313</v>
      </c>
    </row>
    <row r="12955" spans="1:1" x14ac:dyDescent="0.15">
      <c r="A12955" s="8">
        <v>1103331525</v>
      </c>
    </row>
    <row r="12956" spans="1:1" x14ac:dyDescent="0.15">
      <c r="A12956" s="8">
        <v>1103332093</v>
      </c>
    </row>
    <row r="12957" spans="1:1" x14ac:dyDescent="0.15">
      <c r="A12957" s="8">
        <v>1103333015</v>
      </c>
    </row>
    <row r="12958" spans="1:1" x14ac:dyDescent="0.15">
      <c r="A12958" s="8">
        <v>1103333465</v>
      </c>
    </row>
    <row r="12959" spans="1:1" x14ac:dyDescent="0.15">
      <c r="A12959" s="8">
        <v>1103333653</v>
      </c>
    </row>
    <row r="12960" spans="1:1" x14ac:dyDescent="0.15">
      <c r="A12960" s="8">
        <v>1103333657</v>
      </c>
    </row>
    <row r="12961" spans="1:1" x14ac:dyDescent="0.15">
      <c r="A12961" s="8">
        <v>1103333738</v>
      </c>
    </row>
    <row r="12962" spans="1:1" x14ac:dyDescent="0.15">
      <c r="A12962" s="8">
        <v>1103334318</v>
      </c>
    </row>
    <row r="12963" spans="1:1" x14ac:dyDescent="0.15">
      <c r="A12963" s="8">
        <v>1103335596</v>
      </c>
    </row>
    <row r="12964" spans="1:1" x14ac:dyDescent="0.15">
      <c r="A12964" s="8">
        <v>1103336055</v>
      </c>
    </row>
    <row r="12965" spans="1:1" x14ac:dyDescent="0.15">
      <c r="A12965" s="8">
        <v>1103336726</v>
      </c>
    </row>
    <row r="12966" spans="1:1" x14ac:dyDescent="0.15">
      <c r="A12966" s="8">
        <v>1103337007</v>
      </c>
    </row>
    <row r="12967" spans="1:1" x14ac:dyDescent="0.15">
      <c r="A12967" s="8">
        <v>1103337543</v>
      </c>
    </row>
    <row r="12968" spans="1:1" x14ac:dyDescent="0.15">
      <c r="A12968" s="8">
        <v>1103337603</v>
      </c>
    </row>
    <row r="12969" spans="1:1" x14ac:dyDescent="0.15">
      <c r="A12969" s="8">
        <v>1103337731</v>
      </c>
    </row>
    <row r="12970" spans="1:1" x14ac:dyDescent="0.15">
      <c r="A12970" s="8">
        <v>1103338121</v>
      </c>
    </row>
    <row r="12971" spans="1:1" x14ac:dyDescent="0.15">
      <c r="A12971" s="8">
        <v>1103338542</v>
      </c>
    </row>
    <row r="12972" spans="1:1" x14ac:dyDescent="0.15">
      <c r="A12972" s="8">
        <v>1103338577</v>
      </c>
    </row>
    <row r="12973" spans="1:1" x14ac:dyDescent="0.15">
      <c r="A12973" s="8">
        <v>1103339024</v>
      </c>
    </row>
    <row r="12974" spans="1:1" x14ac:dyDescent="0.15">
      <c r="A12974" s="8">
        <v>1103339299</v>
      </c>
    </row>
    <row r="12975" spans="1:1" x14ac:dyDescent="0.15">
      <c r="A12975" s="8">
        <v>1103339708</v>
      </c>
    </row>
    <row r="12976" spans="1:1" x14ac:dyDescent="0.15">
      <c r="A12976" s="8">
        <v>1103339770</v>
      </c>
    </row>
    <row r="12977" spans="1:1" x14ac:dyDescent="0.15">
      <c r="A12977" s="8">
        <v>1103340729</v>
      </c>
    </row>
    <row r="12978" spans="1:1" x14ac:dyDescent="0.15">
      <c r="A12978" s="8">
        <v>1103340915</v>
      </c>
    </row>
    <row r="12979" spans="1:1" x14ac:dyDescent="0.15">
      <c r="A12979" s="8">
        <v>1103340917</v>
      </c>
    </row>
    <row r="12980" spans="1:1" x14ac:dyDescent="0.15">
      <c r="A12980" s="8">
        <v>1103341479</v>
      </c>
    </row>
    <row r="12981" spans="1:1" x14ac:dyDescent="0.15">
      <c r="A12981" s="8">
        <v>1103341903</v>
      </c>
    </row>
    <row r="12982" spans="1:1" x14ac:dyDescent="0.15">
      <c r="A12982" s="8">
        <v>1103342484</v>
      </c>
    </row>
    <row r="12983" spans="1:1" x14ac:dyDescent="0.15">
      <c r="A12983" s="8">
        <v>1103342536</v>
      </c>
    </row>
    <row r="12984" spans="1:1" x14ac:dyDescent="0.15">
      <c r="A12984" s="8">
        <v>1103342647</v>
      </c>
    </row>
    <row r="12985" spans="1:1" x14ac:dyDescent="0.15">
      <c r="A12985" s="8">
        <v>1103342796</v>
      </c>
    </row>
    <row r="12986" spans="1:1" x14ac:dyDescent="0.15">
      <c r="A12986" s="8">
        <v>1103343031</v>
      </c>
    </row>
    <row r="12987" spans="1:1" x14ac:dyDescent="0.15">
      <c r="A12987" s="8">
        <v>1103343638</v>
      </c>
    </row>
    <row r="12988" spans="1:1" x14ac:dyDescent="0.15">
      <c r="A12988" s="8">
        <v>1103343680</v>
      </c>
    </row>
    <row r="12989" spans="1:1" x14ac:dyDescent="0.15">
      <c r="A12989" s="8">
        <v>1103343710</v>
      </c>
    </row>
    <row r="12990" spans="1:1" x14ac:dyDescent="0.15">
      <c r="A12990" s="8">
        <v>1103343858</v>
      </c>
    </row>
    <row r="12991" spans="1:1" x14ac:dyDescent="0.15">
      <c r="A12991" s="8">
        <v>1103344555</v>
      </c>
    </row>
    <row r="12992" spans="1:1" x14ac:dyDescent="0.15">
      <c r="A12992" s="8">
        <v>1103344794</v>
      </c>
    </row>
    <row r="12993" spans="1:1" x14ac:dyDescent="0.15">
      <c r="A12993" s="8">
        <v>1103345201</v>
      </c>
    </row>
    <row r="12994" spans="1:1" x14ac:dyDescent="0.15">
      <c r="A12994" s="8">
        <v>1103345317</v>
      </c>
    </row>
    <row r="12995" spans="1:1" x14ac:dyDescent="0.15">
      <c r="A12995" s="8">
        <v>1103345396</v>
      </c>
    </row>
    <row r="12996" spans="1:1" x14ac:dyDescent="0.15">
      <c r="A12996" s="8">
        <v>1103345664</v>
      </c>
    </row>
    <row r="12997" spans="1:1" x14ac:dyDescent="0.15">
      <c r="A12997" s="8">
        <v>1103346052</v>
      </c>
    </row>
    <row r="12998" spans="1:1" x14ac:dyDescent="0.15">
      <c r="A12998" s="8">
        <v>1103346431</v>
      </c>
    </row>
    <row r="12999" spans="1:1" x14ac:dyDescent="0.15">
      <c r="A12999" s="8">
        <v>1103346530</v>
      </c>
    </row>
    <row r="13000" spans="1:1" x14ac:dyDescent="0.15">
      <c r="A13000" s="8">
        <v>1103347153</v>
      </c>
    </row>
    <row r="13001" spans="1:1" x14ac:dyDescent="0.15">
      <c r="A13001" s="8">
        <v>1103348298</v>
      </c>
    </row>
    <row r="13002" spans="1:1" x14ac:dyDescent="0.15">
      <c r="A13002" s="8">
        <v>1103348370</v>
      </c>
    </row>
    <row r="13003" spans="1:1" x14ac:dyDescent="0.15">
      <c r="A13003" s="8">
        <v>1103348433</v>
      </c>
    </row>
    <row r="13004" spans="1:1" x14ac:dyDescent="0.15">
      <c r="A13004" s="8">
        <v>1103349172</v>
      </c>
    </row>
    <row r="13005" spans="1:1" x14ac:dyDescent="0.15">
      <c r="A13005" s="8">
        <v>1103349342</v>
      </c>
    </row>
    <row r="13006" spans="1:1" x14ac:dyDescent="0.15">
      <c r="A13006" s="8">
        <v>1103349385</v>
      </c>
    </row>
    <row r="13007" spans="1:1" x14ac:dyDescent="0.15">
      <c r="A13007" s="8">
        <v>1103349578</v>
      </c>
    </row>
    <row r="13008" spans="1:1" x14ac:dyDescent="0.15">
      <c r="A13008" s="8">
        <v>1103349821</v>
      </c>
    </row>
    <row r="13009" spans="1:1" x14ac:dyDescent="0.15">
      <c r="A13009" s="8">
        <v>1103349975</v>
      </c>
    </row>
    <row r="13010" spans="1:1" x14ac:dyDescent="0.15">
      <c r="A13010" s="8">
        <v>1103350110</v>
      </c>
    </row>
    <row r="13011" spans="1:1" x14ac:dyDescent="0.15">
      <c r="A13011" s="8">
        <v>1103350857</v>
      </c>
    </row>
    <row r="13012" spans="1:1" x14ac:dyDescent="0.15">
      <c r="A13012" s="8">
        <v>1103351277</v>
      </c>
    </row>
    <row r="13013" spans="1:1" x14ac:dyDescent="0.15">
      <c r="A13013" s="8">
        <v>1103351597</v>
      </c>
    </row>
    <row r="13014" spans="1:1" x14ac:dyDescent="0.15">
      <c r="A13014" s="8">
        <v>1103352120</v>
      </c>
    </row>
    <row r="13015" spans="1:1" x14ac:dyDescent="0.15">
      <c r="A13015" s="8">
        <v>1103352723</v>
      </c>
    </row>
    <row r="13016" spans="1:1" x14ac:dyDescent="0.15">
      <c r="A13016" s="8">
        <v>1103354102</v>
      </c>
    </row>
    <row r="13017" spans="1:1" x14ac:dyDescent="0.15">
      <c r="A13017" s="8">
        <v>1103354618</v>
      </c>
    </row>
    <row r="13018" spans="1:1" x14ac:dyDescent="0.15">
      <c r="A13018" s="8">
        <v>1103354795</v>
      </c>
    </row>
    <row r="13019" spans="1:1" x14ac:dyDescent="0.15">
      <c r="A13019" s="8">
        <v>1103354977</v>
      </c>
    </row>
    <row r="13020" spans="1:1" x14ac:dyDescent="0.15">
      <c r="A13020" s="8">
        <v>1103355216</v>
      </c>
    </row>
    <row r="13021" spans="1:1" x14ac:dyDescent="0.15">
      <c r="A13021" s="8">
        <v>1103356431</v>
      </c>
    </row>
    <row r="13022" spans="1:1" x14ac:dyDescent="0.15">
      <c r="A13022" s="8">
        <v>1103357551</v>
      </c>
    </row>
    <row r="13023" spans="1:1" x14ac:dyDescent="0.15">
      <c r="A13023" s="8">
        <v>1103358058</v>
      </c>
    </row>
    <row r="13024" spans="1:1" x14ac:dyDescent="0.15">
      <c r="A13024" s="8">
        <v>1103358499</v>
      </c>
    </row>
    <row r="13025" spans="1:1" x14ac:dyDescent="0.15">
      <c r="A13025" s="8">
        <v>1103359159</v>
      </c>
    </row>
    <row r="13026" spans="1:1" x14ac:dyDescent="0.15">
      <c r="A13026" s="8">
        <v>1103359385</v>
      </c>
    </row>
    <row r="13027" spans="1:1" x14ac:dyDescent="0.15">
      <c r="A13027" s="8">
        <v>1103359475</v>
      </c>
    </row>
    <row r="13028" spans="1:1" x14ac:dyDescent="0.15">
      <c r="A13028" s="8">
        <v>1103359681</v>
      </c>
    </row>
    <row r="13029" spans="1:1" x14ac:dyDescent="0.15">
      <c r="A13029" s="8">
        <v>1103359971</v>
      </c>
    </row>
    <row r="13030" spans="1:1" x14ac:dyDescent="0.15">
      <c r="A13030" s="8">
        <v>1103360249</v>
      </c>
    </row>
    <row r="13031" spans="1:1" x14ac:dyDescent="0.15">
      <c r="A13031" s="8">
        <v>1103361660</v>
      </c>
    </row>
    <row r="13032" spans="1:1" x14ac:dyDescent="0.15">
      <c r="A13032" s="8">
        <v>1103361694</v>
      </c>
    </row>
    <row r="13033" spans="1:1" x14ac:dyDescent="0.15">
      <c r="A13033" s="8">
        <v>1103362081</v>
      </c>
    </row>
    <row r="13034" spans="1:1" x14ac:dyDescent="0.15">
      <c r="A13034" s="8">
        <v>1103362581</v>
      </c>
    </row>
    <row r="13035" spans="1:1" x14ac:dyDescent="0.15">
      <c r="A13035" s="8">
        <v>1103363917</v>
      </c>
    </row>
    <row r="13036" spans="1:1" x14ac:dyDescent="0.15">
      <c r="A13036" s="8">
        <v>1103364037</v>
      </c>
    </row>
    <row r="13037" spans="1:1" x14ac:dyDescent="0.15">
      <c r="A13037" s="8">
        <v>1103364585</v>
      </c>
    </row>
    <row r="13038" spans="1:1" x14ac:dyDescent="0.15">
      <c r="A13038" s="8">
        <v>1103364837</v>
      </c>
    </row>
    <row r="13039" spans="1:1" x14ac:dyDescent="0.15">
      <c r="A13039" s="8">
        <v>1103364850</v>
      </c>
    </row>
    <row r="13040" spans="1:1" x14ac:dyDescent="0.15">
      <c r="A13040" s="8">
        <v>1103364961</v>
      </c>
    </row>
    <row r="13041" spans="1:1" x14ac:dyDescent="0.15">
      <c r="A13041" s="8">
        <v>1103364988</v>
      </c>
    </row>
    <row r="13042" spans="1:1" x14ac:dyDescent="0.15">
      <c r="A13042" s="8">
        <v>1103365617</v>
      </c>
    </row>
    <row r="13043" spans="1:1" x14ac:dyDescent="0.15">
      <c r="A13043" s="8">
        <v>1103365966</v>
      </c>
    </row>
    <row r="13044" spans="1:1" x14ac:dyDescent="0.15">
      <c r="A13044" s="8">
        <v>1103366748</v>
      </c>
    </row>
    <row r="13045" spans="1:1" x14ac:dyDescent="0.15">
      <c r="A13045" s="8">
        <v>1103367458</v>
      </c>
    </row>
    <row r="13046" spans="1:1" x14ac:dyDescent="0.15">
      <c r="A13046" s="8">
        <v>1103367966</v>
      </c>
    </row>
    <row r="13047" spans="1:1" x14ac:dyDescent="0.15">
      <c r="A13047" s="8">
        <v>1103368196</v>
      </c>
    </row>
    <row r="13048" spans="1:1" x14ac:dyDescent="0.15">
      <c r="A13048" s="8">
        <v>1103368455</v>
      </c>
    </row>
    <row r="13049" spans="1:1" x14ac:dyDescent="0.15">
      <c r="A13049" s="8">
        <v>1103368467</v>
      </c>
    </row>
    <row r="13050" spans="1:1" x14ac:dyDescent="0.15">
      <c r="A13050" s="8">
        <v>1103368663</v>
      </c>
    </row>
    <row r="13051" spans="1:1" x14ac:dyDescent="0.15">
      <c r="A13051" s="8">
        <v>1103368899</v>
      </c>
    </row>
    <row r="13052" spans="1:1" x14ac:dyDescent="0.15">
      <c r="A13052" s="8">
        <v>1103369036</v>
      </c>
    </row>
    <row r="13053" spans="1:1" x14ac:dyDescent="0.15">
      <c r="A13053" s="8">
        <v>1103369069</v>
      </c>
    </row>
    <row r="13054" spans="1:1" x14ac:dyDescent="0.15">
      <c r="A13054" s="8">
        <v>1103369325</v>
      </c>
    </row>
    <row r="13055" spans="1:1" x14ac:dyDescent="0.15">
      <c r="A13055" s="8">
        <v>1103369405</v>
      </c>
    </row>
    <row r="13056" spans="1:1" x14ac:dyDescent="0.15">
      <c r="A13056" s="8">
        <v>1103370548</v>
      </c>
    </row>
    <row r="13057" spans="1:1" x14ac:dyDescent="0.15">
      <c r="A13057" s="8">
        <v>1103370950</v>
      </c>
    </row>
    <row r="13058" spans="1:1" x14ac:dyDescent="0.15">
      <c r="A13058" s="8">
        <v>1103372330</v>
      </c>
    </row>
    <row r="13059" spans="1:1" x14ac:dyDescent="0.15">
      <c r="A13059" s="8">
        <v>1103372600</v>
      </c>
    </row>
    <row r="13060" spans="1:1" x14ac:dyDescent="0.15">
      <c r="A13060" s="8">
        <v>1103372941</v>
      </c>
    </row>
    <row r="13061" spans="1:1" x14ac:dyDescent="0.15">
      <c r="A13061" s="8">
        <v>1103373367</v>
      </c>
    </row>
    <row r="13062" spans="1:1" x14ac:dyDescent="0.15">
      <c r="A13062" s="8">
        <v>1103374272</v>
      </c>
    </row>
    <row r="13063" spans="1:1" x14ac:dyDescent="0.15">
      <c r="A13063" s="8">
        <v>1103374990</v>
      </c>
    </row>
    <row r="13064" spans="1:1" x14ac:dyDescent="0.15">
      <c r="A13064" s="8">
        <v>1103375424</v>
      </c>
    </row>
    <row r="13065" spans="1:1" x14ac:dyDescent="0.15">
      <c r="A13065" s="8">
        <v>1103375442</v>
      </c>
    </row>
    <row r="13066" spans="1:1" x14ac:dyDescent="0.15">
      <c r="A13066" s="8">
        <v>1103375763</v>
      </c>
    </row>
    <row r="13067" spans="1:1" x14ac:dyDescent="0.15">
      <c r="A13067" s="8">
        <v>1103376867</v>
      </c>
    </row>
    <row r="13068" spans="1:1" x14ac:dyDescent="0.15">
      <c r="A13068" s="8">
        <v>1103376978</v>
      </c>
    </row>
    <row r="13069" spans="1:1" x14ac:dyDescent="0.15">
      <c r="A13069" s="8">
        <v>1103377043</v>
      </c>
    </row>
    <row r="13070" spans="1:1" x14ac:dyDescent="0.15">
      <c r="A13070" s="8">
        <v>1103378083</v>
      </c>
    </row>
    <row r="13071" spans="1:1" x14ac:dyDescent="0.15">
      <c r="A13071" s="8">
        <v>1103378285</v>
      </c>
    </row>
    <row r="13072" spans="1:1" x14ac:dyDescent="0.15">
      <c r="A13072" s="8">
        <v>1103378985</v>
      </c>
    </row>
    <row r="13073" spans="1:1" x14ac:dyDescent="0.15">
      <c r="A13073" s="8">
        <v>1103379322</v>
      </c>
    </row>
    <row r="13074" spans="1:1" x14ac:dyDescent="0.15">
      <c r="A13074" s="8">
        <v>1103379494</v>
      </c>
    </row>
    <row r="13075" spans="1:1" x14ac:dyDescent="0.15">
      <c r="A13075" s="8">
        <v>1103380046</v>
      </c>
    </row>
    <row r="13076" spans="1:1" x14ac:dyDescent="0.15">
      <c r="A13076" s="8">
        <v>1103380219</v>
      </c>
    </row>
    <row r="13077" spans="1:1" x14ac:dyDescent="0.15">
      <c r="A13077" s="8">
        <v>1103381355</v>
      </c>
    </row>
    <row r="13078" spans="1:1" x14ac:dyDescent="0.15">
      <c r="A13078" s="8">
        <v>1103381781</v>
      </c>
    </row>
    <row r="13079" spans="1:1" x14ac:dyDescent="0.15">
      <c r="A13079" s="8">
        <v>1103381971</v>
      </c>
    </row>
    <row r="13080" spans="1:1" x14ac:dyDescent="0.15">
      <c r="A13080" s="8">
        <v>1103382261</v>
      </c>
    </row>
    <row r="13081" spans="1:1" x14ac:dyDescent="0.15">
      <c r="A13081" s="8">
        <v>1103382288</v>
      </c>
    </row>
    <row r="13082" spans="1:1" x14ac:dyDescent="0.15">
      <c r="A13082" s="8">
        <v>1103382991</v>
      </c>
    </row>
    <row r="13083" spans="1:1" x14ac:dyDescent="0.15">
      <c r="A13083" s="8">
        <v>1103383712</v>
      </c>
    </row>
    <row r="13084" spans="1:1" x14ac:dyDescent="0.15">
      <c r="A13084" s="8">
        <v>1103384950</v>
      </c>
    </row>
    <row r="13085" spans="1:1" x14ac:dyDescent="0.15">
      <c r="A13085" s="8">
        <v>1103385838</v>
      </c>
    </row>
    <row r="13086" spans="1:1" x14ac:dyDescent="0.15">
      <c r="A13086" s="8">
        <v>1103386545</v>
      </c>
    </row>
    <row r="13087" spans="1:1" x14ac:dyDescent="0.15">
      <c r="A13087" s="8">
        <v>1103387638</v>
      </c>
    </row>
    <row r="13088" spans="1:1" x14ac:dyDescent="0.15">
      <c r="A13088" s="8">
        <v>1103387755</v>
      </c>
    </row>
    <row r="13089" spans="1:1" x14ac:dyDescent="0.15">
      <c r="A13089" s="8">
        <v>1103388340</v>
      </c>
    </row>
    <row r="13090" spans="1:1" x14ac:dyDescent="0.15">
      <c r="A13090" s="8">
        <v>1103388489</v>
      </c>
    </row>
    <row r="13091" spans="1:1" x14ac:dyDescent="0.15">
      <c r="A13091" s="8">
        <v>1103388979</v>
      </c>
    </row>
    <row r="13092" spans="1:1" x14ac:dyDescent="0.15">
      <c r="A13092" s="8">
        <v>1103389173</v>
      </c>
    </row>
    <row r="13093" spans="1:1" x14ac:dyDescent="0.15">
      <c r="A13093" s="8">
        <v>1103389459</v>
      </c>
    </row>
    <row r="13094" spans="1:1" x14ac:dyDescent="0.15">
      <c r="A13094" s="8">
        <v>1103389495</v>
      </c>
    </row>
    <row r="13095" spans="1:1" x14ac:dyDescent="0.15">
      <c r="A13095" s="8">
        <v>1103389524</v>
      </c>
    </row>
    <row r="13096" spans="1:1" x14ac:dyDescent="0.15">
      <c r="A13096" s="8">
        <v>1103389565</v>
      </c>
    </row>
    <row r="13097" spans="1:1" x14ac:dyDescent="0.15">
      <c r="A13097" s="8">
        <v>1103389723</v>
      </c>
    </row>
    <row r="13098" spans="1:1" x14ac:dyDescent="0.15">
      <c r="A13098" s="8">
        <v>1103389967</v>
      </c>
    </row>
    <row r="13099" spans="1:1" x14ac:dyDescent="0.15">
      <c r="A13099" s="8">
        <v>1103390536</v>
      </c>
    </row>
    <row r="13100" spans="1:1" x14ac:dyDescent="0.15">
      <c r="A13100" s="8">
        <v>1103390874</v>
      </c>
    </row>
    <row r="13101" spans="1:1" x14ac:dyDescent="0.15">
      <c r="A13101" s="8">
        <v>1103391024</v>
      </c>
    </row>
    <row r="13102" spans="1:1" x14ac:dyDescent="0.15">
      <c r="A13102" s="8">
        <v>1103391029</v>
      </c>
    </row>
    <row r="13103" spans="1:1" x14ac:dyDescent="0.15">
      <c r="A13103" s="8">
        <v>1103392022</v>
      </c>
    </row>
    <row r="13104" spans="1:1" x14ac:dyDescent="0.15">
      <c r="A13104" s="8">
        <v>1103392247</v>
      </c>
    </row>
    <row r="13105" spans="1:1" x14ac:dyDescent="0.15">
      <c r="A13105" s="8">
        <v>1103392810</v>
      </c>
    </row>
    <row r="13106" spans="1:1" x14ac:dyDescent="0.15">
      <c r="A13106" s="8">
        <v>1103393553</v>
      </c>
    </row>
    <row r="13107" spans="1:1" x14ac:dyDescent="0.15">
      <c r="A13107" s="8">
        <v>1103393700</v>
      </c>
    </row>
    <row r="13108" spans="1:1" x14ac:dyDescent="0.15">
      <c r="A13108" s="8">
        <v>1103394306</v>
      </c>
    </row>
    <row r="13109" spans="1:1" x14ac:dyDescent="0.15">
      <c r="A13109" s="8">
        <v>1103395088</v>
      </c>
    </row>
    <row r="13110" spans="1:1" x14ac:dyDescent="0.15">
      <c r="A13110" s="8">
        <v>1103395282</v>
      </c>
    </row>
    <row r="13111" spans="1:1" x14ac:dyDescent="0.15">
      <c r="A13111" s="8">
        <v>1103396353</v>
      </c>
    </row>
    <row r="13112" spans="1:1" x14ac:dyDescent="0.15">
      <c r="A13112" s="8">
        <v>1103396600</v>
      </c>
    </row>
    <row r="13113" spans="1:1" x14ac:dyDescent="0.15">
      <c r="A13113" s="8">
        <v>1103398298</v>
      </c>
    </row>
    <row r="13114" spans="1:1" x14ac:dyDescent="0.15">
      <c r="A13114" s="8">
        <v>1103399701</v>
      </c>
    </row>
    <row r="13115" spans="1:1" x14ac:dyDescent="0.15">
      <c r="A13115" s="8">
        <v>1103399772</v>
      </c>
    </row>
    <row r="13116" spans="1:1" x14ac:dyDescent="0.15">
      <c r="A13116" s="8">
        <v>1103400237</v>
      </c>
    </row>
    <row r="13117" spans="1:1" x14ac:dyDescent="0.15">
      <c r="A13117" s="8">
        <v>1103400937</v>
      </c>
    </row>
    <row r="13118" spans="1:1" x14ac:dyDescent="0.15">
      <c r="A13118" s="8">
        <v>1103401072</v>
      </c>
    </row>
    <row r="13119" spans="1:1" x14ac:dyDescent="0.15">
      <c r="A13119" s="8">
        <v>1103401139</v>
      </c>
    </row>
    <row r="13120" spans="1:1" x14ac:dyDescent="0.15">
      <c r="A13120" s="8">
        <v>1103401470</v>
      </c>
    </row>
    <row r="13121" spans="1:1" x14ac:dyDescent="0.15">
      <c r="A13121" s="8">
        <v>1103401645</v>
      </c>
    </row>
    <row r="13122" spans="1:1" x14ac:dyDescent="0.15">
      <c r="A13122" s="8">
        <v>1103401964</v>
      </c>
    </row>
    <row r="13123" spans="1:1" x14ac:dyDescent="0.15">
      <c r="A13123" s="8">
        <v>1103401978</v>
      </c>
    </row>
    <row r="13124" spans="1:1" x14ac:dyDescent="0.15">
      <c r="A13124" s="8">
        <v>1103402138</v>
      </c>
    </row>
    <row r="13125" spans="1:1" x14ac:dyDescent="0.15">
      <c r="A13125" s="8">
        <v>1103402331</v>
      </c>
    </row>
    <row r="13126" spans="1:1" x14ac:dyDescent="0.15">
      <c r="A13126" s="8">
        <v>1103403099</v>
      </c>
    </row>
    <row r="13127" spans="1:1" x14ac:dyDescent="0.15">
      <c r="A13127" s="8">
        <v>1104403551</v>
      </c>
    </row>
    <row r="13128" spans="1:1" x14ac:dyDescent="0.15">
      <c r="A13128" s="8">
        <v>1104404468</v>
      </c>
    </row>
    <row r="13129" spans="1:1" x14ac:dyDescent="0.15">
      <c r="A13129" s="8">
        <v>1104406010</v>
      </c>
    </row>
    <row r="13130" spans="1:1" x14ac:dyDescent="0.15">
      <c r="A13130" s="8">
        <v>1104406184</v>
      </c>
    </row>
    <row r="13131" spans="1:1" x14ac:dyDescent="0.15">
      <c r="A13131" s="8">
        <v>1104406195</v>
      </c>
    </row>
    <row r="13132" spans="1:1" x14ac:dyDescent="0.15">
      <c r="A13132" s="8">
        <v>1104406562</v>
      </c>
    </row>
    <row r="13133" spans="1:1" x14ac:dyDescent="0.15">
      <c r="A13133" s="8">
        <v>1104406568</v>
      </c>
    </row>
    <row r="13134" spans="1:1" x14ac:dyDescent="0.15">
      <c r="A13134" s="8">
        <v>1104406972</v>
      </c>
    </row>
    <row r="13135" spans="1:1" x14ac:dyDescent="0.15">
      <c r="A13135" s="8">
        <v>1104407111</v>
      </c>
    </row>
    <row r="13136" spans="1:1" x14ac:dyDescent="0.15">
      <c r="A13136" s="8">
        <v>1104407204</v>
      </c>
    </row>
    <row r="13137" spans="1:1" x14ac:dyDescent="0.15">
      <c r="A13137" s="8">
        <v>1104407254</v>
      </c>
    </row>
    <row r="13138" spans="1:1" x14ac:dyDescent="0.15">
      <c r="A13138" s="8">
        <v>1104407261</v>
      </c>
    </row>
    <row r="13139" spans="1:1" x14ac:dyDescent="0.15">
      <c r="A13139" s="8">
        <v>1104408063</v>
      </c>
    </row>
    <row r="13140" spans="1:1" x14ac:dyDescent="0.15">
      <c r="A13140" s="8">
        <v>1104408750</v>
      </c>
    </row>
    <row r="13141" spans="1:1" x14ac:dyDescent="0.15">
      <c r="A13141" s="8">
        <v>1104408990</v>
      </c>
    </row>
    <row r="13142" spans="1:1" x14ac:dyDescent="0.15">
      <c r="A13142" s="8">
        <v>1104409724</v>
      </c>
    </row>
    <row r="13143" spans="1:1" x14ac:dyDescent="0.15">
      <c r="A13143" s="8">
        <v>1104410016</v>
      </c>
    </row>
    <row r="13144" spans="1:1" x14ac:dyDescent="0.15">
      <c r="A13144" s="8">
        <v>1104410407</v>
      </c>
    </row>
    <row r="13145" spans="1:1" x14ac:dyDescent="0.15">
      <c r="A13145" s="8">
        <v>1104410707</v>
      </c>
    </row>
    <row r="13146" spans="1:1" x14ac:dyDescent="0.15">
      <c r="A13146" s="8">
        <v>1104411492</v>
      </c>
    </row>
    <row r="13147" spans="1:1" x14ac:dyDescent="0.15">
      <c r="A13147" s="8">
        <v>1104411783</v>
      </c>
    </row>
    <row r="13148" spans="1:1" x14ac:dyDescent="0.15">
      <c r="A13148" s="8">
        <v>1104412065</v>
      </c>
    </row>
    <row r="13149" spans="1:1" x14ac:dyDescent="0.15">
      <c r="A13149" s="8">
        <v>1104412537</v>
      </c>
    </row>
    <row r="13150" spans="1:1" x14ac:dyDescent="0.15">
      <c r="A13150" s="8">
        <v>1104412663</v>
      </c>
    </row>
    <row r="13151" spans="1:1" x14ac:dyDescent="0.15">
      <c r="A13151" s="8">
        <v>1104413067</v>
      </c>
    </row>
    <row r="13152" spans="1:1" x14ac:dyDescent="0.15">
      <c r="A13152" s="8">
        <v>1104413320</v>
      </c>
    </row>
    <row r="13153" spans="1:1" x14ac:dyDescent="0.15">
      <c r="A13153" s="8">
        <v>1104413401</v>
      </c>
    </row>
    <row r="13154" spans="1:1" x14ac:dyDescent="0.15">
      <c r="A13154" s="8">
        <v>1104413705</v>
      </c>
    </row>
    <row r="13155" spans="1:1" x14ac:dyDescent="0.15">
      <c r="A13155" s="8">
        <v>1104413719</v>
      </c>
    </row>
    <row r="13156" spans="1:1" x14ac:dyDescent="0.15">
      <c r="A13156" s="8">
        <v>1104413731</v>
      </c>
    </row>
    <row r="13157" spans="1:1" x14ac:dyDescent="0.15">
      <c r="A13157" s="8">
        <v>1104413780</v>
      </c>
    </row>
    <row r="13158" spans="1:1" x14ac:dyDescent="0.15">
      <c r="A13158" s="8">
        <v>1104413821</v>
      </c>
    </row>
    <row r="13159" spans="1:1" x14ac:dyDescent="0.15">
      <c r="A13159" s="8">
        <v>1104413999</v>
      </c>
    </row>
    <row r="13160" spans="1:1" x14ac:dyDescent="0.15">
      <c r="A13160" s="8">
        <v>1104414725</v>
      </c>
    </row>
    <row r="13161" spans="1:1" x14ac:dyDescent="0.15">
      <c r="A13161" s="8">
        <v>1104414888</v>
      </c>
    </row>
    <row r="13162" spans="1:1" x14ac:dyDescent="0.15">
      <c r="A13162" s="8">
        <v>1104414995</v>
      </c>
    </row>
    <row r="13163" spans="1:1" x14ac:dyDescent="0.15">
      <c r="A13163" s="8">
        <v>1104415162</v>
      </c>
    </row>
    <row r="13164" spans="1:1" x14ac:dyDescent="0.15">
      <c r="A13164" s="8">
        <v>1104415235</v>
      </c>
    </row>
    <row r="13165" spans="1:1" x14ac:dyDescent="0.15">
      <c r="A13165" s="8">
        <v>1104416486</v>
      </c>
    </row>
    <row r="13166" spans="1:1" x14ac:dyDescent="0.15">
      <c r="A13166" s="8">
        <v>1104418274</v>
      </c>
    </row>
    <row r="13167" spans="1:1" x14ac:dyDescent="0.15">
      <c r="A13167" s="8">
        <v>1104419083</v>
      </c>
    </row>
    <row r="13168" spans="1:1" x14ac:dyDescent="0.15">
      <c r="A13168" s="8">
        <v>1104419462</v>
      </c>
    </row>
    <row r="13169" spans="1:1" x14ac:dyDescent="0.15">
      <c r="A13169" s="8">
        <v>1104419478</v>
      </c>
    </row>
    <row r="13170" spans="1:1" x14ac:dyDescent="0.15">
      <c r="A13170" s="8">
        <v>1104419509</v>
      </c>
    </row>
    <row r="13171" spans="1:1" x14ac:dyDescent="0.15">
      <c r="A13171" s="8">
        <v>1104419767</v>
      </c>
    </row>
    <row r="13172" spans="1:1" x14ac:dyDescent="0.15">
      <c r="A13172" s="8">
        <v>1104420286</v>
      </c>
    </row>
    <row r="13173" spans="1:1" x14ac:dyDescent="0.15">
      <c r="A13173" s="8">
        <v>1104420359</v>
      </c>
    </row>
    <row r="13174" spans="1:1" x14ac:dyDescent="0.15">
      <c r="A13174" s="8">
        <v>1104421444</v>
      </c>
    </row>
    <row r="13175" spans="1:1" x14ac:dyDescent="0.15">
      <c r="A13175" s="8">
        <v>1104421528</v>
      </c>
    </row>
    <row r="13176" spans="1:1" x14ac:dyDescent="0.15">
      <c r="A13176" s="8">
        <v>1104422005</v>
      </c>
    </row>
    <row r="13177" spans="1:1" x14ac:dyDescent="0.15">
      <c r="A13177" s="8">
        <v>1104422262</v>
      </c>
    </row>
    <row r="13178" spans="1:1" x14ac:dyDescent="0.15">
      <c r="A13178" s="8">
        <v>1104423265</v>
      </c>
    </row>
    <row r="13179" spans="1:1" x14ac:dyDescent="0.15">
      <c r="A13179" s="8">
        <v>1104423335</v>
      </c>
    </row>
    <row r="13180" spans="1:1" x14ac:dyDescent="0.15">
      <c r="A13180" s="8">
        <v>1104423549</v>
      </c>
    </row>
    <row r="13181" spans="1:1" x14ac:dyDescent="0.15">
      <c r="A13181" s="8">
        <v>1104423783</v>
      </c>
    </row>
    <row r="13182" spans="1:1" x14ac:dyDescent="0.15">
      <c r="A13182" s="8">
        <v>1104423786</v>
      </c>
    </row>
    <row r="13183" spans="1:1" x14ac:dyDescent="0.15">
      <c r="A13183" s="8">
        <v>1104424384</v>
      </c>
    </row>
    <row r="13184" spans="1:1" x14ac:dyDescent="0.15">
      <c r="A13184" s="8">
        <v>1104424460</v>
      </c>
    </row>
    <row r="13185" spans="1:1" x14ac:dyDescent="0.15">
      <c r="A13185" s="8">
        <v>1104425142</v>
      </c>
    </row>
    <row r="13186" spans="1:1" x14ac:dyDescent="0.15">
      <c r="A13186" s="8">
        <v>1104425163</v>
      </c>
    </row>
    <row r="13187" spans="1:1" x14ac:dyDescent="0.15">
      <c r="A13187" s="8">
        <v>1104425362</v>
      </c>
    </row>
    <row r="13188" spans="1:1" x14ac:dyDescent="0.15">
      <c r="A13188" s="8">
        <v>1104425416</v>
      </c>
    </row>
    <row r="13189" spans="1:1" x14ac:dyDescent="0.15">
      <c r="A13189" s="8">
        <v>1104425720</v>
      </c>
    </row>
    <row r="13190" spans="1:1" x14ac:dyDescent="0.15">
      <c r="A13190" s="8">
        <v>1104425944</v>
      </c>
    </row>
    <row r="13191" spans="1:1" x14ac:dyDescent="0.15">
      <c r="A13191" s="8">
        <v>1104426224</v>
      </c>
    </row>
    <row r="13192" spans="1:1" x14ac:dyDescent="0.15">
      <c r="A13192" s="8">
        <v>1104426441</v>
      </c>
    </row>
    <row r="13193" spans="1:1" x14ac:dyDescent="0.15">
      <c r="A13193" s="8">
        <v>1104426475</v>
      </c>
    </row>
    <row r="13194" spans="1:1" x14ac:dyDescent="0.15">
      <c r="A13194" s="8">
        <v>1104426486</v>
      </c>
    </row>
    <row r="13195" spans="1:1" x14ac:dyDescent="0.15">
      <c r="A13195" s="8">
        <v>1104426496</v>
      </c>
    </row>
    <row r="13196" spans="1:1" x14ac:dyDescent="0.15">
      <c r="A13196" s="8">
        <v>1104426734</v>
      </c>
    </row>
    <row r="13197" spans="1:1" x14ac:dyDescent="0.15">
      <c r="A13197" s="8">
        <v>1104426794</v>
      </c>
    </row>
    <row r="13198" spans="1:1" x14ac:dyDescent="0.15">
      <c r="A13198" s="8">
        <v>1104427595</v>
      </c>
    </row>
    <row r="13199" spans="1:1" x14ac:dyDescent="0.15">
      <c r="A13199" s="8">
        <v>1104427752</v>
      </c>
    </row>
    <row r="13200" spans="1:1" x14ac:dyDescent="0.15">
      <c r="A13200" s="8">
        <v>1104428124</v>
      </c>
    </row>
    <row r="13201" spans="1:1" x14ac:dyDescent="0.15">
      <c r="A13201" s="8">
        <v>1104428448</v>
      </c>
    </row>
    <row r="13202" spans="1:1" x14ac:dyDescent="0.15">
      <c r="A13202" s="8">
        <v>1104428802</v>
      </c>
    </row>
    <row r="13203" spans="1:1" x14ac:dyDescent="0.15">
      <c r="A13203" s="8">
        <v>1104431015</v>
      </c>
    </row>
    <row r="13204" spans="1:1" x14ac:dyDescent="0.15">
      <c r="A13204" s="8">
        <v>1104431527</v>
      </c>
    </row>
    <row r="13205" spans="1:1" x14ac:dyDescent="0.15">
      <c r="A13205" s="8">
        <v>1104432275</v>
      </c>
    </row>
    <row r="13206" spans="1:1" x14ac:dyDescent="0.15">
      <c r="A13206" s="8">
        <v>1104432540</v>
      </c>
    </row>
    <row r="13207" spans="1:1" x14ac:dyDescent="0.15">
      <c r="A13207" s="8">
        <v>1104432776</v>
      </c>
    </row>
    <row r="13208" spans="1:1" x14ac:dyDescent="0.15">
      <c r="A13208" s="8">
        <v>1104432782</v>
      </c>
    </row>
    <row r="13209" spans="1:1" x14ac:dyDescent="0.15">
      <c r="A13209" s="8">
        <v>1104432817</v>
      </c>
    </row>
    <row r="13210" spans="1:1" x14ac:dyDescent="0.15">
      <c r="A13210" s="8">
        <v>1104432864</v>
      </c>
    </row>
    <row r="13211" spans="1:1" x14ac:dyDescent="0.15">
      <c r="A13211" s="8">
        <v>1104433520</v>
      </c>
    </row>
    <row r="13212" spans="1:1" x14ac:dyDescent="0.15">
      <c r="A13212" s="8">
        <v>1104433577</v>
      </c>
    </row>
    <row r="13213" spans="1:1" x14ac:dyDescent="0.15">
      <c r="A13213" s="8">
        <v>1104435250</v>
      </c>
    </row>
    <row r="13214" spans="1:1" x14ac:dyDescent="0.15">
      <c r="A13214" s="8">
        <v>1104435406</v>
      </c>
    </row>
    <row r="13215" spans="1:1" x14ac:dyDescent="0.15">
      <c r="A13215" s="8">
        <v>1104435558</v>
      </c>
    </row>
    <row r="13216" spans="1:1" x14ac:dyDescent="0.15">
      <c r="A13216" s="8">
        <v>1104435656</v>
      </c>
    </row>
    <row r="13217" spans="1:1" x14ac:dyDescent="0.15">
      <c r="A13217" s="8">
        <v>1104435755</v>
      </c>
    </row>
    <row r="13218" spans="1:1" x14ac:dyDescent="0.15">
      <c r="A13218" s="8">
        <v>1104436021</v>
      </c>
    </row>
    <row r="13219" spans="1:1" x14ac:dyDescent="0.15">
      <c r="A13219" s="8">
        <v>1104436424</v>
      </c>
    </row>
    <row r="13220" spans="1:1" x14ac:dyDescent="0.15">
      <c r="A13220" s="8">
        <v>1104437123</v>
      </c>
    </row>
    <row r="13221" spans="1:1" x14ac:dyDescent="0.15">
      <c r="A13221" s="8">
        <v>1104437148</v>
      </c>
    </row>
    <row r="13222" spans="1:1" x14ac:dyDescent="0.15">
      <c r="A13222" s="8">
        <v>1104437518</v>
      </c>
    </row>
    <row r="13223" spans="1:1" x14ac:dyDescent="0.15">
      <c r="A13223" s="8">
        <v>1104437706</v>
      </c>
    </row>
    <row r="13224" spans="1:1" x14ac:dyDescent="0.15">
      <c r="A13224" s="8">
        <v>1104438063</v>
      </c>
    </row>
    <row r="13225" spans="1:1" x14ac:dyDescent="0.15">
      <c r="A13225" s="8">
        <v>1104439117</v>
      </c>
    </row>
    <row r="13226" spans="1:1" x14ac:dyDescent="0.15">
      <c r="A13226" s="8">
        <v>1104439351</v>
      </c>
    </row>
    <row r="13227" spans="1:1" x14ac:dyDescent="0.15">
      <c r="A13227" s="8">
        <v>1104439677</v>
      </c>
    </row>
    <row r="13228" spans="1:1" x14ac:dyDescent="0.15">
      <c r="A13228" s="8">
        <v>1104440074</v>
      </c>
    </row>
    <row r="13229" spans="1:1" x14ac:dyDescent="0.15">
      <c r="A13229" s="8">
        <v>1104440220</v>
      </c>
    </row>
    <row r="13230" spans="1:1" x14ac:dyDescent="0.15">
      <c r="A13230" s="8">
        <v>1104441079</v>
      </c>
    </row>
    <row r="13231" spans="1:1" x14ac:dyDescent="0.15">
      <c r="A13231" s="8">
        <v>1104441283</v>
      </c>
    </row>
    <row r="13232" spans="1:1" x14ac:dyDescent="0.15">
      <c r="A13232" s="8">
        <v>1104441596</v>
      </c>
    </row>
    <row r="13233" spans="1:1" x14ac:dyDescent="0.15">
      <c r="A13233" s="8">
        <v>1104442630</v>
      </c>
    </row>
    <row r="13234" spans="1:1" x14ac:dyDescent="0.15">
      <c r="A13234" s="8">
        <v>1104444434</v>
      </c>
    </row>
    <row r="13235" spans="1:1" x14ac:dyDescent="0.15">
      <c r="A13235" s="8">
        <v>1104444506</v>
      </c>
    </row>
    <row r="13236" spans="1:1" x14ac:dyDescent="0.15">
      <c r="A13236" s="8">
        <v>1104446049</v>
      </c>
    </row>
    <row r="13237" spans="1:1" x14ac:dyDescent="0.15">
      <c r="A13237" s="8">
        <v>1104446750</v>
      </c>
    </row>
    <row r="13238" spans="1:1" x14ac:dyDescent="0.15">
      <c r="A13238" s="8">
        <v>1104447619</v>
      </c>
    </row>
    <row r="13239" spans="1:1" x14ac:dyDescent="0.15">
      <c r="A13239" s="8">
        <v>1104447835</v>
      </c>
    </row>
    <row r="13240" spans="1:1" x14ac:dyDescent="0.15">
      <c r="A13240" s="8">
        <v>1104447996</v>
      </c>
    </row>
    <row r="13241" spans="1:1" x14ac:dyDescent="0.15">
      <c r="A13241" s="8">
        <v>1104448025</v>
      </c>
    </row>
    <row r="13242" spans="1:1" x14ac:dyDescent="0.15">
      <c r="A13242" s="8">
        <v>1104448299</v>
      </c>
    </row>
    <row r="13243" spans="1:1" x14ac:dyDescent="0.15">
      <c r="A13243" s="8">
        <v>1104448426</v>
      </c>
    </row>
    <row r="13244" spans="1:1" x14ac:dyDescent="0.15">
      <c r="A13244" s="8">
        <v>1104448490</v>
      </c>
    </row>
    <row r="13245" spans="1:1" x14ac:dyDescent="0.15">
      <c r="A13245" s="8">
        <v>1104448666</v>
      </c>
    </row>
    <row r="13246" spans="1:1" x14ac:dyDescent="0.15">
      <c r="A13246" s="8">
        <v>1104448801</v>
      </c>
    </row>
    <row r="13247" spans="1:1" x14ac:dyDescent="0.15">
      <c r="A13247" s="8">
        <v>1104449157</v>
      </c>
    </row>
    <row r="13248" spans="1:1" x14ac:dyDescent="0.15">
      <c r="A13248" s="8">
        <v>1104449559</v>
      </c>
    </row>
    <row r="13249" spans="1:1" x14ac:dyDescent="0.15">
      <c r="A13249" s="8">
        <v>1104449773</v>
      </c>
    </row>
    <row r="13250" spans="1:1" x14ac:dyDescent="0.15">
      <c r="A13250" s="8">
        <v>1104451162</v>
      </c>
    </row>
    <row r="13251" spans="1:1" x14ac:dyDescent="0.15">
      <c r="A13251" s="8">
        <v>1104451189</v>
      </c>
    </row>
    <row r="13252" spans="1:1" x14ac:dyDescent="0.15">
      <c r="A13252" s="8">
        <v>1104451227</v>
      </c>
    </row>
    <row r="13253" spans="1:1" x14ac:dyDescent="0.15">
      <c r="A13253" s="8">
        <v>1104451355</v>
      </c>
    </row>
    <row r="13254" spans="1:1" x14ac:dyDescent="0.15">
      <c r="A13254" s="8">
        <v>1104451909</v>
      </c>
    </row>
    <row r="13255" spans="1:1" x14ac:dyDescent="0.15">
      <c r="A13255" s="8">
        <v>1104452476</v>
      </c>
    </row>
    <row r="13256" spans="1:1" x14ac:dyDescent="0.15">
      <c r="A13256" s="8">
        <v>1104452498</v>
      </c>
    </row>
    <row r="13257" spans="1:1" x14ac:dyDescent="0.15">
      <c r="A13257" s="8">
        <v>1104452884</v>
      </c>
    </row>
    <row r="13258" spans="1:1" x14ac:dyDescent="0.15">
      <c r="A13258" s="8">
        <v>1104452953</v>
      </c>
    </row>
    <row r="13259" spans="1:1" x14ac:dyDescent="0.15">
      <c r="A13259" s="8">
        <v>1104453136</v>
      </c>
    </row>
    <row r="13260" spans="1:1" x14ac:dyDescent="0.15">
      <c r="A13260" s="8">
        <v>1104453300</v>
      </c>
    </row>
    <row r="13261" spans="1:1" x14ac:dyDescent="0.15">
      <c r="A13261" s="8">
        <v>1104453327</v>
      </c>
    </row>
    <row r="13262" spans="1:1" x14ac:dyDescent="0.15">
      <c r="A13262" s="8">
        <v>1104453550</v>
      </c>
    </row>
    <row r="13263" spans="1:1" x14ac:dyDescent="0.15">
      <c r="A13263" s="8">
        <v>1104454210</v>
      </c>
    </row>
    <row r="13264" spans="1:1" x14ac:dyDescent="0.15">
      <c r="A13264" s="8">
        <v>1104454429</v>
      </c>
    </row>
    <row r="13265" spans="1:1" x14ac:dyDescent="0.15">
      <c r="A13265" s="8">
        <v>1104455623</v>
      </c>
    </row>
    <row r="13266" spans="1:1" x14ac:dyDescent="0.15">
      <c r="A13266" s="8">
        <v>1104456816</v>
      </c>
    </row>
    <row r="13267" spans="1:1" x14ac:dyDescent="0.15">
      <c r="A13267" s="8">
        <v>1104457003</v>
      </c>
    </row>
    <row r="13268" spans="1:1" x14ac:dyDescent="0.15">
      <c r="A13268" s="8">
        <v>1104457290</v>
      </c>
    </row>
    <row r="13269" spans="1:1" x14ac:dyDescent="0.15">
      <c r="A13269" s="8">
        <v>1104457448</v>
      </c>
    </row>
    <row r="13270" spans="1:1" x14ac:dyDescent="0.15">
      <c r="A13270" s="8">
        <v>1104457671</v>
      </c>
    </row>
    <row r="13271" spans="1:1" x14ac:dyDescent="0.15">
      <c r="A13271" s="8">
        <v>1104459912</v>
      </c>
    </row>
    <row r="13272" spans="1:1" x14ac:dyDescent="0.15">
      <c r="A13272" s="8">
        <v>1104460190</v>
      </c>
    </row>
    <row r="13273" spans="1:1" x14ac:dyDescent="0.15">
      <c r="A13273" s="8">
        <v>1104460215</v>
      </c>
    </row>
    <row r="13274" spans="1:1" x14ac:dyDescent="0.15">
      <c r="A13274" s="8">
        <v>1104460270</v>
      </c>
    </row>
    <row r="13275" spans="1:1" x14ac:dyDescent="0.15">
      <c r="A13275" s="8">
        <v>1104460455</v>
      </c>
    </row>
    <row r="13276" spans="1:1" x14ac:dyDescent="0.15">
      <c r="A13276" s="8">
        <v>1104461295</v>
      </c>
    </row>
    <row r="13277" spans="1:1" x14ac:dyDescent="0.15">
      <c r="A13277" s="8">
        <v>1104461324</v>
      </c>
    </row>
    <row r="13278" spans="1:1" x14ac:dyDescent="0.15">
      <c r="A13278" s="8">
        <v>1104462542</v>
      </c>
    </row>
    <row r="13279" spans="1:1" x14ac:dyDescent="0.15">
      <c r="A13279" s="8">
        <v>1104462806</v>
      </c>
    </row>
    <row r="13280" spans="1:1" x14ac:dyDescent="0.15">
      <c r="A13280" s="8">
        <v>1104462827</v>
      </c>
    </row>
    <row r="13281" spans="1:1" x14ac:dyDescent="0.15">
      <c r="A13281" s="8">
        <v>1104463461</v>
      </c>
    </row>
    <row r="13282" spans="1:1" x14ac:dyDescent="0.15">
      <c r="A13282" s="8">
        <v>1104463689</v>
      </c>
    </row>
    <row r="13283" spans="1:1" x14ac:dyDescent="0.15">
      <c r="A13283" s="8">
        <v>1104464395</v>
      </c>
    </row>
    <row r="13284" spans="1:1" x14ac:dyDescent="0.15">
      <c r="A13284" s="8">
        <v>1104465481</v>
      </c>
    </row>
    <row r="13285" spans="1:1" x14ac:dyDescent="0.15">
      <c r="A13285" s="8">
        <v>1104465746</v>
      </c>
    </row>
    <row r="13286" spans="1:1" x14ac:dyDescent="0.15">
      <c r="A13286" s="8">
        <v>1104465833</v>
      </c>
    </row>
    <row r="13287" spans="1:1" x14ac:dyDescent="0.15">
      <c r="A13287" s="8">
        <v>1104466261</v>
      </c>
    </row>
    <row r="13288" spans="1:1" x14ac:dyDescent="0.15">
      <c r="A13288" s="8">
        <v>1104467379</v>
      </c>
    </row>
    <row r="13289" spans="1:1" x14ac:dyDescent="0.15">
      <c r="A13289" s="8">
        <v>1104468070</v>
      </c>
    </row>
    <row r="13290" spans="1:1" x14ac:dyDescent="0.15">
      <c r="A13290" s="8">
        <v>1104468902</v>
      </c>
    </row>
    <row r="13291" spans="1:1" x14ac:dyDescent="0.15">
      <c r="A13291" s="8">
        <v>1104469420</v>
      </c>
    </row>
    <row r="13292" spans="1:1" x14ac:dyDescent="0.15">
      <c r="A13292" s="8">
        <v>1104469941</v>
      </c>
    </row>
    <row r="13293" spans="1:1" x14ac:dyDescent="0.15">
      <c r="A13293" s="8">
        <v>1104470333</v>
      </c>
    </row>
    <row r="13294" spans="1:1" x14ac:dyDescent="0.15">
      <c r="A13294" s="8">
        <v>1105472549</v>
      </c>
    </row>
    <row r="13295" spans="1:1" x14ac:dyDescent="0.15">
      <c r="A13295" s="8">
        <v>1105472861</v>
      </c>
    </row>
    <row r="13296" spans="1:1" x14ac:dyDescent="0.15">
      <c r="A13296" s="8">
        <v>1105473893</v>
      </c>
    </row>
    <row r="13297" spans="1:1" x14ac:dyDescent="0.15">
      <c r="A13297" s="8">
        <v>1105473908</v>
      </c>
    </row>
    <row r="13298" spans="1:1" x14ac:dyDescent="0.15">
      <c r="A13298" s="8">
        <v>1105474863</v>
      </c>
    </row>
    <row r="13299" spans="1:1" x14ac:dyDescent="0.15">
      <c r="A13299" s="8">
        <v>1105474883</v>
      </c>
    </row>
    <row r="13300" spans="1:1" x14ac:dyDescent="0.15">
      <c r="A13300" s="8">
        <v>1105475081</v>
      </c>
    </row>
    <row r="13301" spans="1:1" x14ac:dyDescent="0.15">
      <c r="A13301" s="8">
        <v>1105476230</v>
      </c>
    </row>
    <row r="13302" spans="1:1" x14ac:dyDescent="0.15">
      <c r="A13302" s="8">
        <v>1105477200</v>
      </c>
    </row>
    <row r="13303" spans="1:1" x14ac:dyDescent="0.15">
      <c r="A13303" s="8">
        <v>1105478975</v>
      </c>
    </row>
    <row r="13304" spans="1:1" x14ac:dyDescent="0.15">
      <c r="A13304" s="8">
        <v>1105479134</v>
      </c>
    </row>
    <row r="13305" spans="1:1" x14ac:dyDescent="0.15">
      <c r="A13305" s="8">
        <v>1105479747</v>
      </c>
    </row>
    <row r="13306" spans="1:1" x14ac:dyDescent="0.15">
      <c r="A13306" s="8">
        <v>1105479973</v>
      </c>
    </row>
    <row r="13307" spans="1:1" x14ac:dyDescent="0.15">
      <c r="A13307" s="8">
        <v>1105479994</v>
      </c>
    </row>
    <row r="13308" spans="1:1" x14ac:dyDescent="0.15">
      <c r="A13308" s="8">
        <v>1105480143</v>
      </c>
    </row>
    <row r="13309" spans="1:1" x14ac:dyDescent="0.15">
      <c r="A13309" s="8">
        <v>1105481156</v>
      </c>
    </row>
    <row r="13310" spans="1:1" x14ac:dyDescent="0.15">
      <c r="A13310" s="8">
        <v>1105481250</v>
      </c>
    </row>
    <row r="13311" spans="1:1" x14ac:dyDescent="0.15">
      <c r="A13311" s="8">
        <v>1105482757</v>
      </c>
    </row>
    <row r="13312" spans="1:1" x14ac:dyDescent="0.15">
      <c r="A13312" s="8">
        <v>1105482910</v>
      </c>
    </row>
    <row r="13313" spans="1:1" x14ac:dyDescent="0.15">
      <c r="A13313" s="8">
        <v>1105482982</v>
      </c>
    </row>
    <row r="13314" spans="1:1" x14ac:dyDescent="0.15">
      <c r="A13314" s="8">
        <v>1105483497</v>
      </c>
    </row>
    <row r="13315" spans="1:1" x14ac:dyDescent="0.15">
      <c r="A13315" s="8">
        <v>1105483744</v>
      </c>
    </row>
    <row r="13316" spans="1:1" x14ac:dyDescent="0.15">
      <c r="A13316" s="8">
        <v>1105484010</v>
      </c>
    </row>
    <row r="13317" spans="1:1" x14ac:dyDescent="0.15">
      <c r="A13317" s="8">
        <v>1105485927</v>
      </c>
    </row>
    <row r="13318" spans="1:1" x14ac:dyDescent="0.15">
      <c r="A13318" s="8">
        <v>1105486935</v>
      </c>
    </row>
    <row r="13319" spans="1:1" x14ac:dyDescent="0.15">
      <c r="A13319" s="8">
        <v>1105487041</v>
      </c>
    </row>
    <row r="13320" spans="1:1" x14ac:dyDescent="0.15">
      <c r="A13320" s="8">
        <v>1105487210</v>
      </c>
    </row>
    <row r="13321" spans="1:1" x14ac:dyDescent="0.15">
      <c r="A13321" s="8">
        <v>1105487552</v>
      </c>
    </row>
    <row r="13322" spans="1:1" x14ac:dyDescent="0.15">
      <c r="A13322" s="8">
        <v>1105487885</v>
      </c>
    </row>
    <row r="13323" spans="1:1" x14ac:dyDescent="0.15">
      <c r="A13323" s="8">
        <v>1105488327</v>
      </c>
    </row>
    <row r="13324" spans="1:1" x14ac:dyDescent="0.15">
      <c r="A13324" s="8">
        <v>1105490288</v>
      </c>
    </row>
    <row r="13325" spans="1:1" x14ac:dyDescent="0.15">
      <c r="A13325" s="8">
        <v>1105490308</v>
      </c>
    </row>
    <row r="13326" spans="1:1" x14ac:dyDescent="0.15">
      <c r="A13326" s="8">
        <v>1105490398</v>
      </c>
    </row>
    <row r="13327" spans="1:1" x14ac:dyDescent="0.15">
      <c r="A13327" s="8">
        <v>1105491374</v>
      </c>
    </row>
    <row r="13328" spans="1:1" x14ac:dyDescent="0.15">
      <c r="A13328" s="8">
        <v>1105492177</v>
      </c>
    </row>
    <row r="13329" spans="1:1" x14ac:dyDescent="0.15">
      <c r="A13329" s="8">
        <v>1105492219</v>
      </c>
    </row>
    <row r="13330" spans="1:1" x14ac:dyDescent="0.15">
      <c r="A13330" s="8">
        <v>1105492466</v>
      </c>
    </row>
    <row r="13331" spans="1:1" x14ac:dyDescent="0.15">
      <c r="A13331" s="8">
        <v>1105492980</v>
      </c>
    </row>
    <row r="13332" spans="1:1" x14ac:dyDescent="0.15">
      <c r="A13332" s="8">
        <v>1105493298</v>
      </c>
    </row>
    <row r="13333" spans="1:1" x14ac:dyDescent="0.15">
      <c r="A13333" s="8">
        <v>1105494004</v>
      </c>
    </row>
    <row r="13334" spans="1:1" x14ac:dyDescent="0.15">
      <c r="A13334" s="8">
        <v>1105494318</v>
      </c>
    </row>
    <row r="13335" spans="1:1" x14ac:dyDescent="0.15">
      <c r="A13335" s="8">
        <v>1105494589</v>
      </c>
    </row>
    <row r="13336" spans="1:1" x14ac:dyDescent="0.15">
      <c r="A13336" s="8">
        <v>1105494661</v>
      </c>
    </row>
    <row r="13337" spans="1:1" x14ac:dyDescent="0.15">
      <c r="A13337" s="8">
        <v>1105494905</v>
      </c>
    </row>
    <row r="13338" spans="1:1" x14ac:dyDescent="0.15">
      <c r="A13338" s="8">
        <v>1105495762</v>
      </c>
    </row>
    <row r="13339" spans="1:1" x14ac:dyDescent="0.15">
      <c r="A13339" s="8">
        <v>1105496147</v>
      </c>
    </row>
    <row r="13340" spans="1:1" x14ac:dyDescent="0.15">
      <c r="A13340" s="8">
        <v>1105496485</v>
      </c>
    </row>
    <row r="13341" spans="1:1" x14ac:dyDescent="0.15">
      <c r="A13341" s="8">
        <v>1105496621</v>
      </c>
    </row>
    <row r="13342" spans="1:1" x14ac:dyDescent="0.15">
      <c r="A13342" s="8">
        <v>1105497344</v>
      </c>
    </row>
    <row r="13343" spans="1:1" x14ac:dyDescent="0.15">
      <c r="A13343" s="8">
        <v>1105497355</v>
      </c>
    </row>
    <row r="13344" spans="1:1" x14ac:dyDescent="0.15">
      <c r="A13344" s="8">
        <v>1105497534</v>
      </c>
    </row>
    <row r="13345" spans="1:1" x14ac:dyDescent="0.15">
      <c r="A13345" s="8">
        <v>1105497544</v>
      </c>
    </row>
    <row r="13346" spans="1:1" x14ac:dyDescent="0.15">
      <c r="A13346" s="8">
        <v>1105497550</v>
      </c>
    </row>
    <row r="13347" spans="1:1" x14ac:dyDescent="0.15">
      <c r="A13347" s="8">
        <v>1105498711</v>
      </c>
    </row>
    <row r="13348" spans="1:1" x14ac:dyDescent="0.15">
      <c r="A13348" s="8">
        <v>1105499741</v>
      </c>
    </row>
    <row r="13349" spans="1:1" x14ac:dyDescent="0.15">
      <c r="A13349" s="8">
        <v>1105499893</v>
      </c>
    </row>
    <row r="13350" spans="1:1" x14ac:dyDescent="0.15">
      <c r="A13350" s="8">
        <v>1105500622</v>
      </c>
    </row>
    <row r="13351" spans="1:1" x14ac:dyDescent="0.15">
      <c r="A13351" s="8">
        <v>1105500651</v>
      </c>
    </row>
    <row r="13352" spans="1:1" x14ac:dyDescent="0.15">
      <c r="A13352" s="8">
        <v>1105500719</v>
      </c>
    </row>
    <row r="13353" spans="1:1" x14ac:dyDescent="0.15">
      <c r="A13353" s="8">
        <v>1105500723</v>
      </c>
    </row>
    <row r="13354" spans="1:1" x14ac:dyDescent="0.15">
      <c r="A13354" s="8">
        <v>1105501912</v>
      </c>
    </row>
    <row r="13355" spans="1:1" x14ac:dyDescent="0.15">
      <c r="A13355" s="8">
        <v>1105502026</v>
      </c>
    </row>
    <row r="13356" spans="1:1" x14ac:dyDescent="0.15">
      <c r="A13356" s="8">
        <v>1105502092</v>
      </c>
    </row>
    <row r="13357" spans="1:1" x14ac:dyDescent="0.15">
      <c r="A13357" s="8">
        <v>1105502837</v>
      </c>
    </row>
    <row r="13358" spans="1:1" x14ac:dyDescent="0.15">
      <c r="A13358" s="8">
        <v>1105502881</v>
      </c>
    </row>
    <row r="13359" spans="1:1" x14ac:dyDescent="0.15">
      <c r="A13359" s="8">
        <v>1105503170</v>
      </c>
    </row>
    <row r="13360" spans="1:1" x14ac:dyDescent="0.15">
      <c r="A13360" s="8">
        <v>1105503706</v>
      </c>
    </row>
    <row r="13361" spans="1:1" x14ac:dyDescent="0.15">
      <c r="A13361" s="8">
        <v>1105505082</v>
      </c>
    </row>
    <row r="13362" spans="1:1" x14ac:dyDescent="0.15">
      <c r="A13362" s="8">
        <v>1105505302</v>
      </c>
    </row>
    <row r="13363" spans="1:1" x14ac:dyDescent="0.15">
      <c r="A13363" s="8">
        <v>1105505843</v>
      </c>
    </row>
    <row r="13364" spans="1:1" x14ac:dyDescent="0.15">
      <c r="A13364" s="8">
        <v>1105505888</v>
      </c>
    </row>
    <row r="13365" spans="1:1" x14ac:dyDescent="0.15">
      <c r="A13365" s="8">
        <v>1105507018</v>
      </c>
    </row>
    <row r="13366" spans="1:1" x14ac:dyDescent="0.15">
      <c r="A13366" s="8">
        <v>1105507149</v>
      </c>
    </row>
    <row r="13367" spans="1:1" x14ac:dyDescent="0.15">
      <c r="A13367" s="8">
        <v>1105507360</v>
      </c>
    </row>
    <row r="13368" spans="1:1" x14ac:dyDescent="0.15">
      <c r="A13368" s="8">
        <v>1105507676</v>
      </c>
    </row>
    <row r="13369" spans="1:1" x14ac:dyDescent="0.15">
      <c r="A13369" s="8">
        <v>1105508403</v>
      </c>
    </row>
    <row r="13370" spans="1:1" x14ac:dyDescent="0.15">
      <c r="A13370" s="8">
        <v>1105508484</v>
      </c>
    </row>
    <row r="13371" spans="1:1" x14ac:dyDescent="0.15">
      <c r="A13371" s="8">
        <v>1105508714</v>
      </c>
    </row>
    <row r="13372" spans="1:1" x14ac:dyDescent="0.15">
      <c r="A13372" s="8">
        <v>1105508739</v>
      </c>
    </row>
    <row r="13373" spans="1:1" x14ac:dyDescent="0.15">
      <c r="A13373" s="8">
        <v>1105509196</v>
      </c>
    </row>
    <row r="13374" spans="1:1" x14ac:dyDescent="0.15">
      <c r="A13374" s="8">
        <v>1105509439</v>
      </c>
    </row>
    <row r="13375" spans="1:1" x14ac:dyDescent="0.15">
      <c r="A13375" s="8">
        <v>1105509553</v>
      </c>
    </row>
    <row r="13376" spans="1:1" x14ac:dyDescent="0.15">
      <c r="A13376" s="8">
        <v>1105509658</v>
      </c>
    </row>
    <row r="13377" spans="1:1" x14ac:dyDescent="0.15">
      <c r="A13377" s="8">
        <v>1105510170</v>
      </c>
    </row>
    <row r="13378" spans="1:1" x14ac:dyDescent="0.15">
      <c r="A13378" s="8">
        <v>1105510299</v>
      </c>
    </row>
    <row r="13379" spans="1:1" x14ac:dyDescent="0.15">
      <c r="A13379" s="8">
        <v>1105510701</v>
      </c>
    </row>
    <row r="13380" spans="1:1" x14ac:dyDescent="0.15">
      <c r="A13380" s="8">
        <v>1105510792</v>
      </c>
    </row>
    <row r="13381" spans="1:1" x14ac:dyDescent="0.15">
      <c r="A13381" s="8">
        <v>1105511852</v>
      </c>
    </row>
    <row r="13382" spans="1:1" x14ac:dyDescent="0.15">
      <c r="A13382" s="8">
        <v>1105512487</v>
      </c>
    </row>
    <row r="13383" spans="1:1" x14ac:dyDescent="0.15">
      <c r="A13383" s="8">
        <v>1105512710</v>
      </c>
    </row>
    <row r="13384" spans="1:1" x14ac:dyDescent="0.15">
      <c r="A13384" s="8">
        <v>1105513055</v>
      </c>
    </row>
    <row r="13385" spans="1:1" x14ac:dyDescent="0.15">
      <c r="A13385" s="8">
        <v>1105513539</v>
      </c>
    </row>
    <row r="13386" spans="1:1" x14ac:dyDescent="0.15">
      <c r="A13386" s="8">
        <v>1105513558</v>
      </c>
    </row>
    <row r="13387" spans="1:1" x14ac:dyDescent="0.15">
      <c r="A13387" s="8">
        <v>1105513997</v>
      </c>
    </row>
    <row r="13388" spans="1:1" x14ac:dyDescent="0.15">
      <c r="A13388" s="8">
        <v>1105514002</v>
      </c>
    </row>
    <row r="13389" spans="1:1" x14ac:dyDescent="0.15">
      <c r="A13389" s="8">
        <v>1105514075</v>
      </c>
    </row>
    <row r="13390" spans="1:1" x14ac:dyDescent="0.15">
      <c r="A13390" s="8">
        <v>1105514105</v>
      </c>
    </row>
    <row r="13391" spans="1:1" x14ac:dyDescent="0.15">
      <c r="A13391" s="8">
        <v>1105514127</v>
      </c>
    </row>
    <row r="13392" spans="1:1" x14ac:dyDescent="0.15">
      <c r="A13392" s="8">
        <v>1105514139</v>
      </c>
    </row>
    <row r="13393" spans="1:1" x14ac:dyDescent="0.15">
      <c r="A13393" s="8">
        <v>1105516172</v>
      </c>
    </row>
    <row r="13394" spans="1:1" x14ac:dyDescent="0.15">
      <c r="A13394" s="8">
        <v>1105516261</v>
      </c>
    </row>
    <row r="13395" spans="1:1" x14ac:dyDescent="0.15">
      <c r="A13395" s="8">
        <v>1105516395</v>
      </c>
    </row>
    <row r="13396" spans="1:1" x14ac:dyDescent="0.15">
      <c r="A13396" s="8">
        <v>1105516487</v>
      </c>
    </row>
    <row r="13397" spans="1:1" x14ac:dyDescent="0.15">
      <c r="A13397" s="8">
        <v>1105516898</v>
      </c>
    </row>
    <row r="13398" spans="1:1" x14ac:dyDescent="0.15">
      <c r="A13398" s="8">
        <v>1105517354</v>
      </c>
    </row>
    <row r="13399" spans="1:1" x14ac:dyDescent="0.15">
      <c r="A13399" s="8">
        <v>1105517541</v>
      </c>
    </row>
    <row r="13400" spans="1:1" x14ac:dyDescent="0.15">
      <c r="A13400" s="8">
        <v>1105517887</v>
      </c>
    </row>
    <row r="13401" spans="1:1" x14ac:dyDescent="0.15">
      <c r="A13401" s="8">
        <v>1105518432</v>
      </c>
    </row>
    <row r="13402" spans="1:1" x14ac:dyDescent="0.15">
      <c r="A13402" s="8">
        <v>1105518437</v>
      </c>
    </row>
    <row r="13403" spans="1:1" x14ac:dyDescent="0.15">
      <c r="A13403" s="8">
        <v>1105518443</v>
      </c>
    </row>
    <row r="13404" spans="1:1" x14ac:dyDescent="0.15">
      <c r="A13404" s="8">
        <v>1105518769</v>
      </c>
    </row>
    <row r="13405" spans="1:1" x14ac:dyDescent="0.15">
      <c r="A13405" s="8">
        <v>1105519381</v>
      </c>
    </row>
    <row r="13406" spans="1:1" x14ac:dyDescent="0.15">
      <c r="A13406" s="8">
        <v>1105519770</v>
      </c>
    </row>
    <row r="13407" spans="1:1" x14ac:dyDescent="0.15">
      <c r="A13407" s="8">
        <v>1105520333</v>
      </c>
    </row>
    <row r="13408" spans="1:1" x14ac:dyDescent="0.15">
      <c r="A13408" s="8">
        <v>1105520963</v>
      </c>
    </row>
    <row r="13409" spans="1:1" x14ac:dyDescent="0.15">
      <c r="A13409" s="8">
        <v>1105521329</v>
      </c>
    </row>
    <row r="13410" spans="1:1" x14ac:dyDescent="0.15">
      <c r="A13410" s="8">
        <v>1105521504</v>
      </c>
    </row>
    <row r="13411" spans="1:1" x14ac:dyDescent="0.15">
      <c r="A13411" s="8">
        <v>1105521982</v>
      </c>
    </row>
    <row r="13412" spans="1:1" x14ac:dyDescent="0.15">
      <c r="A13412" s="8">
        <v>1105522487</v>
      </c>
    </row>
    <row r="13413" spans="1:1" x14ac:dyDescent="0.15">
      <c r="A13413" s="8">
        <v>1105522649</v>
      </c>
    </row>
    <row r="13414" spans="1:1" x14ac:dyDescent="0.15">
      <c r="A13414" s="8">
        <v>1105523071</v>
      </c>
    </row>
    <row r="13415" spans="1:1" x14ac:dyDescent="0.15">
      <c r="A13415" s="8">
        <v>1105523128</v>
      </c>
    </row>
    <row r="13416" spans="1:1" x14ac:dyDescent="0.15">
      <c r="A13416" s="8">
        <v>1105523149</v>
      </c>
    </row>
    <row r="13417" spans="1:1" x14ac:dyDescent="0.15">
      <c r="A13417" s="8">
        <v>1105523199</v>
      </c>
    </row>
    <row r="13418" spans="1:1" x14ac:dyDescent="0.15">
      <c r="A13418" s="8">
        <v>1105523452</v>
      </c>
    </row>
    <row r="13419" spans="1:1" x14ac:dyDescent="0.15">
      <c r="A13419" s="8">
        <v>1105523717</v>
      </c>
    </row>
    <row r="13420" spans="1:1" x14ac:dyDescent="0.15">
      <c r="A13420" s="8">
        <v>1105523939</v>
      </c>
    </row>
    <row r="13421" spans="1:1" x14ac:dyDescent="0.15">
      <c r="A13421" s="8">
        <v>1105524145</v>
      </c>
    </row>
    <row r="13422" spans="1:1" x14ac:dyDescent="0.15">
      <c r="A13422" s="8">
        <v>1105524354</v>
      </c>
    </row>
    <row r="13423" spans="1:1" x14ac:dyDescent="0.15">
      <c r="A13423" s="8">
        <v>1105525493</v>
      </c>
    </row>
    <row r="13424" spans="1:1" x14ac:dyDescent="0.15">
      <c r="A13424" s="8">
        <v>1105525594</v>
      </c>
    </row>
    <row r="13425" spans="1:1" x14ac:dyDescent="0.15">
      <c r="A13425" s="8">
        <v>1105527032</v>
      </c>
    </row>
    <row r="13426" spans="1:1" x14ac:dyDescent="0.15">
      <c r="A13426" s="8">
        <v>1105527087</v>
      </c>
    </row>
    <row r="13427" spans="1:1" x14ac:dyDescent="0.15">
      <c r="A13427" s="8">
        <v>1105527441</v>
      </c>
    </row>
    <row r="13428" spans="1:1" x14ac:dyDescent="0.15">
      <c r="A13428" s="8">
        <v>1105528632</v>
      </c>
    </row>
    <row r="13429" spans="1:1" x14ac:dyDescent="0.15">
      <c r="A13429" s="8">
        <v>1105529079</v>
      </c>
    </row>
    <row r="13430" spans="1:1" x14ac:dyDescent="0.15">
      <c r="A13430" s="8">
        <v>1105529121</v>
      </c>
    </row>
    <row r="13431" spans="1:1" x14ac:dyDescent="0.15">
      <c r="A13431" s="8">
        <v>1105529234</v>
      </c>
    </row>
    <row r="13432" spans="1:1" x14ac:dyDescent="0.15">
      <c r="A13432" s="8">
        <v>1105530030</v>
      </c>
    </row>
    <row r="13433" spans="1:1" x14ac:dyDescent="0.15">
      <c r="A13433" s="8">
        <v>1105530495</v>
      </c>
    </row>
    <row r="13434" spans="1:1" x14ac:dyDescent="0.15">
      <c r="A13434" s="8">
        <v>1105530637</v>
      </c>
    </row>
    <row r="13435" spans="1:1" x14ac:dyDescent="0.15">
      <c r="A13435" s="8">
        <v>1105530710</v>
      </c>
    </row>
    <row r="13436" spans="1:1" x14ac:dyDescent="0.15">
      <c r="A13436" s="8">
        <v>1105530782</v>
      </c>
    </row>
    <row r="13437" spans="1:1" x14ac:dyDescent="0.15">
      <c r="A13437" s="8">
        <v>1105530844</v>
      </c>
    </row>
    <row r="13438" spans="1:1" x14ac:dyDescent="0.15">
      <c r="A13438" s="8">
        <v>1105532346</v>
      </c>
    </row>
    <row r="13439" spans="1:1" x14ac:dyDescent="0.15">
      <c r="A13439" s="8">
        <v>1105533036</v>
      </c>
    </row>
    <row r="13440" spans="1:1" x14ac:dyDescent="0.15">
      <c r="A13440" s="8">
        <v>1105533938</v>
      </c>
    </row>
    <row r="13441" spans="1:1" x14ac:dyDescent="0.15">
      <c r="A13441" s="8">
        <v>1105534363</v>
      </c>
    </row>
    <row r="13442" spans="1:1" x14ac:dyDescent="0.15">
      <c r="A13442" s="8">
        <v>1105534586</v>
      </c>
    </row>
    <row r="13443" spans="1:1" x14ac:dyDescent="0.15">
      <c r="A13443" s="8">
        <v>1105534867</v>
      </c>
    </row>
    <row r="13444" spans="1:1" x14ac:dyDescent="0.15">
      <c r="A13444" s="8">
        <v>1105534933</v>
      </c>
    </row>
    <row r="13445" spans="1:1" x14ac:dyDescent="0.15">
      <c r="A13445" s="8">
        <v>1105535090</v>
      </c>
    </row>
    <row r="13446" spans="1:1" x14ac:dyDescent="0.15">
      <c r="A13446" s="8">
        <v>1105535122</v>
      </c>
    </row>
    <row r="13447" spans="1:1" x14ac:dyDescent="0.15">
      <c r="A13447" s="8">
        <v>1105535351</v>
      </c>
    </row>
    <row r="13448" spans="1:1" x14ac:dyDescent="0.15">
      <c r="A13448" s="8">
        <v>1105535592</v>
      </c>
    </row>
    <row r="13449" spans="1:1" x14ac:dyDescent="0.15">
      <c r="A13449" s="8">
        <v>1105535862</v>
      </c>
    </row>
    <row r="13450" spans="1:1" x14ac:dyDescent="0.15">
      <c r="A13450" s="8">
        <v>1105535896</v>
      </c>
    </row>
    <row r="13451" spans="1:1" x14ac:dyDescent="0.15">
      <c r="A13451" s="8">
        <v>1105536599</v>
      </c>
    </row>
    <row r="13452" spans="1:1" x14ac:dyDescent="0.15">
      <c r="A13452" s="8">
        <v>1105537071</v>
      </c>
    </row>
    <row r="13453" spans="1:1" x14ac:dyDescent="0.15">
      <c r="A13453" s="8">
        <v>1105537206</v>
      </c>
    </row>
    <row r="13454" spans="1:1" x14ac:dyDescent="0.15">
      <c r="A13454" s="8">
        <v>1105537447</v>
      </c>
    </row>
    <row r="13455" spans="1:1" x14ac:dyDescent="0.15">
      <c r="A13455" s="8">
        <v>1105537806</v>
      </c>
    </row>
    <row r="13456" spans="1:1" x14ac:dyDescent="0.15">
      <c r="A13456" s="8">
        <v>1105538850</v>
      </c>
    </row>
    <row r="13457" spans="1:1" x14ac:dyDescent="0.15">
      <c r="A13457" s="8">
        <v>1105538887</v>
      </c>
    </row>
    <row r="13458" spans="1:1" x14ac:dyDescent="0.15">
      <c r="A13458" s="8">
        <v>1105538900</v>
      </c>
    </row>
    <row r="13459" spans="1:1" x14ac:dyDescent="0.15">
      <c r="A13459" s="8">
        <v>1105539724</v>
      </c>
    </row>
    <row r="13460" spans="1:1" x14ac:dyDescent="0.15">
      <c r="A13460" s="8">
        <v>1105539892</v>
      </c>
    </row>
    <row r="13461" spans="1:1" x14ac:dyDescent="0.15">
      <c r="A13461" s="8">
        <v>1105540506</v>
      </c>
    </row>
    <row r="13462" spans="1:1" x14ac:dyDescent="0.15">
      <c r="A13462" s="8">
        <v>1105540630</v>
      </c>
    </row>
    <row r="13463" spans="1:1" x14ac:dyDescent="0.15">
      <c r="A13463" s="8">
        <v>1106541937</v>
      </c>
    </row>
    <row r="13464" spans="1:1" x14ac:dyDescent="0.15">
      <c r="A13464" s="8">
        <v>1106542340</v>
      </c>
    </row>
    <row r="13465" spans="1:1" x14ac:dyDescent="0.15">
      <c r="A13465" s="8">
        <v>1106542396</v>
      </c>
    </row>
    <row r="13466" spans="1:1" x14ac:dyDescent="0.15">
      <c r="A13466" s="8">
        <v>1106542490</v>
      </c>
    </row>
    <row r="13467" spans="1:1" x14ac:dyDescent="0.15">
      <c r="A13467" s="8">
        <v>1106542603</v>
      </c>
    </row>
    <row r="13468" spans="1:1" x14ac:dyDescent="0.15">
      <c r="A13468" s="8">
        <v>1106542834</v>
      </c>
    </row>
    <row r="13469" spans="1:1" x14ac:dyDescent="0.15">
      <c r="A13469" s="8">
        <v>1106542965</v>
      </c>
    </row>
    <row r="13470" spans="1:1" x14ac:dyDescent="0.15">
      <c r="A13470" s="8">
        <v>1106543147</v>
      </c>
    </row>
    <row r="13471" spans="1:1" x14ac:dyDescent="0.15">
      <c r="A13471" s="8">
        <v>1106543479</v>
      </c>
    </row>
    <row r="13472" spans="1:1" x14ac:dyDescent="0.15">
      <c r="A13472" s="8">
        <v>1106544358</v>
      </c>
    </row>
    <row r="13473" spans="1:1" x14ac:dyDescent="0.15">
      <c r="A13473" s="8">
        <v>1106544847</v>
      </c>
    </row>
    <row r="13474" spans="1:1" x14ac:dyDescent="0.15">
      <c r="A13474" s="8">
        <v>1106545416</v>
      </c>
    </row>
    <row r="13475" spans="1:1" x14ac:dyDescent="0.15">
      <c r="A13475" s="8">
        <v>1106545808</v>
      </c>
    </row>
    <row r="13476" spans="1:1" x14ac:dyDescent="0.15">
      <c r="A13476" s="8">
        <v>1106545844</v>
      </c>
    </row>
    <row r="13477" spans="1:1" x14ac:dyDescent="0.15">
      <c r="A13477" s="8">
        <v>1106547117</v>
      </c>
    </row>
    <row r="13478" spans="1:1" x14ac:dyDescent="0.15">
      <c r="A13478" s="8">
        <v>1106547612</v>
      </c>
    </row>
    <row r="13479" spans="1:1" x14ac:dyDescent="0.15">
      <c r="A13479" s="8">
        <v>1106547654</v>
      </c>
    </row>
    <row r="13480" spans="1:1" x14ac:dyDescent="0.15">
      <c r="A13480" s="8">
        <v>1106547661</v>
      </c>
    </row>
    <row r="13481" spans="1:1" x14ac:dyDescent="0.15">
      <c r="A13481" s="8">
        <v>1106547684</v>
      </c>
    </row>
    <row r="13482" spans="1:1" x14ac:dyDescent="0.15">
      <c r="A13482" s="8">
        <v>1106547796</v>
      </c>
    </row>
    <row r="13483" spans="1:1" x14ac:dyDescent="0.15">
      <c r="A13483" s="8">
        <v>1106547955</v>
      </c>
    </row>
    <row r="13484" spans="1:1" x14ac:dyDescent="0.15">
      <c r="A13484" s="8">
        <v>1106548146</v>
      </c>
    </row>
    <row r="13485" spans="1:1" x14ac:dyDescent="0.15">
      <c r="A13485" s="8">
        <v>1106548930</v>
      </c>
    </row>
    <row r="13486" spans="1:1" x14ac:dyDescent="0.15">
      <c r="A13486" s="8">
        <v>1106549078</v>
      </c>
    </row>
    <row r="13487" spans="1:1" x14ac:dyDescent="0.15">
      <c r="A13487" s="8">
        <v>1106550585</v>
      </c>
    </row>
    <row r="13488" spans="1:1" x14ac:dyDescent="0.15">
      <c r="A13488" s="8">
        <v>1106550704</v>
      </c>
    </row>
    <row r="13489" spans="1:1" x14ac:dyDescent="0.15">
      <c r="A13489" s="8">
        <v>1106550753</v>
      </c>
    </row>
    <row r="13490" spans="1:1" x14ac:dyDescent="0.15">
      <c r="A13490" s="8">
        <v>1106550806</v>
      </c>
    </row>
    <row r="13491" spans="1:1" x14ac:dyDescent="0.15">
      <c r="A13491" s="8">
        <v>1106550967</v>
      </c>
    </row>
    <row r="13492" spans="1:1" x14ac:dyDescent="0.15">
      <c r="A13492" s="8">
        <v>1106550986</v>
      </c>
    </row>
    <row r="13493" spans="1:1" x14ac:dyDescent="0.15">
      <c r="A13493" s="8">
        <v>1106551576</v>
      </c>
    </row>
    <row r="13494" spans="1:1" x14ac:dyDescent="0.15">
      <c r="A13494" s="8">
        <v>1106551578</v>
      </c>
    </row>
    <row r="13495" spans="1:1" x14ac:dyDescent="0.15">
      <c r="A13495" s="8">
        <v>1106551664</v>
      </c>
    </row>
    <row r="13496" spans="1:1" x14ac:dyDescent="0.15">
      <c r="A13496" s="8">
        <v>1106552759</v>
      </c>
    </row>
    <row r="13497" spans="1:1" x14ac:dyDescent="0.15">
      <c r="A13497" s="8">
        <v>1106552804</v>
      </c>
    </row>
    <row r="13498" spans="1:1" x14ac:dyDescent="0.15">
      <c r="A13498" s="8">
        <v>1106552847</v>
      </c>
    </row>
    <row r="13499" spans="1:1" x14ac:dyDescent="0.15">
      <c r="A13499" s="8">
        <v>1106552908</v>
      </c>
    </row>
    <row r="13500" spans="1:1" x14ac:dyDescent="0.15">
      <c r="A13500" s="8">
        <v>1106553237</v>
      </c>
    </row>
    <row r="13501" spans="1:1" x14ac:dyDescent="0.15">
      <c r="A13501" s="8">
        <v>1106553239</v>
      </c>
    </row>
    <row r="13502" spans="1:1" x14ac:dyDescent="0.15">
      <c r="A13502" s="8">
        <v>1106553404</v>
      </c>
    </row>
    <row r="13503" spans="1:1" x14ac:dyDescent="0.15">
      <c r="A13503" s="8">
        <v>1106553914</v>
      </c>
    </row>
    <row r="13504" spans="1:1" x14ac:dyDescent="0.15">
      <c r="A13504" s="8">
        <v>1106554495</v>
      </c>
    </row>
    <row r="13505" spans="1:1" x14ac:dyDescent="0.15">
      <c r="A13505" s="8">
        <v>1106554510</v>
      </c>
    </row>
    <row r="13506" spans="1:1" x14ac:dyDescent="0.15">
      <c r="A13506" s="8">
        <v>1106555179</v>
      </c>
    </row>
    <row r="13507" spans="1:1" x14ac:dyDescent="0.15">
      <c r="A13507" s="8">
        <v>1106555538</v>
      </c>
    </row>
    <row r="13508" spans="1:1" x14ac:dyDescent="0.15">
      <c r="A13508" s="8">
        <v>1106555883</v>
      </c>
    </row>
    <row r="13509" spans="1:1" x14ac:dyDescent="0.15">
      <c r="A13509" s="8">
        <v>1106555922</v>
      </c>
    </row>
    <row r="13510" spans="1:1" x14ac:dyDescent="0.15">
      <c r="A13510" s="8">
        <v>1106556315</v>
      </c>
    </row>
    <row r="13511" spans="1:1" x14ac:dyDescent="0.15">
      <c r="A13511" s="8">
        <v>1106556347</v>
      </c>
    </row>
    <row r="13512" spans="1:1" x14ac:dyDescent="0.15">
      <c r="A13512" s="8">
        <v>1106556772</v>
      </c>
    </row>
    <row r="13513" spans="1:1" x14ac:dyDescent="0.15">
      <c r="A13513" s="8">
        <v>1106556861</v>
      </c>
    </row>
    <row r="13514" spans="1:1" x14ac:dyDescent="0.15">
      <c r="A13514" s="8">
        <v>1106557016</v>
      </c>
    </row>
    <row r="13515" spans="1:1" x14ac:dyDescent="0.15">
      <c r="A13515" s="8">
        <v>1106557332</v>
      </c>
    </row>
    <row r="13516" spans="1:1" x14ac:dyDescent="0.15">
      <c r="A13516" s="8">
        <v>1106557367</v>
      </c>
    </row>
    <row r="13517" spans="1:1" x14ac:dyDescent="0.15">
      <c r="A13517" s="8">
        <v>1106558101</v>
      </c>
    </row>
    <row r="13518" spans="1:1" x14ac:dyDescent="0.15">
      <c r="A13518" s="8">
        <v>1106559164</v>
      </c>
    </row>
    <row r="13519" spans="1:1" x14ac:dyDescent="0.15">
      <c r="A13519" s="8">
        <v>1106560392</v>
      </c>
    </row>
    <row r="13520" spans="1:1" x14ac:dyDescent="0.15">
      <c r="A13520" s="8">
        <v>1106560441</v>
      </c>
    </row>
    <row r="13521" spans="1:1" x14ac:dyDescent="0.15">
      <c r="A13521" s="8">
        <v>1106560625</v>
      </c>
    </row>
    <row r="13522" spans="1:1" x14ac:dyDescent="0.15">
      <c r="A13522" s="8">
        <v>1106561179</v>
      </c>
    </row>
    <row r="13523" spans="1:1" x14ac:dyDescent="0.15">
      <c r="A13523" s="8">
        <v>1106562039</v>
      </c>
    </row>
    <row r="13524" spans="1:1" x14ac:dyDescent="0.15">
      <c r="A13524" s="8">
        <v>1106562498</v>
      </c>
    </row>
    <row r="13525" spans="1:1" x14ac:dyDescent="0.15">
      <c r="A13525" s="8">
        <v>1106563010</v>
      </c>
    </row>
    <row r="13526" spans="1:1" x14ac:dyDescent="0.15">
      <c r="A13526" s="8">
        <v>1106563012</v>
      </c>
    </row>
    <row r="13527" spans="1:1" x14ac:dyDescent="0.15">
      <c r="A13527" s="8">
        <v>1106563125</v>
      </c>
    </row>
    <row r="13528" spans="1:1" x14ac:dyDescent="0.15">
      <c r="A13528" s="8">
        <v>1106563287</v>
      </c>
    </row>
    <row r="13529" spans="1:1" x14ac:dyDescent="0.15">
      <c r="A13529" s="8">
        <v>1106563797</v>
      </c>
    </row>
    <row r="13530" spans="1:1" x14ac:dyDescent="0.15">
      <c r="A13530" s="8">
        <v>1106563826</v>
      </c>
    </row>
    <row r="13531" spans="1:1" x14ac:dyDescent="0.15">
      <c r="A13531" s="8">
        <v>1106564451</v>
      </c>
    </row>
    <row r="13532" spans="1:1" x14ac:dyDescent="0.15">
      <c r="A13532" s="8">
        <v>1106564806</v>
      </c>
    </row>
    <row r="13533" spans="1:1" x14ac:dyDescent="0.15">
      <c r="A13533" s="8">
        <v>1106564878</v>
      </c>
    </row>
    <row r="13534" spans="1:1" x14ac:dyDescent="0.15">
      <c r="A13534" s="8">
        <v>1106564884</v>
      </c>
    </row>
    <row r="13535" spans="1:1" x14ac:dyDescent="0.15">
      <c r="A13535" s="8">
        <v>1106564992</v>
      </c>
    </row>
    <row r="13536" spans="1:1" x14ac:dyDescent="0.15">
      <c r="A13536" s="8">
        <v>1106565073</v>
      </c>
    </row>
    <row r="13537" spans="1:1" x14ac:dyDescent="0.15">
      <c r="A13537" s="8">
        <v>1106565850</v>
      </c>
    </row>
    <row r="13538" spans="1:1" x14ac:dyDescent="0.15">
      <c r="A13538" s="8">
        <v>1106566442</v>
      </c>
    </row>
    <row r="13539" spans="1:1" x14ac:dyDescent="0.15">
      <c r="A13539" s="8">
        <v>1106566508</v>
      </c>
    </row>
    <row r="13540" spans="1:1" x14ac:dyDescent="0.15">
      <c r="A13540" s="8">
        <v>1106566601</v>
      </c>
    </row>
    <row r="13541" spans="1:1" x14ac:dyDescent="0.15">
      <c r="A13541" s="8">
        <v>1106566700</v>
      </c>
    </row>
    <row r="13542" spans="1:1" x14ac:dyDescent="0.15">
      <c r="A13542" s="8">
        <v>1106566724</v>
      </c>
    </row>
    <row r="13543" spans="1:1" x14ac:dyDescent="0.15">
      <c r="A13543" s="8">
        <v>1106567185</v>
      </c>
    </row>
    <row r="13544" spans="1:1" x14ac:dyDescent="0.15">
      <c r="A13544" s="8">
        <v>1106567207</v>
      </c>
    </row>
    <row r="13545" spans="1:1" x14ac:dyDescent="0.15">
      <c r="A13545" s="8">
        <v>1106567458</v>
      </c>
    </row>
    <row r="13546" spans="1:1" x14ac:dyDescent="0.15">
      <c r="A13546" s="8">
        <v>1106568064</v>
      </c>
    </row>
    <row r="13547" spans="1:1" x14ac:dyDescent="0.15">
      <c r="A13547" s="8">
        <v>1106569287</v>
      </c>
    </row>
    <row r="13548" spans="1:1" x14ac:dyDescent="0.15">
      <c r="A13548" s="8">
        <v>1106569318</v>
      </c>
    </row>
    <row r="13549" spans="1:1" x14ac:dyDescent="0.15">
      <c r="A13549" s="8">
        <v>1106569329</v>
      </c>
    </row>
    <row r="13550" spans="1:1" x14ac:dyDescent="0.15">
      <c r="A13550" s="8">
        <v>1106569533</v>
      </c>
    </row>
    <row r="13551" spans="1:1" x14ac:dyDescent="0.15">
      <c r="A13551" s="8">
        <v>1106569658</v>
      </c>
    </row>
    <row r="13552" spans="1:1" x14ac:dyDescent="0.15">
      <c r="A13552" s="8">
        <v>1106569678</v>
      </c>
    </row>
    <row r="13553" spans="1:1" x14ac:dyDescent="0.15">
      <c r="A13553" s="8">
        <v>1106569738</v>
      </c>
    </row>
    <row r="13554" spans="1:1" x14ac:dyDescent="0.15">
      <c r="A13554" s="8">
        <v>1106570577</v>
      </c>
    </row>
    <row r="13555" spans="1:1" x14ac:dyDescent="0.15">
      <c r="A13555" s="8">
        <v>1106571081</v>
      </c>
    </row>
    <row r="13556" spans="1:1" x14ac:dyDescent="0.15">
      <c r="A13556" s="8">
        <v>1106572744</v>
      </c>
    </row>
    <row r="13557" spans="1:1" x14ac:dyDescent="0.15">
      <c r="A13557" s="8">
        <v>1106572883</v>
      </c>
    </row>
    <row r="13558" spans="1:1" x14ac:dyDescent="0.15">
      <c r="A13558" s="8">
        <v>1106572930</v>
      </c>
    </row>
    <row r="13559" spans="1:1" x14ac:dyDescent="0.15">
      <c r="A13559" s="8">
        <v>1106573202</v>
      </c>
    </row>
    <row r="13560" spans="1:1" x14ac:dyDescent="0.15">
      <c r="A13560" s="8">
        <v>1106573403</v>
      </c>
    </row>
    <row r="13561" spans="1:1" x14ac:dyDescent="0.15">
      <c r="A13561" s="8">
        <v>1106573471</v>
      </c>
    </row>
    <row r="13562" spans="1:1" x14ac:dyDescent="0.15">
      <c r="A13562" s="8">
        <v>1106573571</v>
      </c>
    </row>
    <row r="13563" spans="1:1" x14ac:dyDescent="0.15">
      <c r="A13563" s="8">
        <v>1106573755</v>
      </c>
    </row>
    <row r="13564" spans="1:1" x14ac:dyDescent="0.15">
      <c r="A13564" s="8">
        <v>1106573826</v>
      </c>
    </row>
    <row r="13565" spans="1:1" x14ac:dyDescent="0.15">
      <c r="A13565" s="8">
        <v>1106574372</v>
      </c>
    </row>
    <row r="13566" spans="1:1" x14ac:dyDescent="0.15">
      <c r="A13566" s="8">
        <v>1106574439</v>
      </c>
    </row>
    <row r="13567" spans="1:1" x14ac:dyDescent="0.15">
      <c r="A13567" s="8">
        <v>1106574652</v>
      </c>
    </row>
    <row r="13568" spans="1:1" x14ac:dyDescent="0.15">
      <c r="A13568" s="8">
        <v>1106574669</v>
      </c>
    </row>
    <row r="13569" spans="1:1" x14ac:dyDescent="0.15">
      <c r="A13569" s="8">
        <v>1106574708</v>
      </c>
    </row>
    <row r="13570" spans="1:1" x14ac:dyDescent="0.15">
      <c r="A13570" s="8">
        <v>1106575560</v>
      </c>
    </row>
    <row r="13571" spans="1:1" x14ac:dyDescent="0.15">
      <c r="A13571" s="8">
        <v>1106575608</v>
      </c>
    </row>
    <row r="13572" spans="1:1" x14ac:dyDescent="0.15">
      <c r="A13572" s="8">
        <v>1106577515</v>
      </c>
    </row>
    <row r="13573" spans="1:1" x14ac:dyDescent="0.15">
      <c r="A13573" s="8">
        <v>1106577640</v>
      </c>
    </row>
    <row r="13574" spans="1:1" x14ac:dyDescent="0.15">
      <c r="A13574" s="8">
        <v>1106577931</v>
      </c>
    </row>
    <row r="13575" spans="1:1" x14ac:dyDescent="0.15">
      <c r="A13575" s="8">
        <v>1106578123</v>
      </c>
    </row>
    <row r="13576" spans="1:1" x14ac:dyDescent="0.15">
      <c r="A13576" s="8">
        <v>1106580144</v>
      </c>
    </row>
    <row r="13577" spans="1:1" x14ac:dyDescent="0.15">
      <c r="A13577" s="8">
        <v>1106582898</v>
      </c>
    </row>
    <row r="13578" spans="1:1" x14ac:dyDescent="0.15">
      <c r="A13578" s="8">
        <v>1106583432</v>
      </c>
    </row>
    <row r="13579" spans="1:1" x14ac:dyDescent="0.15">
      <c r="A13579" s="8">
        <v>1106583622</v>
      </c>
    </row>
    <row r="13580" spans="1:1" x14ac:dyDescent="0.15">
      <c r="A13580" s="8">
        <v>1106583763</v>
      </c>
    </row>
    <row r="13581" spans="1:1" x14ac:dyDescent="0.15">
      <c r="A13581" s="8">
        <v>1106583855</v>
      </c>
    </row>
    <row r="13582" spans="1:1" x14ac:dyDescent="0.15">
      <c r="A13582" s="8">
        <v>1106583974</v>
      </c>
    </row>
    <row r="13583" spans="1:1" x14ac:dyDescent="0.15">
      <c r="A13583" s="8">
        <v>1106584073</v>
      </c>
    </row>
    <row r="13584" spans="1:1" x14ac:dyDescent="0.15">
      <c r="A13584" s="8">
        <v>1106584127</v>
      </c>
    </row>
    <row r="13585" spans="1:1" x14ac:dyDescent="0.15">
      <c r="A13585" s="8">
        <v>1106584524</v>
      </c>
    </row>
    <row r="13586" spans="1:1" x14ac:dyDescent="0.15">
      <c r="A13586" s="8">
        <v>1106584559</v>
      </c>
    </row>
    <row r="13587" spans="1:1" x14ac:dyDescent="0.15">
      <c r="A13587" s="8">
        <v>1106584849</v>
      </c>
    </row>
    <row r="13588" spans="1:1" x14ac:dyDescent="0.15">
      <c r="A13588" s="8">
        <v>1106585741</v>
      </c>
    </row>
    <row r="13589" spans="1:1" x14ac:dyDescent="0.15">
      <c r="A13589" s="8">
        <v>1106585797</v>
      </c>
    </row>
    <row r="13590" spans="1:1" x14ac:dyDescent="0.15">
      <c r="A13590" s="8">
        <v>1106586673</v>
      </c>
    </row>
    <row r="13591" spans="1:1" x14ac:dyDescent="0.15">
      <c r="A13591" s="8">
        <v>1106586799</v>
      </c>
    </row>
    <row r="13592" spans="1:1" x14ac:dyDescent="0.15">
      <c r="A13592" s="8">
        <v>1106587267</v>
      </c>
    </row>
    <row r="13593" spans="1:1" x14ac:dyDescent="0.15">
      <c r="A13593" s="8">
        <v>1106587269</v>
      </c>
    </row>
    <row r="13594" spans="1:1" x14ac:dyDescent="0.15">
      <c r="A13594" s="8">
        <v>1106587644</v>
      </c>
    </row>
    <row r="13595" spans="1:1" x14ac:dyDescent="0.15">
      <c r="A13595" s="8">
        <v>1106588002</v>
      </c>
    </row>
    <row r="13596" spans="1:1" x14ac:dyDescent="0.15">
      <c r="A13596" s="8">
        <v>1106590365</v>
      </c>
    </row>
    <row r="13597" spans="1:1" x14ac:dyDescent="0.15">
      <c r="A13597" s="8">
        <v>1106590968</v>
      </c>
    </row>
    <row r="13598" spans="1:1" x14ac:dyDescent="0.15">
      <c r="A13598" s="8">
        <v>1106591168</v>
      </c>
    </row>
    <row r="13599" spans="1:1" x14ac:dyDescent="0.15">
      <c r="A13599" s="8">
        <v>1106591893</v>
      </c>
    </row>
    <row r="13600" spans="1:1" x14ac:dyDescent="0.15">
      <c r="A13600" s="8">
        <v>1106592526</v>
      </c>
    </row>
    <row r="13601" spans="1:1" x14ac:dyDescent="0.15">
      <c r="A13601" s="8">
        <v>1106592680</v>
      </c>
    </row>
    <row r="13602" spans="1:1" x14ac:dyDescent="0.15">
      <c r="A13602" s="8">
        <v>1106592913</v>
      </c>
    </row>
    <row r="13603" spans="1:1" x14ac:dyDescent="0.15">
      <c r="A13603" s="8">
        <v>1106594940</v>
      </c>
    </row>
    <row r="13604" spans="1:1" x14ac:dyDescent="0.15">
      <c r="A13604" s="8">
        <v>1106595375</v>
      </c>
    </row>
    <row r="13605" spans="1:1" x14ac:dyDescent="0.15">
      <c r="A13605" s="8">
        <v>1106595552</v>
      </c>
    </row>
    <row r="13606" spans="1:1" x14ac:dyDescent="0.15">
      <c r="A13606" s="8">
        <v>1106595819</v>
      </c>
    </row>
    <row r="13607" spans="1:1" x14ac:dyDescent="0.15">
      <c r="A13607" s="8">
        <v>1106596107</v>
      </c>
    </row>
    <row r="13608" spans="1:1" x14ac:dyDescent="0.15">
      <c r="A13608" s="8">
        <v>1106596317</v>
      </c>
    </row>
    <row r="13609" spans="1:1" x14ac:dyDescent="0.15">
      <c r="A13609" s="8">
        <v>1106596625</v>
      </c>
    </row>
    <row r="13610" spans="1:1" x14ac:dyDescent="0.15">
      <c r="A13610" s="8">
        <v>1106597379</v>
      </c>
    </row>
    <row r="13611" spans="1:1" x14ac:dyDescent="0.15">
      <c r="A13611" s="8">
        <v>1106598461</v>
      </c>
    </row>
    <row r="13612" spans="1:1" x14ac:dyDescent="0.15">
      <c r="A13612" s="8">
        <v>1106598765</v>
      </c>
    </row>
    <row r="13613" spans="1:1" x14ac:dyDescent="0.15">
      <c r="A13613" s="8">
        <v>1106599711</v>
      </c>
    </row>
    <row r="13614" spans="1:1" x14ac:dyDescent="0.15">
      <c r="A13614" s="8">
        <v>1106599789</v>
      </c>
    </row>
    <row r="13615" spans="1:1" x14ac:dyDescent="0.15">
      <c r="A13615" s="8">
        <v>1106600816</v>
      </c>
    </row>
    <row r="13616" spans="1:1" x14ac:dyDescent="0.15">
      <c r="A13616" s="8">
        <v>1106600961</v>
      </c>
    </row>
    <row r="13617" spans="1:1" x14ac:dyDescent="0.15">
      <c r="A13617" s="8">
        <v>1106601011</v>
      </c>
    </row>
    <row r="13618" spans="1:1" x14ac:dyDescent="0.15">
      <c r="A13618" s="8">
        <v>1106601117</v>
      </c>
    </row>
    <row r="13619" spans="1:1" x14ac:dyDescent="0.15">
      <c r="A13619" s="8">
        <v>1106601406</v>
      </c>
    </row>
    <row r="13620" spans="1:1" x14ac:dyDescent="0.15">
      <c r="A13620" s="8">
        <v>1106602538</v>
      </c>
    </row>
    <row r="13621" spans="1:1" x14ac:dyDescent="0.15">
      <c r="A13621" s="8">
        <v>1106602700</v>
      </c>
    </row>
    <row r="13622" spans="1:1" x14ac:dyDescent="0.15">
      <c r="A13622" s="8">
        <v>1106602901</v>
      </c>
    </row>
    <row r="13623" spans="1:1" x14ac:dyDescent="0.15">
      <c r="A13623" s="8">
        <v>1106602940</v>
      </c>
    </row>
    <row r="13624" spans="1:1" x14ac:dyDescent="0.15">
      <c r="A13624" s="8">
        <v>1106603254</v>
      </c>
    </row>
    <row r="13625" spans="1:1" x14ac:dyDescent="0.15">
      <c r="A13625" s="8">
        <v>1106603482</v>
      </c>
    </row>
    <row r="13626" spans="1:1" x14ac:dyDescent="0.15">
      <c r="A13626" s="8">
        <v>1106603891</v>
      </c>
    </row>
    <row r="13627" spans="1:1" x14ac:dyDescent="0.15">
      <c r="A13627" s="8">
        <v>1106603970</v>
      </c>
    </row>
    <row r="13628" spans="1:1" x14ac:dyDescent="0.15">
      <c r="A13628" s="8">
        <v>1106604011</v>
      </c>
    </row>
    <row r="13629" spans="1:1" x14ac:dyDescent="0.15">
      <c r="A13629" s="8">
        <v>1106604096</v>
      </c>
    </row>
    <row r="13630" spans="1:1" x14ac:dyDescent="0.15">
      <c r="A13630" s="8">
        <v>1106604441</v>
      </c>
    </row>
    <row r="13631" spans="1:1" x14ac:dyDescent="0.15">
      <c r="A13631" s="8">
        <v>1106604487</v>
      </c>
    </row>
    <row r="13632" spans="1:1" x14ac:dyDescent="0.15">
      <c r="A13632" s="8">
        <v>1106606484</v>
      </c>
    </row>
    <row r="13633" spans="1:1" x14ac:dyDescent="0.15">
      <c r="A13633" s="8">
        <v>1106606582</v>
      </c>
    </row>
    <row r="13634" spans="1:1" x14ac:dyDescent="0.15">
      <c r="A13634" s="8">
        <v>1106606917</v>
      </c>
    </row>
    <row r="13635" spans="1:1" x14ac:dyDescent="0.15">
      <c r="A13635" s="8">
        <v>1106608561</v>
      </c>
    </row>
    <row r="13636" spans="1:1" x14ac:dyDescent="0.15">
      <c r="A13636" s="8">
        <v>1106609104</v>
      </c>
    </row>
    <row r="13637" spans="1:1" x14ac:dyDescent="0.15">
      <c r="A13637" s="8">
        <v>1106609131</v>
      </c>
    </row>
    <row r="13638" spans="1:1" x14ac:dyDescent="0.15">
      <c r="A13638" s="8">
        <v>1106609366</v>
      </c>
    </row>
    <row r="13639" spans="1:1" x14ac:dyDescent="0.15">
      <c r="A13639" s="8">
        <v>1106609394</v>
      </c>
    </row>
    <row r="13640" spans="1:1" x14ac:dyDescent="0.15">
      <c r="A13640" s="8">
        <v>1106609800</v>
      </c>
    </row>
    <row r="13641" spans="1:1" x14ac:dyDescent="0.15">
      <c r="A13641" s="8">
        <v>1106610014</v>
      </c>
    </row>
    <row r="13642" spans="1:1" x14ac:dyDescent="0.15">
      <c r="A13642" s="8">
        <v>1106610641</v>
      </c>
    </row>
    <row r="13643" spans="1:1" x14ac:dyDescent="0.15">
      <c r="A13643" s="8">
        <v>1106611809</v>
      </c>
    </row>
    <row r="13644" spans="1:1" x14ac:dyDescent="0.15">
      <c r="A13644" s="8">
        <v>1106612171</v>
      </c>
    </row>
    <row r="13645" spans="1:1" x14ac:dyDescent="0.15">
      <c r="A13645" s="8">
        <v>1106612835</v>
      </c>
    </row>
    <row r="13646" spans="1:1" x14ac:dyDescent="0.15">
      <c r="A13646" s="8">
        <v>1106613096</v>
      </c>
    </row>
    <row r="13647" spans="1:1" x14ac:dyDescent="0.15">
      <c r="A13647" s="8">
        <v>1106613166</v>
      </c>
    </row>
    <row r="13648" spans="1:1" x14ac:dyDescent="0.15">
      <c r="A13648" s="8">
        <v>1106613285</v>
      </c>
    </row>
    <row r="13649" spans="1:1" x14ac:dyDescent="0.15">
      <c r="A13649" s="8">
        <v>1106613645</v>
      </c>
    </row>
    <row r="13650" spans="1:1" x14ac:dyDescent="0.15">
      <c r="A13650" s="8">
        <v>1106614022</v>
      </c>
    </row>
    <row r="13651" spans="1:1" x14ac:dyDescent="0.15">
      <c r="A13651" s="8">
        <v>1106614302</v>
      </c>
    </row>
    <row r="13652" spans="1:1" x14ac:dyDescent="0.15">
      <c r="A13652" s="8">
        <v>1106614323</v>
      </c>
    </row>
    <row r="13653" spans="1:1" x14ac:dyDescent="0.15">
      <c r="A13653" s="8">
        <v>1106614496</v>
      </c>
    </row>
    <row r="13654" spans="1:1" x14ac:dyDescent="0.15">
      <c r="A13654" s="8">
        <v>1106614710</v>
      </c>
    </row>
    <row r="13655" spans="1:1" x14ac:dyDescent="0.15">
      <c r="A13655" s="8">
        <v>1106616126</v>
      </c>
    </row>
    <row r="13656" spans="1:1" x14ac:dyDescent="0.15">
      <c r="A13656" s="8">
        <v>1107617262</v>
      </c>
    </row>
    <row r="13657" spans="1:1" x14ac:dyDescent="0.15">
      <c r="A13657" s="8">
        <v>1107618476</v>
      </c>
    </row>
    <row r="13658" spans="1:1" x14ac:dyDescent="0.15">
      <c r="A13658" s="8">
        <v>1107619189</v>
      </c>
    </row>
    <row r="13659" spans="1:1" x14ac:dyDescent="0.15">
      <c r="A13659" s="8">
        <v>1107620015</v>
      </c>
    </row>
    <row r="13660" spans="1:1" x14ac:dyDescent="0.15">
      <c r="A13660" s="8">
        <v>1107620340</v>
      </c>
    </row>
    <row r="13661" spans="1:1" x14ac:dyDescent="0.15">
      <c r="A13661" s="8">
        <v>1107620347</v>
      </c>
    </row>
    <row r="13662" spans="1:1" x14ac:dyDescent="0.15">
      <c r="A13662" s="8">
        <v>1107620442</v>
      </c>
    </row>
    <row r="13663" spans="1:1" x14ac:dyDescent="0.15">
      <c r="A13663" s="8">
        <v>1107620758</v>
      </c>
    </row>
    <row r="13664" spans="1:1" x14ac:dyDescent="0.15">
      <c r="A13664" s="8">
        <v>1107620977</v>
      </c>
    </row>
    <row r="13665" spans="1:1" x14ac:dyDescent="0.15">
      <c r="A13665" s="8">
        <v>1107621019</v>
      </c>
    </row>
    <row r="13666" spans="1:1" x14ac:dyDescent="0.15">
      <c r="A13666" s="8">
        <v>1107621333</v>
      </c>
    </row>
    <row r="13667" spans="1:1" x14ac:dyDescent="0.15">
      <c r="A13667" s="8">
        <v>1107621884</v>
      </c>
    </row>
    <row r="13668" spans="1:1" x14ac:dyDescent="0.15">
      <c r="A13668" s="8">
        <v>1107622080</v>
      </c>
    </row>
    <row r="13669" spans="1:1" x14ac:dyDescent="0.15">
      <c r="A13669" s="8">
        <v>1107622157</v>
      </c>
    </row>
    <row r="13670" spans="1:1" x14ac:dyDescent="0.15">
      <c r="A13670" s="8">
        <v>1107622327</v>
      </c>
    </row>
    <row r="13671" spans="1:1" x14ac:dyDescent="0.15">
      <c r="A13671" s="8">
        <v>1107622563</v>
      </c>
    </row>
    <row r="13672" spans="1:1" x14ac:dyDescent="0.15">
      <c r="A13672" s="8">
        <v>1107623013</v>
      </c>
    </row>
    <row r="13673" spans="1:1" x14ac:dyDescent="0.15">
      <c r="A13673" s="8">
        <v>1107623298</v>
      </c>
    </row>
    <row r="13674" spans="1:1" x14ac:dyDescent="0.15">
      <c r="A13674" s="8">
        <v>1107623726</v>
      </c>
    </row>
    <row r="13675" spans="1:1" x14ac:dyDescent="0.15">
      <c r="A13675" s="8">
        <v>1107623742</v>
      </c>
    </row>
    <row r="13676" spans="1:1" x14ac:dyDescent="0.15">
      <c r="A13676" s="8">
        <v>1107624039</v>
      </c>
    </row>
    <row r="13677" spans="1:1" x14ac:dyDescent="0.15">
      <c r="A13677" s="8">
        <v>1107624332</v>
      </c>
    </row>
    <row r="13678" spans="1:1" x14ac:dyDescent="0.15">
      <c r="A13678" s="8">
        <v>1107624360</v>
      </c>
    </row>
    <row r="13679" spans="1:1" x14ac:dyDescent="0.15">
      <c r="A13679" s="8">
        <v>1107624382</v>
      </c>
    </row>
    <row r="13680" spans="1:1" x14ac:dyDescent="0.15">
      <c r="A13680" s="8">
        <v>1107624919</v>
      </c>
    </row>
    <row r="13681" spans="1:1" x14ac:dyDescent="0.15">
      <c r="A13681" s="8">
        <v>1107624966</v>
      </c>
    </row>
    <row r="13682" spans="1:1" x14ac:dyDescent="0.15">
      <c r="A13682" s="8">
        <v>1107625118</v>
      </c>
    </row>
    <row r="13683" spans="1:1" x14ac:dyDescent="0.15">
      <c r="A13683" s="8">
        <v>1107625356</v>
      </c>
    </row>
    <row r="13684" spans="1:1" x14ac:dyDescent="0.15">
      <c r="A13684" s="8">
        <v>1107625599</v>
      </c>
    </row>
    <row r="13685" spans="1:1" x14ac:dyDescent="0.15">
      <c r="A13685" s="8">
        <v>1107625655</v>
      </c>
    </row>
    <row r="13686" spans="1:1" x14ac:dyDescent="0.15">
      <c r="A13686" s="8">
        <v>1107626493</v>
      </c>
    </row>
    <row r="13687" spans="1:1" x14ac:dyDescent="0.15">
      <c r="A13687" s="8">
        <v>1107627098</v>
      </c>
    </row>
    <row r="13688" spans="1:1" x14ac:dyDescent="0.15">
      <c r="A13688" s="8">
        <v>1107627172</v>
      </c>
    </row>
    <row r="13689" spans="1:1" x14ac:dyDescent="0.15">
      <c r="A13689" s="8">
        <v>1107627440</v>
      </c>
    </row>
    <row r="13690" spans="1:1" x14ac:dyDescent="0.15">
      <c r="A13690" s="8">
        <v>1107627587</v>
      </c>
    </row>
    <row r="13691" spans="1:1" x14ac:dyDescent="0.15">
      <c r="A13691" s="8">
        <v>1107628066</v>
      </c>
    </row>
    <row r="13692" spans="1:1" x14ac:dyDescent="0.15">
      <c r="A13692" s="8">
        <v>1107628881</v>
      </c>
    </row>
    <row r="13693" spans="1:1" x14ac:dyDescent="0.15">
      <c r="A13693" s="8">
        <v>1107629627</v>
      </c>
    </row>
    <row r="13694" spans="1:1" x14ac:dyDescent="0.15">
      <c r="A13694" s="8">
        <v>1107629641</v>
      </c>
    </row>
    <row r="13695" spans="1:1" x14ac:dyDescent="0.15">
      <c r="A13695" s="8">
        <v>1107629819</v>
      </c>
    </row>
    <row r="13696" spans="1:1" x14ac:dyDescent="0.15">
      <c r="A13696" s="8">
        <v>1107630936</v>
      </c>
    </row>
    <row r="13697" spans="1:1" x14ac:dyDescent="0.15">
      <c r="A13697" s="8">
        <v>1107633671</v>
      </c>
    </row>
    <row r="13698" spans="1:1" x14ac:dyDescent="0.15">
      <c r="A13698" s="8">
        <v>1107633935</v>
      </c>
    </row>
    <row r="13699" spans="1:1" x14ac:dyDescent="0.15">
      <c r="A13699" s="8">
        <v>1107634172</v>
      </c>
    </row>
    <row r="13700" spans="1:1" x14ac:dyDescent="0.15">
      <c r="A13700" s="8">
        <v>1107634769</v>
      </c>
    </row>
    <row r="13701" spans="1:1" x14ac:dyDescent="0.15">
      <c r="A13701" s="8">
        <v>1107635411</v>
      </c>
    </row>
    <row r="13702" spans="1:1" x14ac:dyDescent="0.15">
      <c r="A13702" s="8">
        <v>1107635547</v>
      </c>
    </row>
    <row r="13703" spans="1:1" x14ac:dyDescent="0.15">
      <c r="A13703" s="8">
        <v>1107635699</v>
      </c>
    </row>
    <row r="13704" spans="1:1" x14ac:dyDescent="0.15">
      <c r="A13704" s="8">
        <v>1107635930</v>
      </c>
    </row>
    <row r="13705" spans="1:1" x14ac:dyDescent="0.15">
      <c r="A13705" s="8">
        <v>1107635976</v>
      </c>
    </row>
    <row r="13706" spans="1:1" x14ac:dyDescent="0.15">
      <c r="A13706" s="8">
        <v>1107636819</v>
      </c>
    </row>
    <row r="13707" spans="1:1" x14ac:dyDescent="0.15">
      <c r="A13707" s="8">
        <v>1107636833</v>
      </c>
    </row>
    <row r="13708" spans="1:1" x14ac:dyDescent="0.15">
      <c r="A13708" s="8">
        <v>1107636849</v>
      </c>
    </row>
    <row r="13709" spans="1:1" x14ac:dyDescent="0.15">
      <c r="A13709" s="8">
        <v>1107636941</v>
      </c>
    </row>
    <row r="13710" spans="1:1" x14ac:dyDescent="0.15">
      <c r="A13710" s="8">
        <v>1107637528</v>
      </c>
    </row>
    <row r="13711" spans="1:1" x14ac:dyDescent="0.15">
      <c r="A13711" s="8">
        <v>1107637615</v>
      </c>
    </row>
    <row r="13712" spans="1:1" x14ac:dyDescent="0.15">
      <c r="A13712" s="8">
        <v>1107637724</v>
      </c>
    </row>
    <row r="13713" spans="1:1" x14ac:dyDescent="0.15">
      <c r="A13713" s="8">
        <v>1107638989</v>
      </c>
    </row>
    <row r="13714" spans="1:1" x14ac:dyDescent="0.15">
      <c r="A13714" s="8">
        <v>1107639261</v>
      </c>
    </row>
    <row r="13715" spans="1:1" x14ac:dyDescent="0.15">
      <c r="A13715" s="8">
        <v>1107639310</v>
      </c>
    </row>
    <row r="13716" spans="1:1" x14ac:dyDescent="0.15">
      <c r="A13716" s="8">
        <v>1107639458</v>
      </c>
    </row>
    <row r="13717" spans="1:1" x14ac:dyDescent="0.15">
      <c r="A13717" s="8">
        <v>1107639664</v>
      </c>
    </row>
    <row r="13718" spans="1:1" x14ac:dyDescent="0.15">
      <c r="A13718" s="8">
        <v>1107639900</v>
      </c>
    </row>
    <row r="13719" spans="1:1" x14ac:dyDescent="0.15">
      <c r="A13719" s="8">
        <v>1107639982</v>
      </c>
    </row>
    <row r="13720" spans="1:1" x14ac:dyDescent="0.15">
      <c r="A13720" s="8">
        <v>1107640011</v>
      </c>
    </row>
    <row r="13721" spans="1:1" x14ac:dyDescent="0.15">
      <c r="A13721" s="8">
        <v>1107640802</v>
      </c>
    </row>
    <row r="13722" spans="1:1" x14ac:dyDescent="0.15">
      <c r="A13722" s="8">
        <v>1107641201</v>
      </c>
    </row>
    <row r="13723" spans="1:1" x14ac:dyDescent="0.15">
      <c r="A13723" s="8">
        <v>1107641868</v>
      </c>
    </row>
    <row r="13724" spans="1:1" x14ac:dyDescent="0.15">
      <c r="A13724" s="8">
        <v>1107641929</v>
      </c>
    </row>
    <row r="13725" spans="1:1" x14ac:dyDescent="0.15">
      <c r="A13725" s="8">
        <v>1107643246</v>
      </c>
    </row>
    <row r="13726" spans="1:1" x14ac:dyDescent="0.15">
      <c r="A13726" s="8">
        <v>1107643387</v>
      </c>
    </row>
    <row r="13727" spans="1:1" x14ac:dyDescent="0.15">
      <c r="A13727" s="8">
        <v>1107643487</v>
      </c>
    </row>
    <row r="13728" spans="1:1" x14ac:dyDescent="0.15">
      <c r="A13728" s="8">
        <v>1107643492</v>
      </c>
    </row>
    <row r="13729" spans="1:1" x14ac:dyDescent="0.15">
      <c r="A13729" s="8">
        <v>1107646066</v>
      </c>
    </row>
    <row r="13730" spans="1:1" x14ac:dyDescent="0.15">
      <c r="A13730" s="8">
        <v>1107646227</v>
      </c>
    </row>
    <row r="13731" spans="1:1" x14ac:dyDescent="0.15">
      <c r="A13731" s="8">
        <v>1107647036</v>
      </c>
    </row>
    <row r="13732" spans="1:1" x14ac:dyDescent="0.15">
      <c r="A13732" s="8">
        <v>1107647689</v>
      </c>
    </row>
    <row r="13733" spans="1:1" x14ac:dyDescent="0.15">
      <c r="A13733" s="8">
        <v>1107649216</v>
      </c>
    </row>
    <row r="13734" spans="1:1" x14ac:dyDescent="0.15">
      <c r="A13734" s="8">
        <v>1107649218</v>
      </c>
    </row>
    <row r="13735" spans="1:1" x14ac:dyDescent="0.15">
      <c r="A13735" s="8">
        <v>1107649427</v>
      </c>
    </row>
    <row r="13736" spans="1:1" x14ac:dyDescent="0.15">
      <c r="A13736" s="8">
        <v>1107649985</v>
      </c>
    </row>
    <row r="13737" spans="1:1" x14ac:dyDescent="0.15">
      <c r="A13737" s="8">
        <v>1107650016</v>
      </c>
    </row>
    <row r="13738" spans="1:1" x14ac:dyDescent="0.15">
      <c r="A13738" s="8">
        <v>1107650306</v>
      </c>
    </row>
    <row r="13739" spans="1:1" x14ac:dyDescent="0.15">
      <c r="A13739" s="8">
        <v>1107651608</v>
      </c>
    </row>
    <row r="13740" spans="1:1" x14ac:dyDescent="0.15">
      <c r="A13740" s="8">
        <v>1107651676</v>
      </c>
    </row>
    <row r="13741" spans="1:1" x14ac:dyDescent="0.15">
      <c r="A13741" s="8">
        <v>1107652556</v>
      </c>
    </row>
    <row r="13742" spans="1:1" x14ac:dyDescent="0.15">
      <c r="A13742" s="8">
        <v>1107653268</v>
      </c>
    </row>
    <row r="13743" spans="1:1" x14ac:dyDescent="0.15">
      <c r="A13743" s="8">
        <v>1107655802</v>
      </c>
    </row>
    <row r="13744" spans="1:1" x14ac:dyDescent="0.15">
      <c r="A13744" s="8">
        <v>1107656253</v>
      </c>
    </row>
    <row r="13745" spans="1:1" x14ac:dyDescent="0.15">
      <c r="A13745" s="8">
        <v>1107656346</v>
      </c>
    </row>
    <row r="13746" spans="1:1" x14ac:dyDescent="0.15">
      <c r="A13746" s="8">
        <v>1107656824</v>
      </c>
    </row>
    <row r="13747" spans="1:1" x14ac:dyDescent="0.15">
      <c r="A13747" s="8">
        <v>1107657575</v>
      </c>
    </row>
    <row r="13748" spans="1:1" x14ac:dyDescent="0.15">
      <c r="A13748" s="8">
        <v>1107658065</v>
      </c>
    </row>
    <row r="13749" spans="1:1" x14ac:dyDescent="0.15">
      <c r="A13749" s="8">
        <v>1107658483</v>
      </c>
    </row>
    <row r="13750" spans="1:1" x14ac:dyDescent="0.15">
      <c r="A13750" s="8">
        <v>1107658759</v>
      </c>
    </row>
    <row r="13751" spans="1:1" x14ac:dyDescent="0.15">
      <c r="A13751" s="8">
        <v>1107660233</v>
      </c>
    </row>
    <row r="13752" spans="1:1" x14ac:dyDescent="0.15">
      <c r="A13752" s="8">
        <v>1107660483</v>
      </c>
    </row>
    <row r="13753" spans="1:1" x14ac:dyDescent="0.15">
      <c r="A13753" s="8">
        <v>1107660753</v>
      </c>
    </row>
    <row r="13754" spans="1:1" x14ac:dyDescent="0.15">
      <c r="A13754" s="8">
        <v>1107660899</v>
      </c>
    </row>
    <row r="13755" spans="1:1" x14ac:dyDescent="0.15">
      <c r="A13755" s="8">
        <v>1107662545</v>
      </c>
    </row>
    <row r="13756" spans="1:1" x14ac:dyDescent="0.15">
      <c r="A13756" s="8">
        <v>1107662815</v>
      </c>
    </row>
    <row r="13757" spans="1:1" x14ac:dyDescent="0.15">
      <c r="A13757" s="8">
        <v>1107663066</v>
      </c>
    </row>
    <row r="13758" spans="1:1" x14ac:dyDescent="0.15">
      <c r="A13758" s="8">
        <v>1107663579</v>
      </c>
    </row>
    <row r="13759" spans="1:1" x14ac:dyDescent="0.15">
      <c r="A13759" s="8">
        <v>1107665238</v>
      </c>
    </row>
    <row r="13760" spans="1:1" x14ac:dyDescent="0.15">
      <c r="A13760" s="8">
        <v>1107665254</v>
      </c>
    </row>
    <row r="13761" spans="1:1" x14ac:dyDescent="0.15">
      <c r="A13761" s="8">
        <v>1107665551</v>
      </c>
    </row>
    <row r="13762" spans="1:1" x14ac:dyDescent="0.15">
      <c r="A13762" s="8">
        <v>1107665630</v>
      </c>
    </row>
    <row r="13763" spans="1:1" x14ac:dyDescent="0.15">
      <c r="A13763" s="8">
        <v>1107665725</v>
      </c>
    </row>
    <row r="13764" spans="1:1" x14ac:dyDescent="0.15">
      <c r="A13764" s="8">
        <v>1107667083</v>
      </c>
    </row>
    <row r="13765" spans="1:1" x14ac:dyDescent="0.15">
      <c r="A13765" s="8">
        <v>1107667650</v>
      </c>
    </row>
    <row r="13766" spans="1:1" x14ac:dyDescent="0.15">
      <c r="A13766" s="8">
        <v>1107668936</v>
      </c>
    </row>
    <row r="13767" spans="1:1" x14ac:dyDescent="0.15">
      <c r="A13767" s="8">
        <v>1107669758</v>
      </c>
    </row>
    <row r="13768" spans="1:1" x14ac:dyDescent="0.15">
      <c r="A13768" s="8">
        <v>1107669796</v>
      </c>
    </row>
    <row r="13769" spans="1:1" x14ac:dyDescent="0.15">
      <c r="A13769" s="8">
        <v>1107670247</v>
      </c>
    </row>
    <row r="13770" spans="1:1" x14ac:dyDescent="0.15">
      <c r="A13770" s="8">
        <v>1107670623</v>
      </c>
    </row>
    <row r="13771" spans="1:1" x14ac:dyDescent="0.15">
      <c r="A13771" s="8">
        <v>1107670746</v>
      </c>
    </row>
    <row r="13772" spans="1:1" x14ac:dyDescent="0.15">
      <c r="A13772" s="8">
        <v>1107670993</v>
      </c>
    </row>
    <row r="13773" spans="1:1" x14ac:dyDescent="0.15">
      <c r="A13773" s="8">
        <v>1107671636</v>
      </c>
    </row>
    <row r="13774" spans="1:1" x14ac:dyDescent="0.15">
      <c r="A13774" s="8">
        <v>1107674392</v>
      </c>
    </row>
    <row r="13775" spans="1:1" x14ac:dyDescent="0.15">
      <c r="A13775" s="8">
        <v>1107674433</v>
      </c>
    </row>
    <row r="13776" spans="1:1" x14ac:dyDescent="0.15">
      <c r="A13776" s="8">
        <v>1107674827</v>
      </c>
    </row>
    <row r="13777" spans="1:1" x14ac:dyDescent="0.15">
      <c r="A13777" s="8">
        <v>1107674847</v>
      </c>
    </row>
    <row r="13778" spans="1:1" x14ac:dyDescent="0.15">
      <c r="A13778" s="8">
        <v>1107675006</v>
      </c>
    </row>
    <row r="13779" spans="1:1" x14ac:dyDescent="0.15">
      <c r="A13779" s="8">
        <v>1107675448</v>
      </c>
    </row>
    <row r="13780" spans="1:1" x14ac:dyDescent="0.15">
      <c r="A13780" s="8">
        <v>1107675716</v>
      </c>
    </row>
    <row r="13781" spans="1:1" x14ac:dyDescent="0.15">
      <c r="A13781" s="8">
        <v>1107675824</v>
      </c>
    </row>
    <row r="13782" spans="1:1" x14ac:dyDescent="0.15">
      <c r="A13782" s="8">
        <v>1107676319</v>
      </c>
    </row>
    <row r="13783" spans="1:1" x14ac:dyDescent="0.15">
      <c r="A13783" s="8">
        <v>1107676847</v>
      </c>
    </row>
    <row r="13784" spans="1:1" x14ac:dyDescent="0.15">
      <c r="A13784" s="8">
        <v>1107677699</v>
      </c>
    </row>
    <row r="13785" spans="1:1" x14ac:dyDescent="0.15">
      <c r="A13785" s="8">
        <v>1107678278</v>
      </c>
    </row>
    <row r="13786" spans="1:1" x14ac:dyDescent="0.15">
      <c r="A13786" s="8">
        <v>1107678369</v>
      </c>
    </row>
    <row r="13787" spans="1:1" x14ac:dyDescent="0.15">
      <c r="A13787" s="8">
        <v>1107678627</v>
      </c>
    </row>
    <row r="13788" spans="1:1" x14ac:dyDescent="0.15">
      <c r="A13788" s="8">
        <v>1107679985</v>
      </c>
    </row>
    <row r="13789" spans="1:1" x14ac:dyDescent="0.15">
      <c r="A13789" s="8">
        <v>1107680038</v>
      </c>
    </row>
    <row r="13790" spans="1:1" x14ac:dyDescent="0.15">
      <c r="A13790" s="8">
        <v>1107680898</v>
      </c>
    </row>
    <row r="13791" spans="1:1" x14ac:dyDescent="0.15">
      <c r="A13791" s="8">
        <v>1107681570</v>
      </c>
    </row>
    <row r="13792" spans="1:1" x14ac:dyDescent="0.15">
      <c r="A13792" s="8">
        <v>1107681861</v>
      </c>
    </row>
    <row r="13793" spans="1:1" x14ac:dyDescent="0.15">
      <c r="A13793" s="8">
        <v>1107682297</v>
      </c>
    </row>
    <row r="13794" spans="1:1" x14ac:dyDescent="0.15">
      <c r="A13794" s="8">
        <v>1107682415</v>
      </c>
    </row>
    <row r="13795" spans="1:1" x14ac:dyDescent="0.15">
      <c r="A13795" s="8">
        <v>1107683016</v>
      </c>
    </row>
    <row r="13796" spans="1:1" x14ac:dyDescent="0.15">
      <c r="A13796" s="8">
        <v>1107683062</v>
      </c>
    </row>
    <row r="13797" spans="1:1" x14ac:dyDescent="0.15">
      <c r="A13797" s="8">
        <v>1107683180</v>
      </c>
    </row>
    <row r="13798" spans="1:1" x14ac:dyDescent="0.15">
      <c r="A13798" s="8">
        <v>1107683261</v>
      </c>
    </row>
    <row r="13799" spans="1:1" x14ac:dyDescent="0.15">
      <c r="A13799" s="8">
        <v>1107683425</v>
      </c>
    </row>
    <row r="13800" spans="1:1" x14ac:dyDescent="0.15">
      <c r="A13800" s="8">
        <v>1107683561</v>
      </c>
    </row>
    <row r="13801" spans="1:1" x14ac:dyDescent="0.15">
      <c r="A13801" s="8">
        <v>1107683682</v>
      </c>
    </row>
    <row r="13802" spans="1:1" x14ac:dyDescent="0.15">
      <c r="A13802" s="8">
        <v>1107683771</v>
      </c>
    </row>
    <row r="13803" spans="1:1" x14ac:dyDescent="0.15">
      <c r="A13803" s="8">
        <v>1107684054</v>
      </c>
    </row>
    <row r="13804" spans="1:1" x14ac:dyDescent="0.15">
      <c r="A13804" s="8">
        <v>1107684194</v>
      </c>
    </row>
    <row r="13805" spans="1:1" x14ac:dyDescent="0.15">
      <c r="A13805" s="8">
        <v>1107684394</v>
      </c>
    </row>
    <row r="13806" spans="1:1" x14ac:dyDescent="0.15">
      <c r="A13806" s="8">
        <v>1107684477</v>
      </c>
    </row>
    <row r="13807" spans="1:1" x14ac:dyDescent="0.15">
      <c r="A13807" s="8">
        <v>1107684537</v>
      </c>
    </row>
    <row r="13808" spans="1:1" x14ac:dyDescent="0.15">
      <c r="A13808" s="8">
        <v>1107685464</v>
      </c>
    </row>
    <row r="13809" spans="1:1" x14ac:dyDescent="0.15">
      <c r="A13809" s="8">
        <v>1107686378</v>
      </c>
    </row>
    <row r="13810" spans="1:1" x14ac:dyDescent="0.15">
      <c r="A13810" s="8">
        <v>1107686959</v>
      </c>
    </row>
    <row r="13811" spans="1:1" x14ac:dyDescent="0.15">
      <c r="A13811" s="8">
        <v>1107688549</v>
      </c>
    </row>
    <row r="13812" spans="1:1" x14ac:dyDescent="0.15">
      <c r="A13812" s="8">
        <v>1107689024</v>
      </c>
    </row>
    <row r="13813" spans="1:1" x14ac:dyDescent="0.15">
      <c r="A13813" s="8">
        <v>1107689378</v>
      </c>
    </row>
    <row r="13814" spans="1:1" x14ac:dyDescent="0.15">
      <c r="A13814" s="8">
        <v>1107689395</v>
      </c>
    </row>
    <row r="13815" spans="1:1" x14ac:dyDescent="0.15">
      <c r="A13815" s="8">
        <v>1107689825</v>
      </c>
    </row>
    <row r="13816" spans="1:1" x14ac:dyDescent="0.15">
      <c r="A13816" s="8">
        <v>1107690775</v>
      </c>
    </row>
    <row r="13817" spans="1:1" x14ac:dyDescent="0.15">
      <c r="A13817" s="8">
        <v>1107690945</v>
      </c>
    </row>
    <row r="13818" spans="1:1" x14ac:dyDescent="0.15">
      <c r="A13818" s="8">
        <v>1107691340</v>
      </c>
    </row>
    <row r="13819" spans="1:1" x14ac:dyDescent="0.15">
      <c r="A13819" s="8">
        <v>1107691724</v>
      </c>
    </row>
    <row r="13820" spans="1:1" x14ac:dyDescent="0.15">
      <c r="A13820" s="8">
        <v>1107691814</v>
      </c>
    </row>
    <row r="13821" spans="1:1" x14ac:dyDescent="0.15">
      <c r="A13821" s="8">
        <v>1107691982</v>
      </c>
    </row>
    <row r="13822" spans="1:1" x14ac:dyDescent="0.15">
      <c r="A13822" s="8">
        <v>1107692168</v>
      </c>
    </row>
    <row r="13823" spans="1:1" x14ac:dyDescent="0.15">
      <c r="A13823" s="8">
        <v>1107692313</v>
      </c>
    </row>
    <row r="13824" spans="1:1" x14ac:dyDescent="0.15">
      <c r="A13824" s="8">
        <v>1107693069</v>
      </c>
    </row>
    <row r="13825" spans="1:1" x14ac:dyDescent="0.15">
      <c r="A13825" s="8">
        <v>1107693083</v>
      </c>
    </row>
    <row r="13826" spans="1:1" x14ac:dyDescent="0.15">
      <c r="A13826" s="8">
        <v>1107693470</v>
      </c>
    </row>
    <row r="13827" spans="1:1" x14ac:dyDescent="0.15">
      <c r="A13827" s="8">
        <v>1107693775</v>
      </c>
    </row>
    <row r="13828" spans="1:1" x14ac:dyDescent="0.15">
      <c r="A13828" s="8">
        <v>1108694677</v>
      </c>
    </row>
    <row r="13829" spans="1:1" x14ac:dyDescent="0.15">
      <c r="A13829" s="8">
        <v>1108695135</v>
      </c>
    </row>
    <row r="13830" spans="1:1" x14ac:dyDescent="0.15">
      <c r="A13830" s="8">
        <v>1108695139</v>
      </c>
    </row>
    <row r="13831" spans="1:1" x14ac:dyDescent="0.15">
      <c r="A13831" s="8">
        <v>1108695290</v>
      </c>
    </row>
    <row r="13832" spans="1:1" x14ac:dyDescent="0.15">
      <c r="A13832" s="8">
        <v>1108695487</v>
      </c>
    </row>
    <row r="13833" spans="1:1" x14ac:dyDescent="0.15">
      <c r="A13833" s="8">
        <v>1108695691</v>
      </c>
    </row>
    <row r="13834" spans="1:1" x14ac:dyDescent="0.15">
      <c r="A13834" s="8">
        <v>1108696195</v>
      </c>
    </row>
    <row r="13835" spans="1:1" x14ac:dyDescent="0.15">
      <c r="A13835" s="8">
        <v>1108696343</v>
      </c>
    </row>
    <row r="13836" spans="1:1" x14ac:dyDescent="0.15">
      <c r="A13836" s="8">
        <v>1108697210</v>
      </c>
    </row>
    <row r="13837" spans="1:1" x14ac:dyDescent="0.15">
      <c r="A13837" s="8">
        <v>1108697254</v>
      </c>
    </row>
    <row r="13838" spans="1:1" x14ac:dyDescent="0.15">
      <c r="A13838" s="8">
        <v>1108697301</v>
      </c>
    </row>
    <row r="13839" spans="1:1" x14ac:dyDescent="0.15">
      <c r="A13839" s="8">
        <v>1108697744</v>
      </c>
    </row>
    <row r="13840" spans="1:1" x14ac:dyDescent="0.15">
      <c r="A13840" s="8">
        <v>1108697837</v>
      </c>
    </row>
    <row r="13841" spans="1:1" x14ac:dyDescent="0.15">
      <c r="A13841" s="8">
        <v>1108697864</v>
      </c>
    </row>
    <row r="13842" spans="1:1" x14ac:dyDescent="0.15">
      <c r="A13842" s="8">
        <v>1108697877</v>
      </c>
    </row>
    <row r="13843" spans="1:1" x14ac:dyDescent="0.15">
      <c r="A13843" s="8">
        <v>1108698754</v>
      </c>
    </row>
    <row r="13844" spans="1:1" x14ac:dyDescent="0.15">
      <c r="A13844" s="8">
        <v>1108699151</v>
      </c>
    </row>
    <row r="13845" spans="1:1" x14ac:dyDescent="0.15">
      <c r="A13845" s="8">
        <v>1108699273</v>
      </c>
    </row>
    <row r="13846" spans="1:1" x14ac:dyDescent="0.15">
      <c r="A13846" s="8">
        <v>1108699335</v>
      </c>
    </row>
    <row r="13847" spans="1:1" x14ac:dyDescent="0.15">
      <c r="A13847" s="8">
        <v>1108700524</v>
      </c>
    </row>
    <row r="13848" spans="1:1" x14ac:dyDescent="0.15">
      <c r="A13848" s="8">
        <v>1108701324</v>
      </c>
    </row>
    <row r="13849" spans="1:1" x14ac:dyDescent="0.15">
      <c r="A13849" s="8">
        <v>1108701433</v>
      </c>
    </row>
    <row r="13850" spans="1:1" x14ac:dyDescent="0.15">
      <c r="A13850" s="8">
        <v>1108702113</v>
      </c>
    </row>
    <row r="13851" spans="1:1" x14ac:dyDescent="0.15">
      <c r="A13851" s="8">
        <v>1108702332</v>
      </c>
    </row>
    <row r="13852" spans="1:1" x14ac:dyDescent="0.15">
      <c r="A13852" s="8">
        <v>1108702342</v>
      </c>
    </row>
    <row r="13853" spans="1:1" x14ac:dyDescent="0.15">
      <c r="A13853" s="8">
        <v>1108702358</v>
      </c>
    </row>
    <row r="13854" spans="1:1" x14ac:dyDescent="0.15">
      <c r="A13854" s="8">
        <v>1108702786</v>
      </c>
    </row>
    <row r="13855" spans="1:1" x14ac:dyDescent="0.15">
      <c r="A13855" s="8">
        <v>1108702975</v>
      </c>
    </row>
    <row r="13856" spans="1:1" x14ac:dyDescent="0.15">
      <c r="A13856" s="8">
        <v>1108703640</v>
      </c>
    </row>
    <row r="13857" spans="1:1" x14ac:dyDescent="0.15">
      <c r="A13857" s="8">
        <v>1108704012</v>
      </c>
    </row>
    <row r="13858" spans="1:1" x14ac:dyDescent="0.15">
      <c r="A13858" s="8">
        <v>1108704053</v>
      </c>
    </row>
    <row r="13859" spans="1:1" x14ac:dyDescent="0.15">
      <c r="A13859" s="8">
        <v>1108705686</v>
      </c>
    </row>
    <row r="13860" spans="1:1" x14ac:dyDescent="0.15">
      <c r="A13860" s="8">
        <v>1108706551</v>
      </c>
    </row>
    <row r="13861" spans="1:1" x14ac:dyDescent="0.15">
      <c r="A13861" s="8">
        <v>1108706852</v>
      </c>
    </row>
    <row r="13862" spans="1:1" x14ac:dyDescent="0.15">
      <c r="A13862" s="8">
        <v>1108708438</v>
      </c>
    </row>
    <row r="13863" spans="1:1" x14ac:dyDescent="0.15">
      <c r="A13863" s="8">
        <v>1108708498</v>
      </c>
    </row>
    <row r="13864" spans="1:1" x14ac:dyDescent="0.15">
      <c r="A13864" s="8">
        <v>1108708996</v>
      </c>
    </row>
    <row r="13865" spans="1:1" x14ac:dyDescent="0.15">
      <c r="A13865" s="8">
        <v>1108709147</v>
      </c>
    </row>
    <row r="13866" spans="1:1" x14ac:dyDescent="0.15">
      <c r="A13866" s="8">
        <v>1108709758</v>
      </c>
    </row>
    <row r="13867" spans="1:1" x14ac:dyDescent="0.15">
      <c r="A13867" s="8">
        <v>1108710228</v>
      </c>
    </row>
    <row r="13868" spans="1:1" x14ac:dyDescent="0.15">
      <c r="A13868" s="8">
        <v>1108710648</v>
      </c>
    </row>
    <row r="13869" spans="1:1" x14ac:dyDescent="0.15">
      <c r="A13869" s="8">
        <v>1108710681</v>
      </c>
    </row>
    <row r="13870" spans="1:1" x14ac:dyDescent="0.15">
      <c r="A13870" s="8">
        <v>1108710786</v>
      </c>
    </row>
    <row r="13871" spans="1:1" x14ac:dyDescent="0.15">
      <c r="A13871" s="8">
        <v>1108710796</v>
      </c>
    </row>
    <row r="13872" spans="1:1" x14ac:dyDescent="0.15">
      <c r="A13872" s="8">
        <v>1108710826</v>
      </c>
    </row>
    <row r="13873" spans="1:1" x14ac:dyDescent="0.15">
      <c r="A13873" s="8">
        <v>1108710888</v>
      </c>
    </row>
    <row r="13874" spans="1:1" x14ac:dyDescent="0.15">
      <c r="A13874" s="8">
        <v>1108711709</v>
      </c>
    </row>
    <row r="13875" spans="1:1" x14ac:dyDescent="0.15">
      <c r="A13875" s="8">
        <v>1108712719</v>
      </c>
    </row>
    <row r="13876" spans="1:1" x14ac:dyDescent="0.15">
      <c r="A13876" s="8">
        <v>1108712752</v>
      </c>
    </row>
    <row r="13877" spans="1:1" x14ac:dyDescent="0.15">
      <c r="A13877" s="8">
        <v>1108712760</v>
      </c>
    </row>
    <row r="13878" spans="1:1" x14ac:dyDescent="0.15">
      <c r="A13878" s="8">
        <v>1108713051</v>
      </c>
    </row>
    <row r="13879" spans="1:1" x14ac:dyDescent="0.15">
      <c r="A13879" s="8">
        <v>1108713401</v>
      </c>
    </row>
    <row r="13880" spans="1:1" x14ac:dyDescent="0.15">
      <c r="A13880" s="8">
        <v>1108713402</v>
      </c>
    </row>
    <row r="13881" spans="1:1" x14ac:dyDescent="0.15">
      <c r="A13881" s="8">
        <v>1108713568</v>
      </c>
    </row>
    <row r="13882" spans="1:1" x14ac:dyDescent="0.15">
      <c r="A13882" s="8">
        <v>1108714093</v>
      </c>
    </row>
    <row r="13883" spans="1:1" x14ac:dyDescent="0.15">
      <c r="A13883" s="8">
        <v>1108714298</v>
      </c>
    </row>
    <row r="13884" spans="1:1" x14ac:dyDescent="0.15">
      <c r="A13884" s="8">
        <v>1108714501</v>
      </c>
    </row>
    <row r="13885" spans="1:1" x14ac:dyDescent="0.15">
      <c r="A13885" s="8">
        <v>1108715206</v>
      </c>
    </row>
    <row r="13886" spans="1:1" x14ac:dyDescent="0.15">
      <c r="A13886" s="8">
        <v>1108716178</v>
      </c>
    </row>
    <row r="13887" spans="1:1" x14ac:dyDescent="0.15">
      <c r="A13887" s="8">
        <v>1108716329</v>
      </c>
    </row>
    <row r="13888" spans="1:1" x14ac:dyDescent="0.15">
      <c r="A13888" s="8">
        <v>1108717841</v>
      </c>
    </row>
    <row r="13889" spans="1:1" x14ac:dyDescent="0.15">
      <c r="A13889" s="8">
        <v>1108718247</v>
      </c>
    </row>
    <row r="13890" spans="1:1" x14ac:dyDescent="0.15">
      <c r="A13890" s="8">
        <v>1108718554</v>
      </c>
    </row>
    <row r="13891" spans="1:1" x14ac:dyDescent="0.15">
      <c r="A13891" s="8">
        <v>1108718559</v>
      </c>
    </row>
    <row r="13892" spans="1:1" x14ac:dyDescent="0.15">
      <c r="A13892" s="8">
        <v>1108718582</v>
      </c>
    </row>
    <row r="13893" spans="1:1" x14ac:dyDescent="0.15">
      <c r="A13893" s="8">
        <v>1108719010</v>
      </c>
    </row>
    <row r="13894" spans="1:1" x14ac:dyDescent="0.15">
      <c r="A13894" s="8">
        <v>1108720486</v>
      </c>
    </row>
    <row r="13895" spans="1:1" x14ac:dyDescent="0.15">
      <c r="A13895" s="8">
        <v>1108720870</v>
      </c>
    </row>
    <row r="13896" spans="1:1" x14ac:dyDescent="0.15">
      <c r="A13896" s="8">
        <v>1108720882</v>
      </c>
    </row>
    <row r="13897" spans="1:1" x14ac:dyDescent="0.15">
      <c r="A13897" s="8">
        <v>1108721013</v>
      </c>
    </row>
    <row r="13898" spans="1:1" x14ac:dyDescent="0.15">
      <c r="A13898" s="8">
        <v>1108721497</v>
      </c>
    </row>
    <row r="13899" spans="1:1" x14ac:dyDescent="0.15">
      <c r="A13899" s="8">
        <v>1108721530</v>
      </c>
    </row>
    <row r="13900" spans="1:1" x14ac:dyDescent="0.15">
      <c r="A13900" s="8">
        <v>1108721593</v>
      </c>
    </row>
    <row r="13901" spans="1:1" x14ac:dyDescent="0.15">
      <c r="A13901" s="8">
        <v>1108721755</v>
      </c>
    </row>
    <row r="13902" spans="1:1" x14ac:dyDescent="0.15">
      <c r="A13902" s="8">
        <v>1108721961</v>
      </c>
    </row>
    <row r="13903" spans="1:1" x14ac:dyDescent="0.15">
      <c r="A13903" s="8">
        <v>1108722176</v>
      </c>
    </row>
    <row r="13904" spans="1:1" x14ac:dyDescent="0.15">
      <c r="A13904" s="8">
        <v>1108722441</v>
      </c>
    </row>
    <row r="13905" spans="1:1" x14ac:dyDescent="0.15">
      <c r="A13905" s="8">
        <v>1108722538</v>
      </c>
    </row>
    <row r="13906" spans="1:1" x14ac:dyDescent="0.15">
      <c r="A13906" s="8">
        <v>1108722693</v>
      </c>
    </row>
    <row r="13907" spans="1:1" x14ac:dyDescent="0.15">
      <c r="A13907" s="8">
        <v>1108722829</v>
      </c>
    </row>
    <row r="13908" spans="1:1" x14ac:dyDescent="0.15">
      <c r="A13908" s="8">
        <v>1108723009</v>
      </c>
    </row>
    <row r="13909" spans="1:1" x14ac:dyDescent="0.15">
      <c r="A13909" s="8">
        <v>1108723753</v>
      </c>
    </row>
    <row r="13910" spans="1:1" x14ac:dyDescent="0.15">
      <c r="A13910" s="8">
        <v>1108724111</v>
      </c>
    </row>
    <row r="13911" spans="1:1" x14ac:dyDescent="0.15">
      <c r="A13911" s="8">
        <v>1108724375</v>
      </c>
    </row>
    <row r="13912" spans="1:1" x14ac:dyDescent="0.15">
      <c r="A13912" s="8">
        <v>1108724811</v>
      </c>
    </row>
    <row r="13913" spans="1:1" x14ac:dyDescent="0.15">
      <c r="A13913" s="8">
        <v>1108725385</v>
      </c>
    </row>
    <row r="13914" spans="1:1" x14ac:dyDescent="0.15">
      <c r="A13914" s="8">
        <v>1108725653</v>
      </c>
    </row>
    <row r="13915" spans="1:1" x14ac:dyDescent="0.15">
      <c r="A13915" s="8">
        <v>1108725807</v>
      </c>
    </row>
    <row r="13916" spans="1:1" x14ac:dyDescent="0.15">
      <c r="A13916" s="8">
        <v>1108726121</v>
      </c>
    </row>
    <row r="13917" spans="1:1" x14ac:dyDescent="0.15">
      <c r="A13917" s="8">
        <v>1108726788</v>
      </c>
    </row>
    <row r="13918" spans="1:1" x14ac:dyDescent="0.15">
      <c r="A13918" s="8">
        <v>1108727351</v>
      </c>
    </row>
    <row r="13919" spans="1:1" x14ac:dyDescent="0.15">
      <c r="A13919" s="8">
        <v>1108728035</v>
      </c>
    </row>
    <row r="13920" spans="1:1" x14ac:dyDescent="0.15">
      <c r="A13920" s="8">
        <v>1108729705</v>
      </c>
    </row>
    <row r="13921" spans="1:1" x14ac:dyDescent="0.15">
      <c r="A13921" s="8">
        <v>1108729915</v>
      </c>
    </row>
    <row r="13922" spans="1:1" x14ac:dyDescent="0.15">
      <c r="A13922" s="8">
        <v>1108730272</v>
      </c>
    </row>
    <row r="13923" spans="1:1" x14ac:dyDescent="0.15">
      <c r="A13923" s="8">
        <v>1108730453</v>
      </c>
    </row>
    <row r="13924" spans="1:1" x14ac:dyDescent="0.15">
      <c r="A13924" s="8">
        <v>1108731255</v>
      </c>
    </row>
    <row r="13925" spans="1:1" x14ac:dyDescent="0.15">
      <c r="A13925" s="8">
        <v>1108732247</v>
      </c>
    </row>
    <row r="13926" spans="1:1" x14ac:dyDescent="0.15">
      <c r="A13926" s="8">
        <v>1108732430</v>
      </c>
    </row>
    <row r="13927" spans="1:1" x14ac:dyDescent="0.15">
      <c r="A13927" s="8">
        <v>1108732552</v>
      </c>
    </row>
    <row r="13928" spans="1:1" x14ac:dyDescent="0.15">
      <c r="A13928" s="8">
        <v>1108732726</v>
      </c>
    </row>
    <row r="13929" spans="1:1" x14ac:dyDescent="0.15">
      <c r="A13929" s="8">
        <v>1108732753</v>
      </c>
    </row>
    <row r="13930" spans="1:1" x14ac:dyDescent="0.15">
      <c r="A13930" s="8">
        <v>1108732941</v>
      </c>
    </row>
    <row r="13931" spans="1:1" x14ac:dyDescent="0.15">
      <c r="A13931" s="8">
        <v>1108733490</v>
      </c>
    </row>
    <row r="13932" spans="1:1" x14ac:dyDescent="0.15">
      <c r="A13932" s="8">
        <v>1108733523</v>
      </c>
    </row>
    <row r="13933" spans="1:1" x14ac:dyDescent="0.15">
      <c r="A13933" s="8">
        <v>1108733566</v>
      </c>
    </row>
    <row r="13934" spans="1:1" x14ac:dyDescent="0.15">
      <c r="A13934" s="8">
        <v>1108733570</v>
      </c>
    </row>
    <row r="13935" spans="1:1" x14ac:dyDescent="0.15">
      <c r="A13935" s="8">
        <v>1108733776</v>
      </c>
    </row>
    <row r="13936" spans="1:1" x14ac:dyDescent="0.15">
      <c r="A13936" s="8">
        <v>1108733795</v>
      </c>
    </row>
    <row r="13937" spans="1:1" x14ac:dyDescent="0.15">
      <c r="A13937" s="8">
        <v>1108733981</v>
      </c>
    </row>
    <row r="13938" spans="1:1" x14ac:dyDescent="0.15">
      <c r="A13938" s="8">
        <v>1108734121</v>
      </c>
    </row>
    <row r="13939" spans="1:1" x14ac:dyDescent="0.15">
      <c r="A13939" s="8">
        <v>1108734591</v>
      </c>
    </row>
    <row r="13940" spans="1:1" x14ac:dyDescent="0.15">
      <c r="A13940" s="8">
        <v>1108734825</v>
      </c>
    </row>
    <row r="13941" spans="1:1" x14ac:dyDescent="0.15">
      <c r="A13941" s="8">
        <v>1108735546</v>
      </c>
    </row>
    <row r="13942" spans="1:1" x14ac:dyDescent="0.15">
      <c r="A13942" s="8">
        <v>1108735628</v>
      </c>
    </row>
    <row r="13943" spans="1:1" x14ac:dyDescent="0.15">
      <c r="A13943" s="8">
        <v>1108736038</v>
      </c>
    </row>
    <row r="13944" spans="1:1" x14ac:dyDescent="0.15">
      <c r="A13944" s="8">
        <v>1108736080</v>
      </c>
    </row>
    <row r="13945" spans="1:1" x14ac:dyDescent="0.15">
      <c r="A13945" s="8">
        <v>1108736081</v>
      </c>
    </row>
    <row r="13946" spans="1:1" x14ac:dyDescent="0.15">
      <c r="A13946" s="8">
        <v>1108736245</v>
      </c>
    </row>
    <row r="13947" spans="1:1" x14ac:dyDescent="0.15">
      <c r="A13947" s="8">
        <v>1108736254</v>
      </c>
    </row>
    <row r="13948" spans="1:1" x14ac:dyDescent="0.15">
      <c r="A13948" s="8">
        <v>1108736427</v>
      </c>
    </row>
    <row r="13949" spans="1:1" x14ac:dyDescent="0.15">
      <c r="A13949" s="8">
        <v>1108736445</v>
      </c>
    </row>
    <row r="13950" spans="1:1" x14ac:dyDescent="0.15">
      <c r="A13950" s="8">
        <v>1108737004</v>
      </c>
    </row>
    <row r="13951" spans="1:1" x14ac:dyDescent="0.15">
      <c r="A13951" s="8">
        <v>1108737534</v>
      </c>
    </row>
    <row r="13952" spans="1:1" x14ac:dyDescent="0.15">
      <c r="A13952" s="8">
        <v>1108737738</v>
      </c>
    </row>
    <row r="13953" spans="1:1" x14ac:dyDescent="0.15">
      <c r="A13953" s="8">
        <v>1108738209</v>
      </c>
    </row>
    <row r="13954" spans="1:1" x14ac:dyDescent="0.15">
      <c r="A13954" s="8">
        <v>1108738229</v>
      </c>
    </row>
    <row r="13955" spans="1:1" x14ac:dyDescent="0.15">
      <c r="A13955" s="8">
        <v>1108738879</v>
      </c>
    </row>
    <row r="13956" spans="1:1" x14ac:dyDescent="0.15">
      <c r="A13956" s="8">
        <v>1108739417</v>
      </c>
    </row>
    <row r="13957" spans="1:1" x14ac:dyDescent="0.15">
      <c r="A13957" s="8">
        <v>1108740288</v>
      </c>
    </row>
    <row r="13958" spans="1:1" x14ac:dyDescent="0.15">
      <c r="A13958" s="8">
        <v>1108740741</v>
      </c>
    </row>
    <row r="13959" spans="1:1" x14ac:dyDescent="0.15">
      <c r="A13959" s="8">
        <v>1108741981</v>
      </c>
    </row>
    <row r="13960" spans="1:1" x14ac:dyDescent="0.15">
      <c r="A13960" s="8">
        <v>1108742102</v>
      </c>
    </row>
    <row r="13961" spans="1:1" x14ac:dyDescent="0.15">
      <c r="A13961" s="8">
        <v>1108742217</v>
      </c>
    </row>
    <row r="13962" spans="1:1" x14ac:dyDescent="0.15">
      <c r="A13962" s="8">
        <v>1108742782</v>
      </c>
    </row>
    <row r="13963" spans="1:1" x14ac:dyDescent="0.15">
      <c r="A13963" s="8">
        <v>1108742810</v>
      </c>
    </row>
    <row r="13964" spans="1:1" x14ac:dyDescent="0.15">
      <c r="A13964" s="8">
        <v>1108742859</v>
      </c>
    </row>
    <row r="13965" spans="1:1" x14ac:dyDescent="0.15">
      <c r="A13965" s="8">
        <v>1108742876</v>
      </c>
    </row>
    <row r="13966" spans="1:1" x14ac:dyDescent="0.15">
      <c r="A13966" s="8">
        <v>1108743044</v>
      </c>
    </row>
    <row r="13967" spans="1:1" x14ac:dyDescent="0.15">
      <c r="A13967" s="8">
        <v>1108743048</v>
      </c>
    </row>
    <row r="13968" spans="1:1" x14ac:dyDescent="0.15">
      <c r="A13968" s="8">
        <v>1108743256</v>
      </c>
    </row>
    <row r="13969" spans="1:1" x14ac:dyDescent="0.15">
      <c r="A13969" s="8">
        <v>1108744017</v>
      </c>
    </row>
    <row r="13970" spans="1:1" x14ac:dyDescent="0.15">
      <c r="A13970" s="8">
        <v>1108745173</v>
      </c>
    </row>
    <row r="13971" spans="1:1" x14ac:dyDescent="0.15">
      <c r="A13971" s="8">
        <v>1108746250</v>
      </c>
    </row>
    <row r="13972" spans="1:1" x14ac:dyDescent="0.15">
      <c r="A13972" s="8">
        <v>1108746259</v>
      </c>
    </row>
    <row r="13973" spans="1:1" x14ac:dyDescent="0.15">
      <c r="A13973" s="8">
        <v>1108746420</v>
      </c>
    </row>
    <row r="13974" spans="1:1" x14ac:dyDescent="0.15">
      <c r="A13974" s="8">
        <v>1108746925</v>
      </c>
    </row>
    <row r="13975" spans="1:1" x14ac:dyDescent="0.15">
      <c r="A13975" s="8">
        <v>1108747171</v>
      </c>
    </row>
    <row r="13976" spans="1:1" x14ac:dyDescent="0.15">
      <c r="A13976" s="8">
        <v>1108747419</v>
      </c>
    </row>
    <row r="13977" spans="1:1" x14ac:dyDescent="0.15">
      <c r="A13977" s="8">
        <v>1108747684</v>
      </c>
    </row>
    <row r="13978" spans="1:1" x14ac:dyDescent="0.15">
      <c r="A13978" s="8">
        <v>1108748058</v>
      </c>
    </row>
    <row r="13979" spans="1:1" x14ac:dyDescent="0.15">
      <c r="A13979" s="8">
        <v>1108748205</v>
      </c>
    </row>
    <row r="13980" spans="1:1" x14ac:dyDescent="0.15">
      <c r="A13980" s="8">
        <v>1108748214</v>
      </c>
    </row>
    <row r="13981" spans="1:1" x14ac:dyDescent="0.15">
      <c r="A13981" s="8">
        <v>1108749185</v>
      </c>
    </row>
    <row r="13982" spans="1:1" x14ac:dyDescent="0.15">
      <c r="A13982" s="8">
        <v>1108749423</v>
      </c>
    </row>
    <row r="13983" spans="1:1" x14ac:dyDescent="0.15">
      <c r="A13983" s="8">
        <v>1108749450</v>
      </c>
    </row>
    <row r="13984" spans="1:1" x14ac:dyDescent="0.15">
      <c r="A13984" s="8">
        <v>1108749994</v>
      </c>
    </row>
    <row r="13985" spans="1:1" x14ac:dyDescent="0.15">
      <c r="A13985" s="8">
        <v>1108750187</v>
      </c>
    </row>
    <row r="13986" spans="1:1" x14ac:dyDescent="0.15">
      <c r="A13986" s="8">
        <v>1108750723</v>
      </c>
    </row>
    <row r="13987" spans="1:1" x14ac:dyDescent="0.15">
      <c r="A13987" s="8">
        <v>1108750914</v>
      </c>
    </row>
    <row r="13988" spans="1:1" x14ac:dyDescent="0.15">
      <c r="A13988" s="8">
        <v>1108751041</v>
      </c>
    </row>
    <row r="13989" spans="1:1" x14ac:dyDescent="0.15">
      <c r="A13989" s="8">
        <v>1108751088</v>
      </c>
    </row>
    <row r="13990" spans="1:1" x14ac:dyDescent="0.15">
      <c r="A13990" s="8">
        <v>1108751191</v>
      </c>
    </row>
    <row r="13991" spans="1:1" x14ac:dyDescent="0.15">
      <c r="A13991" s="8">
        <v>1108751216</v>
      </c>
    </row>
    <row r="13992" spans="1:1" x14ac:dyDescent="0.15">
      <c r="A13992" s="8">
        <v>1108751357</v>
      </c>
    </row>
    <row r="13993" spans="1:1" x14ac:dyDescent="0.15">
      <c r="A13993" s="8">
        <v>1108751593</v>
      </c>
    </row>
    <row r="13994" spans="1:1" x14ac:dyDescent="0.15">
      <c r="A13994" s="8">
        <v>1108752006</v>
      </c>
    </row>
    <row r="13995" spans="1:1" x14ac:dyDescent="0.15">
      <c r="A13995" s="8">
        <v>1108752330</v>
      </c>
    </row>
    <row r="13996" spans="1:1" x14ac:dyDescent="0.15">
      <c r="A13996" s="8">
        <v>1108752525</v>
      </c>
    </row>
    <row r="13997" spans="1:1" x14ac:dyDescent="0.15">
      <c r="A13997" s="8">
        <v>1108752865</v>
      </c>
    </row>
    <row r="13998" spans="1:1" x14ac:dyDescent="0.15">
      <c r="A13998" s="8">
        <v>1108753041</v>
      </c>
    </row>
    <row r="13999" spans="1:1" x14ac:dyDescent="0.15">
      <c r="A13999" s="8">
        <v>1108753090</v>
      </c>
    </row>
    <row r="14000" spans="1:1" x14ac:dyDescent="0.15">
      <c r="A14000" s="8">
        <v>1108753162</v>
      </c>
    </row>
    <row r="14001" spans="1:1" x14ac:dyDescent="0.15">
      <c r="A14001" s="8">
        <v>1108753449</v>
      </c>
    </row>
    <row r="14002" spans="1:1" x14ac:dyDescent="0.15">
      <c r="A14002" s="8">
        <v>1108753606</v>
      </c>
    </row>
    <row r="14003" spans="1:1" x14ac:dyDescent="0.15">
      <c r="A14003" s="8">
        <v>1108753824</v>
      </c>
    </row>
    <row r="14004" spans="1:1" x14ac:dyDescent="0.15">
      <c r="A14004" s="8">
        <v>1108753827</v>
      </c>
    </row>
    <row r="14005" spans="1:1" x14ac:dyDescent="0.15">
      <c r="A14005" s="8">
        <v>1108753894</v>
      </c>
    </row>
    <row r="14006" spans="1:1" x14ac:dyDescent="0.15">
      <c r="A14006" s="8">
        <v>1108755024</v>
      </c>
    </row>
    <row r="14007" spans="1:1" x14ac:dyDescent="0.15">
      <c r="A14007" s="8">
        <v>1108755345</v>
      </c>
    </row>
    <row r="14008" spans="1:1" x14ac:dyDescent="0.15">
      <c r="A14008" s="8">
        <v>1108755363</v>
      </c>
    </row>
    <row r="14009" spans="1:1" x14ac:dyDescent="0.15">
      <c r="A14009" s="8">
        <v>1108755925</v>
      </c>
    </row>
    <row r="14010" spans="1:1" x14ac:dyDescent="0.15">
      <c r="A14010" s="8">
        <v>1108756254</v>
      </c>
    </row>
    <row r="14011" spans="1:1" x14ac:dyDescent="0.15">
      <c r="A14011" s="8">
        <v>1108756541</v>
      </c>
    </row>
    <row r="14012" spans="1:1" x14ac:dyDescent="0.15">
      <c r="A14012" s="8">
        <v>1108756567</v>
      </c>
    </row>
    <row r="14013" spans="1:1" x14ac:dyDescent="0.15">
      <c r="A14013" s="8">
        <v>1108757938</v>
      </c>
    </row>
    <row r="14014" spans="1:1" x14ac:dyDescent="0.15">
      <c r="A14014" s="8">
        <v>1108758194</v>
      </c>
    </row>
    <row r="14015" spans="1:1" x14ac:dyDescent="0.15">
      <c r="A14015" s="8">
        <v>1108758463</v>
      </c>
    </row>
    <row r="14016" spans="1:1" x14ac:dyDescent="0.15">
      <c r="A14016" s="8">
        <v>1108758943</v>
      </c>
    </row>
    <row r="14017" spans="1:1" x14ac:dyDescent="0.15">
      <c r="A14017" s="8">
        <v>1108758945</v>
      </c>
    </row>
    <row r="14018" spans="1:1" x14ac:dyDescent="0.15">
      <c r="A14018" s="8">
        <v>1108759231</v>
      </c>
    </row>
    <row r="14019" spans="1:1" x14ac:dyDescent="0.15">
      <c r="A14019" s="8">
        <v>1108759646</v>
      </c>
    </row>
    <row r="14020" spans="1:1" x14ac:dyDescent="0.15">
      <c r="A14020" s="8">
        <v>1108759741</v>
      </c>
    </row>
    <row r="14021" spans="1:1" x14ac:dyDescent="0.15">
      <c r="A14021" s="8">
        <v>1108759795</v>
      </c>
    </row>
    <row r="14022" spans="1:1" x14ac:dyDescent="0.15">
      <c r="A14022" s="8">
        <v>1108760615</v>
      </c>
    </row>
    <row r="14023" spans="1:1" x14ac:dyDescent="0.15">
      <c r="A14023" s="8">
        <v>1108761391</v>
      </c>
    </row>
    <row r="14024" spans="1:1" x14ac:dyDescent="0.15">
      <c r="A14024" s="8">
        <v>1108762281</v>
      </c>
    </row>
    <row r="14025" spans="1:1" x14ac:dyDescent="0.15">
      <c r="A14025" s="8">
        <v>1108763640</v>
      </c>
    </row>
    <row r="14026" spans="1:1" x14ac:dyDescent="0.15">
      <c r="A14026" s="8">
        <v>1108763671</v>
      </c>
    </row>
    <row r="14027" spans="1:1" x14ac:dyDescent="0.15">
      <c r="A14027" s="8">
        <v>1108763811</v>
      </c>
    </row>
    <row r="14028" spans="1:1" x14ac:dyDescent="0.15">
      <c r="A14028" s="8">
        <v>1108764305</v>
      </c>
    </row>
    <row r="14029" spans="1:1" x14ac:dyDescent="0.15">
      <c r="A14029" s="8">
        <v>1108764594</v>
      </c>
    </row>
    <row r="14030" spans="1:1" x14ac:dyDescent="0.15">
      <c r="A14030" s="8">
        <v>1108765295</v>
      </c>
    </row>
    <row r="14031" spans="1:1" x14ac:dyDescent="0.15">
      <c r="A14031" s="8">
        <v>1108766864</v>
      </c>
    </row>
    <row r="14032" spans="1:1" x14ac:dyDescent="0.15">
      <c r="A14032" s="8">
        <v>1108767223</v>
      </c>
    </row>
    <row r="14033" spans="1:1" x14ac:dyDescent="0.15">
      <c r="A14033" s="8">
        <v>1108767264</v>
      </c>
    </row>
    <row r="14034" spans="1:1" x14ac:dyDescent="0.15">
      <c r="A14034" s="8">
        <v>1108767293</v>
      </c>
    </row>
    <row r="14035" spans="1:1" x14ac:dyDescent="0.15">
      <c r="A14035" s="8">
        <v>1108767615</v>
      </c>
    </row>
    <row r="14036" spans="1:1" x14ac:dyDescent="0.15">
      <c r="A14036" s="8">
        <v>1108767723</v>
      </c>
    </row>
    <row r="14037" spans="1:1" x14ac:dyDescent="0.15">
      <c r="A14037" s="8">
        <v>1108767976</v>
      </c>
    </row>
    <row r="14038" spans="1:1" x14ac:dyDescent="0.15">
      <c r="A14038" s="8">
        <v>1108768375</v>
      </c>
    </row>
    <row r="14039" spans="1:1" x14ac:dyDescent="0.15">
      <c r="A14039" s="8">
        <v>1108768434</v>
      </c>
    </row>
    <row r="14040" spans="1:1" x14ac:dyDescent="0.15">
      <c r="A14040" s="8">
        <v>1108768942</v>
      </c>
    </row>
    <row r="14041" spans="1:1" x14ac:dyDescent="0.15">
      <c r="A14041" s="8">
        <v>1108769207</v>
      </c>
    </row>
    <row r="14042" spans="1:1" x14ac:dyDescent="0.15">
      <c r="A14042" s="8">
        <v>1108769947</v>
      </c>
    </row>
    <row r="14043" spans="1:1" x14ac:dyDescent="0.15">
      <c r="A14043" s="8">
        <v>1108770054</v>
      </c>
    </row>
    <row r="14044" spans="1:1" x14ac:dyDescent="0.15">
      <c r="A14044" s="8">
        <v>1108770395</v>
      </c>
    </row>
    <row r="14045" spans="1:1" x14ac:dyDescent="0.15">
      <c r="A14045" s="8">
        <v>1108771208</v>
      </c>
    </row>
    <row r="14046" spans="1:1" x14ac:dyDescent="0.15">
      <c r="A14046" s="8">
        <v>1108772039</v>
      </c>
    </row>
    <row r="14047" spans="1:1" x14ac:dyDescent="0.15">
      <c r="A14047" s="8">
        <v>1108772144</v>
      </c>
    </row>
    <row r="14048" spans="1:1" x14ac:dyDescent="0.15">
      <c r="A14048" s="8">
        <v>1108772733</v>
      </c>
    </row>
    <row r="14049" spans="1:1" x14ac:dyDescent="0.15">
      <c r="A14049" s="8">
        <v>1108773704</v>
      </c>
    </row>
    <row r="14050" spans="1:1" x14ac:dyDescent="0.15">
      <c r="A14050" s="8">
        <v>1108774279</v>
      </c>
    </row>
    <row r="14051" spans="1:1" x14ac:dyDescent="0.15">
      <c r="A14051" s="8">
        <v>1108774513</v>
      </c>
    </row>
    <row r="14052" spans="1:1" x14ac:dyDescent="0.15">
      <c r="A14052" s="8">
        <v>1108775235</v>
      </c>
    </row>
    <row r="14053" spans="1:1" x14ac:dyDescent="0.15">
      <c r="A14053" s="8">
        <v>1108775310</v>
      </c>
    </row>
    <row r="14054" spans="1:1" x14ac:dyDescent="0.15">
      <c r="A14054" s="8">
        <v>1108775609</v>
      </c>
    </row>
    <row r="14055" spans="1:1" x14ac:dyDescent="0.15">
      <c r="A14055" s="8">
        <v>1108775642</v>
      </c>
    </row>
    <row r="14056" spans="1:1" x14ac:dyDescent="0.15">
      <c r="A14056" s="8">
        <v>1108776532</v>
      </c>
    </row>
    <row r="14057" spans="1:1" x14ac:dyDescent="0.15">
      <c r="A14057" s="8">
        <v>1108776554</v>
      </c>
    </row>
    <row r="14058" spans="1:1" x14ac:dyDescent="0.15">
      <c r="A14058" s="8">
        <v>1108776712</v>
      </c>
    </row>
    <row r="14059" spans="1:1" x14ac:dyDescent="0.15">
      <c r="A14059" s="8">
        <v>1108778632</v>
      </c>
    </row>
    <row r="14060" spans="1:1" x14ac:dyDescent="0.15">
      <c r="A14060" s="8">
        <v>1108778714</v>
      </c>
    </row>
    <row r="14061" spans="1:1" x14ac:dyDescent="0.15">
      <c r="A14061" s="8">
        <v>1108778825</v>
      </c>
    </row>
    <row r="14062" spans="1:1" x14ac:dyDescent="0.15">
      <c r="A14062" s="8">
        <v>1108778976</v>
      </c>
    </row>
    <row r="14063" spans="1:1" x14ac:dyDescent="0.15">
      <c r="A14063" s="8">
        <v>1108779191</v>
      </c>
    </row>
    <row r="14064" spans="1:1" x14ac:dyDescent="0.15">
      <c r="A14064" s="8">
        <v>1108779877</v>
      </c>
    </row>
    <row r="14065" spans="1:1" x14ac:dyDescent="0.15">
      <c r="A14065" s="8">
        <v>1108780307</v>
      </c>
    </row>
    <row r="14066" spans="1:1" x14ac:dyDescent="0.15">
      <c r="A14066" s="8">
        <v>1108780791</v>
      </c>
    </row>
    <row r="14067" spans="1:1" x14ac:dyDescent="0.15">
      <c r="A14067" s="8">
        <v>1108782034</v>
      </c>
    </row>
    <row r="14068" spans="1:1" x14ac:dyDescent="0.15">
      <c r="A14068" s="8">
        <v>1108782443</v>
      </c>
    </row>
    <row r="14069" spans="1:1" x14ac:dyDescent="0.15">
      <c r="A14069" s="8">
        <v>1108782485</v>
      </c>
    </row>
    <row r="14070" spans="1:1" x14ac:dyDescent="0.15">
      <c r="A14070" s="8">
        <v>1108782702</v>
      </c>
    </row>
    <row r="14071" spans="1:1" x14ac:dyDescent="0.15">
      <c r="A14071" s="8">
        <v>1108782880</v>
      </c>
    </row>
    <row r="14072" spans="1:1" x14ac:dyDescent="0.15">
      <c r="A14072" s="8">
        <v>1108782902</v>
      </c>
    </row>
    <row r="14073" spans="1:1" x14ac:dyDescent="0.15">
      <c r="A14073" s="8">
        <v>1108782992</v>
      </c>
    </row>
    <row r="14074" spans="1:1" x14ac:dyDescent="0.15">
      <c r="A14074" s="8">
        <v>1108783017</v>
      </c>
    </row>
    <row r="14075" spans="1:1" x14ac:dyDescent="0.15">
      <c r="A14075" s="8">
        <v>1108783031</v>
      </c>
    </row>
    <row r="14076" spans="1:1" x14ac:dyDescent="0.15">
      <c r="A14076" s="8">
        <v>1108783690</v>
      </c>
    </row>
    <row r="14077" spans="1:1" x14ac:dyDescent="0.15">
      <c r="A14077" s="8">
        <v>1108783905</v>
      </c>
    </row>
    <row r="14078" spans="1:1" x14ac:dyDescent="0.15">
      <c r="A14078" s="8">
        <v>1108783967</v>
      </c>
    </row>
    <row r="14079" spans="1:1" x14ac:dyDescent="0.15">
      <c r="A14079" s="8">
        <v>1108784455</v>
      </c>
    </row>
    <row r="14080" spans="1:1" x14ac:dyDescent="0.15">
      <c r="A14080" s="8">
        <v>1108784923</v>
      </c>
    </row>
    <row r="14081" spans="1:1" x14ac:dyDescent="0.15">
      <c r="A14081" s="8">
        <v>1108785104</v>
      </c>
    </row>
    <row r="14082" spans="1:1" x14ac:dyDescent="0.15">
      <c r="A14082" s="8">
        <v>1108785416</v>
      </c>
    </row>
    <row r="14083" spans="1:1" x14ac:dyDescent="0.15">
      <c r="A14083" s="8">
        <v>1108785784</v>
      </c>
    </row>
    <row r="14084" spans="1:1" x14ac:dyDescent="0.15">
      <c r="A14084" s="8">
        <v>1108786568</v>
      </c>
    </row>
    <row r="14085" spans="1:1" x14ac:dyDescent="0.15">
      <c r="A14085" s="8">
        <v>1109787676</v>
      </c>
    </row>
    <row r="14086" spans="1:1" x14ac:dyDescent="0.15">
      <c r="A14086" s="8">
        <v>1109788521</v>
      </c>
    </row>
    <row r="14087" spans="1:1" x14ac:dyDescent="0.15">
      <c r="A14087" s="8">
        <v>1109788820</v>
      </c>
    </row>
    <row r="14088" spans="1:1" x14ac:dyDescent="0.15">
      <c r="A14088" s="8">
        <v>1109789300</v>
      </c>
    </row>
    <row r="14089" spans="1:1" x14ac:dyDescent="0.15">
      <c r="A14089" s="8">
        <v>1109789535</v>
      </c>
    </row>
    <row r="14090" spans="1:1" x14ac:dyDescent="0.15">
      <c r="A14090" s="8">
        <v>1109789610</v>
      </c>
    </row>
    <row r="14091" spans="1:1" x14ac:dyDescent="0.15">
      <c r="A14091" s="8">
        <v>1109789715</v>
      </c>
    </row>
    <row r="14092" spans="1:1" x14ac:dyDescent="0.15">
      <c r="A14092" s="8">
        <v>1109790727</v>
      </c>
    </row>
    <row r="14093" spans="1:1" x14ac:dyDescent="0.15">
      <c r="A14093" s="8">
        <v>1109790838</v>
      </c>
    </row>
    <row r="14094" spans="1:1" x14ac:dyDescent="0.15">
      <c r="A14094" s="8">
        <v>1109791077</v>
      </c>
    </row>
    <row r="14095" spans="1:1" x14ac:dyDescent="0.15">
      <c r="A14095" s="8">
        <v>1109791107</v>
      </c>
    </row>
    <row r="14096" spans="1:1" x14ac:dyDescent="0.15">
      <c r="A14096" s="8">
        <v>1109791782</v>
      </c>
    </row>
    <row r="14097" spans="1:1" x14ac:dyDescent="0.15">
      <c r="A14097" s="8">
        <v>1109791919</v>
      </c>
    </row>
    <row r="14098" spans="1:1" x14ac:dyDescent="0.15">
      <c r="A14098" s="8">
        <v>1109792503</v>
      </c>
    </row>
    <row r="14099" spans="1:1" x14ac:dyDescent="0.15">
      <c r="A14099" s="8">
        <v>1109792630</v>
      </c>
    </row>
    <row r="14100" spans="1:1" x14ac:dyDescent="0.15">
      <c r="A14100" s="8">
        <v>1109792709</v>
      </c>
    </row>
    <row r="14101" spans="1:1" x14ac:dyDescent="0.15">
      <c r="A14101" s="8">
        <v>1109792745</v>
      </c>
    </row>
    <row r="14102" spans="1:1" x14ac:dyDescent="0.15">
      <c r="A14102" s="8">
        <v>1109793331</v>
      </c>
    </row>
    <row r="14103" spans="1:1" x14ac:dyDescent="0.15">
      <c r="A14103" s="8">
        <v>1109793459</v>
      </c>
    </row>
    <row r="14104" spans="1:1" x14ac:dyDescent="0.15">
      <c r="A14104" s="8">
        <v>1109794360</v>
      </c>
    </row>
    <row r="14105" spans="1:1" x14ac:dyDescent="0.15">
      <c r="A14105" s="8">
        <v>1109795107</v>
      </c>
    </row>
    <row r="14106" spans="1:1" x14ac:dyDescent="0.15">
      <c r="A14106" s="8">
        <v>1109795188</v>
      </c>
    </row>
    <row r="14107" spans="1:1" x14ac:dyDescent="0.15">
      <c r="A14107" s="8">
        <v>1109795968</v>
      </c>
    </row>
    <row r="14108" spans="1:1" x14ac:dyDescent="0.15">
      <c r="A14108" s="8">
        <v>1109796252</v>
      </c>
    </row>
    <row r="14109" spans="1:1" x14ac:dyDescent="0.15">
      <c r="A14109" s="8">
        <v>1109796621</v>
      </c>
    </row>
    <row r="14110" spans="1:1" x14ac:dyDescent="0.15">
      <c r="A14110" s="8">
        <v>1109797142</v>
      </c>
    </row>
    <row r="14111" spans="1:1" x14ac:dyDescent="0.15">
      <c r="A14111" s="8">
        <v>1109797176</v>
      </c>
    </row>
    <row r="14112" spans="1:1" x14ac:dyDescent="0.15">
      <c r="A14112" s="8">
        <v>1109797387</v>
      </c>
    </row>
    <row r="14113" spans="1:1" x14ac:dyDescent="0.15">
      <c r="A14113" s="8">
        <v>1109797389</v>
      </c>
    </row>
    <row r="14114" spans="1:1" x14ac:dyDescent="0.15">
      <c r="A14114" s="8">
        <v>1109797504</v>
      </c>
    </row>
    <row r="14115" spans="1:1" x14ac:dyDescent="0.15">
      <c r="A14115" s="8">
        <v>1109797791</v>
      </c>
    </row>
    <row r="14116" spans="1:1" x14ac:dyDescent="0.15">
      <c r="A14116" s="8">
        <v>1109798209</v>
      </c>
    </row>
    <row r="14117" spans="1:1" x14ac:dyDescent="0.15">
      <c r="A14117" s="8">
        <v>1109798558</v>
      </c>
    </row>
    <row r="14118" spans="1:1" x14ac:dyDescent="0.15">
      <c r="A14118" s="8">
        <v>1109798686</v>
      </c>
    </row>
    <row r="14119" spans="1:1" x14ac:dyDescent="0.15">
      <c r="A14119" s="8">
        <v>1109798708</v>
      </c>
    </row>
    <row r="14120" spans="1:1" x14ac:dyDescent="0.15">
      <c r="A14120" s="8">
        <v>1109798751</v>
      </c>
    </row>
    <row r="14121" spans="1:1" x14ac:dyDescent="0.15">
      <c r="A14121" s="8">
        <v>1109798958</v>
      </c>
    </row>
    <row r="14122" spans="1:1" x14ac:dyDescent="0.15">
      <c r="A14122" s="8">
        <v>1109798986</v>
      </c>
    </row>
    <row r="14123" spans="1:1" x14ac:dyDescent="0.15">
      <c r="A14123" s="8">
        <v>1109799284</v>
      </c>
    </row>
    <row r="14124" spans="1:1" x14ac:dyDescent="0.15">
      <c r="A14124" s="8">
        <v>1109799438</v>
      </c>
    </row>
    <row r="14125" spans="1:1" x14ac:dyDescent="0.15">
      <c r="A14125" s="8">
        <v>1109800124</v>
      </c>
    </row>
    <row r="14126" spans="1:1" x14ac:dyDescent="0.15">
      <c r="A14126" s="8">
        <v>1109800155</v>
      </c>
    </row>
    <row r="14127" spans="1:1" x14ac:dyDescent="0.15">
      <c r="A14127" s="8">
        <v>1109800218</v>
      </c>
    </row>
    <row r="14128" spans="1:1" x14ac:dyDescent="0.15">
      <c r="A14128" s="8">
        <v>1109801008</v>
      </c>
    </row>
    <row r="14129" spans="1:1" x14ac:dyDescent="0.15">
      <c r="A14129" s="8">
        <v>1109801283</v>
      </c>
    </row>
    <row r="14130" spans="1:1" x14ac:dyDescent="0.15">
      <c r="A14130" s="8">
        <v>1109801642</v>
      </c>
    </row>
    <row r="14131" spans="1:1" x14ac:dyDescent="0.15">
      <c r="A14131" s="8">
        <v>1109802520</v>
      </c>
    </row>
    <row r="14132" spans="1:1" x14ac:dyDescent="0.15">
      <c r="A14132" s="8">
        <v>1109802724</v>
      </c>
    </row>
    <row r="14133" spans="1:1" x14ac:dyDescent="0.15">
      <c r="A14133" s="8">
        <v>1109803512</v>
      </c>
    </row>
    <row r="14134" spans="1:1" x14ac:dyDescent="0.15">
      <c r="A14134" s="8">
        <v>1109803740</v>
      </c>
    </row>
    <row r="14135" spans="1:1" x14ac:dyDescent="0.15">
      <c r="A14135" s="8">
        <v>1109803857</v>
      </c>
    </row>
    <row r="14136" spans="1:1" x14ac:dyDescent="0.15">
      <c r="A14136" s="8">
        <v>1109805201</v>
      </c>
    </row>
    <row r="14137" spans="1:1" x14ac:dyDescent="0.15">
      <c r="A14137" s="8">
        <v>1109805845</v>
      </c>
    </row>
    <row r="14138" spans="1:1" x14ac:dyDescent="0.15">
      <c r="A14138" s="8">
        <v>1109805855</v>
      </c>
    </row>
    <row r="14139" spans="1:1" x14ac:dyDescent="0.15">
      <c r="A14139" s="8">
        <v>1109806066</v>
      </c>
    </row>
    <row r="14140" spans="1:1" x14ac:dyDescent="0.15">
      <c r="A14140" s="8">
        <v>1109806275</v>
      </c>
    </row>
    <row r="14141" spans="1:1" x14ac:dyDescent="0.15">
      <c r="A14141" s="8">
        <v>1109806329</v>
      </c>
    </row>
    <row r="14142" spans="1:1" x14ac:dyDescent="0.15">
      <c r="A14142" s="8">
        <v>1109807779</v>
      </c>
    </row>
    <row r="14143" spans="1:1" x14ac:dyDescent="0.15">
      <c r="A14143" s="8">
        <v>1109808806</v>
      </c>
    </row>
    <row r="14144" spans="1:1" x14ac:dyDescent="0.15">
      <c r="A14144" s="8">
        <v>1109809006</v>
      </c>
    </row>
    <row r="14145" spans="1:1" x14ac:dyDescent="0.15">
      <c r="A14145" s="8">
        <v>1109809133</v>
      </c>
    </row>
    <row r="14146" spans="1:1" x14ac:dyDescent="0.15">
      <c r="A14146" s="8">
        <v>1109809338</v>
      </c>
    </row>
    <row r="14147" spans="1:1" x14ac:dyDescent="0.15">
      <c r="A14147" s="8">
        <v>1109809371</v>
      </c>
    </row>
    <row r="14148" spans="1:1" x14ac:dyDescent="0.15">
      <c r="A14148" s="8">
        <v>1109809854</v>
      </c>
    </row>
    <row r="14149" spans="1:1" x14ac:dyDescent="0.15">
      <c r="A14149" s="8">
        <v>1109810292</v>
      </c>
    </row>
    <row r="14150" spans="1:1" x14ac:dyDescent="0.15">
      <c r="A14150" s="8">
        <v>1109810339</v>
      </c>
    </row>
    <row r="14151" spans="1:1" x14ac:dyDescent="0.15">
      <c r="A14151" s="8">
        <v>1109810521</v>
      </c>
    </row>
    <row r="14152" spans="1:1" x14ac:dyDescent="0.15">
      <c r="A14152" s="8">
        <v>1109811267</v>
      </c>
    </row>
    <row r="14153" spans="1:1" x14ac:dyDescent="0.15">
      <c r="A14153" s="8">
        <v>1109811848</v>
      </c>
    </row>
    <row r="14154" spans="1:1" x14ac:dyDescent="0.15">
      <c r="A14154" s="8">
        <v>1109812040</v>
      </c>
    </row>
    <row r="14155" spans="1:1" x14ac:dyDescent="0.15">
      <c r="A14155" s="8">
        <v>1109812424</v>
      </c>
    </row>
    <row r="14156" spans="1:1" x14ac:dyDescent="0.15">
      <c r="A14156" s="8">
        <v>1109812901</v>
      </c>
    </row>
    <row r="14157" spans="1:1" x14ac:dyDescent="0.15">
      <c r="A14157" s="8">
        <v>1109812913</v>
      </c>
    </row>
    <row r="14158" spans="1:1" x14ac:dyDescent="0.15">
      <c r="A14158" s="8">
        <v>1109813048</v>
      </c>
    </row>
    <row r="14159" spans="1:1" x14ac:dyDescent="0.15">
      <c r="A14159" s="8">
        <v>1109813648</v>
      </c>
    </row>
    <row r="14160" spans="1:1" x14ac:dyDescent="0.15">
      <c r="A14160" s="8">
        <v>1109813972</v>
      </c>
    </row>
    <row r="14161" spans="1:1" x14ac:dyDescent="0.15">
      <c r="A14161" s="8">
        <v>1109814311</v>
      </c>
    </row>
    <row r="14162" spans="1:1" x14ac:dyDescent="0.15">
      <c r="A14162" s="8">
        <v>1109814358</v>
      </c>
    </row>
    <row r="14163" spans="1:1" x14ac:dyDescent="0.15">
      <c r="A14163" s="8">
        <v>1109815023</v>
      </c>
    </row>
    <row r="14164" spans="1:1" x14ac:dyDescent="0.15">
      <c r="A14164" s="8">
        <v>1109815277</v>
      </c>
    </row>
    <row r="14165" spans="1:1" x14ac:dyDescent="0.15">
      <c r="A14165" s="8">
        <v>1109815774</v>
      </c>
    </row>
    <row r="14166" spans="1:1" x14ac:dyDescent="0.15">
      <c r="A14166" s="8">
        <v>1109816288</v>
      </c>
    </row>
    <row r="14167" spans="1:1" x14ac:dyDescent="0.15">
      <c r="A14167" s="8">
        <v>1109816374</v>
      </c>
    </row>
    <row r="14168" spans="1:1" x14ac:dyDescent="0.15">
      <c r="A14168" s="8">
        <v>1109816657</v>
      </c>
    </row>
    <row r="14169" spans="1:1" x14ac:dyDescent="0.15">
      <c r="A14169" s="8">
        <v>1109817038</v>
      </c>
    </row>
    <row r="14170" spans="1:1" x14ac:dyDescent="0.15">
      <c r="A14170" s="8">
        <v>1109817080</v>
      </c>
    </row>
    <row r="14171" spans="1:1" x14ac:dyDescent="0.15">
      <c r="A14171" s="8">
        <v>1109817747</v>
      </c>
    </row>
    <row r="14172" spans="1:1" x14ac:dyDescent="0.15">
      <c r="A14172" s="8">
        <v>1109818424</v>
      </c>
    </row>
    <row r="14173" spans="1:1" x14ac:dyDescent="0.15">
      <c r="A14173" s="8">
        <v>1109818886</v>
      </c>
    </row>
    <row r="14174" spans="1:1" x14ac:dyDescent="0.15">
      <c r="A14174" s="8">
        <v>1109819010</v>
      </c>
    </row>
    <row r="14175" spans="1:1" x14ac:dyDescent="0.15">
      <c r="A14175" s="8">
        <v>1109819186</v>
      </c>
    </row>
    <row r="14176" spans="1:1" x14ac:dyDescent="0.15">
      <c r="A14176" s="8">
        <v>1109819788</v>
      </c>
    </row>
    <row r="14177" spans="1:1" x14ac:dyDescent="0.15">
      <c r="A14177" s="8">
        <v>1109820688</v>
      </c>
    </row>
    <row r="14178" spans="1:1" x14ac:dyDescent="0.15">
      <c r="A14178" s="8">
        <v>1109821385</v>
      </c>
    </row>
    <row r="14179" spans="1:1" x14ac:dyDescent="0.15">
      <c r="A14179" s="8">
        <v>1109822135</v>
      </c>
    </row>
    <row r="14180" spans="1:1" x14ac:dyDescent="0.15">
      <c r="A14180" s="8">
        <v>1109823190</v>
      </c>
    </row>
    <row r="14181" spans="1:1" x14ac:dyDescent="0.15">
      <c r="A14181" s="8">
        <v>1109823255</v>
      </c>
    </row>
    <row r="14182" spans="1:1" x14ac:dyDescent="0.15">
      <c r="A14182" s="8">
        <v>1109823524</v>
      </c>
    </row>
    <row r="14183" spans="1:1" x14ac:dyDescent="0.15">
      <c r="A14183" s="8">
        <v>1109823916</v>
      </c>
    </row>
    <row r="14184" spans="1:1" x14ac:dyDescent="0.15">
      <c r="A14184" s="8">
        <v>1109824137</v>
      </c>
    </row>
    <row r="14185" spans="1:1" x14ac:dyDescent="0.15">
      <c r="A14185" s="8">
        <v>1109824203</v>
      </c>
    </row>
    <row r="14186" spans="1:1" x14ac:dyDescent="0.15">
      <c r="A14186" s="8">
        <v>1109824458</v>
      </c>
    </row>
    <row r="14187" spans="1:1" x14ac:dyDescent="0.15">
      <c r="A14187" s="8">
        <v>1109824522</v>
      </c>
    </row>
    <row r="14188" spans="1:1" x14ac:dyDescent="0.15">
      <c r="A14188" s="8">
        <v>1109825299</v>
      </c>
    </row>
    <row r="14189" spans="1:1" x14ac:dyDescent="0.15">
      <c r="A14189" s="8">
        <v>1109825333</v>
      </c>
    </row>
    <row r="14190" spans="1:1" x14ac:dyDescent="0.15">
      <c r="A14190" s="8">
        <v>1109825417</v>
      </c>
    </row>
    <row r="14191" spans="1:1" x14ac:dyDescent="0.15">
      <c r="A14191" s="8">
        <v>1109826225</v>
      </c>
    </row>
    <row r="14192" spans="1:1" x14ac:dyDescent="0.15">
      <c r="A14192" s="8">
        <v>1109826316</v>
      </c>
    </row>
    <row r="14193" spans="1:1" x14ac:dyDescent="0.15">
      <c r="A14193" s="8">
        <v>1109827460</v>
      </c>
    </row>
    <row r="14194" spans="1:1" x14ac:dyDescent="0.15">
      <c r="A14194" s="8">
        <v>1109827695</v>
      </c>
    </row>
    <row r="14195" spans="1:1" x14ac:dyDescent="0.15">
      <c r="A14195" s="8">
        <v>1109827881</v>
      </c>
    </row>
    <row r="14196" spans="1:1" x14ac:dyDescent="0.15">
      <c r="A14196" s="8">
        <v>1109828099</v>
      </c>
    </row>
    <row r="14197" spans="1:1" x14ac:dyDescent="0.15">
      <c r="A14197" s="8">
        <v>1109828696</v>
      </c>
    </row>
    <row r="14198" spans="1:1" x14ac:dyDescent="0.15">
      <c r="A14198" s="8">
        <v>1109830510</v>
      </c>
    </row>
    <row r="14199" spans="1:1" x14ac:dyDescent="0.15">
      <c r="A14199" s="8">
        <v>1109830623</v>
      </c>
    </row>
    <row r="14200" spans="1:1" x14ac:dyDescent="0.15">
      <c r="A14200" s="8">
        <v>1109830828</v>
      </c>
    </row>
    <row r="14201" spans="1:1" x14ac:dyDescent="0.15">
      <c r="A14201" s="8">
        <v>1109830917</v>
      </c>
    </row>
    <row r="14202" spans="1:1" x14ac:dyDescent="0.15">
      <c r="A14202" s="8">
        <v>1109832917</v>
      </c>
    </row>
    <row r="14203" spans="1:1" x14ac:dyDescent="0.15">
      <c r="A14203" s="8">
        <v>1109833312</v>
      </c>
    </row>
    <row r="14204" spans="1:1" x14ac:dyDescent="0.15">
      <c r="A14204" s="8">
        <v>1109833868</v>
      </c>
    </row>
    <row r="14205" spans="1:1" x14ac:dyDescent="0.15">
      <c r="A14205" s="8">
        <v>1109834508</v>
      </c>
    </row>
    <row r="14206" spans="1:1" x14ac:dyDescent="0.15">
      <c r="A14206" s="8">
        <v>1109834613</v>
      </c>
    </row>
    <row r="14207" spans="1:1" x14ac:dyDescent="0.15">
      <c r="A14207" s="8">
        <v>1109834934</v>
      </c>
    </row>
    <row r="14208" spans="1:1" x14ac:dyDescent="0.15">
      <c r="A14208" s="8">
        <v>1109835491</v>
      </c>
    </row>
    <row r="14209" spans="1:1" x14ac:dyDescent="0.15">
      <c r="A14209" s="8">
        <v>1109835516</v>
      </c>
    </row>
    <row r="14210" spans="1:1" x14ac:dyDescent="0.15">
      <c r="A14210" s="8">
        <v>1109835759</v>
      </c>
    </row>
    <row r="14211" spans="1:1" x14ac:dyDescent="0.15">
      <c r="A14211" s="8">
        <v>1109836708</v>
      </c>
    </row>
    <row r="14212" spans="1:1" x14ac:dyDescent="0.15">
      <c r="A14212" s="8">
        <v>1109836947</v>
      </c>
    </row>
    <row r="14213" spans="1:1" x14ac:dyDescent="0.15">
      <c r="A14213" s="8">
        <v>1109837166</v>
      </c>
    </row>
    <row r="14214" spans="1:1" x14ac:dyDescent="0.15">
      <c r="A14214" s="8">
        <v>1109837492</v>
      </c>
    </row>
    <row r="14215" spans="1:1" x14ac:dyDescent="0.15">
      <c r="A14215" s="8">
        <v>1109837667</v>
      </c>
    </row>
    <row r="14216" spans="1:1" x14ac:dyDescent="0.15">
      <c r="A14216" s="8">
        <v>1109837686</v>
      </c>
    </row>
    <row r="14217" spans="1:1" x14ac:dyDescent="0.15">
      <c r="A14217" s="8">
        <v>1109838161</v>
      </c>
    </row>
    <row r="14218" spans="1:1" x14ac:dyDescent="0.15">
      <c r="A14218" s="8">
        <v>1109838718</v>
      </c>
    </row>
    <row r="14219" spans="1:1" x14ac:dyDescent="0.15">
      <c r="A14219" s="8">
        <v>1109839028</v>
      </c>
    </row>
    <row r="14220" spans="1:1" x14ac:dyDescent="0.15">
      <c r="A14220" s="8">
        <v>1109839386</v>
      </c>
    </row>
    <row r="14221" spans="1:1" x14ac:dyDescent="0.15">
      <c r="A14221" s="8">
        <v>1109839581</v>
      </c>
    </row>
    <row r="14222" spans="1:1" x14ac:dyDescent="0.15">
      <c r="A14222" s="8">
        <v>1109840406</v>
      </c>
    </row>
    <row r="14223" spans="1:1" x14ac:dyDescent="0.15">
      <c r="A14223" s="8">
        <v>1109841579</v>
      </c>
    </row>
    <row r="14224" spans="1:1" x14ac:dyDescent="0.15">
      <c r="A14224" s="8">
        <v>1109841685</v>
      </c>
    </row>
    <row r="14225" spans="1:1" x14ac:dyDescent="0.15">
      <c r="A14225" s="8">
        <v>1109841763</v>
      </c>
    </row>
    <row r="14226" spans="1:1" x14ac:dyDescent="0.15">
      <c r="A14226" s="8">
        <v>1109842096</v>
      </c>
    </row>
    <row r="14227" spans="1:1" x14ac:dyDescent="0.15">
      <c r="A14227" s="8">
        <v>1109842123</v>
      </c>
    </row>
    <row r="14228" spans="1:1" x14ac:dyDescent="0.15">
      <c r="A14228" s="8">
        <v>1109842207</v>
      </c>
    </row>
    <row r="14229" spans="1:1" x14ac:dyDescent="0.15">
      <c r="A14229" s="8">
        <v>1109842288</v>
      </c>
    </row>
    <row r="14230" spans="1:1" x14ac:dyDescent="0.15">
      <c r="A14230" s="8">
        <v>1109842311</v>
      </c>
    </row>
    <row r="14231" spans="1:1" x14ac:dyDescent="0.15">
      <c r="A14231" s="8">
        <v>1109842457</v>
      </c>
    </row>
    <row r="14232" spans="1:1" x14ac:dyDescent="0.15">
      <c r="A14232" s="8">
        <v>1109843066</v>
      </c>
    </row>
    <row r="14233" spans="1:1" x14ac:dyDescent="0.15">
      <c r="A14233" s="8">
        <v>1109843368</v>
      </c>
    </row>
    <row r="14234" spans="1:1" x14ac:dyDescent="0.15">
      <c r="A14234" s="8">
        <v>1109843756</v>
      </c>
    </row>
    <row r="14235" spans="1:1" x14ac:dyDescent="0.15">
      <c r="A14235" s="8">
        <v>1109843879</v>
      </c>
    </row>
    <row r="14236" spans="1:1" x14ac:dyDescent="0.15">
      <c r="A14236" s="8">
        <v>1109844752</v>
      </c>
    </row>
    <row r="14237" spans="1:1" x14ac:dyDescent="0.15">
      <c r="A14237" s="8">
        <v>1109844933</v>
      </c>
    </row>
    <row r="14238" spans="1:1" x14ac:dyDescent="0.15">
      <c r="A14238" s="8">
        <v>1109845321</v>
      </c>
    </row>
    <row r="14239" spans="1:1" x14ac:dyDescent="0.15">
      <c r="A14239" s="8">
        <v>1109845821</v>
      </c>
    </row>
    <row r="14240" spans="1:1" x14ac:dyDescent="0.15">
      <c r="A14240" s="8">
        <v>1109845922</v>
      </c>
    </row>
    <row r="14241" spans="1:1" x14ac:dyDescent="0.15">
      <c r="A14241" s="8">
        <v>1109846118</v>
      </c>
    </row>
    <row r="14242" spans="1:1" x14ac:dyDescent="0.15">
      <c r="A14242" s="8">
        <v>1109846391</v>
      </c>
    </row>
    <row r="14243" spans="1:1" x14ac:dyDescent="0.15">
      <c r="A14243" s="8">
        <v>1109846701</v>
      </c>
    </row>
    <row r="14244" spans="1:1" x14ac:dyDescent="0.15">
      <c r="A14244" s="8">
        <v>1109846997</v>
      </c>
    </row>
    <row r="14245" spans="1:1" x14ac:dyDescent="0.15">
      <c r="A14245" s="8">
        <v>1109847015</v>
      </c>
    </row>
    <row r="14246" spans="1:1" x14ac:dyDescent="0.15">
      <c r="A14246" s="8">
        <v>1109847116</v>
      </c>
    </row>
    <row r="14247" spans="1:1" x14ac:dyDescent="0.15">
      <c r="A14247" s="8">
        <v>1109848842</v>
      </c>
    </row>
    <row r="14248" spans="1:1" x14ac:dyDescent="0.15">
      <c r="A14248" s="8">
        <v>1109849752</v>
      </c>
    </row>
    <row r="14249" spans="1:1" x14ac:dyDescent="0.15">
      <c r="A14249" s="8">
        <v>1109849859</v>
      </c>
    </row>
    <row r="14250" spans="1:1" x14ac:dyDescent="0.15">
      <c r="A14250" s="8">
        <v>1109851075</v>
      </c>
    </row>
    <row r="14251" spans="1:1" x14ac:dyDescent="0.15">
      <c r="A14251" s="8">
        <v>1109851274</v>
      </c>
    </row>
    <row r="14252" spans="1:1" x14ac:dyDescent="0.15">
      <c r="A14252" s="8">
        <v>1109851941</v>
      </c>
    </row>
    <row r="14253" spans="1:1" x14ac:dyDescent="0.15">
      <c r="A14253" s="8">
        <v>1109852351</v>
      </c>
    </row>
    <row r="14254" spans="1:1" x14ac:dyDescent="0.15">
      <c r="A14254" s="8">
        <v>1109853093</v>
      </c>
    </row>
    <row r="14255" spans="1:1" x14ac:dyDescent="0.15">
      <c r="A14255" s="8">
        <v>1109853250</v>
      </c>
    </row>
    <row r="14256" spans="1:1" x14ac:dyDescent="0.15">
      <c r="A14256" s="8">
        <v>1109853297</v>
      </c>
    </row>
    <row r="14257" spans="1:1" x14ac:dyDescent="0.15">
      <c r="A14257" s="8">
        <v>1109853477</v>
      </c>
    </row>
    <row r="14258" spans="1:1" x14ac:dyDescent="0.15">
      <c r="A14258" s="8">
        <v>1109853702</v>
      </c>
    </row>
    <row r="14259" spans="1:1" x14ac:dyDescent="0.15">
      <c r="A14259" s="8">
        <v>1109854266</v>
      </c>
    </row>
    <row r="14260" spans="1:1" x14ac:dyDescent="0.15">
      <c r="A14260" s="8">
        <v>1109854617</v>
      </c>
    </row>
    <row r="14261" spans="1:1" x14ac:dyDescent="0.15">
      <c r="A14261" s="8">
        <v>1109854936</v>
      </c>
    </row>
    <row r="14262" spans="1:1" x14ac:dyDescent="0.15">
      <c r="A14262" s="8">
        <v>1109854999</v>
      </c>
    </row>
    <row r="14263" spans="1:1" x14ac:dyDescent="0.15">
      <c r="A14263" s="8">
        <v>1109855100</v>
      </c>
    </row>
    <row r="14264" spans="1:1" x14ac:dyDescent="0.15">
      <c r="A14264" s="8">
        <v>1109855126</v>
      </c>
    </row>
    <row r="14265" spans="1:1" x14ac:dyDescent="0.15">
      <c r="A14265" s="8">
        <v>1109855678</v>
      </c>
    </row>
    <row r="14266" spans="1:1" x14ac:dyDescent="0.15">
      <c r="A14266" s="8">
        <v>1109855775</v>
      </c>
    </row>
    <row r="14267" spans="1:1" x14ac:dyDescent="0.15">
      <c r="A14267" s="8">
        <v>1109856117</v>
      </c>
    </row>
    <row r="14268" spans="1:1" x14ac:dyDescent="0.15">
      <c r="A14268" s="8">
        <v>1109856615</v>
      </c>
    </row>
    <row r="14269" spans="1:1" x14ac:dyDescent="0.15">
      <c r="A14269" s="8">
        <v>1109856820</v>
      </c>
    </row>
    <row r="14270" spans="1:1" x14ac:dyDescent="0.15">
      <c r="A14270" s="8">
        <v>1109856889</v>
      </c>
    </row>
    <row r="14271" spans="1:1" x14ac:dyDescent="0.15">
      <c r="A14271" s="8">
        <v>1109857175</v>
      </c>
    </row>
    <row r="14272" spans="1:1" x14ac:dyDescent="0.15">
      <c r="A14272" s="8">
        <v>1109858274</v>
      </c>
    </row>
    <row r="14273" spans="1:1" x14ac:dyDescent="0.15">
      <c r="A14273" s="8">
        <v>1109858727</v>
      </c>
    </row>
    <row r="14274" spans="1:1" x14ac:dyDescent="0.15">
      <c r="A14274" s="8">
        <v>1109858758</v>
      </c>
    </row>
    <row r="14275" spans="1:1" x14ac:dyDescent="0.15">
      <c r="A14275" s="8">
        <v>1109858931</v>
      </c>
    </row>
    <row r="14276" spans="1:1" x14ac:dyDescent="0.15">
      <c r="A14276" s="8">
        <v>1109859877</v>
      </c>
    </row>
    <row r="14277" spans="1:1" x14ac:dyDescent="0.15">
      <c r="A14277" s="8">
        <v>1109859968</v>
      </c>
    </row>
    <row r="14278" spans="1:1" x14ac:dyDescent="0.15">
      <c r="A14278" s="8">
        <v>1109860534</v>
      </c>
    </row>
    <row r="14279" spans="1:1" x14ac:dyDescent="0.15">
      <c r="A14279" s="8">
        <v>1109860592</v>
      </c>
    </row>
    <row r="14280" spans="1:1" x14ac:dyDescent="0.15">
      <c r="A14280" s="8">
        <v>1109860897</v>
      </c>
    </row>
    <row r="14281" spans="1:1" x14ac:dyDescent="0.15">
      <c r="A14281" s="8">
        <v>1109861036</v>
      </c>
    </row>
    <row r="14282" spans="1:1" x14ac:dyDescent="0.15">
      <c r="A14282" s="8">
        <v>1109861413</v>
      </c>
    </row>
    <row r="14283" spans="1:1" x14ac:dyDescent="0.15">
      <c r="A14283" s="8">
        <v>1109861690</v>
      </c>
    </row>
    <row r="14284" spans="1:1" x14ac:dyDescent="0.15">
      <c r="A14284" s="8">
        <v>1109862017</v>
      </c>
    </row>
    <row r="14285" spans="1:1" x14ac:dyDescent="0.15">
      <c r="A14285" s="8">
        <v>1109862387</v>
      </c>
    </row>
    <row r="14286" spans="1:1" x14ac:dyDescent="0.15">
      <c r="A14286" s="8">
        <v>1109862675</v>
      </c>
    </row>
    <row r="14287" spans="1:1" x14ac:dyDescent="0.15">
      <c r="A14287" s="8">
        <v>1109863068</v>
      </c>
    </row>
    <row r="14288" spans="1:1" x14ac:dyDescent="0.15">
      <c r="A14288" s="8">
        <v>1109863268</v>
      </c>
    </row>
    <row r="14289" spans="1:1" x14ac:dyDescent="0.15">
      <c r="A14289" s="8">
        <v>1109863955</v>
      </c>
    </row>
    <row r="14290" spans="1:1" x14ac:dyDescent="0.15">
      <c r="A14290" s="8">
        <v>1109864695</v>
      </c>
    </row>
    <row r="14291" spans="1:1" x14ac:dyDescent="0.15">
      <c r="A14291" s="8">
        <v>1109867884</v>
      </c>
    </row>
    <row r="14292" spans="1:1" x14ac:dyDescent="0.15">
      <c r="A14292" s="8">
        <v>1109867931</v>
      </c>
    </row>
    <row r="14293" spans="1:1" x14ac:dyDescent="0.15">
      <c r="A14293" s="8">
        <v>1109868120</v>
      </c>
    </row>
    <row r="14294" spans="1:1" x14ac:dyDescent="0.15">
      <c r="A14294" s="8">
        <v>1109868218</v>
      </c>
    </row>
    <row r="14295" spans="1:1" x14ac:dyDescent="0.15">
      <c r="A14295" s="8">
        <v>1109868338</v>
      </c>
    </row>
    <row r="14296" spans="1:1" x14ac:dyDescent="0.15">
      <c r="A14296" s="8">
        <v>1109868634</v>
      </c>
    </row>
    <row r="14297" spans="1:1" x14ac:dyDescent="0.15">
      <c r="A14297" s="8">
        <v>1109868728</v>
      </c>
    </row>
    <row r="14298" spans="1:1" x14ac:dyDescent="0.15">
      <c r="A14298" s="8">
        <v>1109868729</v>
      </c>
    </row>
    <row r="14299" spans="1:1" x14ac:dyDescent="0.15">
      <c r="A14299" s="8">
        <v>1109868737</v>
      </c>
    </row>
    <row r="14300" spans="1:1" x14ac:dyDescent="0.15">
      <c r="A14300" s="8">
        <v>1109869141</v>
      </c>
    </row>
    <row r="14301" spans="1:1" x14ac:dyDescent="0.15">
      <c r="A14301" s="8">
        <v>1109871089</v>
      </c>
    </row>
    <row r="14302" spans="1:1" x14ac:dyDescent="0.15">
      <c r="A14302" s="8">
        <v>1109871350</v>
      </c>
    </row>
    <row r="14303" spans="1:1" x14ac:dyDescent="0.15">
      <c r="A14303" s="8">
        <v>1109871384</v>
      </c>
    </row>
    <row r="14304" spans="1:1" x14ac:dyDescent="0.15">
      <c r="A14304" s="8">
        <v>1109871448</v>
      </c>
    </row>
    <row r="14305" spans="1:1" x14ac:dyDescent="0.15">
      <c r="A14305" s="8">
        <v>1110871510</v>
      </c>
    </row>
    <row r="14306" spans="1:1" x14ac:dyDescent="0.15">
      <c r="A14306" s="8">
        <v>1110871679</v>
      </c>
    </row>
    <row r="14307" spans="1:1" x14ac:dyDescent="0.15">
      <c r="A14307" s="8">
        <v>1110871864</v>
      </c>
    </row>
    <row r="14308" spans="1:1" x14ac:dyDescent="0.15">
      <c r="A14308" s="8">
        <v>1110872138</v>
      </c>
    </row>
    <row r="14309" spans="1:1" x14ac:dyDescent="0.15">
      <c r="A14309" s="8">
        <v>1110872167</v>
      </c>
    </row>
    <row r="14310" spans="1:1" x14ac:dyDescent="0.15">
      <c r="A14310" s="8">
        <v>1110872524</v>
      </c>
    </row>
    <row r="14311" spans="1:1" x14ac:dyDescent="0.15">
      <c r="A14311" s="8">
        <v>1110873032</v>
      </c>
    </row>
    <row r="14312" spans="1:1" x14ac:dyDescent="0.15">
      <c r="A14312" s="8">
        <v>1110873057</v>
      </c>
    </row>
    <row r="14313" spans="1:1" x14ac:dyDescent="0.15">
      <c r="A14313" s="8">
        <v>1110873662</v>
      </c>
    </row>
    <row r="14314" spans="1:1" x14ac:dyDescent="0.15">
      <c r="A14314" s="8">
        <v>1110874605</v>
      </c>
    </row>
    <row r="14315" spans="1:1" x14ac:dyDescent="0.15">
      <c r="A14315" s="8">
        <v>1110874805</v>
      </c>
    </row>
    <row r="14316" spans="1:1" x14ac:dyDescent="0.15">
      <c r="A14316" s="8">
        <v>1110874814</v>
      </c>
    </row>
    <row r="14317" spans="1:1" x14ac:dyDescent="0.15">
      <c r="A14317" s="8">
        <v>1110874925</v>
      </c>
    </row>
    <row r="14318" spans="1:1" x14ac:dyDescent="0.15">
      <c r="A14318" s="8">
        <v>1110875192</v>
      </c>
    </row>
    <row r="14319" spans="1:1" x14ac:dyDescent="0.15">
      <c r="A14319" s="8">
        <v>1110876268</v>
      </c>
    </row>
    <row r="14320" spans="1:1" x14ac:dyDescent="0.15">
      <c r="A14320" s="8">
        <v>1110876662</v>
      </c>
    </row>
    <row r="14321" spans="1:1" x14ac:dyDescent="0.15">
      <c r="A14321" s="8">
        <v>1110877254</v>
      </c>
    </row>
    <row r="14322" spans="1:1" x14ac:dyDescent="0.15">
      <c r="A14322" s="8">
        <v>1110877260</v>
      </c>
    </row>
    <row r="14323" spans="1:1" x14ac:dyDescent="0.15">
      <c r="A14323" s="8">
        <v>1110877381</v>
      </c>
    </row>
    <row r="14324" spans="1:1" x14ac:dyDescent="0.15">
      <c r="A14324" s="8">
        <v>1110878169</v>
      </c>
    </row>
    <row r="14325" spans="1:1" x14ac:dyDescent="0.15">
      <c r="A14325" s="8">
        <v>1110878250</v>
      </c>
    </row>
    <row r="14326" spans="1:1" x14ac:dyDescent="0.15">
      <c r="A14326" s="8">
        <v>1110878687</v>
      </c>
    </row>
    <row r="14327" spans="1:1" x14ac:dyDescent="0.15">
      <c r="A14327" s="8">
        <v>1110878753</v>
      </c>
    </row>
    <row r="14328" spans="1:1" x14ac:dyDescent="0.15">
      <c r="A14328" s="8">
        <v>1110878897</v>
      </c>
    </row>
    <row r="14329" spans="1:1" x14ac:dyDescent="0.15">
      <c r="A14329" s="8">
        <v>1110879062</v>
      </c>
    </row>
    <row r="14330" spans="1:1" x14ac:dyDescent="0.15">
      <c r="A14330" s="8">
        <v>1110879368</v>
      </c>
    </row>
    <row r="14331" spans="1:1" x14ac:dyDescent="0.15">
      <c r="A14331" s="8">
        <v>1110879821</v>
      </c>
    </row>
    <row r="14332" spans="1:1" x14ac:dyDescent="0.15">
      <c r="A14332" s="8">
        <v>1110880323</v>
      </c>
    </row>
    <row r="14333" spans="1:1" x14ac:dyDescent="0.15">
      <c r="A14333" s="8">
        <v>1110880360</v>
      </c>
    </row>
    <row r="14334" spans="1:1" x14ac:dyDescent="0.15">
      <c r="A14334" s="8">
        <v>1110880432</v>
      </c>
    </row>
    <row r="14335" spans="1:1" x14ac:dyDescent="0.15">
      <c r="A14335" s="8">
        <v>1110881116</v>
      </c>
    </row>
    <row r="14336" spans="1:1" x14ac:dyDescent="0.15">
      <c r="A14336" s="8">
        <v>1110881141</v>
      </c>
    </row>
    <row r="14337" spans="1:1" x14ac:dyDescent="0.15">
      <c r="A14337" s="8">
        <v>1110881411</v>
      </c>
    </row>
    <row r="14338" spans="1:1" x14ac:dyDescent="0.15">
      <c r="A14338" s="8">
        <v>1110881801</v>
      </c>
    </row>
    <row r="14339" spans="1:1" x14ac:dyDescent="0.15">
      <c r="A14339" s="8">
        <v>1110882031</v>
      </c>
    </row>
    <row r="14340" spans="1:1" x14ac:dyDescent="0.15">
      <c r="A14340" s="8">
        <v>1110882069</v>
      </c>
    </row>
    <row r="14341" spans="1:1" x14ac:dyDescent="0.15">
      <c r="A14341" s="8">
        <v>1110882269</v>
      </c>
    </row>
    <row r="14342" spans="1:1" x14ac:dyDescent="0.15">
      <c r="A14342" s="8">
        <v>1110882301</v>
      </c>
    </row>
    <row r="14343" spans="1:1" x14ac:dyDescent="0.15">
      <c r="A14343" s="8">
        <v>1110882968</v>
      </c>
    </row>
    <row r="14344" spans="1:1" x14ac:dyDescent="0.15">
      <c r="A14344" s="8">
        <v>1110882969</v>
      </c>
    </row>
    <row r="14345" spans="1:1" x14ac:dyDescent="0.15">
      <c r="A14345" s="8">
        <v>1110883163</v>
      </c>
    </row>
    <row r="14346" spans="1:1" x14ac:dyDescent="0.15">
      <c r="A14346" s="8">
        <v>1110883211</v>
      </c>
    </row>
    <row r="14347" spans="1:1" x14ac:dyDescent="0.15">
      <c r="A14347" s="8">
        <v>1110883810</v>
      </c>
    </row>
    <row r="14348" spans="1:1" x14ac:dyDescent="0.15">
      <c r="A14348" s="8">
        <v>1110883933</v>
      </c>
    </row>
    <row r="14349" spans="1:1" x14ac:dyDescent="0.15">
      <c r="A14349" s="8">
        <v>1110883935</v>
      </c>
    </row>
    <row r="14350" spans="1:1" x14ac:dyDescent="0.15">
      <c r="A14350" s="8">
        <v>1110884211</v>
      </c>
    </row>
    <row r="14351" spans="1:1" x14ac:dyDescent="0.15">
      <c r="A14351" s="8">
        <v>1110884514</v>
      </c>
    </row>
    <row r="14352" spans="1:1" x14ac:dyDescent="0.15">
      <c r="A14352" s="8">
        <v>1110884979</v>
      </c>
    </row>
    <row r="14353" spans="1:1" x14ac:dyDescent="0.15">
      <c r="A14353" s="8">
        <v>1110885813</v>
      </c>
    </row>
    <row r="14354" spans="1:1" x14ac:dyDescent="0.15">
      <c r="A14354" s="8">
        <v>1110885957</v>
      </c>
    </row>
    <row r="14355" spans="1:1" x14ac:dyDescent="0.15">
      <c r="A14355" s="8">
        <v>1110886407</v>
      </c>
    </row>
    <row r="14356" spans="1:1" x14ac:dyDescent="0.15">
      <c r="A14356" s="8">
        <v>1110886501</v>
      </c>
    </row>
    <row r="14357" spans="1:1" x14ac:dyDescent="0.15">
      <c r="A14357" s="8">
        <v>1110887062</v>
      </c>
    </row>
    <row r="14358" spans="1:1" x14ac:dyDescent="0.15">
      <c r="A14358" s="8">
        <v>1110887159</v>
      </c>
    </row>
    <row r="14359" spans="1:1" x14ac:dyDescent="0.15">
      <c r="A14359" s="8">
        <v>1110887592</v>
      </c>
    </row>
    <row r="14360" spans="1:1" x14ac:dyDescent="0.15">
      <c r="A14360" s="8">
        <v>1110888163</v>
      </c>
    </row>
    <row r="14361" spans="1:1" x14ac:dyDescent="0.15">
      <c r="A14361" s="8">
        <v>1110889012</v>
      </c>
    </row>
    <row r="14362" spans="1:1" x14ac:dyDescent="0.15">
      <c r="A14362" s="8">
        <v>1110889465</v>
      </c>
    </row>
    <row r="14363" spans="1:1" x14ac:dyDescent="0.15">
      <c r="A14363" s="8">
        <v>1110889686</v>
      </c>
    </row>
    <row r="14364" spans="1:1" x14ac:dyDescent="0.15">
      <c r="A14364" s="8">
        <v>1110889948</v>
      </c>
    </row>
    <row r="14365" spans="1:1" x14ac:dyDescent="0.15">
      <c r="A14365" s="8">
        <v>1110890259</v>
      </c>
    </row>
    <row r="14366" spans="1:1" x14ac:dyDescent="0.15">
      <c r="A14366" s="8">
        <v>1110890312</v>
      </c>
    </row>
    <row r="14367" spans="1:1" x14ac:dyDescent="0.15">
      <c r="A14367" s="8">
        <v>1110890320</v>
      </c>
    </row>
    <row r="14368" spans="1:1" x14ac:dyDescent="0.15">
      <c r="A14368" s="8">
        <v>1110891378</v>
      </c>
    </row>
    <row r="14369" spans="1:1" x14ac:dyDescent="0.15">
      <c r="A14369" s="8">
        <v>1110891836</v>
      </c>
    </row>
    <row r="14370" spans="1:1" x14ac:dyDescent="0.15">
      <c r="A14370" s="8">
        <v>1110892025</v>
      </c>
    </row>
    <row r="14371" spans="1:1" x14ac:dyDescent="0.15">
      <c r="A14371" s="8">
        <v>1110892168</v>
      </c>
    </row>
    <row r="14372" spans="1:1" x14ac:dyDescent="0.15">
      <c r="A14372" s="8">
        <v>1110893195</v>
      </c>
    </row>
    <row r="14373" spans="1:1" x14ac:dyDescent="0.15">
      <c r="A14373" s="8">
        <v>1110893287</v>
      </c>
    </row>
    <row r="14374" spans="1:1" x14ac:dyDescent="0.15">
      <c r="A14374" s="8">
        <v>1110893914</v>
      </c>
    </row>
    <row r="14375" spans="1:1" x14ac:dyDescent="0.15">
      <c r="A14375" s="8">
        <v>1110897041</v>
      </c>
    </row>
    <row r="14376" spans="1:1" x14ac:dyDescent="0.15">
      <c r="A14376" s="8">
        <v>1110897719</v>
      </c>
    </row>
    <row r="14377" spans="1:1" x14ac:dyDescent="0.15">
      <c r="A14377" s="8">
        <v>1110898288</v>
      </c>
    </row>
    <row r="14378" spans="1:1" x14ac:dyDescent="0.15">
      <c r="A14378" s="8">
        <v>1110898426</v>
      </c>
    </row>
    <row r="14379" spans="1:1" x14ac:dyDescent="0.15">
      <c r="A14379" s="8">
        <v>1110899223</v>
      </c>
    </row>
    <row r="14380" spans="1:1" x14ac:dyDescent="0.15">
      <c r="A14380" s="8">
        <v>1110899422</v>
      </c>
    </row>
    <row r="14381" spans="1:1" x14ac:dyDescent="0.15">
      <c r="A14381" s="8">
        <v>1110900043</v>
      </c>
    </row>
    <row r="14382" spans="1:1" x14ac:dyDescent="0.15">
      <c r="A14382" s="8">
        <v>1110900964</v>
      </c>
    </row>
    <row r="14383" spans="1:1" x14ac:dyDescent="0.15">
      <c r="A14383" s="8">
        <v>1110901058</v>
      </c>
    </row>
    <row r="14384" spans="1:1" x14ac:dyDescent="0.15">
      <c r="A14384" s="8">
        <v>1110901341</v>
      </c>
    </row>
    <row r="14385" spans="1:1" x14ac:dyDescent="0.15">
      <c r="A14385" s="8">
        <v>1110902515</v>
      </c>
    </row>
    <row r="14386" spans="1:1" x14ac:dyDescent="0.15">
      <c r="A14386" s="8">
        <v>1110902634</v>
      </c>
    </row>
    <row r="14387" spans="1:1" x14ac:dyDescent="0.15">
      <c r="A14387" s="8">
        <v>1110902913</v>
      </c>
    </row>
    <row r="14388" spans="1:1" x14ac:dyDescent="0.15">
      <c r="A14388" s="8">
        <v>1110902983</v>
      </c>
    </row>
    <row r="14389" spans="1:1" x14ac:dyDescent="0.15">
      <c r="A14389" s="8">
        <v>1110903148</v>
      </c>
    </row>
    <row r="14390" spans="1:1" x14ac:dyDescent="0.15">
      <c r="A14390" s="8">
        <v>1110903796</v>
      </c>
    </row>
    <row r="14391" spans="1:1" x14ac:dyDescent="0.15">
      <c r="A14391" s="8">
        <v>1110904491</v>
      </c>
    </row>
    <row r="14392" spans="1:1" x14ac:dyDescent="0.15">
      <c r="A14392" s="8">
        <v>1110905545</v>
      </c>
    </row>
    <row r="14393" spans="1:1" x14ac:dyDescent="0.15">
      <c r="A14393" s="8">
        <v>1110905615</v>
      </c>
    </row>
    <row r="14394" spans="1:1" x14ac:dyDescent="0.15">
      <c r="A14394" s="8">
        <v>1110906435</v>
      </c>
    </row>
    <row r="14395" spans="1:1" x14ac:dyDescent="0.15">
      <c r="A14395" s="8">
        <v>1110907009</v>
      </c>
    </row>
    <row r="14396" spans="1:1" x14ac:dyDescent="0.15">
      <c r="A14396" s="8">
        <v>1110907429</v>
      </c>
    </row>
    <row r="14397" spans="1:1" x14ac:dyDescent="0.15">
      <c r="A14397" s="8">
        <v>1110907880</v>
      </c>
    </row>
    <row r="14398" spans="1:1" x14ac:dyDescent="0.15">
      <c r="A14398" s="8">
        <v>1110908611</v>
      </c>
    </row>
    <row r="14399" spans="1:1" x14ac:dyDescent="0.15">
      <c r="A14399" s="8">
        <v>1110908665</v>
      </c>
    </row>
    <row r="14400" spans="1:1" x14ac:dyDescent="0.15">
      <c r="A14400" s="8">
        <v>1110908833</v>
      </c>
    </row>
    <row r="14401" spans="1:1" x14ac:dyDescent="0.15">
      <c r="A14401" s="8">
        <v>1110908946</v>
      </c>
    </row>
    <row r="14402" spans="1:1" x14ac:dyDescent="0.15">
      <c r="A14402" s="8">
        <v>1110909185</v>
      </c>
    </row>
    <row r="14403" spans="1:1" x14ac:dyDescent="0.15">
      <c r="A14403" s="8">
        <v>1110909617</v>
      </c>
    </row>
    <row r="14404" spans="1:1" x14ac:dyDescent="0.15">
      <c r="A14404" s="8">
        <v>1110909641</v>
      </c>
    </row>
    <row r="14405" spans="1:1" x14ac:dyDescent="0.15">
      <c r="A14405" s="8">
        <v>1110910038</v>
      </c>
    </row>
    <row r="14406" spans="1:1" x14ac:dyDescent="0.15">
      <c r="A14406" s="8">
        <v>1110910448</v>
      </c>
    </row>
    <row r="14407" spans="1:1" x14ac:dyDescent="0.15">
      <c r="A14407" s="8">
        <v>1110910467</v>
      </c>
    </row>
    <row r="14408" spans="1:1" x14ac:dyDescent="0.15">
      <c r="A14408" s="8">
        <v>1110911392</v>
      </c>
    </row>
    <row r="14409" spans="1:1" x14ac:dyDescent="0.15">
      <c r="A14409" s="8">
        <v>1110911520</v>
      </c>
    </row>
    <row r="14410" spans="1:1" x14ac:dyDescent="0.15">
      <c r="A14410" s="8">
        <v>1110911576</v>
      </c>
    </row>
    <row r="14411" spans="1:1" x14ac:dyDescent="0.15">
      <c r="A14411" s="8">
        <v>1110912007</v>
      </c>
    </row>
    <row r="14412" spans="1:1" x14ac:dyDescent="0.15">
      <c r="A14412" s="8">
        <v>1110912049</v>
      </c>
    </row>
    <row r="14413" spans="1:1" x14ac:dyDescent="0.15">
      <c r="A14413" s="8">
        <v>1110912448</v>
      </c>
    </row>
    <row r="14414" spans="1:1" x14ac:dyDescent="0.15">
      <c r="A14414" s="8">
        <v>1110913479</v>
      </c>
    </row>
    <row r="14415" spans="1:1" x14ac:dyDescent="0.15">
      <c r="A14415" s="8">
        <v>1110913579</v>
      </c>
    </row>
    <row r="14416" spans="1:1" x14ac:dyDescent="0.15">
      <c r="A14416" s="8">
        <v>1110913780</v>
      </c>
    </row>
    <row r="14417" spans="1:1" x14ac:dyDescent="0.15">
      <c r="A14417" s="8">
        <v>1110914954</v>
      </c>
    </row>
    <row r="14418" spans="1:1" x14ac:dyDescent="0.15">
      <c r="A14418" s="8">
        <v>1110915344</v>
      </c>
    </row>
    <row r="14419" spans="1:1" x14ac:dyDescent="0.15">
      <c r="A14419" s="8">
        <v>1110915826</v>
      </c>
    </row>
    <row r="14420" spans="1:1" x14ac:dyDescent="0.15">
      <c r="A14420" s="8">
        <v>1110915829</v>
      </c>
    </row>
    <row r="14421" spans="1:1" x14ac:dyDescent="0.15">
      <c r="A14421" s="8">
        <v>1110916381</v>
      </c>
    </row>
    <row r="14422" spans="1:1" x14ac:dyDescent="0.15">
      <c r="A14422" s="8">
        <v>1110916551</v>
      </c>
    </row>
    <row r="14423" spans="1:1" x14ac:dyDescent="0.15">
      <c r="A14423" s="8">
        <v>1110917061</v>
      </c>
    </row>
    <row r="14424" spans="1:1" x14ac:dyDescent="0.15">
      <c r="A14424" s="8">
        <v>1110917064</v>
      </c>
    </row>
    <row r="14425" spans="1:1" x14ac:dyDescent="0.15">
      <c r="A14425" s="8">
        <v>1110917673</v>
      </c>
    </row>
    <row r="14426" spans="1:1" x14ac:dyDescent="0.15">
      <c r="A14426" s="8">
        <v>1110917986</v>
      </c>
    </row>
    <row r="14427" spans="1:1" x14ac:dyDescent="0.15">
      <c r="A14427" s="8">
        <v>1110918220</v>
      </c>
    </row>
    <row r="14428" spans="1:1" x14ac:dyDescent="0.15">
      <c r="A14428" s="8">
        <v>1110918273</v>
      </c>
    </row>
    <row r="14429" spans="1:1" x14ac:dyDescent="0.15">
      <c r="A14429" s="8">
        <v>1110918282</v>
      </c>
    </row>
    <row r="14430" spans="1:1" x14ac:dyDescent="0.15">
      <c r="A14430" s="8">
        <v>1110918684</v>
      </c>
    </row>
    <row r="14431" spans="1:1" x14ac:dyDescent="0.15">
      <c r="A14431" s="8">
        <v>1110918729</v>
      </c>
    </row>
    <row r="14432" spans="1:1" x14ac:dyDescent="0.15">
      <c r="A14432" s="8">
        <v>1110919373</v>
      </c>
    </row>
    <row r="14433" spans="1:1" x14ac:dyDescent="0.15">
      <c r="A14433" s="8">
        <v>1110919410</v>
      </c>
    </row>
    <row r="14434" spans="1:1" x14ac:dyDescent="0.15">
      <c r="A14434" s="8">
        <v>1110921118</v>
      </c>
    </row>
    <row r="14435" spans="1:1" x14ac:dyDescent="0.15">
      <c r="A14435" s="8">
        <v>1110921609</v>
      </c>
    </row>
    <row r="14436" spans="1:1" x14ac:dyDescent="0.15">
      <c r="A14436" s="8">
        <v>1110922247</v>
      </c>
    </row>
    <row r="14437" spans="1:1" x14ac:dyDescent="0.15">
      <c r="A14437" s="8">
        <v>1110922416</v>
      </c>
    </row>
    <row r="14438" spans="1:1" x14ac:dyDescent="0.15">
      <c r="A14438" s="8">
        <v>1110922827</v>
      </c>
    </row>
    <row r="14439" spans="1:1" x14ac:dyDescent="0.15">
      <c r="A14439" s="8">
        <v>1110923754</v>
      </c>
    </row>
    <row r="14440" spans="1:1" x14ac:dyDescent="0.15">
      <c r="A14440" s="8">
        <v>1110923934</v>
      </c>
    </row>
    <row r="14441" spans="1:1" x14ac:dyDescent="0.15">
      <c r="A14441" s="8">
        <v>1110924407</v>
      </c>
    </row>
    <row r="14442" spans="1:1" x14ac:dyDescent="0.15">
      <c r="A14442" s="8">
        <v>1110925596</v>
      </c>
    </row>
    <row r="14443" spans="1:1" x14ac:dyDescent="0.15">
      <c r="A14443" s="8">
        <v>1110925677</v>
      </c>
    </row>
    <row r="14444" spans="1:1" x14ac:dyDescent="0.15">
      <c r="A14444" s="8">
        <v>1110926113</v>
      </c>
    </row>
    <row r="14445" spans="1:1" x14ac:dyDescent="0.15">
      <c r="A14445" s="8">
        <v>1110926905</v>
      </c>
    </row>
    <row r="14446" spans="1:1" x14ac:dyDescent="0.15">
      <c r="A14446" s="8">
        <v>1110926984</v>
      </c>
    </row>
    <row r="14447" spans="1:1" x14ac:dyDescent="0.15">
      <c r="A14447" s="8">
        <v>1110927392</v>
      </c>
    </row>
    <row r="14448" spans="1:1" x14ac:dyDescent="0.15">
      <c r="A14448" s="8">
        <v>1110929124</v>
      </c>
    </row>
    <row r="14449" spans="1:1" x14ac:dyDescent="0.15">
      <c r="A14449" s="8">
        <v>1110929534</v>
      </c>
    </row>
    <row r="14450" spans="1:1" x14ac:dyDescent="0.15">
      <c r="A14450" s="8">
        <v>1110929777</v>
      </c>
    </row>
    <row r="14451" spans="1:1" x14ac:dyDescent="0.15">
      <c r="A14451" s="8">
        <v>1110929798</v>
      </c>
    </row>
    <row r="14452" spans="1:1" x14ac:dyDescent="0.15">
      <c r="A14452" s="8">
        <v>1110930072</v>
      </c>
    </row>
    <row r="14453" spans="1:1" x14ac:dyDescent="0.15">
      <c r="A14453" s="8">
        <v>1110930245</v>
      </c>
    </row>
    <row r="14454" spans="1:1" x14ac:dyDescent="0.15">
      <c r="A14454" s="8">
        <v>1110930460</v>
      </c>
    </row>
    <row r="14455" spans="1:1" x14ac:dyDescent="0.15">
      <c r="A14455" s="8">
        <v>1110930610</v>
      </c>
    </row>
    <row r="14456" spans="1:1" x14ac:dyDescent="0.15">
      <c r="A14456" s="8">
        <v>1110930959</v>
      </c>
    </row>
    <row r="14457" spans="1:1" x14ac:dyDescent="0.15">
      <c r="A14457" s="8">
        <v>1110932834</v>
      </c>
    </row>
    <row r="14458" spans="1:1" x14ac:dyDescent="0.15">
      <c r="A14458" s="8">
        <v>1110933281</v>
      </c>
    </row>
    <row r="14459" spans="1:1" x14ac:dyDescent="0.15">
      <c r="A14459" s="8">
        <v>1110933533</v>
      </c>
    </row>
    <row r="14460" spans="1:1" x14ac:dyDescent="0.15">
      <c r="A14460" s="8">
        <v>1110934248</v>
      </c>
    </row>
    <row r="14461" spans="1:1" x14ac:dyDescent="0.15">
      <c r="A14461" s="8">
        <v>1110934292</v>
      </c>
    </row>
    <row r="14462" spans="1:1" x14ac:dyDescent="0.15">
      <c r="A14462" s="8">
        <v>1110934407</v>
      </c>
    </row>
    <row r="14463" spans="1:1" x14ac:dyDescent="0.15">
      <c r="A14463" s="8">
        <v>1110934620</v>
      </c>
    </row>
    <row r="14464" spans="1:1" x14ac:dyDescent="0.15">
      <c r="A14464" s="8">
        <v>1110935781</v>
      </c>
    </row>
    <row r="14465" spans="1:1" x14ac:dyDescent="0.15">
      <c r="A14465" s="8">
        <v>1110936402</v>
      </c>
    </row>
    <row r="14466" spans="1:1" x14ac:dyDescent="0.15">
      <c r="A14466" s="8">
        <v>1110937296</v>
      </c>
    </row>
    <row r="14467" spans="1:1" x14ac:dyDescent="0.15">
      <c r="A14467" s="8">
        <v>1110937448</v>
      </c>
    </row>
    <row r="14468" spans="1:1" x14ac:dyDescent="0.15">
      <c r="A14468" s="8">
        <v>1110937661</v>
      </c>
    </row>
    <row r="14469" spans="1:1" x14ac:dyDescent="0.15">
      <c r="A14469" s="8">
        <v>1110937808</v>
      </c>
    </row>
    <row r="14470" spans="1:1" x14ac:dyDescent="0.15">
      <c r="A14470" s="8">
        <v>1110938160</v>
      </c>
    </row>
    <row r="14471" spans="1:1" x14ac:dyDescent="0.15">
      <c r="A14471" s="8">
        <v>1110938484</v>
      </c>
    </row>
    <row r="14472" spans="1:1" x14ac:dyDescent="0.15">
      <c r="A14472" s="8">
        <v>1110938609</v>
      </c>
    </row>
    <row r="14473" spans="1:1" x14ac:dyDescent="0.15">
      <c r="A14473" s="8">
        <v>1110938844</v>
      </c>
    </row>
    <row r="14474" spans="1:1" x14ac:dyDescent="0.15">
      <c r="A14474" s="8">
        <v>1110938960</v>
      </c>
    </row>
    <row r="14475" spans="1:1" x14ac:dyDescent="0.15">
      <c r="A14475" s="8">
        <v>1110939010</v>
      </c>
    </row>
    <row r="14476" spans="1:1" x14ac:dyDescent="0.15">
      <c r="A14476" s="8">
        <v>1110939169</v>
      </c>
    </row>
    <row r="14477" spans="1:1" x14ac:dyDescent="0.15">
      <c r="A14477" s="8">
        <v>1110939798</v>
      </c>
    </row>
    <row r="14478" spans="1:1" x14ac:dyDescent="0.15">
      <c r="A14478" s="8">
        <v>1110940591</v>
      </c>
    </row>
    <row r="14479" spans="1:1" x14ac:dyDescent="0.15">
      <c r="A14479" s="8">
        <v>1110940933</v>
      </c>
    </row>
    <row r="14480" spans="1:1" x14ac:dyDescent="0.15">
      <c r="A14480" s="8">
        <v>1110941108</v>
      </c>
    </row>
    <row r="14481" spans="1:1" x14ac:dyDescent="0.15">
      <c r="A14481" s="8">
        <v>1110941501</v>
      </c>
    </row>
    <row r="14482" spans="1:1" x14ac:dyDescent="0.15">
      <c r="A14482" s="8">
        <v>1110942154</v>
      </c>
    </row>
    <row r="14483" spans="1:1" x14ac:dyDescent="0.15">
      <c r="A14483" s="8">
        <v>1110942668</v>
      </c>
    </row>
    <row r="14484" spans="1:1" x14ac:dyDescent="0.15">
      <c r="A14484" s="8">
        <v>1110942788</v>
      </c>
    </row>
    <row r="14485" spans="1:1" x14ac:dyDescent="0.15">
      <c r="A14485" s="8">
        <v>1110942826</v>
      </c>
    </row>
    <row r="14486" spans="1:1" x14ac:dyDescent="0.15">
      <c r="A14486" s="8">
        <v>1110942847</v>
      </c>
    </row>
    <row r="14487" spans="1:1" x14ac:dyDescent="0.15">
      <c r="A14487" s="8">
        <v>1110943240</v>
      </c>
    </row>
    <row r="14488" spans="1:1" x14ac:dyDescent="0.15">
      <c r="A14488" s="8">
        <v>1110943278</v>
      </c>
    </row>
    <row r="14489" spans="1:1" x14ac:dyDescent="0.15">
      <c r="A14489" s="8">
        <v>1110943700</v>
      </c>
    </row>
    <row r="14490" spans="1:1" x14ac:dyDescent="0.15">
      <c r="A14490" s="8">
        <v>1110943773</v>
      </c>
    </row>
    <row r="14491" spans="1:1" x14ac:dyDescent="0.15">
      <c r="A14491" s="8">
        <v>1110944035</v>
      </c>
    </row>
    <row r="14492" spans="1:1" x14ac:dyDescent="0.15">
      <c r="A14492" s="8">
        <v>1110944234</v>
      </c>
    </row>
    <row r="14493" spans="1:1" x14ac:dyDescent="0.15">
      <c r="A14493" s="8">
        <v>1110944739</v>
      </c>
    </row>
    <row r="14494" spans="1:1" x14ac:dyDescent="0.15">
      <c r="A14494" s="8">
        <v>1110944820</v>
      </c>
    </row>
    <row r="14495" spans="1:1" x14ac:dyDescent="0.15">
      <c r="A14495" s="8">
        <v>1110945249</v>
      </c>
    </row>
    <row r="14496" spans="1:1" x14ac:dyDescent="0.15">
      <c r="A14496" s="8">
        <v>1110945557</v>
      </c>
    </row>
    <row r="14497" spans="1:1" x14ac:dyDescent="0.15">
      <c r="A14497" s="8">
        <v>1110945857</v>
      </c>
    </row>
    <row r="14498" spans="1:1" x14ac:dyDescent="0.15">
      <c r="A14498" s="8">
        <v>1110946535</v>
      </c>
    </row>
    <row r="14499" spans="1:1" x14ac:dyDescent="0.15">
      <c r="A14499" s="8">
        <v>1110947297</v>
      </c>
    </row>
    <row r="14500" spans="1:1" x14ac:dyDescent="0.15">
      <c r="A14500" s="8">
        <v>1110947891</v>
      </c>
    </row>
    <row r="14501" spans="1:1" x14ac:dyDescent="0.15">
      <c r="A14501" s="8">
        <v>1110948129</v>
      </c>
    </row>
    <row r="14502" spans="1:1" x14ac:dyDescent="0.15">
      <c r="A14502" s="8">
        <v>1110948650</v>
      </c>
    </row>
    <row r="14503" spans="1:1" x14ac:dyDescent="0.15">
      <c r="A14503" s="8">
        <v>1110948878</v>
      </c>
    </row>
    <row r="14504" spans="1:1" x14ac:dyDescent="0.15">
      <c r="A14504" s="8">
        <v>1110949044</v>
      </c>
    </row>
    <row r="14505" spans="1:1" x14ac:dyDescent="0.15">
      <c r="A14505" s="8">
        <v>1110950300</v>
      </c>
    </row>
    <row r="14506" spans="1:1" x14ac:dyDescent="0.15">
      <c r="A14506" s="8">
        <v>1110950355</v>
      </c>
    </row>
    <row r="14507" spans="1:1" x14ac:dyDescent="0.15">
      <c r="A14507" s="8">
        <v>1110950439</v>
      </c>
    </row>
    <row r="14508" spans="1:1" x14ac:dyDescent="0.15">
      <c r="A14508" s="8">
        <v>1110950454</v>
      </c>
    </row>
    <row r="14509" spans="1:1" x14ac:dyDescent="0.15">
      <c r="A14509" s="8">
        <v>1110950509</v>
      </c>
    </row>
    <row r="14510" spans="1:1" x14ac:dyDescent="0.15">
      <c r="A14510" s="8">
        <v>1110950869</v>
      </c>
    </row>
    <row r="14511" spans="1:1" x14ac:dyDescent="0.15">
      <c r="A14511" s="8">
        <v>1110950930</v>
      </c>
    </row>
    <row r="14512" spans="1:1" x14ac:dyDescent="0.15">
      <c r="A14512" s="8">
        <v>1110951499</v>
      </c>
    </row>
    <row r="14513" spans="1:1" x14ac:dyDescent="0.15">
      <c r="A14513" s="8">
        <v>1110951615</v>
      </c>
    </row>
    <row r="14514" spans="1:1" x14ac:dyDescent="0.15">
      <c r="A14514" s="8">
        <v>1110951771</v>
      </c>
    </row>
    <row r="14515" spans="1:1" x14ac:dyDescent="0.15">
      <c r="A14515" s="8">
        <v>1110952233</v>
      </c>
    </row>
    <row r="14516" spans="1:1" x14ac:dyDescent="0.15">
      <c r="A14516" s="8">
        <v>1110952500</v>
      </c>
    </row>
    <row r="14517" spans="1:1" x14ac:dyDescent="0.15">
      <c r="A14517" s="8">
        <v>1110952572</v>
      </c>
    </row>
    <row r="14518" spans="1:1" x14ac:dyDescent="0.15">
      <c r="A14518" s="8">
        <v>1110952670</v>
      </c>
    </row>
    <row r="14519" spans="1:1" x14ac:dyDescent="0.15">
      <c r="A14519" s="8">
        <v>1110953512</v>
      </c>
    </row>
    <row r="14520" spans="1:1" x14ac:dyDescent="0.15">
      <c r="A14520" s="8">
        <v>1110953626</v>
      </c>
    </row>
    <row r="14521" spans="1:1" x14ac:dyDescent="0.15">
      <c r="A14521" s="8">
        <v>1110953716</v>
      </c>
    </row>
    <row r="14522" spans="1:1" x14ac:dyDescent="0.15">
      <c r="A14522" s="8">
        <v>1110954011</v>
      </c>
    </row>
    <row r="14523" spans="1:1" x14ac:dyDescent="0.15">
      <c r="A14523" s="8">
        <v>1110954538</v>
      </c>
    </row>
    <row r="14524" spans="1:1" x14ac:dyDescent="0.15">
      <c r="A14524" s="8">
        <v>1110955646</v>
      </c>
    </row>
    <row r="14525" spans="1:1" x14ac:dyDescent="0.15">
      <c r="A14525" s="8">
        <v>1110956404</v>
      </c>
    </row>
    <row r="14526" spans="1:1" x14ac:dyDescent="0.15">
      <c r="A14526" s="8">
        <v>1110956805</v>
      </c>
    </row>
    <row r="14527" spans="1:1" x14ac:dyDescent="0.15">
      <c r="A14527" s="8">
        <v>1110957296</v>
      </c>
    </row>
    <row r="14528" spans="1:1" x14ac:dyDescent="0.15">
      <c r="A14528" s="8">
        <v>1110958802</v>
      </c>
    </row>
    <row r="14529" spans="1:1" x14ac:dyDescent="0.15">
      <c r="A14529" s="8">
        <v>1110959010</v>
      </c>
    </row>
    <row r="14530" spans="1:1" x14ac:dyDescent="0.15">
      <c r="A14530" s="8">
        <v>1110959199</v>
      </c>
    </row>
    <row r="14531" spans="1:1" x14ac:dyDescent="0.15">
      <c r="A14531" s="8">
        <v>1110959388</v>
      </c>
    </row>
    <row r="14532" spans="1:1" x14ac:dyDescent="0.15">
      <c r="A14532" s="8">
        <v>1110959549</v>
      </c>
    </row>
    <row r="14533" spans="1:1" x14ac:dyDescent="0.15">
      <c r="A14533" s="8">
        <v>1110960024</v>
      </c>
    </row>
    <row r="14534" spans="1:1" x14ac:dyDescent="0.15">
      <c r="A14534" s="8">
        <v>1110960167</v>
      </c>
    </row>
    <row r="14535" spans="1:1" x14ac:dyDescent="0.15">
      <c r="A14535" s="8">
        <v>1110960209</v>
      </c>
    </row>
    <row r="14536" spans="1:1" x14ac:dyDescent="0.15">
      <c r="A14536" s="8">
        <v>1110960818</v>
      </c>
    </row>
    <row r="14537" spans="1:1" x14ac:dyDescent="0.15">
      <c r="A14537" s="8">
        <v>1110961896</v>
      </c>
    </row>
    <row r="14538" spans="1:1" x14ac:dyDescent="0.15">
      <c r="A14538" s="8">
        <v>1110962238</v>
      </c>
    </row>
    <row r="14539" spans="1:1" x14ac:dyDescent="0.15">
      <c r="A14539" s="8">
        <v>1110962690</v>
      </c>
    </row>
    <row r="14540" spans="1:1" x14ac:dyDescent="0.15">
      <c r="A14540" s="8">
        <v>1110962962</v>
      </c>
    </row>
    <row r="14541" spans="1:1" x14ac:dyDescent="0.15">
      <c r="A14541" s="8">
        <v>1110962984</v>
      </c>
    </row>
    <row r="14542" spans="1:1" x14ac:dyDescent="0.15">
      <c r="A14542" s="8">
        <v>1110963009</v>
      </c>
    </row>
    <row r="14543" spans="1:1" x14ac:dyDescent="0.15">
      <c r="A14543" s="8">
        <v>1110963630</v>
      </c>
    </row>
    <row r="14544" spans="1:1" x14ac:dyDescent="0.15">
      <c r="A14544" s="8">
        <v>1110964614</v>
      </c>
    </row>
    <row r="14545" spans="1:1" x14ac:dyDescent="0.15">
      <c r="A14545" s="8">
        <v>1111000343</v>
      </c>
    </row>
    <row r="14546" spans="1:1" x14ac:dyDescent="0.15">
      <c r="A14546" s="8">
        <v>1111001152</v>
      </c>
    </row>
    <row r="14547" spans="1:1" x14ac:dyDescent="0.15">
      <c r="A14547" s="8">
        <v>1111001798</v>
      </c>
    </row>
    <row r="14548" spans="1:1" x14ac:dyDescent="0.15">
      <c r="A14548" s="8">
        <v>1111001852</v>
      </c>
    </row>
    <row r="14549" spans="1:1" x14ac:dyDescent="0.15">
      <c r="A14549" s="8">
        <v>1111001938</v>
      </c>
    </row>
    <row r="14550" spans="1:1" x14ac:dyDescent="0.15">
      <c r="A14550" s="8">
        <v>1111002286</v>
      </c>
    </row>
    <row r="14551" spans="1:1" x14ac:dyDescent="0.15">
      <c r="A14551" s="8">
        <v>1111002388</v>
      </c>
    </row>
    <row r="14552" spans="1:1" x14ac:dyDescent="0.15">
      <c r="A14552" s="8">
        <v>1111002426</v>
      </c>
    </row>
    <row r="14553" spans="1:1" x14ac:dyDescent="0.15">
      <c r="A14553" s="8">
        <v>1111003959</v>
      </c>
    </row>
    <row r="14554" spans="1:1" x14ac:dyDescent="0.15">
      <c r="A14554" s="8">
        <v>1111004236</v>
      </c>
    </row>
    <row r="14555" spans="1:1" x14ac:dyDescent="0.15">
      <c r="A14555" s="8">
        <v>1111004325</v>
      </c>
    </row>
    <row r="14556" spans="1:1" x14ac:dyDescent="0.15">
      <c r="A14556" s="8">
        <v>1111006227</v>
      </c>
    </row>
    <row r="14557" spans="1:1" x14ac:dyDescent="0.15">
      <c r="A14557" s="8">
        <v>1111006725</v>
      </c>
    </row>
    <row r="14558" spans="1:1" x14ac:dyDescent="0.15">
      <c r="A14558" s="8">
        <v>1111006919</v>
      </c>
    </row>
    <row r="14559" spans="1:1" x14ac:dyDescent="0.15">
      <c r="A14559" s="8">
        <v>1111008115</v>
      </c>
    </row>
    <row r="14560" spans="1:1" x14ac:dyDescent="0.15">
      <c r="A14560" s="8">
        <v>1111008348</v>
      </c>
    </row>
    <row r="14561" spans="1:1" x14ac:dyDescent="0.15">
      <c r="A14561" s="8">
        <v>1111008696</v>
      </c>
    </row>
    <row r="14562" spans="1:1" x14ac:dyDescent="0.15">
      <c r="A14562" s="8">
        <v>1111009621</v>
      </c>
    </row>
    <row r="14563" spans="1:1" x14ac:dyDescent="0.15">
      <c r="A14563" s="8">
        <v>1111009796</v>
      </c>
    </row>
    <row r="14564" spans="1:1" x14ac:dyDescent="0.15">
      <c r="A14564" s="8">
        <v>1111010091</v>
      </c>
    </row>
    <row r="14565" spans="1:1" x14ac:dyDescent="0.15">
      <c r="A14565" s="8">
        <v>1111010146</v>
      </c>
    </row>
    <row r="14566" spans="1:1" x14ac:dyDescent="0.15">
      <c r="A14566" s="8">
        <v>1111011078</v>
      </c>
    </row>
    <row r="14567" spans="1:1" x14ac:dyDescent="0.15">
      <c r="A14567" s="8">
        <v>1111011353</v>
      </c>
    </row>
    <row r="14568" spans="1:1" x14ac:dyDescent="0.15">
      <c r="A14568" s="8">
        <v>1111011395</v>
      </c>
    </row>
    <row r="14569" spans="1:1" x14ac:dyDescent="0.15">
      <c r="A14569" s="8">
        <v>1111011408</v>
      </c>
    </row>
    <row r="14570" spans="1:1" x14ac:dyDescent="0.15">
      <c r="A14570" s="8">
        <v>1111011409</v>
      </c>
    </row>
    <row r="14571" spans="1:1" x14ac:dyDescent="0.15">
      <c r="A14571" s="8">
        <v>1111011417</v>
      </c>
    </row>
    <row r="14572" spans="1:1" x14ac:dyDescent="0.15">
      <c r="A14572" s="8">
        <v>1111011853</v>
      </c>
    </row>
    <row r="14573" spans="1:1" x14ac:dyDescent="0.15">
      <c r="A14573" s="8">
        <v>1111012177</v>
      </c>
    </row>
    <row r="14574" spans="1:1" x14ac:dyDescent="0.15">
      <c r="A14574" s="8">
        <v>1111012328</v>
      </c>
    </row>
    <row r="14575" spans="1:1" x14ac:dyDescent="0.15">
      <c r="A14575" s="8">
        <v>1111012824</v>
      </c>
    </row>
    <row r="14576" spans="1:1" x14ac:dyDescent="0.15">
      <c r="A14576" s="8">
        <v>1111012859</v>
      </c>
    </row>
    <row r="14577" spans="1:1" x14ac:dyDescent="0.15">
      <c r="A14577" s="8">
        <v>1111014548</v>
      </c>
    </row>
    <row r="14578" spans="1:1" x14ac:dyDescent="0.15">
      <c r="A14578" s="8">
        <v>1111015250</v>
      </c>
    </row>
    <row r="14579" spans="1:1" x14ac:dyDescent="0.15">
      <c r="A14579" s="8">
        <v>1111015362</v>
      </c>
    </row>
    <row r="14580" spans="1:1" x14ac:dyDescent="0.15">
      <c r="A14580" s="8">
        <v>1111015459</v>
      </c>
    </row>
    <row r="14581" spans="1:1" x14ac:dyDescent="0.15">
      <c r="A14581" s="8">
        <v>1111015791</v>
      </c>
    </row>
    <row r="14582" spans="1:1" x14ac:dyDescent="0.15">
      <c r="A14582" s="8">
        <v>1111015977</v>
      </c>
    </row>
    <row r="14583" spans="1:1" x14ac:dyDescent="0.15">
      <c r="A14583" s="8">
        <v>1111016323</v>
      </c>
    </row>
    <row r="14584" spans="1:1" x14ac:dyDescent="0.15">
      <c r="A14584" s="8">
        <v>1111016705</v>
      </c>
    </row>
    <row r="14585" spans="1:1" x14ac:dyDescent="0.15">
      <c r="A14585" s="8">
        <v>1111017215</v>
      </c>
    </row>
    <row r="14586" spans="1:1" x14ac:dyDescent="0.15">
      <c r="A14586" s="8">
        <v>1111017319</v>
      </c>
    </row>
    <row r="14587" spans="1:1" x14ac:dyDescent="0.15">
      <c r="A14587" s="8">
        <v>1111017554</v>
      </c>
    </row>
    <row r="14588" spans="1:1" x14ac:dyDescent="0.15">
      <c r="A14588" s="8">
        <v>1111018295</v>
      </c>
    </row>
    <row r="14589" spans="1:1" x14ac:dyDescent="0.15">
      <c r="A14589" s="8">
        <v>1111018340</v>
      </c>
    </row>
    <row r="14590" spans="1:1" x14ac:dyDescent="0.15">
      <c r="A14590" s="8">
        <v>1111018846</v>
      </c>
    </row>
    <row r="14591" spans="1:1" x14ac:dyDescent="0.15">
      <c r="A14591" s="8">
        <v>1111018861</v>
      </c>
    </row>
    <row r="14592" spans="1:1" x14ac:dyDescent="0.15">
      <c r="A14592" s="8">
        <v>1111019325</v>
      </c>
    </row>
    <row r="14593" spans="1:1" x14ac:dyDescent="0.15">
      <c r="A14593" s="8">
        <v>1111019559</v>
      </c>
    </row>
    <row r="14594" spans="1:1" x14ac:dyDescent="0.15">
      <c r="A14594" s="8">
        <v>1111020412</v>
      </c>
    </row>
    <row r="14595" spans="1:1" x14ac:dyDescent="0.15">
      <c r="A14595" s="8">
        <v>1111020597</v>
      </c>
    </row>
    <row r="14596" spans="1:1" x14ac:dyDescent="0.15">
      <c r="A14596" s="8">
        <v>1111020906</v>
      </c>
    </row>
    <row r="14597" spans="1:1" x14ac:dyDescent="0.15">
      <c r="A14597" s="8">
        <v>1111021786</v>
      </c>
    </row>
    <row r="14598" spans="1:1" x14ac:dyDescent="0.15">
      <c r="A14598" s="8">
        <v>1111021796</v>
      </c>
    </row>
    <row r="14599" spans="1:1" x14ac:dyDescent="0.15">
      <c r="A14599" s="8">
        <v>1111022179</v>
      </c>
    </row>
    <row r="14600" spans="1:1" x14ac:dyDescent="0.15">
      <c r="A14600" s="8">
        <v>1111023060</v>
      </c>
    </row>
    <row r="14601" spans="1:1" x14ac:dyDescent="0.15">
      <c r="A14601" s="8">
        <v>1111023221</v>
      </c>
    </row>
    <row r="14602" spans="1:1" x14ac:dyDescent="0.15">
      <c r="A14602" s="8">
        <v>1111023273</v>
      </c>
    </row>
    <row r="14603" spans="1:1" x14ac:dyDescent="0.15">
      <c r="A14603" s="8">
        <v>1111023644</v>
      </c>
    </row>
    <row r="14604" spans="1:1" x14ac:dyDescent="0.15">
      <c r="A14604" s="8">
        <v>1111024730</v>
      </c>
    </row>
    <row r="14605" spans="1:1" x14ac:dyDescent="0.15">
      <c r="A14605" s="8">
        <v>1111025193</v>
      </c>
    </row>
    <row r="14606" spans="1:1" x14ac:dyDescent="0.15">
      <c r="A14606" s="8">
        <v>1111025334</v>
      </c>
    </row>
    <row r="14607" spans="1:1" x14ac:dyDescent="0.15">
      <c r="A14607" s="8">
        <v>1111025665</v>
      </c>
    </row>
    <row r="14608" spans="1:1" x14ac:dyDescent="0.15">
      <c r="A14608" s="8">
        <v>1111025966</v>
      </c>
    </row>
    <row r="14609" spans="1:1" x14ac:dyDescent="0.15">
      <c r="A14609" s="8">
        <v>1111026731</v>
      </c>
    </row>
    <row r="14610" spans="1:1" x14ac:dyDescent="0.15">
      <c r="A14610" s="8">
        <v>1111027070</v>
      </c>
    </row>
    <row r="14611" spans="1:1" x14ac:dyDescent="0.15">
      <c r="A14611" s="8">
        <v>1111028311</v>
      </c>
    </row>
    <row r="14612" spans="1:1" x14ac:dyDescent="0.15">
      <c r="A14612" s="8">
        <v>1111028827</v>
      </c>
    </row>
    <row r="14613" spans="1:1" x14ac:dyDescent="0.15">
      <c r="A14613" s="8">
        <v>1111029798</v>
      </c>
    </row>
    <row r="14614" spans="1:1" x14ac:dyDescent="0.15">
      <c r="A14614" s="8">
        <v>1111030071</v>
      </c>
    </row>
    <row r="14615" spans="1:1" x14ac:dyDescent="0.15">
      <c r="A14615" s="8">
        <v>1111030088</v>
      </c>
    </row>
    <row r="14616" spans="1:1" x14ac:dyDescent="0.15">
      <c r="A14616" s="8">
        <v>1111031025</v>
      </c>
    </row>
    <row r="14617" spans="1:1" x14ac:dyDescent="0.15">
      <c r="A14617" s="8">
        <v>1111034537</v>
      </c>
    </row>
    <row r="14618" spans="1:1" x14ac:dyDescent="0.15">
      <c r="A14618" s="8">
        <v>1111034546</v>
      </c>
    </row>
    <row r="14619" spans="1:1" x14ac:dyDescent="0.15">
      <c r="A14619" s="8">
        <v>1111035599</v>
      </c>
    </row>
    <row r="14620" spans="1:1" x14ac:dyDescent="0.15">
      <c r="A14620" s="8">
        <v>1111035873</v>
      </c>
    </row>
    <row r="14621" spans="1:1" x14ac:dyDescent="0.15">
      <c r="A14621" s="8">
        <v>1111036678</v>
      </c>
    </row>
    <row r="14622" spans="1:1" x14ac:dyDescent="0.15">
      <c r="A14622" s="8">
        <v>1111036768</v>
      </c>
    </row>
    <row r="14623" spans="1:1" x14ac:dyDescent="0.15">
      <c r="A14623" s="8">
        <v>1111037945</v>
      </c>
    </row>
    <row r="14624" spans="1:1" x14ac:dyDescent="0.15">
      <c r="A14624" s="8">
        <v>1111038086</v>
      </c>
    </row>
    <row r="14625" spans="1:1" x14ac:dyDescent="0.15">
      <c r="A14625" s="8">
        <v>1111038194</v>
      </c>
    </row>
    <row r="14626" spans="1:1" x14ac:dyDescent="0.15">
      <c r="A14626" s="8">
        <v>1111039019</v>
      </c>
    </row>
    <row r="14627" spans="1:1" x14ac:dyDescent="0.15">
      <c r="A14627" s="8">
        <v>1111039312</v>
      </c>
    </row>
    <row r="14628" spans="1:1" x14ac:dyDescent="0.15">
      <c r="A14628" s="8">
        <v>1111039962</v>
      </c>
    </row>
    <row r="14629" spans="1:1" x14ac:dyDescent="0.15">
      <c r="A14629" s="8">
        <v>1111040086</v>
      </c>
    </row>
    <row r="14630" spans="1:1" x14ac:dyDescent="0.15">
      <c r="A14630" s="8">
        <v>1111040721</v>
      </c>
    </row>
    <row r="14631" spans="1:1" x14ac:dyDescent="0.15">
      <c r="A14631" s="8">
        <v>1111040863</v>
      </c>
    </row>
    <row r="14632" spans="1:1" x14ac:dyDescent="0.15">
      <c r="A14632" s="8">
        <v>1111041030</v>
      </c>
    </row>
    <row r="14633" spans="1:1" x14ac:dyDescent="0.15">
      <c r="A14633" s="8">
        <v>1111044244</v>
      </c>
    </row>
    <row r="14634" spans="1:1" x14ac:dyDescent="0.15">
      <c r="A14634" s="8">
        <v>1111044722</v>
      </c>
    </row>
    <row r="14635" spans="1:1" x14ac:dyDescent="0.15">
      <c r="A14635" s="8">
        <v>1111045085</v>
      </c>
    </row>
    <row r="14636" spans="1:1" x14ac:dyDescent="0.15">
      <c r="A14636" s="8">
        <v>1111045600</v>
      </c>
    </row>
    <row r="14637" spans="1:1" x14ac:dyDescent="0.15">
      <c r="A14637" s="8">
        <v>1111045687</v>
      </c>
    </row>
    <row r="14638" spans="1:1" x14ac:dyDescent="0.15">
      <c r="A14638" s="8">
        <v>1111047606</v>
      </c>
    </row>
    <row r="14639" spans="1:1" x14ac:dyDescent="0.15">
      <c r="A14639" s="8">
        <v>1111047777</v>
      </c>
    </row>
    <row r="14640" spans="1:1" x14ac:dyDescent="0.15">
      <c r="A14640" s="8">
        <v>1111047898</v>
      </c>
    </row>
    <row r="14641" spans="1:1" x14ac:dyDescent="0.15">
      <c r="A14641" s="8">
        <v>1111047924</v>
      </c>
    </row>
    <row r="14642" spans="1:1" x14ac:dyDescent="0.15">
      <c r="A14642" s="8">
        <v>1111049229</v>
      </c>
    </row>
    <row r="14643" spans="1:1" x14ac:dyDescent="0.15">
      <c r="A14643" s="8">
        <v>1111049441</v>
      </c>
    </row>
    <row r="14644" spans="1:1" x14ac:dyDescent="0.15">
      <c r="A14644" s="8">
        <v>1111050797</v>
      </c>
    </row>
    <row r="14645" spans="1:1" x14ac:dyDescent="0.15">
      <c r="A14645" s="8">
        <v>1111051010</v>
      </c>
    </row>
    <row r="14646" spans="1:1" x14ac:dyDescent="0.15">
      <c r="A14646" s="8">
        <v>1111051052</v>
      </c>
    </row>
    <row r="14647" spans="1:1" x14ac:dyDescent="0.15">
      <c r="A14647" s="8">
        <v>1111051063</v>
      </c>
    </row>
    <row r="14648" spans="1:1" x14ac:dyDescent="0.15">
      <c r="A14648" s="8">
        <v>1111052741</v>
      </c>
    </row>
    <row r="14649" spans="1:1" x14ac:dyDescent="0.15">
      <c r="A14649" s="8">
        <v>1111052861</v>
      </c>
    </row>
    <row r="14650" spans="1:1" x14ac:dyDescent="0.15">
      <c r="A14650" s="8">
        <v>1111052877</v>
      </c>
    </row>
    <row r="14651" spans="1:1" x14ac:dyDescent="0.15">
      <c r="A14651" s="8">
        <v>1111052917</v>
      </c>
    </row>
    <row r="14652" spans="1:1" x14ac:dyDescent="0.15">
      <c r="A14652" s="8">
        <v>1111054404</v>
      </c>
    </row>
    <row r="14653" spans="1:1" x14ac:dyDescent="0.15">
      <c r="A14653" s="8">
        <v>1111055284</v>
      </c>
    </row>
    <row r="14654" spans="1:1" x14ac:dyDescent="0.15">
      <c r="A14654" s="8">
        <v>1111055489</v>
      </c>
    </row>
    <row r="14655" spans="1:1" x14ac:dyDescent="0.15">
      <c r="A14655" s="8">
        <v>1111055526</v>
      </c>
    </row>
    <row r="14656" spans="1:1" x14ac:dyDescent="0.15">
      <c r="A14656" s="8">
        <v>1111055636</v>
      </c>
    </row>
    <row r="14657" spans="1:1" x14ac:dyDescent="0.15">
      <c r="A14657" s="8">
        <v>1111055767</v>
      </c>
    </row>
    <row r="14658" spans="1:1" x14ac:dyDescent="0.15">
      <c r="A14658" s="8">
        <v>1111057142</v>
      </c>
    </row>
    <row r="14659" spans="1:1" x14ac:dyDescent="0.15">
      <c r="A14659" s="8">
        <v>1111057530</v>
      </c>
    </row>
    <row r="14660" spans="1:1" x14ac:dyDescent="0.15">
      <c r="A14660" s="8">
        <v>1111057657</v>
      </c>
    </row>
    <row r="14661" spans="1:1" x14ac:dyDescent="0.15">
      <c r="A14661" s="8">
        <v>1111058025</v>
      </c>
    </row>
    <row r="14662" spans="1:1" x14ac:dyDescent="0.15">
      <c r="A14662" s="8">
        <v>1111058370</v>
      </c>
    </row>
    <row r="14663" spans="1:1" x14ac:dyDescent="0.15">
      <c r="A14663" s="8">
        <v>1111059304</v>
      </c>
    </row>
    <row r="14664" spans="1:1" x14ac:dyDescent="0.15">
      <c r="A14664" s="8">
        <v>1111059373</v>
      </c>
    </row>
    <row r="14665" spans="1:1" x14ac:dyDescent="0.15">
      <c r="A14665" s="8">
        <v>1111059441</v>
      </c>
    </row>
    <row r="14666" spans="1:1" x14ac:dyDescent="0.15">
      <c r="A14666" s="8">
        <v>1111060120</v>
      </c>
    </row>
    <row r="14667" spans="1:1" x14ac:dyDescent="0.15">
      <c r="A14667" s="8">
        <v>1111060413</v>
      </c>
    </row>
    <row r="14668" spans="1:1" x14ac:dyDescent="0.15">
      <c r="A14668" s="8">
        <v>1111060927</v>
      </c>
    </row>
    <row r="14669" spans="1:1" x14ac:dyDescent="0.15">
      <c r="A14669" s="8">
        <v>1111060992</v>
      </c>
    </row>
    <row r="14670" spans="1:1" x14ac:dyDescent="0.15">
      <c r="A14670" s="8">
        <v>1111964681</v>
      </c>
    </row>
    <row r="14671" spans="1:1" x14ac:dyDescent="0.15">
      <c r="A14671" s="8">
        <v>1111966108</v>
      </c>
    </row>
    <row r="14672" spans="1:1" x14ac:dyDescent="0.15">
      <c r="A14672" s="8">
        <v>1111966140</v>
      </c>
    </row>
    <row r="14673" spans="1:1" x14ac:dyDescent="0.15">
      <c r="A14673" s="8">
        <v>1111966220</v>
      </c>
    </row>
    <row r="14674" spans="1:1" x14ac:dyDescent="0.15">
      <c r="A14674" s="8">
        <v>1111966328</v>
      </c>
    </row>
    <row r="14675" spans="1:1" x14ac:dyDescent="0.15">
      <c r="A14675" s="8">
        <v>1111966380</v>
      </c>
    </row>
    <row r="14676" spans="1:1" x14ac:dyDescent="0.15">
      <c r="A14676" s="8">
        <v>1111966423</v>
      </c>
    </row>
    <row r="14677" spans="1:1" x14ac:dyDescent="0.15">
      <c r="A14677" s="8">
        <v>1111967070</v>
      </c>
    </row>
    <row r="14678" spans="1:1" x14ac:dyDescent="0.15">
      <c r="A14678" s="8">
        <v>1111967246</v>
      </c>
    </row>
    <row r="14679" spans="1:1" x14ac:dyDescent="0.15">
      <c r="A14679" s="8">
        <v>1111967346</v>
      </c>
    </row>
    <row r="14680" spans="1:1" x14ac:dyDescent="0.15">
      <c r="A14680" s="8">
        <v>1111967905</v>
      </c>
    </row>
    <row r="14681" spans="1:1" x14ac:dyDescent="0.15">
      <c r="A14681" s="8">
        <v>1111968211</v>
      </c>
    </row>
    <row r="14682" spans="1:1" x14ac:dyDescent="0.15">
      <c r="A14682" s="8">
        <v>1111968244</v>
      </c>
    </row>
    <row r="14683" spans="1:1" x14ac:dyDescent="0.15">
      <c r="A14683" s="8">
        <v>1111968317</v>
      </c>
    </row>
    <row r="14684" spans="1:1" x14ac:dyDescent="0.15">
      <c r="A14684" s="8">
        <v>1111968808</v>
      </c>
    </row>
    <row r="14685" spans="1:1" x14ac:dyDescent="0.15">
      <c r="A14685" s="8">
        <v>1111969263</v>
      </c>
    </row>
    <row r="14686" spans="1:1" x14ac:dyDescent="0.15">
      <c r="A14686" s="8">
        <v>1111969569</v>
      </c>
    </row>
    <row r="14687" spans="1:1" x14ac:dyDescent="0.15">
      <c r="A14687" s="8">
        <v>1111969900</v>
      </c>
    </row>
    <row r="14688" spans="1:1" x14ac:dyDescent="0.15">
      <c r="A14688" s="8">
        <v>1111970310</v>
      </c>
    </row>
    <row r="14689" spans="1:1" x14ac:dyDescent="0.15">
      <c r="A14689" s="8">
        <v>1111970511</v>
      </c>
    </row>
    <row r="14690" spans="1:1" x14ac:dyDescent="0.15">
      <c r="A14690" s="8">
        <v>1111971066</v>
      </c>
    </row>
    <row r="14691" spans="1:1" x14ac:dyDescent="0.15">
      <c r="A14691" s="8">
        <v>1111971145</v>
      </c>
    </row>
    <row r="14692" spans="1:1" x14ac:dyDescent="0.15">
      <c r="A14692" s="8">
        <v>1111971666</v>
      </c>
    </row>
    <row r="14693" spans="1:1" x14ac:dyDescent="0.15">
      <c r="A14693" s="8">
        <v>1111971693</v>
      </c>
    </row>
    <row r="14694" spans="1:1" x14ac:dyDescent="0.15">
      <c r="A14694" s="8">
        <v>1111972155</v>
      </c>
    </row>
    <row r="14695" spans="1:1" x14ac:dyDescent="0.15">
      <c r="A14695" s="8">
        <v>1111973192</v>
      </c>
    </row>
    <row r="14696" spans="1:1" x14ac:dyDescent="0.15">
      <c r="A14696" s="8">
        <v>1111973739</v>
      </c>
    </row>
    <row r="14697" spans="1:1" x14ac:dyDescent="0.15">
      <c r="A14697" s="8">
        <v>1111974926</v>
      </c>
    </row>
    <row r="14698" spans="1:1" x14ac:dyDescent="0.15">
      <c r="A14698" s="8">
        <v>1111975465</v>
      </c>
    </row>
    <row r="14699" spans="1:1" x14ac:dyDescent="0.15">
      <c r="A14699" s="8">
        <v>1111975536</v>
      </c>
    </row>
    <row r="14700" spans="1:1" x14ac:dyDescent="0.15">
      <c r="A14700" s="8">
        <v>1111975843</v>
      </c>
    </row>
    <row r="14701" spans="1:1" x14ac:dyDescent="0.15">
      <c r="A14701" s="8">
        <v>1111976089</v>
      </c>
    </row>
    <row r="14702" spans="1:1" x14ac:dyDescent="0.15">
      <c r="A14702" s="8">
        <v>1111977240</v>
      </c>
    </row>
    <row r="14703" spans="1:1" x14ac:dyDescent="0.15">
      <c r="A14703" s="8">
        <v>1111977348</v>
      </c>
    </row>
    <row r="14704" spans="1:1" x14ac:dyDescent="0.15">
      <c r="A14704" s="8">
        <v>1111977442</v>
      </c>
    </row>
    <row r="14705" spans="1:1" x14ac:dyDescent="0.15">
      <c r="A14705" s="8">
        <v>1111977719</v>
      </c>
    </row>
    <row r="14706" spans="1:1" x14ac:dyDescent="0.15">
      <c r="A14706" s="8">
        <v>1111977863</v>
      </c>
    </row>
    <row r="14707" spans="1:1" x14ac:dyDescent="0.15">
      <c r="A14707" s="8">
        <v>1111979186</v>
      </c>
    </row>
    <row r="14708" spans="1:1" x14ac:dyDescent="0.15">
      <c r="A14708" s="8">
        <v>1111980218</v>
      </c>
    </row>
    <row r="14709" spans="1:1" x14ac:dyDescent="0.15">
      <c r="A14709" s="8">
        <v>1111980335</v>
      </c>
    </row>
    <row r="14710" spans="1:1" x14ac:dyDescent="0.15">
      <c r="A14710" s="8">
        <v>1111980596</v>
      </c>
    </row>
    <row r="14711" spans="1:1" x14ac:dyDescent="0.15">
      <c r="A14711" s="8">
        <v>1111980914</v>
      </c>
    </row>
    <row r="14712" spans="1:1" x14ac:dyDescent="0.15">
      <c r="A14712" s="8">
        <v>1111981491</v>
      </c>
    </row>
    <row r="14713" spans="1:1" x14ac:dyDescent="0.15">
      <c r="A14713" s="8">
        <v>1111982244</v>
      </c>
    </row>
    <row r="14714" spans="1:1" x14ac:dyDescent="0.15">
      <c r="A14714" s="8">
        <v>1111982339</v>
      </c>
    </row>
    <row r="14715" spans="1:1" x14ac:dyDescent="0.15">
      <c r="A14715" s="8">
        <v>1111982773</v>
      </c>
    </row>
    <row r="14716" spans="1:1" x14ac:dyDescent="0.15">
      <c r="A14716" s="8">
        <v>1111982901</v>
      </c>
    </row>
    <row r="14717" spans="1:1" x14ac:dyDescent="0.15">
      <c r="A14717" s="8">
        <v>1111982961</v>
      </c>
    </row>
    <row r="14718" spans="1:1" x14ac:dyDescent="0.15">
      <c r="A14718" s="8">
        <v>1111983330</v>
      </c>
    </row>
    <row r="14719" spans="1:1" x14ac:dyDescent="0.15">
      <c r="A14719" s="8">
        <v>1111983386</v>
      </c>
    </row>
    <row r="14720" spans="1:1" x14ac:dyDescent="0.15">
      <c r="A14720" s="8">
        <v>1111983433</v>
      </c>
    </row>
    <row r="14721" spans="1:1" x14ac:dyDescent="0.15">
      <c r="A14721" s="8">
        <v>1111983543</v>
      </c>
    </row>
    <row r="14722" spans="1:1" x14ac:dyDescent="0.15">
      <c r="A14722" s="8">
        <v>1111984055</v>
      </c>
    </row>
    <row r="14723" spans="1:1" x14ac:dyDescent="0.15">
      <c r="A14723" s="8">
        <v>1111984066</v>
      </c>
    </row>
    <row r="14724" spans="1:1" x14ac:dyDescent="0.15">
      <c r="A14724" s="8">
        <v>1111984324</v>
      </c>
    </row>
    <row r="14725" spans="1:1" x14ac:dyDescent="0.15">
      <c r="A14725" s="8">
        <v>1111984363</v>
      </c>
    </row>
    <row r="14726" spans="1:1" x14ac:dyDescent="0.15">
      <c r="A14726" s="8">
        <v>1111984432</v>
      </c>
    </row>
    <row r="14727" spans="1:1" x14ac:dyDescent="0.15">
      <c r="A14727" s="8">
        <v>1111985247</v>
      </c>
    </row>
    <row r="14728" spans="1:1" x14ac:dyDescent="0.15">
      <c r="A14728" s="8">
        <v>1111985313</v>
      </c>
    </row>
    <row r="14729" spans="1:1" x14ac:dyDescent="0.15">
      <c r="A14729" s="8">
        <v>1111986585</v>
      </c>
    </row>
    <row r="14730" spans="1:1" x14ac:dyDescent="0.15">
      <c r="A14730" s="8">
        <v>1111987100</v>
      </c>
    </row>
    <row r="14731" spans="1:1" x14ac:dyDescent="0.15">
      <c r="A14731" s="8">
        <v>1111987641</v>
      </c>
    </row>
    <row r="14732" spans="1:1" x14ac:dyDescent="0.15">
      <c r="A14732" s="8">
        <v>1111987672</v>
      </c>
    </row>
    <row r="14733" spans="1:1" x14ac:dyDescent="0.15">
      <c r="A14733" s="8">
        <v>1111988070</v>
      </c>
    </row>
    <row r="14734" spans="1:1" x14ac:dyDescent="0.15">
      <c r="A14734" s="8">
        <v>1111988218</v>
      </c>
    </row>
    <row r="14735" spans="1:1" x14ac:dyDescent="0.15">
      <c r="A14735" s="8">
        <v>1111988242</v>
      </c>
    </row>
    <row r="14736" spans="1:1" x14ac:dyDescent="0.15">
      <c r="A14736" s="8">
        <v>1111989537</v>
      </c>
    </row>
    <row r="14737" spans="1:1" x14ac:dyDescent="0.15">
      <c r="A14737" s="8">
        <v>1111990932</v>
      </c>
    </row>
    <row r="14738" spans="1:1" x14ac:dyDescent="0.15">
      <c r="A14738" s="8">
        <v>1111990996</v>
      </c>
    </row>
    <row r="14739" spans="1:1" x14ac:dyDescent="0.15">
      <c r="A14739" s="8">
        <v>1111991090</v>
      </c>
    </row>
    <row r="14740" spans="1:1" x14ac:dyDescent="0.15">
      <c r="A14740" s="8">
        <v>1111991343</v>
      </c>
    </row>
    <row r="14741" spans="1:1" x14ac:dyDescent="0.15">
      <c r="A14741" s="8">
        <v>1111991449</v>
      </c>
    </row>
    <row r="14742" spans="1:1" x14ac:dyDescent="0.15">
      <c r="A14742" s="8">
        <v>1111991648</v>
      </c>
    </row>
    <row r="14743" spans="1:1" x14ac:dyDescent="0.15">
      <c r="A14743" s="8">
        <v>1111991894</v>
      </c>
    </row>
    <row r="14744" spans="1:1" x14ac:dyDescent="0.15">
      <c r="A14744" s="8">
        <v>1111991903</v>
      </c>
    </row>
    <row r="14745" spans="1:1" x14ac:dyDescent="0.15">
      <c r="A14745" s="8">
        <v>1111992072</v>
      </c>
    </row>
    <row r="14746" spans="1:1" x14ac:dyDescent="0.15">
      <c r="A14746" s="8">
        <v>1111992631</v>
      </c>
    </row>
    <row r="14747" spans="1:1" x14ac:dyDescent="0.15">
      <c r="A14747" s="8">
        <v>1111992740</v>
      </c>
    </row>
    <row r="14748" spans="1:1" x14ac:dyDescent="0.15">
      <c r="A14748" s="8">
        <v>1111993083</v>
      </c>
    </row>
    <row r="14749" spans="1:1" x14ac:dyDescent="0.15">
      <c r="A14749" s="8">
        <v>1111993343</v>
      </c>
    </row>
    <row r="14750" spans="1:1" x14ac:dyDescent="0.15">
      <c r="A14750" s="8">
        <v>1111994393</v>
      </c>
    </row>
    <row r="14751" spans="1:1" x14ac:dyDescent="0.15">
      <c r="A14751" s="8">
        <v>1111994618</v>
      </c>
    </row>
    <row r="14752" spans="1:1" x14ac:dyDescent="0.15">
      <c r="A14752" s="8">
        <v>1111994863</v>
      </c>
    </row>
    <row r="14753" spans="1:1" x14ac:dyDescent="0.15">
      <c r="A14753" s="8">
        <v>1111995085</v>
      </c>
    </row>
    <row r="14754" spans="1:1" x14ac:dyDescent="0.15">
      <c r="A14754" s="8">
        <v>1111995297</v>
      </c>
    </row>
    <row r="14755" spans="1:1" x14ac:dyDescent="0.15">
      <c r="A14755" s="8">
        <v>1111995362</v>
      </c>
    </row>
    <row r="14756" spans="1:1" x14ac:dyDescent="0.15">
      <c r="A14756" s="8">
        <v>1111995771</v>
      </c>
    </row>
    <row r="14757" spans="1:1" x14ac:dyDescent="0.15">
      <c r="A14757" s="8">
        <v>1111995795</v>
      </c>
    </row>
    <row r="14758" spans="1:1" x14ac:dyDescent="0.15">
      <c r="A14758" s="8">
        <v>1111995823</v>
      </c>
    </row>
    <row r="14759" spans="1:1" x14ac:dyDescent="0.15">
      <c r="A14759" s="8">
        <v>1111995953</v>
      </c>
    </row>
    <row r="14760" spans="1:1" x14ac:dyDescent="0.15">
      <c r="A14760" s="8">
        <v>1111996439</v>
      </c>
    </row>
    <row r="14761" spans="1:1" x14ac:dyDescent="0.15">
      <c r="A14761" s="8">
        <v>1111996466</v>
      </c>
    </row>
    <row r="14762" spans="1:1" x14ac:dyDescent="0.15">
      <c r="A14762" s="8">
        <v>1111997638</v>
      </c>
    </row>
    <row r="14763" spans="1:1" x14ac:dyDescent="0.15">
      <c r="A14763" s="8">
        <v>1111997824</v>
      </c>
    </row>
    <row r="14764" spans="1:1" x14ac:dyDescent="0.15">
      <c r="A14764" s="8">
        <v>1111998000</v>
      </c>
    </row>
    <row r="14765" spans="1:1" x14ac:dyDescent="0.15">
      <c r="A14765" s="8">
        <v>1111998503</v>
      </c>
    </row>
    <row r="14766" spans="1:1" x14ac:dyDescent="0.15">
      <c r="A14766" s="8">
        <v>1111999064</v>
      </c>
    </row>
    <row r="14767" spans="1:1" x14ac:dyDescent="0.15">
      <c r="A14767" s="8">
        <v>1111999685</v>
      </c>
    </row>
    <row r="14768" spans="1:1" x14ac:dyDescent="0.15">
      <c r="A14768" s="8">
        <v>1111999780</v>
      </c>
    </row>
    <row r="14769" spans="1:1" x14ac:dyDescent="0.15">
      <c r="A14769" s="8">
        <v>1111999881</v>
      </c>
    </row>
    <row r="14770" spans="1:1" x14ac:dyDescent="0.15">
      <c r="A14770" s="8">
        <v>1112063276</v>
      </c>
    </row>
    <row r="14771" spans="1:1" x14ac:dyDescent="0.15">
      <c r="A14771" s="8">
        <v>1112063825</v>
      </c>
    </row>
    <row r="14772" spans="1:1" x14ac:dyDescent="0.15">
      <c r="A14772" s="8">
        <v>1112064152</v>
      </c>
    </row>
    <row r="14773" spans="1:1" x14ac:dyDescent="0.15">
      <c r="A14773" s="8">
        <v>1112064368</v>
      </c>
    </row>
    <row r="14774" spans="1:1" x14ac:dyDescent="0.15">
      <c r="A14774" s="8">
        <v>1112064595</v>
      </c>
    </row>
    <row r="14775" spans="1:1" x14ac:dyDescent="0.15">
      <c r="A14775" s="8">
        <v>1112065465</v>
      </c>
    </row>
    <row r="14776" spans="1:1" x14ac:dyDescent="0.15">
      <c r="A14776" s="8">
        <v>1112065558</v>
      </c>
    </row>
    <row r="14777" spans="1:1" x14ac:dyDescent="0.15">
      <c r="A14777" s="8">
        <v>1112065618</v>
      </c>
    </row>
    <row r="14778" spans="1:1" x14ac:dyDescent="0.15">
      <c r="A14778" s="8">
        <v>1112066638</v>
      </c>
    </row>
    <row r="14779" spans="1:1" x14ac:dyDescent="0.15">
      <c r="A14779" s="8">
        <v>1112067403</v>
      </c>
    </row>
    <row r="14780" spans="1:1" x14ac:dyDescent="0.15">
      <c r="A14780" s="8">
        <v>1112068083</v>
      </c>
    </row>
    <row r="14781" spans="1:1" x14ac:dyDescent="0.15">
      <c r="A14781" s="8">
        <v>1112068347</v>
      </c>
    </row>
    <row r="14782" spans="1:1" x14ac:dyDescent="0.15">
      <c r="A14782" s="8">
        <v>1112068396</v>
      </c>
    </row>
    <row r="14783" spans="1:1" x14ac:dyDescent="0.15">
      <c r="A14783" s="8">
        <v>1112068651</v>
      </c>
    </row>
    <row r="14784" spans="1:1" x14ac:dyDescent="0.15">
      <c r="A14784" s="8">
        <v>1112069093</v>
      </c>
    </row>
    <row r="14785" spans="1:1" x14ac:dyDescent="0.15">
      <c r="A14785" s="8">
        <v>1112069198</v>
      </c>
    </row>
    <row r="14786" spans="1:1" x14ac:dyDescent="0.15">
      <c r="A14786" s="8">
        <v>1112069494</v>
      </c>
    </row>
    <row r="14787" spans="1:1" x14ac:dyDescent="0.15">
      <c r="A14787" s="8">
        <v>1112070149</v>
      </c>
    </row>
    <row r="14788" spans="1:1" x14ac:dyDescent="0.15">
      <c r="A14788" s="8">
        <v>1112070483</v>
      </c>
    </row>
    <row r="14789" spans="1:1" x14ac:dyDescent="0.15">
      <c r="A14789" s="8">
        <v>1112070597</v>
      </c>
    </row>
    <row r="14790" spans="1:1" x14ac:dyDescent="0.15">
      <c r="A14790" s="8">
        <v>1112070635</v>
      </c>
    </row>
    <row r="14791" spans="1:1" x14ac:dyDescent="0.15">
      <c r="A14791" s="8">
        <v>1112070988</v>
      </c>
    </row>
    <row r="14792" spans="1:1" x14ac:dyDescent="0.15">
      <c r="A14792" s="8">
        <v>1112071058</v>
      </c>
    </row>
    <row r="14793" spans="1:1" x14ac:dyDescent="0.15">
      <c r="A14793" s="8">
        <v>1112071166</v>
      </c>
    </row>
    <row r="14794" spans="1:1" x14ac:dyDescent="0.15">
      <c r="A14794" s="8">
        <v>1112071189</v>
      </c>
    </row>
    <row r="14795" spans="1:1" x14ac:dyDescent="0.15">
      <c r="A14795" s="8">
        <v>1112071934</v>
      </c>
    </row>
    <row r="14796" spans="1:1" x14ac:dyDescent="0.15">
      <c r="A14796" s="8">
        <v>1112072283</v>
      </c>
    </row>
    <row r="14797" spans="1:1" x14ac:dyDescent="0.15">
      <c r="A14797" s="8">
        <v>1112072718</v>
      </c>
    </row>
    <row r="14798" spans="1:1" x14ac:dyDescent="0.15">
      <c r="A14798" s="8">
        <v>1112072816</v>
      </c>
    </row>
    <row r="14799" spans="1:1" x14ac:dyDescent="0.15">
      <c r="A14799" s="8">
        <v>1112073251</v>
      </c>
    </row>
    <row r="14800" spans="1:1" x14ac:dyDescent="0.15">
      <c r="A14800" s="8">
        <v>1112073261</v>
      </c>
    </row>
    <row r="14801" spans="1:1" x14ac:dyDescent="0.15">
      <c r="A14801" s="8">
        <v>1112073803</v>
      </c>
    </row>
    <row r="14802" spans="1:1" x14ac:dyDescent="0.15">
      <c r="A14802" s="8">
        <v>1112075208</v>
      </c>
    </row>
    <row r="14803" spans="1:1" x14ac:dyDescent="0.15">
      <c r="A14803" s="8">
        <v>1112075363</v>
      </c>
    </row>
    <row r="14804" spans="1:1" x14ac:dyDescent="0.15">
      <c r="A14804" s="8">
        <v>1112075458</v>
      </c>
    </row>
    <row r="14805" spans="1:1" x14ac:dyDescent="0.15">
      <c r="A14805" s="8">
        <v>1112075599</v>
      </c>
    </row>
    <row r="14806" spans="1:1" x14ac:dyDescent="0.15">
      <c r="A14806" s="8">
        <v>1112075625</v>
      </c>
    </row>
    <row r="14807" spans="1:1" x14ac:dyDescent="0.15">
      <c r="A14807" s="8">
        <v>1112075659</v>
      </c>
    </row>
    <row r="14808" spans="1:1" x14ac:dyDescent="0.15">
      <c r="A14808" s="8">
        <v>1112076256</v>
      </c>
    </row>
    <row r="14809" spans="1:1" x14ac:dyDescent="0.15">
      <c r="A14809" s="8">
        <v>1112076301</v>
      </c>
    </row>
    <row r="14810" spans="1:1" x14ac:dyDescent="0.15">
      <c r="A14810" s="8">
        <v>1112076458</v>
      </c>
    </row>
    <row r="14811" spans="1:1" x14ac:dyDescent="0.15">
      <c r="A14811" s="8">
        <v>1112077097</v>
      </c>
    </row>
    <row r="14812" spans="1:1" x14ac:dyDescent="0.15">
      <c r="A14812" s="8">
        <v>1112077101</v>
      </c>
    </row>
    <row r="14813" spans="1:1" x14ac:dyDescent="0.15">
      <c r="A14813" s="8">
        <v>1112077385</v>
      </c>
    </row>
    <row r="14814" spans="1:1" x14ac:dyDescent="0.15">
      <c r="A14814" s="8">
        <v>1112078400</v>
      </c>
    </row>
    <row r="14815" spans="1:1" x14ac:dyDescent="0.15">
      <c r="A14815" s="8">
        <v>1112078565</v>
      </c>
    </row>
    <row r="14816" spans="1:1" x14ac:dyDescent="0.15">
      <c r="A14816" s="8">
        <v>1112078574</v>
      </c>
    </row>
    <row r="14817" spans="1:1" x14ac:dyDescent="0.15">
      <c r="A14817" s="8">
        <v>1112079033</v>
      </c>
    </row>
    <row r="14818" spans="1:1" x14ac:dyDescent="0.15">
      <c r="A14818" s="8">
        <v>1112079052</v>
      </c>
    </row>
    <row r="14819" spans="1:1" x14ac:dyDescent="0.15">
      <c r="A14819" s="8">
        <v>1112080146</v>
      </c>
    </row>
    <row r="14820" spans="1:1" x14ac:dyDescent="0.15">
      <c r="A14820" s="8">
        <v>1112080582</v>
      </c>
    </row>
    <row r="14821" spans="1:1" x14ac:dyDescent="0.15">
      <c r="A14821" s="8">
        <v>1112080602</v>
      </c>
    </row>
    <row r="14822" spans="1:1" x14ac:dyDescent="0.15">
      <c r="A14822" s="8">
        <v>1112080627</v>
      </c>
    </row>
    <row r="14823" spans="1:1" x14ac:dyDescent="0.15">
      <c r="A14823" s="8">
        <v>1112080715</v>
      </c>
    </row>
    <row r="14824" spans="1:1" x14ac:dyDescent="0.15">
      <c r="A14824" s="8">
        <v>1112081506</v>
      </c>
    </row>
    <row r="14825" spans="1:1" x14ac:dyDescent="0.15">
      <c r="A14825" s="8">
        <v>1112081631</v>
      </c>
    </row>
    <row r="14826" spans="1:1" x14ac:dyDescent="0.15">
      <c r="A14826" s="8">
        <v>1112082721</v>
      </c>
    </row>
    <row r="14827" spans="1:1" x14ac:dyDescent="0.15">
      <c r="A14827" s="8">
        <v>1112082832</v>
      </c>
    </row>
    <row r="14828" spans="1:1" x14ac:dyDescent="0.15">
      <c r="A14828" s="8">
        <v>1112083379</v>
      </c>
    </row>
    <row r="14829" spans="1:1" x14ac:dyDescent="0.15">
      <c r="A14829" s="8">
        <v>1112083583</v>
      </c>
    </row>
    <row r="14830" spans="1:1" x14ac:dyDescent="0.15">
      <c r="A14830" s="8">
        <v>1112083591</v>
      </c>
    </row>
    <row r="14831" spans="1:1" x14ac:dyDescent="0.15">
      <c r="A14831" s="8">
        <v>1112083600</v>
      </c>
    </row>
    <row r="14832" spans="1:1" x14ac:dyDescent="0.15">
      <c r="A14832" s="8">
        <v>1112084136</v>
      </c>
    </row>
    <row r="14833" spans="1:1" x14ac:dyDescent="0.15">
      <c r="A14833" s="8">
        <v>1112084638</v>
      </c>
    </row>
    <row r="14834" spans="1:1" x14ac:dyDescent="0.15">
      <c r="A14834" s="8">
        <v>1112085296</v>
      </c>
    </row>
    <row r="14835" spans="1:1" x14ac:dyDescent="0.15">
      <c r="A14835" s="8">
        <v>1112085782</v>
      </c>
    </row>
    <row r="14836" spans="1:1" x14ac:dyDescent="0.15">
      <c r="A14836" s="8">
        <v>1112086010</v>
      </c>
    </row>
    <row r="14837" spans="1:1" x14ac:dyDescent="0.15">
      <c r="A14837" s="8">
        <v>1112086053</v>
      </c>
    </row>
    <row r="14838" spans="1:1" x14ac:dyDescent="0.15">
      <c r="A14838" s="8">
        <v>1112087135</v>
      </c>
    </row>
    <row r="14839" spans="1:1" x14ac:dyDescent="0.15">
      <c r="A14839" s="8">
        <v>1112087279</v>
      </c>
    </row>
    <row r="14840" spans="1:1" x14ac:dyDescent="0.15">
      <c r="A14840" s="8">
        <v>1112087288</v>
      </c>
    </row>
    <row r="14841" spans="1:1" x14ac:dyDescent="0.15">
      <c r="A14841" s="8">
        <v>1112088055</v>
      </c>
    </row>
    <row r="14842" spans="1:1" x14ac:dyDescent="0.15">
      <c r="A14842" s="8">
        <v>1112088460</v>
      </c>
    </row>
    <row r="14843" spans="1:1" x14ac:dyDescent="0.15">
      <c r="A14843" s="8">
        <v>1112089465</v>
      </c>
    </row>
    <row r="14844" spans="1:1" x14ac:dyDescent="0.15">
      <c r="A14844" s="8">
        <v>1112089576</v>
      </c>
    </row>
    <row r="14845" spans="1:1" x14ac:dyDescent="0.15">
      <c r="A14845" s="8">
        <v>1112090386</v>
      </c>
    </row>
    <row r="14846" spans="1:1" x14ac:dyDescent="0.15">
      <c r="A14846" s="8">
        <v>1112090455</v>
      </c>
    </row>
    <row r="14847" spans="1:1" x14ac:dyDescent="0.15">
      <c r="A14847" s="8">
        <v>1112090577</v>
      </c>
    </row>
    <row r="14848" spans="1:1" x14ac:dyDescent="0.15">
      <c r="A14848" s="8">
        <v>1112090626</v>
      </c>
    </row>
    <row r="14849" spans="1:1" x14ac:dyDescent="0.15">
      <c r="A14849" s="8">
        <v>1112090818</v>
      </c>
    </row>
    <row r="14850" spans="1:1" x14ac:dyDescent="0.15">
      <c r="A14850" s="8">
        <v>1112090835</v>
      </c>
    </row>
    <row r="14851" spans="1:1" x14ac:dyDescent="0.15">
      <c r="A14851" s="8">
        <v>1112090888</v>
      </c>
    </row>
    <row r="14852" spans="1:1" x14ac:dyDescent="0.15">
      <c r="A14852" s="8">
        <v>1112091651</v>
      </c>
    </row>
    <row r="14853" spans="1:1" x14ac:dyDescent="0.15">
      <c r="A14853" s="8">
        <v>1112092016</v>
      </c>
    </row>
    <row r="14854" spans="1:1" x14ac:dyDescent="0.15">
      <c r="A14854" s="8">
        <v>1112092017</v>
      </c>
    </row>
    <row r="14855" spans="1:1" x14ac:dyDescent="0.15">
      <c r="A14855" s="8">
        <v>1112092065</v>
      </c>
    </row>
    <row r="14856" spans="1:1" x14ac:dyDescent="0.15">
      <c r="A14856" s="8">
        <v>1112092447</v>
      </c>
    </row>
    <row r="14857" spans="1:1" x14ac:dyDescent="0.15">
      <c r="A14857" s="8">
        <v>1112094350</v>
      </c>
    </row>
    <row r="14858" spans="1:1" x14ac:dyDescent="0.15">
      <c r="A14858" s="8">
        <v>1112094593</v>
      </c>
    </row>
    <row r="14859" spans="1:1" x14ac:dyDescent="0.15">
      <c r="A14859" s="8">
        <v>1112094917</v>
      </c>
    </row>
    <row r="14860" spans="1:1" x14ac:dyDescent="0.15">
      <c r="A14860" s="8">
        <v>1112095106</v>
      </c>
    </row>
    <row r="14861" spans="1:1" x14ac:dyDescent="0.15">
      <c r="A14861" s="8">
        <v>1112095271</v>
      </c>
    </row>
    <row r="14862" spans="1:1" x14ac:dyDescent="0.15">
      <c r="A14862" s="8">
        <v>1112095861</v>
      </c>
    </row>
    <row r="14863" spans="1:1" x14ac:dyDescent="0.15">
      <c r="A14863" s="8">
        <v>1112096351</v>
      </c>
    </row>
    <row r="14864" spans="1:1" x14ac:dyDescent="0.15">
      <c r="A14864" s="8">
        <v>1112096597</v>
      </c>
    </row>
    <row r="14865" spans="1:1" x14ac:dyDescent="0.15">
      <c r="A14865" s="8">
        <v>1112096616</v>
      </c>
    </row>
    <row r="14866" spans="1:1" x14ac:dyDescent="0.15">
      <c r="A14866" s="8">
        <v>1112096666</v>
      </c>
    </row>
    <row r="14867" spans="1:1" x14ac:dyDescent="0.15">
      <c r="A14867" s="8">
        <v>1112096703</v>
      </c>
    </row>
    <row r="14868" spans="1:1" x14ac:dyDescent="0.15">
      <c r="A14868" s="8">
        <v>1112096717</v>
      </c>
    </row>
    <row r="14869" spans="1:1" x14ac:dyDescent="0.15">
      <c r="A14869" s="8">
        <v>1112097493</v>
      </c>
    </row>
    <row r="14870" spans="1:1" x14ac:dyDescent="0.15">
      <c r="A14870" s="8">
        <v>1112097762</v>
      </c>
    </row>
    <row r="14871" spans="1:1" x14ac:dyDescent="0.15">
      <c r="A14871" s="8">
        <v>1112099883</v>
      </c>
    </row>
    <row r="14872" spans="1:1" x14ac:dyDescent="0.15">
      <c r="A14872" s="8">
        <v>1112099938</v>
      </c>
    </row>
    <row r="14873" spans="1:1" x14ac:dyDescent="0.15">
      <c r="A14873" s="8">
        <v>1112100183</v>
      </c>
    </row>
    <row r="14874" spans="1:1" x14ac:dyDescent="0.15">
      <c r="A14874" s="8">
        <v>1112102984</v>
      </c>
    </row>
    <row r="14875" spans="1:1" x14ac:dyDescent="0.15">
      <c r="A14875" s="8">
        <v>1112103052</v>
      </c>
    </row>
    <row r="14876" spans="1:1" x14ac:dyDescent="0.15">
      <c r="A14876" s="8">
        <v>1112103169</v>
      </c>
    </row>
    <row r="14877" spans="1:1" x14ac:dyDescent="0.15">
      <c r="A14877" s="8">
        <v>1112103247</v>
      </c>
    </row>
    <row r="14878" spans="1:1" x14ac:dyDescent="0.15">
      <c r="A14878" s="8">
        <v>1112103465</v>
      </c>
    </row>
    <row r="14879" spans="1:1" x14ac:dyDescent="0.15">
      <c r="A14879" s="8">
        <v>1112103478</v>
      </c>
    </row>
    <row r="14880" spans="1:1" x14ac:dyDescent="0.15">
      <c r="A14880" s="8">
        <v>1112103699</v>
      </c>
    </row>
    <row r="14881" spans="1:1" x14ac:dyDescent="0.15">
      <c r="A14881" s="8">
        <v>1112104025</v>
      </c>
    </row>
    <row r="14882" spans="1:1" x14ac:dyDescent="0.15">
      <c r="A14882" s="8">
        <v>1112104161</v>
      </c>
    </row>
    <row r="14883" spans="1:1" x14ac:dyDescent="0.15">
      <c r="A14883" s="8">
        <v>1112104182</v>
      </c>
    </row>
    <row r="14884" spans="1:1" x14ac:dyDescent="0.15">
      <c r="A14884" s="8">
        <v>1112104328</v>
      </c>
    </row>
    <row r="14885" spans="1:1" x14ac:dyDescent="0.15">
      <c r="A14885" s="8">
        <v>1112105046</v>
      </c>
    </row>
    <row r="14886" spans="1:1" x14ac:dyDescent="0.15">
      <c r="A14886" s="8">
        <v>1112105441</v>
      </c>
    </row>
    <row r="14887" spans="1:1" x14ac:dyDescent="0.15">
      <c r="A14887" s="8">
        <v>1112105444</v>
      </c>
    </row>
    <row r="14888" spans="1:1" x14ac:dyDescent="0.15">
      <c r="A14888" s="8">
        <v>1112105524</v>
      </c>
    </row>
    <row r="14889" spans="1:1" x14ac:dyDescent="0.15">
      <c r="A14889" s="8">
        <v>1112105582</v>
      </c>
    </row>
    <row r="14890" spans="1:1" x14ac:dyDescent="0.15">
      <c r="A14890" s="8">
        <v>1112105583</v>
      </c>
    </row>
    <row r="14891" spans="1:1" x14ac:dyDescent="0.15">
      <c r="A14891" s="8">
        <v>1112106478</v>
      </c>
    </row>
    <row r="14892" spans="1:1" x14ac:dyDescent="0.15">
      <c r="A14892" s="8">
        <v>1112106495</v>
      </c>
    </row>
    <row r="14893" spans="1:1" x14ac:dyDescent="0.15">
      <c r="A14893" s="8">
        <v>1112107492</v>
      </c>
    </row>
    <row r="14894" spans="1:1" x14ac:dyDescent="0.15">
      <c r="A14894" s="8">
        <v>1112107849</v>
      </c>
    </row>
    <row r="14895" spans="1:1" x14ac:dyDescent="0.15">
      <c r="A14895" s="8">
        <v>1112107925</v>
      </c>
    </row>
    <row r="14896" spans="1:1" x14ac:dyDescent="0.15">
      <c r="A14896" s="8">
        <v>1112108339</v>
      </c>
    </row>
    <row r="14897" spans="1:1" x14ac:dyDescent="0.15">
      <c r="A14897" s="8">
        <v>1112108439</v>
      </c>
    </row>
    <row r="14898" spans="1:1" x14ac:dyDescent="0.15">
      <c r="A14898" s="8">
        <v>1112109010</v>
      </c>
    </row>
    <row r="14899" spans="1:1" x14ac:dyDescent="0.15">
      <c r="A14899" s="8">
        <v>1112109562</v>
      </c>
    </row>
    <row r="14900" spans="1:1" x14ac:dyDescent="0.15">
      <c r="A14900" s="8">
        <v>1112109946</v>
      </c>
    </row>
    <row r="14901" spans="1:1" x14ac:dyDescent="0.15">
      <c r="A14901" s="8">
        <v>1112110480</v>
      </c>
    </row>
    <row r="14902" spans="1:1" x14ac:dyDescent="0.15">
      <c r="A14902" s="8">
        <v>1112111349</v>
      </c>
    </row>
    <row r="14903" spans="1:1" x14ac:dyDescent="0.15">
      <c r="A14903" s="8">
        <v>1112112457</v>
      </c>
    </row>
    <row r="14904" spans="1:1" x14ac:dyDescent="0.15">
      <c r="A14904" s="8">
        <v>1112112597</v>
      </c>
    </row>
    <row r="14905" spans="1:1" x14ac:dyDescent="0.15">
      <c r="A14905" s="8">
        <v>1112113223</v>
      </c>
    </row>
    <row r="14906" spans="1:1" x14ac:dyDescent="0.15">
      <c r="A14906" s="8">
        <v>1112113454</v>
      </c>
    </row>
    <row r="14907" spans="1:1" x14ac:dyDescent="0.15">
      <c r="A14907" s="8">
        <v>1112113904</v>
      </c>
    </row>
    <row r="14908" spans="1:1" x14ac:dyDescent="0.15">
      <c r="A14908" s="8">
        <v>1112114171</v>
      </c>
    </row>
    <row r="14909" spans="1:1" x14ac:dyDescent="0.15">
      <c r="A14909" s="8">
        <v>1112114505</v>
      </c>
    </row>
    <row r="14910" spans="1:1" x14ac:dyDescent="0.15">
      <c r="A14910" s="8">
        <v>1112114664</v>
      </c>
    </row>
    <row r="14911" spans="1:1" x14ac:dyDescent="0.15">
      <c r="A14911" s="8">
        <v>1112116183</v>
      </c>
    </row>
    <row r="14912" spans="1:1" x14ac:dyDescent="0.15">
      <c r="A14912" s="8">
        <v>1112116751</v>
      </c>
    </row>
    <row r="14913" spans="1:1" x14ac:dyDescent="0.15">
      <c r="A14913" s="8">
        <v>1112117633</v>
      </c>
    </row>
    <row r="14914" spans="1:1" x14ac:dyDescent="0.15">
      <c r="A14914" s="8">
        <v>1112117952</v>
      </c>
    </row>
    <row r="14915" spans="1:1" x14ac:dyDescent="0.15">
      <c r="A14915" s="8">
        <v>1112118099</v>
      </c>
    </row>
    <row r="14916" spans="1:1" x14ac:dyDescent="0.15">
      <c r="A14916" s="8">
        <v>1112118312</v>
      </c>
    </row>
    <row r="14917" spans="1:1" x14ac:dyDescent="0.15">
      <c r="A14917" s="8">
        <v>1112118607</v>
      </c>
    </row>
    <row r="14918" spans="1:1" x14ac:dyDescent="0.15">
      <c r="A14918" s="8">
        <v>1112118902</v>
      </c>
    </row>
    <row r="14919" spans="1:1" x14ac:dyDescent="0.15">
      <c r="A14919" s="8">
        <v>1112119372</v>
      </c>
    </row>
    <row r="14920" spans="1:1" x14ac:dyDescent="0.15">
      <c r="A14920" s="8">
        <v>1112119470</v>
      </c>
    </row>
    <row r="14921" spans="1:1" x14ac:dyDescent="0.15">
      <c r="A14921" s="8">
        <v>1112119586</v>
      </c>
    </row>
    <row r="14922" spans="1:1" x14ac:dyDescent="0.15">
      <c r="A14922" s="8">
        <v>1112120646</v>
      </c>
    </row>
    <row r="14923" spans="1:1" x14ac:dyDescent="0.15">
      <c r="A14923" s="8">
        <v>1112121211</v>
      </c>
    </row>
    <row r="14924" spans="1:1" x14ac:dyDescent="0.15">
      <c r="A14924" s="8">
        <v>1112121933</v>
      </c>
    </row>
    <row r="14925" spans="1:1" x14ac:dyDescent="0.15">
      <c r="A14925" s="8">
        <v>1112122012</v>
      </c>
    </row>
    <row r="14926" spans="1:1" x14ac:dyDescent="0.15">
      <c r="A14926" s="8">
        <v>1112122050</v>
      </c>
    </row>
    <row r="14927" spans="1:1" x14ac:dyDescent="0.15">
      <c r="A14927" s="8">
        <v>1112122814</v>
      </c>
    </row>
    <row r="14928" spans="1:1" x14ac:dyDescent="0.15">
      <c r="A14928" s="8">
        <v>1112123618</v>
      </c>
    </row>
    <row r="14929" spans="1:1" x14ac:dyDescent="0.15">
      <c r="A14929" s="8">
        <v>1112123625</v>
      </c>
    </row>
    <row r="14930" spans="1:1" x14ac:dyDescent="0.15">
      <c r="A14930" s="8">
        <v>1112123953</v>
      </c>
    </row>
    <row r="14931" spans="1:1" x14ac:dyDescent="0.15">
      <c r="A14931" s="8">
        <v>1112124765</v>
      </c>
    </row>
    <row r="14932" spans="1:1" x14ac:dyDescent="0.15">
      <c r="A14932" s="8">
        <v>1112125198</v>
      </c>
    </row>
    <row r="14933" spans="1:1" x14ac:dyDescent="0.15">
      <c r="A14933" s="8">
        <v>1112125730</v>
      </c>
    </row>
    <row r="14934" spans="1:1" x14ac:dyDescent="0.15">
      <c r="A14934" s="8">
        <v>1112126240</v>
      </c>
    </row>
    <row r="14935" spans="1:1" x14ac:dyDescent="0.15">
      <c r="A14935" s="8">
        <v>1112126665</v>
      </c>
    </row>
    <row r="14936" spans="1:1" x14ac:dyDescent="0.15">
      <c r="A14936" s="8">
        <v>1112126864</v>
      </c>
    </row>
    <row r="14937" spans="1:1" x14ac:dyDescent="0.15">
      <c r="A14937" s="8">
        <v>1112126975</v>
      </c>
    </row>
    <row r="14938" spans="1:1" x14ac:dyDescent="0.15">
      <c r="A14938" s="8">
        <v>1112127646</v>
      </c>
    </row>
    <row r="14939" spans="1:1" x14ac:dyDescent="0.15">
      <c r="A14939" s="8">
        <v>1112127738</v>
      </c>
    </row>
    <row r="14940" spans="1:1" x14ac:dyDescent="0.15">
      <c r="A14940" s="8">
        <v>1112128956</v>
      </c>
    </row>
    <row r="14941" spans="1:1" x14ac:dyDescent="0.15">
      <c r="A14941" s="8">
        <v>1112129090</v>
      </c>
    </row>
    <row r="14942" spans="1:1" x14ac:dyDescent="0.15">
      <c r="A14942" s="8">
        <v>1112130084</v>
      </c>
    </row>
    <row r="14943" spans="1:1" x14ac:dyDescent="0.15">
      <c r="A14943" s="8">
        <v>1112130260</v>
      </c>
    </row>
    <row r="14944" spans="1:1" x14ac:dyDescent="0.15">
      <c r="A14944" s="8">
        <v>1112130313</v>
      </c>
    </row>
    <row r="14945" spans="1:1" x14ac:dyDescent="0.15">
      <c r="A14945" s="8">
        <v>1112130529</v>
      </c>
    </row>
    <row r="14946" spans="1:1" x14ac:dyDescent="0.15">
      <c r="A14946" s="8">
        <v>1112130546</v>
      </c>
    </row>
    <row r="14947" spans="1:1" x14ac:dyDescent="0.15">
      <c r="A14947" s="8">
        <v>1112132244</v>
      </c>
    </row>
    <row r="14948" spans="1:1" x14ac:dyDescent="0.15">
      <c r="A14948" s="8">
        <v>1112132390</v>
      </c>
    </row>
    <row r="14949" spans="1:1" x14ac:dyDescent="0.15">
      <c r="A14949" s="8">
        <v>1112132489</v>
      </c>
    </row>
    <row r="14950" spans="1:1" x14ac:dyDescent="0.15">
      <c r="A14950" s="8">
        <v>1112133089</v>
      </c>
    </row>
    <row r="14951" spans="1:1" x14ac:dyDescent="0.15">
      <c r="A14951" s="8">
        <v>1112133262</v>
      </c>
    </row>
    <row r="14952" spans="1:1" x14ac:dyDescent="0.15">
      <c r="A14952" s="8">
        <v>1112133279</v>
      </c>
    </row>
    <row r="14953" spans="1:1" x14ac:dyDescent="0.15">
      <c r="A14953" s="8">
        <v>1112133369</v>
      </c>
    </row>
    <row r="14954" spans="1:1" x14ac:dyDescent="0.15">
      <c r="A14954" s="8">
        <v>1112133806</v>
      </c>
    </row>
    <row r="14955" spans="1:1" x14ac:dyDescent="0.15">
      <c r="A14955" s="8">
        <v>1112134137</v>
      </c>
    </row>
    <row r="14956" spans="1:1" x14ac:dyDescent="0.15">
      <c r="A14956" s="8">
        <v>1112134293</v>
      </c>
    </row>
    <row r="14957" spans="1:1" x14ac:dyDescent="0.15">
      <c r="A14957" s="8">
        <v>1112134647</v>
      </c>
    </row>
    <row r="14958" spans="1:1" x14ac:dyDescent="0.15">
      <c r="A14958" s="8">
        <v>1112136207</v>
      </c>
    </row>
    <row r="14959" spans="1:1" x14ac:dyDescent="0.15">
      <c r="A14959" s="8">
        <v>1112136274</v>
      </c>
    </row>
    <row r="14960" spans="1:1" x14ac:dyDescent="0.15">
      <c r="A14960" s="8">
        <v>1112136575</v>
      </c>
    </row>
    <row r="14961" spans="1:1" x14ac:dyDescent="0.15">
      <c r="A14961" s="8">
        <v>1112137575</v>
      </c>
    </row>
    <row r="14962" spans="1:1" x14ac:dyDescent="0.15">
      <c r="A14962" s="8">
        <v>1112138637</v>
      </c>
    </row>
    <row r="14963" spans="1:1" x14ac:dyDescent="0.15">
      <c r="A14963" s="8">
        <v>1112138937</v>
      </c>
    </row>
    <row r="14964" spans="1:1" x14ac:dyDescent="0.15">
      <c r="A14964" s="8">
        <v>1112138979</v>
      </c>
    </row>
    <row r="14965" spans="1:1" x14ac:dyDescent="0.15">
      <c r="A14965" s="8">
        <v>1112139081</v>
      </c>
    </row>
    <row r="14966" spans="1:1" x14ac:dyDescent="0.15">
      <c r="A14966" s="8">
        <v>1112139125</v>
      </c>
    </row>
    <row r="14967" spans="1:1" x14ac:dyDescent="0.15">
      <c r="A14967" s="8">
        <v>1112139728</v>
      </c>
    </row>
    <row r="14968" spans="1:1" x14ac:dyDescent="0.15">
      <c r="A14968" s="8">
        <v>1112139793</v>
      </c>
    </row>
    <row r="14969" spans="1:1" x14ac:dyDescent="0.15">
      <c r="A14969" s="8">
        <v>1112139825</v>
      </c>
    </row>
    <row r="14970" spans="1:1" x14ac:dyDescent="0.15">
      <c r="A14970" s="8">
        <v>1112140473</v>
      </c>
    </row>
    <row r="14971" spans="1:1" x14ac:dyDescent="0.15">
      <c r="A14971" s="8">
        <v>1112140477</v>
      </c>
    </row>
    <row r="14972" spans="1:1" x14ac:dyDescent="0.15">
      <c r="A14972" s="8">
        <v>1112140545</v>
      </c>
    </row>
    <row r="14973" spans="1:1" x14ac:dyDescent="0.15">
      <c r="A14973" s="8">
        <v>1112140819</v>
      </c>
    </row>
    <row r="14974" spans="1:1" x14ac:dyDescent="0.15">
      <c r="A14974" s="8">
        <v>1112140923</v>
      </c>
    </row>
    <row r="14975" spans="1:1" x14ac:dyDescent="0.15">
      <c r="A14975" s="8">
        <v>1112141145</v>
      </c>
    </row>
    <row r="14976" spans="1:1" x14ac:dyDescent="0.15">
      <c r="A14976" s="8">
        <v>1112142421</v>
      </c>
    </row>
    <row r="14977" spans="1:1" x14ac:dyDescent="0.15">
      <c r="A14977" s="8">
        <v>1112144018</v>
      </c>
    </row>
    <row r="14978" spans="1:1" x14ac:dyDescent="0.15">
      <c r="A14978" s="8">
        <v>1112144487</v>
      </c>
    </row>
    <row r="14979" spans="1:1" x14ac:dyDescent="0.15">
      <c r="A14979" s="8">
        <v>1112144858</v>
      </c>
    </row>
    <row r="14980" spans="1:1" x14ac:dyDescent="0.15">
      <c r="A14980" s="8">
        <v>1112145018</v>
      </c>
    </row>
    <row r="14981" spans="1:1" x14ac:dyDescent="0.15">
      <c r="A14981" s="8">
        <v>1112145528</v>
      </c>
    </row>
    <row r="14982" spans="1:1" x14ac:dyDescent="0.15">
      <c r="A14982" s="8">
        <v>1112146104</v>
      </c>
    </row>
    <row r="14983" spans="1:1" x14ac:dyDescent="0.15">
      <c r="A14983" s="8">
        <v>1112146402</v>
      </c>
    </row>
    <row r="14984" spans="1:1" x14ac:dyDescent="0.15">
      <c r="A14984" s="8">
        <v>1112146729</v>
      </c>
    </row>
    <row r="14985" spans="1:1" x14ac:dyDescent="0.15">
      <c r="A14985" s="8">
        <v>1112146790</v>
      </c>
    </row>
    <row r="14986" spans="1:1" x14ac:dyDescent="0.15">
      <c r="A14986" s="8">
        <v>1112147267</v>
      </c>
    </row>
    <row r="14987" spans="1:1" x14ac:dyDescent="0.15">
      <c r="A14987" s="8">
        <v>1112147306</v>
      </c>
    </row>
    <row r="14988" spans="1:1" x14ac:dyDescent="0.15">
      <c r="A14988" s="8">
        <v>1112147680</v>
      </c>
    </row>
    <row r="14989" spans="1:1" x14ac:dyDescent="0.15">
      <c r="A14989" s="8">
        <v>1112147705</v>
      </c>
    </row>
    <row r="14990" spans="1:1" x14ac:dyDescent="0.15">
      <c r="A14990" s="8">
        <v>1112148858</v>
      </c>
    </row>
    <row r="14991" spans="1:1" x14ac:dyDescent="0.15">
      <c r="A14991" s="8">
        <v>1112148925</v>
      </c>
    </row>
    <row r="14992" spans="1:1" x14ac:dyDescent="0.15">
      <c r="A14992" s="8">
        <v>1112149653</v>
      </c>
    </row>
    <row r="14993" spans="1:1" x14ac:dyDescent="0.15">
      <c r="A14993" s="8">
        <v>1112151320</v>
      </c>
    </row>
    <row r="14994" spans="1:1" x14ac:dyDescent="0.15">
      <c r="A14994" s="8">
        <v>1112151786</v>
      </c>
    </row>
    <row r="14995" spans="1:1" x14ac:dyDescent="0.15">
      <c r="A14995" s="8">
        <v>1112152352</v>
      </c>
    </row>
    <row r="14996" spans="1:1" x14ac:dyDescent="0.15">
      <c r="A14996" s="8">
        <v>1112152568</v>
      </c>
    </row>
    <row r="14997" spans="1:1" x14ac:dyDescent="0.15">
      <c r="A14997" s="8">
        <v>1112153307</v>
      </c>
    </row>
    <row r="14998" spans="1:1" x14ac:dyDescent="0.15">
      <c r="A14998" s="8">
        <v>1112153371</v>
      </c>
    </row>
    <row r="14999" spans="1:1" x14ac:dyDescent="0.15">
      <c r="A14999" s="8">
        <v>1112153413</v>
      </c>
    </row>
    <row r="15000" spans="1:1" x14ac:dyDescent="0.15">
      <c r="A15000" s="8">
        <v>1112153948</v>
      </c>
    </row>
    <row r="15001" spans="1:1" x14ac:dyDescent="0.15">
      <c r="A15001" s="8">
        <v>1112154460</v>
      </c>
    </row>
    <row r="15002" spans="1:1" x14ac:dyDescent="0.15">
      <c r="A15002" s="8">
        <v>1112155391</v>
      </c>
    </row>
    <row r="15003" spans="1:1" x14ac:dyDescent="0.15">
      <c r="A15003" s="8">
        <v>1112155439</v>
      </c>
    </row>
    <row r="15004" spans="1:1" x14ac:dyDescent="0.15">
      <c r="A15004" s="8">
        <v>1112156092</v>
      </c>
    </row>
    <row r="15005" spans="1:1" x14ac:dyDescent="0.15">
      <c r="A15005" s="8">
        <v>1112156273</v>
      </c>
    </row>
    <row r="15006" spans="1:1" x14ac:dyDescent="0.15">
      <c r="A15006" s="8">
        <v>1112156319</v>
      </c>
    </row>
    <row r="15007" spans="1:1" x14ac:dyDescent="0.15">
      <c r="A15007" s="8">
        <v>1112157577</v>
      </c>
    </row>
    <row r="15008" spans="1:1" x14ac:dyDescent="0.15">
      <c r="A15008" s="8">
        <v>1112157985</v>
      </c>
    </row>
    <row r="15009" spans="1:1" x14ac:dyDescent="0.15">
      <c r="A15009" s="8">
        <v>1112158222</v>
      </c>
    </row>
    <row r="15010" spans="1:1" x14ac:dyDescent="0.15">
      <c r="A15010" s="8">
        <v>1112158224</v>
      </c>
    </row>
    <row r="15011" spans="1:1" x14ac:dyDescent="0.15">
      <c r="A15011" s="8">
        <v>1112158242</v>
      </c>
    </row>
    <row r="15012" spans="1:1" x14ac:dyDescent="0.15">
      <c r="A15012" s="8">
        <v>1112158369</v>
      </c>
    </row>
    <row r="15013" spans="1:1" x14ac:dyDescent="0.15">
      <c r="A15013" s="8">
        <v>1112158537</v>
      </c>
    </row>
    <row r="15014" spans="1:1" x14ac:dyDescent="0.15">
      <c r="A15014" s="8">
        <v>1112158955</v>
      </c>
    </row>
    <row r="15015" spans="1:1" x14ac:dyDescent="0.15">
      <c r="A15015" s="8">
        <v>1112159078</v>
      </c>
    </row>
    <row r="15016" spans="1:1" x14ac:dyDescent="0.15">
      <c r="A15016" s="8">
        <v>1112159128</v>
      </c>
    </row>
    <row r="15017" spans="1:1" x14ac:dyDescent="0.15">
      <c r="A15017" s="8">
        <v>1112159719</v>
      </c>
    </row>
    <row r="15018" spans="1:1" x14ac:dyDescent="0.15">
      <c r="A15018" s="8">
        <v>1112160020</v>
      </c>
    </row>
    <row r="15019" spans="1:1" x14ac:dyDescent="0.15">
      <c r="A15019" s="8">
        <v>1112160083</v>
      </c>
    </row>
    <row r="15020" spans="1:1" x14ac:dyDescent="0.15">
      <c r="A15020" s="8">
        <v>1112160133</v>
      </c>
    </row>
    <row r="15021" spans="1:1" x14ac:dyDescent="0.15">
      <c r="A15021" s="8">
        <v>1112160329</v>
      </c>
    </row>
    <row r="15022" spans="1:1" x14ac:dyDescent="0.15">
      <c r="A15022" s="8">
        <v>1112160731</v>
      </c>
    </row>
    <row r="15023" spans="1:1" x14ac:dyDescent="0.15">
      <c r="A15023" s="8">
        <v>1112160775</v>
      </c>
    </row>
    <row r="15024" spans="1:1" x14ac:dyDescent="0.15">
      <c r="A15024" s="8">
        <v>1112161248</v>
      </c>
    </row>
    <row r="15025" spans="1:1" x14ac:dyDescent="0.15">
      <c r="A15025" s="8">
        <v>1112161311</v>
      </c>
    </row>
    <row r="15026" spans="1:1" x14ac:dyDescent="0.15">
      <c r="A15026" s="8">
        <v>1112161443</v>
      </c>
    </row>
    <row r="15027" spans="1:1" x14ac:dyDescent="0.15">
      <c r="A15027" s="8">
        <v>1112162105</v>
      </c>
    </row>
    <row r="15028" spans="1:1" x14ac:dyDescent="0.15">
      <c r="A15028" s="8">
        <v>1201162591</v>
      </c>
    </row>
    <row r="15029" spans="1:1" x14ac:dyDescent="0.15">
      <c r="A15029" s="8">
        <v>1201162866</v>
      </c>
    </row>
    <row r="15030" spans="1:1" x14ac:dyDescent="0.15">
      <c r="A15030" s="8">
        <v>1201162906</v>
      </c>
    </row>
    <row r="15031" spans="1:1" x14ac:dyDescent="0.15">
      <c r="A15031" s="8">
        <v>1201163056</v>
      </c>
    </row>
    <row r="15032" spans="1:1" x14ac:dyDescent="0.15">
      <c r="A15032" s="8">
        <v>1201163389</v>
      </c>
    </row>
    <row r="15033" spans="1:1" x14ac:dyDescent="0.15">
      <c r="A15033" s="8">
        <v>1201164473</v>
      </c>
    </row>
    <row r="15034" spans="1:1" x14ac:dyDescent="0.15">
      <c r="A15034" s="8">
        <v>1201164600</v>
      </c>
    </row>
    <row r="15035" spans="1:1" x14ac:dyDescent="0.15">
      <c r="A15035" s="8">
        <v>1201164931</v>
      </c>
    </row>
    <row r="15036" spans="1:1" x14ac:dyDescent="0.15">
      <c r="A15036" s="8">
        <v>1201165219</v>
      </c>
    </row>
    <row r="15037" spans="1:1" x14ac:dyDescent="0.15">
      <c r="A15037" s="8">
        <v>1201165601</v>
      </c>
    </row>
    <row r="15038" spans="1:1" x14ac:dyDescent="0.15">
      <c r="A15038" s="8">
        <v>1201165635</v>
      </c>
    </row>
    <row r="15039" spans="1:1" x14ac:dyDescent="0.15">
      <c r="A15039" s="8">
        <v>1201165732</v>
      </c>
    </row>
    <row r="15040" spans="1:1" x14ac:dyDescent="0.15">
      <c r="A15040" s="8">
        <v>1201165893</v>
      </c>
    </row>
    <row r="15041" spans="1:1" x14ac:dyDescent="0.15">
      <c r="A15041" s="8">
        <v>1201165933</v>
      </c>
    </row>
    <row r="15042" spans="1:1" x14ac:dyDescent="0.15">
      <c r="A15042" s="8">
        <v>1201167655</v>
      </c>
    </row>
    <row r="15043" spans="1:1" x14ac:dyDescent="0.15">
      <c r="A15043" s="8">
        <v>1201168011</v>
      </c>
    </row>
    <row r="15044" spans="1:1" x14ac:dyDescent="0.15">
      <c r="A15044" s="8">
        <v>1201168348</v>
      </c>
    </row>
    <row r="15045" spans="1:1" x14ac:dyDescent="0.15">
      <c r="A15045" s="8">
        <v>1201168458</v>
      </c>
    </row>
    <row r="15046" spans="1:1" x14ac:dyDescent="0.15">
      <c r="A15046" s="8">
        <v>1201168598</v>
      </c>
    </row>
    <row r="15047" spans="1:1" x14ac:dyDescent="0.15">
      <c r="A15047" s="8">
        <v>1201168643</v>
      </c>
    </row>
    <row r="15048" spans="1:1" x14ac:dyDescent="0.15">
      <c r="A15048" s="8">
        <v>1201168836</v>
      </c>
    </row>
    <row r="15049" spans="1:1" x14ac:dyDescent="0.15">
      <c r="A15049" s="8">
        <v>1201169479</v>
      </c>
    </row>
    <row r="15050" spans="1:1" x14ac:dyDescent="0.15">
      <c r="A15050" s="8">
        <v>1201169929</v>
      </c>
    </row>
    <row r="15051" spans="1:1" x14ac:dyDescent="0.15">
      <c r="A15051" s="8">
        <v>1201170110</v>
      </c>
    </row>
    <row r="15052" spans="1:1" x14ac:dyDescent="0.15">
      <c r="A15052" s="8">
        <v>1201172645</v>
      </c>
    </row>
    <row r="15053" spans="1:1" x14ac:dyDescent="0.15">
      <c r="A15053" s="8">
        <v>1201173183</v>
      </c>
    </row>
    <row r="15054" spans="1:1" x14ac:dyDescent="0.15">
      <c r="A15054" s="8">
        <v>1201173728</v>
      </c>
    </row>
    <row r="15055" spans="1:1" x14ac:dyDescent="0.15">
      <c r="A15055" s="8">
        <v>1201174004</v>
      </c>
    </row>
    <row r="15056" spans="1:1" x14ac:dyDescent="0.15">
      <c r="A15056" s="8">
        <v>1201174084</v>
      </c>
    </row>
    <row r="15057" spans="1:1" x14ac:dyDescent="0.15">
      <c r="A15057" s="8">
        <v>1201174171</v>
      </c>
    </row>
    <row r="15058" spans="1:1" x14ac:dyDescent="0.15">
      <c r="A15058" s="8">
        <v>1201174221</v>
      </c>
    </row>
    <row r="15059" spans="1:1" x14ac:dyDescent="0.15">
      <c r="A15059" s="8">
        <v>1201174257</v>
      </c>
    </row>
    <row r="15060" spans="1:1" x14ac:dyDescent="0.15">
      <c r="A15060" s="8">
        <v>1201174262</v>
      </c>
    </row>
    <row r="15061" spans="1:1" x14ac:dyDescent="0.15">
      <c r="A15061" s="8">
        <v>1201174572</v>
      </c>
    </row>
    <row r="15062" spans="1:1" x14ac:dyDescent="0.15">
      <c r="A15062" s="8">
        <v>1201175125</v>
      </c>
    </row>
    <row r="15063" spans="1:1" x14ac:dyDescent="0.15">
      <c r="A15063" s="8">
        <v>1201175727</v>
      </c>
    </row>
    <row r="15064" spans="1:1" x14ac:dyDescent="0.15">
      <c r="A15064" s="8">
        <v>1201176216</v>
      </c>
    </row>
    <row r="15065" spans="1:1" x14ac:dyDescent="0.15">
      <c r="A15065" s="8">
        <v>1201176488</v>
      </c>
    </row>
    <row r="15066" spans="1:1" x14ac:dyDescent="0.15">
      <c r="A15066" s="8">
        <v>1201176641</v>
      </c>
    </row>
    <row r="15067" spans="1:1" x14ac:dyDescent="0.15">
      <c r="A15067" s="8">
        <v>1201176853</v>
      </c>
    </row>
    <row r="15068" spans="1:1" x14ac:dyDescent="0.15">
      <c r="A15068" s="8">
        <v>1201177037</v>
      </c>
    </row>
    <row r="15069" spans="1:1" x14ac:dyDescent="0.15">
      <c r="A15069" s="8">
        <v>1201177292</v>
      </c>
    </row>
    <row r="15070" spans="1:1" x14ac:dyDescent="0.15">
      <c r="A15070" s="8">
        <v>1201177511</v>
      </c>
    </row>
    <row r="15071" spans="1:1" x14ac:dyDescent="0.15">
      <c r="A15071" s="8">
        <v>1201177631</v>
      </c>
    </row>
    <row r="15072" spans="1:1" x14ac:dyDescent="0.15">
      <c r="A15072" s="8">
        <v>1201179721</v>
      </c>
    </row>
    <row r="15073" spans="1:1" x14ac:dyDescent="0.15">
      <c r="A15073" s="8">
        <v>1201179757</v>
      </c>
    </row>
    <row r="15074" spans="1:1" x14ac:dyDescent="0.15">
      <c r="A15074" s="8">
        <v>1201180123</v>
      </c>
    </row>
    <row r="15075" spans="1:1" x14ac:dyDescent="0.15">
      <c r="A15075" s="8">
        <v>1201180375</v>
      </c>
    </row>
    <row r="15076" spans="1:1" x14ac:dyDescent="0.15">
      <c r="A15076" s="8">
        <v>1201181471</v>
      </c>
    </row>
    <row r="15077" spans="1:1" x14ac:dyDescent="0.15">
      <c r="A15077" s="8">
        <v>1201181750</v>
      </c>
    </row>
    <row r="15078" spans="1:1" x14ac:dyDescent="0.15">
      <c r="A15078" s="8">
        <v>1201181856</v>
      </c>
    </row>
    <row r="15079" spans="1:1" x14ac:dyDescent="0.15">
      <c r="A15079" s="8">
        <v>1201181946</v>
      </c>
    </row>
    <row r="15080" spans="1:1" x14ac:dyDescent="0.15">
      <c r="A15080" s="8">
        <v>1201182172</v>
      </c>
    </row>
    <row r="15081" spans="1:1" x14ac:dyDescent="0.15">
      <c r="A15081" s="8">
        <v>1201182184</v>
      </c>
    </row>
    <row r="15082" spans="1:1" x14ac:dyDescent="0.15">
      <c r="A15082" s="8">
        <v>1201182315</v>
      </c>
    </row>
    <row r="15083" spans="1:1" x14ac:dyDescent="0.15">
      <c r="A15083" s="8">
        <v>1201182657</v>
      </c>
    </row>
    <row r="15084" spans="1:1" x14ac:dyDescent="0.15">
      <c r="A15084" s="8">
        <v>1201183433</v>
      </c>
    </row>
    <row r="15085" spans="1:1" x14ac:dyDescent="0.15">
      <c r="A15085" s="8">
        <v>1201183752</v>
      </c>
    </row>
    <row r="15086" spans="1:1" x14ac:dyDescent="0.15">
      <c r="A15086" s="8">
        <v>1201183928</v>
      </c>
    </row>
    <row r="15087" spans="1:1" x14ac:dyDescent="0.15">
      <c r="A15087" s="8">
        <v>1201183997</v>
      </c>
    </row>
    <row r="15088" spans="1:1" x14ac:dyDescent="0.15">
      <c r="A15088" s="8">
        <v>1201184295</v>
      </c>
    </row>
    <row r="15089" spans="1:1" x14ac:dyDescent="0.15">
      <c r="A15089" s="8">
        <v>1201184584</v>
      </c>
    </row>
    <row r="15090" spans="1:1" x14ac:dyDescent="0.15">
      <c r="A15090" s="8">
        <v>1201185689</v>
      </c>
    </row>
    <row r="15091" spans="1:1" x14ac:dyDescent="0.15">
      <c r="A15091" s="8">
        <v>1201185750</v>
      </c>
    </row>
    <row r="15092" spans="1:1" x14ac:dyDescent="0.15">
      <c r="A15092" s="8">
        <v>1201186329</v>
      </c>
    </row>
    <row r="15093" spans="1:1" x14ac:dyDescent="0.15">
      <c r="A15093" s="8">
        <v>1201186444</v>
      </c>
    </row>
    <row r="15094" spans="1:1" x14ac:dyDescent="0.15">
      <c r="A15094" s="8">
        <v>1201186611</v>
      </c>
    </row>
    <row r="15095" spans="1:1" x14ac:dyDescent="0.15">
      <c r="A15095" s="8">
        <v>1201186652</v>
      </c>
    </row>
    <row r="15096" spans="1:1" x14ac:dyDescent="0.15">
      <c r="A15096" s="8">
        <v>1201187387</v>
      </c>
    </row>
    <row r="15097" spans="1:1" x14ac:dyDescent="0.15">
      <c r="A15097" s="8">
        <v>1201187923</v>
      </c>
    </row>
    <row r="15098" spans="1:1" x14ac:dyDescent="0.15">
      <c r="A15098" s="8">
        <v>1201188040</v>
      </c>
    </row>
    <row r="15099" spans="1:1" x14ac:dyDescent="0.15">
      <c r="A15099" s="8">
        <v>1201188846</v>
      </c>
    </row>
    <row r="15100" spans="1:1" x14ac:dyDescent="0.15">
      <c r="A15100" s="8">
        <v>1201189232</v>
      </c>
    </row>
    <row r="15101" spans="1:1" x14ac:dyDescent="0.15">
      <c r="A15101" s="8">
        <v>1201189602</v>
      </c>
    </row>
    <row r="15102" spans="1:1" x14ac:dyDescent="0.15">
      <c r="A15102" s="8">
        <v>1201191010</v>
      </c>
    </row>
    <row r="15103" spans="1:1" x14ac:dyDescent="0.15">
      <c r="A15103" s="8">
        <v>1201191570</v>
      </c>
    </row>
    <row r="15104" spans="1:1" x14ac:dyDescent="0.15">
      <c r="A15104" s="8">
        <v>1201192599</v>
      </c>
    </row>
    <row r="15105" spans="1:1" x14ac:dyDescent="0.15">
      <c r="A15105" s="8">
        <v>1201192731</v>
      </c>
    </row>
    <row r="15106" spans="1:1" x14ac:dyDescent="0.15">
      <c r="A15106" s="8">
        <v>1201192818</v>
      </c>
    </row>
    <row r="15107" spans="1:1" x14ac:dyDescent="0.15">
      <c r="A15107" s="8">
        <v>1201192903</v>
      </c>
    </row>
    <row r="15108" spans="1:1" x14ac:dyDescent="0.15">
      <c r="A15108" s="8">
        <v>1201192967</v>
      </c>
    </row>
    <row r="15109" spans="1:1" x14ac:dyDescent="0.15">
      <c r="A15109" s="8">
        <v>1201192993</v>
      </c>
    </row>
    <row r="15110" spans="1:1" x14ac:dyDescent="0.15">
      <c r="A15110" s="8">
        <v>1201193413</v>
      </c>
    </row>
    <row r="15111" spans="1:1" x14ac:dyDescent="0.15">
      <c r="A15111" s="8">
        <v>1201193428</v>
      </c>
    </row>
    <row r="15112" spans="1:1" x14ac:dyDescent="0.15">
      <c r="A15112" s="8">
        <v>1201193983</v>
      </c>
    </row>
    <row r="15113" spans="1:1" x14ac:dyDescent="0.15">
      <c r="A15113" s="8">
        <v>1201194122</v>
      </c>
    </row>
    <row r="15114" spans="1:1" x14ac:dyDescent="0.15">
      <c r="A15114" s="8">
        <v>1201194243</v>
      </c>
    </row>
    <row r="15115" spans="1:1" x14ac:dyDescent="0.15">
      <c r="A15115" s="8">
        <v>1201194308</v>
      </c>
    </row>
    <row r="15116" spans="1:1" x14ac:dyDescent="0.15">
      <c r="A15116" s="8">
        <v>1201194436</v>
      </c>
    </row>
    <row r="15117" spans="1:1" x14ac:dyDescent="0.15">
      <c r="A15117" s="8">
        <v>1201194918</v>
      </c>
    </row>
    <row r="15118" spans="1:1" x14ac:dyDescent="0.15">
      <c r="A15118" s="8">
        <v>1201195515</v>
      </c>
    </row>
    <row r="15119" spans="1:1" x14ac:dyDescent="0.15">
      <c r="A15119" s="8">
        <v>1201195518</v>
      </c>
    </row>
    <row r="15120" spans="1:1" x14ac:dyDescent="0.15">
      <c r="A15120" s="8">
        <v>1201195584</v>
      </c>
    </row>
    <row r="15121" spans="1:1" x14ac:dyDescent="0.15">
      <c r="A15121" s="8">
        <v>1201195948</v>
      </c>
    </row>
    <row r="15122" spans="1:1" x14ac:dyDescent="0.15">
      <c r="A15122" s="8">
        <v>1201196119</v>
      </c>
    </row>
    <row r="15123" spans="1:1" x14ac:dyDescent="0.15">
      <c r="A15123" s="8">
        <v>1201196348</v>
      </c>
    </row>
    <row r="15124" spans="1:1" x14ac:dyDescent="0.15">
      <c r="A15124" s="8">
        <v>1201196505</v>
      </c>
    </row>
    <row r="15125" spans="1:1" x14ac:dyDescent="0.15">
      <c r="A15125" s="8">
        <v>1201196532</v>
      </c>
    </row>
    <row r="15126" spans="1:1" x14ac:dyDescent="0.15">
      <c r="A15126" s="8">
        <v>1201196645</v>
      </c>
    </row>
    <row r="15127" spans="1:1" x14ac:dyDescent="0.15">
      <c r="A15127" s="8">
        <v>1201197844</v>
      </c>
    </row>
    <row r="15128" spans="1:1" x14ac:dyDescent="0.15">
      <c r="A15128" s="8">
        <v>1201197852</v>
      </c>
    </row>
    <row r="15129" spans="1:1" x14ac:dyDescent="0.15">
      <c r="A15129" s="8">
        <v>1201199727</v>
      </c>
    </row>
    <row r="15130" spans="1:1" x14ac:dyDescent="0.15">
      <c r="A15130" s="8">
        <v>1201200495</v>
      </c>
    </row>
    <row r="15131" spans="1:1" x14ac:dyDescent="0.15">
      <c r="A15131" s="8">
        <v>1201200604</v>
      </c>
    </row>
    <row r="15132" spans="1:1" x14ac:dyDescent="0.15">
      <c r="A15132" s="8">
        <v>1201200641</v>
      </c>
    </row>
    <row r="15133" spans="1:1" x14ac:dyDescent="0.15">
      <c r="A15133" s="8">
        <v>1201200674</v>
      </c>
    </row>
    <row r="15134" spans="1:1" x14ac:dyDescent="0.15">
      <c r="A15134" s="8">
        <v>1201200705</v>
      </c>
    </row>
    <row r="15135" spans="1:1" x14ac:dyDescent="0.15">
      <c r="A15135" s="8">
        <v>1201200797</v>
      </c>
    </row>
    <row r="15136" spans="1:1" x14ac:dyDescent="0.15">
      <c r="A15136" s="8">
        <v>1201200935</v>
      </c>
    </row>
    <row r="15137" spans="1:1" x14ac:dyDescent="0.15">
      <c r="A15137" s="8">
        <v>1201201324</v>
      </c>
    </row>
    <row r="15138" spans="1:1" x14ac:dyDescent="0.15">
      <c r="A15138" s="8">
        <v>1201201865</v>
      </c>
    </row>
    <row r="15139" spans="1:1" x14ac:dyDescent="0.15">
      <c r="A15139" s="8">
        <v>1201201997</v>
      </c>
    </row>
    <row r="15140" spans="1:1" x14ac:dyDescent="0.15">
      <c r="A15140" s="8">
        <v>1201202255</v>
      </c>
    </row>
    <row r="15141" spans="1:1" x14ac:dyDescent="0.15">
      <c r="A15141" s="8">
        <v>1201204468</v>
      </c>
    </row>
    <row r="15142" spans="1:1" x14ac:dyDescent="0.15">
      <c r="A15142" s="8">
        <v>1201204662</v>
      </c>
    </row>
    <row r="15143" spans="1:1" x14ac:dyDescent="0.15">
      <c r="A15143" s="8">
        <v>1201205271</v>
      </c>
    </row>
    <row r="15144" spans="1:1" x14ac:dyDescent="0.15">
      <c r="A15144" s="8">
        <v>1201205504</v>
      </c>
    </row>
    <row r="15145" spans="1:1" x14ac:dyDescent="0.15">
      <c r="A15145" s="8">
        <v>1201205816</v>
      </c>
    </row>
    <row r="15146" spans="1:1" x14ac:dyDescent="0.15">
      <c r="A15146" s="8">
        <v>1201206125</v>
      </c>
    </row>
    <row r="15147" spans="1:1" x14ac:dyDescent="0.15">
      <c r="A15147" s="8">
        <v>1201206603</v>
      </c>
    </row>
    <row r="15148" spans="1:1" x14ac:dyDescent="0.15">
      <c r="A15148" s="8">
        <v>1201207218</v>
      </c>
    </row>
    <row r="15149" spans="1:1" x14ac:dyDescent="0.15">
      <c r="A15149" s="8">
        <v>1201207425</v>
      </c>
    </row>
    <row r="15150" spans="1:1" x14ac:dyDescent="0.15">
      <c r="A15150" s="8">
        <v>1201207924</v>
      </c>
    </row>
    <row r="15151" spans="1:1" x14ac:dyDescent="0.15">
      <c r="A15151" s="8">
        <v>1201207983</v>
      </c>
    </row>
    <row r="15152" spans="1:1" x14ac:dyDescent="0.15">
      <c r="A15152" s="8">
        <v>1201208305</v>
      </c>
    </row>
    <row r="15153" spans="1:1" x14ac:dyDescent="0.15">
      <c r="A15153" s="8">
        <v>1201209476</v>
      </c>
    </row>
    <row r="15154" spans="1:1" x14ac:dyDescent="0.15">
      <c r="A15154" s="8">
        <v>1201209591</v>
      </c>
    </row>
    <row r="15155" spans="1:1" x14ac:dyDescent="0.15">
      <c r="A15155" s="8">
        <v>1201210358</v>
      </c>
    </row>
    <row r="15156" spans="1:1" x14ac:dyDescent="0.15">
      <c r="A15156" s="8">
        <v>1201210464</v>
      </c>
    </row>
    <row r="15157" spans="1:1" x14ac:dyDescent="0.15">
      <c r="A15157" s="8">
        <v>1201210675</v>
      </c>
    </row>
    <row r="15158" spans="1:1" x14ac:dyDescent="0.15">
      <c r="A15158" s="8">
        <v>1201210710</v>
      </c>
    </row>
    <row r="15159" spans="1:1" x14ac:dyDescent="0.15">
      <c r="A15159" s="8">
        <v>1201210802</v>
      </c>
    </row>
    <row r="15160" spans="1:1" x14ac:dyDescent="0.15">
      <c r="A15160" s="8">
        <v>1201211010</v>
      </c>
    </row>
    <row r="15161" spans="1:1" x14ac:dyDescent="0.15">
      <c r="A15161" s="8">
        <v>1201212033</v>
      </c>
    </row>
    <row r="15162" spans="1:1" x14ac:dyDescent="0.15">
      <c r="A15162" s="8">
        <v>1201212737</v>
      </c>
    </row>
    <row r="15163" spans="1:1" x14ac:dyDescent="0.15">
      <c r="A15163" s="8">
        <v>1201213038</v>
      </c>
    </row>
    <row r="15164" spans="1:1" x14ac:dyDescent="0.15">
      <c r="A15164" s="8">
        <v>1201213102</v>
      </c>
    </row>
    <row r="15165" spans="1:1" x14ac:dyDescent="0.15">
      <c r="A15165" s="8">
        <v>1201213503</v>
      </c>
    </row>
    <row r="15166" spans="1:1" x14ac:dyDescent="0.15">
      <c r="A15166" s="8">
        <v>1201213550</v>
      </c>
    </row>
    <row r="15167" spans="1:1" x14ac:dyDescent="0.15">
      <c r="A15167" s="8">
        <v>1201214463</v>
      </c>
    </row>
    <row r="15168" spans="1:1" x14ac:dyDescent="0.15">
      <c r="A15168" s="8">
        <v>1201214723</v>
      </c>
    </row>
    <row r="15169" spans="1:1" x14ac:dyDescent="0.15">
      <c r="A15169" s="8">
        <v>1201215102</v>
      </c>
    </row>
    <row r="15170" spans="1:1" x14ac:dyDescent="0.15">
      <c r="A15170" s="8">
        <v>1201215896</v>
      </c>
    </row>
    <row r="15171" spans="1:1" x14ac:dyDescent="0.15">
      <c r="A15171" s="8">
        <v>1201215923</v>
      </c>
    </row>
    <row r="15172" spans="1:1" x14ac:dyDescent="0.15">
      <c r="A15172" s="8">
        <v>1201216140</v>
      </c>
    </row>
    <row r="15173" spans="1:1" x14ac:dyDescent="0.15">
      <c r="A15173" s="8">
        <v>1201216214</v>
      </c>
    </row>
    <row r="15174" spans="1:1" x14ac:dyDescent="0.15">
      <c r="A15174" s="8">
        <v>1201216717</v>
      </c>
    </row>
    <row r="15175" spans="1:1" x14ac:dyDescent="0.15">
      <c r="A15175" s="8">
        <v>1201217363</v>
      </c>
    </row>
    <row r="15176" spans="1:1" x14ac:dyDescent="0.15">
      <c r="A15176" s="8">
        <v>1201217447</v>
      </c>
    </row>
    <row r="15177" spans="1:1" x14ac:dyDescent="0.15">
      <c r="A15177" s="8">
        <v>1201217553</v>
      </c>
    </row>
    <row r="15178" spans="1:1" x14ac:dyDescent="0.15">
      <c r="A15178" s="8">
        <v>1201217642</v>
      </c>
    </row>
    <row r="15179" spans="1:1" x14ac:dyDescent="0.15">
      <c r="A15179" s="8">
        <v>1201218205</v>
      </c>
    </row>
    <row r="15180" spans="1:1" x14ac:dyDescent="0.15">
      <c r="A15180" s="8">
        <v>1201218262</v>
      </c>
    </row>
    <row r="15181" spans="1:1" x14ac:dyDescent="0.15">
      <c r="A15181" s="8">
        <v>1201218264</v>
      </c>
    </row>
    <row r="15182" spans="1:1" x14ac:dyDescent="0.15">
      <c r="A15182" s="8">
        <v>1201219445</v>
      </c>
    </row>
    <row r="15183" spans="1:1" x14ac:dyDescent="0.15">
      <c r="A15183" s="8">
        <v>1201219712</v>
      </c>
    </row>
    <row r="15184" spans="1:1" x14ac:dyDescent="0.15">
      <c r="A15184" s="8">
        <v>1201220915</v>
      </c>
    </row>
    <row r="15185" spans="1:1" x14ac:dyDescent="0.15">
      <c r="A15185" s="8">
        <v>1201221746</v>
      </c>
    </row>
    <row r="15186" spans="1:1" x14ac:dyDescent="0.15">
      <c r="A15186" s="8">
        <v>1201221752</v>
      </c>
    </row>
    <row r="15187" spans="1:1" x14ac:dyDescent="0.15">
      <c r="A15187" s="8">
        <v>1201222626</v>
      </c>
    </row>
    <row r="15188" spans="1:1" x14ac:dyDescent="0.15">
      <c r="A15188" s="8">
        <v>1201223020</v>
      </c>
    </row>
    <row r="15189" spans="1:1" x14ac:dyDescent="0.15">
      <c r="A15189" s="8">
        <v>1201223375</v>
      </c>
    </row>
    <row r="15190" spans="1:1" x14ac:dyDescent="0.15">
      <c r="A15190" s="8">
        <v>1201223549</v>
      </c>
    </row>
    <row r="15191" spans="1:1" x14ac:dyDescent="0.15">
      <c r="A15191" s="8">
        <v>1201224044</v>
      </c>
    </row>
    <row r="15192" spans="1:1" x14ac:dyDescent="0.15">
      <c r="A15192" s="8">
        <v>1201224505</v>
      </c>
    </row>
    <row r="15193" spans="1:1" x14ac:dyDescent="0.15">
      <c r="A15193" s="8">
        <v>1201224559</v>
      </c>
    </row>
    <row r="15194" spans="1:1" x14ac:dyDescent="0.15">
      <c r="A15194" s="8">
        <v>1201224641</v>
      </c>
    </row>
    <row r="15195" spans="1:1" x14ac:dyDescent="0.15">
      <c r="A15195" s="8">
        <v>1201224788</v>
      </c>
    </row>
    <row r="15196" spans="1:1" x14ac:dyDescent="0.15">
      <c r="A15196" s="8">
        <v>1201224842</v>
      </c>
    </row>
    <row r="15197" spans="1:1" x14ac:dyDescent="0.15">
      <c r="A15197" s="8">
        <v>1201225513</v>
      </c>
    </row>
    <row r="15198" spans="1:1" x14ac:dyDescent="0.15">
      <c r="A15198" s="8">
        <v>1201225974</v>
      </c>
    </row>
    <row r="15199" spans="1:1" x14ac:dyDescent="0.15">
      <c r="A15199" s="8">
        <v>1201226376</v>
      </c>
    </row>
    <row r="15200" spans="1:1" x14ac:dyDescent="0.15">
      <c r="A15200" s="8">
        <v>1201227310</v>
      </c>
    </row>
    <row r="15201" spans="1:1" x14ac:dyDescent="0.15">
      <c r="A15201" s="8">
        <v>1201227654</v>
      </c>
    </row>
    <row r="15202" spans="1:1" x14ac:dyDescent="0.15">
      <c r="A15202" s="8">
        <v>1201227851</v>
      </c>
    </row>
    <row r="15203" spans="1:1" x14ac:dyDescent="0.15">
      <c r="A15203" s="8">
        <v>1201228133</v>
      </c>
    </row>
    <row r="15204" spans="1:1" x14ac:dyDescent="0.15">
      <c r="A15204" s="8">
        <v>1201228561</v>
      </c>
    </row>
    <row r="15205" spans="1:1" x14ac:dyDescent="0.15">
      <c r="A15205" s="8">
        <v>1201228905</v>
      </c>
    </row>
    <row r="15206" spans="1:1" x14ac:dyDescent="0.15">
      <c r="A15206" s="8">
        <v>1201228999</v>
      </c>
    </row>
    <row r="15207" spans="1:1" x14ac:dyDescent="0.15">
      <c r="A15207" s="8">
        <v>1201229193</v>
      </c>
    </row>
    <row r="15208" spans="1:1" x14ac:dyDescent="0.15">
      <c r="A15208" s="8">
        <v>1201229626</v>
      </c>
    </row>
    <row r="15209" spans="1:1" x14ac:dyDescent="0.15">
      <c r="A15209" s="8">
        <v>1201230240</v>
      </c>
    </row>
    <row r="15210" spans="1:1" x14ac:dyDescent="0.15">
      <c r="A15210" s="8">
        <v>1201230362</v>
      </c>
    </row>
    <row r="15211" spans="1:1" x14ac:dyDescent="0.15">
      <c r="A15211" s="8">
        <v>1201230652</v>
      </c>
    </row>
    <row r="15212" spans="1:1" x14ac:dyDescent="0.15">
      <c r="A15212" s="8">
        <v>1201230999</v>
      </c>
    </row>
    <row r="15213" spans="1:1" x14ac:dyDescent="0.15">
      <c r="A15213" s="8">
        <v>1201231631</v>
      </c>
    </row>
    <row r="15214" spans="1:1" x14ac:dyDescent="0.15">
      <c r="A15214" s="8">
        <v>1201232960</v>
      </c>
    </row>
    <row r="15215" spans="1:1" x14ac:dyDescent="0.15">
      <c r="A15215" s="8">
        <v>1201233247</v>
      </c>
    </row>
    <row r="15216" spans="1:1" x14ac:dyDescent="0.15">
      <c r="A15216" s="8">
        <v>1201233446</v>
      </c>
    </row>
    <row r="15217" spans="1:1" x14ac:dyDescent="0.15">
      <c r="A15217" s="8">
        <v>1201233570</v>
      </c>
    </row>
    <row r="15218" spans="1:1" x14ac:dyDescent="0.15">
      <c r="A15218" s="8">
        <v>1201233602</v>
      </c>
    </row>
    <row r="15219" spans="1:1" x14ac:dyDescent="0.15">
      <c r="A15219" s="8">
        <v>1201234042</v>
      </c>
    </row>
    <row r="15220" spans="1:1" x14ac:dyDescent="0.15">
      <c r="A15220" s="8">
        <v>1201234955</v>
      </c>
    </row>
    <row r="15221" spans="1:1" x14ac:dyDescent="0.15">
      <c r="A15221" s="8">
        <v>1201235642</v>
      </c>
    </row>
    <row r="15222" spans="1:1" x14ac:dyDescent="0.15">
      <c r="A15222" s="8">
        <v>1201235680</v>
      </c>
    </row>
    <row r="15223" spans="1:1" x14ac:dyDescent="0.15">
      <c r="A15223" s="8">
        <v>1201236681</v>
      </c>
    </row>
    <row r="15224" spans="1:1" x14ac:dyDescent="0.15">
      <c r="A15224" s="8">
        <v>1201238330</v>
      </c>
    </row>
    <row r="15225" spans="1:1" x14ac:dyDescent="0.15">
      <c r="A15225" s="8">
        <v>1201238897</v>
      </c>
    </row>
    <row r="15226" spans="1:1" x14ac:dyDescent="0.15">
      <c r="A15226" s="8">
        <v>1201239457</v>
      </c>
    </row>
    <row r="15227" spans="1:1" x14ac:dyDescent="0.15">
      <c r="A15227" s="8">
        <v>1201240572</v>
      </c>
    </row>
    <row r="15228" spans="1:1" x14ac:dyDescent="0.15">
      <c r="A15228" s="8">
        <v>1201240795</v>
      </c>
    </row>
    <row r="15229" spans="1:1" x14ac:dyDescent="0.15">
      <c r="A15229" s="8">
        <v>1201241181</v>
      </c>
    </row>
    <row r="15230" spans="1:1" x14ac:dyDescent="0.15">
      <c r="A15230" s="8">
        <v>1201241469</v>
      </c>
    </row>
    <row r="15231" spans="1:1" x14ac:dyDescent="0.15">
      <c r="A15231" s="8">
        <v>1201241724</v>
      </c>
    </row>
    <row r="15232" spans="1:1" x14ac:dyDescent="0.15">
      <c r="A15232" s="8">
        <v>1201243301</v>
      </c>
    </row>
    <row r="15233" spans="1:1" x14ac:dyDescent="0.15">
      <c r="A15233" s="8">
        <v>1201243338</v>
      </c>
    </row>
    <row r="15234" spans="1:1" x14ac:dyDescent="0.15">
      <c r="A15234" s="8">
        <v>1201243508</v>
      </c>
    </row>
    <row r="15235" spans="1:1" x14ac:dyDescent="0.15">
      <c r="A15235" s="8">
        <v>1201243562</v>
      </c>
    </row>
    <row r="15236" spans="1:1" x14ac:dyDescent="0.15">
      <c r="A15236" s="8">
        <v>1201244722</v>
      </c>
    </row>
    <row r="15237" spans="1:1" x14ac:dyDescent="0.15">
      <c r="A15237" s="8">
        <v>1201245716</v>
      </c>
    </row>
    <row r="15238" spans="1:1" x14ac:dyDescent="0.15">
      <c r="A15238" s="8">
        <v>1201245729</v>
      </c>
    </row>
    <row r="15239" spans="1:1" x14ac:dyDescent="0.15">
      <c r="A15239" s="8">
        <v>1202246038</v>
      </c>
    </row>
    <row r="15240" spans="1:1" x14ac:dyDescent="0.15">
      <c r="A15240" s="8">
        <v>1202246060</v>
      </c>
    </row>
    <row r="15241" spans="1:1" x14ac:dyDescent="0.15">
      <c r="A15241" s="8">
        <v>1202246485</v>
      </c>
    </row>
    <row r="15242" spans="1:1" x14ac:dyDescent="0.15">
      <c r="A15242" s="8">
        <v>1202246629</v>
      </c>
    </row>
    <row r="15243" spans="1:1" x14ac:dyDescent="0.15">
      <c r="A15243" s="8">
        <v>1202246942</v>
      </c>
    </row>
    <row r="15244" spans="1:1" x14ac:dyDescent="0.15">
      <c r="A15244" s="8">
        <v>1202247184</v>
      </c>
    </row>
    <row r="15245" spans="1:1" x14ac:dyDescent="0.15">
      <c r="A15245" s="8">
        <v>1202247314</v>
      </c>
    </row>
    <row r="15246" spans="1:1" x14ac:dyDescent="0.15">
      <c r="A15246" s="8">
        <v>1202247770</v>
      </c>
    </row>
    <row r="15247" spans="1:1" x14ac:dyDescent="0.15">
      <c r="A15247" s="8">
        <v>1202248744</v>
      </c>
    </row>
    <row r="15248" spans="1:1" x14ac:dyDescent="0.15">
      <c r="A15248" s="8">
        <v>1202248966</v>
      </c>
    </row>
    <row r="15249" spans="1:1" x14ac:dyDescent="0.15">
      <c r="A15249" s="8">
        <v>1202249358</v>
      </c>
    </row>
    <row r="15250" spans="1:1" x14ac:dyDescent="0.15">
      <c r="A15250" s="8">
        <v>1202249659</v>
      </c>
    </row>
    <row r="15251" spans="1:1" x14ac:dyDescent="0.15">
      <c r="A15251" s="8">
        <v>1202250069</v>
      </c>
    </row>
    <row r="15252" spans="1:1" x14ac:dyDescent="0.15">
      <c r="A15252" s="8">
        <v>1202251070</v>
      </c>
    </row>
    <row r="15253" spans="1:1" x14ac:dyDescent="0.15">
      <c r="A15253" s="8">
        <v>1202251074</v>
      </c>
    </row>
    <row r="15254" spans="1:1" x14ac:dyDescent="0.15">
      <c r="A15254" s="8">
        <v>1202252669</v>
      </c>
    </row>
    <row r="15255" spans="1:1" x14ac:dyDescent="0.15">
      <c r="A15255" s="8">
        <v>1202252735</v>
      </c>
    </row>
    <row r="15256" spans="1:1" x14ac:dyDescent="0.15">
      <c r="A15256" s="8">
        <v>1202252966</v>
      </c>
    </row>
    <row r="15257" spans="1:1" x14ac:dyDescent="0.15">
      <c r="A15257" s="8">
        <v>1202254038</v>
      </c>
    </row>
    <row r="15258" spans="1:1" x14ac:dyDescent="0.15">
      <c r="A15258" s="8">
        <v>1202255153</v>
      </c>
    </row>
    <row r="15259" spans="1:1" x14ac:dyDescent="0.15">
      <c r="A15259" s="8">
        <v>1202255851</v>
      </c>
    </row>
    <row r="15260" spans="1:1" x14ac:dyDescent="0.15">
      <c r="A15260" s="8">
        <v>1202256546</v>
      </c>
    </row>
    <row r="15261" spans="1:1" x14ac:dyDescent="0.15">
      <c r="A15261" s="8">
        <v>1202257753</v>
      </c>
    </row>
    <row r="15262" spans="1:1" x14ac:dyDescent="0.15">
      <c r="A15262" s="8">
        <v>1202257903</v>
      </c>
    </row>
    <row r="15263" spans="1:1" x14ac:dyDescent="0.15">
      <c r="A15263" s="8">
        <v>1202258471</v>
      </c>
    </row>
    <row r="15264" spans="1:1" x14ac:dyDescent="0.15">
      <c r="A15264" s="8">
        <v>1202258749</v>
      </c>
    </row>
    <row r="15265" spans="1:1" x14ac:dyDescent="0.15">
      <c r="A15265" s="8">
        <v>1202259001</v>
      </c>
    </row>
    <row r="15266" spans="1:1" x14ac:dyDescent="0.15">
      <c r="A15266" s="8">
        <v>1202259368</v>
      </c>
    </row>
    <row r="15267" spans="1:1" x14ac:dyDescent="0.15">
      <c r="A15267" s="8">
        <v>1202259879</v>
      </c>
    </row>
    <row r="15268" spans="1:1" x14ac:dyDescent="0.15">
      <c r="A15268" s="8">
        <v>1202259903</v>
      </c>
    </row>
    <row r="15269" spans="1:1" x14ac:dyDescent="0.15">
      <c r="A15269" s="8">
        <v>1202260325</v>
      </c>
    </row>
    <row r="15270" spans="1:1" x14ac:dyDescent="0.15">
      <c r="A15270" s="8">
        <v>1202260359</v>
      </c>
    </row>
    <row r="15271" spans="1:1" x14ac:dyDescent="0.15">
      <c r="A15271" s="8">
        <v>1202260369</v>
      </c>
    </row>
    <row r="15272" spans="1:1" x14ac:dyDescent="0.15">
      <c r="A15272" s="8">
        <v>1202260808</v>
      </c>
    </row>
    <row r="15273" spans="1:1" x14ac:dyDescent="0.15">
      <c r="A15273" s="8">
        <v>1202261203</v>
      </c>
    </row>
    <row r="15274" spans="1:1" x14ac:dyDescent="0.15">
      <c r="A15274" s="8">
        <v>1202261503</v>
      </c>
    </row>
    <row r="15275" spans="1:1" x14ac:dyDescent="0.15">
      <c r="A15275" s="8">
        <v>1202262031</v>
      </c>
    </row>
    <row r="15276" spans="1:1" x14ac:dyDescent="0.15">
      <c r="A15276" s="8">
        <v>1202262421</v>
      </c>
    </row>
    <row r="15277" spans="1:1" x14ac:dyDescent="0.15">
      <c r="A15277" s="8">
        <v>1202262659</v>
      </c>
    </row>
    <row r="15278" spans="1:1" x14ac:dyDescent="0.15">
      <c r="A15278" s="8">
        <v>1202262781</v>
      </c>
    </row>
    <row r="15279" spans="1:1" x14ac:dyDescent="0.15">
      <c r="A15279" s="8">
        <v>1202263297</v>
      </c>
    </row>
    <row r="15280" spans="1:1" x14ac:dyDescent="0.15">
      <c r="A15280" s="8">
        <v>1202263513</v>
      </c>
    </row>
    <row r="15281" spans="1:1" x14ac:dyDescent="0.15">
      <c r="A15281" s="8">
        <v>1202263902</v>
      </c>
    </row>
    <row r="15282" spans="1:1" x14ac:dyDescent="0.15">
      <c r="A15282" s="8">
        <v>1202264026</v>
      </c>
    </row>
    <row r="15283" spans="1:1" x14ac:dyDescent="0.15">
      <c r="A15283" s="8">
        <v>1202264507</v>
      </c>
    </row>
    <row r="15284" spans="1:1" x14ac:dyDescent="0.15">
      <c r="A15284" s="8">
        <v>1202264534</v>
      </c>
    </row>
    <row r="15285" spans="1:1" x14ac:dyDescent="0.15">
      <c r="A15285" s="8">
        <v>1202265334</v>
      </c>
    </row>
    <row r="15286" spans="1:1" x14ac:dyDescent="0.15">
      <c r="A15286" s="8">
        <v>1202265584</v>
      </c>
    </row>
    <row r="15287" spans="1:1" x14ac:dyDescent="0.15">
      <c r="A15287" s="8">
        <v>1202266222</v>
      </c>
    </row>
    <row r="15288" spans="1:1" x14ac:dyDescent="0.15">
      <c r="A15288" s="8">
        <v>1202266370</v>
      </c>
    </row>
    <row r="15289" spans="1:1" x14ac:dyDescent="0.15">
      <c r="A15289" s="8">
        <v>1202266409</v>
      </c>
    </row>
    <row r="15290" spans="1:1" x14ac:dyDescent="0.15">
      <c r="A15290" s="8">
        <v>1202266501</v>
      </c>
    </row>
    <row r="15291" spans="1:1" x14ac:dyDescent="0.15">
      <c r="A15291" s="8">
        <v>1202266568</v>
      </c>
    </row>
    <row r="15292" spans="1:1" x14ac:dyDescent="0.15">
      <c r="A15292" s="8">
        <v>1202266958</v>
      </c>
    </row>
    <row r="15293" spans="1:1" x14ac:dyDescent="0.15">
      <c r="A15293" s="8">
        <v>1202267065</v>
      </c>
    </row>
    <row r="15294" spans="1:1" x14ac:dyDescent="0.15">
      <c r="A15294" s="8">
        <v>1202267067</v>
      </c>
    </row>
    <row r="15295" spans="1:1" x14ac:dyDescent="0.15">
      <c r="A15295" s="8">
        <v>1202267406</v>
      </c>
    </row>
    <row r="15296" spans="1:1" x14ac:dyDescent="0.15">
      <c r="A15296" s="8">
        <v>1202267912</v>
      </c>
    </row>
    <row r="15297" spans="1:1" x14ac:dyDescent="0.15">
      <c r="A15297" s="8">
        <v>1202268146</v>
      </c>
    </row>
    <row r="15298" spans="1:1" x14ac:dyDescent="0.15">
      <c r="A15298" s="8">
        <v>1202268694</v>
      </c>
    </row>
    <row r="15299" spans="1:1" x14ac:dyDescent="0.15">
      <c r="A15299" s="8">
        <v>1202269039</v>
      </c>
    </row>
    <row r="15300" spans="1:1" x14ac:dyDescent="0.15">
      <c r="A15300" s="8">
        <v>1202269247</v>
      </c>
    </row>
    <row r="15301" spans="1:1" x14ac:dyDescent="0.15">
      <c r="A15301" s="8">
        <v>1202269468</v>
      </c>
    </row>
    <row r="15302" spans="1:1" x14ac:dyDescent="0.15">
      <c r="A15302" s="8">
        <v>1202269784</v>
      </c>
    </row>
    <row r="15303" spans="1:1" x14ac:dyDescent="0.15">
      <c r="A15303" s="8">
        <v>1202270659</v>
      </c>
    </row>
    <row r="15304" spans="1:1" x14ac:dyDescent="0.15">
      <c r="A15304" s="8">
        <v>1202270715</v>
      </c>
    </row>
    <row r="15305" spans="1:1" x14ac:dyDescent="0.15">
      <c r="A15305" s="8">
        <v>1202270806</v>
      </c>
    </row>
    <row r="15306" spans="1:1" x14ac:dyDescent="0.15">
      <c r="A15306" s="8">
        <v>1202271303</v>
      </c>
    </row>
    <row r="15307" spans="1:1" x14ac:dyDescent="0.15">
      <c r="A15307" s="8">
        <v>1202271322</v>
      </c>
    </row>
    <row r="15308" spans="1:1" x14ac:dyDescent="0.15">
      <c r="A15308" s="8">
        <v>1202271972</v>
      </c>
    </row>
    <row r="15309" spans="1:1" x14ac:dyDescent="0.15">
      <c r="A15309" s="8">
        <v>1202272447</v>
      </c>
    </row>
    <row r="15310" spans="1:1" x14ac:dyDescent="0.15">
      <c r="A15310" s="8">
        <v>1202272451</v>
      </c>
    </row>
    <row r="15311" spans="1:1" x14ac:dyDescent="0.15">
      <c r="A15311" s="8">
        <v>1202272763</v>
      </c>
    </row>
    <row r="15312" spans="1:1" x14ac:dyDescent="0.15">
      <c r="A15312" s="8">
        <v>1202275326</v>
      </c>
    </row>
    <row r="15313" spans="1:1" x14ac:dyDescent="0.15">
      <c r="A15313" s="8">
        <v>1202275449</v>
      </c>
    </row>
    <row r="15314" spans="1:1" x14ac:dyDescent="0.15">
      <c r="A15314" s="8">
        <v>1202275461</v>
      </c>
    </row>
    <row r="15315" spans="1:1" x14ac:dyDescent="0.15">
      <c r="A15315" s="8">
        <v>1202275926</v>
      </c>
    </row>
    <row r="15316" spans="1:1" x14ac:dyDescent="0.15">
      <c r="A15316" s="8">
        <v>1202276649</v>
      </c>
    </row>
    <row r="15317" spans="1:1" x14ac:dyDescent="0.15">
      <c r="A15317" s="8">
        <v>1202277911</v>
      </c>
    </row>
    <row r="15318" spans="1:1" x14ac:dyDescent="0.15">
      <c r="A15318" s="8">
        <v>1202278275</v>
      </c>
    </row>
    <row r="15319" spans="1:1" x14ac:dyDescent="0.15">
      <c r="A15319" s="8">
        <v>1202279032</v>
      </c>
    </row>
    <row r="15320" spans="1:1" x14ac:dyDescent="0.15">
      <c r="A15320" s="8">
        <v>1202280339</v>
      </c>
    </row>
    <row r="15321" spans="1:1" x14ac:dyDescent="0.15">
      <c r="A15321" s="8">
        <v>1202280940</v>
      </c>
    </row>
    <row r="15322" spans="1:1" x14ac:dyDescent="0.15">
      <c r="A15322" s="8">
        <v>1202282580</v>
      </c>
    </row>
    <row r="15323" spans="1:1" x14ac:dyDescent="0.15">
      <c r="A15323" s="8">
        <v>1202282606</v>
      </c>
    </row>
    <row r="15324" spans="1:1" x14ac:dyDescent="0.15">
      <c r="A15324" s="8">
        <v>1202282998</v>
      </c>
    </row>
    <row r="15325" spans="1:1" x14ac:dyDescent="0.15">
      <c r="A15325" s="8">
        <v>1202283335</v>
      </c>
    </row>
    <row r="15326" spans="1:1" x14ac:dyDescent="0.15">
      <c r="A15326" s="8">
        <v>1202283899</v>
      </c>
    </row>
    <row r="15327" spans="1:1" x14ac:dyDescent="0.15">
      <c r="A15327" s="8">
        <v>1202284009</v>
      </c>
    </row>
    <row r="15328" spans="1:1" x14ac:dyDescent="0.15">
      <c r="A15328" s="8">
        <v>1202284371</v>
      </c>
    </row>
    <row r="15329" spans="1:1" x14ac:dyDescent="0.15">
      <c r="A15329" s="8">
        <v>1202284477</v>
      </c>
    </row>
    <row r="15330" spans="1:1" x14ac:dyDescent="0.15">
      <c r="A15330" s="8">
        <v>1202284876</v>
      </c>
    </row>
    <row r="15331" spans="1:1" x14ac:dyDescent="0.15">
      <c r="A15331" s="8">
        <v>1202285094</v>
      </c>
    </row>
    <row r="15332" spans="1:1" x14ac:dyDescent="0.15">
      <c r="A15332" s="8">
        <v>1202286800</v>
      </c>
    </row>
    <row r="15333" spans="1:1" x14ac:dyDescent="0.15">
      <c r="A15333" s="8">
        <v>1202287650</v>
      </c>
    </row>
    <row r="15334" spans="1:1" x14ac:dyDescent="0.15">
      <c r="A15334" s="8">
        <v>1202288035</v>
      </c>
    </row>
    <row r="15335" spans="1:1" x14ac:dyDescent="0.15">
      <c r="A15335" s="8">
        <v>1202288220</v>
      </c>
    </row>
    <row r="15336" spans="1:1" x14ac:dyDescent="0.15">
      <c r="A15336" s="8">
        <v>1202288241</v>
      </c>
    </row>
    <row r="15337" spans="1:1" x14ac:dyDescent="0.15">
      <c r="A15337" s="8">
        <v>1202288360</v>
      </c>
    </row>
    <row r="15338" spans="1:1" x14ac:dyDescent="0.15">
      <c r="A15338" s="8">
        <v>1202288777</v>
      </c>
    </row>
    <row r="15339" spans="1:1" x14ac:dyDescent="0.15">
      <c r="A15339" s="8">
        <v>1202289391</v>
      </c>
    </row>
    <row r="15340" spans="1:1" x14ac:dyDescent="0.15">
      <c r="A15340" s="8">
        <v>1202291040</v>
      </c>
    </row>
    <row r="15341" spans="1:1" x14ac:dyDescent="0.15">
      <c r="A15341" s="8">
        <v>1202291170</v>
      </c>
    </row>
    <row r="15342" spans="1:1" x14ac:dyDescent="0.15">
      <c r="A15342" s="8">
        <v>1202291511</v>
      </c>
    </row>
    <row r="15343" spans="1:1" x14ac:dyDescent="0.15">
      <c r="A15343" s="8">
        <v>1202293142</v>
      </c>
    </row>
    <row r="15344" spans="1:1" x14ac:dyDescent="0.15">
      <c r="A15344" s="8">
        <v>1202293144</v>
      </c>
    </row>
    <row r="15345" spans="1:1" x14ac:dyDescent="0.15">
      <c r="A15345" s="8">
        <v>1202294611</v>
      </c>
    </row>
    <row r="15346" spans="1:1" x14ac:dyDescent="0.15">
      <c r="A15346" s="8">
        <v>1202294751</v>
      </c>
    </row>
    <row r="15347" spans="1:1" x14ac:dyDescent="0.15">
      <c r="A15347" s="8">
        <v>1202295456</v>
      </c>
    </row>
    <row r="15348" spans="1:1" x14ac:dyDescent="0.15">
      <c r="A15348" s="8">
        <v>1202295613</v>
      </c>
    </row>
    <row r="15349" spans="1:1" x14ac:dyDescent="0.15">
      <c r="A15349" s="8">
        <v>1202295630</v>
      </c>
    </row>
    <row r="15350" spans="1:1" x14ac:dyDescent="0.15">
      <c r="A15350" s="8">
        <v>1202295787</v>
      </c>
    </row>
    <row r="15351" spans="1:1" x14ac:dyDescent="0.15">
      <c r="A15351" s="8">
        <v>1202296255</v>
      </c>
    </row>
    <row r="15352" spans="1:1" x14ac:dyDescent="0.15">
      <c r="A15352" s="8">
        <v>1202296766</v>
      </c>
    </row>
    <row r="15353" spans="1:1" x14ac:dyDescent="0.15">
      <c r="A15353" s="8">
        <v>1202296836</v>
      </c>
    </row>
    <row r="15354" spans="1:1" x14ac:dyDescent="0.15">
      <c r="A15354" s="8">
        <v>1202296973</v>
      </c>
    </row>
    <row r="15355" spans="1:1" x14ac:dyDescent="0.15">
      <c r="A15355" s="8">
        <v>1202297214</v>
      </c>
    </row>
    <row r="15356" spans="1:1" x14ac:dyDescent="0.15">
      <c r="A15356" s="8">
        <v>1202297799</v>
      </c>
    </row>
    <row r="15357" spans="1:1" x14ac:dyDescent="0.15">
      <c r="A15357" s="8">
        <v>1202297816</v>
      </c>
    </row>
    <row r="15358" spans="1:1" x14ac:dyDescent="0.15">
      <c r="A15358" s="8">
        <v>1202297913</v>
      </c>
    </row>
    <row r="15359" spans="1:1" x14ac:dyDescent="0.15">
      <c r="A15359" s="8">
        <v>1202298255</v>
      </c>
    </row>
    <row r="15360" spans="1:1" x14ac:dyDescent="0.15">
      <c r="A15360" s="8">
        <v>1202299182</v>
      </c>
    </row>
    <row r="15361" spans="1:1" x14ac:dyDescent="0.15">
      <c r="A15361" s="8">
        <v>1202299259</v>
      </c>
    </row>
    <row r="15362" spans="1:1" x14ac:dyDescent="0.15">
      <c r="A15362" s="8">
        <v>1202299349</v>
      </c>
    </row>
    <row r="15363" spans="1:1" x14ac:dyDescent="0.15">
      <c r="A15363" s="8">
        <v>1202299503</v>
      </c>
    </row>
    <row r="15364" spans="1:1" x14ac:dyDescent="0.15">
      <c r="A15364" s="8">
        <v>1202299547</v>
      </c>
    </row>
    <row r="15365" spans="1:1" x14ac:dyDescent="0.15">
      <c r="A15365" s="8">
        <v>1202300339</v>
      </c>
    </row>
    <row r="15366" spans="1:1" x14ac:dyDescent="0.15">
      <c r="A15366" s="8">
        <v>1202300353</v>
      </c>
    </row>
    <row r="15367" spans="1:1" x14ac:dyDescent="0.15">
      <c r="A15367" s="8">
        <v>1202300361</v>
      </c>
    </row>
    <row r="15368" spans="1:1" x14ac:dyDescent="0.15">
      <c r="A15368" s="8">
        <v>1202301020</v>
      </c>
    </row>
    <row r="15369" spans="1:1" x14ac:dyDescent="0.15">
      <c r="A15369" s="8">
        <v>1202301140</v>
      </c>
    </row>
    <row r="15370" spans="1:1" x14ac:dyDescent="0.15">
      <c r="A15370" s="8">
        <v>1202301804</v>
      </c>
    </row>
    <row r="15371" spans="1:1" x14ac:dyDescent="0.15">
      <c r="A15371" s="8">
        <v>1202301856</v>
      </c>
    </row>
    <row r="15372" spans="1:1" x14ac:dyDescent="0.15">
      <c r="A15372" s="8">
        <v>1202301914</v>
      </c>
    </row>
    <row r="15373" spans="1:1" x14ac:dyDescent="0.15">
      <c r="A15373" s="8">
        <v>1202302740</v>
      </c>
    </row>
    <row r="15374" spans="1:1" x14ac:dyDescent="0.15">
      <c r="A15374" s="8">
        <v>1202302836</v>
      </c>
    </row>
    <row r="15375" spans="1:1" x14ac:dyDescent="0.15">
      <c r="A15375" s="8">
        <v>1202303129</v>
      </c>
    </row>
    <row r="15376" spans="1:1" x14ac:dyDescent="0.15">
      <c r="A15376" s="8">
        <v>1202303909</v>
      </c>
    </row>
    <row r="15377" spans="1:1" x14ac:dyDescent="0.15">
      <c r="A15377" s="8">
        <v>1202304187</v>
      </c>
    </row>
    <row r="15378" spans="1:1" x14ac:dyDescent="0.15">
      <c r="A15378" s="8">
        <v>1202304466</v>
      </c>
    </row>
    <row r="15379" spans="1:1" x14ac:dyDescent="0.15">
      <c r="A15379" s="8">
        <v>1202305701</v>
      </c>
    </row>
    <row r="15380" spans="1:1" x14ac:dyDescent="0.15">
      <c r="A15380" s="8">
        <v>1202306096</v>
      </c>
    </row>
    <row r="15381" spans="1:1" x14ac:dyDescent="0.15">
      <c r="A15381" s="8">
        <v>1202306280</v>
      </c>
    </row>
    <row r="15382" spans="1:1" x14ac:dyDescent="0.15">
      <c r="A15382" s="8">
        <v>1202307038</v>
      </c>
    </row>
    <row r="15383" spans="1:1" x14ac:dyDescent="0.15">
      <c r="A15383" s="8">
        <v>1202307169</v>
      </c>
    </row>
    <row r="15384" spans="1:1" x14ac:dyDescent="0.15">
      <c r="A15384" s="8">
        <v>1202307971</v>
      </c>
    </row>
    <row r="15385" spans="1:1" x14ac:dyDescent="0.15">
      <c r="A15385" s="8">
        <v>1202308328</v>
      </c>
    </row>
    <row r="15386" spans="1:1" x14ac:dyDescent="0.15">
      <c r="A15386" s="8">
        <v>1202309031</v>
      </c>
    </row>
    <row r="15387" spans="1:1" x14ac:dyDescent="0.15">
      <c r="A15387" s="8">
        <v>1202309224</v>
      </c>
    </row>
    <row r="15388" spans="1:1" x14ac:dyDescent="0.15">
      <c r="A15388" s="8">
        <v>1202309501</v>
      </c>
    </row>
    <row r="15389" spans="1:1" x14ac:dyDescent="0.15">
      <c r="A15389" s="8">
        <v>1202310135</v>
      </c>
    </row>
    <row r="15390" spans="1:1" x14ac:dyDescent="0.15">
      <c r="A15390" s="8">
        <v>1202310281</v>
      </c>
    </row>
    <row r="15391" spans="1:1" x14ac:dyDescent="0.15">
      <c r="A15391" s="8">
        <v>1202310758</v>
      </c>
    </row>
    <row r="15392" spans="1:1" x14ac:dyDescent="0.15">
      <c r="A15392" s="8">
        <v>1202311689</v>
      </c>
    </row>
    <row r="15393" spans="1:1" x14ac:dyDescent="0.15">
      <c r="A15393" s="8">
        <v>1202311827</v>
      </c>
    </row>
    <row r="15394" spans="1:1" x14ac:dyDescent="0.15">
      <c r="A15394" s="8">
        <v>1202312337</v>
      </c>
    </row>
    <row r="15395" spans="1:1" x14ac:dyDescent="0.15">
      <c r="A15395" s="8">
        <v>1202312915</v>
      </c>
    </row>
    <row r="15396" spans="1:1" x14ac:dyDescent="0.15">
      <c r="A15396" s="8">
        <v>1202313129</v>
      </c>
    </row>
    <row r="15397" spans="1:1" x14ac:dyDescent="0.15">
      <c r="A15397" s="8">
        <v>1202313527</v>
      </c>
    </row>
    <row r="15398" spans="1:1" x14ac:dyDescent="0.15">
      <c r="A15398" s="8">
        <v>1202313716</v>
      </c>
    </row>
    <row r="15399" spans="1:1" x14ac:dyDescent="0.15">
      <c r="A15399" s="8">
        <v>1202313999</v>
      </c>
    </row>
    <row r="15400" spans="1:1" x14ac:dyDescent="0.15">
      <c r="A15400" s="8">
        <v>1202314315</v>
      </c>
    </row>
    <row r="15401" spans="1:1" x14ac:dyDescent="0.15">
      <c r="A15401" s="8">
        <v>1202314440</v>
      </c>
    </row>
    <row r="15402" spans="1:1" x14ac:dyDescent="0.15">
      <c r="A15402" s="8">
        <v>1202314562</v>
      </c>
    </row>
    <row r="15403" spans="1:1" x14ac:dyDescent="0.15">
      <c r="A15403" s="8">
        <v>1202314602</v>
      </c>
    </row>
    <row r="15404" spans="1:1" x14ac:dyDescent="0.15">
      <c r="A15404" s="8">
        <v>1202314667</v>
      </c>
    </row>
    <row r="15405" spans="1:1" x14ac:dyDescent="0.15">
      <c r="A15405" s="8">
        <v>1202314778</v>
      </c>
    </row>
    <row r="15406" spans="1:1" x14ac:dyDescent="0.15">
      <c r="A15406" s="8">
        <v>1202316060</v>
      </c>
    </row>
    <row r="15407" spans="1:1" x14ac:dyDescent="0.15">
      <c r="A15407" s="8">
        <v>1202316908</v>
      </c>
    </row>
    <row r="15408" spans="1:1" x14ac:dyDescent="0.15">
      <c r="A15408" s="8">
        <v>1202317341</v>
      </c>
    </row>
    <row r="15409" spans="1:1" x14ac:dyDescent="0.15">
      <c r="A15409" s="8">
        <v>1202318713</v>
      </c>
    </row>
    <row r="15410" spans="1:1" x14ac:dyDescent="0.15">
      <c r="A15410" s="8">
        <v>1202318772</v>
      </c>
    </row>
    <row r="15411" spans="1:1" x14ac:dyDescent="0.15">
      <c r="A15411" s="8">
        <v>1202319082</v>
      </c>
    </row>
    <row r="15412" spans="1:1" x14ac:dyDescent="0.15">
      <c r="A15412" s="8">
        <v>1202319653</v>
      </c>
    </row>
    <row r="15413" spans="1:1" x14ac:dyDescent="0.15">
      <c r="A15413" s="8">
        <v>1202319831</v>
      </c>
    </row>
    <row r="15414" spans="1:1" x14ac:dyDescent="0.15">
      <c r="A15414" s="8">
        <v>1202319930</v>
      </c>
    </row>
    <row r="15415" spans="1:1" x14ac:dyDescent="0.15">
      <c r="A15415" s="8">
        <v>1202320010</v>
      </c>
    </row>
    <row r="15416" spans="1:1" x14ac:dyDescent="0.15">
      <c r="A15416" s="8">
        <v>1202320195</v>
      </c>
    </row>
    <row r="15417" spans="1:1" x14ac:dyDescent="0.15">
      <c r="A15417" s="8">
        <v>1202320205</v>
      </c>
    </row>
    <row r="15418" spans="1:1" x14ac:dyDescent="0.15">
      <c r="A15418" s="8">
        <v>1202320246</v>
      </c>
    </row>
    <row r="15419" spans="1:1" x14ac:dyDescent="0.15">
      <c r="A15419" s="8">
        <v>1202320286</v>
      </c>
    </row>
    <row r="15420" spans="1:1" x14ac:dyDescent="0.15">
      <c r="A15420" s="8">
        <v>1202320422</v>
      </c>
    </row>
    <row r="15421" spans="1:1" x14ac:dyDescent="0.15">
      <c r="A15421" s="8">
        <v>1202321242</v>
      </c>
    </row>
    <row r="15422" spans="1:1" x14ac:dyDescent="0.15">
      <c r="A15422" s="8">
        <v>1202321312</v>
      </c>
    </row>
    <row r="15423" spans="1:1" x14ac:dyDescent="0.15">
      <c r="A15423" s="8">
        <v>1202321729</v>
      </c>
    </row>
    <row r="15424" spans="1:1" x14ac:dyDescent="0.15">
      <c r="A15424" s="8">
        <v>1202322319</v>
      </c>
    </row>
    <row r="15425" spans="1:1" x14ac:dyDescent="0.15">
      <c r="A15425" s="8">
        <v>1202322347</v>
      </c>
    </row>
    <row r="15426" spans="1:1" x14ac:dyDescent="0.15">
      <c r="A15426" s="8">
        <v>1202323316</v>
      </c>
    </row>
    <row r="15427" spans="1:1" x14ac:dyDescent="0.15">
      <c r="A15427" s="8">
        <v>1202323493</v>
      </c>
    </row>
    <row r="15428" spans="1:1" x14ac:dyDescent="0.15">
      <c r="A15428" s="8">
        <v>1202323533</v>
      </c>
    </row>
    <row r="15429" spans="1:1" x14ac:dyDescent="0.15">
      <c r="A15429" s="8">
        <v>1202323651</v>
      </c>
    </row>
    <row r="15430" spans="1:1" x14ac:dyDescent="0.15">
      <c r="A15430" s="8">
        <v>1202323814</v>
      </c>
    </row>
    <row r="15431" spans="1:1" x14ac:dyDescent="0.15">
      <c r="A15431" s="8">
        <v>1202323879</v>
      </c>
    </row>
    <row r="15432" spans="1:1" x14ac:dyDescent="0.15">
      <c r="A15432" s="8">
        <v>1202323992</v>
      </c>
    </row>
    <row r="15433" spans="1:1" x14ac:dyDescent="0.15">
      <c r="A15433" s="8">
        <v>1202324180</v>
      </c>
    </row>
    <row r="15434" spans="1:1" x14ac:dyDescent="0.15">
      <c r="A15434" s="8">
        <v>1202324413</v>
      </c>
    </row>
    <row r="15435" spans="1:1" x14ac:dyDescent="0.15">
      <c r="A15435" s="8">
        <v>1202324436</v>
      </c>
    </row>
    <row r="15436" spans="1:1" x14ac:dyDescent="0.15">
      <c r="A15436" s="8">
        <v>1202324502</v>
      </c>
    </row>
    <row r="15437" spans="1:1" x14ac:dyDescent="0.15">
      <c r="A15437" s="8">
        <v>1202326150</v>
      </c>
    </row>
    <row r="15438" spans="1:1" x14ac:dyDescent="0.15">
      <c r="A15438" s="8">
        <v>1202326685</v>
      </c>
    </row>
    <row r="15439" spans="1:1" x14ac:dyDescent="0.15">
      <c r="A15439" s="8">
        <v>1202326839</v>
      </c>
    </row>
    <row r="15440" spans="1:1" x14ac:dyDescent="0.15">
      <c r="A15440" s="8">
        <v>1202327100</v>
      </c>
    </row>
    <row r="15441" spans="1:1" x14ac:dyDescent="0.15">
      <c r="A15441" s="8">
        <v>1202327366</v>
      </c>
    </row>
    <row r="15442" spans="1:1" x14ac:dyDescent="0.15">
      <c r="A15442" s="8">
        <v>1202328009</v>
      </c>
    </row>
    <row r="15443" spans="1:1" x14ac:dyDescent="0.15">
      <c r="A15443" s="8">
        <v>1202328133</v>
      </c>
    </row>
    <row r="15444" spans="1:1" x14ac:dyDescent="0.15">
      <c r="A15444" s="8">
        <v>1202329011</v>
      </c>
    </row>
    <row r="15445" spans="1:1" x14ac:dyDescent="0.15">
      <c r="A15445" s="8">
        <v>1202329026</v>
      </c>
    </row>
    <row r="15446" spans="1:1" x14ac:dyDescent="0.15">
      <c r="A15446" s="8">
        <v>1202329473</v>
      </c>
    </row>
    <row r="15447" spans="1:1" x14ac:dyDescent="0.15">
      <c r="A15447" s="8">
        <v>1202329969</v>
      </c>
    </row>
    <row r="15448" spans="1:1" x14ac:dyDescent="0.15">
      <c r="A15448" s="8">
        <v>1202332041</v>
      </c>
    </row>
    <row r="15449" spans="1:1" x14ac:dyDescent="0.15">
      <c r="A15449" s="8">
        <v>1202332165</v>
      </c>
    </row>
    <row r="15450" spans="1:1" x14ac:dyDescent="0.15">
      <c r="A15450" s="8">
        <v>1202332300</v>
      </c>
    </row>
    <row r="15451" spans="1:1" x14ac:dyDescent="0.15">
      <c r="A15451" s="8">
        <v>1202332467</v>
      </c>
    </row>
    <row r="15452" spans="1:1" x14ac:dyDescent="0.15">
      <c r="A15452" s="8">
        <v>1202332580</v>
      </c>
    </row>
    <row r="15453" spans="1:1" x14ac:dyDescent="0.15">
      <c r="A15453" s="8">
        <v>1202332625</v>
      </c>
    </row>
    <row r="15454" spans="1:1" x14ac:dyDescent="0.15">
      <c r="A15454" s="8">
        <v>1202333011</v>
      </c>
    </row>
    <row r="15455" spans="1:1" x14ac:dyDescent="0.15">
      <c r="A15455" s="8">
        <v>1202333026</v>
      </c>
    </row>
    <row r="15456" spans="1:1" x14ac:dyDescent="0.15">
      <c r="A15456" s="8">
        <v>1202333199</v>
      </c>
    </row>
    <row r="15457" spans="1:1" x14ac:dyDescent="0.15">
      <c r="A15457" s="8">
        <v>1202333280</v>
      </c>
    </row>
    <row r="15458" spans="1:1" x14ac:dyDescent="0.15">
      <c r="A15458" s="8">
        <v>1202333497</v>
      </c>
    </row>
    <row r="15459" spans="1:1" x14ac:dyDescent="0.15">
      <c r="A15459" s="8">
        <v>1202333898</v>
      </c>
    </row>
    <row r="15460" spans="1:1" x14ac:dyDescent="0.15">
      <c r="A15460" s="8">
        <v>1202334217</v>
      </c>
    </row>
    <row r="15461" spans="1:1" x14ac:dyDescent="0.15">
      <c r="A15461" s="8">
        <v>1202334289</v>
      </c>
    </row>
    <row r="15462" spans="1:1" x14ac:dyDescent="0.15">
      <c r="A15462" s="8">
        <v>1202334406</v>
      </c>
    </row>
    <row r="15463" spans="1:1" x14ac:dyDescent="0.15">
      <c r="A15463" s="8">
        <v>1202334722</v>
      </c>
    </row>
    <row r="15464" spans="1:1" x14ac:dyDescent="0.15">
      <c r="A15464" s="8">
        <v>1202335098</v>
      </c>
    </row>
    <row r="15465" spans="1:1" x14ac:dyDescent="0.15">
      <c r="A15465" s="8">
        <v>1202335806</v>
      </c>
    </row>
    <row r="15466" spans="1:1" x14ac:dyDescent="0.15">
      <c r="A15466" s="8">
        <v>1202336671</v>
      </c>
    </row>
    <row r="15467" spans="1:1" x14ac:dyDescent="0.15">
      <c r="A15467" s="8">
        <v>1202336897</v>
      </c>
    </row>
    <row r="15468" spans="1:1" x14ac:dyDescent="0.15">
      <c r="A15468" s="8">
        <v>1202336983</v>
      </c>
    </row>
    <row r="15469" spans="1:1" x14ac:dyDescent="0.15">
      <c r="A15469" s="8">
        <v>1202337530</v>
      </c>
    </row>
    <row r="15470" spans="1:1" x14ac:dyDescent="0.15">
      <c r="A15470" s="8">
        <v>1202338142</v>
      </c>
    </row>
    <row r="15471" spans="1:1" x14ac:dyDescent="0.15">
      <c r="A15471" s="8">
        <v>1202338590</v>
      </c>
    </row>
    <row r="15472" spans="1:1" x14ac:dyDescent="0.15">
      <c r="A15472" s="8">
        <v>1202338599</v>
      </c>
    </row>
    <row r="15473" spans="1:1" x14ac:dyDescent="0.15">
      <c r="A15473" s="8">
        <v>1202339003</v>
      </c>
    </row>
    <row r="15474" spans="1:1" x14ac:dyDescent="0.15">
      <c r="A15474" s="8">
        <v>1202340416</v>
      </c>
    </row>
    <row r="15475" spans="1:1" x14ac:dyDescent="0.15">
      <c r="A15475" s="8">
        <v>1202340898</v>
      </c>
    </row>
    <row r="15476" spans="1:1" x14ac:dyDescent="0.15">
      <c r="A15476" s="8">
        <v>1202340979</v>
      </c>
    </row>
    <row r="15477" spans="1:1" x14ac:dyDescent="0.15">
      <c r="A15477" s="8">
        <v>1202341208</v>
      </c>
    </row>
    <row r="15478" spans="1:1" x14ac:dyDescent="0.15">
      <c r="A15478" s="8">
        <v>1203342154</v>
      </c>
    </row>
    <row r="15479" spans="1:1" x14ac:dyDescent="0.15">
      <c r="A15479" s="8">
        <v>1203342177</v>
      </c>
    </row>
    <row r="15480" spans="1:1" x14ac:dyDescent="0.15">
      <c r="A15480" s="8">
        <v>1203342180</v>
      </c>
    </row>
    <row r="15481" spans="1:1" x14ac:dyDescent="0.15">
      <c r="A15481" s="8">
        <v>1203342235</v>
      </c>
    </row>
    <row r="15482" spans="1:1" x14ac:dyDescent="0.15">
      <c r="A15482" s="8">
        <v>1203342994</v>
      </c>
    </row>
    <row r="15483" spans="1:1" x14ac:dyDescent="0.15">
      <c r="A15483" s="8">
        <v>1203344274</v>
      </c>
    </row>
    <row r="15484" spans="1:1" x14ac:dyDescent="0.15">
      <c r="A15484" s="8">
        <v>1203344759</v>
      </c>
    </row>
    <row r="15485" spans="1:1" x14ac:dyDescent="0.15">
      <c r="A15485" s="8">
        <v>1203345750</v>
      </c>
    </row>
    <row r="15486" spans="1:1" x14ac:dyDescent="0.15">
      <c r="A15486" s="8">
        <v>1203345994</v>
      </c>
    </row>
    <row r="15487" spans="1:1" x14ac:dyDescent="0.15">
      <c r="A15487" s="8">
        <v>1203346574</v>
      </c>
    </row>
    <row r="15488" spans="1:1" x14ac:dyDescent="0.15">
      <c r="A15488" s="8">
        <v>1203347315</v>
      </c>
    </row>
    <row r="15489" spans="1:1" x14ac:dyDescent="0.15">
      <c r="A15489" s="8">
        <v>1203347364</v>
      </c>
    </row>
    <row r="15490" spans="1:1" x14ac:dyDescent="0.15">
      <c r="A15490" s="8">
        <v>1203347602</v>
      </c>
    </row>
    <row r="15491" spans="1:1" x14ac:dyDescent="0.15">
      <c r="A15491" s="8">
        <v>1203348449</v>
      </c>
    </row>
    <row r="15492" spans="1:1" x14ac:dyDescent="0.15">
      <c r="A15492" s="8">
        <v>1203348768</v>
      </c>
    </row>
    <row r="15493" spans="1:1" x14ac:dyDescent="0.15">
      <c r="A15493" s="8">
        <v>1203349176</v>
      </c>
    </row>
    <row r="15494" spans="1:1" x14ac:dyDescent="0.15">
      <c r="A15494" s="8">
        <v>1203349636</v>
      </c>
    </row>
    <row r="15495" spans="1:1" x14ac:dyDescent="0.15">
      <c r="A15495" s="8">
        <v>1203349647</v>
      </c>
    </row>
    <row r="15496" spans="1:1" x14ac:dyDescent="0.15">
      <c r="A15496" s="8">
        <v>1203350822</v>
      </c>
    </row>
    <row r="15497" spans="1:1" x14ac:dyDescent="0.15">
      <c r="A15497" s="8">
        <v>1203351917</v>
      </c>
    </row>
    <row r="15498" spans="1:1" x14ac:dyDescent="0.15">
      <c r="A15498" s="8">
        <v>1203351953</v>
      </c>
    </row>
    <row r="15499" spans="1:1" x14ac:dyDescent="0.15">
      <c r="A15499" s="8">
        <v>1203352009</v>
      </c>
    </row>
    <row r="15500" spans="1:1" x14ac:dyDescent="0.15">
      <c r="A15500" s="8">
        <v>1203352666</v>
      </c>
    </row>
    <row r="15501" spans="1:1" x14ac:dyDescent="0.15">
      <c r="A15501" s="8">
        <v>1203352919</v>
      </c>
    </row>
    <row r="15502" spans="1:1" x14ac:dyDescent="0.15">
      <c r="A15502" s="8">
        <v>1203353036</v>
      </c>
    </row>
    <row r="15503" spans="1:1" x14ac:dyDescent="0.15">
      <c r="A15503" s="8">
        <v>1203353733</v>
      </c>
    </row>
    <row r="15504" spans="1:1" x14ac:dyDescent="0.15">
      <c r="A15504" s="8">
        <v>1203353849</v>
      </c>
    </row>
    <row r="15505" spans="1:1" x14ac:dyDescent="0.15">
      <c r="A15505" s="8">
        <v>1203354064</v>
      </c>
    </row>
    <row r="15506" spans="1:1" x14ac:dyDescent="0.15">
      <c r="A15506" s="8">
        <v>1203354375</v>
      </c>
    </row>
    <row r="15507" spans="1:1" x14ac:dyDescent="0.15">
      <c r="A15507" s="8">
        <v>1203354376</v>
      </c>
    </row>
    <row r="15508" spans="1:1" x14ac:dyDescent="0.15">
      <c r="A15508" s="8">
        <v>1203354944</v>
      </c>
    </row>
    <row r="15509" spans="1:1" x14ac:dyDescent="0.15">
      <c r="A15509" s="8">
        <v>1203355102</v>
      </c>
    </row>
    <row r="15510" spans="1:1" x14ac:dyDescent="0.15">
      <c r="A15510" s="8">
        <v>1203355697</v>
      </c>
    </row>
    <row r="15511" spans="1:1" x14ac:dyDescent="0.15">
      <c r="A15511" s="8">
        <v>1203355735</v>
      </c>
    </row>
    <row r="15512" spans="1:1" x14ac:dyDescent="0.15">
      <c r="A15512" s="8">
        <v>1203356856</v>
      </c>
    </row>
    <row r="15513" spans="1:1" x14ac:dyDescent="0.15">
      <c r="A15513" s="8">
        <v>1203356891</v>
      </c>
    </row>
    <row r="15514" spans="1:1" x14ac:dyDescent="0.15">
      <c r="A15514" s="8">
        <v>1203357105</v>
      </c>
    </row>
    <row r="15515" spans="1:1" x14ac:dyDescent="0.15">
      <c r="A15515" s="8">
        <v>1203357640</v>
      </c>
    </row>
    <row r="15516" spans="1:1" x14ac:dyDescent="0.15">
      <c r="A15516" s="8">
        <v>1203357783</v>
      </c>
    </row>
    <row r="15517" spans="1:1" x14ac:dyDescent="0.15">
      <c r="A15517" s="8">
        <v>1203358282</v>
      </c>
    </row>
    <row r="15518" spans="1:1" x14ac:dyDescent="0.15">
      <c r="A15518" s="8">
        <v>1203358763</v>
      </c>
    </row>
    <row r="15519" spans="1:1" x14ac:dyDescent="0.15">
      <c r="A15519" s="8">
        <v>1203359049</v>
      </c>
    </row>
    <row r="15520" spans="1:1" x14ac:dyDescent="0.15">
      <c r="A15520" s="8">
        <v>1203359105</v>
      </c>
    </row>
    <row r="15521" spans="1:1" x14ac:dyDescent="0.15">
      <c r="A15521" s="8">
        <v>1203359564</v>
      </c>
    </row>
    <row r="15522" spans="1:1" x14ac:dyDescent="0.15">
      <c r="A15522" s="8">
        <v>1203359698</v>
      </c>
    </row>
    <row r="15523" spans="1:1" x14ac:dyDescent="0.15">
      <c r="A15523" s="8">
        <v>1203359727</v>
      </c>
    </row>
    <row r="15524" spans="1:1" x14ac:dyDescent="0.15">
      <c r="A15524" s="8">
        <v>1203359768</v>
      </c>
    </row>
    <row r="15525" spans="1:1" x14ac:dyDescent="0.15">
      <c r="A15525" s="8">
        <v>1203359778</v>
      </c>
    </row>
    <row r="15526" spans="1:1" x14ac:dyDescent="0.15">
      <c r="A15526" s="8">
        <v>1203360016</v>
      </c>
    </row>
    <row r="15527" spans="1:1" x14ac:dyDescent="0.15">
      <c r="A15527" s="8">
        <v>1203360615</v>
      </c>
    </row>
    <row r="15528" spans="1:1" x14ac:dyDescent="0.15">
      <c r="A15528" s="8">
        <v>1203360687</v>
      </c>
    </row>
    <row r="15529" spans="1:1" x14ac:dyDescent="0.15">
      <c r="A15529" s="8">
        <v>1203361062</v>
      </c>
    </row>
    <row r="15530" spans="1:1" x14ac:dyDescent="0.15">
      <c r="A15530" s="8">
        <v>1203361231</v>
      </c>
    </row>
    <row r="15531" spans="1:1" x14ac:dyDescent="0.15">
      <c r="A15531" s="8">
        <v>1203361254</v>
      </c>
    </row>
    <row r="15532" spans="1:1" x14ac:dyDescent="0.15">
      <c r="A15532" s="8">
        <v>1203361651</v>
      </c>
    </row>
    <row r="15533" spans="1:1" x14ac:dyDescent="0.15">
      <c r="A15533" s="8">
        <v>1203361655</v>
      </c>
    </row>
    <row r="15534" spans="1:1" x14ac:dyDescent="0.15">
      <c r="A15534" s="8">
        <v>1203361907</v>
      </c>
    </row>
    <row r="15535" spans="1:1" x14ac:dyDescent="0.15">
      <c r="A15535" s="8">
        <v>1203362044</v>
      </c>
    </row>
    <row r="15536" spans="1:1" x14ac:dyDescent="0.15">
      <c r="A15536" s="8">
        <v>1203362078</v>
      </c>
    </row>
    <row r="15537" spans="1:1" x14ac:dyDescent="0.15">
      <c r="A15537" s="8">
        <v>1203362400</v>
      </c>
    </row>
    <row r="15538" spans="1:1" x14ac:dyDescent="0.15">
      <c r="A15538" s="8">
        <v>1203363064</v>
      </c>
    </row>
    <row r="15539" spans="1:1" x14ac:dyDescent="0.15">
      <c r="A15539" s="8">
        <v>1203363153</v>
      </c>
    </row>
    <row r="15540" spans="1:1" x14ac:dyDescent="0.15">
      <c r="A15540" s="8">
        <v>1203364170</v>
      </c>
    </row>
    <row r="15541" spans="1:1" x14ac:dyDescent="0.15">
      <c r="A15541" s="8">
        <v>1203364216</v>
      </c>
    </row>
    <row r="15542" spans="1:1" x14ac:dyDescent="0.15">
      <c r="A15542" s="8">
        <v>1203364311</v>
      </c>
    </row>
    <row r="15543" spans="1:1" x14ac:dyDescent="0.15">
      <c r="A15543" s="8">
        <v>1203364750</v>
      </c>
    </row>
    <row r="15544" spans="1:1" x14ac:dyDescent="0.15">
      <c r="A15544" s="8">
        <v>1203365008</v>
      </c>
    </row>
    <row r="15545" spans="1:1" x14ac:dyDescent="0.15">
      <c r="A15545" s="8">
        <v>1203365158</v>
      </c>
    </row>
    <row r="15546" spans="1:1" x14ac:dyDescent="0.15">
      <c r="A15546" s="8">
        <v>1203365562</v>
      </c>
    </row>
    <row r="15547" spans="1:1" x14ac:dyDescent="0.15">
      <c r="A15547" s="8">
        <v>1203366947</v>
      </c>
    </row>
    <row r="15548" spans="1:1" x14ac:dyDescent="0.15">
      <c r="A15548" s="8">
        <v>1203367167</v>
      </c>
    </row>
    <row r="15549" spans="1:1" x14ac:dyDescent="0.15">
      <c r="A15549" s="8">
        <v>1203368097</v>
      </c>
    </row>
    <row r="15550" spans="1:1" x14ac:dyDescent="0.15">
      <c r="A15550" s="8">
        <v>1203368339</v>
      </c>
    </row>
    <row r="15551" spans="1:1" x14ac:dyDescent="0.15">
      <c r="A15551" s="8">
        <v>1203369092</v>
      </c>
    </row>
    <row r="15552" spans="1:1" x14ac:dyDescent="0.15">
      <c r="A15552" s="8">
        <v>1203369479</v>
      </c>
    </row>
    <row r="15553" spans="1:1" x14ac:dyDescent="0.15">
      <c r="A15553" s="8">
        <v>1203369868</v>
      </c>
    </row>
    <row r="15554" spans="1:1" x14ac:dyDescent="0.15">
      <c r="A15554" s="8">
        <v>1203370432</v>
      </c>
    </row>
    <row r="15555" spans="1:1" x14ac:dyDescent="0.15">
      <c r="A15555" s="8">
        <v>1203370637</v>
      </c>
    </row>
    <row r="15556" spans="1:1" x14ac:dyDescent="0.15">
      <c r="A15556" s="8">
        <v>1203371396</v>
      </c>
    </row>
    <row r="15557" spans="1:1" x14ac:dyDescent="0.15">
      <c r="A15557" s="8">
        <v>1203371531</v>
      </c>
    </row>
    <row r="15558" spans="1:1" x14ac:dyDescent="0.15">
      <c r="A15558" s="8">
        <v>1203371865</v>
      </c>
    </row>
    <row r="15559" spans="1:1" x14ac:dyDescent="0.15">
      <c r="A15559" s="8">
        <v>1203371966</v>
      </c>
    </row>
    <row r="15560" spans="1:1" x14ac:dyDescent="0.15">
      <c r="A15560" s="8">
        <v>1203372064</v>
      </c>
    </row>
    <row r="15561" spans="1:1" x14ac:dyDescent="0.15">
      <c r="A15561" s="8">
        <v>1203372187</v>
      </c>
    </row>
    <row r="15562" spans="1:1" x14ac:dyDescent="0.15">
      <c r="A15562" s="8">
        <v>1203372396</v>
      </c>
    </row>
    <row r="15563" spans="1:1" x14ac:dyDescent="0.15">
      <c r="A15563" s="8">
        <v>1203372555</v>
      </c>
    </row>
    <row r="15564" spans="1:1" x14ac:dyDescent="0.15">
      <c r="A15564" s="8">
        <v>1203373380</v>
      </c>
    </row>
    <row r="15565" spans="1:1" x14ac:dyDescent="0.15">
      <c r="A15565" s="8">
        <v>1203374430</v>
      </c>
    </row>
    <row r="15566" spans="1:1" x14ac:dyDescent="0.15">
      <c r="A15566" s="8">
        <v>1203374682</v>
      </c>
    </row>
    <row r="15567" spans="1:1" x14ac:dyDescent="0.15">
      <c r="A15567" s="8">
        <v>1203375172</v>
      </c>
    </row>
    <row r="15568" spans="1:1" x14ac:dyDescent="0.15">
      <c r="A15568" s="8">
        <v>1203375193</v>
      </c>
    </row>
    <row r="15569" spans="1:1" x14ac:dyDescent="0.15">
      <c r="A15569" s="8">
        <v>1203375693</v>
      </c>
    </row>
    <row r="15570" spans="1:1" x14ac:dyDescent="0.15">
      <c r="A15570" s="8">
        <v>1203376835</v>
      </c>
    </row>
    <row r="15571" spans="1:1" x14ac:dyDescent="0.15">
      <c r="A15571" s="8">
        <v>1203376903</v>
      </c>
    </row>
    <row r="15572" spans="1:1" x14ac:dyDescent="0.15">
      <c r="A15572" s="8">
        <v>1203377036</v>
      </c>
    </row>
    <row r="15573" spans="1:1" x14ac:dyDescent="0.15">
      <c r="A15573" s="8">
        <v>1203377102</v>
      </c>
    </row>
    <row r="15574" spans="1:1" x14ac:dyDescent="0.15">
      <c r="A15574" s="8">
        <v>1203377240</v>
      </c>
    </row>
    <row r="15575" spans="1:1" x14ac:dyDescent="0.15">
      <c r="A15575" s="8">
        <v>1203377314</v>
      </c>
    </row>
    <row r="15576" spans="1:1" x14ac:dyDescent="0.15">
      <c r="A15576" s="8">
        <v>1203377562</v>
      </c>
    </row>
    <row r="15577" spans="1:1" x14ac:dyDescent="0.15">
      <c r="A15577" s="8">
        <v>1203377682</v>
      </c>
    </row>
    <row r="15578" spans="1:1" x14ac:dyDescent="0.15">
      <c r="A15578" s="8">
        <v>1203378232</v>
      </c>
    </row>
    <row r="15579" spans="1:1" x14ac:dyDescent="0.15">
      <c r="A15579" s="8">
        <v>1203378296</v>
      </c>
    </row>
    <row r="15580" spans="1:1" x14ac:dyDescent="0.15">
      <c r="A15580" s="8">
        <v>1203378419</v>
      </c>
    </row>
    <row r="15581" spans="1:1" x14ac:dyDescent="0.15">
      <c r="A15581" s="8">
        <v>1203378508</v>
      </c>
    </row>
    <row r="15582" spans="1:1" x14ac:dyDescent="0.15">
      <c r="A15582" s="8">
        <v>1203378699</v>
      </c>
    </row>
    <row r="15583" spans="1:1" x14ac:dyDescent="0.15">
      <c r="A15583" s="8">
        <v>1203378984</v>
      </c>
    </row>
    <row r="15584" spans="1:1" x14ac:dyDescent="0.15">
      <c r="A15584" s="8">
        <v>1203379507</v>
      </c>
    </row>
    <row r="15585" spans="1:1" x14ac:dyDescent="0.15">
      <c r="A15585" s="8">
        <v>1203379864</v>
      </c>
    </row>
    <row r="15586" spans="1:1" x14ac:dyDescent="0.15">
      <c r="A15586" s="8">
        <v>1203380562</v>
      </c>
    </row>
    <row r="15587" spans="1:1" x14ac:dyDescent="0.15">
      <c r="A15587" s="8">
        <v>1203380757</v>
      </c>
    </row>
    <row r="15588" spans="1:1" x14ac:dyDescent="0.15">
      <c r="A15588" s="8">
        <v>1203380833</v>
      </c>
    </row>
    <row r="15589" spans="1:1" x14ac:dyDescent="0.15">
      <c r="A15589" s="8">
        <v>1203381460</v>
      </c>
    </row>
    <row r="15590" spans="1:1" x14ac:dyDescent="0.15">
      <c r="A15590" s="8">
        <v>1203381851</v>
      </c>
    </row>
    <row r="15591" spans="1:1" x14ac:dyDescent="0.15">
      <c r="A15591" s="8">
        <v>1203382254</v>
      </c>
    </row>
    <row r="15592" spans="1:1" x14ac:dyDescent="0.15">
      <c r="A15592" s="8">
        <v>1203382308</v>
      </c>
    </row>
    <row r="15593" spans="1:1" x14ac:dyDescent="0.15">
      <c r="A15593" s="8">
        <v>1203382813</v>
      </c>
    </row>
    <row r="15594" spans="1:1" x14ac:dyDescent="0.15">
      <c r="A15594" s="8">
        <v>1203382895</v>
      </c>
    </row>
    <row r="15595" spans="1:1" x14ac:dyDescent="0.15">
      <c r="A15595" s="8">
        <v>1203383743</v>
      </c>
    </row>
    <row r="15596" spans="1:1" x14ac:dyDescent="0.15">
      <c r="A15596" s="8">
        <v>1203383928</v>
      </c>
    </row>
    <row r="15597" spans="1:1" x14ac:dyDescent="0.15">
      <c r="A15597" s="8">
        <v>1203384367</v>
      </c>
    </row>
    <row r="15598" spans="1:1" x14ac:dyDescent="0.15">
      <c r="A15598" s="8">
        <v>1203385552</v>
      </c>
    </row>
    <row r="15599" spans="1:1" x14ac:dyDescent="0.15">
      <c r="A15599" s="8">
        <v>1203385675</v>
      </c>
    </row>
    <row r="15600" spans="1:1" x14ac:dyDescent="0.15">
      <c r="A15600" s="8">
        <v>1203385797</v>
      </c>
    </row>
    <row r="15601" spans="1:1" x14ac:dyDescent="0.15">
      <c r="A15601" s="8">
        <v>1203385867</v>
      </c>
    </row>
    <row r="15602" spans="1:1" x14ac:dyDescent="0.15">
      <c r="A15602" s="8">
        <v>1203386045</v>
      </c>
    </row>
    <row r="15603" spans="1:1" x14ac:dyDescent="0.15">
      <c r="A15603" s="8">
        <v>1203387369</v>
      </c>
    </row>
    <row r="15604" spans="1:1" x14ac:dyDescent="0.15">
      <c r="A15604" s="8">
        <v>1203387524</v>
      </c>
    </row>
    <row r="15605" spans="1:1" x14ac:dyDescent="0.15">
      <c r="A15605" s="8">
        <v>1203387539</v>
      </c>
    </row>
    <row r="15606" spans="1:1" x14ac:dyDescent="0.15">
      <c r="A15606" s="8">
        <v>1203388351</v>
      </c>
    </row>
    <row r="15607" spans="1:1" x14ac:dyDescent="0.15">
      <c r="A15607" s="8">
        <v>1203388396</v>
      </c>
    </row>
    <row r="15608" spans="1:1" x14ac:dyDescent="0.15">
      <c r="A15608" s="8">
        <v>1203388940</v>
      </c>
    </row>
    <row r="15609" spans="1:1" x14ac:dyDescent="0.15">
      <c r="A15609" s="8">
        <v>1203389211</v>
      </c>
    </row>
    <row r="15610" spans="1:1" x14ac:dyDescent="0.15">
      <c r="A15610" s="8">
        <v>1203389306</v>
      </c>
    </row>
    <row r="15611" spans="1:1" x14ac:dyDescent="0.15">
      <c r="A15611" s="8">
        <v>1203389664</v>
      </c>
    </row>
    <row r="15612" spans="1:1" x14ac:dyDescent="0.15">
      <c r="A15612" s="8">
        <v>1203389724</v>
      </c>
    </row>
    <row r="15613" spans="1:1" x14ac:dyDescent="0.15">
      <c r="A15613" s="8">
        <v>1203390456</v>
      </c>
    </row>
    <row r="15614" spans="1:1" x14ac:dyDescent="0.15">
      <c r="A15614" s="8">
        <v>1203390538</v>
      </c>
    </row>
    <row r="15615" spans="1:1" x14ac:dyDescent="0.15">
      <c r="A15615" s="8">
        <v>1203390663</v>
      </c>
    </row>
    <row r="15616" spans="1:1" x14ac:dyDescent="0.15">
      <c r="A15616" s="8">
        <v>1203390738</v>
      </c>
    </row>
    <row r="15617" spans="1:1" x14ac:dyDescent="0.15">
      <c r="A15617" s="8">
        <v>1203390792</v>
      </c>
    </row>
    <row r="15618" spans="1:1" x14ac:dyDescent="0.15">
      <c r="A15618" s="8">
        <v>1203391097</v>
      </c>
    </row>
    <row r="15619" spans="1:1" x14ac:dyDescent="0.15">
      <c r="A15619" s="8">
        <v>1203391282</v>
      </c>
    </row>
    <row r="15620" spans="1:1" x14ac:dyDescent="0.15">
      <c r="A15620" s="8">
        <v>1203391303</v>
      </c>
    </row>
    <row r="15621" spans="1:1" x14ac:dyDescent="0.15">
      <c r="A15621" s="8">
        <v>1203392136</v>
      </c>
    </row>
    <row r="15622" spans="1:1" x14ac:dyDescent="0.15">
      <c r="A15622" s="8">
        <v>1203392192</v>
      </c>
    </row>
    <row r="15623" spans="1:1" x14ac:dyDescent="0.15">
      <c r="A15623" s="8">
        <v>1203393407</v>
      </c>
    </row>
    <row r="15624" spans="1:1" x14ac:dyDescent="0.15">
      <c r="A15624" s="8">
        <v>1203393809</v>
      </c>
    </row>
    <row r="15625" spans="1:1" x14ac:dyDescent="0.15">
      <c r="A15625" s="8">
        <v>1203393949</v>
      </c>
    </row>
    <row r="15626" spans="1:1" x14ac:dyDescent="0.15">
      <c r="A15626" s="8">
        <v>1203394058</v>
      </c>
    </row>
    <row r="15627" spans="1:1" x14ac:dyDescent="0.15">
      <c r="A15627" s="8">
        <v>1203394377</v>
      </c>
    </row>
    <row r="15628" spans="1:1" x14ac:dyDescent="0.15">
      <c r="A15628" s="8">
        <v>1203394490</v>
      </c>
    </row>
    <row r="15629" spans="1:1" x14ac:dyDescent="0.15">
      <c r="A15629" s="8">
        <v>1203394582</v>
      </c>
    </row>
    <row r="15630" spans="1:1" x14ac:dyDescent="0.15">
      <c r="A15630" s="8">
        <v>1203395136</v>
      </c>
    </row>
    <row r="15631" spans="1:1" x14ac:dyDescent="0.15">
      <c r="A15631" s="8">
        <v>1203395444</v>
      </c>
    </row>
    <row r="15632" spans="1:1" x14ac:dyDescent="0.15">
      <c r="A15632" s="8">
        <v>1203395563</v>
      </c>
    </row>
    <row r="15633" spans="1:1" x14ac:dyDescent="0.15">
      <c r="A15633" s="8">
        <v>1203395957</v>
      </c>
    </row>
    <row r="15634" spans="1:1" x14ac:dyDescent="0.15">
      <c r="A15634" s="8">
        <v>1203395964</v>
      </c>
    </row>
    <row r="15635" spans="1:1" x14ac:dyDescent="0.15">
      <c r="A15635" s="8">
        <v>1203395970</v>
      </c>
    </row>
    <row r="15636" spans="1:1" x14ac:dyDescent="0.15">
      <c r="A15636" s="8">
        <v>1203396159</v>
      </c>
    </row>
    <row r="15637" spans="1:1" x14ac:dyDescent="0.15">
      <c r="A15637" s="8">
        <v>1203396296</v>
      </c>
    </row>
    <row r="15638" spans="1:1" x14ac:dyDescent="0.15">
      <c r="A15638" s="8">
        <v>1203396936</v>
      </c>
    </row>
    <row r="15639" spans="1:1" x14ac:dyDescent="0.15">
      <c r="A15639" s="8">
        <v>1203396970</v>
      </c>
    </row>
    <row r="15640" spans="1:1" x14ac:dyDescent="0.15">
      <c r="A15640" s="8">
        <v>1203397558</v>
      </c>
    </row>
    <row r="15641" spans="1:1" x14ac:dyDescent="0.15">
      <c r="A15641" s="8">
        <v>1203398145</v>
      </c>
    </row>
    <row r="15642" spans="1:1" x14ac:dyDescent="0.15">
      <c r="A15642" s="8">
        <v>1203400122</v>
      </c>
    </row>
    <row r="15643" spans="1:1" x14ac:dyDescent="0.15">
      <c r="A15643" s="8">
        <v>1203400939</v>
      </c>
    </row>
    <row r="15644" spans="1:1" x14ac:dyDescent="0.15">
      <c r="A15644" s="8">
        <v>1203401824</v>
      </c>
    </row>
    <row r="15645" spans="1:1" x14ac:dyDescent="0.15">
      <c r="A15645" s="8">
        <v>1203402584</v>
      </c>
    </row>
    <row r="15646" spans="1:1" x14ac:dyDescent="0.15">
      <c r="A15646" s="8">
        <v>1203403631</v>
      </c>
    </row>
    <row r="15647" spans="1:1" x14ac:dyDescent="0.15">
      <c r="A15647" s="8">
        <v>1203403663</v>
      </c>
    </row>
    <row r="15648" spans="1:1" x14ac:dyDescent="0.15">
      <c r="A15648" s="8">
        <v>1203404257</v>
      </c>
    </row>
    <row r="15649" spans="1:1" x14ac:dyDescent="0.15">
      <c r="A15649" s="8">
        <v>1203405219</v>
      </c>
    </row>
    <row r="15650" spans="1:1" x14ac:dyDescent="0.15">
      <c r="A15650" s="8">
        <v>1203405292</v>
      </c>
    </row>
    <row r="15651" spans="1:1" x14ac:dyDescent="0.15">
      <c r="A15651" s="8">
        <v>1203405305</v>
      </c>
    </row>
    <row r="15652" spans="1:1" x14ac:dyDescent="0.15">
      <c r="A15652" s="8">
        <v>1203405313</v>
      </c>
    </row>
    <row r="15653" spans="1:1" x14ac:dyDescent="0.15">
      <c r="A15653" s="8">
        <v>1203406211</v>
      </c>
    </row>
    <row r="15654" spans="1:1" x14ac:dyDescent="0.15">
      <c r="A15654" s="8">
        <v>1203406338</v>
      </c>
    </row>
    <row r="15655" spans="1:1" x14ac:dyDescent="0.15">
      <c r="A15655" s="8">
        <v>1203406532</v>
      </c>
    </row>
    <row r="15656" spans="1:1" x14ac:dyDescent="0.15">
      <c r="A15656" s="8">
        <v>1203406547</v>
      </c>
    </row>
    <row r="15657" spans="1:1" x14ac:dyDescent="0.15">
      <c r="A15657" s="8">
        <v>1203407302</v>
      </c>
    </row>
    <row r="15658" spans="1:1" x14ac:dyDescent="0.15">
      <c r="A15658" s="8">
        <v>1203407360</v>
      </c>
    </row>
    <row r="15659" spans="1:1" x14ac:dyDescent="0.15">
      <c r="A15659" s="8">
        <v>1203407681</v>
      </c>
    </row>
    <row r="15660" spans="1:1" x14ac:dyDescent="0.15">
      <c r="A15660" s="8">
        <v>1203407906</v>
      </c>
    </row>
    <row r="15661" spans="1:1" x14ac:dyDescent="0.15">
      <c r="A15661" s="8">
        <v>1203409240</v>
      </c>
    </row>
    <row r="15662" spans="1:1" x14ac:dyDescent="0.15">
      <c r="A15662" s="8">
        <v>1203409277</v>
      </c>
    </row>
    <row r="15663" spans="1:1" x14ac:dyDescent="0.15">
      <c r="A15663" s="8">
        <v>1203409421</v>
      </c>
    </row>
    <row r="15664" spans="1:1" x14ac:dyDescent="0.15">
      <c r="A15664" s="8">
        <v>1203409578</v>
      </c>
    </row>
    <row r="15665" spans="1:1" x14ac:dyDescent="0.15">
      <c r="A15665" s="8">
        <v>1203409865</v>
      </c>
    </row>
    <row r="15666" spans="1:1" x14ac:dyDescent="0.15">
      <c r="A15666" s="8">
        <v>1203409902</v>
      </c>
    </row>
    <row r="15667" spans="1:1" x14ac:dyDescent="0.15">
      <c r="A15667" s="8">
        <v>1203410432</v>
      </c>
    </row>
    <row r="15668" spans="1:1" x14ac:dyDescent="0.15">
      <c r="A15668" s="8">
        <v>1203410965</v>
      </c>
    </row>
    <row r="15669" spans="1:1" x14ac:dyDescent="0.15">
      <c r="A15669" s="8">
        <v>1203410979</v>
      </c>
    </row>
    <row r="15670" spans="1:1" x14ac:dyDescent="0.15">
      <c r="A15670" s="8">
        <v>1203412198</v>
      </c>
    </row>
    <row r="15671" spans="1:1" x14ac:dyDescent="0.15">
      <c r="A15671" s="8">
        <v>1203414465</v>
      </c>
    </row>
    <row r="15672" spans="1:1" x14ac:dyDescent="0.15">
      <c r="A15672" s="8">
        <v>1203414555</v>
      </c>
    </row>
    <row r="15673" spans="1:1" x14ac:dyDescent="0.15">
      <c r="A15673" s="8">
        <v>1203414625</v>
      </c>
    </row>
    <row r="15674" spans="1:1" x14ac:dyDescent="0.15">
      <c r="A15674" s="8">
        <v>1203414743</v>
      </c>
    </row>
    <row r="15675" spans="1:1" x14ac:dyDescent="0.15">
      <c r="A15675" s="8">
        <v>1203415063</v>
      </c>
    </row>
    <row r="15676" spans="1:1" x14ac:dyDescent="0.15">
      <c r="A15676" s="8">
        <v>1203415524</v>
      </c>
    </row>
    <row r="15677" spans="1:1" x14ac:dyDescent="0.15">
      <c r="A15677" s="8">
        <v>1203416322</v>
      </c>
    </row>
    <row r="15678" spans="1:1" x14ac:dyDescent="0.15">
      <c r="A15678" s="8">
        <v>1203416842</v>
      </c>
    </row>
    <row r="15679" spans="1:1" x14ac:dyDescent="0.15">
      <c r="A15679" s="8">
        <v>1203417094</v>
      </c>
    </row>
    <row r="15680" spans="1:1" x14ac:dyDescent="0.15">
      <c r="A15680" s="8">
        <v>1203417215</v>
      </c>
    </row>
    <row r="15681" spans="1:1" x14ac:dyDescent="0.15">
      <c r="A15681" s="8">
        <v>1203417454</v>
      </c>
    </row>
    <row r="15682" spans="1:1" x14ac:dyDescent="0.15">
      <c r="A15682" s="8">
        <v>1203417467</v>
      </c>
    </row>
    <row r="15683" spans="1:1" x14ac:dyDescent="0.15">
      <c r="A15683" s="8">
        <v>1203417618</v>
      </c>
    </row>
    <row r="15684" spans="1:1" x14ac:dyDescent="0.15">
      <c r="A15684" s="8">
        <v>1203418158</v>
      </c>
    </row>
    <row r="15685" spans="1:1" x14ac:dyDescent="0.15">
      <c r="A15685" s="8">
        <v>1203418532</v>
      </c>
    </row>
    <row r="15686" spans="1:1" x14ac:dyDescent="0.15">
      <c r="A15686" s="8">
        <v>1203418586</v>
      </c>
    </row>
    <row r="15687" spans="1:1" x14ac:dyDescent="0.15">
      <c r="A15687" s="8">
        <v>1203419230</v>
      </c>
    </row>
    <row r="15688" spans="1:1" x14ac:dyDescent="0.15">
      <c r="A15688" s="8">
        <v>1203419989</v>
      </c>
    </row>
    <row r="15689" spans="1:1" x14ac:dyDescent="0.15">
      <c r="A15689" s="8">
        <v>1203420553</v>
      </c>
    </row>
    <row r="15690" spans="1:1" x14ac:dyDescent="0.15">
      <c r="A15690" s="8">
        <v>1203420758</v>
      </c>
    </row>
    <row r="15691" spans="1:1" x14ac:dyDescent="0.15">
      <c r="A15691" s="8">
        <v>1203420922</v>
      </c>
    </row>
    <row r="15692" spans="1:1" x14ac:dyDescent="0.15">
      <c r="A15692" s="8">
        <v>1203422047</v>
      </c>
    </row>
    <row r="15693" spans="1:1" x14ac:dyDescent="0.15">
      <c r="A15693" s="8">
        <v>1203422579</v>
      </c>
    </row>
    <row r="15694" spans="1:1" x14ac:dyDescent="0.15">
      <c r="A15694" s="8">
        <v>1203423744</v>
      </c>
    </row>
    <row r="15695" spans="1:1" x14ac:dyDescent="0.15">
      <c r="A15695" s="8">
        <v>1203425110</v>
      </c>
    </row>
    <row r="15696" spans="1:1" x14ac:dyDescent="0.15">
      <c r="A15696" s="8">
        <v>1203425640</v>
      </c>
    </row>
    <row r="15697" spans="1:1" x14ac:dyDescent="0.15">
      <c r="A15697" s="8">
        <v>1203425654</v>
      </c>
    </row>
    <row r="15698" spans="1:1" x14ac:dyDescent="0.15">
      <c r="A15698" s="8">
        <v>1203425898</v>
      </c>
    </row>
    <row r="15699" spans="1:1" x14ac:dyDescent="0.15">
      <c r="A15699" s="8">
        <v>1203426009</v>
      </c>
    </row>
    <row r="15700" spans="1:1" x14ac:dyDescent="0.15">
      <c r="A15700" s="8">
        <v>1203426402</v>
      </c>
    </row>
    <row r="15701" spans="1:1" x14ac:dyDescent="0.15">
      <c r="A15701" s="8">
        <v>1203426847</v>
      </c>
    </row>
    <row r="15702" spans="1:1" x14ac:dyDescent="0.15">
      <c r="A15702" s="8">
        <v>1203427468</v>
      </c>
    </row>
    <row r="15703" spans="1:1" x14ac:dyDescent="0.15">
      <c r="A15703" s="8">
        <v>1203427744</v>
      </c>
    </row>
    <row r="15704" spans="1:1" x14ac:dyDescent="0.15">
      <c r="A15704" s="8">
        <v>1203427805</v>
      </c>
    </row>
    <row r="15705" spans="1:1" x14ac:dyDescent="0.15">
      <c r="A15705" s="8">
        <v>1203427819</v>
      </c>
    </row>
    <row r="15706" spans="1:1" x14ac:dyDescent="0.15">
      <c r="A15706" s="8">
        <v>1203427867</v>
      </c>
    </row>
    <row r="15707" spans="1:1" x14ac:dyDescent="0.15">
      <c r="A15707" s="8">
        <v>1203427916</v>
      </c>
    </row>
    <row r="15708" spans="1:1" x14ac:dyDescent="0.15">
      <c r="A15708" s="8">
        <v>1203428075</v>
      </c>
    </row>
    <row r="15709" spans="1:1" x14ac:dyDescent="0.15">
      <c r="A15709" s="8">
        <v>1203428263</v>
      </c>
    </row>
    <row r="15710" spans="1:1" x14ac:dyDescent="0.15">
      <c r="A15710" s="8">
        <v>1203428406</v>
      </c>
    </row>
    <row r="15711" spans="1:1" x14ac:dyDescent="0.15">
      <c r="A15711" s="8">
        <v>1203428417</v>
      </c>
    </row>
    <row r="15712" spans="1:1" x14ac:dyDescent="0.15">
      <c r="A15712" s="8">
        <v>1203429525</v>
      </c>
    </row>
    <row r="15713" spans="1:1" x14ac:dyDescent="0.15">
      <c r="A15713" s="8">
        <v>1203430391</v>
      </c>
    </row>
    <row r="15714" spans="1:1" x14ac:dyDescent="0.15">
      <c r="A15714" s="8">
        <v>1203430994</v>
      </c>
    </row>
    <row r="15715" spans="1:1" x14ac:dyDescent="0.15">
      <c r="A15715" s="8">
        <v>1203431071</v>
      </c>
    </row>
    <row r="15716" spans="1:1" x14ac:dyDescent="0.15">
      <c r="A15716" s="8">
        <v>1203432122</v>
      </c>
    </row>
    <row r="15717" spans="1:1" x14ac:dyDescent="0.15">
      <c r="A15717" s="8">
        <v>1203432179</v>
      </c>
    </row>
    <row r="15718" spans="1:1" x14ac:dyDescent="0.15">
      <c r="A15718" s="8">
        <v>1203432567</v>
      </c>
    </row>
    <row r="15719" spans="1:1" x14ac:dyDescent="0.15">
      <c r="A15719" s="8">
        <v>1203432986</v>
      </c>
    </row>
    <row r="15720" spans="1:1" x14ac:dyDescent="0.15">
      <c r="A15720" s="8">
        <v>1203433032</v>
      </c>
    </row>
    <row r="15721" spans="1:1" x14ac:dyDescent="0.15">
      <c r="A15721" s="8">
        <v>1203433120</v>
      </c>
    </row>
    <row r="15722" spans="1:1" x14ac:dyDescent="0.15">
      <c r="A15722" s="8">
        <v>1203433949</v>
      </c>
    </row>
    <row r="15723" spans="1:1" x14ac:dyDescent="0.15">
      <c r="A15723" s="8">
        <v>1203433977</v>
      </c>
    </row>
    <row r="15724" spans="1:1" x14ac:dyDescent="0.15">
      <c r="A15724" s="8">
        <v>1203434065</v>
      </c>
    </row>
    <row r="15725" spans="1:1" x14ac:dyDescent="0.15">
      <c r="A15725" s="8">
        <v>1203434067</v>
      </c>
    </row>
    <row r="15726" spans="1:1" x14ac:dyDescent="0.15">
      <c r="A15726" s="8">
        <v>1204434451</v>
      </c>
    </row>
    <row r="15727" spans="1:1" x14ac:dyDescent="0.15">
      <c r="A15727" s="8">
        <v>1204434553</v>
      </c>
    </row>
    <row r="15728" spans="1:1" x14ac:dyDescent="0.15">
      <c r="A15728" s="8">
        <v>1204436412</v>
      </c>
    </row>
    <row r="15729" spans="1:1" x14ac:dyDescent="0.15">
      <c r="A15729" s="8">
        <v>1204436660</v>
      </c>
    </row>
    <row r="15730" spans="1:1" x14ac:dyDescent="0.15">
      <c r="A15730" s="8">
        <v>1204437017</v>
      </c>
    </row>
    <row r="15731" spans="1:1" x14ac:dyDescent="0.15">
      <c r="A15731" s="8">
        <v>1204438029</v>
      </c>
    </row>
    <row r="15732" spans="1:1" x14ac:dyDescent="0.15">
      <c r="A15732" s="8">
        <v>1204438655</v>
      </c>
    </row>
    <row r="15733" spans="1:1" x14ac:dyDescent="0.15">
      <c r="A15733" s="8">
        <v>1204439046</v>
      </c>
    </row>
    <row r="15734" spans="1:1" x14ac:dyDescent="0.15">
      <c r="A15734" s="8">
        <v>1204439572</v>
      </c>
    </row>
    <row r="15735" spans="1:1" x14ac:dyDescent="0.15">
      <c r="A15735" s="8">
        <v>1204440847</v>
      </c>
    </row>
    <row r="15736" spans="1:1" x14ac:dyDescent="0.15">
      <c r="A15736" s="8">
        <v>1204441110</v>
      </c>
    </row>
    <row r="15737" spans="1:1" x14ac:dyDescent="0.15">
      <c r="A15737" s="8">
        <v>1204442007</v>
      </c>
    </row>
    <row r="15738" spans="1:1" x14ac:dyDescent="0.15">
      <c r="A15738" s="8">
        <v>1204443982</v>
      </c>
    </row>
    <row r="15739" spans="1:1" x14ac:dyDescent="0.15">
      <c r="A15739" s="8">
        <v>1204444755</v>
      </c>
    </row>
    <row r="15740" spans="1:1" x14ac:dyDescent="0.15">
      <c r="A15740" s="8">
        <v>1204444823</v>
      </c>
    </row>
    <row r="15741" spans="1:1" x14ac:dyDescent="0.15">
      <c r="A15741" s="8">
        <v>1204444996</v>
      </c>
    </row>
    <row r="15742" spans="1:1" x14ac:dyDescent="0.15">
      <c r="A15742" s="8">
        <v>1204445078</v>
      </c>
    </row>
    <row r="15743" spans="1:1" x14ac:dyDescent="0.15">
      <c r="A15743" s="8">
        <v>1204445222</v>
      </c>
    </row>
    <row r="15744" spans="1:1" x14ac:dyDescent="0.15">
      <c r="A15744" s="8">
        <v>1204445771</v>
      </c>
    </row>
    <row r="15745" spans="1:1" x14ac:dyDescent="0.15">
      <c r="A15745" s="8">
        <v>1204446048</v>
      </c>
    </row>
    <row r="15746" spans="1:1" x14ac:dyDescent="0.15">
      <c r="A15746" s="8">
        <v>1204446297</v>
      </c>
    </row>
    <row r="15747" spans="1:1" x14ac:dyDescent="0.15">
      <c r="A15747" s="8">
        <v>1204446595</v>
      </c>
    </row>
    <row r="15748" spans="1:1" x14ac:dyDescent="0.15">
      <c r="A15748" s="8">
        <v>1204446675</v>
      </c>
    </row>
    <row r="15749" spans="1:1" x14ac:dyDescent="0.15">
      <c r="A15749" s="8">
        <v>1204446753</v>
      </c>
    </row>
    <row r="15750" spans="1:1" x14ac:dyDescent="0.15">
      <c r="A15750" s="8">
        <v>1204446932</v>
      </c>
    </row>
    <row r="15751" spans="1:1" x14ac:dyDescent="0.15">
      <c r="A15751" s="8">
        <v>1204447873</v>
      </c>
    </row>
    <row r="15752" spans="1:1" x14ac:dyDescent="0.15">
      <c r="A15752" s="8">
        <v>1204448185</v>
      </c>
    </row>
    <row r="15753" spans="1:1" x14ac:dyDescent="0.15">
      <c r="A15753" s="8">
        <v>1204448222</v>
      </c>
    </row>
    <row r="15754" spans="1:1" x14ac:dyDescent="0.15">
      <c r="A15754" s="8">
        <v>1204448757</v>
      </c>
    </row>
    <row r="15755" spans="1:1" x14ac:dyDescent="0.15">
      <c r="A15755" s="8">
        <v>1204449454</v>
      </c>
    </row>
    <row r="15756" spans="1:1" x14ac:dyDescent="0.15">
      <c r="A15756" s="8">
        <v>1204450057</v>
      </c>
    </row>
    <row r="15757" spans="1:1" x14ac:dyDescent="0.15">
      <c r="A15757" s="8">
        <v>1204450133</v>
      </c>
    </row>
    <row r="15758" spans="1:1" x14ac:dyDescent="0.15">
      <c r="A15758" s="8">
        <v>1204450418</v>
      </c>
    </row>
    <row r="15759" spans="1:1" x14ac:dyDescent="0.15">
      <c r="A15759" s="8">
        <v>1204450632</v>
      </c>
    </row>
    <row r="15760" spans="1:1" x14ac:dyDescent="0.15">
      <c r="A15760" s="8">
        <v>1204451121</v>
      </c>
    </row>
    <row r="15761" spans="1:1" x14ac:dyDescent="0.15">
      <c r="A15761" s="8">
        <v>1204451341</v>
      </c>
    </row>
    <row r="15762" spans="1:1" x14ac:dyDescent="0.15">
      <c r="A15762" s="8">
        <v>1204451410</v>
      </c>
    </row>
    <row r="15763" spans="1:1" x14ac:dyDescent="0.15">
      <c r="A15763" s="8">
        <v>1204451990</v>
      </c>
    </row>
    <row r="15764" spans="1:1" x14ac:dyDescent="0.15">
      <c r="A15764" s="8">
        <v>1204452126</v>
      </c>
    </row>
    <row r="15765" spans="1:1" x14ac:dyDescent="0.15">
      <c r="A15765" s="8">
        <v>1204452877</v>
      </c>
    </row>
    <row r="15766" spans="1:1" x14ac:dyDescent="0.15">
      <c r="A15766" s="8">
        <v>1204453758</v>
      </c>
    </row>
    <row r="15767" spans="1:1" x14ac:dyDescent="0.15">
      <c r="A15767" s="8">
        <v>1204454032</v>
      </c>
    </row>
    <row r="15768" spans="1:1" x14ac:dyDescent="0.15">
      <c r="A15768" s="8">
        <v>1204454371</v>
      </c>
    </row>
    <row r="15769" spans="1:1" x14ac:dyDescent="0.15">
      <c r="A15769" s="8">
        <v>1204454459</v>
      </c>
    </row>
    <row r="15770" spans="1:1" x14ac:dyDescent="0.15">
      <c r="A15770" s="8">
        <v>1204455583</v>
      </c>
    </row>
    <row r="15771" spans="1:1" x14ac:dyDescent="0.15">
      <c r="A15771" s="8">
        <v>1204455919</v>
      </c>
    </row>
    <row r="15772" spans="1:1" x14ac:dyDescent="0.15">
      <c r="A15772" s="8">
        <v>1204456469</v>
      </c>
    </row>
    <row r="15773" spans="1:1" x14ac:dyDescent="0.15">
      <c r="A15773" s="8">
        <v>1204456763</v>
      </c>
    </row>
    <row r="15774" spans="1:1" x14ac:dyDescent="0.15">
      <c r="A15774" s="8">
        <v>1204456847</v>
      </c>
    </row>
    <row r="15775" spans="1:1" x14ac:dyDescent="0.15">
      <c r="A15775" s="8">
        <v>1204457041</v>
      </c>
    </row>
    <row r="15776" spans="1:1" x14ac:dyDescent="0.15">
      <c r="A15776" s="8">
        <v>1204458565</v>
      </c>
    </row>
    <row r="15777" spans="1:1" x14ac:dyDescent="0.15">
      <c r="A15777" s="8">
        <v>1204459135</v>
      </c>
    </row>
    <row r="15778" spans="1:1" x14ac:dyDescent="0.15">
      <c r="A15778" s="8">
        <v>1204459143</v>
      </c>
    </row>
    <row r="15779" spans="1:1" x14ac:dyDescent="0.15">
      <c r="A15779" s="8">
        <v>1204459188</v>
      </c>
    </row>
    <row r="15780" spans="1:1" x14ac:dyDescent="0.15">
      <c r="A15780" s="8">
        <v>1204459193</v>
      </c>
    </row>
    <row r="15781" spans="1:1" x14ac:dyDescent="0.15">
      <c r="A15781" s="8">
        <v>1204459326</v>
      </c>
    </row>
    <row r="15782" spans="1:1" x14ac:dyDescent="0.15">
      <c r="A15782" s="8">
        <v>1204459927</v>
      </c>
    </row>
    <row r="15783" spans="1:1" x14ac:dyDescent="0.15">
      <c r="A15783" s="8">
        <v>1204460879</v>
      </c>
    </row>
    <row r="15784" spans="1:1" x14ac:dyDescent="0.15">
      <c r="A15784" s="8">
        <v>1204461459</v>
      </c>
    </row>
    <row r="15785" spans="1:1" x14ac:dyDescent="0.15">
      <c r="A15785" s="8">
        <v>1204461560</v>
      </c>
    </row>
    <row r="15786" spans="1:1" x14ac:dyDescent="0.15">
      <c r="A15786" s="8">
        <v>1204461568</v>
      </c>
    </row>
    <row r="15787" spans="1:1" x14ac:dyDescent="0.15">
      <c r="A15787" s="8">
        <v>1204462093</v>
      </c>
    </row>
    <row r="15788" spans="1:1" x14ac:dyDescent="0.15">
      <c r="A15788" s="8">
        <v>1204462720</v>
      </c>
    </row>
    <row r="15789" spans="1:1" x14ac:dyDescent="0.15">
      <c r="A15789" s="8">
        <v>1204463694</v>
      </c>
    </row>
    <row r="15790" spans="1:1" x14ac:dyDescent="0.15">
      <c r="A15790" s="8">
        <v>1204464048</v>
      </c>
    </row>
    <row r="15791" spans="1:1" x14ac:dyDescent="0.15">
      <c r="A15791" s="8">
        <v>1204464056</v>
      </c>
    </row>
    <row r="15792" spans="1:1" x14ac:dyDescent="0.15">
      <c r="A15792" s="8">
        <v>1204464683</v>
      </c>
    </row>
    <row r="15793" spans="1:1" x14ac:dyDescent="0.15">
      <c r="A15793" s="8">
        <v>1204465756</v>
      </c>
    </row>
    <row r="15794" spans="1:1" x14ac:dyDescent="0.15">
      <c r="A15794" s="8">
        <v>1204465831</v>
      </c>
    </row>
    <row r="15795" spans="1:1" x14ac:dyDescent="0.15">
      <c r="A15795" s="8">
        <v>1204465851</v>
      </c>
    </row>
    <row r="15796" spans="1:1" x14ac:dyDescent="0.15">
      <c r="A15796" s="8">
        <v>1204465927</v>
      </c>
    </row>
    <row r="15797" spans="1:1" x14ac:dyDescent="0.15">
      <c r="A15797" s="8">
        <v>1204466624</v>
      </c>
    </row>
    <row r="15798" spans="1:1" x14ac:dyDescent="0.15">
      <c r="A15798" s="8">
        <v>1204466742</v>
      </c>
    </row>
    <row r="15799" spans="1:1" x14ac:dyDescent="0.15">
      <c r="A15799" s="8">
        <v>1204467458</v>
      </c>
    </row>
    <row r="15800" spans="1:1" x14ac:dyDescent="0.15">
      <c r="A15800" s="8">
        <v>1204468095</v>
      </c>
    </row>
    <row r="15801" spans="1:1" x14ac:dyDescent="0.15">
      <c r="A15801" s="8">
        <v>1204468241</v>
      </c>
    </row>
    <row r="15802" spans="1:1" x14ac:dyDescent="0.15">
      <c r="A15802" s="8">
        <v>1204468495</v>
      </c>
    </row>
    <row r="15803" spans="1:1" x14ac:dyDescent="0.15">
      <c r="A15803" s="8">
        <v>1204468808</v>
      </c>
    </row>
    <row r="15804" spans="1:1" x14ac:dyDescent="0.15">
      <c r="A15804" s="8">
        <v>1204468926</v>
      </c>
    </row>
    <row r="15805" spans="1:1" x14ac:dyDescent="0.15">
      <c r="A15805" s="8">
        <v>1204469149</v>
      </c>
    </row>
    <row r="15806" spans="1:1" x14ac:dyDescent="0.15">
      <c r="A15806" s="8">
        <v>1204469388</v>
      </c>
    </row>
    <row r="15807" spans="1:1" x14ac:dyDescent="0.15">
      <c r="A15807" s="8">
        <v>1204469543</v>
      </c>
    </row>
    <row r="15808" spans="1:1" x14ac:dyDescent="0.15">
      <c r="A15808" s="8">
        <v>1204469722</v>
      </c>
    </row>
    <row r="15809" spans="1:1" x14ac:dyDescent="0.15">
      <c r="A15809" s="8">
        <v>1204470058</v>
      </c>
    </row>
    <row r="15810" spans="1:1" x14ac:dyDescent="0.15">
      <c r="A15810" s="8">
        <v>1204470282</v>
      </c>
    </row>
    <row r="15811" spans="1:1" x14ac:dyDescent="0.15">
      <c r="A15811" s="8">
        <v>1204471699</v>
      </c>
    </row>
    <row r="15812" spans="1:1" x14ac:dyDescent="0.15">
      <c r="A15812" s="8">
        <v>1204471874</v>
      </c>
    </row>
    <row r="15813" spans="1:1" x14ac:dyDescent="0.15">
      <c r="A15813" s="8">
        <v>1204471945</v>
      </c>
    </row>
    <row r="15814" spans="1:1" x14ac:dyDescent="0.15">
      <c r="A15814" s="8">
        <v>1204472386</v>
      </c>
    </row>
    <row r="15815" spans="1:1" x14ac:dyDescent="0.15">
      <c r="A15815" s="8">
        <v>1204474107</v>
      </c>
    </row>
    <row r="15816" spans="1:1" x14ac:dyDescent="0.15">
      <c r="A15816" s="8">
        <v>1204474232</v>
      </c>
    </row>
    <row r="15817" spans="1:1" x14ac:dyDescent="0.15">
      <c r="A15817" s="8">
        <v>1204474447</v>
      </c>
    </row>
    <row r="15818" spans="1:1" x14ac:dyDescent="0.15">
      <c r="A15818" s="8">
        <v>1204474582</v>
      </c>
    </row>
    <row r="15819" spans="1:1" x14ac:dyDescent="0.15">
      <c r="A15819" s="8">
        <v>1204474940</v>
      </c>
    </row>
    <row r="15820" spans="1:1" x14ac:dyDescent="0.15">
      <c r="A15820" s="8">
        <v>1204475242</v>
      </c>
    </row>
    <row r="15821" spans="1:1" x14ac:dyDescent="0.15">
      <c r="A15821" s="8">
        <v>1204475498</v>
      </c>
    </row>
    <row r="15822" spans="1:1" x14ac:dyDescent="0.15">
      <c r="A15822" s="8">
        <v>1204475772</v>
      </c>
    </row>
    <row r="15823" spans="1:1" x14ac:dyDescent="0.15">
      <c r="A15823" s="8">
        <v>1204476270</v>
      </c>
    </row>
    <row r="15824" spans="1:1" x14ac:dyDescent="0.15">
      <c r="A15824" s="8">
        <v>1204477536</v>
      </c>
    </row>
    <row r="15825" spans="1:1" x14ac:dyDescent="0.15">
      <c r="A15825" s="8">
        <v>1204477540</v>
      </c>
    </row>
    <row r="15826" spans="1:1" x14ac:dyDescent="0.15">
      <c r="A15826" s="8">
        <v>1204477600</v>
      </c>
    </row>
    <row r="15827" spans="1:1" x14ac:dyDescent="0.15">
      <c r="A15827" s="8">
        <v>1204477858</v>
      </c>
    </row>
    <row r="15828" spans="1:1" x14ac:dyDescent="0.15">
      <c r="A15828" s="8">
        <v>1204477882</v>
      </c>
    </row>
    <row r="15829" spans="1:1" x14ac:dyDescent="0.15">
      <c r="A15829" s="8">
        <v>1204478029</v>
      </c>
    </row>
    <row r="15830" spans="1:1" x14ac:dyDescent="0.15">
      <c r="A15830" s="8">
        <v>1204478249</v>
      </c>
    </row>
    <row r="15831" spans="1:1" x14ac:dyDescent="0.15">
      <c r="A15831" s="8">
        <v>1204478291</v>
      </c>
    </row>
    <row r="15832" spans="1:1" x14ac:dyDescent="0.15">
      <c r="A15832" s="8">
        <v>1204478727</v>
      </c>
    </row>
    <row r="15833" spans="1:1" x14ac:dyDescent="0.15">
      <c r="A15833" s="8">
        <v>1204478978</v>
      </c>
    </row>
    <row r="15834" spans="1:1" x14ac:dyDescent="0.15">
      <c r="A15834" s="8">
        <v>1204479879</v>
      </c>
    </row>
    <row r="15835" spans="1:1" x14ac:dyDescent="0.15">
      <c r="A15835" s="8">
        <v>1204481967</v>
      </c>
    </row>
    <row r="15836" spans="1:1" x14ac:dyDescent="0.15">
      <c r="A15836" s="8">
        <v>1204482408</v>
      </c>
    </row>
    <row r="15837" spans="1:1" x14ac:dyDescent="0.15">
      <c r="A15837" s="8">
        <v>1204482565</v>
      </c>
    </row>
    <row r="15838" spans="1:1" x14ac:dyDescent="0.15">
      <c r="A15838" s="8">
        <v>1204483133</v>
      </c>
    </row>
    <row r="15839" spans="1:1" x14ac:dyDescent="0.15">
      <c r="A15839" s="8">
        <v>1204483201</v>
      </c>
    </row>
    <row r="15840" spans="1:1" x14ac:dyDescent="0.15">
      <c r="A15840" s="8">
        <v>1204484651</v>
      </c>
    </row>
    <row r="15841" spans="1:1" x14ac:dyDescent="0.15">
      <c r="A15841" s="8">
        <v>1204485180</v>
      </c>
    </row>
    <row r="15842" spans="1:1" x14ac:dyDescent="0.15">
      <c r="A15842" s="8">
        <v>1204485280</v>
      </c>
    </row>
    <row r="15843" spans="1:1" x14ac:dyDescent="0.15">
      <c r="A15843" s="8">
        <v>1204486567</v>
      </c>
    </row>
    <row r="15844" spans="1:1" x14ac:dyDescent="0.15">
      <c r="A15844" s="8">
        <v>1204486678</v>
      </c>
    </row>
    <row r="15845" spans="1:1" x14ac:dyDescent="0.15">
      <c r="A15845" s="8">
        <v>1204486949</v>
      </c>
    </row>
    <row r="15846" spans="1:1" x14ac:dyDescent="0.15">
      <c r="A15846" s="8">
        <v>1204487003</v>
      </c>
    </row>
    <row r="15847" spans="1:1" x14ac:dyDescent="0.15">
      <c r="A15847" s="8">
        <v>1204487134</v>
      </c>
    </row>
    <row r="15848" spans="1:1" x14ac:dyDescent="0.15">
      <c r="A15848" s="8">
        <v>1204487718</v>
      </c>
    </row>
    <row r="15849" spans="1:1" x14ac:dyDescent="0.15">
      <c r="A15849" s="8">
        <v>1204487725</v>
      </c>
    </row>
    <row r="15850" spans="1:1" x14ac:dyDescent="0.15">
      <c r="A15850" s="8">
        <v>1204487752</v>
      </c>
    </row>
    <row r="15851" spans="1:1" x14ac:dyDescent="0.15">
      <c r="A15851" s="8">
        <v>1204488658</v>
      </c>
    </row>
    <row r="15852" spans="1:1" x14ac:dyDescent="0.15">
      <c r="A15852" s="8">
        <v>1204488761</v>
      </c>
    </row>
    <row r="15853" spans="1:1" x14ac:dyDescent="0.15">
      <c r="A15853" s="8">
        <v>1204489061</v>
      </c>
    </row>
    <row r="15854" spans="1:1" x14ac:dyDescent="0.15">
      <c r="A15854" s="8">
        <v>1204489177</v>
      </c>
    </row>
    <row r="15855" spans="1:1" x14ac:dyDescent="0.15">
      <c r="A15855" s="8">
        <v>1204489233</v>
      </c>
    </row>
    <row r="15856" spans="1:1" x14ac:dyDescent="0.15">
      <c r="A15856" s="8">
        <v>1204489241</v>
      </c>
    </row>
    <row r="15857" spans="1:1" x14ac:dyDescent="0.15">
      <c r="A15857" s="8">
        <v>1204489876</v>
      </c>
    </row>
    <row r="15858" spans="1:1" x14ac:dyDescent="0.15">
      <c r="A15858" s="8">
        <v>1204490267</v>
      </c>
    </row>
    <row r="15859" spans="1:1" x14ac:dyDescent="0.15">
      <c r="A15859" s="8">
        <v>1204490688</v>
      </c>
    </row>
    <row r="15860" spans="1:1" x14ac:dyDescent="0.15">
      <c r="A15860" s="8">
        <v>1204491741</v>
      </c>
    </row>
    <row r="15861" spans="1:1" x14ac:dyDescent="0.15">
      <c r="A15861" s="8">
        <v>1204491958</v>
      </c>
    </row>
    <row r="15862" spans="1:1" x14ac:dyDescent="0.15">
      <c r="A15862" s="8">
        <v>1204492236</v>
      </c>
    </row>
    <row r="15863" spans="1:1" x14ac:dyDescent="0.15">
      <c r="A15863" s="8">
        <v>1204492498</v>
      </c>
    </row>
    <row r="15864" spans="1:1" x14ac:dyDescent="0.15">
      <c r="A15864" s="8">
        <v>1204493198</v>
      </c>
    </row>
    <row r="15865" spans="1:1" x14ac:dyDescent="0.15">
      <c r="A15865" s="8">
        <v>1204493342</v>
      </c>
    </row>
    <row r="15866" spans="1:1" x14ac:dyDescent="0.15">
      <c r="A15866" s="8">
        <v>1204493349</v>
      </c>
    </row>
    <row r="15867" spans="1:1" x14ac:dyDescent="0.15">
      <c r="A15867" s="8">
        <v>1204493819</v>
      </c>
    </row>
    <row r="15868" spans="1:1" x14ac:dyDescent="0.15">
      <c r="A15868" s="8">
        <v>1204493941</v>
      </c>
    </row>
    <row r="15869" spans="1:1" x14ac:dyDescent="0.15">
      <c r="A15869" s="8">
        <v>1204494163</v>
      </c>
    </row>
    <row r="15870" spans="1:1" x14ac:dyDescent="0.15">
      <c r="A15870" s="8">
        <v>1204494231</v>
      </c>
    </row>
    <row r="15871" spans="1:1" x14ac:dyDescent="0.15">
      <c r="A15871" s="8">
        <v>1204494440</v>
      </c>
    </row>
    <row r="15872" spans="1:1" x14ac:dyDescent="0.15">
      <c r="A15872" s="8">
        <v>1204494574</v>
      </c>
    </row>
    <row r="15873" spans="1:1" x14ac:dyDescent="0.15">
      <c r="A15873" s="8">
        <v>1204494852</v>
      </c>
    </row>
    <row r="15874" spans="1:1" x14ac:dyDescent="0.15">
      <c r="A15874" s="8">
        <v>1204494872</v>
      </c>
    </row>
    <row r="15875" spans="1:1" x14ac:dyDescent="0.15">
      <c r="A15875" s="8">
        <v>1204494945</v>
      </c>
    </row>
    <row r="15876" spans="1:1" x14ac:dyDescent="0.15">
      <c r="A15876" s="8">
        <v>1204496233</v>
      </c>
    </row>
    <row r="15877" spans="1:1" x14ac:dyDescent="0.15">
      <c r="A15877" s="8">
        <v>1204496314</v>
      </c>
    </row>
    <row r="15878" spans="1:1" x14ac:dyDescent="0.15">
      <c r="A15878" s="8">
        <v>1204496541</v>
      </c>
    </row>
    <row r="15879" spans="1:1" x14ac:dyDescent="0.15">
      <c r="A15879" s="8">
        <v>1204496761</v>
      </c>
    </row>
    <row r="15880" spans="1:1" x14ac:dyDescent="0.15">
      <c r="A15880" s="8">
        <v>1204497044</v>
      </c>
    </row>
    <row r="15881" spans="1:1" x14ac:dyDescent="0.15">
      <c r="A15881" s="8">
        <v>1204497205</v>
      </c>
    </row>
    <row r="15882" spans="1:1" x14ac:dyDescent="0.15">
      <c r="A15882" s="8">
        <v>1204497348</v>
      </c>
    </row>
    <row r="15883" spans="1:1" x14ac:dyDescent="0.15">
      <c r="A15883" s="8">
        <v>1204497695</v>
      </c>
    </row>
    <row r="15884" spans="1:1" x14ac:dyDescent="0.15">
      <c r="A15884" s="8">
        <v>1204497784</v>
      </c>
    </row>
    <row r="15885" spans="1:1" x14ac:dyDescent="0.15">
      <c r="A15885" s="8">
        <v>1204497863</v>
      </c>
    </row>
    <row r="15886" spans="1:1" x14ac:dyDescent="0.15">
      <c r="A15886" s="8">
        <v>1204497882</v>
      </c>
    </row>
    <row r="15887" spans="1:1" x14ac:dyDescent="0.15">
      <c r="A15887" s="8">
        <v>1204498022</v>
      </c>
    </row>
    <row r="15888" spans="1:1" x14ac:dyDescent="0.15">
      <c r="A15888" s="8">
        <v>1204498025</v>
      </c>
    </row>
    <row r="15889" spans="1:1" x14ac:dyDescent="0.15">
      <c r="A15889" s="8">
        <v>1204498137</v>
      </c>
    </row>
    <row r="15890" spans="1:1" x14ac:dyDescent="0.15">
      <c r="A15890" s="8">
        <v>1204498597</v>
      </c>
    </row>
    <row r="15891" spans="1:1" x14ac:dyDescent="0.15">
      <c r="A15891" s="8">
        <v>1204498626</v>
      </c>
    </row>
    <row r="15892" spans="1:1" x14ac:dyDescent="0.15">
      <c r="A15892" s="8">
        <v>1204498765</v>
      </c>
    </row>
    <row r="15893" spans="1:1" x14ac:dyDescent="0.15">
      <c r="A15893" s="8">
        <v>1204498813</v>
      </c>
    </row>
    <row r="15894" spans="1:1" x14ac:dyDescent="0.15">
      <c r="A15894" s="8">
        <v>1204499085</v>
      </c>
    </row>
    <row r="15895" spans="1:1" x14ac:dyDescent="0.15">
      <c r="A15895" s="8">
        <v>1204499639</v>
      </c>
    </row>
    <row r="15896" spans="1:1" x14ac:dyDescent="0.15">
      <c r="A15896" s="8">
        <v>1204499871</v>
      </c>
    </row>
    <row r="15897" spans="1:1" x14ac:dyDescent="0.15">
      <c r="A15897" s="8">
        <v>1204501062</v>
      </c>
    </row>
    <row r="15898" spans="1:1" x14ac:dyDescent="0.15">
      <c r="A15898" s="8">
        <v>1204501077</v>
      </c>
    </row>
    <row r="15899" spans="1:1" x14ac:dyDescent="0.15">
      <c r="A15899" s="8">
        <v>1204501322</v>
      </c>
    </row>
    <row r="15900" spans="1:1" x14ac:dyDescent="0.15">
      <c r="A15900" s="8">
        <v>1204502281</v>
      </c>
    </row>
    <row r="15901" spans="1:1" x14ac:dyDescent="0.15">
      <c r="A15901" s="8">
        <v>1204502318</v>
      </c>
    </row>
    <row r="15902" spans="1:1" x14ac:dyDescent="0.15">
      <c r="A15902" s="8">
        <v>1204502464</v>
      </c>
    </row>
    <row r="15903" spans="1:1" x14ac:dyDescent="0.15">
      <c r="A15903" s="8">
        <v>1204503349</v>
      </c>
    </row>
    <row r="15904" spans="1:1" x14ac:dyDescent="0.15">
      <c r="A15904" s="8">
        <v>1204503746</v>
      </c>
    </row>
    <row r="15905" spans="1:1" x14ac:dyDescent="0.15">
      <c r="A15905" s="8">
        <v>1204503747</v>
      </c>
    </row>
    <row r="15906" spans="1:1" x14ac:dyDescent="0.15">
      <c r="A15906" s="8">
        <v>1204503755</v>
      </c>
    </row>
    <row r="15907" spans="1:1" x14ac:dyDescent="0.15">
      <c r="A15907" s="8">
        <v>1204503856</v>
      </c>
    </row>
    <row r="15908" spans="1:1" x14ac:dyDescent="0.15">
      <c r="A15908" s="8">
        <v>1204503930</v>
      </c>
    </row>
    <row r="15909" spans="1:1" x14ac:dyDescent="0.15">
      <c r="A15909" s="8">
        <v>1204504252</v>
      </c>
    </row>
    <row r="15910" spans="1:1" x14ac:dyDescent="0.15">
      <c r="A15910" s="8">
        <v>1204504676</v>
      </c>
    </row>
    <row r="15911" spans="1:1" x14ac:dyDescent="0.15">
      <c r="A15911" s="8">
        <v>1204504768</v>
      </c>
    </row>
    <row r="15912" spans="1:1" x14ac:dyDescent="0.15">
      <c r="A15912" s="8">
        <v>1204505056</v>
      </c>
    </row>
    <row r="15913" spans="1:1" x14ac:dyDescent="0.15">
      <c r="A15913" s="8">
        <v>1204506813</v>
      </c>
    </row>
    <row r="15914" spans="1:1" x14ac:dyDescent="0.15">
      <c r="A15914" s="8">
        <v>1204507236</v>
      </c>
    </row>
    <row r="15915" spans="1:1" x14ac:dyDescent="0.15">
      <c r="A15915" s="8">
        <v>1204507520</v>
      </c>
    </row>
    <row r="15916" spans="1:1" x14ac:dyDescent="0.15">
      <c r="A15916" s="8">
        <v>1204508467</v>
      </c>
    </row>
    <row r="15917" spans="1:1" x14ac:dyDescent="0.15">
      <c r="A15917" s="8">
        <v>1204508521</v>
      </c>
    </row>
    <row r="15918" spans="1:1" x14ac:dyDescent="0.15">
      <c r="A15918" s="8">
        <v>1204508845</v>
      </c>
    </row>
    <row r="15919" spans="1:1" x14ac:dyDescent="0.15">
      <c r="A15919" s="8">
        <v>1204509148</v>
      </c>
    </row>
    <row r="15920" spans="1:1" x14ac:dyDescent="0.15">
      <c r="A15920" s="8">
        <v>1204509225</v>
      </c>
    </row>
    <row r="15921" spans="1:1" x14ac:dyDescent="0.15">
      <c r="A15921" s="8">
        <v>1204509595</v>
      </c>
    </row>
    <row r="15922" spans="1:1" x14ac:dyDescent="0.15">
      <c r="A15922" s="8">
        <v>1204509661</v>
      </c>
    </row>
    <row r="15923" spans="1:1" x14ac:dyDescent="0.15">
      <c r="A15923" s="8">
        <v>1204510137</v>
      </c>
    </row>
    <row r="15924" spans="1:1" x14ac:dyDescent="0.15">
      <c r="A15924" s="8">
        <v>1204510220</v>
      </c>
    </row>
    <row r="15925" spans="1:1" x14ac:dyDescent="0.15">
      <c r="A15925" s="8">
        <v>1204510557</v>
      </c>
    </row>
    <row r="15926" spans="1:1" x14ac:dyDescent="0.15">
      <c r="A15926" s="8">
        <v>1204510782</v>
      </c>
    </row>
    <row r="15927" spans="1:1" x14ac:dyDescent="0.15">
      <c r="A15927" s="8">
        <v>1204510852</v>
      </c>
    </row>
    <row r="15928" spans="1:1" x14ac:dyDescent="0.15">
      <c r="A15928" s="8">
        <v>1204511889</v>
      </c>
    </row>
    <row r="15929" spans="1:1" x14ac:dyDescent="0.15">
      <c r="A15929" s="8">
        <v>1204512523</v>
      </c>
    </row>
    <row r="15930" spans="1:1" x14ac:dyDescent="0.15">
      <c r="A15930" s="8">
        <v>1204512552</v>
      </c>
    </row>
    <row r="15931" spans="1:1" x14ac:dyDescent="0.15">
      <c r="A15931" s="8">
        <v>1204512886</v>
      </c>
    </row>
    <row r="15932" spans="1:1" x14ac:dyDescent="0.15">
      <c r="A15932" s="8">
        <v>1204512974</v>
      </c>
    </row>
    <row r="15933" spans="1:1" x14ac:dyDescent="0.15">
      <c r="A15933" s="8">
        <v>1204513020</v>
      </c>
    </row>
    <row r="15934" spans="1:1" x14ac:dyDescent="0.15">
      <c r="A15934" s="8">
        <v>1204513029</v>
      </c>
    </row>
    <row r="15935" spans="1:1" x14ac:dyDescent="0.15">
      <c r="A15935" s="8">
        <v>1204513760</v>
      </c>
    </row>
    <row r="15936" spans="1:1" x14ac:dyDescent="0.15">
      <c r="A15936" s="8">
        <v>1204514002</v>
      </c>
    </row>
    <row r="15937" spans="1:1" x14ac:dyDescent="0.15">
      <c r="A15937" s="8">
        <v>1204514587</v>
      </c>
    </row>
    <row r="15938" spans="1:1" x14ac:dyDescent="0.15">
      <c r="A15938" s="8">
        <v>1204515198</v>
      </c>
    </row>
    <row r="15939" spans="1:1" x14ac:dyDescent="0.15">
      <c r="A15939" s="8">
        <v>1204515309</v>
      </c>
    </row>
    <row r="15940" spans="1:1" x14ac:dyDescent="0.15">
      <c r="A15940" s="8">
        <v>1205515653</v>
      </c>
    </row>
    <row r="15941" spans="1:1" x14ac:dyDescent="0.15">
      <c r="A15941" s="8">
        <v>1205515903</v>
      </c>
    </row>
    <row r="15942" spans="1:1" x14ac:dyDescent="0.15">
      <c r="A15942" s="8">
        <v>1205516177</v>
      </c>
    </row>
    <row r="15943" spans="1:1" x14ac:dyDescent="0.15">
      <c r="A15943" s="8">
        <v>1205516494</v>
      </c>
    </row>
    <row r="15944" spans="1:1" x14ac:dyDescent="0.15">
      <c r="A15944" s="8">
        <v>1205516580</v>
      </c>
    </row>
    <row r="15945" spans="1:1" x14ac:dyDescent="0.15">
      <c r="A15945" s="8">
        <v>1205516657</v>
      </c>
    </row>
    <row r="15946" spans="1:1" x14ac:dyDescent="0.15">
      <c r="A15946" s="8">
        <v>1205516780</v>
      </c>
    </row>
    <row r="15947" spans="1:1" x14ac:dyDescent="0.15">
      <c r="A15947" s="8">
        <v>1205516880</v>
      </c>
    </row>
    <row r="15948" spans="1:1" x14ac:dyDescent="0.15">
      <c r="A15948" s="8">
        <v>1205517040</v>
      </c>
    </row>
    <row r="15949" spans="1:1" x14ac:dyDescent="0.15">
      <c r="A15949" s="8">
        <v>1205517148</v>
      </c>
    </row>
    <row r="15950" spans="1:1" x14ac:dyDescent="0.15">
      <c r="A15950" s="8">
        <v>1205517211</v>
      </c>
    </row>
    <row r="15951" spans="1:1" x14ac:dyDescent="0.15">
      <c r="A15951" s="8">
        <v>1205517230</v>
      </c>
    </row>
    <row r="15952" spans="1:1" x14ac:dyDescent="0.15">
      <c r="A15952" s="8">
        <v>1205517670</v>
      </c>
    </row>
    <row r="15953" spans="1:1" x14ac:dyDescent="0.15">
      <c r="A15953" s="8">
        <v>1205518236</v>
      </c>
    </row>
    <row r="15954" spans="1:1" x14ac:dyDescent="0.15">
      <c r="A15954" s="8">
        <v>1205518459</v>
      </c>
    </row>
    <row r="15955" spans="1:1" x14ac:dyDescent="0.15">
      <c r="A15955" s="8">
        <v>1205518578</v>
      </c>
    </row>
    <row r="15956" spans="1:1" x14ac:dyDescent="0.15">
      <c r="A15956" s="8">
        <v>1205518713</v>
      </c>
    </row>
    <row r="15957" spans="1:1" x14ac:dyDescent="0.15">
      <c r="A15957" s="8">
        <v>1205518861</v>
      </c>
    </row>
    <row r="15958" spans="1:1" x14ac:dyDescent="0.15">
      <c r="A15958" s="8">
        <v>1205520136</v>
      </c>
    </row>
    <row r="15959" spans="1:1" x14ac:dyDescent="0.15">
      <c r="A15959" s="8">
        <v>1205520315</v>
      </c>
    </row>
    <row r="15960" spans="1:1" x14ac:dyDescent="0.15">
      <c r="A15960" s="8">
        <v>1205520547</v>
      </c>
    </row>
    <row r="15961" spans="1:1" x14ac:dyDescent="0.15">
      <c r="A15961" s="8">
        <v>1205520723</v>
      </c>
    </row>
    <row r="15962" spans="1:1" x14ac:dyDescent="0.15">
      <c r="A15962" s="8">
        <v>1205520846</v>
      </c>
    </row>
    <row r="15963" spans="1:1" x14ac:dyDescent="0.15">
      <c r="A15963" s="8">
        <v>1205520888</v>
      </c>
    </row>
    <row r="15964" spans="1:1" x14ac:dyDescent="0.15">
      <c r="A15964" s="8">
        <v>1205520957</v>
      </c>
    </row>
    <row r="15965" spans="1:1" x14ac:dyDescent="0.15">
      <c r="A15965" s="8">
        <v>1205521108</v>
      </c>
    </row>
    <row r="15966" spans="1:1" x14ac:dyDescent="0.15">
      <c r="A15966" s="8">
        <v>1205522043</v>
      </c>
    </row>
    <row r="15967" spans="1:1" x14ac:dyDescent="0.15">
      <c r="A15967" s="8">
        <v>1205522228</v>
      </c>
    </row>
    <row r="15968" spans="1:1" x14ac:dyDescent="0.15">
      <c r="A15968" s="8">
        <v>1205522610</v>
      </c>
    </row>
    <row r="15969" spans="1:1" x14ac:dyDescent="0.15">
      <c r="A15969" s="8">
        <v>1205522892</v>
      </c>
    </row>
    <row r="15970" spans="1:1" x14ac:dyDescent="0.15">
      <c r="A15970" s="8">
        <v>1205522991</v>
      </c>
    </row>
    <row r="15971" spans="1:1" x14ac:dyDescent="0.15">
      <c r="A15971" s="8">
        <v>1205523089</v>
      </c>
    </row>
    <row r="15972" spans="1:1" x14ac:dyDescent="0.15">
      <c r="A15972" s="8">
        <v>1205524118</v>
      </c>
    </row>
    <row r="15973" spans="1:1" x14ac:dyDescent="0.15">
      <c r="A15973" s="8">
        <v>1205524384</v>
      </c>
    </row>
    <row r="15974" spans="1:1" x14ac:dyDescent="0.15">
      <c r="A15974" s="8">
        <v>1205525279</v>
      </c>
    </row>
    <row r="15975" spans="1:1" x14ac:dyDescent="0.15">
      <c r="A15975" s="8">
        <v>1205525768</v>
      </c>
    </row>
    <row r="15976" spans="1:1" x14ac:dyDescent="0.15">
      <c r="A15976" s="8">
        <v>1205525933</v>
      </c>
    </row>
    <row r="15977" spans="1:1" x14ac:dyDescent="0.15">
      <c r="A15977" s="8">
        <v>1205526063</v>
      </c>
    </row>
    <row r="15978" spans="1:1" x14ac:dyDescent="0.15">
      <c r="A15978" s="8">
        <v>1205527014</v>
      </c>
    </row>
    <row r="15979" spans="1:1" x14ac:dyDescent="0.15">
      <c r="A15979" s="8">
        <v>1205527154</v>
      </c>
    </row>
    <row r="15980" spans="1:1" x14ac:dyDescent="0.15">
      <c r="A15980" s="8">
        <v>1205527512</v>
      </c>
    </row>
    <row r="15981" spans="1:1" x14ac:dyDescent="0.15">
      <c r="A15981" s="8">
        <v>1205527770</v>
      </c>
    </row>
    <row r="15982" spans="1:1" x14ac:dyDescent="0.15">
      <c r="A15982" s="8">
        <v>1205527804</v>
      </c>
    </row>
    <row r="15983" spans="1:1" x14ac:dyDescent="0.15">
      <c r="A15983" s="8">
        <v>1205527894</v>
      </c>
    </row>
    <row r="15984" spans="1:1" x14ac:dyDescent="0.15">
      <c r="A15984" s="8">
        <v>1205528079</v>
      </c>
    </row>
    <row r="15985" spans="1:1" x14ac:dyDescent="0.15">
      <c r="A15985" s="8">
        <v>1205528355</v>
      </c>
    </row>
    <row r="15986" spans="1:1" x14ac:dyDescent="0.15">
      <c r="A15986" s="8">
        <v>1205528598</v>
      </c>
    </row>
    <row r="15987" spans="1:1" x14ac:dyDescent="0.15">
      <c r="A15987" s="8">
        <v>1205529093</v>
      </c>
    </row>
    <row r="15988" spans="1:1" x14ac:dyDescent="0.15">
      <c r="A15988" s="8">
        <v>1205529361</v>
      </c>
    </row>
    <row r="15989" spans="1:1" x14ac:dyDescent="0.15">
      <c r="A15989" s="8">
        <v>1205529582</v>
      </c>
    </row>
    <row r="15990" spans="1:1" x14ac:dyDescent="0.15">
      <c r="A15990" s="8">
        <v>1205529755</v>
      </c>
    </row>
    <row r="15991" spans="1:1" x14ac:dyDescent="0.15">
      <c r="A15991" s="8">
        <v>1205531586</v>
      </c>
    </row>
    <row r="15992" spans="1:1" x14ac:dyDescent="0.15">
      <c r="A15992" s="8">
        <v>1205531855</v>
      </c>
    </row>
    <row r="15993" spans="1:1" x14ac:dyDescent="0.15">
      <c r="A15993" s="8">
        <v>1205532126</v>
      </c>
    </row>
    <row r="15994" spans="1:1" x14ac:dyDescent="0.15">
      <c r="A15994" s="8">
        <v>1205532551</v>
      </c>
    </row>
    <row r="15995" spans="1:1" x14ac:dyDescent="0.15">
      <c r="A15995" s="8">
        <v>1205532762</v>
      </c>
    </row>
    <row r="15996" spans="1:1" x14ac:dyDescent="0.15">
      <c r="A15996" s="8">
        <v>1205532844</v>
      </c>
    </row>
    <row r="15997" spans="1:1" x14ac:dyDescent="0.15">
      <c r="A15997" s="8">
        <v>1205533181</v>
      </c>
    </row>
    <row r="15998" spans="1:1" x14ac:dyDescent="0.15">
      <c r="A15998" s="8">
        <v>1205533544</v>
      </c>
    </row>
    <row r="15999" spans="1:1" x14ac:dyDescent="0.15">
      <c r="A15999" s="8">
        <v>1205533854</v>
      </c>
    </row>
    <row r="16000" spans="1:1" x14ac:dyDescent="0.15">
      <c r="A16000" s="8">
        <v>1205534614</v>
      </c>
    </row>
    <row r="16001" spans="1:1" x14ac:dyDescent="0.15">
      <c r="A16001" s="8">
        <v>1205534830</v>
      </c>
    </row>
    <row r="16002" spans="1:1" x14ac:dyDescent="0.15">
      <c r="A16002" s="8">
        <v>1205535577</v>
      </c>
    </row>
    <row r="16003" spans="1:1" x14ac:dyDescent="0.15">
      <c r="A16003" s="8">
        <v>1205535962</v>
      </c>
    </row>
    <row r="16004" spans="1:1" x14ac:dyDescent="0.15">
      <c r="A16004" s="8">
        <v>1205536427</v>
      </c>
    </row>
    <row r="16005" spans="1:1" x14ac:dyDescent="0.15">
      <c r="A16005" s="8">
        <v>1205536752</v>
      </c>
    </row>
    <row r="16006" spans="1:1" x14ac:dyDescent="0.15">
      <c r="A16006" s="8">
        <v>1205536828</v>
      </c>
    </row>
    <row r="16007" spans="1:1" x14ac:dyDescent="0.15">
      <c r="A16007" s="8">
        <v>1205537018</v>
      </c>
    </row>
    <row r="16008" spans="1:1" x14ac:dyDescent="0.15">
      <c r="A16008" s="8">
        <v>1205537574</v>
      </c>
    </row>
    <row r="16009" spans="1:1" x14ac:dyDescent="0.15">
      <c r="A16009" s="8">
        <v>1205537588</v>
      </c>
    </row>
    <row r="16010" spans="1:1" x14ac:dyDescent="0.15">
      <c r="A16010" s="8">
        <v>1205537787</v>
      </c>
    </row>
    <row r="16011" spans="1:1" x14ac:dyDescent="0.15">
      <c r="A16011" s="8">
        <v>1205538972</v>
      </c>
    </row>
    <row r="16012" spans="1:1" x14ac:dyDescent="0.15">
      <c r="A16012" s="8">
        <v>1205539211</v>
      </c>
    </row>
    <row r="16013" spans="1:1" x14ac:dyDescent="0.15">
      <c r="A16013" s="8">
        <v>1205539288</v>
      </c>
    </row>
    <row r="16014" spans="1:1" x14ac:dyDescent="0.15">
      <c r="A16014" s="8">
        <v>1205540525</v>
      </c>
    </row>
    <row r="16015" spans="1:1" x14ac:dyDescent="0.15">
      <c r="A16015" s="8">
        <v>1205540990</v>
      </c>
    </row>
    <row r="16016" spans="1:1" x14ac:dyDescent="0.15">
      <c r="A16016" s="8">
        <v>1205541120</v>
      </c>
    </row>
    <row r="16017" spans="1:1" x14ac:dyDescent="0.15">
      <c r="A16017" s="8">
        <v>1205541567</v>
      </c>
    </row>
    <row r="16018" spans="1:1" x14ac:dyDescent="0.15">
      <c r="A16018" s="8">
        <v>1205541787</v>
      </c>
    </row>
    <row r="16019" spans="1:1" x14ac:dyDescent="0.15">
      <c r="A16019" s="8">
        <v>1205541854</v>
      </c>
    </row>
    <row r="16020" spans="1:1" x14ac:dyDescent="0.15">
      <c r="A16020" s="8">
        <v>1205542668</v>
      </c>
    </row>
    <row r="16021" spans="1:1" x14ac:dyDescent="0.15">
      <c r="A16021" s="8">
        <v>1205543633</v>
      </c>
    </row>
    <row r="16022" spans="1:1" x14ac:dyDescent="0.15">
      <c r="A16022" s="8">
        <v>1205543946</v>
      </c>
    </row>
    <row r="16023" spans="1:1" x14ac:dyDescent="0.15">
      <c r="A16023" s="8">
        <v>1205544171</v>
      </c>
    </row>
    <row r="16024" spans="1:1" x14ac:dyDescent="0.15">
      <c r="A16024" s="8">
        <v>1205544205</v>
      </c>
    </row>
    <row r="16025" spans="1:1" x14ac:dyDescent="0.15">
      <c r="A16025" s="8">
        <v>1205544221</v>
      </c>
    </row>
    <row r="16026" spans="1:1" x14ac:dyDescent="0.15">
      <c r="A16026" s="8">
        <v>1205545020</v>
      </c>
    </row>
    <row r="16027" spans="1:1" x14ac:dyDescent="0.15">
      <c r="A16027" s="8">
        <v>1205545172</v>
      </c>
    </row>
    <row r="16028" spans="1:1" x14ac:dyDescent="0.15">
      <c r="A16028" s="8">
        <v>1205545243</v>
      </c>
    </row>
    <row r="16029" spans="1:1" x14ac:dyDescent="0.15">
      <c r="A16029" s="8">
        <v>1205545714</v>
      </c>
    </row>
    <row r="16030" spans="1:1" x14ac:dyDescent="0.15">
      <c r="A16030" s="8">
        <v>1205545775</v>
      </c>
    </row>
    <row r="16031" spans="1:1" x14ac:dyDescent="0.15">
      <c r="A16031" s="8">
        <v>1205545786</v>
      </c>
    </row>
    <row r="16032" spans="1:1" x14ac:dyDescent="0.15">
      <c r="A16032" s="8">
        <v>1205545949</v>
      </c>
    </row>
    <row r="16033" spans="1:1" x14ac:dyDescent="0.15">
      <c r="A16033" s="8">
        <v>1205546620</v>
      </c>
    </row>
    <row r="16034" spans="1:1" x14ac:dyDescent="0.15">
      <c r="A16034" s="8">
        <v>1205547444</v>
      </c>
    </row>
    <row r="16035" spans="1:1" x14ac:dyDescent="0.15">
      <c r="A16035" s="8">
        <v>1205548101</v>
      </c>
    </row>
    <row r="16036" spans="1:1" x14ac:dyDescent="0.15">
      <c r="A16036" s="8">
        <v>1205548590</v>
      </c>
    </row>
    <row r="16037" spans="1:1" x14ac:dyDescent="0.15">
      <c r="A16037" s="8">
        <v>1205548920</v>
      </c>
    </row>
    <row r="16038" spans="1:1" x14ac:dyDescent="0.15">
      <c r="A16038" s="8">
        <v>1205548922</v>
      </c>
    </row>
    <row r="16039" spans="1:1" x14ac:dyDescent="0.15">
      <c r="A16039" s="8">
        <v>1205549208</v>
      </c>
    </row>
    <row r="16040" spans="1:1" x14ac:dyDescent="0.15">
      <c r="A16040" s="8">
        <v>1205549365</v>
      </c>
    </row>
    <row r="16041" spans="1:1" x14ac:dyDescent="0.15">
      <c r="A16041" s="8">
        <v>1205549485</v>
      </c>
    </row>
    <row r="16042" spans="1:1" x14ac:dyDescent="0.15">
      <c r="A16042" s="8">
        <v>1205549536</v>
      </c>
    </row>
    <row r="16043" spans="1:1" x14ac:dyDescent="0.15">
      <c r="A16043" s="8">
        <v>1205550082</v>
      </c>
    </row>
    <row r="16044" spans="1:1" x14ac:dyDescent="0.15">
      <c r="A16044" s="8">
        <v>1205550719</v>
      </c>
    </row>
    <row r="16045" spans="1:1" x14ac:dyDescent="0.15">
      <c r="A16045" s="8">
        <v>1205550739</v>
      </c>
    </row>
    <row r="16046" spans="1:1" x14ac:dyDescent="0.15">
      <c r="A16046" s="8">
        <v>1205550957</v>
      </c>
    </row>
    <row r="16047" spans="1:1" x14ac:dyDescent="0.15">
      <c r="A16047" s="8">
        <v>1205551523</v>
      </c>
    </row>
    <row r="16048" spans="1:1" x14ac:dyDescent="0.15">
      <c r="A16048" s="8">
        <v>1205551780</v>
      </c>
    </row>
    <row r="16049" spans="1:1" x14ac:dyDescent="0.15">
      <c r="A16049" s="8">
        <v>1205551809</v>
      </c>
    </row>
    <row r="16050" spans="1:1" x14ac:dyDescent="0.15">
      <c r="A16050" s="8">
        <v>1205552053</v>
      </c>
    </row>
    <row r="16051" spans="1:1" x14ac:dyDescent="0.15">
      <c r="A16051" s="8">
        <v>1205552064</v>
      </c>
    </row>
    <row r="16052" spans="1:1" x14ac:dyDescent="0.15">
      <c r="A16052" s="8">
        <v>1205552721</v>
      </c>
    </row>
    <row r="16053" spans="1:1" x14ac:dyDescent="0.15">
      <c r="A16053" s="8">
        <v>1205552722</v>
      </c>
    </row>
    <row r="16054" spans="1:1" x14ac:dyDescent="0.15">
      <c r="A16054" s="8">
        <v>1205552880</v>
      </c>
    </row>
    <row r="16055" spans="1:1" x14ac:dyDescent="0.15">
      <c r="A16055" s="8">
        <v>1205552990</v>
      </c>
    </row>
    <row r="16056" spans="1:1" x14ac:dyDescent="0.15">
      <c r="A16056" s="8">
        <v>1205552998</v>
      </c>
    </row>
    <row r="16057" spans="1:1" x14ac:dyDescent="0.15">
      <c r="A16057" s="8">
        <v>1205553199</v>
      </c>
    </row>
    <row r="16058" spans="1:1" x14ac:dyDescent="0.15">
      <c r="A16058" s="8">
        <v>1205553762</v>
      </c>
    </row>
    <row r="16059" spans="1:1" x14ac:dyDescent="0.15">
      <c r="A16059" s="8">
        <v>1205553895</v>
      </c>
    </row>
    <row r="16060" spans="1:1" x14ac:dyDescent="0.15">
      <c r="A16060" s="8">
        <v>1205555081</v>
      </c>
    </row>
    <row r="16061" spans="1:1" x14ac:dyDescent="0.15">
      <c r="A16061" s="8">
        <v>1205555133</v>
      </c>
    </row>
    <row r="16062" spans="1:1" x14ac:dyDescent="0.15">
      <c r="A16062" s="8">
        <v>1205555535</v>
      </c>
    </row>
    <row r="16063" spans="1:1" x14ac:dyDescent="0.15">
      <c r="A16063" s="8">
        <v>1205555572</v>
      </c>
    </row>
    <row r="16064" spans="1:1" x14ac:dyDescent="0.15">
      <c r="A16064" s="8">
        <v>1205555791</v>
      </c>
    </row>
    <row r="16065" spans="1:1" x14ac:dyDescent="0.15">
      <c r="A16065" s="8">
        <v>1205555888</v>
      </c>
    </row>
    <row r="16066" spans="1:1" x14ac:dyDescent="0.15">
      <c r="A16066" s="8">
        <v>1205557268</v>
      </c>
    </row>
    <row r="16067" spans="1:1" x14ac:dyDescent="0.15">
      <c r="A16067" s="8">
        <v>1205557320</v>
      </c>
    </row>
    <row r="16068" spans="1:1" x14ac:dyDescent="0.15">
      <c r="A16068" s="8">
        <v>1205557917</v>
      </c>
    </row>
    <row r="16069" spans="1:1" x14ac:dyDescent="0.15">
      <c r="A16069" s="8">
        <v>1205557935</v>
      </c>
    </row>
    <row r="16070" spans="1:1" x14ac:dyDescent="0.15">
      <c r="A16070" s="8">
        <v>1205558349</v>
      </c>
    </row>
    <row r="16071" spans="1:1" x14ac:dyDescent="0.15">
      <c r="A16071" s="8">
        <v>1205558809</v>
      </c>
    </row>
    <row r="16072" spans="1:1" x14ac:dyDescent="0.15">
      <c r="A16072" s="8">
        <v>1205558832</v>
      </c>
    </row>
    <row r="16073" spans="1:1" x14ac:dyDescent="0.15">
      <c r="A16073" s="8">
        <v>1205559144</v>
      </c>
    </row>
    <row r="16074" spans="1:1" x14ac:dyDescent="0.15">
      <c r="A16074" s="8">
        <v>1205559270</v>
      </c>
    </row>
    <row r="16075" spans="1:1" x14ac:dyDescent="0.15">
      <c r="A16075" s="8">
        <v>1205560057</v>
      </c>
    </row>
    <row r="16076" spans="1:1" x14ac:dyDescent="0.15">
      <c r="A16076" s="8">
        <v>1205560059</v>
      </c>
    </row>
    <row r="16077" spans="1:1" x14ac:dyDescent="0.15">
      <c r="A16077" s="8">
        <v>1205560167</v>
      </c>
    </row>
    <row r="16078" spans="1:1" x14ac:dyDescent="0.15">
      <c r="A16078" s="8">
        <v>1205560182</v>
      </c>
    </row>
    <row r="16079" spans="1:1" x14ac:dyDescent="0.15">
      <c r="A16079" s="8">
        <v>1205560621</v>
      </c>
    </row>
    <row r="16080" spans="1:1" x14ac:dyDescent="0.15">
      <c r="A16080" s="8">
        <v>1205561433</v>
      </c>
    </row>
    <row r="16081" spans="1:1" x14ac:dyDescent="0.15">
      <c r="A16081" s="8">
        <v>1205561626</v>
      </c>
    </row>
    <row r="16082" spans="1:1" x14ac:dyDescent="0.15">
      <c r="A16082" s="8">
        <v>1205561751</v>
      </c>
    </row>
    <row r="16083" spans="1:1" x14ac:dyDescent="0.15">
      <c r="A16083" s="8">
        <v>1205561912</v>
      </c>
    </row>
    <row r="16084" spans="1:1" x14ac:dyDescent="0.15">
      <c r="A16084" s="8">
        <v>1205562048</v>
      </c>
    </row>
    <row r="16085" spans="1:1" x14ac:dyDescent="0.15">
      <c r="A16085" s="8">
        <v>1205562705</v>
      </c>
    </row>
    <row r="16086" spans="1:1" x14ac:dyDescent="0.15">
      <c r="A16086" s="8">
        <v>1205562985</v>
      </c>
    </row>
    <row r="16087" spans="1:1" x14ac:dyDescent="0.15">
      <c r="A16087" s="8">
        <v>1205563210</v>
      </c>
    </row>
    <row r="16088" spans="1:1" x14ac:dyDescent="0.15">
      <c r="A16088" s="8">
        <v>1205563853</v>
      </c>
    </row>
    <row r="16089" spans="1:1" x14ac:dyDescent="0.15">
      <c r="A16089" s="8">
        <v>1205564284</v>
      </c>
    </row>
    <row r="16090" spans="1:1" x14ac:dyDescent="0.15">
      <c r="A16090" s="8">
        <v>1205564990</v>
      </c>
    </row>
    <row r="16091" spans="1:1" x14ac:dyDescent="0.15">
      <c r="A16091" s="8">
        <v>1205565560</v>
      </c>
    </row>
    <row r="16092" spans="1:1" x14ac:dyDescent="0.15">
      <c r="A16092" s="8">
        <v>1205565871</v>
      </c>
    </row>
    <row r="16093" spans="1:1" x14ac:dyDescent="0.15">
      <c r="A16093" s="8">
        <v>1205565909</v>
      </c>
    </row>
    <row r="16094" spans="1:1" x14ac:dyDescent="0.15">
      <c r="A16094" s="8">
        <v>1205566301</v>
      </c>
    </row>
    <row r="16095" spans="1:1" x14ac:dyDescent="0.15">
      <c r="A16095" s="8">
        <v>1205566482</v>
      </c>
    </row>
    <row r="16096" spans="1:1" x14ac:dyDescent="0.15">
      <c r="A16096" s="8">
        <v>1205566513</v>
      </c>
    </row>
    <row r="16097" spans="1:1" x14ac:dyDescent="0.15">
      <c r="A16097" s="8">
        <v>1205566804</v>
      </c>
    </row>
    <row r="16098" spans="1:1" x14ac:dyDescent="0.15">
      <c r="A16098" s="8">
        <v>1205566897</v>
      </c>
    </row>
    <row r="16099" spans="1:1" x14ac:dyDescent="0.15">
      <c r="A16099" s="8">
        <v>1205567071</v>
      </c>
    </row>
    <row r="16100" spans="1:1" x14ac:dyDescent="0.15">
      <c r="A16100" s="8">
        <v>1205567318</v>
      </c>
    </row>
    <row r="16101" spans="1:1" x14ac:dyDescent="0.15">
      <c r="A16101" s="8">
        <v>1205567433</v>
      </c>
    </row>
    <row r="16102" spans="1:1" x14ac:dyDescent="0.15">
      <c r="A16102" s="8">
        <v>1205567652</v>
      </c>
    </row>
    <row r="16103" spans="1:1" x14ac:dyDescent="0.15">
      <c r="A16103" s="8">
        <v>1205567715</v>
      </c>
    </row>
    <row r="16104" spans="1:1" x14ac:dyDescent="0.15">
      <c r="A16104" s="8">
        <v>1205568577</v>
      </c>
    </row>
    <row r="16105" spans="1:1" x14ac:dyDescent="0.15">
      <c r="A16105" s="8">
        <v>1205569260</v>
      </c>
    </row>
    <row r="16106" spans="1:1" x14ac:dyDescent="0.15">
      <c r="A16106" s="8">
        <v>1205569456</v>
      </c>
    </row>
    <row r="16107" spans="1:1" x14ac:dyDescent="0.15">
      <c r="A16107" s="8">
        <v>1205570129</v>
      </c>
    </row>
    <row r="16108" spans="1:1" x14ac:dyDescent="0.15">
      <c r="A16108" s="8">
        <v>1205570694</v>
      </c>
    </row>
    <row r="16109" spans="1:1" x14ac:dyDescent="0.15">
      <c r="A16109" s="8">
        <v>1205570978</v>
      </c>
    </row>
    <row r="16110" spans="1:1" x14ac:dyDescent="0.15">
      <c r="A16110" s="8">
        <v>1205571252</v>
      </c>
    </row>
    <row r="16111" spans="1:1" x14ac:dyDescent="0.15">
      <c r="A16111" s="8">
        <v>1205571553</v>
      </c>
    </row>
    <row r="16112" spans="1:1" x14ac:dyDescent="0.15">
      <c r="A16112" s="8">
        <v>1205572361</v>
      </c>
    </row>
    <row r="16113" spans="1:1" x14ac:dyDescent="0.15">
      <c r="A16113" s="8">
        <v>1205572466</v>
      </c>
    </row>
    <row r="16114" spans="1:1" x14ac:dyDescent="0.15">
      <c r="A16114" s="8">
        <v>1205572554</v>
      </c>
    </row>
    <row r="16115" spans="1:1" x14ac:dyDescent="0.15">
      <c r="A16115" s="8">
        <v>1205572559</v>
      </c>
    </row>
    <row r="16116" spans="1:1" x14ac:dyDescent="0.15">
      <c r="A16116" s="8">
        <v>1205572738</v>
      </c>
    </row>
    <row r="16117" spans="1:1" x14ac:dyDescent="0.15">
      <c r="A16117" s="8">
        <v>1205572741</v>
      </c>
    </row>
    <row r="16118" spans="1:1" x14ac:dyDescent="0.15">
      <c r="A16118" s="8">
        <v>1205572906</v>
      </c>
    </row>
    <row r="16119" spans="1:1" x14ac:dyDescent="0.15">
      <c r="A16119" s="8">
        <v>1205572985</v>
      </c>
    </row>
    <row r="16120" spans="1:1" x14ac:dyDescent="0.15">
      <c r="A16120" s="8">
        <v>1205573313</v>
      </c>
    </row>
    <row r="16121" spans="1:1" x14ac:dyDescent="0.15">
      <c r="A16121" s="8">
        <v>1205573368</v>
      </c>
    </row>
    <row r="16122" spans="1:1" x14ac:dyDescent="0.15">
      <c r="A16122" s="8">
        <v>1205574020</v>
      </c>
    </row>
    <row r="16123" spans="1:1" x14ac:dyDescent="0.15">
      <c r="A16123" s="8">
        <v>1205574570</v>
      </c>
    </row>
    <row r="16124" spans="1:1" x14ac:dyDescent="0.15">
      <c r="A16124" s="8">
        <v>1205574723</v>
      </c>
    </row>
    <row r="16125" spans="1:1" x14ac:dyDescent="0.15">
      <c r="A16125" s="8">
        <v>1205575317</v>
      </c>
    </row>
    <row r="16126" spans="1:1" x14ac:dyDescent="0.15">
      <c r="A16126" s="8">
        <v>1205575343</v>
      </c>
    </row>
    <row r="16127" spans="1:1" x14ac:dyDescent="0.15">
      <c r="A16127" s="8">
        <v>1205575435</v>
      </c>
    </row>
    <row r="16128" spans="1:1" x14ac:dyDescent="0.15">
      <c r="A16128" s="8">
        <v>1205576061</v>
      </c>
    </row>
    <row r="16129" spans="1:1" x14ac:dyDescent="0.15">
      <c r="A16129" s="8">
        <v>1205576149</v>
      </c>
    </row>
    <row r="16130" spans="1:1" x14ac:dyDescent="0.15">
      <c r="A16130" s="8">
        <v>1205576202</v>
      </c>
    </row>
    <row r="16131" spans="1:1" x14ac:dyDescent="0.15">
      <c r="A16131" s="8">
        <v>1205576439</v>
      </c>
    </row>
    <row r="16132" spans="1:1" x14ac:dyDescent="0.15">
      <c r="A16132" s="8">
        <v>1205577317</v>
      </c>
    </row>
    <row r="16133" spans="1:1" x14ac:dyDescent="0.15">
      <c r="A16133" s="8">
        <v>1205577510</v>
      </c>
    </row>
    <row r="16134" spans="1:1" x14ac:dyDescent="0.15">
      <c r="A16134" s="8">
        <v>1205577864</v>
      </c>
    </row>
    <row r="16135" spans="1:1" x14ac:dyDescent="0.15">
      <c r="A16135" s="8">
        <v>1205578383</v>
      </c>
    </row>
    <row r="16136" spans="1:1" x14ac:dyDescent="0.15">
      <c r="A16136" s="8">
        <v>1205582395</v>
      </c>
    </row>
    <row r="16137" spans="1:1" x14ac:dyDescent="0.15">
      <c r="A16137" s="8">
        <v>1205583547</v>
      </c>
    </row>
    <row r="16138" spans="1:1" x14ac:dyDescent="0.15">
      <c r="A16138" s="8">
        <v>1205588658</v>
      </c>
    </row>
    <row r="16139" spans="1:1" x14ac:dyDescent="0.15">
      <c r="A16139" s="8">
        <v>1205594381</v>
      </c>
    </row>
    <row r="16140" spans="1:1" x14ac:dyDescent="0.15">
      <c r="A16140" s="8">
        <v>1205595339</v>
      </c>
    </row>
    <row r="16141" spans="1:1" x14ac:dyDescent="0.15">
      <c r="A16141" s="8">
        <v>1205595376</v>
      </c>
    </row>
    <row r="16142" spans="1:1" x14ac:dyDescent="0.15">
      <c r="A16142" s="8">
        <v>1205595457</v>
      </c>
    </row>
    <row r="16143" spans="1:1" x14ac:dyDescent="0.15">
      <c r="A16143" s="8">
        <v>1205595690</v>
      </c>
    </row>
    <row r="16144" spans="1:1" x14ac:dyDescent="0.15">
      <c r="A16144" s="8">
        <v>1205596415</v>
      </c>
    </row>
    <row r="16145" spans="1:1" x14ac:dyDescent="0.15">
      <c r="A16145" s="8">
        <v>1205597443</v>
      </c>
    </row>
    <row r="16146" spans="1:1" x14ac:dyDescent="0.15">
      <c r="A16146" s="8">
        <v>1205599118</v>
      </c>
    </row>
    <row r="16147" spans="1:1" x14ac:dyDescent="0.15">
      <c r="A16147" s="8">
        <v>1205611227</v>
      </c>
    </row>
    <row r="16148" spans="1:1" x14ac:dyDescent="0.15">
      <c r="A16148" s="8">
        <v>1205611815</v>
      </c>
    </row>
    <row r="16149" spans="1:1" x14ac:dyDescent="0.15">
      <c r="A16149" s="8">
        <v>1205612813</v>
      </c>
    </row>
    <row r="16150" spans="1:1" x14ac:dyDescent="0.15">
      <c r="A16150" s="8">
        <v>1205613044</v>
      </c>
    </row>
    <row r="16151" spans="1:1" x14ac:dyDescent="0.15">
      <c r="A16151" s="8">
        <v>1205613991</v>
      </c>
    </row>
    <row r="16152" spans="1:1" x14ac:dyDescent="0.15">
      <c r="A16152" s="8">
        <v>1205614213</v>
      </c>
    </row>
    <row r="16153" spans="1:1" x14ac:dyDescent="0.15">
      <c r="A16153" s="8">
        <v>1205614500</v>
      </c>
    </row>
    <row r="16154" spans="1:1" x14ac:dyDescent="0.15">
      <c r="A16154" s="8">
        <v>1205615378</v>
      </c>
    </row>
    <row r="16155" spans="1:1" x14ac:dyDescent="0.15">
      <c r="A16155" s="8">
        <v>1205615525</v>
      </c>
    </row>
    <row r="16156" spans="1:1" x14ac:dyDescent="0.15">
      <c r="A16156" s="8">
        <v>1205615699</v>
      </c>
    </row>
    <row r="16157" spans="1:1" x14ac:dyDescent="0.15">
      <c r="A16157" s="8">
        <v>1205616028</v>
      </c>
    </row>
    <row r="16158" spans="1:1" x14ac:dyDescent="0.15">
      <c r="A16158" s="8">
        <v>1205616140</v>
      </c>
    </row>
    <row r="16159" spans="1:1" x14ac:dyDescent="0.15">
      <c r="A16159" s="8">
        <v>1205616897</v>
      </c>
    </row>
    <row r="16160" spans="1:1" x14ac:dyDescent="0.15">
      <c r="A16160" s="8">
        <v>1205617103</v>
      </c>
    </row>
    <row r="16161" spans="1:1" x14ac:dyDescent="0.15">
      <c r="A16161" s="8">
        <v>1205617106</v>
      </c>
    </row>
    <row r="16162" spans="1:1" x14ac:dyDescent="0.15">
      <c r="A16162" s="8">
        <v>1205617114</v>
      </c>
    </row>
    <row r="16163" spans="1:1" x14ac:dyDescent="0.15">
      <c r="A16163" s="8">
        <v>1205617132</v>
      </c>
    </row>
    <row r="16164" spans="1:1" x14ac:dyDescent="0.15">
      <c r="A16164" s="8">
        <v>1205617269</v>
      </c>
    </row>
    <row r="16165" spans="1:1" x14ac:dyDescent="0.15">
      <c r="A16165" s="8">
        <v>1205617322</v>
      </c>
    </row>
    <row r="16166" spans="1:1" x14ac:dyDescent="0.15">
      <c r="A16166" s="8">
        <v>1205617795</v>
      </c>
    </row>
    <row r="16167" spans="1:1" x14ac:dyDescent="0.15">
      <c r="A16167" s="8">
        <v>1205617974</v>
      </c>
    </row>
    <row r="16168" spans="1:1" x14ac:dyDescent="0.15">
      <c r="A16168" s="8">
        <v>1205618678</v>
      </c>
    </row>
    <row r="16169" spans="1:1" x14ac:dyDescent="0.15">
      <c r="A16169" s="8">
        <v>1205618822</v>
      </c>
    </row>
    <row r="16170" spans="1:1" x14ac:dyDescent="0.15">
      <c r="A16170" s="8">
        <v>1205618830</v>
      </c>
    </row>
    <row r="16171" spans="1:1" x14ac:dyDescent="0.15">
      <c r="A16171" s="8">
        <v>1205618855</v>
      </c>
    </row>
    <row r="16172" spans="1:1" x14ac:dyDescent="0.15">
      <c r="A16172" s="8">
        <v>1205618968</v>
      </c>
    </row>
    <row r="16173" spans="1:1" x14ac:dyDescent="0.15">
      <c r="A16173" s="8">
        <v>1205619072</v>
      </c>
    </row>
    <row r="16174" spans="1:1" x14ac:dyDescent="0.15">
      <c r="A16174" s="8">
        <v>1205619574</v>
      </c>
    </row>
    <row r="16175" spans="1:1" x14ac:dyDescent="0.15">
      <c r="A16175" s="8">
        <v>1205619697</v>
      </c>
    </row>
    <row r="16176" spans="1:1" x14ac:dyDescent="0.15">
      <c r="A16176" s="8">
        <v>1205619768</v>
      </c>
    </row>
    <row r="16177" spans="1:1" x14ac:dyDescent="0.15">
      <c r="A16177" s="8">
        <v>1205619804</v>
      </c>
    </row>
    <row r="16178" spans="1:1" x14ac:dyDescent="0.15">
      <c r="A16178" s="8">
        <v>1205620005</v>
      </c>
    </row>
    <row r="16179" spans="1:1" x14ac:dyDescent="0.15">
      <c r="A16179" s="8">
        <v>1205620645</v>
      </c>
    </row>
    <row r="16180" spans="1:1" x14ac:dyDescent="0.15">
      <c r="A16180" s="8">
        <v>1205620724</v>
      </c>
    </row>
    <row r="16181" spans="1:1" x14ac:dyDescent="0.15">
      <c r="A16181" s="8">
        <v>1205621380</v>
      </c>
    </row>
    <row r="16182" spans="1:1" x14ac:dyDescent="0.15">
      <c r="A16182" s="8">
        <v>1205621577</v>
      </c>
    </row>
    <row r="16183" spans="1:1" x14ac:dyDescent="0.15">
      <c r="A16183" s="8">
        <v>1205621594</v>
      </c>
    </row>
    <row r="16184" spans="1:1" x14ac:dyDescent="0.15">
      <c r="A16184" s="8">
        <v>1205622894</v>
      </c>
    </row>
    <row r="16185" spans="1:1" x14ac:dyDescent="0.15">
      <c r="A16185" s="8">
        <v>1205623368</v>
      </c>
    </row>
    <row r="16186" spans="1:1" x14ac:dyDescent="0.15">
      <c r="A16186" s="8">
        <v>1205623384</v>
      </c>
    </row>
    <row r="16187" spans="1:1" x14ac:dyDescent="0.15">
      <c r="A16187" s="8">
        <v>1205623594</v>
      </c>
    </row>
    <row r="16188" spans="1:1" x14ac:dyDescent="0.15">
      <c r="A16188" s="8">
        <v>1205623972</v>
      </c>
    </row>
    <row r="16189" spans="1:1" x14ac:dyDescent="0.15">
      <c r="A16189" s="8">
        <v>1205624342</v>
      </c>
    </row>
    <row r="16190" spans="1:1" x14ac:dyDescent="0.15">
      <c r="A16190" s="8">
        <v>1205625689</v>
      </c>
    </row>
    <row r="16191" spans="1:1" x14ac:dyDescent="0.15">
      <c r="A16191" s="8">
        <v>1205625898</v>
      </c>
    </row>
    <row r="16192" spans="1:1" x14ac:dyDescent="0.15">
      <c r="A16192" s="8">
        <v>1205626367</v>
      </c>
    </row>
    <row r="16193" spans="1:1" x14ac:dyDescent="0.15">
      <c r="A16193" s="8">
        <v>1205626623</v>
      </c>
    </row>
    <row r="16194" spans="1:1" x14ac:dyDescent="0.15">
      <c r="A16194" s="8">
        <v>1205626952</v>
      </c>
    </row>
    <row r="16195" spans="1:1" x14ac:dyDescent="0.15">
      <c r="A16195" s="8">
        <v>1205627892</v>
      </c>
    </row>
    <row r="16196" spans="1:1" x14ac:dyDescent="0.15">
      <c r="A16196" s="8">
        <v>1205627999</v>
      </c>
    </row>
    <row r="16197" spans="1:1" x14ac:dyDescent="0.15">
      <c r="A16197" s="8">
        <v>1205628022</v>
      </c>
    </row>
    <row r="16198" spans="1:1" x14ac:dyDescent="0.15">
      <c r="A16198" s="8">
        <v>1205628170</v>
      </c>
    </row>
    <row r="16199" spans="1:1" x14ac:dyDescent="0.15">
      <c r="A16199" s="8">
        <v>1205628345</v>
      </c>
    </row>
    <row r="16200" spans="1:1" x14ac:dyDescent="0.15">
      <c r="A16200" s="8">
        <v>1205628418</v>
      </c>
    </row>
    <row r="16201" spans="1:1" x14ac:dyDescent="0.15">
      <c r="A16201" s="8">
        <v>1205628642</v>
      </c>
    </row>
    <row r="16202" spans="1:1" x14ac:dyDescent="0.15">
      <c r="A16202" s="8">
        <v>1205628785</v>
      </c>
    </row>
    <row r="16203" spans="1:1" x14ac:dyDescent="0.15">
      <c r="A16203" s="8">
        <v>1205629359</v>
      </c>
    </row>
    <row r="16204" spans="1:1" x14ac:dyDescent="0.15">
      <c r="A16204" s="8">
        <v>1205629415</v>
      </c>
    </row>
    <row r="16205" spans="1:1" x14ac:dyDescent="0.15">
      <c r="A16205" s="8">
        <v>1205629735</v>
      </c>
    </row>
    <row r="16206" spans="1:1" x14ac:dyDescent="0.15">
      <c r="A16206" s="8">
        <v>1205630210</v>
      </c>
    </row>
    <row r="16207" spans="1:1" x14ac:dyDescent="0.15">
      <c r="A16207" s="8">
        <v>1205630612</v>
      </c>
    </row>
    <row r="16208" spans="1:1" x14ac:dyDescent="0.15">
      <c r="A16208" s="8">
        <v>1205630713</v>
      </c>
    </row>
    <row r="16209" spans="1:1" x14ac:dyDescent="0.15">
      <c r="A16209" s="8">
        <v>1205631445</v>
      </c>
    </row>
    <row r="16210" spans="1:1" x14ac:dyDescent="0.15">
      <c r="A16210" s="8">
        <v>1205632596</v>
      </c>
    </row>
    <row r="16211" spans="1:1" x14ac:dyDescent="0.15">
      <c r="A16211" s="8">
        <v>1205632628</v>
      </c>
    </row>
    <row r="16212" spans="1:1" x14ac:dyDescent="0.15">
      <c r="A16212" s="8">
        <v>1205633279</v>
      </c>
    </row>
    <row r="16213" spans="1:1" x14ac:dyDescent="0.15">
      <c r="A16213" s="8">
        <v>1205633619</v>
      </c>
    </row>
    <row r="16214" spans="1:1" x14ac:dyDescent="0.15">
      <c r="A16214" s="8">
        <v>1205633969</v>
      </c>
    </row>
    <row r="16215" spans="1:1" x14ac:dyDescent="0.15">
      <c r="A16215" s="8">
        <v>1205634024</v>
      </c>
    </row>
    <row r="16216" spans="1:1" x14ac:dyDescent="0.15">
      <c r="A16216" s="8">
        <v>1205635406</v>
      </c>
    </row>
    <row r="16217" spans="1:1" x14ac:dyDescent="0.15">
      <c r="A16217" s="8">
        <v>1205636283</v>
      </c>
    </row>
    <row r="16218" spans="1:1" x14ac:dyDescent="0.15">
      <c r="A16218" s="8">
        <v>1205636302</v>
      </c>
    </row>
    <row r="16219" spans="1:1" x14ac:dyDescent="0.15">
      <c r="A16219" s="8">
        <v>1205636472</v>
      </c>
    </row>
    <row r="16220" spans="1:1" x14ac:dyDescent="0.15">
      <c r="A16220" s="8">
        <v>1205636550</v>
      </c>
    </row>
    <row r="16221" spans="1:1" x14ac:dyDescent="0.15">
      <c r="A16221" s="8">
        <v>1205636554</v>
      </c>
    </row>
    <row r="16222" spans="1:1" x14ac:dyDescent="0.15">
      <c r="A16222" s="8">
        <v>1205636773</v>
      </c>
    </row>
    <row r="16223" spans="1:1" x14ac:dyDescent="0.15">
      <c r="A16223" s="8">
        <v>1205636887</v>
      </c>
    </row>
    <row r="16224" spans="1:1" x14ac:dyDescent="0.15">
      <c r="A16224" s="8">
        <v>1206638078</v>
      </c>
    </row>
    <row r="16225" spans="1:1" x14ac:dyDescent="0.15">
      <c r="A16225" s="8">
        <v>1206638357</v>
      </c>
    </row>
    <row r="16226" spans="1:1" x14ac:dyDescent="0.15">
      <c r="A16226" s="8">
        <v>1206638625</v>
      </c>
    </row>
    <row r="16227" spans="1:1" x14ac:dyDescent="0.15">
      <c r="A16227" s="8">
        <v>1206638716</v>
      </c>
    </row>
    <row r="16228" spans="1:1" x14ac:dyDescent="0.15">
      <c r="A16228" s="8">
        <v>1206639607</v>
      </c>
    </row>
    <row r="16229" spans="1:1" x14ac:dyDescent="0.15">
      <c r="A16229" s="8">
        <v>1206639871</v>
      </c>
    </row>
    <row r="16230" spans="1:1" x14ac:dyDescent="0.15">
      <c r="A16230" s="8">
        <v>1206639877</v>
      </c>
    </row>
    <row r="16231" spans="1:1" x14ac:dyDescent="0.15">
      <c r="A16231" s="8">
        <v>1206639906</v>
      </c>
    </row>
    <row r="16232" spans="1:1" x14ac:dyDescent="0.15">
      <c r="A16232" s="8">
        <v>1206640288</v>
      </c>
    </row>
    <row r="16233" spans="1:1" x14ac:dyDescent="0.15">
      <c r="A16233" s="8">
        <v>1206640379</v>
      </c>
    </row>
    <row r="16234" spans="1:1" x14ac:dyDescent="0.15">
      <c r="A16234" s="8">
        <v>1206641162</v>
      </c>
    </row>
    <row r="16235" spans="1:1" x14ac:dyDescent="0.15">
      <c r="A16235" s="8">
        <v>1206641711</v>
      </c>
    </row>
    <row r="16236" spans="1:1" x14ac:dyDescent="0.15">
      <c r="A16236" s="8">
        <v>1206641840</v>
      </c>
    </row>
    <row r="16237" spans="1:1" x14ac:dyDescent="0.15">
      <c r="A16237" s="8">
        <v>1206641845</v>
      </c>
    </row>
    <row r="16238" spans="1:1" x14ac:dyDescent="0.15">
      <c r="A16238" s="8">
        <v>1206642781</v>
      </c>
    </row>
    <row r="16239" spans="1:1" x14ac:dyDescent="0.15">
      <c r="A16239" s="8">
        <v>1206642920</v>
      </c>
    </row>
    <row r="16240" spans="1:1" x14ac:dyDescent="0.15">
      <c r="A16240" s="8">
        <v>1206644265</v>
      </c>
    </row>
    <row r="16241" spans="1:1" x14ac:dyDescent="0.15">
      <c r="A16241" s="8">
        <v>1206644907</v>
      </c>
    </row>
    <row r="16242" spans="1:1" x14ac:dyDescent="0.15">
      <c r="A16242" s="8">
        <v>1206645099</v>
      </c>
    </row>
    <row r="16243" spans="1:1" x14ac:dyDescent="0.15">
      <c r="A16243" s="8">
        <v>1206645951</v>
      </c>
    </row>
    <row r="16244" spans="1:1" x14ac:dyDescent="0.15">
      <c r="A16244" s="8">
        <v>1206647175</v>
      </c>
    </row>
    <row r="16245" spans="1:1" x14ac:dyDescent="0.15">
      <c r="A16245" s="8">
        <v>1206648548</v>
      </c>
    </row>
    <row r="16246" spans="1:1" x14ac:dyDescent="0.15">
      <c r="A16246" s="8">
        <v>1206648611</v>
      </c>
    </row>
    <row r="16247" spans="1:1" x14ac:dyDescent="0.15">
      <c r="A16247" s="8">
        <v>1206650053</v>
      </c>
    </row>
    <row r="16248" spans="1:1" x14ac:dyDescent="0.15">
      <c r="A16248" s="8">
        <v>1206650647</v>
      </c>
    </row>
    <row r="16249" spans="1:1" x14ac:dyDescent="0.15">
      <c r="A16249" s="8">
        <v>1206651410</v>
      </c>
    </row>
    <row r="16250" spans="1:1" x14ac:dyDescent="0.15">
      <c r="A16250" s="8">
        <v>1206652273</v>
      </c>
    </row>
    <row r="16251" spans="1:1" x14ac:dyDescent="0.15">
      <c r="A16251" s="8">
        <v>1206652274</v>
      </c>
    </row>
    <row r="16252" spans="1:1" x14ac:dyDescent="0.15">
      <c r="A16252" s="8">
        <v>1206652823</v>
      </c>
    </row>
    <row r="16253" spans="1:1" x14ac:dyDescent="0.15">
      <c r="A16253" s="8">
        <v>1206652970</v>
      </c>
    </row>
    <row r="16254" spans="1:1" x14ac:dyDescent="0.15">
      <c r="A16254" s="8">
        <v>1206653029</v>
      </c>
    </row>
    <row r="16255" spans="1:1" x14ac:dyDescent="0.15">
      <c r="A16255" s="8">
        <v>1206653121</v>
      </c>
    </row>
    <row r="16256" spans="1:1" x14ac:dyDescent="0.15">
      <c r="A16256" s="8">
        <v>1206653380</v>
      </c>
    </row>
    <row r="16257" spans="1:1" x14ac:dyDescent="0.15">
      <c r="A16257" s="8">
        <v>1206653402</v>
      </c>
    </row>
    <row r="16258" spans="1:1" x14ac:dyDescent="0.15">
      <c r="A16258" s="8">
        <v>1206653872</v>
      </c>
    </row>
    <row r="16259" spans="1:1" x14ac:dyDescent="0.15">
      <c r="A16259" s="8">
        <v>1206654253</v>
      </c>
    </row>
    <row r="16260" spans="1:1" x14ac:dyDescent="0.15">
      <c r="A16260" s="8">
        <v>1206654259</v>
      </c>
    </row>
    <row r="16261" spans="1:1" x14ac:dyDescent="0.15">
      <c r="A16261" s="8">
        <v>1206654857</v>
      </c>
    </row>
    <row r="16262" spans="1:1" x14ac:dyDescent="0.15">
      <c r="A16262" s="8">
        <v>1206654928</v>
      </c>
    </row>
    <row r="16263" spans="1:1" x14ac:dyDescent="0.15">
      <c r="A16263" s="8">
        <v>1206655085</v>
      </c>
    </row>
    <row r="16264" spans="1:1" x14ac:dyDescent="0.15">
      <c r="A16264" s="8">
        <v>1206655112</v>
      </c>
    </row>
    <row r="16265" spans="1:1" x14ac:dyDescent="0.15">
      <c r="A16265" s="8">
        <v>1206655967</v>
      </c>
    </row>
    <row r="16266" spans="1:1" x14ac:dyDescent="0.15">
      <c r="A16266" s="8">
        <v>1206656212</v>
      </c>
    </row>
    <row r="16267" spans="1:1" x14ac:dyDescent="0.15">
      <c r="A16267" s="8">
        <v>1206656259</v>
      </c>
    </row>
    <row r="16268" spans="1:1" x14ac:dyDescent="0.15">
      <c r="A16268" s="8">
        <v>1206656359</v>
      </c>
    </row>
    <row r="16269" spans="1:1" x14ac:dyDescent="0.15">
      <c r="A16269" s="8">
        <v>1206657732</v>
      </c>
    </row>
    <row r="16270" spans="1:1" x14ac:dyDescent="0.15">
      <c r="A16270" s="8">
        <v>1206658819</v>
      </c>
    </row>
    <row r="16271" spans="1:1" x14ac:dyDescent="0.15">
      <c r="A16271" s="8">
        <v>1206658828</v>
      </c>
    </row>
    <row r="16272" spans="1:1" x14ac:dyDescent="0.15">
      <c r="A16272" s="8">
        <v>1206658865</v>
      </c>
    </row>
    <row r="16273" spans="1:1" x14ac:dyDescent="0.15">
      <c r="A16273" s="8">
        <v>1206660179</v>
      </c>
    </row>
    <row r="16274" spans="1:1" x14ac:dyDescent="0.15">
      <c r="A16274" s="8">
        <v>1206660196</v>
      </c>
    </row>
    <row r="16275" spans="1:1" x14ac:dyDescent="0.15">
      <c r="A16275" s="8">
        <v>1206660289</v>
      </c>
    </row>
    <row r="16276" spans="1:1" x14ac:dyDescent="0.15">
      <c r="A16276" s="8">
        <v>1206660440</v>
      </c>
    </row>
    <row r="16277" spans="1:1" x14ac:dyDescent="0.15">
      <c r="A16277" s="8">
        <v>1206660710</v>
      </c>
    </row>
    <row r="16278" spans="1:1" x14ac:dyDescent="0.15">
      <c r="A16278" s="8">
        <v>1206660716</v>
      </c>
    </row>
    <row r="16279" spans="1:1" x14ac:dyDescent="0.15">
      <c r="A16279" s="8">
        <v>1206660918</v>
      </c>
    </row>
    <row r="16280" spans="1:1" x14ac:dyDescent="0.15">
      <c r="A16280" s="8">
        <v>1206661539</v>
      </c>
    </row>
    <row r="16281" spans="1:1" x14ac:dyDescent="0.15">
      <c r="A16281" s="8">
        <v>1206661969</v>
      </c>
    </row>
    <row r="16282" spans="1:1" x14ac:dyDescent="0.15">
      <c r="A16282" s="8">
        <v>1206662134</v>
      </c>
    </row>
    <row r="16283" spans="1:1" x14ac:dyDescent="0.15">
      <c r="A16283" s="8">
        <v>1206662221</v>
      </c>
    </row>
    <row r="16284" spans="1:1" x14ac:dyDescent="0.15">
      <c r="A16284" s="8">
        <v>1206662840</v>
      </c>
    </row>
    <row r="16285" spans="1:1" x14ac:dyDescent="0.15">
      <c r="A16285" s="8">
        <v>1206662942</v>
      </c>
    </row>
    <row r="16286" spans="1:1" x14ac:dyDescent="0.15">
      <c r="A16286" s="8">
        <v>1206663610</v>
      </c>
    </row>
    <row r="16287" spans="1:1" x14ac:dyDescent="0.15">
      <c r="A16287" s="8">
        <v>1206663732</v>
      </c>
    </row>
    <row r="16288" spans="1:1" x14ac:dyDescent="0.15">
      <c r="A16288" s="8">
        <v>1206664469</v>
      </c>
    </row>
    <row r="16289" spans="1:1" x14ac:dyDescent="0.15">
      <c r="A16289" s="8">
        <v>1206666736</v>
      </c>
    </row>
    <row r="16290" spans="1:1" x14ac:dyDescent="0.15">
      <c r="A16290" s="8">
        <v>1206667640</v>
      </c>
    </row>
    <row r="16291" spans="1:1" x14ac:dyDescent="0.15">
      <c r="A16291" s="8">
        <v>1206668655</v>
      </c>
    </row>
    <row r="16292" spans="1:1" x14ac:dyDescent="0.15">
      <c r="A16292" s="8">
        <v>1206668905</v>
      </c>
    </row>
    <row r="16293" spans="1:1" x14ac:dyDescent="0.15">
      <c r="A16293" s="8">
        <v>1206668979</v>
      </c>
    </row>
    <row r="16294" spans="1:1" x14ac:dyDescent="0.15">
      <c r="A16294" s="8">
        <v>1206669013</v>
      </c>
    </row>
    <row r="16295" spans="1:1" x14ac:dyDescent="0.15">
      <c r="A16295" s="8">
        <v>1206670307</v>
      </c>
    </row>
    <row r="16296" spans="1:1" x14ac:dyDescent="0.15">
      <c r="A16296" s="8">
        <v>1206670585</v>
      </c>
    </row>
    <row r="16297" spans="1:1" x14ac:dyDescent="0.15">
      <c r="A16297" s="8">
        <v>1206670604</v>
      </c>
    </row>
    <row r="16298" spans="1:1" x14ac:dyDescent="0.15">
      <c r="A16298" s="8">
        <v>1206671082</v>
      </c>
    </row>
    <row r="16299" spans="1:1" x14ac:dyDescent="0.15">
      <c r="A16299" s="8">
        <v>1206671376</v>
      </c>
    </row>
    <row r="16300" spans="1:1" x14ac:dyDescent="0.15">
      <c r="A16300" s="8">
        <v>1206672418</v>
      </c>
    </row>
    <row r="16301" spans="1:1" x14ac:dyDescent="0.15">
      <c r="A16301" s="8">
        <v>1206672950</v>
      </c>
    </row>
    <row r="16302" spans="1:1" x14ac:dyDescent="0.15">
      <c r="A16302" s="8">
        <v>1206673219</v>
      </c>
    </row>
    <row r="16303" spans="1:1" x14ac:dyDescent="0.15">
      <c r="A16303" s="8">
        <v>1206673457</v>
      </c>
    </row>
    <row r="16304" spans="1:1" x14ac:dyDescent="0.15">
      <c r="A16304" s="8">
        <v>1206674149</v>
      </c>
    </row>
    <row r="16305" spans="1:1" x14ac:dyDescent="0.15">
      <c r="A16305" s="8">
        <v>1206674272</v>
      </c>
    </row>
    <row r="16306" spans="1:1" x14ac:dyDescent="0.15">
      <c r="A16306" s="8">
        <v>1206675400</v>
      </c>
    </row>
    <row r="16307" spans="1:1" x14ac:dyDescent="0.15">
      <c r="A16307" s="8">
        <v>1206675639</v>
      </c>
    </row>
    <row r="16308" spans="1:1" x14ac:dyDescent="0.15">
      <c r="A16308" s="8">
        <v>1206675840</v>
      </c>
    </row>
    <row r="16309" spans="1:1" x14ac:dyDescent="0.15">
      <c r="A16309" s="8">
        <v>1206675993</v>
      </c>
    </row>
    <row r="16310" spans="1:1" x14ac:dyDescent="0.15">
      <c r="A16310" s="8">
        <v>1206676252</v>
      </c>
    </row>
    <row r="16311" spans="1:1" x14ac:dyDescent="0.15">
      <c r="A16311" s="8">
        <v>1206676406</v>
      </c>
    </row>
    <row r="16312" spans="1:1" x14ac:dyDescent="0.15">
      <c r="A16312" s="8">
        <v>1206676616</v>
      </c>
    </row>
    <row r="16313" spans="1:1" x14ac:dyDescent="0.15">
      <c r="A16313" s="8">
        <v>1206677392</v>
      </c>
    </row>
    <row r="16314" spans="1:1" x14ac:dyDescent="0.15">
      <c r="A16314" s="8">
        <v>1206677785</v>
      </c>
    </row>
    <row r="16315" spans="1:1" x14ac:dyDescent="0.15">
      <c r="A16315" s="8">
        <v>1206678208</v>
      </c>
    </row>
    <row r="16316" spans="1:1" x14ac:dyDescent="0.15">
      <c r="A16316" s="8">
        <v>1206678261</v>
      </c>
    </row>
    <row r="16317" spans="1:1" x14ac:dyDescent="0.15">
      <c r="A16317" s="8">
        <v>1206679140</v>
      </c>
    </row>
    <row r="16318" spans="1:1" x14ac:dyDescent="0.15">
      <c r="A16318" s="8">
        <v>1206679487</v>
      </c>
    </row>
    <row r="16319" spans="1:1" x14ac:dyDescent="0.15">
      <c r="A16319" s="8">
        <v>1206679575</v>
      </c>
    </row>
    <row r="16320" spans="1:1" x14ac:dyDescent="0.15">
      <c r="A16320" s="8">
        <v>1206680463</v>
      </c>
    </row>
    <row r="16321" spans="1:1" x14ac:dyDescent="0.15">
      <c r="A16321" s="8">
        <v>1206683262</v>
      </c>
    </row>
    <row r="16322" spans="1:1" x14ac:dyDescent="0.15">
      <c r="A16322" s="8">
        <v>1206685109</v>
      </c>
    </row>
    <row r="16323" spans="1:1" x14ac:dyDescent="0.15">
      <c r="A16323" s="8">
        <v>1206685127</v>
      </c>
    </row>
    <row r="16324" spans="1:1" x14ac:dyDescent="0.15">
      <c r="A16324" s="8">
        <v>1206694381</v>
      </c>
    </row>
    <row r="16325" spans="1:1" x14ac:dyDescent="0.15">
      <c r="A16325" s="8">
        <v>1206695058</v>
      </c>
    </row>
    <row r="16326" spans="1:1" x14ac:dyDescent="0.15">
      <c r="A16326" s="8">
        <v>1206696720</v>
      </c>
    </row>
    <row r="16327" spans="1:1" x14ac:dyDescent="0.15">
      <c r="A16327" s="8">
        <v>1206698973</v>
      </c>
    </row>
    <row r="16328" spans="1:1" x14ac:dyDescent="0.15">
      <c r="A16328" s="8">
        <v>1206699065</v>
      </c>
    </row>
    <row r="16329" spans="1:1" x14ac:dyDescent="0.15">
      <c r="A16329" s="8">
        <v>1206699284</v>
      </c>
    </row>
    <row r="16330" spans="1:1" x14ac:dyDescent="0.15">
      <c r="A16330" s="8">
        <v>1206699636</v>
      </c>
    </row>
    <row r="16331" spans="1:1" x14ac:dyDescent="0.15">
      <c r="A16331" s="8">
        <v>1206700750</v>
      </c>
    </row>
    <row r="16332" spans="1:1" x14ac:dyDescent="0.15">
      <c r="A16332" s="8">
        <v>1206701085</v>
      </c>
    </row>
    <row r="16333" spans="1:1" x14ac:dyDescent="0.15">
      <c r="A16333" s="8">
        <v>1206701182</v>
      </c>
    </row>
    <row r="16334" spans="1:1" x14ac:dyDescent="0.15">
      <c r="A16334" s="8">
        <v>1206701600</v>
      </c>
    </row>
    <row r="16335" spans="1:1" x14ac:dyDescent="0.15">
      <c r="A16335" s="8">
        <v>1206701914</v>
      </c>
    </row>
    <row r="16336" spans="1:1" x14ac:dyDescent="0.15">
      <c r="A16336" s="8">
        <v>1206701983</v>
      </c>
    </row>
    <row r="16337" spans="1:1" x14ac:dyDescent="0.15">
      <c r="A16337" s="8">
        <v>1206701992</v>
      </c>
    </row>
    <row r="16338" spans="1:1" x14ac:dyDescent="0.15">
      <c r="A16338" s="8">
        <v>1206702052</v>
      </c>
    </row>
    <row r="16339" spans="1:1" x14ac:dyDescent="0.15">
      <c r="A16339" s="8">
        <v>1206702139</v>
      </c>
    </row>
    <row r="16340" spans="1:1" x14ac:dyDescent="0.15">
      <c r="A16340" s="8">
        <v>1206702338</v>
      </c>
    </row>
    <row r="16341" spans="1:1" x14ac:dyDescent="0.15">
      <c r="A16341" s="8">
        <v>1206702365</v>
      </c>
    </row>
    <row r="16342" spans="1:1" x14ac:dyDescent="0.15">
      <c r="A16342" s="8">
        <v>1206702459</v>
      </c>
    </row>
    <row r="16343" spans="1:1" x14ac:dyDescent="0.15">
      <c r="A16343" s="8">
        <v>1206702741</v>
      </c>
    </row>
    <row r="16344" spans="1:1" x14ac:dyDescent="0.15">
      <c r="A16344" s="8">
        <v>1206702814</v>
      </c>
    </row>
    <row r="16345" spans="1:1" x14ac:dyDescent="0.15">
      <c r="A16345" s="8">
        <v>1206702998</v>
      </c>
    </row>
    <row r="16346" spans="1:1" x14ac:dyDescent="0.15">
      <c r="A16346" s="8">
        <v>1206703385</v>
      </c>
    </row>
    <row r="16347" spans="1:1" x14ac:dyDescent="0.15">
      <c r="A16347" s="8">
        <v>1206704041</v>
      </c>
    </row>
    <row r="16348" spans="1:1" x14ac:dyDescent="0.15">
      <c r="A16348" s="8">
        <v>1206704197</v>
      </c>
    </row>
    <row r="16349" spans="1:1" x14ac:dyDescent="0.15">
      <c r="A16349" s="8">
        <v>1206704205</v>
      </c>
    </row>
    <row r="16350" spans="1:1" x14ac:dyDescent="0.15">
      <c r="A16350" s="8">
        <v>1206704292</v>
      </c>
    </row>
    <row r="16351" spans="1:1" x14ac:dyDescent="0.15">
      <c r="A16351" s="8">
        <v>1206704499</v>
      </c>
    </row>
    <row r="16352" spans="1:1" x14ac:dyDescent="0.15">
      <c r="A16352" s="8">
        <v>1206704534</v>
      </c>
    </row>
    <row r="16353" spans="1:1" x14ac:dyDescent="0.15">
      <c r="A16353" s="8">
        <v>1206704864</v>
      </c>
    </row>
    <row r="16354" spans="1:1" x14ac:dyDescent="0.15">
      <c r="A16354" s="8">
        <v>1206705986</v>
      </c>
    </row>
    <row r="16355" spans="1:1" x14ac:dyDescent="0.15">
      <c r="A16355" s="8">
        <v>1206707432</v>
      </c>
    </row>
    <row r="16356" spans="1:1" x14ac:dyDescent="0.15">
      <c r="A16356" s="8">
        <v>1206707571</v>
      </c>
    </row>
    <row r="16357" spans="1:1" x14ac:dyDescent="0.15">
      <c r="A16357" s="8">
        <v>1206707879</v>
      </c>
    </row>
    <row r="16358" spans="1:1" x14ac:dyDescent="0.15">
      <c r="A16358" s="8">
        <v>1206708454</v>
      </c>
    </row>
    <row r="16359" spans="1:1" x14ac:dyDescent="0.15">
      <c r="A16359" s="8">
        <v>1206708490</v>
      </c>
    </row>
    <row r="16360" spans="1:1" x14ac:dyDescent="0.15">
      <c r="A16360" s="8">
        <v>1206708567</v>
      </c>
    </row>
    <row r="16361" spans="1:1" x14ac:dyDescent="0.15">
      <c r="A16361" s="8">
        <v>1206709367</v>
      </c>
    </row>
    <row r="16362" spans="1:1" x14ac:dyDescent="0.15">
      <c r="A16362" s="8">
        <v>1206710074</v>
      </c>
    </row>
    <row r="16363" spans="1:1" x14ac:dyDescent="0.15">
      <c r="A16363" s="8">
        <v>1206710318</v>
      </c>
    </row>
    <row r="16364" spans="1:1" x14ac:dyDescent="0.15">
      <c r="A16364" s="8">
        <v>1206710319</v>
      </c>
    </row>
    <row r="16365" spans="1:1" x14ac:dyDescent="0.15">
      <c r="A16365" s="8">
        <v>1206710466</v>
      </c>
    </row>
    <row r="16366" spans="1:1" x14ac:dyDescent="0.15">
      <c r="A16366" s="8">
        <v>1206710638</v>
      </c>
    </row>
    <row r="16367" spans="1:1" x14ac:dyDescent="0.15">
      <c r="A16367" s="8">
        <v>1206711173</v>
      </c>
    </row>
    <row r="16368" spans="1:1" x14ac:dyDescent="0.15">
      <c r="A16368" s="8">
        <v>1206712111</v>
      </c>
    </row>
    <row r="16369" spans="1:1" x14ac:dyDescent="0.15">
      <c r="A16369" s="8">
        <v>1206712160</v>
      </c>
    </row>
    <row r="16370" spans="1:1" x14ac:dyDescent="0.15">
      <c r="A16370" s="8">
        <v>1206713429</v>
      </c>
    </row>
    <row r="16371" spans="1:1" x14ac:dyDescent="0.15">
      <c r="A16371" s="8">
        <v>1206713889</v>
      </c>
    </row>
    <row r="16372" spans="1:1" x14ac:dyDescent="0.15">
      <c r="A16372" s="8">
        <v>1206714276</v>
      </c>
    </row>
    <row r="16373" spans="1:1" x14ac:dyDescent="0.15">
      <c r="A16373" s="8">
        <v>1206715284</v>
      </c>
    </row>
    <row r="16374" spans="1:1" x14ac:dyDescent="0.15">
      <c r="A16374" s="8">
        <v>1206715526</v>
      </c>
    </row>
    <row r="16375" spans="1:1" x14ac:dyDescent="0.15">
      <c r="A16375" s="8">
        <v>1206716453</v>
      </c>
    </row>
    <row r="16376" spans="1:1" x14ac:dyDescent="0.15">
      <c r="A16376" s="8">
        <v>1206716562</v>
      </c>
    </row>
    <row r="16377" spans="1:1" x14ac:dyDescent="0.15">
      <c r="A16377" s="8">
        <v>1206716743</v>
      </c>
    </row>
    <row r="16378" spans="1:1" x14ac:dyDescent="0.15">
      <c r="A16378" s="8">
        <v>1206716995</v>
      </c>
    </row>
    <row r="16379" spans="1:1" x14ac:dyDescent="0.15">
      <c r="A16379" s="8">
        <v>1206717401</v>
      </c>
    </row>
    <row r="16380" spans="1:1" x14ac:dyDescent="0.15">
      <c r="A16380" s="8">
        <v>1206717594</v>
      </c>
    </row>
    <row r="16381" spans="1:1" x14ac:dyDescent="0.15">
      <c r="A16381" s="8">
        <v>1206717661</v>
      </c>
    </row>
    <row r="16382" spans="1:1" x14ac:dyDescent="0.15">
      <c r="A16382" s="8">
        <v>1206717913</v>
      </c>
    </row>
    <row r="16383" spans="1:1" x14ac:dyDescent="0.15">
      <c r="A16383" s="8">
        <v>1206718014</v>
      </c>
    </row>
    <row r="16384" spans="1:1" x14ac:dyDescent="0.15">
      <c r="A16384" s="8">
        <v>1206718094</v>
      </c>
    </row>
    <row r="16385" spans="1:1" x14ac:dyDescent="0.15">
      <c r="A16385" s="8">
        <v>1206718760</v>
      </c>
    </row>
    <row r="16386" spans="1:1" x14ac:dyDescent="0.15">
      <c r="A16386" s="8">
        <v>1206718794</v>
      </c>
    </row>
    <row r="16387" spans="1:1" x14ac:dyDescent="0.15">
      <c r="A16387" s="8">
        <v>1206719017</v>
      </c>
    </row>
    <row r="16388" spans="1:1" x14ac:dyDescent="0.15">
      <c r="A16388" s="8">
        <v>1206719128</v>
      </c>
    </row>
    <row r="16389" spans="1:1" x14ac:dyDescent="0.15">
      <c r="A16389" s="8">
        <v>1206719362</v>
      </c>
    </row>
    <row r="16390" spans="1:1" x14ac:dyDescent="0.15">
      <c r="A16390" s="8">
        <v>1206719452</v>
      </c>
    </row>
    <row r="16391" spans="1:1" x14ac:dyDescent="0.15">
      <c r="A16391" s="8">
        <v>1206719994</v>
      </c>
    </row>
    <row r="16392" spans="1:1" x14ac:dyDescent="0.15">
      <c r="A16392" s="8">
        <v>1206720404</v>
      </c>
    </row>
    <row r="16393" spans="1:1" x14ac:dyDescent="0.15">
      <c r="A16393" s="8">
        <v>1206720686</v>
      </c>
    </row>
    <row r="16394" spans="1:1" x14ac:dyDescent="0.15">
      <c r="A16394" s="8">
        <v>1206721303</v>
      </c>
    </row>
    <row r="16395" spans="1:1" x14ac:dyDescent="0.15">
      <c r="A16395" s="8">
        <v>1206721467</v>
      </c>
    </row>
    <row r="16396" spans="1:1" x14ac:dyDescent="0.15">
      <c r="A16396" s="8">
        <v>1206721562</v>
      </c>
    </row>
    <row r="16397" spans="1:1" x14ac:dyDescent="0.15">
      <c r="A16397" s="8">
        <v>1206721931</v>
      </c>
    </row>
    <row r="16398" spans="1:1" x14ac:dyDescent="0.15">
      <c r="A16398" s="8">
        <v>1206722059</v>
      </c>
    </row>
    <row r="16399" spans="1:1" x14ac:dyDescent="0.15">
      <c r="A16399" s="8">
        <v>1206722320</v>
      </c>
    </row>
    <row r="16400" spans="1:1" x14ac:dyDescent="0.15">
      <c r="A16400" s="8">
        <v>1206722351</v>
      </c>
    </row>
    <row r="16401" spans="1:1" x14ac:dyDescent="0.15">
      <c r="A16401" s="8">
        <v>1206722812</v>
      </c>
    </row>
    <row r="16402" spans="1:1" x14ac:dyDescent="0.15">
      <c r="A16402" s="8">
        <v>1206723743</v>
      </c>
    </row>
    <row r="16403" spans="1:1" x14ac:dyDescent="0.15">
      <c r="A16403" s="8">
        <v>1206723913</v>
      </c>
    </row>
    <row r="16404" spans="1:1" x14ac:dyDescent="0.15">
      <c r="A16404" s="8">
        <v>1206724022</v>
      </c>
    </row>
    <row r="16405" spans="1:1" x14ac:dyDescent="0.15">
      <c r="A16405" s="8">
        <v>1206724403</v>
      </c>
    </row>
    <row r="16406" spans="1:1" x14ac:dyDescent="0.15">
      <c r="A16406" s="8">
        <v>1206725313</v>
      </c>
    </row>
    <row r="16407" spans="1:1" x14ac:dyDescent="0.15">
      <c r="A16407" s="8">
        <v>1206725906</v>
      </c>
    </row>
    <row r="16408" spans="1:1" x14ac:dyDescent="0.15">
      <c r="A16408" s="8">
        <v>1206726435</v>
      </c>
    </row>
    <row r="16409" spans="1:1" x14ac:dyDescent="0.15">
      <c r="A16409" s="8">
        <v>1206726857</v>
      </c>
    </row>
    <row r="16410" spans="1:1" x14ac:dyDescent="0.15">
      <c r="A16410" s="8">
        <v>1206726991</v>
      </c>
    </row>
    <row r="16411" spans="1:1" x14ac:dyDescent="0.15">
      <c r="A16411" s="8">
        <v>1206727468</v>
      </c>
    </row>
    <row r="16412" spans="1:1" x14ac:dyDescent="0.15">
      <c r="A16412" s="8">
        <v>1206728019</v>
      </c>
    </row>
    <row r="16413" spans="1:1" x14ac:dyDescent="0.15">
      <c r="A16413" s="8">
        <v>1206728074</v>
      </c>
    </row>
    <row r="16414" spans="1:1" x14ac:dyDescent="0.15">
      <c r="A16414" s="8">
        <v>1206728101</v>
      </c>
    </row>
    <row r="16415" spans="1:1" x14ac:dyDescent="0.15">
      <c r="A16415" s="8">
        <v>1206728450</v>
      </c>
    </row>
    <row r="16416" spans="1:1" x14ac:dyDescent="0.15">
      <c r="A16416" s="8">
        <v>1206729416</v>
      </c>
    </row>
    <row r="16417" spans="1:1" x14ac:dyDescent="0.15">
      <c r="A16417" s="8">
        <v>1206729534</v>
      </c>
    </row>
    <row r="16418" spans="1:1" x14ac:dyDescent="0.15">
      <c r="A16418" s="8">
        <v>1206729655</v>
      </c>
    </row>
    <row r="16419" spans="1:1" x14ac:dyDescent="0.15">
      <c r="A16419" s="8">
        <v>1206729790</v>
      </c>
    </row>
    <row r="16420" spans="1:1" x14ac:dyDescent="0.15">
      <c r="A16420" s="8">
        <v>1206729979</v>
      </c>
    </row>
    <row r="16421" spans="1:1" x14ac:dyDescent="0.15">
      <c r="A16421" s="8">
        <v>1206730604</v>
      </c>
    </row>
    <row r="16422" spans="1:1" x14ac:dyDescent="0.15">
      <c r="A16422" s="8">
        <v>1206730605</v>
      </c>
    </row>
    <row r="16423" spans="1:1" x14ac:dyDescent="0.15">
      <c r="A16423" s="8">
        <v>1206730691</v>
      </c>
    </row>
    <row r="16424" spans="1:1" x14ac:dyDescent="0.15">
      <c r="A16424" s="8">
        <v>1206732127</v>
      </c>
    </row>
    <row r="16425" spans="1:1" x14ac:dyDescent="0.15">
      <c r="A16425" s="8">
        <v>1206732369</v>
      </c>
    </row>
    <row r="16426" spans="1:1" x14ac:dyDescent="0.15">
      <c r="A16426" s="8">
        <v>1206732370</v>
      </c>
    </row>
    <row r="16427" spans="1:1" x14ac:dyDescent="0.15">
      <c r="A16427" s="8">
        <v>1206732626</v>
      </c>
    </row>
    <row r="16428" spans="1:1" x14ac:dyDescent="0.15">
      <c r="A16428" s="8">
        <v>1206732759</v>
      </c>
    </row>
    <row r="16429" spans="1:1" x14ac:dyDescent="0.15">
      <c r="A16429" s="8">
        <v>1206732820</v>
      </c>
    </row>
    <row r="16430" spans="1:1" x14ac:dyDescent="0.15">
      <c r="A16430" s="8">
        <v>1206732934</v>
      </c>
    </row>
    <row r="16431" spans="1:1" x14ac:dyDescent="0.15">
      <c r="A16431" s="8">
        <v>1206733077</v>
      </c>
    </row>
    <row r="16432" spans="1:1" x14ac:dyDescent="0.15">
      <c r="A16432" s="8">
        <v>1206733134</v>
      </c>
    </row>
    <row r="16433" spans="1:1" x14ac:dyDescent="0.15">
      <c r="A16433" s="8">
        <v>1206733544</v>
      </c>
    </row>
    <row r="16434" spans="1:1" x14ac:dyDescent="0.15">
      <c r="A16434" s="8">
        <v>1206733584</v>
      </c>
    </row>
    <row r="16435" spans="1:1" x14ac:dyDescent="0.15">
      <c r="A16435" s="8">
        <v>1206733637</v>
      </c>
    </row>
    <row r="16436" spans="1:1" x14ac:dyDescent="0.15">
      <c r="A16436" s="8">
        <v>1206734481</v>
      </c>
    </row>
    <row r="16437" spans="1:1" x14ac:dyDescent="0.15">
      <c r="A16437" s="8">
        <v>1206735333</v>
      </c>
    </row>
    <row r="16438" spans="1:1" x14ac:dyDescent="0.15">
      <c r="A16438" s="8">
        <v>1206735470</v>
      </c>
    </row>
    <row r="16439" spans="1:1" x14ac:dyDescent="0.15">
      <c r="A16439" s="8">
        <v>1206736335</v>
      </c>
    </row>
    <row r="16440" spans="1:1" x14ac:dyDescent="0.15">
      <c r="A16440" s="8">
        <v>1206736994</v>
      </c>
    </row>
    <row r="16441" spans="1:1" x14ac:dyDescent="0.15">
      <c r="A16441" s="8">
        <v>1206737048</v>
      </c>
    </row>
    <row r="16442" spans="1:1" x14ac:dyDescent="0.15">
      <c r="A16442" s="8">
        <v>1206737464</v>
      </c>
    </row>
    <row r="16443" spans="1:1" x14ac:dyDescent="0.15">
      <c r="A16443" s="8">
        <v>1206737566</v>
      </c>
    </row>
    <row r="16444" spans="1:1" x14ac:dyDescent="0.15">
      <c r="A16444" s="8">
        <v>1206737720</v>
      </c>
    </row>
    <row r="16445" spans="1:1" x14ac:dyDescent="0.15">
      <c r="A16445" s="8">
        <v>1206737919</v>
      </c>
    </row>
    <row r="16446" spans="1:1" x14ac:dyDescent="0.15">
      <c r="A16446" s="8">
        <v>1206737996</v>
      </c>
    </row>
    <row r="16447" spans="1:1" x14ac:dyDescent="0.15">
      <c r="A16447" s="8">
        <v>1206738519</v>
      </c>
    </row>
    <row r="16448" spans="1:1" x14ac:dyDescent="0.15">
      <c r="A16448" s="8">
        <v>1206738671</v>
      </c>
    </row>
    <row r="16449" spans="1:1" x14ac:dyDescent="0.15">
      <c r="A16449" s="8">
        <v>1206738785</v>
      </c>
    </row>
    <row r="16450" spans="1:1" x14ac:dyDescent="0.15">
      <c r="A16450" s="8">
        <v>1206739331</v>
      </c>
    </row>
    <row r="16451" spans="1:1" x14ac:dyDescent="0.15">
      <c r="A16451" s="8">
        <v>1206740126</v>
      </c>
    </row>
    <row r="16452" spans="1:1" x14ac:dyDescent="0.15">
      <c r="A16452" s="8">
        <v>1207740221</v>
      </c>
    </row>
    <row r="16453" spans="1:1" x14ac:dyDescent="0.15">
      <c r="A16453" s="8">
        <v>1207740243</v>
      </c>
    </row>
    <row r="16454" spans="1:1" x14ac:dyDescent="0.15">
      <c r="A16454" s="8">
        <v>1207740395</v>
      </c>
    </row>
    <row r="16455" spans="1:1" x14ac:dyDescent="0.15">
      <c r="A16455" s="8">
        <v>1207740925</v>
      </c>
    </row>
    <row r="16456" spans="1:1" x14ac:dyDescent="0.15">
      <c r="A16456" s="8">
        <v>1207741643</v>
      </c>
    </row>
    <row r="16457" spans="1:1" x14ac:dyDescent="0.15">
      <c r="A16457" s="8">
        <v>1207741720</v>
      </c>
    </row>
    <row r="16458" spans="1:1" x14ac:dyDescent="0.15">
      <c r="A16458" s="8">
        <v>1207742447</v>
      </c>
    </row>
    <row r="16459" spans="1:1" x14ac:dyDescent="0.15">
      <c r="A16459" s="8">
        <v>1207742561</v>
      </c>
    </row>
    <row r="16460" spans="1:1" x14ac:dyDescent="0.15">
      <c r="A16460" s="8">
        <v>1207745203</v>
      </c>
    </row>
    <row r="16461" spans="1:1" x14ac:dyDescent="0.15">
      <c r="A16461" s="8">
        <v>1207745859</v>
      </c>
    </row>
    <row r="16462" spans="1:1" x14ac:dyDescent="0.15">
      <c r="A16462" s="8">
        <v>1207746110</v>
      </c>
    </row>
    <row r="16463" spans="1:1" x14ac:dyDescent="0.15">
      <c r="A16463" s="8">
        <v>1207746120</v>
      </c>
    </row>
    <row r="16464" spans="1:1" x14ac:dyDescent="0.15">
      <c r="A16464" s="8">
        <v>1207746467</v>
      </c>
    </row>
    <row r="16465" spans="1:1" x14ac:dyDescent="0.15">
      <c r="A16465" s="8">
        <v>1207747897</v>
      </c>
    </row>
    <row r="16466" spans="1:1" x14ac:dyDescent="0.15">
      <c r="A16466" s="8">
        <v>1207748042</v>
      </c>
    </row>
    <row r="16467" spans="1:1" x14ac:dyDescent="0.15">
      <c r="A16467" s="8">
        <v>1207748228</v>
      </c>
    </row>
    <row r="16468" spans="1:1" x14ac:dyDescent="0.15">
      <c r="A16468" s="8">
        <v>1207748629</v>
      </c>
    </row>
    <row r="16469" spans="1:1" x14ac:dyDescent="0.15">
      <c r="A16469" s="8">
        <v>1207748653</v>
      </c>
    </row>
    <row r="16470" spans="1:1" x14ac:dyDescent="0.15">
      <c r="A16470" s="8">
        <v>1207749427</v>
      </c>
    </row>
    <row r="16471" spans="1:1" x14ac:dyDescent="0.15">
      <c r="A16471" s="8">
        <v>1207749559</v>
      </c>
    </row>
    <row r="16472" spans="1:1" x14ac:dyDescent="0.15">
      <c r="A16472" s="8">
        <v>1207749777</v>
      </c>
    </row>
    <row r="16473" spans="1:1" x14ac:dyDescent="0.15">
      <c r="A16473" s="8">
        <v>1207749917</v>
      </c>
    </row>
    <row r="16474" spans="1:1" x14ac:dyDescent="0.15">
      <c r="A16474" s="8">
        <v>1207750005</v>
      </c>
    </row>
    <row r="16475" spans="1:1" x14ac:dyDescent="0.15">
      <c r="A16475" s="8">
        <v>1207750300</v>
      </c>
    </row>
    <row r="16476" spans="1:1" x14ac:dyDescent="0.15">
      <c r="A16476" s="8">
        <v>1207750353</v>
      </c>
    </row>
    <row r="16477" spans="1:1" x14ac:dyDescent="0.15">
      <c r="A16477" s="8">
        <v>1207750586</v>
      </c>
    </row>
    <row r="16478" spans="1:1" x14ac:dyDescent="0.15">
      <c r="A16478" s="8">
        <v>1207751087</v>
      </c>
    </row>
    <row r="16479" spans="1:1" x14ac:dyDescent="0.15">
      <c r="A16479" s="8">
        <v>1207751095</v>
      </c>
    </row>
    <row r="16480" spans="1:1" x14ac:dyDescent="0.15">
      <c r="A16480" s="8">
        <v>1207751181</v>
      </c>
    </row>
    <row r="16481" spans="1:1" x14ac:dyDescent="0.15">
      <c r="A16481" s="8">
        <v>1207751406</v>
      </c>
    </row>
    <row r="16482" spans="1:1" x14ac:dyDescent="0.15">
      <c r="A16482" s="8">
        <v>1207752645</v>
      </c>
    </row>
    <row r="16483" spans="1:1" x14ac:dyDescent="0.15">
      <c r="A16483" s="8">
        <v>1207752741</v>
      </c>
    </row>
    <row r="16484" spans="1:1" x14ac:dyDescent="0.15">
      <c r="A16484" s="8">
        <v>1207752753</v>
      </c>
    </row>
    <row r="16485" spans="1:1" x14ac:dyDescent="0.15">
      <c r="A16485" s="8">
        <v>1207752987</v>
      </c>
    </row>
    <row r="16486" spans="1:1" x14ac:dyDescent="0.15">
      <c r="A16486" s="8">
        <v>1207753231</v>
      </c>
    </row>
    <row r="16487" spans="1:1" x14ac:dyDescent="0.15">
      <c r="A16487" s="8">
        <v>1207753276</v>
      </c>
    </row>
    <row r="16488" spans="1:1" x14ac:dyDescent="0.15">
      <c r="A16488" s="8">
        <v>1207753425</v>
      </c>
    </row>
    <row r="16489" spans="1:1" x14ac:dyDescent="0.15">
      <c r="A16489" s="8">
        <v>1207753435</v>
      </c>
    </row>
    <row r="16490" spans="1:1" x14ac:dyDescent="0.15">
      <c r="A16490" s="8">
        <v>1207753682</v>
      </c>
    </row>
    <row r="16491" spans="1:1" x14ac:dyDescent="0.15">
      <c r="A16491" s="8">
        <v>1207754546</v>
      </c>
    </row>
    <row r="16492" spans="1:1" x14ac:dyDescent="0.15">
      <c r="A16492" s="8">
        <v>1207754836</v>
      </c>
    </row>
    <row r="16493" spans="1:1" x14ac:dyDescent="0.15">
      <c r="A16493" s="8">
        <v>1207754984</v>
      </c>
    </row>
    <row r="16494" spans="1:1" x14ac:dyDescent="0.15">
      <c r="A16494" s="8">
        <v>1207754993</v>
      </c>
    </row>
    <row r="16495" spans="1:1" x14ac:dyDescent="0.15">
      <c r="A16495" s="8">
        <v>1207755002</v>
      </c>
    </row>
    <row r="16496" spans="1:1" x14ac:dyDescent="0.15">
      <c r="A16496" s="8">
        <v>1207755015</v>
      </c>
    </row>
    <row r="16497" spans="1:1" x14ac:dyDescent="0.15">
      <c r="A16497" s="8">
        <v>1207755016</v>
      </c>
    </row>
    <row r="16498" spans="1:1" x14ac:dyDescent="0.15">
      <c r="A16498" s="8">
        <v>1207755172</v>
      </c>
    </row>
    <row r="16499" spans="1:1" x14ac:dyDescent="0.15">
      <c r="A16499" s="8">
        <v>1207756027</v>
      </c>
    </row>
    <row r="16500" spans="1:1" x14ac:dyDescent="0.15">
      <c r="A16500" s="8">
        <v>1207756083</v>
      </c>
    </row>
    <row r="16501" spans="1:1" x14ac:dyDescent="0.15">
      <c r="A16501" s="8">
        <v>1207756217</v>
      </c>
    </row>
    <row r="16502" spans="1:1" x14ac:dyDescent="0.15">
      <c r="A16502" s="8">
        <v>1207756403</v>
      </c>
    </row>
    <row r="16503" spans="1:1" x14ac:dyDescent="0.15">
      <c r="A16503" s="8">
        <v>1207756630</v>
      </c>
    </row>
    <row r="16504" spans="1:1" x14ac:dyDescent="0.15">
      <c r="A16504" s="8">
        <v>1207756718</v>
      </c>
    </row>
    <row r="16505" spans="1:1" x14ac:dyDescent="0.15">
      <c r="A16505" s="8">
        <v>1207756768</v>
      </c>
    </row>
    <row r="16506" spans="1:1" x14ac:dyDescent="0.15">
      <c r="A16506" s="8">
        <v>1207756849</v>
      </c>
    </row>
    <row r="16507" spans="1:1" x14ac:dyDescent="0.15">
      <c r="A16507" s="8">
        <v>1207756895</v>
      </c>
    </row>
    <row r="16508" spans="1:1" x14ac:dyDescent="0.15">
      <c r="A16508" s="8">
        <v>1207756995</v>
      </c>
    </row>
    <row r="16509" spans="1:1" x14ac:dyDescent="0.15">
      <c r="A16509" s="8">
        <v>1207757000</v>
      </c>
    </row>
    <row r="16510" spans="1:1" x14ac:dyDescent="0.15">
      <c r="A16510" s="8">
        <v>1207760277</v>
      </c>
    </row>
    <row r="16511" spans="1:1" x14ac:dyDescent="0.15">
      <c r="A16511" s="8">
        <v>1207760377</v>
      </c>
    </row>
    <row r="16512" spans="1:1" x14ac:dyDescent="0.15">
      <c r="A16512" s="8">
        <v>1207761038</v>
      </c>
    </row>
    <row r="16513" spans="1:1" x14ac:dyDescent="0.15">
      <c r="A16513" s="8">
        <v>1207761071</v>
      </c>
    </row>
    <row r="16514" spans="1:1" x14ac:dyDescent="0.15">
      <c r="A16514" s="8">
        <v>1207761312</v>
      </c>
    </row>
    <row r="16515" spans="1:1" x14ac:dyDescent="0.15">
      <c r="A16515" s="8">
        <v>1207761346</v>
      </c>
    </row>
    <row r="16516" spans="1:1" x14ac:dyDescent="0.15">
      <c r="A16516" s="8">
        <v>1207761578</v>
      </c>
    </row>
    <row r="16517" spans="1:1" x14ac:dyDescent="0.15">
      <c r="A16517" s="8">
        <v>1207761901</v>
      </c>
    </row>
    <row r="16518" spans="1:1" x14ac:dyDescent="0.15">
      <c r="A16518" s="8">
        <v>1207762424</v>
      </c>
    </row>
    <row r="16519" spans="1:1" x14ac:dyDescent="0.15">
      <c r="A16519" s="8">
        <v>1207762492</v>
      </c>
    </row>
    <row r="16520" spans="1:1" x14ac:dyDescent="0.15">
      <c r="A16520" s="8">
        <v>1207762712</v>
      </c>
    </row>
    <row r="16521" spans="1:1" x14ac:dyDescent="0.15">
      <c r="A16521" s="8">
        <v>1207762827</v>
      </c>
    </row>
    <row r="16522" spans="1:1" x14ac:dyDescent="0.15">
      <c r="A16522" s="8">
        <v>1207762853</v>
      </c>
    </row>
    <row r="16523" spans="1:1" x14ac:dyDescent="0.15">
      <c r="A16523" s="8">
        <v>1207762854</v>
      </c>
    </row>
    <row r="16524" spans="1:1" x14ac:dyDescent="0.15">
      <c r="A16524" s="8">
        <v>1207763885</v>
      </c>
    </row>
    <row r="16525" spans="1:1" x14ac:dyDescent="0.15">
      <c r="A16525" s="8">
        <v>1207764166</v>
      </c>
    </row>
    <row r="16526" spans="1:1" x14ac:dyDescent="0.15">
      <c r="A16526" s="8">
        <v>1207764247</v>
      </c>
    </row>
    <row r="16527" spans="1:1" x14ac:dyDescent="0.15">
      <c r="A16527" s="8">
        <v>1207764401</v>
      </c>
    </row>
    <row r="16528" spans="1:1" x14ac:dyDescent="0.15">
      <c r="A16528" s="8">
        <v>1207764776</v>
      </c>
    </row>
    <row r="16529" spans="1:1" x14ac:dyDescent="0.15">
      <c r="A16529" s="8">
        <v>1207765030</v>
      </c>
    </row>
    <row r="16530" spans="1:1" x14ac:dyDescent="0.15">
      <c r="A16530" s="8">
        <v>1207765055</v>
      </c>
    </row>
    <row r="16531" spans="1:1" x14ac:dyDescent="0.15">
      <c r="A16531" s="8">
        <v>1207766096</v>
      </c>
    </row>
    <row r="16532" spans="1:1" x14ac:dyDescent="0.15">
      <c r="A16532" s="8">
        <v>1207766131</v>
      </c>
    </row>
    <row r="16533" spans="1:1" x14ac:dyDescent="0.15">
      <c r="A16533" s="8">
        <v>1207766387</v>
      </c>
    </row>
    <row r="16534" spans="1:1" x14ac:dyDescent="0.15">
      <c r="A16534" s="8">
        <v>1207766941</v>
      </c>
    </row>
    <row r="16535" spans="1:1" x14ac:dyDescent="0.15">
      <c r="A16535" s="8">
        <v>1207767450</v>
      </c>
    </row>
    <row r="16536" spans="1:1" x14ac:dyDescent="0.15">
      <c r="A16536" s="8">
        <v>1207767696</v>
      </c>
    </row>
    <row r="16537" spans="1:1" x14ac:dyDescent="0.15">
      <c r="A16537" s="8">
        <v>1207767845</v>
      </c>
    </row>
    <row r="16538" spans="1:1" x14ac:dyDescent="0.15">
      <c r="A16538" s="8">
        <v>1207768655</v>
      </c>
    </row>
    <row r="16539" spans="1:1" x14ac:dyDescent="0.15">
      <c r="A16539" s="8">
        <v>1207769351</v>
      </c>
    </row>
    <row r="16540" spans="1:1" x14ac:dyDescent="0.15">
      <c r="A16540" s="8">
        <v>1207770113</v>
      </c>
    </row>
    <row r="16541" spans="1:1" x14ac:dyDescent="0.15">
      <c r="A16541" s="8">
        <v>1207770266</v>
      </c>
    </row>
    <row r="16542" spans="1:1" x14ac:dyDescent="0.15">
      <c r="A16542" s="8">
        <v>1207770401</v>
      </c>
    </row>
    <row r="16543" spans="1:1" x14ac:dyDescent="0.15">
      <c r="A16543" s="8">
        <v>1207770805</v>
      </c>
    </row>
    <row r="16544" spans="1:1" x14ac:dyDescent="0.15">
      <c r="A16544" s="8">
        <v>1207771041</v>
      </c>
    </row>
    <row r="16545" spans="1:1" x14ac:dyDescent="0.15">
      <c r="A16545" s="8">
        <v>1207771797</v>
      </c>
    </row>
    <row r="16546" spans="1:1" x14ac:dyDescent="0.15">
      <c r="A16546" s="8">
        <v>1207772646</v>
      </c>
    </row>
    <row r="16547" spans="1:1" x14ac:dyDescent="0.15">
      <c r="A16547" s="8">
        <v>1207772761</v>
      </c>
    </row>
    <row r="16548" spans="1:1" x14ac:dyDescent="0.15">
      <c r="A16548" s="8">
        <v>1207773257</v>
      </c>
    </row>
    <row r="16549" spans="1:1" x14ac:dyDescent="0.15">
      <c r="A16549" s="8">
        <v>1207773460</v>
      </c>
    </row>
    <row r="16550" spans="1:1" x14ac:dyDescent="0.15">
      <c r="A16550" s="8">
        <v>1207773749</v>
      </c>
    </row>
    <row r="16551" spans="1:1" x14ac:dyDescent="0.15">
      <c r="A16551" s="8">
        <v>1207774035</v>
      </c>
    </row>
    <row r="16552" spans="1:1" x14ac:dyDescent="0.15">
      <c r="A16552" s="8">
        <v>1207774530</v>
      </c>
    </row>
    <row r="16553" spans="1:1" x14ac:dyDescent="0.15">
      <c r="A16553" s="8">
        <v>1207775204</v>
      </c>
    </row>
    <row r="16554" spans="1:1" x14ac:dyDescent="0.15">
      <c r="A16554" s="8">
        <v>1207775410</v>
      </c>
    </row>
    <row r="16555" spans="1:1" x14ac:dyDescent="0.15">
      <c r="A16555" s="8">
        <v>1207775481</v>
      </c>
    </row>
    <row r="16556" spans="1:1" x14ac:dyDescent="0.15">
      <c r="A16556" s="8">
        <v>1207775696</v>
      </c>
    </row>
    <row r="16557" spans="1:1" x14ac:dyDescent="0.15">
      <c r="A16557" s="8">
        <v>1207776958</v>
      </c>
    </row>
    <row r="16558" spans="1:1" x14ac:dyDescent="0.15">
      <c r="A16558" s="8">
        <v>1207777198</v>
      </c>
    </row>
    <row r="16559" spans="1:1" x14ac:dyDescent="0.15">
      <c r="A16559" s="8">
        <v>1207777236</v>
      </c>
    </row>
    <row r="16560" spans="1:1" x14ac:dyDescent="0.15">
      <c r="A16560" s="8">
        <v>1207777270</v>
      </c>
    </row>
    <row r="16561" spans="1:1" x14ac:dyDescent="0.15">
      <c r="A16561" s="8">
        <v>1207777442</v>
      </c>
    </row>
    <row r="16562" spans="1:1" x14ac:dyDescent="0.15">
      <c r="A16562" s="8">
        <v>1207777457</v>
      </c>
    </row>
    <row r="16563" spans="1:1" x14ac:dyDescent="0.15">
      <c r="A16563" s="8">
        <v>1207777906</v>
      </c>
    </row>
    <row r="16564" spans="1:1" x14ac:dyDescent="0.15">
      <c r="A16564" s="8">
        <v>1207778952</v>
      </c>
    </row>
    <row r="16565" spans="1:1" x14ac:dyDescent="0.15">
      <c r="A16565" s="8">
        <v>1207779505</v>
      </c>
    </row>
    <row r="16566" spans="1:1" x14ac:dyDescent="0.15">
      <c r="A16566" s="8">
        <v>1207779560</v>
      </c>
    </row>
    <row r="16567" spans="1:1" x14ac:dyDescent="0.15">
      <c r="A16567" s="8">
        <v>1207779652</v>
      </c>
    </row>
    <row r="16568" spans="1:1" x14ac:dyDescent="0.15">
      <c r="A16568" s="8">
        <v>1207779717</v>
      </c>
    </row>
    <row r="16569" spans="1:1" x14ac:dyDescent="0.15">
      <c r="A16569" s="8">
        <v>1207779894</v>
      </c>
    </row>
    <row r="16570" spans="1:1" x14ac:dyDescent="0.15">
      <c r="A16570" s="8">
        <v>1207780862</v>
      </c>
    </row>
    <row r="16571" spans="1:1" x14ac:dyDescent="0.15">
      <c r="A16571" s="8">
        <v>1207781245</v>
      </c>
    </row>
    <row r="16572" spans="1:1" x14ac:dyDescent="0.15">
      <c r="A16572" s="8">
        <v>1207781779</v>
      </c>
    </row>
    <row r="16573" spans="1:1" x14ac:dyDescent="0.15">
      <c r="A16573" s="8">
        <v>1207782295</v>
      </c>
    </row>
    <row r="16574" spans="1:1" x14ac:dyDescent="0.15">
      <c r="A16574" s="8">
        <v>1207782483</v>
      </c>
    </row>
    <row r="16575" spans="1:1" x14ac:dyDescent="0.15">
      <c r="A16575" s="8">
        <v>1207782562</v>
      </c>
    </row>
    <row r="16576" spans="1:1" x14ac:dyDescent="0.15">
      <c r="A16576" s="8">
        <v>1207782565</v>
      </c>
    </row>
    <row r="16577" spans="1:1" x14ac:dyDescent="0.15">
      <c r="A16577" s="8">
        <v>1207782596</v>
      </c>
    </row>
    <row r="16578" spans="1:1" x14ac:dyDescent="0.15">
      <c r="A16578" s="8">
        <v>1207783151</v>
      </c>
    </row>
    <row r="16579" spans="1:1" x14ac:dyDescent="0.15">
      <c r="A16579" s="8">
        <v>1207785046</v>
      </c>
    </row>
    <row r="16580" spans="1:1" x14ac:dyDescent="0.15">
      <c r="A16580" s="8">
        <v>1207785053</v>
      </c>
    </row>
    <row r="16581" spans="1:1" x14ac:dyDescent="0.15">
      <c r="A16581" s="8">
        <v>1207785111</v>
      </c>
    </row>
    <row r="16582" spans="1:1" x14ac:dyDescent="0.15">
      <c r="A16582" s="8">
        <v>1207785138</v>
      </c>
    </row>
    <row r="16583" spans="1:1" x14ac:dyDescent="0.15">
      <c r="A16583" s="8">
        <v>1207785519</v>
      </c>
    </row>
    <row r="16584" spans="1:1" x14ac:dyDescent="0.15">
      <c r="A16584" s="8">
        <v>1207786647</v>
      </c>
    </row>
    <row r="16585" spans="1:1" x14ac:dyDescent="0.15">
      <c r="A16585" s="8">
        <v>1207786791</v>
      </c>
    </row>
    <row r="16586" spans="1:1" x14ac:dyDescent="0.15">
      <c r="A16586" s="8">
        <v>1207786900</v>
      </c>
    </row>
    <row r="16587" spans="1:1" x14ac:dyDescent="0.15">
      <c r="A16587" s="8">
        <v>1207787098</v>
      </c>
    </row>
    <row r="16588" spans="1:1" x14ac:dyDescent="0.15">
      <c r="A16588" s="8">
        <v>1207787124</v>
      </c>
    </row>
    <row r="16589" spans="1:1" x14ac:dyDescent="0.15">
      <c r="A16589" s="8">
        <v>1207787188</v>
      </c>
    </row>
    <row r="16590" spans="1:1" x14ac:dyDescent="0.15">
      <c r="A16590" s="8">
        <v>1207787275</v>
      </c>
    </row>
    <row r="16591" spans="1:1" x14ac:dyDescent="0.15">
      <c r="A16591" s="8">
        <v>1207788254</v>
      </c>
    </row>
    <row r="16592" spans="1:1" x14ac:dyDescent="0.15">
      <c r="A16592" s="8">
        <v>1207788317</v>
      </c>
    </row>
    <row r="16593" spans="1:1" x14ac:dyDescent="0.15">
      <c r="A16593" s="8">
        <v>1207789045</v>
      </c>
    </row>
    <row r="16594" spans="1:1" x14ac:dyDescent="0.15">
      <c r="A16594" s="8">
        <v>1207789183</v>
      </c>
    </row>
    <row r="16595" spans="1:1" x14ac:dyDescent="0.15">
      <c r="A16595" s="8">
        <v>1207789357</v>
      </c>
    </row>
    <row r="16596" spans="1:1" x14ac:dyDescent="0.15">
      <c r="A16596" s="8">
        <v>1207789760</v>
      </c>
    </row>
    <row r="16597" spans="1:1" x14ac:dyDescent="0.15">
      <c r="A16597" s="8">
        <v>1207789852</v>
      </c>
    </row>
    <row r="16598" spans="1:1" x14ac:dyDescent="0.15">
      <c r="A16598" s="8">
        <v>1207789923</v>
      </c>
    </row>
    <row r="16599" spans="1:1" x14ac:dyDescent="0.15">
      <c r="A16599" s="8">
        <v>1207790056</v>
      </c>
    </row>
    <row r="16600" spans="1:1" x14ac:dyDescent="0.15">
      <c r="A16600" s="8">
        <v>1207790205</v>
      </c>
    </row>
    <row r="16601" spans="1:1" x14ac:dyDescent="0.15">
      <c r="A16601" s="8">
        <v>1207790859</v>
      </c>
    </row>
    <row r="16602" spans="1:1" x14ac:dyDescent="0.15">
      <c r="A16602" s="8">
        <v>1207790892</v>
      </c>
    </row>
    <row r="16603" spans="1:1" x14ac:dyDescent="0.15">
      <c r="A16603" s="8">
        <v>1207791329</v>
      </c>
    </row>
    <row r="16604" spans="1:1" x14ac:dyDescent="0.15">
      <c r="A16604" s="8">
        <v>1207791482</v>
      </c>
    </row>
    <row r="16605" spans="1:1" x14ac:dyDescent="0.15">
      <c r="A16605" s="8">
        <v>1207791514</v>
      </c>
    </row>
    <row r="16606" spans="1:1" x14ac:dyDescent="0.15">
      <c r="A16606" s="8">
        <v>1207791743</v>
      </c>
    </row>
    <row r="16607" spans="1:1" x14ac:dyDescent="0.15">
      <c r="A16607" s="8">
        <v>1207792368</v>
      </c>
    </row>
    <row r="16608" spans="1:1" x14ac:dyDescent="0.15">
      <c r="A16608" s="8">
        <v>1207792751</v>
      </c>
    </row>
    <row r="16609" spans="1:1" x14ac:dyDescent="0.15">
      <c r="A16609" s="8">
        <v>1207792898</v>
      </c>
    </row>
    <row r="16610" spans="1:1" x14ac:dyDescent="0.15">
      <c r="A16610" s="8">
        <v>1207792934</v>
      </c>
    </row>
    <row r="16611" spans="1:1" x14ac:dyDescent="0.15">
      <c r="A16611" s="8">
        <v>1207792994</v>
      </c>
    </row>
    <row r="16612" spans="1:1" x14ac:dyDescent="0.15">
      <c r="A16612" s="8">
        <v>1207793671</v>
      </c>
    </row>
    <row r="16613" spans="1:1" x14ac:dyDescent="0.15">
      <c r="A16613" s="8">
        <v>1207793680</v>
      </c>
    </row>
    <row r="16614" spans="1:1" x14ac:dyDescent="0.15">
      <c r="A16614" s="8">
        <v>1207794047</v>
      </c>
    </row>
    <row r="16615" spans="1:1" x14ac:dyDescent="0.15">
      <c r="A16615" s="8">
        <v>1207794353</v>
      </c>
    </row>
    <row r="16616" spans="1:1" x14ac:dyDescent="0.15">
      <c r="A16616" s="8">
        <v>1207794382</v>
      </c>
    </row>
    <row r="16617" spans="1:1" x14ac:dyDescent="0.15">
      <c r="A16617" s="8">
        <v>1207795336</v>
      </c>
    </row>
    <row r="16618" spans="1:1" x14ac:dyDescent="0.15">
      <c r="A16618" s="8">
        <v>1207796618</v>
      </c>
    </row>
    <row r="16619" spans="1:1" x14ac:dyDescent="0.15">
      <c r="A16619" s="8">
        <v>1207797393</v>
      </c>
    </row>
    <row r="16620" spans="1:1" x14ac:dyDescent="0.15">
      <c r="A16620" s="8">
        <v>1207797452</v>
      </c>
    </row>
    <row r="16621" spans="1:1" x14ac:dyDescent="0.15">
      <c r="A16621" s="8">
        <v>1207797916</v>
      </c>
    </row>
    <row r="16622" spans="1:1" x14ac:dyDescent="0.15">
      <c r="A16622" s="8">
        <v>1207798097</v>
      </c>
    </row>
    <row r="16623" spans="1:1" x14ac:dyDescent="0.15">
      <c r="A16623" s="8">
        <v>1207798261</v>
      </c>
    </row>
    <row r="16624" spans="1:1" x14ac:dyDescent="0.15">
      <c r="A16624" s="8">
        <v>1207798293</v>
      </c>
    </row>
    <row r="16625" spans="1:1" x14ac:dyDescent="0.15">
      <c r="A16625" s="8">
        <v>1207798709</v>
      </c>
    </row>
    <row r="16626" spans="1:1" x14ac:dyDescent="0.15">
      <c r="A16626" s="8">
        <v>1207798862</v>
      </c>
    </row>
    <row r="16627" spans="1:1" x14ac:dyDescent="0.15">
      <c r="A16627" s="8">
        <v>1207799158</v>
      </c>
    </row>
    <row r="16628" spans="1:1" x14ac:dyDescent="0.15">
      <c r="A16628" s="8">
        <v>1207799166</v>
      </c>
    </row>
    <row r="16629" spans="1:1" x14ac:dyDescent="0.15">
      <c r="A16629" s="8">
        <v>1207799516</v>
      </c>
    </row>
    <row r="16630" spans="1:1" x14ac:dyDescent="0.15">
      <c r="A16630" s="8">
        <v>1207799619</v>
      </c>
    </row>
    <row r="16631" spans="1:1" x14ac:dyDescent="0.15">
      <c r="A16631" s="8">
        <v>1207799935</v>
      </c>
    </row>
    <row r="16632" spans="1:1" x14ac:dyDescent="0.15">
      <c r="A16632" s="8">
        <v>1207800070</v>
      </c>
    </row>
    <row r="16633" spans="1:1" x14ac:dyDescent="0.15">
      <c r="A16633" s="8">
        <v>1207800076</v>
      </c>
    </row>
    <row r="16634" spans="1:1" x14ac:dyDescent="0.15">
      <c r="A16634" s="8">
        <v>1207800429</v>
      </c>
    </row>
    <row r="16635" spans="1:1" x14ac:dyDescent="0.15">
      <c r="A16635" s="8">
        <v>1207800675</v>
      </c>
    </row>
    <row r="16636" spans="1:1" x14ac:dyDescent="0.15">
      <c r="A16636" s="8">
        <v>1207800678</v>
      </c>
    </row>
    <row r="16637" spans="1:1" x14ac:dyDescent="0.15">
      <c r="A16637" s="8">
        <v>1207800904</v>
      </c>
    </row>
    <row r="16638" spans="1:1" x14ac:dyDescent="0.15">
      <c r="A16638" s="8">
        <v>1207802004</v>
      </c>
    </row>
    <row r="16639" spans="1:1" x14ac:dyDescent="0.15">
      <c r="A16639" s="8">
        <v>1207802118</v>
      </c>
    </row>
    <row r="16640" spans="1:1" x14ac:dyDescent="0.15">
      <c r="A16640" s="8">
        <v>1207802175</v>
      </c>
    </row>
    <row r="16641" spans="1:1" x14ac:dyDescent="0.15">
      <c r="A16641" s="8">
        <v>1207802403</v>
      </c>
    </row>
    <row r="16642" spans="1:1" x14ac:dyDescent="0.15">
      <c r="A16642" s="8">
        <v>1207802572</v>
      </c>
    </row>
    <row r="16643" spans="1:1" x14ac:dyDescent="0.15">
      <c r="A16643" s="8">
        <v>1207803215</v>
      </c>
    </row>
    <row r="16644" spans="1:1" x14ac:dyDescent="0.15">
      <c r="A16644" s="8">
        <v>1207803251</v>
      </c>
    </row>
    <row r="16645" spans="1:1" x14ac:dyDescent="0.15">
      <c r="A16645" s="8">
        <v>1207803991</v>
      </c>
    </row>
    <row r="16646" spans="1:1" x14ac:dyDescent="0.15">
      <c r="A16646" s="8">
        <v>1207804663</v>
      </c>
    </row>
    <row r="16647" spans="1:1" x14ac:dyDescent="0.15">
      <c r="A16647" s="8">
        <v>1207805036</v>
      </c>
    </row>
    <row r="16648" spans="1:1" x14ac:dyDescent="0.15">
      <c r="A16648" s="8">
        <v>1207805526</v>
      </c>
    </row>
    <row r="16649" spans="1:1" x14ac:dyDescent="0.15">
      <c r="A16649" s="8">
        <v>1207805532</v>
      </c>
    </row>
    <row r="16650" spans="1:1" x14ac:dyDescent="0.15">
      <c r="A16650" s="8">
        <v>1207805623</v>
      </c>
    </row>
    <row r="16651" spans="1:1" x14ac:dyDescent="0.15">
      <c r="A16651" s="8">
        <v>1207805632</v>
      </c>
    </row>
    <row r="16652" spans="1:1" x14ac:dyDescent="0.15">
      <c r="A16652" s="8">
        <v>1207806061</v>
      </c>
    </row>
    <row r="16653" spans="1:1" x14ac:dyDescent="0.15">
      <c r="A16653" s="8">
        <v>1207806107</v>
      </c>
    </row>
    <row r="16654" spans="1:1" x14ac:dyDescent="0.15">
      <c r="A16654" s="8">
        <v>1207806150</v>
      </c>
    </row>
    <row r="16655" spans="1:1" x14ac:dyDescent="0.15">
      <c r="A16655" s="8">
        <v>1207806188</v>
      </c>
    </row>
    <row r="16656" spans="1:1" x14ac:dyDescent="0.15">
      <c r="A16656" s="8">
        <v>1207806651</v>
      </c>
    </row>
    <row r="16657" spans="1:1" x14ac:dyDescent="0.15">
      <c r="A16657" s="8">
        <v>1207806725</v>
      </c>
    </row>
    <row r="16658" spans="1:1" x14ac:dyDescent="0.15">
      <c r="A16658" s="8">
        <v>1207807005</v>
      </c>
    </row>
    <row r="16659" spans="1:1" x14ac:dyDescent="0.15">
      <c r="A16659" s="8">
        <v>1207807631</v>
      </c>
    </row>
    <row r="16660" spans="1:1" x14ac:dyDescent="0.15">
      <c r="A16660" s="8">
        <v>1207807840</v>
      </c>
    </row>
    <row r="16661" spans="1:1" x14ac:dyDescent="0.15">
      <c r="A16661" s="8">
        <v>1207808366</v>
      </c>
    </row>
    <row r="16662" spans="1:1" x14ac:dyDescent="0.15">
      <c r="A16662" s="8">
        <v>1207808914</v>
      </c>
    </row>
    <row r="16663" spans="1:1" x14ac:dyDescent="0.15">
      <c r="A16663" s="8">
        <v>1207809388</v>
      </c>
    </row>
    <row r="16664" spans="1:1" x14ac:dyDescent="0.15">
      <c r="A16664" s="8">
        <v>1207810194</v>
      </c>
    </row>
    <row r="16665" spans="1:1" x14ac:dyDescent="0.15">
      <c r="A16665" s="8">
        <v>1207810491</v>
      </c>
    </row>
    <row r="16666" spans="1:1" x14ac:dyDescent="0.15">
      <c r="A16666" s="8">
        <v>1207810778</v>
      </c>
    </row>
    <row r="16667" spans="1:1" x14ac:dyDescent="0.15">
      <c r="A16667" s="8">
        <v>1207811045</v>
      </c>
    </row>
    <row r="16668" spans="1:1" x14ac:dyDescent="0.15">
      <c r="A16668" s="8">
        <v>1207811434</v>
      </c>
    </row>
    <row r="16669" spans="1:1" x14ac:dyDescent="0.15">
      <c r="A16669" s="8">
        <v>1207811470</v>
      </c>
    </row>
    <row r="16670" spans="1:1" x14ac:dyDescent="0.15">
      <c r="A16670" s="8">
        <v>1207811516</v>
      </c>
    </row>
    <row r="16671" spans="1:1" x14ac:dyDescent="0.15">
      <c r="A16671" s="8">
        <v>1207811546</v>
      </c>
    </row>
    <row r="16672" spans="1:1" x14ac:dyDescent="0.15">
      <c r="A16672" s="8">
        <v>1207811768</v>
      </c>
    </row>
    <row r="16673" spans="1:1" x14ac:dyDescent="0.15">
      <c r="A16673" s="8">
        <v>1207812182</v>
      </c>
    </row>
    <row r="16674" spans="1:1" x14ac:dyDescent="0.15">
      <c r="A16674" s="8">
        <v>1207812428</v>
      </c>
    </row>
    <row r="16675" spans="1:1" x14ac:dyDescent="0.15">
      <c r="A16675" s="8">
        <v>1207812678</v>
      </c>
    </row>
    <row r="16676" spans="1:1" x14ac:dyDescent="0.15">
      <c r="A16676" s="8">
        <v>1207813076</v>
      </c>
    </row>
    <row r="16677" spans="1:1" x14ac:dyDescent="0.15">
      <c r="A16677" s="8">
        <v>1207813561</v>
      </c>
    </row>
    <row r="16678" spans="1:1" x14ac:dyDescent="0.15">
      <c r="A16678" s="8">
        <v>1207813868</v>
      </c>
    </row>
    <row r="16679" spans="1:1" x14ac:dyDescent="0.15">
      <c r="A16679" s="8">
        <v>1207814462</v>
      </c>
    </row>
    <row r="16680" spans="1:1" x14ac:dyDescent="0.15">
      <c r="A16680" s="8">
        <v>1207814490</v>
      </c>
    </row>
    <row r="16681" spans="1:1" x14ac:dyDescent="0.15">
      <c r="A16681" s="8">
        <v>1207814621</v>
      </c>
    </row>
    <row r="16682" spans="1:1" x14ac:dyDescent="0.15">
      <c r="A16682" s="8">
        <v>1207814628</v>
      </c>
    </row>
    <row r="16683" spans="1:1" x14ac:dyDescent="0.15">
      <c r="A16683" s="8">
        <v>1207815267</v>
      </c>
    </row>
    <row r="16684" spans="1:1" x14ac:dyDescent="0.15">
      <c r="A16684" s="8">
        <v>1207815461</v>
      </c>
    </row>
    <row r="16685" spans="1:1" x14ac:dyDescent="0.15">
      <c r="A16685" s="8">
        <v>1207815554</v>
      </c>
    </row>
    <row r="16686" spans="1:1" x14ac:dyDescent="0.15">
      <c r="A16686" s="8">
        <v>1207815564</v>
      </c>
    </row>
    <row r="16687" spans="1:1" x14ac:dyDescent="0.15">
      <c r="A16687" s="8">
        <v>1207815619</v>
      </c>
    </row>
    <row r="16688" spans="1:1" x14ac:dyDescent="0.15">
      <c r="A16688" s="8">
        <v>1207815631</v>
      </c>
    </row>
    <row r="16689" spans="1:1" x14ac:dyDescent="0.15">
      <c r="A16689" s="8">
        <v>1207815958</v>
      </c>
    </row>
    <row r="16690" spans="1:1" x14ac:dyDescent="0.15">
      <c r="A16690" s="8">
        <v>1207816169</v>
      </c>
    </row>
    <row r="16691" spans="1:1" x14ac:dyDescent="0.15">
      <c r="A16691" s="8">
        <v>1207816249</v>
      </c>
    </row>
    <row r="16692" spans="1:1" x14ac:dyDescent="0.15">
      <c r="A16692" s="8">
        <v>1207816380</v>
      </c>
    </row>
    <row r="16693" spans="1:1" x14ac:dyDescent="0.15">
      <c r="A16693" s="8">
        <v>1207817158</v>
      </c>
    </row>
    <row r="16694" spans="1:1" x14ac:dyDescent="0.15">
      <c r="A16694" s="8">
        <v>1207817462</v>
      </c>
    </row>
    <row r="16695" spans="1:1" x14ac:dyDescent="0.15">
      <c r="A16695" s="8">
        <v>1207817854</v>
      </c>
    </row>
    <row r="16696" spans="1:1" x14ac:dyDescent="0.15">
      <c r="A16696" s="8">
        <v>1207818223</v>
      </c>
    </row>
    <row r="16697" spans="1:1" x14ac:dyDescent="0.15">
      <c r="A16697" s="8">
        <v>1207818455</v>
      </c>
    </row>
    <row r="16698" spans="1:1" x14ac:dyDescent="0.15">
      <c r="A16698" s="8">
        <v>1207818487</v>
      </c>
    </row>
    <row r="16699" spans="1:1" x14ac:dyDescent="0.15">
      <c r="A16699" s="8">
        <v>1207818725</v>
      </c>
    </row>
    <row r="16700" spans="1:1" x14ac:dyDescent="0.15">
      <c r="A16700" s="8">
        <v>1207818741</v>
      </c>
    </row>
    <row r="16701" spans="1:1" x14ac:dyDescent="0.15">
      <c r="A16701" s="8">
        <v>1207818749</v>
      </c>
    </row>
    <row r="16702" spans="1:1" x14ac:dyDescent="0.15">
      <c r="A16702" s="8">
        <v>1207819309</v>
      </c>
    </row>
    <row r="16703" spans="1:1" x14ac:dyDescent="0.15">
      <c r="A16703" s="8">
        <v>1207819973</v>
      </c>
    </row>
    <row r="16704" spans="1:1" x14ac:dyDescent="0.15">
      <c r="A16704" s="8">
        <v>1207820177</v>
      </c>
    </row>
    <row r="16705" spans="1:1" x14ac:dyDescent="0.15">
      <c r="A16705" s="8">
        <v>1207820224</v>
      </c>
    </row>
    <row r="16706" spans="1:1" x14ac:dyDescent="0.15">
      <c r="A16706" s="8">
        <v>1207820253</v>
      </c>
    </row>
    <row r="16707" spans="1:1" x14ac:dyDescent="0.15">
      <c r="A16707" s="8">
        <v>1207820369</v>
      </c>
    </row>
    <row r="16708" spans="1:1" x14ac:dyDescent="0.15">
      <c r="A16708" s="8">
        <v>1207820702</v>
      </c>
    </row>
    <row r="16709" spans="1:1" x14ac:dyDescent="0.15">
      <c r="A16709" s="8">
        <v>1207820770</v>
      </c>
    </row>
    <row r="16710" spans="1:1" x14ac:dyDescent="0.15">
      <c r="A16710" s="8">
        <v>1207821715</v>
      </c>
    </row>
    <row r="16711" spans="1:1" x14ac:dyDescent="0.15">
      <c r="A16711" s="8">
        <v>1207821909</v>
      </c>
    </row>
    <row r="16712" spans="1:1" x14ac:dyDescent="0.15">
      <c r="A16712" s="8">
        <v>1207822079</v>
      </c>
    </row>
    <row r="16713" spans="1:1" x14ac:dyDescent="0.15">
      <c r="A16713" s="8">
        <v>1207822415</v>
      </c>
    </row>
    <row r="16714" spans="1:1" x14ac:dyDescent="0.15">
      <c r="A16714" s="8">
        <v>1207822435</v>
      </c>
    </row>
    <row r="16715" spans="1:1" x14ac:dyDescent="0.15">
      <c r="A16715" s="8">
        <v>1207822584</v>
      </c>
    </row>
    <row r="16716" spans="1:1" x14ac:dyDescent="0.15">
      <c r="A16716" s="8">
        <v>1207823148</v>
      </c>
    </row>
    <row r="16717" spans="1:1" x14ac:dyDescent="0.15">
      <c r="A16717" s="8">
        <v>1207823241</v>
      </c>
    </row>
    <row r="16718" spans="1:1" x14ac:dyDescent="0.15">
      <c r="A16718" s="8">
        <v>1207823561</v>
      </c>
    </row>
    <row r="16719" spans="1:1" x14ac:dyDescent="0.15">
      <c r="A16719" s="8">
        <v>1207824735</v>
      </c>
    </row>
    <row r="16720" spans="1:1" x14ac:dyDescent="0.15">
      <c r="A16720" s="8">
        <v>1207825336</v>
      </c>
    </row>
    <row r="16721" spans="1:1" x14ac:dyDescent="0.15">
      <c r="A16721" s="8">
        <v>1207825938</v>
      </c>
    </row>
    <row r="16722" spans="1:1" x14ac:dyDescent="0.15">
      <c r="A16722" s="8">
        <v>1207826041</v>
      </c>
    </row>
    <row r="16723" spans="1:1" x14ac:dyDescent="0.15">
      <c r="A16723" s="8">
        <v>1207826215</v>
      </c>
    </row>
    <row r="16724" spans="1:1" x14ac:dyDescent="0.15">
      <c r="A16724" s="8">
        <v>1207827116</v>
      </c>
    </row>
    <row r="16725" spans="1:1" x14ac:dyDescent="0.15">
      <c r="A16725" s="8">
        <v>1207827199</v>
      </c>
    </row>
    <row r="16726" spans="1:1" x14ac:dyDescent="0.15">
      <c r="A16726" s="8">
        <v>1207829846</v>
      </c>
    </row>
    <row r="16727" spans="1:1" x14ac:dyDescent="0.15">
      <c r="A16727" s="8">
        <v>1207829960</v>
      </c>
    </row>
    <row r="16728" spans="1:1" x14ac:dyDescent="0.15">
      <c r="A16728" s="8">
        <v>1207830010</v>
      </c>
    </row>
    <row r="16729" spans="1:1" x14ac:dyDescent="0.15">
      <c r="A16729" s="8">
        <v>1207830199</v>
      </c>
    </row>
    <row r="16730" spans="1:1" x14ac:dyDescent="0.15">
      <c r="A16730" s="8">
        <v>1207830512</v>
      </c>
    </row>
    <row r="16731" spans="1:1" x14ac:dyDescent="0.15">
      <c r="A16731" s="8">
        <v>1207830568</v>
      </c>
    </row>
    <row r="16732" spans="1:1" x14ac:dyDescent="0.15">
      <c r="A16732" s="8">
        <v>1207830652</v>
      </c>
    </row>
    <row r="16733" spans="1:1" x14ac:dyDescent="0.15">
      <c r="A16733" s="8">
        <v>1207830713</v>
      </c>
    </row>
    <row r="16734" spans="1:1" x14ac:dyDescent="0.15">
      <c r="A16734" s="8">
        <v>1207830922</v>
      </c>
    </row>
    <row r="16735" spans="1:1" x14ac:dyDescent="0.15">
      <c r="A16735" s="8">
        <v>1207831165</v>
      </c>
    </row>
    <row r="16736" spans="1:1" x14ac:dyDescent="0.15">
      <c r="A16736" s="8">
        <v>1207832939</v>
      </c>
    </row>
    <row r="16737" spans="1:1" x14ac:dyDescent="0.15">
      <c r="A16737" s="8">
        <v>1207833591</v>
      </c>
    </row>
    <row r="16738" spans="1:1" x14ac:dyDescent="0.15">
      <c r="A16738" s="8">
        <v>1207833623</v>
      </c>
    </row>
    <row r="16739" spans="1:1" x14ac:dyDescent="0.15">
      <c r="A16739" s="8">
        <v>1207833847</v>
      </c>
    </row>
    <row r="16740" spans="1:1" x14ac:dyDescent="0.15">
      <c r="A16740" s="8">
        <v>1208834549</v>
      </c>
    </row>
    <row r="16741" spans="1:1" x14ac:dyDescent="0.15">
      <c r="A16741" s="8">
        <v>1208834650</v>
      </c>
    </row>
    <row r="16742" spans="1:1" x14ac:dyDescent="0.15">
      <c r="A16742" s="8">
        <v>1208834707</v>
      </c>
    </row>
    <row r="16743" spans="1:1" x14ac:dyDescent="0.15">
      <c r="A16743" s="8">
        <v>1208834884</v>
      </c>
    </row>
    <row r="16744" spans="1:1" x14ac:dyDescent="0.15">
      <c r="A16744" s="8">
        <v>1208835281</v>
      </c>
    </row>
    <row r="16745" spans="1:1" x14ac:dyDescent="0.15">
      <c r="A16745" s="8">
        <v>1208835348</v>
      </c>
    </row>
    <row r="16746" spans="1:1" x14ac:dyDescent="0.15">
      <c r="A16746" s="8">
        <v>1208835639</v>
      </c>
    </row>
    <row r="16747" spans="1:1" x14ac:dyDescent="0.15">
      <c r="A16747" s="8">
        <v>1208836737</v>
      </c>
    </row>
    <row r="16748" spans="1:1" x14ac:dyDescent="0.15">
      <c r="A16748" s="8">
        <v>1208837995</v>
      </c>
    </row>
    <row r="16749" spans="1:1" x14ac:dyDescent="0.15">
      <c r="A16749" s="8">
        <v>1208838100</v>
      </c>
    </row>
    <row r="16750" spans="1:1" x14ac:dyDescent="0.15">
      <c r="A16750" s="8">
        <v>1208838248</v>
      </c>
    </row>
    <row r="16751" spans="1:1" x14ac:dyDescent="0.15">
      <c r="A16751" s="8">
        <v>1208838371</v>
      </c>
    </row>
    <row r="16752" spans="1:1" x14ac:dyDescent="0.15">
      <c r="A16752" s="8">
        <v>1208838904</v>
      </c>
    </row>
    <row r="16753" spans="1:1" x14ac:dyDescent="0.15">
      <c r="A16753" s="8">
        <v>1208839635</v>
      </c>
    </row>
    <row r="16754" spans="1:1" x14ac:dyDescent="0.15">
      <c r="A16754" s="8">
        <v>1208840315</v>
      </c>
    </row>
    <row r="16755" spans="1:1" x14ac:dyDescent="0.15">
      <c r="A16755" s="8">
        <v>1208840450</v>
      </c>
    </row>
    <row r="16756" spans="1:1" x14ac:dyDescent="0.15">
      <c r="A16756" s="8">
        <v>1208840596</v>
      </c>
    </row>
    <row r="16757" spans="1:1" x14ac:dyDescent="0.15">
      <c r="A16757" s="8">
        <v>1208840714</v>
      </c>
    </row>
    <row r="16758" spans="1:1" x14ac:dyDescent="0.15">
      <c r="A16758" s="8">
        <v>1208840753</v>
      </c>
    </row>
    <row r="16759" spans="1:1" x14ac:dyDescent="0.15">
      <c r="A16759" s="8">
        <v>1208840956</v>
      </c>
    </row>
    <row r="16760" spans="1:1" x14ac:dyDescent="0.15">
      <c r="A16760" s="8">
        <v>1208841175</v>
      </c>
    </row>
    <row r="16761" spans="1:1" x14ac:dyDescent="0.15">
      <c r="A16761" s="8">
        <v>1208841202</v>
      </c>
    </row>
    <row r="16762" spans="1:1" x14ac:dyDescent="0.15">
      <c r="A16762" s="8">
        <v>1208841359</v>
      </c>
    </row>
    <row r="16763" spans="1:1" x14ac:dyDescent="0.15">
      <c r="A16763" s="8">
        <v>1208841921</v>
      </c>
    </row>
    <row r="16764" spans="1:1" x14ac:dyDescent="0.15">
      <c r="A16764" s="8">
        <v>1208842343</v>
      </c>
    </row>
    <row r="16765" spans="1:1" x14ac:dyDescent="0.15">
      <c r="A16765" s="8">
        <v>1208842837</v>
      </c>
    </row>
    <row r="16766" spans="1:1" x14ac:dyDescent="0.15">
      <c r="A16766" s="8">
        <v>1208844067</v>
      </c>
    </row>
    <row r="16767" spans="1:1" x14ac:dyDescent="0.15">
      <c r="A16767" s="8">
        <v>1208844460</v>
      </c>
    </row>
    <row r="16768" spans="1:1" x14ac:dyDescent="0.15">
      <c r="A16768" s="8">
        <v>1208844939</v>
      </c>
    </row>
    <row r="16769" spans="1:1" x14ac:dyDescent="0.15">
      <c r="A16769" s="8">
        <v>1208845030</v>
      </c>
    </row>
    <row r="16770" spans="1:1" x14ac:dyDescent="0.15">
      <c r="A16770" s="8">
        <v>1208845692</v>
      </c>
    </row>
    <row r="16771" spans="1:1" x14ac:dyDescent="0.15">
      <c r="A16771" s="8">
        <v>1208846026</v>
      </c>
    </row>
    <row r="16772" spans="1:1" x14ac:dyDescent="0.15">
      <c r="A16772" s="8">
        <v>1208846458</v>
      </c>
    </row>
    <row r="16773" spans="1:1" x14ac:dyDescent="0.15">
      <c r="A16773" s="8">
        <v>1208847589</v>
      </c>
    </row>
    <row r="16774" spans="1:1" x14ac:dyDescent="0.15">
      <c r="A16774" s="8">
        <v>1208848811</v>
      </c>
    </row>
    <row r="16775" spans="1:1" x14ac:dyDescent="0.15">
      <c r="A16775" s="8">
        <v>1208849042</v>
      </c>
    </row>
    <row r="16776" spans="1:1" x14ac:dyDescent="0.15">
      <c r="A16776" s="8">
        <v>1208849447</v>
      </c>
    </row>
    <row r="16777" spans="1:1" x14ac:dyDescent="0.15">
      <c r="A16777" s="8">
        <v>1208849496</v>
      </c>
    </row>
    <row r="16778" spans="1:1" x14ac:dyDescent="0.15">
      <c r="A16778" s="8">
        <v>1208849621</v>
      </c>
    </row>
    <row r="16779" spans="1:1" x14ac:dyDescent="0.15">
      <c r="A16779" s="8">
        <v>1208850632</v>
      </c>
    </row>
    <row r="16780" spans="1:1" x14ac:dyDescent="0.15">
      <c r="A16780" s="8">
        <v>1208851057</v>
      </c>
    </row>
    <row r="16781" spans="1:1" x14ac:dyDescent="0.15">
      <c r="A16781" s="8">
        <v>1208851240</v>
      </c>
    </row>
    <row r="16782" spans="1:1" x14ac:dyDescent="0.15">
      <c r="A16782" s="8">
        <v>1208851456</v>
      </c>
    </row>
    <row r="16783" spans="1:1" x14ac:dyDescent="0.15">
      <c r="A16783" s="8">
        <v>1208851704</v>
      </c>
    </row>
    <row r="16784" spans="1:1" x14ac:dyDescent="0.15">
      <c r="A16784" s="8">
        <v>1208853049</v>
      </c>
    </row>
    <row r="16785" spans="1:1" x14ac:dyDescent="0.15">
      <c r="A16785" s="8">
        <v>1208853115</v>
      </c>
    </row>
    <row r="16786" spans="1:1" x14ac:dyDescent="0.15">
      <c r="A16786" s="8">
        <v>1208853619</v>
      </c>
    </row>
    <row r="16787" spans="1:1" x14ac:dyDescent="0.15">
      <c r="A16787" s="8">
        <v>1208853994</v>
      </c>
    </row>
    <row r="16788" spans="1:1" x14ac:dyDescent="0.15">
      <c r="A16788" s="8">
        <v>1208854315</v>
      </c>
    </row>
    <row r="16789" spans="1:1" x14ac:dyDescent="0.15">
      <c r="A16789" s="8">
        <v>1208854803</v>
      </c>
    </row>
    <row r="16790" spans="1:1" x14ac:dyDescent="0.15">
      <c r="A16790" s="8">
        <v>1208855111</v>
      </c>
    </row>
    <row r="16791" spans="1:1" x14ac:dyDescent="0.15">
      <c r="A16791" s="8">
        <v>1208855271</v>
      </c>
    </row>
    <row r="16792" spans="1:1" x14ac:dyDescent="0.15">
      <c r="A16792" s="8">
        <v>1208855434</v>
      </c>
    </row>
    <row r="16793" spans="1:1" x14ac:dyDescent="0.15">
      <c r="A16793" s="8">
        <v>1208856686</v>
      </c>
    </row>
    <row r="16794" spans="1:1" x14ac:dyDescent="0.15">
      <c r="A16794" s="8">
        <v>1208856799</v>
      </c>
    </row>
    <row r="16795" spans="1:1" x14ac:dyDescent="0.15">
      <c r="A16795" s="8">
        <v>1208856801</v>
      </c>
    </row>
    <row r="16796" spans="1:1" x14ac:dyDescent="0.15">
      <c r="A16796" s="8">
        <v>1208856851</v>
      </c>
    </row>
    <row r="16797" spans="1:1" x14ac:dyDescent="0.15">
      <c r="A16797" s="8">
        <v>1208857054</v>
      </c>
    </row>
    <row r="16798" spans="1:1" x14ac:dyDescent="0.15">
      <c r="A16798" s="8">
        <v>1208857077</v>
      </c>
    </row>
    <row r="16799" spans="1:1" x14ac:dyDescent="0.15">
      <c r="A16799" s="8">
        <v>1208857359</v>
      </c>
    </row>
    <row r="16800" spans="1:1" x14ac:dyDescent="0.15">
      <c r="A16800" s="8">
        <v>1208857945</v>
      </c>
    </row>
    <row r="16801" spans="1:1" x14ac:dyDescent="0.15">
      <c r="A16801" s="8">
        <v>1208858259</v>
      </c>
    </row>
    <row r="16802" spans="1:1" x14ac:dyDescent="0.15">
      <c r="A16802" s="8">
        <v>1208858677</v>
      </c>
    </row>
    <row r="16803" spans="1:1" x14ac:dyDescent="0.15">
      <c r="A16803" s="8">
        <v>1208859458</v>
      </c>
    </row>
    <row r="16804" spans="1:1" x14ac:dyDescent="0.15">
      <c r="A16804" s="8">
        <v>1208859940</v>
      </c>
    </row>
    <row r="16805" spans="1:1" x14ac:dyDescent="0.15">
      <c r="A16805" s="8">
        <v>1208860079</v>
      </c>
    </row>
    <row r="16806" spans="1:1" x14ac:dyDescent="0.15">
      <c r="A16806" s="8">
        <v>1208860080</v>
      </c>
    </row>
    <row r="16807" spans="1:1" x14ac:dyDescent="0.15">
      <c r="A16807" s="8">
        <v>1208860370</v>
      </c>
    </row>
    <row r="16808" spans="1:1" x14ac:dyDescent="0.15">
      <c r="A16808" s="8">
        <v>1208860986</v>
      </c>
    </row>
    <row r="16809" spans="1:1" x14ac:dyDescent="0.15">
      <c r="A16809" s="8">
        <v>1208861264</v>
      </c>
    </row>
    <row r="16810" spans="1:1" x14ac:dyDescent="0.15">
      <c r="A16810" s="8">
        <v>1208862507</v>
      </c>
    </row>
    <row r="16811" spans="1:1" x14ac:dyDescent="0.15">
      <c r="A16811" s="8">
        <v>1208863371</v>
      </c>
    </row>
    <row r="16812" spans="1:1" x14ac:dyDescent="0.15">
      <c r="A16812" s="8">
        <v>1208864121</v>
      </c>
    </row>
    <row r="16813" spans="1:1" x14ac:dyDescent="0.15">
      <c r="A16813" s="8">
        <v>1208864234</v>
      </c>
    </row>
    <row r="16814" spans="1:1" x14ac:dyDescent="0.15">
      <c r="A16814" s="8">
        <v>1208864269</v>
      </c>
    </row>
    <row r="16815" spans="1:1" x14ac:dyDescent="0.15">
      <c r="A16815" s="8">
        <v>1208864359</v>
      </c>
    </row>
    <row r="16816" spans="1:1" x14ac:dyDescent="0.15">
      <c r="A16816" s="8">
        <v>1208865352</v>
      </c>
    </row>
    <row r="16817" spans="1:1" x14ac:dyDescent="0.15">
      <c r="A16817" s="8">
        <v>1208865576</v>
      </c>
    </row>
    <row r="16818" spans="1:1" x14ac:dyDescent="0.15">
      <c r="A16818" s="8">
        <v>1208866024</v>
      </c>
    </row>
    <row r="16819" spans="1:1" x14ac:dyDescent="0.15">
      <c r="A16819" s="8">
        <v>1208866259</v>
      </c>
    </row>
    <row r="16820" spans="1:1" x14ac:dyDescent="0.15">
      <c r="A16820" s="8">
        <v>1208866669</v>
      </c>
    </row>
    <row r="16821" spans="1:1" x14ac:dyDescent="0.15">
      <c r="A16821" s="8">
        <v>1208866686</v>
      </c>
    </row>
    <row r="16822" spans="1:1" x14ac:dyDescent="0.15">
      <c r="A16822" s="8">
        <v>1208867197</v>
      </c>
    </row>
    <row r="16823" spans="1:1" x14ac:dyDescent="0.15">
      <c r="A16823" s="8">
        <v>1208867358</v>
      </c>
    </row>
    <row r="16824" spans="1:1" x14ac:dyDescent="0.15">
      <c r="A16824" s="8">
        <v>1208867385</v>
      </c>
    </row>
    <row r="16825" spans="1:1" x14ac:dyDescent="0.15">
      <c r="A16825" s="8">
        <v>1208867528</v>
      </c>
    </row>
    <row r="16826" spans="1:1" x14ac:dyDescent="0.15">
      <c r="A16826" s="8">
        <v>1208867595</v>
      </c>
    </row>
    <row r="16827" spans="1:1" x14ac:dyDescent="0.15">
      <c r="A16827" s="8">
        <v>1208867614</v>
      </c>
    </row>
    <row r="16828" spans="1:1" x14ac:dyDescent="0.15">
      <c r="A16828" s="8">
        <v>1208867756</v>
      </c>
    </row>
    <row r="16829" spans="1:1" x14ac:dyDescent="0.15">
      <c r="A16829" s="8">
        <v>1208867758</v>
      </c>
    </row>
    <row r="16830" spans="1:1" x14ac:dyDescent="0.15">
      <c r="A16830" s="8">
        <v>1208867887</v>
      </c>
    </row>
    <row r="16831" spans="1:1" x14ac:dyDescent="0.15">
      <c r="A16831" s="8">
        <v>1208868529</v>
      </c>
    </row>
    <row r="16832" spans="1:1" x14ac:dyDescent="0.15">
      <c r="A16832" s="8">
        <v>1208868545</v>
      </c>
    </row>
    <row r="16833" spans="1:1" x14ac:dyDescent="0.15">
      <c r="A16833" s="8">
        <v>1208868759</v>
      </c>
    </row>
    <row r="16834" spans="1:1" x14ac:dyDescent="0.15">
      <c r="A16834" s="8">
        <v>1208868928</v>
      </c>
    </row>
    <row r="16835" spans="1:1" x14ac:dyDescent="0.15">
      <c r="A16835" s="8">
        <v>1208869011</v>
      </c>
    </row>
    <row r="16836" spans="1:1" x14ac:dyDescent="0.15">
      <c r="A16836" s="8">
        <v>1208870323</v>
      </c>
    </row>
    <row r="16837" spans="1:1" x14ac:dyDescent="0.15">
      <c r="A16837" s="8">
        <v>1208870698</v>
      </c>
    </row>
    <row r="16838" spans="1:1" x14ac:dyDescent="0.15">
      <c r="A16838" s="8">
        <v>1208871131</v>
      </c>
    </row>
    <row r="16839" spans="1:1" x14ac:dyDescent="0.15">
      <c r="A16839" s="8">
        <v>1208871842</v>
      </c>
    </row>
    <row r="16840" spans="1:1" x14ac:dyDescent="0.15">
      <c r="A16840" s="8">
        <v>1208872243</v>
      </c>
    </row>
    <row r="16841" spans="1:1" x14ac:dyDescent="0.15">
      <c r="A16841" s="8">
        <v>1208873626</v>
      </c>
    </row>
    <row r="16842" spans="1:1" x14ac:dyDescent="0.15">
      <c r="A16842" s="8">
        <v>1208873734</v>
      </c>
    </row>
    <row r="16843" spans="1:1" x14ac:dyDescent="0.15">
      <c r="A16843" s="8">
        <v>1208873746</v>
      </c>
    </row>
    <row r="16844" spans="1:1" x14ac:dyDescent="0.15">
      <c r="A16844" s="8">
        <v>1208873843</v>
      </c>
    </row>
    <row r="16845" spans="1:1" x14ac:dyDescent="0.15">
      <c r="A16845" s="8">
        <v>1208874062</v>
      </c>
    </row>
    <row r="16846" spans="1:1" x14ac:dyDescent="0.15">
      <c r="A16846" s="8">
        <v>1208874144</v>
      </c>
    </row>
    <row r="16847" spans="1:1" x14ac:dyDescent="0.15">
      <c r="A16847" s="8">
        <v>1208874453</v>
      </c>
    </row>
    <row r="16848" spans="1:1" x14ac:dyDescent="0.15">
      <c r="A16848" s="8">
        <v>1208874632</v>
      </c>
    </row>
    <row r="16849" spans="1:1" x14ac:dyDescent="0.15">
      <c r="A16849" s="8">
        <v>1208874674</v>
      </c>
    </row>
    <row r="16850" spans="1:1" x14ac:dyDescent="0.15">
      <c r="A16850" s="8">
        <v>1208874749</v>
      </c>
    </row>
    <row r="16851" spans="1:1" x14ac:dyDescent="0.15">
      <c r="A16851" s="8">
        <v>1208874948</v>
      </c>
    </row>
    <row r="16852" spans="1:1" x14ac:dyDescent="0.15">
      <c r="A16852" s="8">
        <v>1208875202</v>
      </c>
    </row>
    <row r="16853" spans="1:1" x14ac:dyDescent="0.15">
      <c r="A16853" s="8">
        <v>1208876910</v>
      </c>
    </row>
    <row r="16854" spans="1:1" x14ac:dyDescent="0.15">
      <c r="A16854" s="8">
        <v>1208877106</v>
      </c>
    </row>
    <row r="16855" spans="1:1" x14ac:dyDescent="0.15">
      <c r="A16855" s="8">
        <v>1208878591</v>
      </c>
    </row>
    <row r="16856" spans="1:1" x14ac:dyDescent="0.15">
      <c r="A16856" s="8">
        <v>1208878961</v>
      </c>
    </row>
    <row r="16857" spans="1:1" x14ac:dyDescent="0.15">
      <c r="A16857" s="8">
        <v>1208879277</v>
      </c>
    </row>
    <row r="16858" spans="1:1" x14ac:dyDescent="0.15">
      <c r="A16858" s="8">
        <v>1208880282</v>
      </c>
    </row>
    <row r="16859" spans="1:1" x14ac:dyDescent="0.15">
      <c r="A16859" s="8">
        <v>1208881038</v>
      </c>
    </row>
    <row r="16860" spans="1:1" x14ac:dyDescent="0.15">
      <c r="A16860" s="8">
        <v>1208881580</v>
      </c>
    </row>
    <row r="16861" spans="1:1" x14ac:dyDescent="0.15">
      <c r="A16861" s="8">
        <v>1208881832</v>
      </c>
    </row>
    <row r="16862" spans="1:1" x14ac:dyDescent="0.15">
      <c r="A16862" s="8">
        <v>1208882081</v>
      </c>
    </row>
    <row r="16863" spans="1:1" x14ac:dyDescent="0.15">
      <c r="A16863" s="8">
        <v>1208882176</v>
      </c>
    </row>
    <row r="16864" spans="1:1" x14ac:dyDescent="0.15">
      <c r="A16864" s="8">
        <v>1208882875</v>
      </c>
    </row>
    <row r="16865" spans="1:1" x14ac:dyDescent="0.15">
      <c r="A16865" s="8">
        <v>1208882933</v>
      </c>
    </row>
    <row r="16866" spans="1:1" x14ac:dyDescent="0.15">
      <c r="A16866" s="8">
        <v>1208883101</v>
      </c>
    </row>
    <row r="16867" spans="1:1" x14ac:dyDescent="0.15">
      <c r="A16867" s="8">
        <v>1208883322</v>
      </c>
    </row>
    <row r="16868" spans="1:1" x14ac:dyDescent="0.15">
      <c r="A16868" s="8">
        <v>1208883466</v>
      </c>
    </row>
    <row r="16869" spans="1:1" x14ac:dyDescent="0.15">
      <c r="A16869" s="8">
        <v>1208884241</v>
      </c>
    </row>
    <row r="16870" spans="1:1" x14ac:dyDescent="0.15">
      <c r="A16870" s="8">
        <v>1208884349</v>
      </c>
    </row>
    <row r="16871" spans="1:1" x14ac:dyDescent="0.15">
      <c r="A16871" s="8">
        <v>1208884385</v>
      </c>
    </row>
    <row r="16872" spans="1:1" x14ac:dyDescent="0.15">
      <c r="A16872" s="8">
        <v>1208884519</v>
      </c>
    </row>
    <row r="16873" spans="1:1" x14ac:dyDescent="0.15">
      <c r="A16873" s="8">
        <v>1208885279</v>
      </c>
    </row>
    <row r="16874" spans="1:1" x14ac:dyDescent="0.15">
      <c r="A16874" s="8">
        <v>1208885968</v>
      </c>
    </row>
    <row r="16875" spans="1:1" x14ac:dyDescent="0.15">
      <c r="A16875" s="8">
        <v>1208886056</v>
      </c>
    </row>
    <row r="16876" spans="1:1" x14ac:dyDescent="0.15">
      <c r="A16876" s="8">
        <v>1208886107</v>
      </c>
    </row>
    <row r="16877" spans="1:1" x14ac:dyDescent="0.15">
      <c r="A16877" s="8">
        <v>1208886143</v>
      </c>
    </row>
    <row r="16878" spans="1:1" x14ac:dyDescent="0.15">
      <c r="A16878" s="8">
        <v>1208886769</v>
      </c>
    </row>
    <row r="16879" spans="1:1" x14ac:dyDescent="0.15">
      <c r="A16879" s="8">
        <v>1208886859</v>
      </c>
    </row>
    <row r="16880" spans="1:1" x14ac:dyDescent="0.15">
      <c r="A16880" s="8">
        <v>1208887178</v>
      </c>
    </row>
    <row r="16881" spans="1:1" x14ac:dyDescent="0.15">
      <c r="A16881" s="8">
        <v>1208887225</v>
      </c>
    </row>
    <row r="16882" spans="1:1" x14ac:dyDescent="0.15">
      <c r="A16882" s="8">
        <v>1208887537</v>
      </c>
    </row>
    <row r="16883" spans="1:1" x14ac:dyDescent="0.15">
      <c r="A16883" s="8">
        <v>1208887627</v>
      </c>
    </row>
    <row r="16884" spans="1:1" x14ac:dyDescent="0.15">
      <c r="A16884" s="8">
        <v>1208887641</v>
      </c>
    </row>
    <row r="16885" spans="1:1" x14ac:dyDescent="0.15">
      <c r="A16885" s="8">
        <v>1208887994</v>
      </c>
    </row>
    <row r="16886" spans="1:1" x14ac:dyDescent="0.15">
      <c r="A16886" s="8">
        <v>1208888601</v>
      </c>
    </row>
    <row r="16887" spans="1:1" x14ac:dyDescent="0.15">
      <c r="A16887" s="8">
        <v>1208888922</v>
      </c>
    </row>
    <row r="16888" spans="1:1" x14ac:dyDescent="0.15">
      <c r="A16888" s="8">
        <v>1208889087</v>
      </c>
    </row>
    <row r="16889" spans="1:1" x14ac:dyDescent="0.15">
      <c r="A16889" s="8">
        <v>1208890267</v>
      </c>
    </row>
    <row r="16890" spans="1:1" x14ac:dyDescent="0.15">
      <c r="A16890" s="8">
        <v>1208890708</v>
      </c>
    </row>
    <row r="16891" spans="1:1" x14ac:dyDescent="0.15">
      <c r="A16891" s="8">
        <v>1208890869</v>
      </c>
    </row>
    <row r="16892" spans="1:1" x14ac:dyDescent="0.15">
      <c r="A16892" s="8">
        <v>1208890976</v>
      </c>
    </row>
    <row r="16893" spans="1:1" x14ac:dyDescent="0.15">
      <c r="A16893" s="8">
        <v>1208891728</v>
      </c>
    </row>
    <row r="16894" spans="1:1" x14ac:dyDescent="0.15">
      <c r="A16894" s="8">
        <v>1208891868</v>
      </c>
    </row>
    <row r="16895" spans="1:1" x14ac:dyDescent="0.15">
      <c r="A16895" s="8">
        <v>1208892244</v>
      </c>
    </row>
    <row r="16896" spans="1:1" x14ac:dyDescent="0.15">
      <c r="A16896" s="8">
        <v>1208892459</v>
      </c>
    </row>
    <row r="16897" spans="1:1" x14ac:dyDescent="0.15">
      <c r="A16897" s="8">
        <v>1208892563</v>
      </c>
    </row>
    <row r="16898" spans="1:1" x14ac:dyDescent="0.15">
      <c r="A16898" s="8">
        <v>1208892672</v>
      </c>
    </row>
    <row r="16899" spans="1:1" x14ac:dyDescent="0.15">
      <c r="A16899" s="8">
        <v>1208892803</v>
      </c>
    </row>
    <row r="16900" spans="1:1" x14ac:dyDescent="0.15">
      <c r="A16900" s="8">
        <v>1208893011</v>
      </c>
    </row>
    <row r="16901" spans="1:1" x14ac:dyDescent="0.15">
      <c r="A16901" s="8">
        <v>1208894381</v>
      </c>
    </row>
    <row r="16902" spans="1:1" x14ac:dyDescent="0.15">
      <c r="A16902" s="8">
        <v>1208895024</v>
      </c>
    </row>
    <row r="16903" spans="1:1" x14ac:dyDescent="0.15">
      <c r="A16903" s="8">
        <v>1208895773</v>
      </c>
    </row>
    <row r="16904" spans="1:1" x14ac:dyDescent="0.15">
      <c r="A16904" s="8">
        <v>1208895840</v>
      </c>
    </row>
    <row r="16905" spans="1:1" x14ac:dyDescent="0.15">
      <c r="A16905" s="8">
        <v>1208895866</v>
      </c>
    </row>
    <row r="16906" spans="1:1" x14ac:dyDescent="0.15">
      <c r="A16906" s="8">
        <v>1208896171</v>
      </c>
    </row>
    <row r="16907" spans="1:1" x14ac:dyDescent="0.15">
      <c r="A16907" s="8">
        <v>1208896575</v>
      </c>
    </row>
    <row r="16908" spans="1:1" x14ac:dyDescent="0.15">
      <c r="A16908" s="8">
        <v>1208896994</v>
      </c>
    </row>
    <row r="16909" spans="1:1" x14ac:dyDescent="0.15">
      <c r="A16909" s="8">
        <v>1208898045</v>
      </c>
    </row>
    <row r="16910" spans="1:1" x14ac:dyDescent="0.15">
      <c r="A16910" s="8">
        <v>1208898842</v>
      </c>
    </row>
    <row r="16911" spans="1:1" x14ac:dyDescent="0.15">
      <c r="A16911" s="8">
        <v>1208899089</v>
      </c>
    </row>
    <row r="16912" spans="1:1" x14ac:dyDescent="0.15">
      <c r="A16912" s="8">
        <v>1208899504</v>
      </c>
    </row>
    <row r="16913" spans="1:1" x14ac:dyDescent="0.15">
      <c r="A16913" s="8">
        <v>1208899658</v>
      </c>
    </row>
    <row r="16914" spans="1:1" x14ac:dyDescent="0.15">
      <c r="A16914" s="8">
        <v>1208900111</v>
      </c>
    </row>
    <row r="16915" spans="1:1" x14ac:dyDescent="0.15">
      <c r="A16915" s="8">
        <v>1208900382</v>
      </c>
    </row>
    <row r="16916" spans="1:1" x14ac:dyDescent="0.15">
      <c r="A16916" s="8">
        <v>1208900734</v>
      </c>
    </row>
    <row r="16917" spans="1:1" x14ac:dyDescent="0.15">
      <c r="A16917" s="8">
        <v>1208901055</v>
      </c>
    </row>
    <row r="16918" spans="1:1" x14ac:dyDescent="0.15">
      <c r="A16918" s="8">
        <v>1208901169</v>
      </c>
    </row>
    <row r="16919" spans="1:1" x14ac:dyDescent="0.15">
      <c r="A16919" s="8">
        <v>1208902073</v>
      </c>
    </row>
    <row r="16920" spans="1:1" x14ac:dyDescent="0.15">
      <c r="A16920" s="8">
        <v>1208902298</v>
      </c>
    </row>
    <row r="16921" spans="1:1" x14ac:dyDescent="0.15">
      <c r="A16921" s="8">
        <v>1208902604</v>
      </c>
    </row>
    <row r="16922" spans="1:1" x14ac:dyDescent="0.15">
      <c r="A16922" s="8">
        <v>1208902979</v>
      </c>
    </row>
    <row r="16923" spans="1:1" x14ac:dyDescent="0.15">
      <c r="A16923" s="8">
        <v>1208902985</v>
      </c>
    </row>
    <row r="16924" spans="1:1" x14ac:dyDescent="0.15">
      <c r="A16924" s="8">
        <v>1208903524</v>
      </c>
    </row>
    <row r="16925" spans="1:1" x14ac:dyDescent="0.15">
      <c r="A16925" s="8">
        <v>1208903534</v>
      </c>
    </row>
    <row r="16926" spans="1:1" x14ac:dyDescent="0.15">
      <c r="A16926" s="8">
        <v>1208903844</v>
      </c>
    </row>
    <row r="16927" spans="1:1" x14ac:dyDescent="0.15">
      <c r="A16927" s="8">
        <v>1208905059</v>
      </c>
    </row>
    <row r="16928" spans="1:1" x14ac:dyDescent="0.15">
      <c r="A16928" s="8">
        <v>1208905434</v>
      </c>
    </row>
    <row r="16929" spans="1:1" x14ac:dyDescent="0.15">
      <c r="A16929" s="8">
        <v>1208905440</v>
      </c>
    </row>
    <row r="16930" spans="1:1" x14ac:dyDescent="0.15">
      <c r="A16930" s="8">
        <v>1208905871</v>
      </c>
    </row>
    <row r="16931" spans="1:1" x14ac:dyDescent="0.15">
      <c r="A16931" s="8">
        <v>1208906524</v>
      </c>
    </row>
    <row r="16932" spans="1:1" x14ac:dyDescent="0.15">
      <c r="A16932" s="8">
        <v>1208906586</v>
      </c>
    </row>
    <row r="16933" spans="1:1" x14ac:dyDescent="0.15">
      <c r="A16933" s="8">
        <v>1208906876</v>
      </c>
    </row>
    <row r="16934" spans="1:1" x14ac:dyDescent="0.15">
      <c r="A16934" s="8">
        <v>1208907843</v>
      </c>
    </row>
    <row r="16935" spans="1:1" x14ac:dyDescent="0.15">
      <c r="A16935" s="8">
        <v>1208908090</v>
      </c>
    </row>
    <row r="16936" spans="1:1" x14ac:dyDescent="0.15">
      <c r="A16936" s="8">
        <v>1208909455</v>
      </c>
    </row>
    <row r="16937" spans="1:1" x14ac:dyDescent="0.15">
      <c r="A16937" s="8">
        <v>1208909734</v>
      </c>
    </row>
    <row r="16938" spans="1:1" x14ac:dyDescent="0.15">
      <c r="A16938" s="8">
        <v>1208909820</v>
      </c>
    </row>
    <row r="16939" spans="1:1" x14ac:dyDescent="0.15">
      <c r="A16939" s="8">
        <v>1208910158</v>
      </c>
    </row>
    <row r="16940" spans="1:1" x14ac:dyDescent="0.15">
      <c r="A16940" s="8">
        <v>1208910319</v>
      </c>
    </row>
    <row r="16941" spans="1:1" x14ac:dyDescent="0.15">
      <c r="A16941" s="8">
        <v>1208910672</v>
      </c>
    </row>
    <row r="16942" spans="1:1" x14ac:dyDescent="0.15">
      <c r="A16942" s="8">
        <v>1208911052</v>
      </c>
    </row>
    <row r="16943" spans="1:1" x14ac:dyDescent="0.15">
      <c r="A16943" s="8">
        <v>1208911198</v>
      </c>
    </row>
    <row r="16944" spans="1:1" x14ac:dyDescent="0.15">
      <c r="A16944" s="8">
        <v>1208911594</v>
      </c>
    </row>
    <row r="16945" spans="1:1" x14ac:dyDescent="0.15">
      <c r="A16945" s="8">
        <v>1208911656</v>
      </c>
    </row>
    <row r="16946" spans="1:1" x14ac:dyDescent="0.15">
      <c r="A16946" s="8">
        <v>1208912188</v>
      </c>
    </row>
    <row r="16947" spans="1:1" x14ac:dyDescent="0.15">
      <c r="A16947" s="8">
        <v>1208912467</v>
      </c>
    </row>
    <row r="16948" spans="1:1" x14ac:dyDescent="0.15">
      <c r="A16948" s="8">
        <v>1208912859</v>
      </c>
    </row>
    <row r="16949" spans="1:1" x14ac:dyDescent="0.15">
      <c r="A16949" s="8">
        <v>1208913322</v>
      </c>
    </row>
    <row r="16950" spans="1:1" x14ac:dyDescent="0.15">
      <c r="A16950" s="8">
        <v>1208914267</v>
      </c>
    </row>
    <row r="16951" spans="1:1" x14ac:dyDescent="0.15">
      <c r="A16951" s="8">
        <v>1208914502</v>
      </c>
    </row>
    <row r="16952" spans="1:1" x14ac:dyDescent="0.15">
      <c r="A16952" s="8">
        <v>1208915082</v>
      </c>
    </row>
    <row r="16953" spans="1:1" x14ac:dyDescent="0.15">
      <c r="A16953" s="8">
        <v>1208915419</v>
      </c>
    </row>
    <row r="16954" spans="1:1" x14ac:dyDescent="0.15">
      <c r="A16954" s="8">
        <v>1208915748</v>
      </c>
    </row>
    <row r="16955" spans="1:1" x14ac:dyDescent="0.15">
      <c r="A16955" s="8">
        <v>1208916288</v>
      </c>
    </row>
    <row r="16956" spans="1:1" x14ac:dyDescent="0.15">
      <c r="A16956" s="8">
        <v>1208917256</v>
      </c>
    </row>
    <row r="16957" spans="1:1" x14ac:dyDescent="0.15">
      <c r="A16957" s="8">
        <v>1208917316</v>
      </c>
    </row>
    <row r="16958" spans="1:1" x14ac:dyDescent="0.15">
      <c r="A16958" s="8">
        <v>1208917507</v>
      </c>
    </row>
    <row r="16959" spans="1:1" x14ac:dyDescent="0.15">
      <c r="A16959" s="8">
        <v>1208918169</v>
      </c>
    </row>
    <row r="16960" spans="1:1" x14ac:dyDescent="0.15">
      <c r="A16960" s="8">
        <v>1208918241</v>
      </c>
    </row>
    <row r="16961" spans="1:1" x14ac:dyDescent="0.15">
      <c r="A16961" s="8">
        <v>1208918301</v>
      </c>
    </row>
    <row r="16962" spans="1:1" x14ac:dyDescent="0.15">
      <c r="A16962" s="8">
        <v>1208918563</v>
      </c>
    </row>
    <row r="16963" spans="1:1" x14ac:dyDescent="0.15">
      <c r="A16963" s="8">
        <v>1208918655</v>
      </c>
    </row>
    <row r="16964" spans="1:1" x14ac:dyDescent="0.15">
      <c r="A16964" s="8">
        <v>1208919169</v>
      </c>
    </row>
    <row r="16965" spans="1:1" x14ac:dyDescent="0.15">
      <c r="A16965" s="8">
        <v>1208919243</v>
      </c>
    </row>
    <row r="16966" spans="1:1" x14ac:dyDescent="0.15">
      <c r="A16966" s="8">
        <v>1208919904</v>
      </c>
    </row>
    <row r="16967" spans="1:1" x14ac:dyDescent="0.15">
      <c r="A16967" s="8">
        <v>1208919908</v>
      </c>
    </row>
    <row r="16968" spans="1:1" x14ac:dyDescent="0.15">
      <c r="A16968" s="8">
        <v>1208920208</v>
      </c>
    </row>
    <row r="16969" spans="1:1" x14ac:dyDescent="0.15">
      <c r="A16969" s="8">
        <v>1208920421</v>
      </c>
    </row>
    <row r="16970" spans="1:1" x14ac:dyDescent="0.15">
      <c r="A16970" s="8">
        <v>1208920540</v>
      </c>
    </row>
    <row r="16971" spans="1:1" x14ac:dyDescent="0.15">
      <c r="A16971" s="8">
        <v>1208920673</v>
      </c>
    </row>
    <row r="16972" spans="1:1" x14ac:dyDescent="0.15">
      <c r="A16972" s="8">
        <v>1208921311</v>
      </c>
    </row>
    <row r="16973" spans="1:1" x14ac:dyDescent="0.15">
      <c r="A16973" s="8">
        <v>1208921469</v>
      </c>
    </row>
    <row r="16974" spans="1:1" x14ac:dyDescent="0.15">
      <c r="A16974" s="8">
        <v>1208922028</v>
      </c>
    </row>
    <row r="16975" spans="1:1" x14ac:dyDescent="0.15">
      <c r="A16975" s="8">
        <v>1208922081</v>
      </c>
    </row>
    <row r="16976" spans="1:1" x14ac:dyDescent="0.15">
      <c r="A16976" s="8">
        <v>1208922092</v>
      </c>
    </row>
    <row r="16977" spans="1:1" x14ac:dyDescent="0.15">
      <c r="A16977" s="8">
        <v>1208922096</v>
      </c>
    </row>
    <row r="16978" spans="1:1" x14ac:dyDescent="0.15">
      <c r="A16978" s="8">
        <v>1208922104</v>
      </c>
    </row>
    <row r="16979" spans="1:1" x14ac:dyDescent="0.15">
      <c r="A16979" s="8">
        <v>1208922330</v>
      </c>
    </row>
    <row r="16980" spans="1:1" x14ac:dyDescent="0.15">
      <c r="A16980" s="8">
        <v>1208922617</v>
      </c>
    </row>
    <row r="16981" spans="1:1" x14ac:dyDescent="0.15">
      <c r="A16981" s="8">
        <v>1208922935</v>
      </c>
    </row>
    <row r="16982" spans="1:1" x14ac:dyDescent="0.15">
      <c r="A16982" s="8">
        <v>1208923487</v>
      </c>
    </row>
    <row r="16983" spans="1:1" x14ac:dyDescent="0.15">
      <c r="A16983" s="8">
        <v>1208924537</v>
      </c>
    </row>
    <row r="16984" spans="1:1" x14ac:dyDescent="0.15">
      <c r="A16984" s="8">
        <v>1208924733</v>
      </c>
    </row>
    <row r="16985" spans="1:1" x14ac:dyDescent="0.15">
      <c r="A16985" s="8">
        <v>1208924814</v>
      </c>
    </row>
    <row r="16986" spans="1:1" x14ac:dyDescent="0.15">
      <c r="A16986" s="8">
        <v>1208924827</v>
      </c>
    </row>
    <row r="16987" spans="1:1" x14ac:dyDescent="0.15">
      <c r="A16987" s="8">
        <v>1208924920</v>
      </c>
    </row>
    <row r="16988" spans="1:1" x14ac:dyDescent="0.15">
      <c r="A16988" s="8">
        <v>1208924940</v>
      </c>
    </row>
    <row r="16989" spans="1:1" x14ac:dyDescent="0.15">
      <c r="A16989" s="8">
        <v>1208925131</v>
      </c>
    </row>
    <row r="16990" spans="1:1" x14ac:dyDescent="0.15">
      <c r="A16990" s="8">
        <v>1208925511</v>
      </c>
    </row>
    <row r="16991" spans="1:1" x14ac:dyDescent="0.15">
      <c r="A16991" s="8">
        <v>1208925556</v>
      </c>
    </row>
    <row r="16992" spans="1:1" x14ac:dyDescent="0.15">
      <c r="A16992" s="8">
        <v>1208925711</v>
      </c>
    </row>
    <row r="16993" spans="1:1" x14ac:dyDescent="0.15">
      <c r="A16993" s="8">
        <v>1208925907</v>
      </c>
    </row>
    <row r="16994" spans="1:1" x14ac:dyDescent="0.15">
      <c r="A16994" s="8">
        <v>1208925990</v>
      </c>
    </row>
    <row r="16995" spans="1:1" x14ac:dyDescent="0.15">
      <c r="A16995" s="8">
        <v>1208926135</v>
      </c>
    </row>
    <row r="16996" spans="1:1" x14ac:dyDescent="0.15">
      <c r="A16996" s="8">
        <v>1208926513</v>
      </c>
    </row>
    <row r="16997" spans="1:1" x14ac:dyDescent="0.15">
      <c r="A16997" s="8">
        <v>1208926944</v>
      </c>
    </row>
    <row r="16998" spans="1:1" x14ac:dyDescent="0.15">
      <c r="A16998" s="8">
        <v>1208927061</v>
      </c>
    </row>
    <row r="16999" spans="1:1" x14ac:dyDescent="0.15">
      <c r="A16999" s="8">
        <v>1208927070</v>
      </c>
    </row>
    <row r="17000" spans="1:1" x14ac:dyDescent="0.15">
      <c r="A17000" s="8">
        <v>1208927409</v>
      </c>
    </row>
    <row r="17001" spans="1:1" x14ac:dyDescent="0.15">
      <c r="A17001" s="8">
        <v>1209000457</v>
      </c>
    </row>
    <row r="17002" spans="1:1" x14ac:dyDescent="0.15">
      <c r="A17002" s="8">
        <v>1209000499</v>
      </c>
    </row>
    <row r="17003" spans="1:1" x14ac:dyDescent="0.15">
      <c r="A17003" s="8">
        <v>1209000905</v>
      </c>
    </row>
    <row r="17004" spans="1:1" x14ac:dyDescent="0.15">
      <c r="A17004" s="8">
        <v>1209001012</v>
      </c>
    </row>
    <row r="17005" spans="1:1" x14ac:dyDescent="0.15">
      <c r="A17005" s="8">
        <v>1209002271</v>
      </c>
    </row>
    <row r="17006" spans="1:1" x14ac:dyDescent="0.15">
      <c r="A17006" s="8">
        <v>1209002724</v>
      </c>
    </row>
    <row r="17007" spans="1:1" x14ac:dyDescent="0.15">
      <c r="A17007" s="8">
        <v>1209002895</v>
      </c>
    </row>
    <row r="17008" spans="1:1" x14ac:dyDescent="0.15">
      <c r="A17008" s="8">
        <v>1209002910</v>
      </c>
    </row>
    <row r="17009" spans="1:1" x14ac:dyDescent="0.15">
      <c r="A17009" s="8">
        <v>1209003124</v>
      </c>
    </row>
    <row r="17010" spans="1:1" x14ac:dyDescent="0.15">
      <c r="A17010" s="8">
        <v>1209003676</v>
      </c>
    </row>
    <row r="17011" spans="1:1" x14ac:dyDescent="0.15">
      <c r="A17011" s="8">
        <v>1209003786</v>
      </c>
    </row>
    <row r="17012" spans="1:1" x14ac:dyDescent="0.15">
      <c r="A17012" s="8">
        <v>1209004285</v>
      </c>
    </row>
    <row r="17013" spans="1:1" x14ac:dyDescent="0.15">
      <c r="A17013" s="8">
        <v>1209004301</v>
      </c>
    </row>
    <row r="17014" spans="1:1" x14ac:dyDescent="0.15">
      <c r="A17014" s="8">
        <v>1209004512</v>
      </c>
    </row>
    <row r="17015" spans="1:1" x14ac:dyDescent="0.15">
      <c r="A17015" s="8">
        <v>1209004869</v>
      </c>
    </row>
    <row r="17016" spans="1:1" x14ac:dyDescent="0.15">
      <c r="A17016" s="8">
        <v>1209005656</v>
      </c>
    </row>
    <row r="17017" spans="1:1" x14ac:dyDescent="0.15">
      <c r="A17017" s="8">
        <v>1209005675</v>
      </c>
    </row>
    <row r="17018" spans="1:1" x14ac:dyDescent="0.15">
      <c r="A17018" s="8">
        <v>1209006335</v>
      </c>
    </row>
    <row r="17019" spans="1:1" x14ac:dyDescent="0.15">
      <c r="A17019" s="8">
        <v>1209006515</v>
      </c>
    </row>
    <row r="17020" spans="1:1" x14ac:dyDescent="0.15">
      <c r="A17020" s="8">
        <v>1209006771</v>
      </c>
    </row>
    <row r="17021" spans="1:1" x14ac:dyDescent="0.15">
      <c r="A17021" s="8">
        <v>1209007010</v>
      </c>
    </row>
    <row r="17022" spans="1:1" x14ac:dyDescent="0.15">
      <c r="A17022" s="8">
        <v>1209007489</v>
      </c>
    </row>
    <row r="17023" spans="1:1" x14ac:dyDescent="0.15">
      <c r="A17023" s="8">
        <v>1209007982</v>
      </c>
    </row>
    <row r="17024" spans="1:1" x14ac:dyDescent="0.15">
      <c r="A17024" s="8">
        <v>1209008019</v>
      </c>
    </row>
    <row r="17025" spans="1:1" x14ac:dyDescent="0.15">
      <c r="A17025" s="8">
        <v>1209008121</v>
      </c>
    </row>
    <row r="17026" spans="1:1" x14ac:dyDescent="0.15">
      <c r="A17026" s="8">
        <v>1209008972</v>
      </c>
    </row>
    <row r="17027" spans="1:1" x14ac:dyDescent="0.15">
      <c r="A17027" s="8">
        <v>1209009021</v>
      </c>
    </row>
    <row r="17028" spans="1:1" x14ac:dyDescent="0.15">
      <c r="A17028" s="8">
        <v>1209009204</v>
      </c>
    </row>
    <row r="17029" spans="1:1" x14ac:dyDescent="0.15">
      <c r="A17029" s="8">
        <v>1209927526</v>
      </c>
    </row>
    <row r="17030" spans="1:1" x14ac:dyDescent="0.15">
      <c r="A17030" s="8">
        <v>1209927696</v>
      </c>
    </row>
    <row r="17031" spans="1:1" x14ac:dyDescent="0.15">
      <c r="A17031" s="8">
        <v>1209928234</v>
      </c>
    </row>
    <row r="17032" spans="1:1" x14ac:dyDescent="0.15">
      <c r="A17032" s="8">
        <v>1209928472</v>
      </c>
    </row>
    <row r="17033" spans="1:1" x14ac:dyDescent="0.15">
      <c r="A17033" s="8">
        <v>1209928725</v>
      </c>
    </row>
    <row r="17034" spans="1:1" x14ac:dyDescent="0.15">
      <c r="A17034" s="8">
        <v>1209928915</v>
      </c>
    </row>
    <row r="17035" spans="1:1" x14ac:dyDescent="0.15">
      <c r="A17035" s="8">
        <v>1209929264</v>
      </c>
    </row>
    <row r="17036" spans="1:1" x14ac:dyDescent="0.15">
      <c r="A17036" s="8">
        <v>1209929773</v>
      </c>
    </row>
    <row r="17037" spans="1:1" x14ac:dyDescent="0.15">
      <c r="A17037" s="8">
        <v>1209929797</v>
      </c>
    </row>
    <row r="17038" spans="1:1" x14ac:dyDescent="0.15">
      <c r="A17038" s="8">
        <v>1209929899</v>
      </c>
    </row>
    <row r="17039" spans="1:1" x14ac:dyDescent="0.15">
      <c r="A17039" s="8">
        <v>1209930169</v>
      </c>
    </row>
    <row r="17040" spans="1:1" x14ac:dyDescent="0.15">
      <c r="A17040" s="8">
        <v>1209930339</v>
      </c>
    </row>
    <row r="17041" spans="1:1" x14ac:dyDescent="0.15">
      <c r="A17041" s="8">
        <v>1209931034</v>
      </c>
    </row>
    <row r="17042" spans="1:1" x14ac:dyDescent="0.15">
      <c r="A17042" s="8">
        <v>1209931160</v>
      </c>
    </row>
    <row r="17043" spans="1:1" x14ac:dyDescent="0.15">
      <c r="A17043" s="8">
        <v>1209931291</v>
      </c>
    </row>
    <row r="17044" spans="1:1" x14ac:dyDescent="0.15">
      <c r="A17044" s="8">
        <v>1209931717</v>
      </c>
    </row>
    <row r="17045" spans="1:1" x14ac:dyDescent="0.15">
      <c r="A17045" s="8">
        <v>1209931948</v>
      </c>
    </row>
    <row r="17046" spans="1:1" x14ac:dyDescent="0.15">
      <c r="A17046" s="8">
        <v>1209932001</v>
      </c>
    </row>
    <row r="17047" spans="1:1" x14ac:dyDescent="0.15">
      <c r="A17047" s="8">
        <v>1209932214</v>
      </c>
    </row>
    <row r="17048" spans="1:1" x14ac:dyDescent="0.15">
      <c r="A17048" s="8">
        <v>1209933373</v>
      </c>
    </row>
    <row r="17049" spans="1:1" x14ac:dyDescent="0.15">
      <c r="A17049" s="8">
        <v>1209933526</v>
      </c>
    </row>
    <row r="17050" spans="1:1" x14ac:dyDescent="0.15">
      <c r="A17050" s="8">
        <v>1209933587</v>
      </c>
    </row>
    <row r="17051" spans="1:1" x14ac:dyDescent="0.15">
      <c r="A17051" s="8">
        <v>1209933682</v>
      </c>
    </row>
    <row r="17052" spans="1:1" x14ac:dyDescent="0.15">
      <c r="A17052" s="8">
        <v>1209934021</v>
      </c>
    </row>
    <row r="17053" spans="1:1" x14ac:dyDescent="0.15">
      <c r="A17053" s="8">
        <v>1209934287</v>
      </c>
    </row>
    <row r="17054" spans="1:1" x14ac:dyDescent="0.15">
      <c r="A17054" s="8">
        <v>1209935011</v>
      </c>
    </row>
    <row r="17055" spans="1:1" x14ac:dyDescent="0.15">
      <c r="A17055" s="8">
        <v>1209935223</v>
      </c>
    </row>
    <row r="17056" spans="1:1" x14ac:dyDescent="0.15">
      <c r="A17056" s="8">
        <v>1209935367</v>
      </c>
    </row>
    <row r="17057" spans="1:1" x14ac:dyDescent="0.15">
      <c r="A17057" s="8">
        <v>1209935407</v>
      </c>
    </row>
    <row r="17058" spans="1:1" x14ac:dyDescent="0.15">
      <c r="A17058" s="8">
        <v>1209935524</v>
      </c>
    </row>
    <row r="17059" spans="1:1" x14ac:dyDescent="0.15">
      <c r="A17059" s="8">
        <v>1209935536</v>
      </c>
    </row>
    <row r="17060" spans="1:1" x14ac:dyDescent="0.15">
      <c r="A17060" s="8">
        <v>1209935882</v>
      </c>
    </row>
    <row r="17061" spans="1:1" x14ac:dyDescent="0.15">
      <c r="A17061" s="8">
        <v>1209936113</v>
      </c>
    </row>
    <row r="17062" spans="1:1" x14ac:dyDescent="0.15">
      <c r="A17062" s="8">
        <v>1209936192</v>
      </c>
    </row>
    <row r="17063" spans="1:1" x14ac:dyDescent="0.15">
      <c r="A17063" s="8">
        <v>1209936373</v>
      </c>
    </row>
    <row r="17064" spans="1:1" x14ac:dyDescent="0.15">
      <c r="A17064" s="8">
        <v>1209937728</v>
      </c>
    </row>
    <row r="17065" spans="1:1" x14ac:dyDescent="0.15">
      <c r="A17065" s="8">
        <v>1209938334</v>
      </c>
    </row>
    <row r="17066" spans="1:1" x14ac:dyDescent="0.15">
      <c r="A17066" s="8">
        <v>1209938471</v>
      </c>
    </row>
    <row r="17067" spans="1:1" x14ac:dyDescent="0.15">
      <c r="A17067" s="8">
        <v>1209938479</v>
      </c>
    </row>
    <row r="17068" spans="1:1" x14ac:dyDescent="0.15">
      <c r="A17068" s="8">
        <v>1209939146</v>
      </c>
    </row>
    <row r="17069" spans="1:1" x14ac:dyDescent="0.15">
      <c r="A17069" s="8">
        <v>1209939365</v>
      </c>
    </row>
    <row r="17070" spans="1:1" x14ac:dyDescent="0.15">
      <c r="A17070" s="8">
        <v>1209939523</v>
      </c>
    </row>
    <row r="17071" spans="1:1" x14ac:dyDescent="0.15">
      <c r="A17071" s="8">
        <v>1209939717</v>
      </c>
    </row>
    <row r="17072" spans="1:1" x14ac:dyDescent="0.15">
      <c r="A17072" s="8">
        <v>1209941022</v>
      </c>
    </row>
    <row r="17073" spans="1:1" x14ac:dyDescent="0.15">
      <c r="A17073" s="8">
        <v>1209941551</v>
      </c>
    </row>
    <row r="17074" spans="1:1" x14ac:dyDescent="0.15">
      <c r="A17074" s="8">
        <v>1209942049</v>
      </c>
    </row>
    <row r="17075" spans="1:1" x14ac:dyDescent="0.15">
      <c r="A17075" s="8">
        <v>1209942736</v>
      </c>
    </row>
    <row r="17076" spans="1:1" x14ac:dyDescent="0.15">
      <c r="A17076" s="8">
        <v>1209942740</v>
      </c>
    </row>
    <row r="17077" spans="1:1" x14ac:dyDescent="0.15">
      <c r="A17077" s="8">
        <v>1209943993</v>
      </c>
    </row>
    <row r="17078" spans="1:1" x14ac:dyDescent="0.15">
      <c r="A17078" s="8">
        <v>1209944035</v>
      </c>
    </row>
    <row r="17079" spans="1:1" x14ac:dyDescent="0.15">
      <c r="A17079" s="8">
        <v>1209944574</v>
      </c>
    </row>
    <row r="17080" spans="1:1" x14ac:dyDescent="0.15">
      <c r="A17080" s="8">
        <v>1209944631</v>
      </c>
    </row>
    <row r="17081" spans="1:1" x14ac:dyDescent="0.15">
      <c r="A17081" s="8">
        <v>1209944904</v>
      </c>
    </row>
    <row r="17082" spans="1:1" x14ac:dyDescent="0.15">
      <c r="A17082" s="8">
        <v>1209945584</v>
      </c>
    </row>
    <row r="17083" spans="1:1" x14ac:dyDescent="0.15">
      <c r="A17083" s="8">
        <v>1209945595</v>
      </c>
    </row>
    <row r="17084" spans="1:1" x14ac:dyDescent="0.15">
      <c r="A17084" s="8">
        <v>1209945628</v>
      </c>
    </row>
    <row r="17085" spans="1:1" x14ac:dyDescent="0.15">
      <c r="A17085" s="8">
        <v>1209946153</v>
      </c>
    </row>
    <row r="17086" spans="1:1" x14ac:dyDescent="0.15">
      <c r="A17086" s="8">
        <v>1209946395</v>
      </c>
    </row>
    <row r="17087" spans="1:1" x14ac:dyDescent="0.15">
      <c r="A17087" s="8">
        <v>1209946578</v>
      </c>
    </row>
    <row r="17088" spans="1:1" x14ac:dyDescent="0.15">
      <c r="A17088" s="8">
        <v>1209947119</v>
      </c>
    </row>
    <row r="17089" spans="1:1" x14ac:dyDescent="0.15">
      <c r="A17089" s="8">
        <v>1209947265</v>
      </c>
    </row>
    <row r="17090" spans="1:1" x14ac:dyDescent="0.15">
      <c r="A17090" s="8">
        <v>1209947825</v>
      </c>
    </row>
    <row r="17091" spans="1:1" x14ac:dyDescent="0.15">
      <c r="A17091" s="8">
        <v>1209948245</v>
      </c>
    </row>
    <row r="17092" spans="1:1" x14ac:dyDescent="0.15">
      <c r="A17092" s="8">
        <v>1209948567</v>
      </c>
    </row>
    <row r="17093" spans="1:1" x14ac:dyDescent="0.15">
      <c r="A17093" s="8">
        <v>1209948757</v>
      </c>
    </row>
    <row r="17094" spans="1:1" x14ac:dyDescent="0.15">
      <c r="A17094" s="8">
        <v>1209948974</v>
      </c>
    </row>
    <row r="17095" spans="1:1" x14ac:dyDescent="0.15">
      <c r="A17095" s="8">
        <v>1209949024</v>
      </c>
    </row>
    <row r="17096" spans="1:1" x14ac:dyDescent="0.15">
      <c r="A17096" s="8">
        <v>1209949068</v>
      </c>
    </row>
    <row r="17097" spans="1:1" x14ac:dyDescent="0.15">
      <c r="A17097" s="8">
        <v>1209949112</v>
      </c>
    </row>
    <row r="17098" spans="1:1" x14ac:dyDescent="0.15">
      <c r="A17098" s="8">
        <v>1209949900</v>
      </c>
    </row>
    <row r="17099" spans="1:1" x14ac:dyDescent="0.15">
      <c r="A17099" s="8">
        <v>1209949915</v>
      </c>
    </row>
    <row r="17100" spans="1:1" x14ac:dyDescent="0.15">
      <c r="A17100" s="8">
        <v>1209949957</v>
      </c>
    </row>
    <row r="17101" spans="1:1" x14ac:dyDescent="0.15">
      <c r="A17101" s="8">
        <v>1209950076</v>
      </c>
    </row>
    <row r="17102" spans="1:1" x14ac:dyDescent="0.15">
      <c r="A17102" s="8">
        <v>1209950333</v>
      </c>
    </row>
    <row r="17103" spans="1:1" x14ac:dyDescent="0.15">
      <c r="A17103" s="8">
        <v>1209950378</v>
      </c>
    </row>
    <row r="17104" spans="1:1" x14ac:dyDescent="0.15">
      <c r="A17104" s="8">
        <v>1209950400</v>
      </c>
    </row>
    <row r="17105" spans="1:1" x14ac:dyDescent="0.15">
      <c r="A17105" s="8">
        <v>1209950672</v>
      </c>
    </row>
    <row r="17106" spans="1:1" x14ac:dyDescent="0.15">
      <c r="A17106" s="8">
        <v>1209950946</v>
      </c>
    </row>
    <row r="17107" spans="1:1" x14ac:dyDescent="0.15">
      <c r="A17107" s="8">
        <v>1209951287</v>
      </c>
    </row>
    <row r="17108" spans="1:1" x14ac:dyDescent="0.15">
      <c r="A17108" s="8">
        <v>1209952379</v>
      </c>
    </row>
    <row r="17109" spans="1:1" x14ac:dyDescent="0.15">
      <c r="A17109" s="8">
        <v>1209953963</v>
      </c>
    </row>
    <row r="17110" spans="1:1" x14ac:dyDescent="0.15">
      <c r="A17110" s="8">
        <v>1209954485</v>
      </c>
    </row>
    <row r="17111" spans="1:1" x14ac:dyDescent="0.15">
      <c r="A17111" s="8">
        <v>1209954898</v>
      </c>
    </row>
    <row r="17112" spans="1:1" x14ac:dyDescent="0.15">
      <c r="A17112" s="8">
        <v>1209954919</v>
      </c>
    </row>
    <row r="17113" spans="1:1" x14ac:dyDescent="0.15">
      <c r="A17113" s="8">
        <v>1209954956</v>
      </c>
    </row>
    <row r="17114" spans="1:1" x14ac:dyDescent="0.15">
      <c r="A17114" s="8">
        <v>1209955009</v>
      </c>
    </row>
    <row r="17115" spans="1:1" x14ac:dyDescent="0.15">
      <c r="A17115" s="8">
        <v>1209959517</v>
      </c>
    </row>
    <row r="17116" spans="1:1" x14ac:dyDescent="0.15">
      <c r="A17116" s="8">
        <v>1209959536</v>
      </c>
    </row>
    <row r="17117" spans="1:1" x14ac:dyDescent="0.15">
      <c r="A17117" s="8">
        <v>1209960004</v>
      </c>
    </row>
    <row r="17118" spans="1:1" x14ac:dyDescent="0.15">
      <c r="A17118" s="8">
        <v>1209960277</v>
      </c>
    </row>
    <row r="17119" spans="1:1" x14ac:dyDescent="0.15">
      <c r="A17119" s="8">
        <v>1209960842</v>
      </c>
    </row>
    <row r="17120" spans="1:1" x14ac:dyDescent="0.15">
      <c r="A17120" s="8">
        <v>1209960851</v>
      </c>
    </row>
    <row r="17121" spans="1:1" x14ac:dyDescent="0.15">
      <c r="A17121" s="8">
        <v>1209961048</v>
      </c>
    </row>
    <row r="17122" spans="1:1" x14ac:dyDescent="0.15">
      <c r="A17122" s="8">
        <v>1209961182</v>
      </c>
    </row>
    <row r="17123" spans="1:1" x14ac:dyDescent="0.15">
      <c r="A17123" s="8">
        <v>1209961702</v>
      </c>
    </row>
    <row r="17124" spans="1:1" x14ac:dyDescent="0.15">
      <c r="A17124" s="8">
        <v>1209962237</v>
      </c>
    </row>
    <row r="17125" spans="1:1" x14ac:dyDescent="0.15">
      <c r="A17125" s="8">
        <v>1209962990</v>
      </c>
    </row>
    <row r="17126" spans="1:1" x14ac:dyDescent="0.15">
      <c r="A17126" s="8">
        <v>1209963197</v>
      </c>
    </row>
    <row r="17127" spans="1:1" x14ac:dyDescent="0.15">
      <c r="A17127" s="8">
        <v>1209963329</v>
      </c>
    </row>
    <row r="17128" spans="1:1" x14ac:dyDescent="0.15">
      <c r="A17128" s="8">
        <v>1209963652</v>
      </c>
    </row>
    <row r="17129" spans="1:1" x14ac:dyDescent="0.15">
      <c r="A17129" s="8">
        <v>1209963754</v>
      </c>
    </row>
    <row r="17130" spans="1:1" x14ac:dyDescent="0.15">
      <c r="A17130" s="8">
        <v>1209963859</v>
      </c>
    </row>
    <row r="17131" spans="1:1" x14ac:dyDescent="0.15">
      <c r="A17131" s="8">
        <v>1209964258</v>
      </c>
    </row>
    <row r="17132" spans="1:1" x14ac:dyDescent="0.15">
      <c r="A17132" s="8">
        <v>1209964280</v>
      </c>
    </row>
    <row r="17133" spans="1:1" x14ac:dyDescent="0.15">
      <c r="A17133" s="8">
        <v>1209964293</v>
      </c>
    </row>
    <row r="17134" spans="1:1" x14ac:dyDescent="0.15">
      <c r="A17134" s="8">
        <v>1209964786</v>
      </c>
    </row>
    <row r="17135" spans="1:1" x14ac:dyDescent="0.15">
      <c r="A17135" s="8">
        <v>1209965166</v>
      </c>
    </row>
    <row r="17136" spans="1:1" x14ac:dyDescent="0.15">
      <c r="A17136" s="8">
        <v>1209966201</v>
      </c>
    </row>
    <row r="17137" spans="1:1" x14ac:dyDescent="0.15">
      <c r="A17137" s="8">
        <v>1209966493</v>
      </c>
    </row>
    <row r="17138" spans="1:1" x14ac:dyDescent="0.15">
      <c r="A17138" s="8">
        <v>1209966643</v>
      </c>
    </row>
    <row r="17139" spans="1:1" x14ac:dyDescent="0.15">
      <c r="A17139" s="8">
        <v>1209968248</v>
      </c>
    </row>
    <row r="17140" spans="1:1" x14ac:dyDescent="0.15">
      <c r="A17140" s="8">
        <v>1209968254</v>
      </c>
    </row>
    <row r="17141" spans="1:1" x14ac:dyDescent="0.15">
      <c r="A17141" s="8">
        <v>1209968576</v>
      </c>
    </row>
    <row r="17142" spans="1:1" x14ac:dyDescent="0.15">
      <c r="A17142" s="8">
        <v>1209968689</v>
      </c>
    </row>
    <row r="17143" spans="1:1" x14ac:dyDescent="0.15">
      <c r="A17143" s="8">
        <v>1209968972</v>
      </c>
    </row>
    <row r="17144" spans="1:1" x14ac:dyDescent="0.15">
      <c r="A17144" s="8">
        <v>1209969052</v>
      </c>
    </row>
    <row r="17145" spans="1:1" x14ac:dyDescent="0.15">
      <c r="A17145" s="8">
        <v>1209969063</v>
      </c>
    </row>
    <row r="17146" spans="1:1" x14ac:dyDescent="0.15">
      <c r="A17146" s="8">
        <v>1209969170</v>
      </c>
    </row>
    <row r="17147" spans="1:1" x14ac:dyDescent="0.15">
      <c r="A17147" s="8">
        <v>1209969243</v>
      </c>
    </row>
    <row r="17148" spans="1:1" x14ac:dyDescent="0.15">
      <c r="A17148" s="8">
        <v>1209969513</v>
      </c>
    </row>
    <row r="17149" spans="1:1" x14ac:dyDescent="0.15">
      <c r="A17149" s="8">
        <v>1209969648</v>
      </c>
    </row>
    <row r="17150" spans="1:1" x14ac:dyDescent="0.15">
      <c r="A17150" s="8">
        <v>1209969741</v>
      </c>
    </row>
    <row r="17151" spans="1:1" x14ac:dyDescent="0.15">
      <c r="A17151" s="8">
        <v>1209969906</v>
      </c>
    </row>
    <row r="17152" spans="1:1" x14ac:dyDescent="0.15">
      <c r="A17152" s="8">
        <v>1209970288</v>
      </c>
    </row>
    <row r="17153" spans="1:1" x14ac:dyDescent="0.15">
      <c r="A17153" s="8">
        <v>1209970462</v>
      </c>
    </row>
    <row r="17154" spans="1:1" x14ac:dyDescent="0.15">
      <c r="A17154" s="8">
        <v>1209970968</v>
      </c>
    </row>
    <row r="17155" spans="1:1" x14ac:dyDescent="0.15">
      <c r="A17155" s="8">
        <v>1209971113</v>
      </c>
    </row>
    <row r="17156" spans="1:1" x14ac:dyDescent="0.15">
      <c r="A17156" s="8">
        <v>1209971271</v>
      </c>
    </row>
    <row r="17157" spans="1:1" x14ac:dyDescent="0.15">
      <c r="A17157" s="8">
        <v>1209971494</v>
      </c>
    </row>
    <row r="17158" spans="1:1" x14ac:dyDescent="0.15">
      <c r="A17158" s="8">
        <v>1209971590</v>
      </c>
    </row>
    <row r="17159" spans="1:1" x14ac:dyDescent="0.15">
      <c r="A17159" s="8">
        <v>1209971679</v>
      </c>
    </row>
    <row r="17160" spans="1:1" x14ac:dyDescent="0.15">
      <c r="A17160" s="8">
        <v>1209972778</v>
      </c>
    </row>
    <row r="17161" spans="1:1" x14ac:dyDescent="0.15">
      <c r="A17161" s="8">
        <v>1209972863</v>
      </c>
    </row>
    <row r="17162" spans="1:1" x14ac:dyDescent="0.15">
      <c r="A17162" s="8">
        <v>1209973285</v>
      </c>
    </row>
    <row r="17163" spans="1:1" x14ac:dyDescent="0.15">
      <c r="A17163" s="8">
        <v>1209973346</v>
      </c>
    </row>
    <row r="17164" spans="1:1" x14ac:dyDescent="0.15">
      <c r="A17164" s="8">
        <v>1209973454</v>
      </c>
    </row>
    <row r="17165" spans="1:1" x14ac:dyDescent="0.15">
      <c r="A17165" s="8">
        <v>1209973977</v>
      </c>
    </row>
    <row r="17166" spans="1:1" x14ac:dyDescent="0.15">
      <c r="A17166" s="8">
        <v>1209974161</v>
      </c>
    </row>
    <row r="17167" spans="1:1" x14ac:dyDescent="0.15">
      <c r="A17167" s="8">
        <v>1209974419</v>
      </c>
    </row>
    <row r="17168" spans="1:1" x14ac:dyDescent="0.15">
      <c r="A17168" s="8">
        <v>1209975417</v>
      </c>
    </row>
    <row r="17169" spans="1:1" x14ac:dyDescent="0.15">
      <c r="A17169" s="8">
        <v>1209975421</v>
      </c>
    </row>
    <row r="17170" spans="1:1" x14ac:dyDescent="0.15">
      <c r="A17170" s="8">
        <v>1209975529</v>
      </c>
    </row>
    <row r="17171" spans="1:1" x14ac:dyDescent="0.15">
      <c r="A17171" s="8">
        <v>1209975857</v>
      </c>
    </row>
    <row r="17172" spans="1:1" x14ac:dyDescent="0.15">
      <c r="A17172" s="8">
        <v>1209975957</v>
      </c>
    </row>
    <row r="17173" spans="1:1" x14ac:dyDescent="0.15">
      <c r="A17173" s="8">
        <v>1209976699</v>
      </c>
    </row>
    <row r="17174" spans="1:1" x14ac:dyDescent="0.15">
      <c r="A17174" s="8">
        <v>1209977244</v>
      </c>
    </row>
    <row r="17175" spans="1:1" x14ac:dyDescent="0.15">
      <c r="A17175" s="8">
        <v>1209977999</v>
      </c>
    </row>
    <row r="17176" spans="1:1" x14ac:dyDescent="0.15">
      <c r="A17176" s="8">
        <v>1209978306</v>
      </c>
    </row>
    <row r="17177" spans="1:1" x14ac:dyDescent="0.15">
      <c r="A17177" s="8">
        <v>1209978511</v>
      </c>
    </row>
    <row r="17178" spans="1:1" x14ac:dyDescent="0.15">
      <c r="A17178" s="8">
        <v>1209978654</v>
      </c>
    </row>
    <row r="17179" spans="1:1" x14ac:dyDescent="0.15">
      <c r="A17179" s="8">
        <v>1209978754</v>
      </c>
    </row>
    <row r="17180" spans="1:1" x14ac:dyDescent="0.15">
      <c r="A17180" s="8">
        <v>1209978777</v>
      </c>
    </row>
    <row r="17181" spans="1:1" x14ac:dyDescent="0.15">
      <c r="A17181" s="8">
        <v>1209979010</v>
      </c>
    </row>
    <row r="17182" spans="1:1" x14ac:dyDescent="0.15">
      <c r="A17182" s="8">
        <v>1209979470</v>
      </c>
    </row>
    <row r="17183" spans="1:1" x14ac:dyDescent="0.15">
      <c r="A17183" s="8">
        <v>1209979582</v>
      </c>
    </row>
    <row r="17184" spans="1:1" x14ac:dyDescent="0.15">
      <c r="A17184" s="8">
        <v>1209979617</v>
      </c>
    </row>
    <row r="17185" spans="1:1" x14ac:dyDescent="0.15">
      <c r="A17185" s="8">
        <v>1209979717</v>
      </c>
    </row>
    <row r="17186" spans="1:1" x14ac:dyDescent="0.15">
      <c r="A17186" s="8">
        <v>1209979901</v>
      </c>
    </row>
    <row r="17187" spans="1:1" x14ac:dyDescent="0.15">
      <c r="A17187" s="8">
        <v>1209979951</v>
      </c>
    </row>
    <row r="17188" spans="1:1" x14ac:dyDescent="0.15">
      <c r="A17188" s="8">
        <v>1209980054</v>
      </c>
    </row>
    <row r="17189" spans="1:1" x14ac:dyDescent="0.15">
      <c r="A17189" s="8">
        <v>1209980180</v>
      </c>
    </row>
    <row r="17190" spans="1:1" x14ac:dyDescent="0.15">
      <c r="A17190" s="8">
        <v>1209980205</v>
      </c>
    </row>
    <row r="17191" spans="1:1" x14ac:dyDescent="0.15">
      <c r="A17191" s="8">
        <v>1209980254</v>
      </c>
    </row>
    <row r="17192" spans="1:1" x14ac:dyDescent="0.15">
      <c r="A17192" s="8">
        <v>1209981131</v>
      </c>
    </row>
    <row r="17193" spans="1:1" x14ac:dyDescent="0.15">
      <c r="A17193" s="8">
        <v>1209981353</v>
      </c>
    </row>
    <row r="17194" spans="1:1" x14ac:dyDescent="0.15">
      <c r="A17194" s="8">
        <v>1209981441</v>
      </c>
    </row>
    <row r="17195" spans="1:1" x14ac:dyDescent="0.15">
      <c r="A17195" s="8">
        <v>1209981443</v>
      </c>
    </row>
    <row r="17196" spans="1:1" x14ac:dyDescent="0.15">
      <c r="A17196" s="8">
        <v>1209981552</v>
      </c>
    </row>
    <row r="17197" spans="1:1" x14ac:dyDescent="0.15">
      <c r="A17197" s="8">
        <v>1209981645</v>
      </c>
    </row>
    <row r="17198" spans="1:1" x14ac:dyDescent="0.15">
      <c r="A17198" s="8">
        <v>1209981691</v>
      </c>
    </row>
    <row r="17199" spans="1:1" x14ac:dyDescent="0.15">
      <c r="A17199" s="8">
        <v>1209982119</v>
      </c>
    </row>
    <row r="17200" spans="1:1" x14ac:dyDescent="0.15">
      <c r="A17200" s="8">
        <v>1209982183</v>
      </c>
    </row>
    <row r="17201" spans="1:1" x14ac:dyDescent="0.15">
      <c r="A17201" s="8">
        <v>1209983069</v>
      </c>
    </row>
    <row r="17202" spans="1:1" x14ac:dyDescent="0.15">
      <c r="A17202" s="8">
        <v>1209984086</v>
      </c>
    </row>
    <row r="17203" spans="1:1" x14ac:dyDescent="0.15">
      <c r="A17203" s="8">
        <v>1209984845</v>
      </c>
    </row>
    <row r="17204" spans="1:1" x14ac:dyDescent="0.15">
      <c r="A17204" s="8">
        <v>1209984851</v>
      </c>
    </row>
    <row r="17205" spans="1:1" x14ac:dyDescent="0.15">
      <c r="A17205" s="8">
        <v>1209984953</v>
      </c>
    </row>
    <row r="17206" spans="1:1" x14ac:dyDescent="0.15">
      <c r="A17206" s="8">
        <v>1209984969</v>
      </c>
    </row>
    <row r="17207" spans="1:1" x14ac:dyDescent="0.15">
      <c r="A17207" s="8">
        <v>1209985127</v>
      </c>
    </row>
    <row r="17208" spans="1:1" x14ac:dyDescent="0.15">
      <c r="A17208" s="8">
        <v>1209985438</v>
      </c>
    </row>
    <row r="17209" spans="1:1" x14ac:dyDescent="0.15">
      <c r="A17209" s="8">
        <v>1209985868</v>
      </c>
    </row>
    <row r="17210" spans="1:1" x14ac:dyDescent="0.15">
      <c r="A17210" s="8">
        <v>1209986191</v>
      </c>
    </row>
    <row r="17211" spans="1:1" x14ac:dyDescent="0.15">
      <c r="A17211" s="8">
        <v>1209986540</v>
      </c>
    </row>
    <row r="17212" spans="1:1" x14ac:dyDescent="0.15">
      <c r="A17212" s="8">
        <v>1209987358</v>
      </c>
    </row>
    <row r="17213" spans="1:1" x14ac:dyDescent="0.15">
      <c r="A17213" s="8">
        <v>1209987569</v>
      </c>
    </row>
    <row r="17214" spans="1:1" x14ac:dyDescent="0.15">
      <c r="A17214" s="8">
        <v>1209987651</v>
      </c>
    </row>
    <row r="17215" spans="1:1" x14ac:dyDescent="0.15">
      <c r="A17215" s="8">
        <v>1209987873</v>
      </c>
    </row>
    <row r="17216" spans="1:1" x14ac:dyDescent="0.15">
      <c r="A17216" s="8">
        <v>1209987925</v>
      </c>
    </row>
    <row r="17217" spans="1:1" x14ac:dyDescent="0.15">
      <c r="A17217" s="8">
        <v>1209988010</v>
      </c>
    </row>
    <row r="17218" spans="1:1" x14ac:dyDescent="0.15">
      <c r="A17218" s="8">
        <v>1209988083</v>
      </c>
    </row>
    <row r="17219" spans="1:1" x14ac:dyDescent="0.15">
      <c r="A17219" s="8">
        <v>1209988463</v>
      </c>
    </row>
    <row r="17220" spans="1:1" x14ac:dyDescent="0.15">
      <c r="A17220" s="8">
        <v>1209988900</v>
      </c>
    </row>
    <row r="17221" spans="1:1" x14ac:dyDescent="0.15">
      <c r="A17221" s="8">
        <v>1209989284</v>
      </c>
    </row>
    <row r="17222" spans="1:1" x14ac:dyDescent="0.15">
      <c r="A17222" s="8">
        <v>1209989595</v>
      </c>
    </row>
    <row r="17223" spans="1:1" x14ac:dyDescent="0.15">
      <c r="A17223" s="8">
        <v>1209989862</v>
      </c>
    </row>
    <row r="17224" spans="1:1" x14ac:dyDescent="0.15">
      <c r="A17224" s="8">
        <v>1209989940</v>
      </c>
    </row>
    <row r="17225" spans="1:1" x14ac:dyDescent="0.15">
      <c r="A17225" s="8">
        <v>1209989956</v>
      </c>
    </row>
    <row r="17226" spans="1:1" x14ac:dyDescent="0.15">
      <c r="A17226" s="8">
        <v>1209990070</v>
      </c>
    </row>
    <row r="17227" spans="1:1" x14ac:dyDescent="0.15">
      <c r="A17227" s="8">
        <v>1209990139</v>
      </c>
    </row>
    <row r="17228" spans="1:1" x14ac:dyDescent="0.15">
      <c r="A17228" s="8">
        <v>1209990769</v>
      </c>
    </row>
    <row r="17229" spans="1:1" x14ac:dyDescent="0.15">
      <c r="A17229" s="8">
        <v>1209990840</v>
      </c>
    </row>
    <row r="17230" spans="1:1" x14ac:dyDescent="0.15">
      <c r="A17230" s="8">
        <v>1209991102</v>
      </c>
    </row>
    <row r="17231" spans="1:1" x14ac:dyDescent="0.15">
      <c r="A17231" s="8">
        <v>1209991198</v>
      </c>
    </row>
    <row r="17232" spans="1:1" x14ac:dyDescent="0.15">
      <c r="A17232" s="8">
        <v>1209991533</v>
      </c>
    </row>
    <row r="17233" spans="1:1" x14ac:dyDescent="0.15">
      <c r="A17233" s="8">
        <v>1209991580</v>
      </c>
    </row>
    <row r="17234" spans="1:1" x14ac:dyDescent="0.15">
      <c r="A17234" s="8">
        <v>1209992060</v>
      </c>
    </row>
    <row r="17235" spans="1:1" x14ac:dyDescent="0.15">
      <c r="A17235" s="8">
        <v>1209992069</v>
      </c>
    </row>
    <row r="17236" spans="1:1" x14ac:dyDescent="0.15">
      <c r="A17236" s="8">
        <v>1209993027</v>
      </c>
    </row>
    <row r="17237" spans="1:1" x14ac:dyDescent="0.15">
      <c r="A17237" s="8">
        <v>1209993919</v>
      </c>
    </row>
    <row r="17238" spans="1:1" x14ac:dyDescent="0.15">
      <c r="A17238" s="8">
        <v>1209994171</v>
      </c>
    </row>
    <row r="17239" spans="1:1" x14ac:dyDescent="0.15">
      <c r="A17239" s="8">
        <v>1209994608</v>
      </c>
    </row>
    <row r="17240" spans="1:1" x14ac:dyDescent="0.15">
      <c r="A17240" s="8">
        <v>1209994736</v>
      </c>
    </row>
    <row r="17241" spans="1:1" x14ac:dyDescent="0.15">
      <c r="A17241" s="8">
        <v>1209994764</v>
      </c>
    </row>
    <row r="17242" spans="1:1" x14ac:dyDescent="0.15">
      <c r="A17242" s="8">
        <v>1209995665</v>
      </c>
    </row>
    <row r="17243" spans="1:1" x14ac:dyDescent="0.15">
      <c r="A17243" s="8">
        <v>1209995807</v>
      </c>
    </row>
    <row r="17244" spans="1:1" x14ac:dyDescent="0.15">
      <c r="A17244" s="8">
        <v>1209996208</v>
      </c>
    </row>
    <row r="17245" spans="1:1" x14ac:dyDescent="0.15">
      <c r="A17245" s="8">
        <v>1209996400</v>
      </c>
    </row>
    <row r="17246" spans="1:1" x14ac:dyDescent="0.15">
      <c r="A17246" s="8">
        <v>1209996831</v>
      </c>
    </row>
    <row r="17247" spans="1:1" x14ac:dyDescent="0.15">
      <c r="A17247" s="8">
        <v>1209996961</v>
      </c>
    </row>
    <row r="17248" spans="1:1" x14ac:dyDescent="0.15">
      <c r="A17248" s="8">
        <v>1209997203</v>
      </c>
    </row>
    <row r="17249" spans="1:1" x14ac:dyDescent="0.15">
      <c r="A17249" s="8">
        <v>1209997446</v>
      </c>
    </row>
    <row r="17250" spans="1:1" x14ac:dyDescent="0.15">
      <c r="A17250" s="8">
        <v>1209997968</v>
      </c>
    </row>
    <row r="17251" spans="1:1" x14ac:dyDescent="0.15">
      <c r="A17251" s="8">
        <v>1209998072</v>
      </c>
    </row>
    <row r="17252" spans="1:1" x14ac:dyDescent="0.15">
      <c r="A17252" s="8">
        <v>1209998126</v>
      </c>
    </row>
    <row r="17253" spans="1:1" x14ac:dyDescent="0.15">
      <c r="A17253" s="8">
        <v>1209998491</v>
      </c>
    </row>
    <row r="17254" spans="1:1" x14ac:dyDescent="0.15">
      <c r="A17254" s="8">
        <v>1209999599</v>
      </c>
    </row>
    <row r="17255" spans="1:1" x14ac:dyDescent="0.15">
      <c r="A17255" s="8">
        <v>1209999818</v>
      </c>
    </row>
    <row r="17256" spans="1:1" x14ac:dyDescent="0.15">
      <c r="A17256" s="8">
        <v>1210010042</v>
      </c>
    </row>
    <row r="17257" spans="1:1" x14ac:dyDescent="0.15">
      <c r="A17257" s="8">
        <v>1210010435</v>
      </c>
    </row>
    <row r="17258" spans="1:1" x14ac:dyDescent="0.15">
      <c r="A17258" s="8">
        <v>1210010533</v>
      </c>
    </row>
    <row r="17259" spans="1:1" x14ac:dyDescent="0.15">
      <c r="A17259" s="8">
        <v>1210010750</v>
      </c>
    </row>
    <row r="17260" spans="1:1" x14ac:dyDescent="0.15">
      <c r="A17260" s="8">
        <v>1210010808</v>
      </c>
    </row>
    <row r="17261" spans="1:1" x14ac:dyDescent="0.15">
      <c r="A17261" s="8">
        <v>1210011697</v>
      </c>
    </row>
    <row r="17262" spans="1:1" x14ac:dyDescent="0.15">
      <c r="A17262" s="8">
        <v>1210011736</v>
      </c>
    </row>
    <row r="17263" spans="1:1" x14ac:dyDescent="0.15">
      <c r="A17263" s="8">
        <v>1210011754</v>
      </c>
    </row>
    <row r="17264" spans="1:1" x14ac:dyDescent="0.15">
      <c r="A17264" s="8">
        <v>1210012058</v>
      </c>
    </row>
    <row r="17265" spans="1:1" x14ac:dyDescent="0.15">
      <c r="A17265" s="8">
        <v>1210012218</v>
      </c>
    </row>
    <row r="17266" spans="1:1" x14ac:dyDescent="0.15">
      <c r="A17266" s="8">
        <v>1210012229</v>
      </c>
    </row>
    <row r="17267" spans="1:1" x14ac:dyDescent="0.15">
      <c r="A17267" s="8">
        <v>1210012384</v>
      </c>
    </row>
    <row r="17268" spans="1:1" x14ac:dyDescent="0.15">
      <c r="A17268" s="8">
        <v>1210012931</v>
      </c>
    </row>
    <row r="17269" spans="1:1" x14ac:dyDescent="0.15">
      <c r="A17269" s="8">
        <v>1210013021</v>
      </c>
    </row>
    <row r="17270" spans="1:1" x14ac:dyDescent="0.15">
      <c r="A17270" s="8">
        <v>1210013031</v>
      </c>
    </row>
    <row r="17271" spans="1:1" x14ac:dyDescent="0.15">
      <c r="A17271" s="8">
        <v>1210013990</v>
      </c>
    </row>
    <row r="17272" spans="1:1" x14ac:dyDescent="0.15">
      <c r="A17272" s="8">
        <v>1210014102</v>
      </c>
    </row>
    <row r="17273" spans="1:1" x14ac:dyDescent="0.15">
      <c r="A17273" s="8">
        <v>1210014266</v>
      </c>
    </row>
    <row r="17274" spans="1:1" x14ac:dyDescent="0.15">
      <c r="A17274" s="8">
        <v>1210014362</v>
      </c>
    </row>
    <row r="17275" spans="1:1" x14ac:dyDescent="0.15">
      <c r="A17275" s="8">
        <v>1210014546</v>
      </c>
    </row>
    <row r="17276" spans="1:1" x14ac:dyDescent="0.15">
      <c r="A17276" s="8">
        <v>1210014775</v>
      </c>
    </row>
    <row r="17277" spans="1:1" x14ac:dyDescent="0.15">
      <c r="A17277" s="8">
        <v>1210014844</v>
      </c>
    </row>
    <row r="17278" spans="1:1" x14ac:dyDescent="0.15">
      <c r="A17278" s="8">
        <v>1210014847</v>
      </c>
    </row>
    <row r="17279" spans="1:1" x14ac:dyDescent="0.15">
      <c r="A17279" s="8">
        <v>1210014932</v>
      </c>
    </row>
    <row r="17280" spans="1:1" x14ac:dyDescent="0.15">
      <c r="A17280" s="8">
        <v>1210015033</v>
      </c>
    </row>
    <row r="17281" spans="1:1" x14ac:dyDescent="0.15">
      <c r="A17281" s="8">
        <v>1210015037</v>
      </c>
    </row>
    <row r="17282" spans="1:1" x14ac:dyDescent="0.15">
      <c r="A17282" s="8">
        <v>1210016184</v>
      </c>
    </row>
    <row r="17283" spans="1:1" x14ac:dyDescent="0.15">
      <c r="A17283" s="8">
        <v>1210016441</v>
      </c>
    </row>
    <row r="17284" spans="1:1" x14ac:dyDescent="0.15">
      <c r="A17284" s="8">
        <v>1210016473</v>
      </c>
    </row>
    <row r="17285" spans="1:1" x14ac:dyDescent="0.15">
      <c r="A17285" s="8">
        <v>1210016538</v>
      </c>
    </row>
    <row r="17286" spans="1:1" x14ac:dyDescent="0.15">
      <c r="A17286" s="8">
        <v>1210016717</v>
      </c>
    </row>
    <row r="17287" spans="1:1" x14ac:dyDescent="0.15">
      <c r="A17287" s="8">
        <v>1210017599</v>
      </c>
    </row>
    <row r="17288" spans="1:1" x14ac:dyDescent="0.15">
      <c r="A17288" s="8">
        <v>1210017652</v>
      </c>
    </row>
    <row r="17289" spans="1:1" x14ac:dyDescent="0.15">
      <c r="A17289" s="8">
        <v>1210018022</v>
      </c>
    </row>
    <row r="17290" spans="1:1" x14ac:dyDescent="0.15">
      <c r="A17290" s="8">
        <v>1210018287</v>
      </c>
    </row>
    <row r="17291" spans="1:1" x14ac:dyDescent="0.15">
      <c r="A17291" s="8">
        <v>1210018481</v>
      </c>
    </row>
    <row r="17292" spans="1:1" x14ac:dyDescent="0.15">
      <c r="A17292" s="8">
        <v>1210018701</v>
      </c>
    </row>
    <row r="17293" spans="1:1" x14ac:dyDescent="0.15">
      <c r="A17293" s="8">
        <v>1210018708</v>
      </c>
    </row>
    <row r="17294" spans="1:1" x14ac:dyDescent="0.15">
      <c r="A17294" s="8">
        <v>1210018720</v>
      </c>
    </row>
    <row r="17295" spans="1:1" x14ac:dyDescent="0.15">
      <c r="A17295" s="8">
        <v>1210019241</v>
      </c>
    </row>
    <row r="17296" spans="1:1" x14ac:dyDescent="0.15">
      <c r="A17296" s="8">
        <v>1210019269</v>
      </c>
    </row>
    <row r="17297" spans="1:1" x14ac:dyDescent="0.15">
      <c r="A17297" s="8">
        <v>1210019688</v>
      </c>
    </row>
    <row r="17298" spans="1:1" x14ac:dyDescent="0.15">
      <c r="A17298" s="8">
        <v>1210019835</v>
      </c>
    </row>
    <row r="17299" spans="1:1" x14ac:dyDescent="0.15">
      <c r="A17299" s="8">
        <v>1210019990</v>
      </c>
    </row>
    <row r="17300" spans="1:1" x14ac:dyDescent="0.15">
      <c r="A17300" s="8">
        <v>1210020516</v>
      </c>
    </row>
    <row r="17301" spans="1:1" x14ac:dyDescent="0.15">
      <c r="A17301" s="8">
        <v>1210020736</v>
      </c>
    </row>
    <row r="17302" spans="1:1" x14ac:dyDescent="0.15">
      <c r="A17302" s="8">
        <v>1210020797</v>
      </c>
    </row>
    <row r="17303" spans="1:1" x14ac:dyDescent="0.15">
      <c r="A17303" s="8">
        <v>1210021357</v>
      </c>
    </row>
    <row r="17304" spans="1:1" x14ac:dyDescent="0.15">
      <c r="A17304" s="8">
        <v>1210021901</v>
      </c>
    </row>
    <row r="17305" spans="1:1" x14ac:dyDescent="0.15">
      <c r="A17305" s="8">
        <v>1210022163</v>
      </c>
    </row>
    <row r="17306" spans="1:1" x14ac:dyDescent="0.15">
      <c r="A17306" s="8">
        <v>1210022633</v>
      </c>
    </row>
    <row r="17307" spans="1:1" x14ac:dyDescent="0.15">
      <c r="A17307" s="8">
        <v>1210023140</v>
      </c>
    </row>
    <row r="17308" spans="1:1" x14ac:dyDescent="0.15">
      <c r="A17308" s="8">
        <v>1210023239</v>
      </c>
    </row>
    <row r="17309" spans="1:1" x14ac:dyDescent="0.15">
      <c r="A17309" s="8">
        <v>1210023263</v>
      </c>
    </row>
    <row r="17310" spans="1:1" x14ac:dyDescent="0.15">
      <c r="A17310" s="8">
        <v>1210023323</v>
      </c>
    </row>
    <row r="17311" spans="1:1" x14ac:dyDescent="0.15">
      <c r="A17311" s="8">
        <v>1210023458</v>
      </c>
    </row>
    <row r="17312" spans="1:1" x14ac:dyDescent="0.15">
      <c r="A17312" s="8">
        <v>1210023758</v>
      </c>
    </row>
    <row r="17313" spans="1:1" x14ac:dyDescent="0.15">
      <c r="A17313" s="8">
        <v>1210024049</v>
      </c>
    </row>
    <row r="17314" spans="1:1" x14ac:dyDescent="0.15">
      <c r="A17314" s="8">
        <v>1210024091</v>
      </c>
    </row>
    <row r="17315" spans="1:1" x14ac:dyDescent="0.15">
      <c r="A17315" s="8">
        <v>1210024487</v>
      </c>
    </row>
    <row r="17316" spans="1:1" x14ac:dyDescent="0.15">
      <c r="A17316" s="8">
        <v>1210024790</v>
      </c>
    </row>
    <row r="17317" spans="1:1" x14ac:dyDescent="0.15">
      <c r="A17317" s="8">
        <v>1210025073</v>
      </c>
    </row>
    <row r="17318" spans="1:1" x14ac:dyDescent="0.15">
      <c r="A17318" s="8">
        <v>1210025200</v>
      </c>
    </row>
    <row r="17319" spans="1:1" x14ac:dyDescent="0.15">
      <c r="A17319" s="8">
        <v>1210025755</v>
      </c>
    </row>
    <row r="17320" spans="1:1" x14ac:dyDescent="0.15">
      <c r="A17320" s="8">
        <v>1210026073</v>
      </c>
    </row>
    <row r="17321" spans="1:1" x14ac:dyDescent="0.15">
      <c r="A17321" s="8">
        <v>1210026304</v>
      </c>
    </row>
    <row r="17322" spans="1:1" x14ac:dyDescent="0.15">
      <c r="A17322" s="8">
        <v>1210026499</v>
      </c>
    </row>
    <row r="17323" spans="1:1" x14ac:dyDescent="0.15">
      <c r="A17323" s="8">
        <v>1210027029</v>
      </c>
    </row>
    <row r="17324" spans="1:1" x14ac:dyDescent="0.15">
      <c r="A17324" s="8">
        <v>1210027392</v>
      </c>
    </row>
    <row r="17325" spans="1:1" x14ac:dyDescent="0.15">
      <c r="A17325" s="8">
        <v>1210027416</v>
      </c>
    </row>
    <row r="17326" spans="1:1" x14ac:dyDescent="0.15">
      <c r="A17326" s="8">
        <v>1210027589</v>
      </c>
    </row>
    <row r="17327" spans="1:1" x14ac:dyDescent="0.15">
      <c r="A17327" s="8">
        <v>1210027934</v>
      </c>
    </row>
    <row r="17328" spans="1:1" x14ac:dyDescent="0.15">
      <c r="A17328" s="8">
        <v>1210028655</v>
      </c>
    </row>
    <row r="17329" spans="1:1" x14ac:dyDescent="0.15">
      <c r="A17329" s="8">
        <v>1210028981</v>
      </c>
    </row>
    <row r="17330" spans="1:1" x14ac:dyDescent="0.15">
      <c r="A17330" s="8">
        <v>1210029320</v>
      </c>
    </row>
    <row r="17331" spans="1:1" x14ac:dyDescent="0.15">
      <c r="A17331" s="8">
        <v>1210029490</v>
      </c>
    </row>
    <row r="17332" spans="1:1" x14ac:dyDescent="0.15">
      <c r="A17332" s="8">
        <v>1210029854</v>
      </c>
    </row>
    <row r="17333" spans="1:1" x14ac:dyDescent="0.15">
      <c r="A17333" s="8">
        <v>1210029988</v>
      </c>
    </row>
    <row r="17334" spans="1:1" x14ac:dyDescent="0.15">
      <c r="A17334" s="8">
        <v>1210030175</v>
      </c>
    </row>
    <row r="17335" spans="1:1" x14ac:dyDescent="0.15">
      <c r="A17335" s="8">
        <v>1210030354</v>
      </c>
    </row>
    <row r="17336" spans="1:1" x14ac:dyDescent="0.15">
      <c r="A17336" s="8">
        <v>1210030429</v>
      </c>
    </row>
    <row r="17337" spans="1:1" x14ac:dyDescent="0.15">
      <c r="A17337" s="8">
        <v>1210030863</v>
      </c>
    </row>
    <row r="17338" spans="1:1" x14ac:dyDescent="0.15">
      <c r="A17338" s="8">
        <v>1210031018</v>
      </c>
    </row>
    <row r="17339" spans="1:1" x14ac:dyDescent="0.15">
      <c r="A17339" s="8">
        <v>1210031020</v>
      </c>
    </row>
    <row r="17340" spans="1:1" x14ac:dyDescent="0.15">
      <c r="A17340" s="8">
        <v>1210031098</v>
      </c>
    </row>
    <row r="17341" spans="1:1" x14ac:dyDescent="0.15">
      <c r="A17341" s="8">
        <v>1210031545</v>
      </c>
    </row>
    <row r="17342" spans="1:1" x14ac:dyDescent="0.15">
      <c r="A17342" s="8">
        <v>1210031798</v>
      </c>
    </row>
    <row r="17343" spans="1:1" x14ac:dyDescent="0.15">
      <c r="A17343" s="8">
        <v>1210031885</v>
      </c>
    </row>
    <row r="17344" spans="1:1" x14ac:dyDescent="0.15">
      <c r="A17344" s="8">
        <v>1210031976</v>
      </c>
    </row>
    <row r="17345" spans="1:1" x14ac:dyDescent="0.15">
      <c r="A17345" s="8">
        <v>1210032193</v>
      </c>
    </row>
    <row r="17346" spans="1:1" x14ac:dyDescent="0.15">
      <c r="A17346" s="8">
        <v>1210032528</v>
      </c>
    </row>
    <row r="17347" spans="1:1" x14ac:dyDescent="0.15">
      <c r="A17347" s="8">
        <v>1210032541</v>
      </c>
    </row>
    <row r="17348" spans="1:1" x14ac:dyDescent="0.15">
      <c r="A17348" s="8">
        <v>1210033380</v>
      </c>
    </row>
    <row r="17349" spans="1:1" x14ac:dyDescent="0.15">
      <c r="A17349" s="8">
        <v>1210034196</v>
      </c>
    </row>
    <row r="17350" spans="1:1" x14ac:dyDescent="0.15">
      <c r="A17350" s="8">
        <v>1210036271</v>
      </c>
    </row>
    <row r="17351" spans="1:1" x14ac:dyDescent="0.15">
      <c r="A17351" s="8">
        <v>1210036990</v>
      </c>
    </row>
    <row r="17352" spans="1:1" x14ac:dyDescent="0.15">
      <c r="A17352" s="8">
        <v>1210037110</v>
      </c>
    </row>
    <row r="17353" spans="1:1" x14ac:dyDescent="0.15">
      <c r="A17353" s="8">
        <v>1210037256</v>
      </c>
    </row>
    <row r="17354" spans="1:1" x14ac:dyDescent="0.15">
      <c r="A17354" s="8">
        <v>1210037345</v>
      </c>
    </row>
    <row r="17355" spans="1:1" x14ac:dyDescent="0.15">
      <c r="A17355" s="8">
        <v>1210037376</v>
      </c>
    </row>
    <row r="17356" spans="1:1" x14ac:dyDescent="0.15">
      <c r="A17356" s="8">
        <v>1210037609</v>
      </c>
    </row>
    <row r="17357" spans="1:1" x14ac:dyDescent="0.15">
      <c r="A17357" s="8">
        <v>1210037850</v>
      </c>
    </row>
    <row r="17358" spans="1:1" x14ac:dyDescent="0.15">
      <c r="A17358" s="8">
        <v>1210038912</v>
      </c>
    </row>
    <row r="17359" spans="1:1" x14ac:dyDescent="0.15">
      <c r="A17359" s="8">
        <v>1210039307</v>
      </c>
    </row>
    <row r="17360" spans="1:1" x14ac:dyDescent="0.15">
      <c r="A17360" s="8">
        <v>1210039524</v>
      </c>
    </row>
    <row r="17361" spans="1:1" x14ac:dyDescent="0.15">
      <c r="A17361" s="8">
        <v>1210040636</v>
      </c>
    </row>
    <row r="17362" spans="1:1" x14ac:dyDescent="0.15">
      <c r="A17362" s="8">
        <v>1210040757</v>
      </c>
    </row>
    <row r="17363" spans="1:1" x14ac:dyDescent="0.15">
      <c r="A17363" s="8">
        <v>1210040982</v>
      </c>
    </row>
    <row r="17364" spans="1:1" x14ac:dyDescent="0.15">
      <c r="A17364" s="8">
        <v>1210041738</v>
      </c>
    </row>
    <row r="17365" spans="1:1" x14ac:dyDescent="0.15">
      <c r="A17365" s="8">
        <v>1210041892</v>
      </c>
    </row>
    <row r="17366" spans="1:1" x14ac:dyDescent="0.15">
      <c r="A17366" s="8">
        <v>1210042092</v>
      </c>
    </row>
    <row r="17367" spans="1:1" x14ac:dyDescent="0.15">
      <c r="A17367" s="8">
        <v>1210042129</v>
      </c>
    </row>
    <row r="17368" spans="1:1" x14ac:dyDescent="0.15">
      <c r="A17368" s="8">
        <v>1210042411</v>
      </c>
    </row>
    <row r="17369" spans="1:1" x14ac:dyDescent="0.15">
      <c r="A17369" s="8">
        <v>1210042550</v>
      </c>
    </row>
    <row r="17370" spans="1:1" x14ac:dyDescent="0.15">
      <c r="A17370" s="8">
        <v>1210043100</v>
      </c>
    </row>
    <row r="17371" spans="1:1" x14ac:dyDescent="0.15">
      <c r="A17371" s="8">
        <v>1210043206</v>
      </c>
    </row>
    <row r="17372" spans="1:1" x14ac:dyDescent="0.15">
      <c r="A17372" s="8">
        <v>1210043966</v>
      </c>
    </row>
    <row r="17373" spans="1:1" x14ac:dyDescent="0.15">
      <c r="A17373" s="8">
        <v>1210044512</v>
      </c>
    </row>
    <row r="17374" spans="1:1" x14ac:dyDescent="0.15">
      <c r="A17374" s="8">
        <v>1210044820</v>
      </c>
    </row>
    <row r="17375" spans="1:1" x14ac:dyDescent="0.15">
      <c r="A17375" s="8">
        <v>1210045360</v>
      </c>
    </row>
    <row r="17376" spans="1:1" x14ac:dyDescent="0.15">
      <c r="A17376" s="8">
        <v>1210045541</v>
      </c>
    </row>
    <row r="17377" spans="1:1" x14ac:dyDescent="0.15">
      <c r="A17377" s="8">
        <v>1210045767</v>
      </c>
    </row>
    <row r="17378" spans="1:1" x14ac:dyDescent="0.15">
      <c r="A17378" s="8">
        <v>1210045946</v>
      </c>
    </row>
    <row r="17379" spans="1:1" x14ac:dyDescent="0.15">
      <c r="A17379" s="8">
        <v>1210046037</v>
      </c>
    </row>
    <row r="17380" spans="1:1" x14ac:dyDescent="0.15">
      <c r="A17380" s="8">
        <v>1210046077</v>
      </c>
    </row>
    <row r="17381" spans="1:1" x14ac:dyDescent="0.15">
      <c r="A17381" s="8">
        <v>1210046114</v>
      </c>
    </row>
    <row r="17382" spans="1:1" x14ac:dyDescent="0.15">
      <c r="A17382" s="8">
        <v>1210046531</v>
      </c>
    </row>
    <row r="17383" spans="1:1" x14ac:dyDescent="0.15">
      <c r="A17383" s="8">
        <v>1210046733</v>
      </c>
    </row>
    <row r="17384" spans="1:1" x14ac:dyDescent="0.15">
      <c r="A17384" s="8">
        <v>1210046989</v>
      </c>
    </row>
    <row r="17385" spans="1:1" x14ac:dyDescent="0.15">
      <c r="A17385" s="8">
        <v>1210047197</v>
      </c>
    </row>
    <row r="17386" spans="1:1" x14ac:dyDescent="0.15">
      <c r="A17386" s="8">
        <v>1210047237</v>
      </c>
    </row>
    <row r="17387" spans="1:1" x14ac:dyDescent="0.15">
      <c r="A17387" s="8">
        <v>1210047265</v>
      </c>
    </row>
    <row r="17388" spans="1:1" x14ac:dyDescent="0.15">
      <c r="A17388" s="8">
        <v>1210047910</v>
      </c>
    </row>
    <row r="17389" spans="1:1" x14ac:dyDescent="0.15">
      <c r="A17389" s="8">
        <v>1210048136</v>
      </c>
    </row>
    <row r="17390" spans="1:1" x14ac:dyDescent="0.15">
      <c r="A17390" s="8">
        <v>1210048172</v>
      </c>
    </row>
    <row r="17391" spans="1:1" x14ac:dyDescent="0.15">
      <c r="A17391" s="8">
        <v>1210048287</v>
      </c>
    </row>
    <row r="17392" spans="1:1" x14ac:dyDescent="0.15">
      <c r="A17392" s="8">
        <v>1210049688</v>
      </c>
    </row>
    <row r="17393" spans="1:1" x14ac:dyDescent="0.15">
      <c r="A17393" s="8">
        <v>1210049725</v>
      </c>
    </row>
    <row r="17394" spans="1:1" x14ac:dyDescent="0.15">
      <c r="A17394" s="8">
        <v>1210050144</v>
      </c>
    </row>
    <row r="17395" spans="1:1" x14ac:dyDescent="0.15">
      <c r="A17395" s="8">
        <v>1210050892</v>
      </c>
    </row>
    <row r="17396" spans="1:1" x14ac:dyDescent="0.15">
      <c r="A17396" s="8">
        <v>1210051251</v>
      </c>
    </row>
    <row r="17397" spans="1:1" x14ac:dyDescent="0.15">
      <c r="A17397" s="8">
        <v>1210051849</v>
      </c>
    </row>
    <row r="17398" spans="1:1" x14ac:dyDescent="0.15">
      <c r="A17398" s="8">
        <v>1210052088</v>
      </c>
    </row>
    <row r="17399" spans="1:1" x14ac:dyDescent="0.15">
      <c r="A17399" s="8">
        <v>1210052148</v>
      </c>
    </row>
    <row r="17400" spans="1:1" x14ac:dyDescent="0.15">
      <c r="A17400" s="8">
        <v>1210052257</v>
      </c>
    </row>
    <row r="17401" spans="1:1" x14ac:dyDescent="0.15">
      <c r="A17401" s="8">
        <v>1210052385</v>
      </c>
    </row>
    <row r="17402" spans="1:1" x14ac:dyDescent="0.15">
      <c r="A17402" s="8">
        <v>1210052643</v>
      </c>
    </row>
    <row r="17403" spans="1:1" x14ac:dyDescent="0.15">
      <c r="A17403" s="8">
        <v>1210053022</v>
      </c>
    </row>
    <row r="17404" spans="1:1" x14ac:dyDescent="0.15">
      <c r="A17404" s="8">
        <v>1210053172</v>
      </c>
    </row>
    <row r="17405" spans="1:1" x14ac:dyDescent="0.15">
      <c r="A17405" s="8">
        <v>1210053470</v>
      </c>
    </row>
    <row r="17406" spans="1:1" x14ac:dyDescent="0.15">
      <c r="A17406" s="8">
        <v>1210053890</v>
      </c>
    </row>
    <row r="17407" spans="1:1" x14ac:dyDescent="0.15">
      <c r="A17407" s="8">
        <v>1210054215</v>
      </c>
    </row>
    <row r="17408" spans="1:1" x14ac:dyDescent="0.15">
      <c r="A17408" s="8">
        <v>1210054618</v>
      </c>
    </row>
    <row r="17409" spans="1:1" x14ac:dyDescent="0.15">
      <c r="A17409" s="8">
        <v>1210055064</v>
      </c>
    </row>
    <row r="17410" spans="1:1" x14ac:dyDescent="0.15">
      <c r="A17410" s="8">
        <v>1210055316</v>
      </c>
    </row>
    <row r="17411" spans="1:1" x14ac:dyDescent="0.15">
      <c r="A17411" s="8">
        <v>1210055672</v>
      </c>
    </row>
    <row r="17412" spans="1:1" x14ac:dyDescent="0.15">
      <c r="A17412" s="8">
        <v>1210055684</v>
      </c>
    </row>
    <row r="17413" spans="1:1" x14ac:dyDescent="0.15">
      <c r="A17413" s="8">
        <v>1210056167</v>
      </c>
    </row>
    <row r="17414" spans="1:1" x14ac:dyDescent="0.15">
      <c r="A17414" s="8">
        <v>1210056289</v>
      </c>
    </row>
    <row r="17415" spans="1:1" x14ac:dyDescent="0.15">
      <c r="A17415" s="8">
        <v>1210056304</v>
      </c>
    </row>
    <row r="17416" spans="1:1" x14ac:dyDescent="0.15">
      <c r="A17416" s="8">
        <v>1210058337</v>
      </c>
    </row>
    <row r="17417" spans="1:1" x14ac:dyDescent="0.15">
      <c r="A17417" s="8">
        <v>1210058387</v>
      </c>
    </row>
    <row r="17418" spans="1:1" x14ac:dyDescent="0.15">
      <c r="A17418" s="8">
        <v>1210058729</v>
      </c>
    </row>
    <row r="17419" spans="1:1" x14ac:dyDescent="0.15">
      <c r="A17419" s="8">
        <v>1210059916</v>
      </c>
    </row>
    <row r="17420" spans="1:1" x14ac:dyDescent="0.15">
      <c r="A17420" s="8">
        <v>1210060095</v>
      </c>
    </row>
    <row r="17421" spans="1:1" x14ac:dyDescent="0.15">
      <c r="A17421" s="8">
        <v>1210060129</v>
      </c>
    </row>
    <row r="17422" spans="1:1" x14ac:dyDescent="0.15">
      <c r="A17422" s="8">
        <v>1210060286</v>
      </c>
    </row>
    <row r="17423" spans="1:1" x14ac:dyDescent="0.15">
      <c r="A17423" s="8">
        <v>1210060350</v>
      </c>
    </row>
    <row r="17424" spans="1:1" x14ac:dyDescent="0.15">
      <c r="A17424" s="8">
        <v>1210060920</v>
      </c>
    </row>
    <row r="17425" spans="1:1" x14ac:dyDescent="0.15">
      <c r="A17425" s="8">
        <v>1210061121</v>
      </c>
    </row>
    <row r="17426" spans="1:1" x14ac:dyDescent="0.15">
      <c r="A17426" s="8">
        <v>1210061211</v>
      </c>
    </row>
    <row r="17427" spans="1:1" x14ac:dyDescent="0.15">
      <c r="A17427" s="8">
        <v>1210061955</v>
      </c>
    </row>
    <row r="17428" spans="1:1" x14ac:dyDescent="0.15">
      <c r="A17428" s="8">
        <v>1210062049</v>
      </c>
    </row>
    <row r="17429" spans="1:1" x14ac:dyDescent="0.15">
      <c r="A17429" s="8">
        <v>1210062220</v>
      </c>
    </row>
    <row r="17430" spans="1:1" x14ac:dyDescent="0.15">
      <c r="A17430" s="8">
        <v>1210062520</v>
      </c>
    </row>
    <row r="17431" spans="1:1" x14ac:dyDescent="0.15">
      <c r="A17431" s="8">
        <v>1210062908</v>
      </c>
    </row>
    <row r="17432" spans="1:1" x14ac:dyDescent="0.15">
      <c r="A17432" s="8">
        <v>1210063193</v>
      </c>
    </row>
    <row r="17433" spans="1:1" x14ac:dyDescent="0.15">
      <c r="A17433" s="8">
        <v>1210063270</v>
      </c>
    </row>
    <row r="17434" spans="1:1" x14ac:dyDescent="0.15">
      <c r="A17434" s="8">
        <v>1210063380</v>
      </c>
    </row>
    <row r="17435" spans="1:1" x14ac:dyDescent="0.15">
      <c r="A17435" s="8">
        <v>1210063757</v>
      </c>
    </row>
    <row r="17436" spans="1:1" x14ac:dyDescent="0.15">
      <c r="A17436" s="8">
        <v>1210064050</v>
      </c>
    </row>
    <row r="17437" spans="1:1" x14ac:dyDescent="0.15">
      <c r="A17437" s="8">
        <v>1210064266</v>
      </c>
    </row>
    <row r="17438" spans="1:1" x14ac:dyDescent="0.15">
      <c r="A17438" s="8">
        <v>1210064618</v>
      </c>
    </row>
    <row r="17439" spans="1:1" x14ac:dyDescent="0.15">
      <c r="A17439" s="8">
        <v>1210064751</v>
      </c>
    </row>
    <row r="17440" spans="1:1" x14ac:dyDescent="0.15">
      <c r="A17440" s="8">
        <v>1210064764</v>
      </c>
    </row>
    <row r="17441" spans="1:1" x14ac:dyDescent="0.15">
      <c r="A17441" s="8">
        <v>1210064900</v>
      </c>
    </row>
    <row r="17442" spans="1:1" x14ac:dyDescent="0.15">
      <c r="A17442" s="8">
        <v>1210064979</v>
      </c>
    </row>
    <row r="17443" spans="1:1" x14ac:dyDescent="0.15">
      <c r="A17443" s="8">
        <v>1210065535</v>
      </c>
    </row>
    <row r="17444" spans="1:1" x14ac:dyDescent="0.15">
      <c r="A17444" s="8">
        <v>1210065631</v>
      </c>
    </row>
    <row r="17445" spans="1:1" x14ac:dyDescent="0.15">
      <c r="A17445" s="8">
        <v>1210065952</v>
      </c>
    </row>
    <row r="17446" spans="1:1" x14ac:dyDescent="0.15">
      <c r="A17446" s="8">
        <v>1210066324</v>
      </c>
    </row>
    <row r="17447" spans="1:1" x14ac:dyDescent="0.15">
      <c r="A17447" s="8">
        <v>1210066772</v>
      </c>
    </row>
    <row r="17448" spans="1:1" x14ac:dyDescent="0.15">
      <c r="A17448" s="8">
        <v>1210067102</v>
      </c>
    </row>
    <row r="17449" spans="1:1" x14ac:dyDescent="0.15">
      <c r="A17449" s="8">
        <v>1210067517</v>
      </c>
    </row>
    <row r="17450" spans="1:1" x14ac:dyDescent="0.15">
      <c r="A17450" s="8">
        <v>1210067654</v>
      </c>
    </row>
    <row r="17451" spans="1:1" x14ac:dyDescent="0.15">
      <c r="A17451" s="8">
        <v>1210067690</v>
      </c>
    </row>
    <row r="17452" spans="1:1" x14ac:dyDescent="0.15">
      <c r="A17452" s="8">
        <v>1210067740</v>
      </c>
    </row>
    <row r="17453" spans="1:1" x14ac:dyDescent="0.15">
      <c r="A17453" s="8">
        <v>1210067991</v>
      </c>
    </row>
    <row r="17454" spans="1:1" x14ac:dyDescent="0.15">
      <c r="A17454" s="8">
        <v>1210068001</v>
      </c>
    </row>
    <row r="17455" spans="1:1" x14ac:dyDescent="0.15">
      <c r="A17455" s="8">
        <v>1210068191</v>
      </c>
    </row>
    <row r="17456" spans="1:1" x14ac:dyDescent="0.15">
      <c r="A17456" s="8">
        <v>1210068509</v>
      </c>
    </row>
    <row r="17457" spans="1:1" x14ac:dyDescent="0.15">
      <c r="A17457" s="8">
        <v>1210068584</v>
      </c>
    </row>
    <row r="17458" spans="1:1" x14ac:dyDescent="0.15">
      <c r="A17458" s="8">
        <v>1210068711</v>
      </c>
    </row>
    <row r="17459" spans="1:1" x14ac:dyDescent="0.15">
      <c r="A17459" s="8">
        <v>1210070881</v>
      </c>
    </row>
    <row r="17460" spans="1:1" x14ac:dyDescent="0.15">
      <c r="A17460" s="8">
        <v>1210070936</v>
      </c>
    </row>
    <row r="17461" spans="1:1" x14ac:dyDescent="0.15">
      <c r="A17461" s="8">
        <v>1210070966</v>
      </c>
    </row>
    <row r="17462" spans="1:1" x14ac:dyDescent="0.15">
      <c r="A17462" s="8">
        <v>1210071225</v>
      </c>
    </row>
    <row r="17463" spans="1:1" x14ac:dyDescent="0.15">
      <c r="A17463" s="8">
        <v>1210071232</v>
      </c>
    </row>
    <row r="17464" spans="1:1" x14ac:dyDescent="0.15">
      <c r="A17464" s="8">
        <v>1210071477</v>
      </c>
    </row>
    <row r="17465" spans="1:1" x14ac:dyDescent="0.15">
      <c r="A17465" s="8">
        <v>1210071813</v>
      </c>
    </row>
    <row r="17466" spans="1:1" x14ac:dyDescent="0.15">
      <c r="A17466" s="8">
        <v>1210071861</v>
      </c>
    </row>
    <row r="17467" spans="1:1" x14ac:dyDescent="0.15">
      <c r="A17467" s="8">
        <v>1210072050</v>
      </c>
    </row>
    <row r="17468" spans="1:1" x14ac:dyDescent="0.15">
      <c r="A17468" s="8">
        <v>1210072356</v>
      </c>
    </row>
    <row r="17469" spans="1:1" x14ac:dyDescent="0.15">
      <c r="A17469" s="8">
        <v>1210072625</v>
      </c>
    </row>
    <row r="17470" spans="1:1" x14ac:dyDescent="0.15">
      <c r="A17470" s="8">
        <v>1210073139</v>
      </c>
    </row>
    <row r="17471" spans="1:1" x14ac:dyDescent="0.15">
      <c r="A17471" s="8">
        <v>1210073747</v>
      </c>
    </row>
    <row r="17472" spans="1:1" x14ac:dyDescent="0.15">
      <c r="A17472" s="8">
        <v>1210074354</v>
      </c>
    </row>
    <row r="17473" spans="1:1" x14ac:dyDescent="0.15">
      <c r="A17473" s="8">
        <v>1210074961</v>
      </c>
    </row>
    <row r="17474" spans="1:1" x14ac:dyDescent="0.15">
      <c r="A17474" s="8">
        <v>1210075149</v>
      </c>
    </row>
    <row r="17475" spans="1:1" x14ac:dyDescent="0.15">
      <c r="A17475" s="8">
        <v>1210075477</v>
      </c>
    </row>
    <row r="17476" spans="1:1" x14ac:dyDescent="0.15">
      <c r="A17476" s="8">
        <v>1210075647</v>
      </c>
    </row>
    <row r="17477" spans="1:1" x14ac:dyDescent="0.15">
      <c r="A17477" s="8">
        <v>1210075841</v>
      </c>
    </row>
    <row r="17478" spans="1:1" x14ac:dyDescent="0.15">
      <c r="A17478" s="8">
        <v>1210075916</v>
      </c>
    </row>
    <row r="17479" spans="1:1" x14ac:dyDescent="0.15">
      <c r="A17479" s="8">
        <v>1210075964</v>
      </c>
    </row>
    <row r="17480" spans="1:1" x14ac:dyDescent="0.15">
      <c r="A17480" s="8">
        <v>1210076179</v>
      </c>
    </row>
    <row r="17481" spans="1:1" x14ac:dyDescent="0.15">
      <c r="A17481" s="8">
        <v>1210076186</v>
      </c>
    </row>
    <row r="17482" spans="1:1" x14ac:dyDescent="0.15">
      <c r="A17482" s="8">
        <v>1210076226</v>
      </c>
    </row>
    <row r="17483" spans="1:1" x14ac:dyDescent="0.15">
      <c r="A17483" s="8">
        <v>1210076495</v>
      </c>
    </row>
    <row r="17484" spans="1:1" x14ac:dyDescent="0.15">
      <c r="A17484" s="8">
        <v>1210076857</v>
      </c>
    </row>
    <row r="17485" spans="1:1" x14ac:dyDescent="0.15">
      <c r="A17485" s="8">
        <v>1210076879</v>
      </c>
    </row>
    <row r="17486" spans="1:1" x14ac:dyDescent="0.15">
      <c r="A17486" s="8">
        <v>1210076913</v>
      </c>
    </row>
    <row r="17487" spans="1:1" x14ac:dyDescent="0.15">
      <c r="A17487" s="8">
        <v>1210077229</v>
      </c>
    </row>
    <row r="17488" spans="1:1" x14ac:dyDescent="0.15">
      <c r="A17488" s="8">
        <v>1210077295</v>
      </c>
    </row>
    <row r="17489" spans="1:1" x14ac:dyDescent="0.15">
      <c r="A17489" s="8">
        <v>1210077584</v>
      </c>
    </row>
    <row r="17490" spans="1:1" x14ac:dyDescent="0.15">
      <c r="A17490" s="8">
        <v>1210078049</v>
      </c>
    </row>
    <row r="17491" spans="1:1" x14ac:dyDescent="0.15">
      <c r="A17491" s="8">
        <v>1210078236</v>
      </c>
    </row>
    <row r="17492" spans="1:1" x14ac:dyDescent="0.15">
      <c r="A17492" s="8">
        <v>1210078294</v>
      </c>
    </row>
    <row r="17493" spans="1:1" x14ac:dyDescent="0.15">
      <c r="A17493" s="8">
        <v>1210078442</v>
      </c>
    </row>
    <row r="17494" spans="1:1" x14ac:dyDescent="0.15">
      <c r="A17494" s="8">
        <v>1210078782</v>
      </c>
    </row>
    <row r="17495" spans="1:1" x14ac:dyDescent="0.15">
      <c r="A17495" s="8">
        <v>1210079113</v>
      </c>
    </row>
    <row r="17496" spans="1:1" x14ac:dyDescent="0.15">
      <c r="A17496" s="8">
        <v>1210079390</v>
      </c>
    </row>
    <row r="17497" spans="1:1" x14ac:dyDescent="0.15">
      <c r="A17497" s="8">
        <v>1210079405</v>
      </c>
    </row>
    <row r="17498" spans="1:1" x14ac:dyDescent="0.15">
      <c r="A17498" s="8">
        <v>1210079413</v>
      </c>
    </row>
    <row r="17499" spans="1:1" x14ac:dyDescent="0.15">
      <c r="A17499" s="8">
        <v>1210079627</v>
      </c>
    </row>
    <row r="17500" spans="1:1" x14ac:dyDescent="0.15">
      <c r="A17500" s="8">
        <v>1210079921</v>
      </c>
    </row>
    <row r="17501" spans="1:1" x14ac:dyDescent="0.15">
      <c r="A17501" s="8">
        <v>1210080054</v>
      </c>
    </row>
    <row r="17502" spans="1:1" x14ac:dyDescent="0.15">
      <c r="A17502" s="8">
        <v>1210080256</v>
      </c>
    </row>
    <row r="17503" spans="1:1" x14ac:dyDescent="0.15">
      <c r="A17503" s="8">
        <v>1210082524</v>
      </c>
    </row>
    <row r="17504" spans="1:1" x14ac:dyDescent="0.15">
      <c r="A17504" s="8">
        <v>1210082567</v>
      </c>
    </row>
    <row r="17505" spans="1:1" x14ac:dyDescent="0.15">
      <c r="A17505" s="8">
        <v>1210083199</v>
      </c>
    </row>
    <row r="17506" spans="1:1" x14ac:dyDescent="0.15">
      <c r="A17506" s="8">
        <v>1210083353</v>
      </c>
    </row>
    <row r="17507" spans="1:1" x14ac:dyDescent="0.15">
      <c r="A17507" s="8">
        <v>1210083809</v>
      </c>
    </row>
    <row r="17508" spans="1:1" x14ac:dyDescent="0.15">
      <c r="A17508" s="8">
        <v>1210083960</v>
      </c>
    </row>
    <row r="17509" spans="1:1" x14ac:dyDescent="0.15">
      <c r="A17509" s="8">
        <v>1210084327</v>
      </c>
    </row>
    <row r="17510" spans="1:1" x14ac:dyDescent="0.15">
      <c r="A17510" s="8">
        <v>1210084385</v>
      </c>
    </row>
    <row r="17511" spans="1:1" x14ac:dyDescent="0.15">
      <c r="A17511" s="8">
        <v>1210084475</v>
      </c>
    </row>
    <row r="17512" spans="1:1" x14ac:dyDescent="0.15">
      <c r="A17512" s="8">
        <v>1210084704</v>
      </c>
    </row>
    <row r="17513" spans="1:1" x14ac:dyDescent="0.15">
      <c r="A17513" s="8">
        <v>1210085184</v>
      </c>
    </row>
    <row r="17514" spans="1:1" x14ac:dyDescent="0.15">
      <c r="A17514" s="8">
        <v>1210085194</v>
      </c>
    </row>
    <row r="17515" spans="1:1" x14ac:dyDescent="0.15">
      <c r="A17515" s="8">
        <v>1210085378</v>
      </c>
    </row>
    <row r="17516" spans="1:1" x14ac:dyDescent="0.15">
      <c r="A17516" s="8">
        <v>1210085658</v>
      </c>
    </row>
    <row r="17517" spans="1:1" x14ac:dyDescent="0.15">
      <c r="A17517" s="8">
        <v>1210085958</v>
      </c>
    </row>
    <row r="17518" spans="1:1" x14ac:dyDescent="0.15">
      <c r="A17518" s="8">
        <v>1210086022</v>
      </c>
    </row>
    <row r="17519" spans="1:1" x14ac:dyDescent="0.15">
      <c r="A17519" s="8">
        <v>1210086083</v>
      </c>
    </row>
    <row r="17520" spans="1:1" x14ac:dyDescent="0.15">
      <c r="A17520" s="8">
        <v>1210086177</v>
      </c>
    </row>
    <row r="17521" spans="1:1" x14ac:dyDescent="0.15">
      <c r="A17521" s="8">
        <v>1210086733</v>
      </c>
    </row>
    <row r="17522" spans="1:1" x14ac:dyDescent="0.15">
      <c r="A17522" s="8">
        <v>1210086817</v>
      </c>
    </row>
    <row r="17523" spans="1:1" x14ac:dyDescent="0.15">
      <c r="A17523" s="8">
        <v>1210087805</v>
      </c>
    </row>
    <row r="17524" spans="1:1" x14ac:dyDescent="0.15">
      <c r="A17524" s="8">
        <v>1210088262</v>
      </c>
    </row>
    <row r="17525" spans="1:1" x14ac:dyDescent="0.15">
      <c r="A17525" s="8">
        <v>1210088409</v>
      </c>
    </row>
    <row r="17526" spans="1:1" x14ac:dyDescent="0.15">
      <c r="A17526" s="8">
        <v>1210089353</v>
      </c>
    </row>
    <row r="17527" spans="1:1" x14ac:dyDescent="0.15">
      <c r="A17527" s="8">
        <v>1210089477</v>
      </c>
    </row>
    <row r="17528" spans="1:1" x14ac:dyDescent="0.15">
      <c r="A17528" s="8">
        <v>1210089570</v>
      </c>
    </row>
    <row r="17529" spans="1:1" x14ac:dyDescent="0.15">
      <c r="A17529" s="8">
        <v>1210089639</v>
      </c>
    </row>
    <row r="17530" spans="1:1" x14ac:dyDescent="0.15">
      <c r="A17530" s="8">
        <v>1210089647</v>
      </c>
    </row>
    <row r="17531" spans="1:1" x14ac:dyDescent="0.15">
      <c r="A17531" s="8">
        <v>1210089736</v>
      </c>
    </row>
    <row r="17532" spans="1:1" x14ac:dyDescent="0.15">
      <c r="A17532" s="8">
        <v>1210089746</v>
      </c>
    </row>
    <row r="17533" spans="1:1" x14ac:dyDescent="0.15">
      <c r="A17533" s="8">
        <v>1210090333</v>
      </c>
    </row>
    <row r="17534" spans="1:1" x14ac:dyDescent="0.15">
      <c r="A17534" s="8">
        <v>1210090836</v>
      </c>
    </row>
    <row r="17535" spans="1:1" x14ac:dyDescent="0.15">
      <c r="A17535" s="8">
        <v>1210091195</v>
      </c>
    </row>
    <row r="17536" spans="1:1" x14ac:dyDescent="0.15">
      <c r="A17536" s="8">
        <v>1210091333</v>
      </c>
    </row>
    <row r="17537" spans="1:1" x14ac:dyDescent="0.15">
      <c r="A17537" s="8">
        <v>1210091450</v>
      </c>
    </row>
    <row r="17538" spans="1:1" x14ac:dyDescent="0.15">
      <c r="A17538" s="8">
        <v>1210091453</v>
      </c>
    </row>
    <row r="17539" spans="1:1" x14ac:dyDescent="0.15">
      <c r="A17539" s="8">
        <v>1210091941</v>
      </c>
    </row>
    <row r="17540" spans="1:1" x14ac:dyDescent="0.15">
      <c r="A17540" s="8">
        <v>1210092362</v>
      </c>
    </row>
    <row r="17541" spans="1:1" x14ac:dyDescent="0.15">
      <c r="A17541" s="8">
        <v>1210092398</v>
      </c>
    </row>
    <row r="17542" spans="1:1" x14ac:dyDescent="0.15">
      <c r="A17542" s="8">
        <v>1210092646</v>
      </c>
    </row>
    <row r="17543" spans="1:1" x14ac:dyDescent="0.15">
      <c r="A17543" s="8">
        <v>1210092659</v>
      </c>
    </row>
    <row r="17544" spans="1:1" x14ac:dyDescent="0.15">
      <c r="A17544" s="8">
        <v>1210092812</v>
      </c>
    </row>
    <row r="17545" spans="1:1" x14ac:dyDescent="0.15">
      <c r="A17545" s="8">
        <v>1210092849</v>
      </c>
    </row>
    <row r="17546" spans="1:1" x14ac:dyDescent="0.15">
      <c r="A17546" s="8">
        <v>1210093046</v>
      </c>
    </row>
    <row r="17547" spans="1:1" x14ac:dyDescent="0.15">
      <c r="A17547" s="8">
        <v>1210093259</v>
      </c>
    </row>
    <row r="17548" spans="1:1" x14ac:dyDescent="0.15">
      <c r="A17548" s="8">
        <v>1210093533</v>
      </c>
    </row>
    <row r="17549" spans="1:1" x14ac:dyDescent="0.15">
      <c r="A17549" s="8">
        <v>1210094589</v>
      </c>
    </row>
    <row r="17550" spans="1:1" x14ac:dyDescent="0.15">
      <c r="A17550" s="8">
        <v>1210095117</v>
      </c>
    </row>
    <row r="17551" spans="1:1" x14ac:dyDescent="0.15">
      <c r="A17551" s="8">
        <v>1210095488</v>
      </c>
    </row>
    <row r="17552" spans="1:1" x14ac:dyDescent="0.15">
      <c r="A17552" s="8">
        <v>1210095517</v>
      </c>
    </row>
    <row r="17553" spans="1:1" x14ac:dyDescent="0.15">
      <c r="A17553" s="8">
        <v>1210096236</v>
      </c>
    </row>
    <row r="17554" spans="1:1" x14ac:dyDescent="0.15">
      <c r="A17554" s="8">
        <v>1210096285</v>
      </c>
    </row>
    <row r="17555" spans="1:1" x14ac:dyDescent="0.15">
      <c r="A17555" s="8">
        <v>1210096368</v>
      </c>
    </row>
    <row r="17556" spans="1:1" x14ac:dyDescent="0.15">
      <c r="A17556" s="8">
        <v>1210096621</v>
      </c>
    </row>
    <row r="17557" spans="1:1" x14ac:dyDescent="0.15">
      <c r="A17557" s="8">
        <v>1210097213</v>
      </c>
    </row>
    <row r="17558" spans="1:1" x14ac:dyDescent="0.15">
      <c r="A17558" s="8">
        <v>1210099009</v>
      </c>
    </row>
    <row r="17559" spans="1:1" x14ac:dyDescent="0.15">
      <c r="A17559" s="8">
        <v>1210099150</v>
      </c>
    </row>
    <row r="17560" spans="1:1" x14ac:dyDescent="0.15">
      <c r="A17560" s="8">
        <v>1211099839</v>
      </c>
    </row>
    <row r="17561" spans="1:1" x14ac:dyDescent="0.15">
      <c r="A17561" s="8">
        <v>1211099965</v>
      </c>
    </row>
    <row r="17562" spans="1:1" x14ac:dyDescent="0.15">
      <c r="A17562" s="8">
        <v>1211099993</v>
      </c>
    </row>
    <row r="17563" spans="1:1" x14ac:dyDescent="0.15">
      <c r="A17563" s="8">
        <v>1211100066</v>
      </c>
    </row>
    <row r="17564" spans="1:1" x14ac:dyDescent="0.15">
      <c r="A17564" s="8">
        <v>1211100495</v>
      </c>
    </row>
    <row r="17565" spans="1:1" x14ac:dyDescent="0.15">
      <c r="A17565" s="8">
        <v>1211100835</v>
      </c>
    </row>
    <row r="17566" spans="1:1" x14ac:dyDescent="0.15">
      <c r="A17566" s="8">
        <v>1211100847</v>
      </c>
    </row>
    <row r="17567" spans="1:1" x14ac:dyDescent="0.15">
      <c r="A17567" s="8">
        <v>1211101038</v>
      </c>
    </row>
    <row r="17568" spans="1:1" x14ac:dyDescent="0.15">
      <c r="A17568" s="8">
        <v>1211101346</v>
      </c>
    </row>
    <row r="17569" spans="1:1" x14ac:dyDescent="0.15">
      <c r="A17569" s="8">
        <v>1211101552</v>
      </c>
    </row>
    <row r="17570" spans="1:1" x14ac:dyDescent="0.15">
      <c r="A17570" s="8">
        <v>1211101654</v>
      </c>
    </row>
    <row r="17571" spans="1:1" x14ac:dyDescent="0.15">
      <c r="A17571" s="8">
        <v>1211101887</v>
      </c>
    </row>
    <row r="17572" spans="1:1" x14ac:dyDescent="0.15">
      <c r="A17572" s="8">
        <v>1211102476</v>
      </c>
    </row>
    <row r="17573" spans="1:1" x14ac:dyDescent="0.15">
      <c r="A17573" s="8">
        <v>1211102697</v>
      </c>
    </row>
    <row r="17574" spans="1:1" x14ac:dyDescent="0.15">
      <c r="A17574" s="8">
        <v>1211103461</v>
      </c>
    </row>
    <row r="17575" spans="1:1" x14ac:dyDescent="0.15">
      <c r="A17575" s="8">
        <v>1211104085</v>
      </c>
    </row>
    <row r="17576" spans="1:1" x14ac:dyDescent="0.15">
      <c r="A17576" s="8">
        <v>1211104271</v>
      </c>
    </row>
    <row r="17577" spans="1:1" x14ac:dyDescent="0.15">
      <c r="A17577" s="8">
        <v>1211104294</v>
      </c>
    </row>
    <row r="17578" spans="1:1" x14ac:dyDescent="0.15">
      <c r="A17578" s="8">
        <v>1211104671</v>
      </c>
    </row>
    <row r="17579" spans="1:1" x14ac:dyDescent="0.15">
      <c r="A17579" s="8">
        <v>1211104847</v>
      </c>
    </row>
    <row r="17580" spans="1:1" x14ac:dyDescent="0.15">
      <c r="A17580" s="8">
        <v>1211105127</v>
      </c>
    </row>
    <row r="17581" spans="1:1" x14ac:dyDescent="0.15">
      <c r="A17581" s="8">
        <v>1211105837</v>
      </c>
    </row>
    <row r="17582" spans="1:1" x14ac:dyDescent="0.15">
      <c r="A17582" s="8">
        <v>1211106698</v>
      </c>
    </row>
    <row r="17583" spans="1:1" x14ac:dyDescent="0.15">
      <c r="A17583" s="8">
        <v>1211107245</v>
      </c>
    </row>
    <row r="17584" spans="1:1" x14ac:dyDescent="0.15">
      <c r="A17584" s="8">
        <v>1211107348</v>
      </c>
    </row>
    <row r="17585" spans="1:1" x14ac:dyDescent="0.15">
      <c r="A17585" s="8">
        <v>1211107653</v>
      </c>
    </row>
    <row r="17586" spans="1:1" x14ac:dyDescent="0.15">
      <c r="A17586" s="8">
        <v>1211107699</v>
      </c>
    </row>
    <row r="17587" spans="1:1" x14ac:dyDescent="0.15">
      <c r="A17587" s="8">
        <v>1211107763</v>
      </c>
    </row>
    <row r="17588" spans="1:1" x14ac:dyDescent="0.15">
      <c r="A17588" s="8">
        <v>1211107892</v>
      </c>
    </row>
    <row r="17589" spans="1:1" x14ac:dyDescent="0.15">
      <c r="A17589" s="8">
        <v>1211108409</v>
      </c>
    </row>
    <row r="17590" spans="1:1" x14ac:dyDescent="0.15">
      <c r="A17590" s="8">
        <v>1211108962</v>
      </c>
    </row>
    <row r="17591" spans="1:1" x14ac:dyDescent="0.15">
      <c r="A17591" s="8">
        <v>1211109695</v>
      </c>
    </row>
    <row r="17592" spans="1:1" x14ac:dyDescent="0.15">
      <c r="A17592" s="8">
        <v>1211109884</v>
      </c>
    </row>
    <row r="17593" spans="1:1" x14ac:dyDescent="0.15">
      <c r="A17593" s="8">
        <v>1211110197</v>
      </c>
    </row>
    <row r="17594" spans="1:1" x14ac:dyDescent="0.15">
      <c r="A17594" s="8">
        <v>1211110332</v>
      </c>
    </row>
    <row r="17595" spans="1:1" x14ac:dyDescent="0.15">
      <c r="A17595" s="8">
        <v>1211110967</v>
      </c>
    </row>
    <row r="17596" spans="1:1" x14ac:dyDescent="0.15">
      <c r="A17596" s="8">
        <v>1211111025</v>
      </c>
    </row>
    <row r="17597" spans="1:1" x14ac:dyDescent="0.15">
      <c r="A17597" s="8">
        <v>1211111359</v>
      </c>
    </row>
    <row r="17598" spans="1:1" x14ac:dyDescent="0.15">
      <c r="A17598" s="8">
        <v>1211111407</v>
      </c>
    </row>
    <row r="17599" spans="1:1" x14ac:dyDescent="0.15">
      <c r="A17599" s="8">
        <v>1211111526</v>
      </c>
    </row>
    <row r="17600" spans="1:1" x14ac:dyDescent="0.15">
      <c r="A17600" s="8">
        <v>1211111528</v>
      </c>
    </row>
    <row r="17601" spans="1:1" x14ac:dyDescent="0.15">
      <c r="A17601" s="8">
        <v>1211111552</v>
      </c>
    </row>
    <row r="17602" spans="1:1" x14ac:dyDescent="0.15">
      <c r="A17602" s="8">
        <v>1211111943</v>
      </c>
    </row>
    <row r="17603" spans="1:1" x14ac:dyDescent="0.15">
      <c r="A17603" s="8">
        <v>1211112118</v>
      </c>
    </row>
    <row r="17604" spans="1:1" x14ac:dyDescent="0.15">
      <c r="A17604" s="8">
        <v>1211112537</v>
      </c>
    </row>
    <row r="17605" spans="1:1" x14ac:dyDescent="0.15">
      <c r="A17605" s="8">
        <v>1211112575</v>
      </c>
    </row>
    <row r="17606" spans="1:1" x14ac:dyDescent="0.15">
      <c r="A17606" s="8">
        <v>1211112829</v>
      </c>
    </row>
    <row r="17607" spans="1:1" x14ac:dyDescent="0.15">
      <c r="A17607" s="8">
        <v>1211112931</v>
      </c>
    </row>
    <row r="17608" spans="1:1" x14ac:dyDescent="0.15">
      <c r="A17608" s="8">
        <v>1211113151</v>
      </c>
    </row>
    <row r="17609" spans="1:1" x14ac:dyDescent="0.15">
      <c r="A17609" s="8">
        <v>1211113170</v>
      </c>
    </row>
    <row r="17610" spans="1:1" x14ac:dyDescent="0.15">
      <c r="A17610" s="8">
        <v>1211113226</v>
      </c>
    </row>
    <row r="17611" spans="1:1" x14ac:dyDescent="0.15">
      <c r="A17611" s="8">
        <v>1211113683</v>
      </c>
    </row>
    <row r="17612" spans="1:1" x14ac:dyDescent="0.15">
      <c r="A17612" s="8">
        <v>1211114098</v>
      </c>
    </row>
    <row r="17613" spans="1:1" x14ac:dyDescent="0.15">
      <c r="A17613" s="8">
        <v>1211114755</v>
      </c>
    </row>
    <row r="17614" spans="1:1" x14ac:dyDescent="0.15">
      <c r="A17614" s="8">
        <v>1211114898</v>
      </c>
    </row>
    <row r="17615" spans="1:1" x14ac:dyDescent="0.15">
      <c r="A17615" s="8">
        <v>1211114914</v>
      </c>
    </row>
    <row r="17616" spans="1:1" x14ac:dyDescent="0.15">
      <c r="A17616" s="8">
        <v>1211115205</v>
      </c>
    </row>
    <row r="17617" spans="1:1" x14ac:dyDescent="0.15">
      <c r="A17617" s="8">
        <v>1211115840</v>
      </c>
    </row>
    <row r="17618" spans="1:1" x14ac:dyDescent="0.15">
      <c r="A17618" s="8">
        <v>1211116036</v>
      </c>
    </row>
    <row r="17619" spans="1:1" x14ac:dyDescent="0.15">
      <c r="A17619" s="8">
        <v>1211117033</v>
      </c>
    </row>
    <row r="17620" spans="1:1" x14ac:dyDescent="0.15">
      <c r="A17620" s="8">
        <v>1211117465</v>
      </c>
    </row>
    <row r="17621" spans="1:1" x14ac:dyDescent="0.15">
      <c r="A17621" s="8">
        <v>1211117605</v>
      </c>
    </row>
    <row r="17622" spans="1:1" x14ac:dyDescent="0.15">
      <c r="A17622" s="8">
        <v>1211117680</v>
      </c>
    </row>
    <row r="17623" spans="1:1" x14ac:dyDescent="0.15">
      <c r="A17623" s="8">
        <v>1211117716</v>
      </c>
    </row>
    <row r="17624" spans="1:1" x14ac:dyDescent="0.15">
      <c r="A17624" s="8">
        <v>1211118427</v>
      </c>
    </row>
    <row r="17625" spans="1:1" x14ac:dyDescent="0.15">
      <c r="A17625" s="8">
        <v>1211118452</v>
      </c>
    </row>
    <row r="17626" spans="1:1" x14ac:dyDescent="0.15">
      <c r="A17626" s="8">
        <v>1211118779</v>
      </c>
    </row>
    <row r="17627" spans="1:1" x14ac:dyDescent="0.15">
      <c r="A17627" s="8">
        <v>1211119267</v>
      </c>
    </row>
    <row r="17628" spans="1:1" x14ac:dyDescent="0.15">
      <c r="A17628" s="8">
        <v>1211119290</v>
      </c>
    </row>
    <row r="17629" spans="1:1" x14ac:dyDescent="0.15">
      <c r="A17629" s="8">
        <v>1211119437</v>
      </c>
    </row>
    <row r="17630" spans="1:1" x14ac:dyDescent="0.15">
      <c r="A17630" s="8">
        <v>1211119496</v>
      </c>
    </row>
    <row r="17631" spans="1:1" x14ac:dyDescent="0.15">
      <c r="A17631" s="8">
        <v>1211119513</v>
      </c>
    </row>
    <row r="17632" spans="1:1" x14ac:dyDescent="0.15">
      <c r="A17632" s="8">
        <v>1211119520</v>
      </c>
    </row>
    <row r="17633" spans="1:1" x14ac:dyDescent="0.15">
      <c r="A17633" s="8">
        <v>1211119543</v>
      </c>
    </row>
    <row r="17634" spans="1:1" x14ac:dyDescent="0.15">
      <c r="A17634" s="8">
        <v>1211119601</v>
      </c>
    </row>
    <row r="17635" spans="1:1" x14ac:dyDescent="0.15">
      <c r="A17635" s="8">
        <v>1211120267</v>
      </c>
    </row>
    <row r="17636" spans="1:1" x14ac:dyDescent="0.15">
      <c r="A17636" s="8">
        <v>1211120483</v>
      </c>
    </row>
    <row r="17637" spans="1:1" x14ac:dyDescent="0.15">
      <c r="A17637" s="8">
        <v>1211120892</v>
      </c>
    </row>
    <row r="17638" spans="1:1" x14ac:dyDescent="0.15">
      <c r="A17638" s="8">
        <v>1211120911</v>
      </c>
    </row>
    <row r="17639" spans="1:1" x14ac:dyDescent="0.15">
      <c r="A17639" s="8">
        <v>1211120969</v>
      </c>
    </row>
    <row r="17640" spans="1:1" x14ac:dyDescent="0.15">
      <c r="A17640" s="8">
        <v>1211121705</v>
      </c>
    </row>
    <row r="17641" spans="1:1" x14ac:dyDescent="0.15">
      <c r="A17641" s="8">
        <v>1211122245</v>
      </c>
    </row>
    <row r="17642" spans="1:1" x14ac:dyDescent="0.15">
      <c r="A17642" s="8">
        <v>1211122437</v>
      </c>
    </row>
    <row r="17643" spans="1:1" x14ac:dyDescent="0.15">
      <c r="A17643" s="8">
        <v>1211122630</v>
      </c>
    </row>
    <row r="17644" spans="1:1" x14ac:dyDescent="0.15">
      <c r="A17644" s="8">
        <v>1211122764</v>
      </c>
    </row>
    <row r="17645" spans="1:1" x14ac:dyDescent="0.15">
      <c r="A17645" s="8">
        <v>1211122887</v>
      </c>
    </row>
    <row r="17646" spans="1:1" x14ac:dyDescent="0.15">
      <c r="A17646" s="8">
        <v>1211123040</v>
      </c>
    </row>
    <row r="17647" spans="1:1" x14ac:dyDescent="0.15">
      <c r="A17647" s="8">
        <v>1211123147</v>
      </c>
    </row>
    <row r="17648" spans="1:1" x14ac:dyDescent="0.15">
      <c r="A17648" s="8">
        <v>1211123164</v>
      </c>
    </row>
    <row r="17649" spans="1:1" x14ac:dyDescent="0.15">
      <c r="A17649" s="8">
        <v>1211124228</v>
      </c>
    </row>
    <row r="17650" spans="1:1" x14ac:dyDescent="0.15">
      <c r="A17650" s="8">
        <v>1211124611</v>
      </c>
    </row>
    <row r="17651" spans="1:1" x14ac:dyDescent="0.15">
      <c r="A17651" s="8">
        <v>1211124713</v>
      </c>
    </row>
    <row r="17652" spans="1:1" x14ac:dyDescent="0.15">
      <c r="A17652" s="8">
        <v>1211125292</v>
      </c>
    </row>
    <row r="17653" spans="1:1" x14ac:dyDescent="0.15">
      <c r="A17653" s="8">
        <v>1211125343</v>
      </c>
    </row>
    <row r="17654" spans="1:1" x14ac:dyDescent="0.15">
      <c r="A17654" s="8">
        <v>1211126143</v>
      </c>
    </row>
    <row r="17655" spans="1:1" x14ac:dyDescent="0.15">
      <c r="A17655" s="8">
        <v>1211126153</v>
      </c>
    </row>
    <row r="17656" spans="1:1" x14ac:dyDescent="0.15">
      <c r="A17656" s="8">
        <v>1211126328</v>
      </c>
    </row>
    <row r="17657" spans="1:1" x14ac:dyDescent="0.15">
      <c r="A17657" s="8">
        <v>1211126671</v>
      </c>
    </row>
    <row r="17658" spans="1:1" x14ac:dyDescent="0.15">
      <c r="A17658" s="8">
        <v>1211127217</v>
      </c>
    </row>
    <row r="17659" spans="1:1" x14ac:dyDescent="0.15">
      <c r="A17659" s="8">
        <v>1211127220</v>
      </c>
    </row>
    <row r="17660" spans="1:1" x14ac:dyDescent="0.15">
      <c r="A17660" s="8">
        <v>1211127617</v>
      </c>
    </row>
    <row r="17661" spans="1:1" x14ac:dyDescent="0.15">
      <c r="A17661" s="8">
        <v>1211129009</v>
      </c>
    </row>
    <row r="17662" spans="1:1" x14ac:dyDescent="0.15">
      <c r="A17662" s="8">
        <v>1211129401</v>
      </c>
    </row>
    <row r="17663" spans="1:1" x14ac:dyDescent="0.15">
      <c r="A17663" s="8">
        <v>1211129777</v>
      </c>
    </row>
    <row r="17664" spans="1:1" x14ac:dyDescent="0.15">
      <c r="A17664" s="8">
        <v>1211129842</v>
      </c>
    </row>
    <row r="17665" spans="1:1" x14ac:dyDescent="0.15">
      <c r="A17665" s="8">
        <v>1211129864</v>
      </c>
    </row>
    <row r="17666" spans="1:1" x14ac:dyDescent="0.15">
      <c r="A17666" s="8">
        <v>1211130479</v>
      </c>
    </row>
    <row r="17667" spans="1:1" x14ac:dyDescent="0.15">
      <c r="A17667" s="8">
        <v>1211130600</v>
      </c>
    </row>
    <row r="17668" spans="1:1" x14ac:dyDescent="0.15">
      <c r="A17668" s="8">
        <v>1211130649</v>
      </c>
    </row>
    <row r="17669" spans="1:1" x14ac:dyDescent="0.15">
      <c r="A17669" s="8">
        <v>1211130875</v>
      </c>
    </row>
    <row r="17670" spans="1:1" x14ac:dyDescent="0.15">
      <c r="A17670" s="8">
        <v>1211130882</v>
      </c>
    </row>
    <row r="17671" spans="1:1" x14ac:dyDescent="0.15">
      <c r="A17671" s="8">
        <v>1211131187</v>
      </c>
    </row>
    <row r="17672" spans="1:1" x14ac:dyDescent="0.15">
      <c r="A17672" s="8">
        <v>1211131680</v>
      </c>
    </row>
    <row r="17673" spans="1:1" x14ac:dyDescent="0.15">
      <c r="A17673" s="8">
        <v>1211131726</v>
      </c>
    </row>
    <row r="17674" spans="1:1" x14ac:dyDescent="0.15">
      <c r="A17674" s="8">
        <v>1211132568</v>
      </c>
    </row>
    <row r="17675" spans="1:1" x14ac:dyDescent="0.15">
      <c r="A17675" s="8">
        <v>1211132823</v>
      </c>
    </row>
    <row r="17676" spans="1:1" x14ac:dyDescent="0.15">
      <c r="A17676" s="8">
        <v>1211132861</v>
      </c>
    </row>
    <row r="17677" spans="1:1" x14ac:dyDescent="0.15">
      <c r="A17677" s="8">
        <v>1211133929</v>
      </c>
    </row>
    <row r="17678" spans="1:1" x14ac:dyDescent="0.15">
      <c r="A17678" s="8">
        <v>1211134352</v>
      </c>
    </row>
    <row r="17679" spans="1:1" x14ac:dyDescent="0.15">
      <c r="A17679" s="8">
        <v>1211134503</v>
      </c>
    </row>
    <row r="17680" spans="1:1" x14ac:dyDescent="0.15">
      <c r="A17680" s="8">
        <v>1211134521</v>
      </c>
    </row>
    <row r="17681" spans="1:1" x14ac:dyDescent="0.15">
      <c r="A17681" s="8">
        <v>1211134639</v>
      </c>
    </row>
    <row r="17682" spans="1:1" x14ac:dyDescent="0.15">
      <c r="A17682" s="8">
        <v>1211134704</v>
      </c>
    </row>
    <row r="17683" spans="1:1" x14ac:dyDescent="0.15">
      <c r="A17683" s="8">
        <v>1211135319</v>
      </c>
    </row>
    <row r="17684" spans="1:1" x14ac:dyDescent="0.15">
      <c r="A17684" s="8">
        <v>1211135343</v>
      </c>
    </row>
    <row r="17685" spans="1:1" x14ac:dyDescent="0.15">
      <c r="A17685" s="8">
        <v>1211135382</v>
      </c>
    </row>
    <row r="17686" spans="1:1" x14ac:dyDescent="0.15">
      <c r="A17686" s="8">
        <v>1211135590</v>
      </c>
    </row>
    <row r="17687" spans="1:1" x14ac:dyDescent="0.15">
      <c r="A17687" s="8">
        <v>1211135593</v>
      </c>
    </row>
    <row r="17688" spans="1:1" x14ac:dyDescent="0.15">
      <c r="A17688" s="8">
        <v>1211135856</v>
      </c>
    </row>
    <row r="17689" spans="1:1" x14ac:dyDescent="0.15">
      <c r="A17689" s="8">
        <v>1211136645</v>
      </c>
    </row>
    <row r="17690" spans="1:1" x14ac:dyDescent="0.15">
      <c r="A17690" s="8">
        <v>1211136972</v>
      </c>
    </row>
    <row r="17691" spans="1:1" x14ac:dyDescent="0.15">
      <c r="A17691" s="8">
        <v>1211137274</v>
      </c>
    </row>
    <row r="17692" spans="1:1" x14ac:dyDescent="0.15">
      <c r="A17692" s="8">
        <v>1211137348</v>
      </c>
    </row>
    <row r="17693" spans="1:1" x14ac:dyDescent="0.15">
      <c r="A17693" s="8">
        <v>1211137744</v>
      </c>
    </row>
    <row r="17694" spans="1:1" x14ac:dyDescent="0.15">
      <c r="A17694" s="8">
        <v>1211137820</v>
      </c>
    </row>
    <row r="17695" spans="1:1" x14ac:dyDescent="0.15">
      <c r="A17695" s="8">
        <v>1211138048</v>
      </c>
    </row>
    <row r="17696" spans="1:1" x14ac:dyDescent="0.15">
      <c r="A17696" s="8">
        <v>1211138216</v>
      </c>
    </row>
    <row r="17697" spans="1:1" x14ac:dyDescent="0.15">
      <c r="A17697" s="8">
        <v>1211138347</v>
      </c>
    </row>
    <row r="17698" spans="1:1" x14ac:dyDescent="0.15">
      <c r="A17698" s="8">
        <v>1211138706</v>
      </c>
    </row>
    <row r="17699" spans="1:1" x14ac:dyDescent="0.15">
      <c r="A17699" s="8">
        <v>1211138974</v>
      </c>
    </row>
    <row r="17700" spans="1:1" x14ac:dyDescent="0.15">
      <c r="A17700" s="8">
        <v>1211140281</v>
      </c>
    </row>
    <row r="17701" spans="1:1" x14ac:dyDescent="0.15">
      <c r="A17701" s="8">
        <v>1211140327</v>
      </c>
    </row>
    <row r="17702" spans="1:1" x14ac:dyDescent="0.15">
      <c r="A17702" s="8">
        <v>1211140343</v>
      </c>
    </row>
    <row r="17703" spans="1:1" x14ac:dyDescent="0.15">
      <c r="A17703" s="8">
        <v>1211140938</v>
      </c>
    </row>
    <row r="17704" spans="1:1" x14ac:dyDescent="0.15">
      <c r="A17704" s="8">
        <v>1211141005</v>
      </c>
    </row>
    <row r="17705" spans="1:1" x14ac:dyDescent="0.15">
      <c r="A17705" s="8">
        <v>1211141921</v>
      </c>
    </row>
    <row r="17706" spans="1:1" x14ac:dyDescent="0.15">
      <c r="A17706" s="8">
        <v>1211142166</v>
      </c>
    </row>
    <row r="17707" spans="1:1" x14ac:dyDescent="0.15">
      <c r="A17707" s="8">
        <v>1211142188</v>
      </c>
    </row>
    <row r="17708" spans="1:1" x14ac:dyDescent="0.15">
      <c r="A17708" s="8">
        <v>1211143311</v>
      </c>
    </row>
    <row r="17709" spans="1:1" x14ac:dyDescent="0.15">
      <c r="A17709" s="8">
        <v>1211143822</v>
      </c>
    </row>
    <row r="17710" spans="1:1" x14ac:dyDescent="0.15">
      <c r="A17710" s="8">
        <v>1211144475</v>
      </c>
    </row>
    <row r="17711" spans="1:1" x14ac:dyDescent="0.15">
      <c r="A17711" s="8">
        <v>1211145094</v>
      </c>
    </row>
    <row r="17712" spans="1:1" x14ac:dyDescent="0.15">
      <c r="A17712" s="8">
        <v>1211145131</v>
      </c>
    </row>
    <row r="17713" spans="1:1" x14ac:dyDescent="0.15">
      <c r="A17713" s="8">
        <v>1211145340</v>
      </c>
    </row>
    <row r="17714" spans="1:1" x14ac:dyDescent="0.15">
      <c r="A17714" s="8">
        <v>1211145360</v>
      </c>
    </row>
    <row r="17715" spans="1:1" x14ac:dyDescent="0.15">
      <c r="A17715" s="8">
        <v>1211145428</v>
      </c>
    </row>
    <row r="17716" spans="1:1" x14ac:dyDescent="0.15">
      <c r="A17716" s="8">
        <v>1211145581</v>
      </c>
    </row>
    <row r="17717" spans="1:1" x14ac:dyDescent="0.15">
      <c r="A17717" s="8">
        <v>1211145665</v>
      </c>
    </row>
    <row r="17718" spans="1:1" x14ac:dyDescent="0.15">
      <c r="A17718" s="8">
        <v>1211145740</v>
      </c>
    </row>
    <row r="17719" spans="1:1" x14ac:dyDescent="0.15">
      <c r="A17719" s="8">
        <v>1211145788</v>
      </c>
    </row>
    <row r="17720" spans="1:1" x14ac:dyDescent="0.15">
      <c r="A17720" s="8">
        <v>1211146351</v>
      </c>
    </row>
    <row r="17721" spans="1:1" x14ac:dyDescent="0.15">
      <c r="A17721" s="8">
        <v>1211146399</v>
      </c>
    </row>
    <row r="17722" spans="1:1" x14ac:dyDescent="0.15">
      <c r="A17722" s="8">
        <v>1211146633</v>
      </c>
    </row>
    <row r="17723" spans="1:1" x14ac:dyDescent="0.15">
      <c r="A17723" s="8">
        <v>1211147022</v>
      </c>
    </row>
    <row r="17724" spans="1:1" x14ac:dyDescent="0.15">
      <c r="A17724" s="8">
        <v>1211147371</v>
      </c>
    </row>
    <row r="17725" spans="1:1" x14ac:dyDescent="0.15">
      <c r="A17725" s="8">
        <v>1211147456</v>
      </c>
    </row>
    <row r="17726" spans="1:1" x14ac:dyDescent="0.15">
      <c r="A17726" s="8">
        <v>1211147495</v>
      </c>
    </row>
    <row r="17727" spans="1:1" x14ac:dyDescent="0.15">
      <c r="A17727" s="8">
        <v>1211148508</v>
      </c>
    </row>
    <row r="17728" spans="1:1" x14ac:dyDescent="0.15">
      <c r="A17728" s="8">
        <v>1211148705</v>
      </c>
    </row>
    <row r="17729" spans="1:1" x14ac:dyDescent="0.15">
      <c r="A17729" s="8">
        <v>1211149945</v>
      </c>
    </row>
    <row r="17730" spans="1:1" x14ac:dyDescent="0.15">
      <c r="A17730" s="8">
        <v>1211150350</v>
      </c>
    </row>
    <row r="17731" spans="1:1" x14ac:dyDescent="0.15">
      <c r="A17731" s="8">
        <v>1211150415</v>
      </c>
    </row>
    <row r="17732" spans="1:1" x14ac:dyDescent="0.15">
      <c r="A17732" s="8">
        <v>1211151114</v>
      </c>
    </row>
    <row r="17733" spans="1:1" x14ac:dyDescent="0.15">
      <c r="A17733" s="8">
        <v>1211152365</v>
      </c>
    </row>
    <row r="17734" spans="1:1" x14ac:dyDescent="0.15">
      <c r="A17734" s="8">
        <v>1211152412</v>
      </c>
    </row>
    <row r="17735" spans="1:1" x14ac:dyDescent="0.15">
      <c r="A17735" s="8">
        <v>1211152704</v>
      </c>
    </row>
    <row r="17736" spans="1:1" x14ac:dyDescent="0.15">
      <c r="A17736" s="8">
        <v>1211152951</v>
      </c>
    </row>
    <row r="17737" spans="1:1" x14ac:dyDescent="0.15">
      <c r="A17737" s="8">
        <v>1211153054</v>
      </c>
    </row>
    <row r="17738" spans="1:1" x14ac:dyDescent="0.15">
      <c r="A17738" s="8">
        <v>1211153414</v>
      </c>
    </row>
    <row r="17739" spans="1:1" x14ac:dyDescent="0.15">
      <c r="A17739" s="8">
        <v>1211153470</v>
      </c>
    </row>
    <row r="17740" spans="1:1" x14ac:dyDescent="0.15">
      <c r="A17740" s="8">
        <v>1211153538</v>
      </c>
    </row>
    <row r="17741" spans="1:1" x14ac:dyDescent="0.15">
      <c r="A17741" s="8">
        <v>1211153722</v>
      </c>
    </row>
    <row r="17742" spans="1:1" x14ac:dyDescent="0.15">
      <c r="A17742" s="8">
        <v>1211153791</v>
      </c>
    </row>
    <row r="17743" spans="1:1" x14ac:dyDescent="0.15">
      <c r="A17743" s="8">
        <v>1211154199</v>
      </c>
    </row>
    <row r="17744" spans="1:1" x14ac:dyDescent="0.15">
      <c r="A17744" s="8">
        <v>1211154261</v>
      </c>
    </row>
    <row r="17745" spans="1:1" x14ac:dyDescent="0.15">
      <c r="A17745" s="8">
        <v>1211155213</v>
      </c>
    </row>
    <row r="17746" spans="1:1" x14ac:dyDescent="0.15">
      <c r="A17746" s="8">
        <v>1211155508</v>
      </c>
    </row>
    <row r="17747" spans="1:1" x14ac:dyDescent="0.15">
      <c r="A17747" s="8">
        <v>1211155668</v>
      </c>
    </row>
    <row r="17748" spans="1:1" x14ac:dyDescent="0.15">
      <c r="A17748" s="8">
        <v>1211155753</v>
      </c>
    </row>
    <row r="17749" spans="1:1" x14ac:dyDescent="0.15">
      <c r="A17749" s="8">
        <v>1211155760</v>
      </c>
    </row>
    <row r="17750" spans="1:1" x14ac:dyDescent="0.15">
      <c r="A17750" s="8">
        <v>1211155839</v>
      </c>
    </row>
    <row r="17751" spans="1:1" x14ac:dyDescent="0.15">
      <c r="A17751" s="8">
        <v>1211155850</v>
      </c>
    </row>
    <row r="17752" spans="1:1" x14ac:dyDescent="0.15">
      <c r="A17752" s="8">
        <v>1211155857</v>
      </c>
    </row>
    <row r="17753" spans="1:1" x14ac:dyDescent="0.15">
      <c r="A17753" s="8">
        <v>1211156814</v>
      </c>
    </row>
    <row r="17754" spans="1:1" x14ac:dyDescent="0.15">
      <c r="A17754" s="8">
        <v>1211157088</v>
      </c>
    </row>
    <row r="17755" spans="1:1" x14ac:dyDescent="0.15">
      <c r="A17755" s="8">
        <v>1211157209</v>
      </c>
    </row>
    <row r="17756" spans="1:1" x14ac:dyDescent="0.15">
      <c r="A17756" s="8">
        <v>1211157294</v>
      </c>
    </row>
    <row r="17757" spans="1:1" x14ac:dyDescent="0.15">
      <c r="A17757" s="8">
        <v>1211157660</v>
      </c>
    </row>
    <row r="17758" spans="1:1" x14ac:dyDescent="0.15">
      <c r="A17758" s="8">
        <v>1211158309</v>
      </c>
    </row>
    <row r="17759" spans="1:1" x14ac:dyDescent="0.15">
      <c r="A17759" s="8">
        <v>1211158356</v>
      </c>
    </row>
    <row r="17760" spans="1:1" x14ac:dyDescent="0.15">
      <c r="A17760" s="8">
        <v>1211159162</v>
      </c>
    </row>
    <row r="17761" spans="1:1" x14ac:dyDescent="0.15">
      <c r="A17761" s="8">
        <v>1211159792</v>
      </c>
    </row>
    <row r="17762" spans="1:1" x14ac:dyDescent="0.15">
      <c r="A17762" s="8">
        <v>1211159903</v>
      </c>
    </row>
    <row r="17763" spans="1:1" x14ac:dyDescent="0.15">
      <c r="A17763" s="8">
        <v>1211160027</v>
      </c>
    </row>
    <row r="17764" spans="1:1" x14ac:dyDescent="0.15">
      <c r="A17764" s="8">
        <v>1211160284</v>
      </c>
    </row>
    <row r="17765" spans="1:1" x14ac:dyDescent="0.15">
      <c r="A17765" s="8">
        <v>1211160288</v>
      </c>
    </row>
    <row r="17766" spans="1:1" x14ac:dyDescent="0.15">
      <c r="A17766" s="8">
        <v>1211160526</v>
      </c>
    </row>
    <row r="17767" spans="1:1" x14ac:dyDescent="0.15">
      <c r="A17767" s="8">
        <v>1211161628</v>
      </c>
    </row>
    <row r="17768" spans="1:1" x14ac:dyDescent="0.15">
      <c r="A17768" s="8">
        <v>1211162457</v>
      </c>
    </row>
    <row r="17769" spans="1:1" x14ac:dyDescent="0.15">
      <c r="A17769" s="8">
        <v>1211162701</v>
      </c>
    </row>
    <row r="17770" spans="1:1" x14ac:dyDescent="0.15">
      <c r="A17770" s="8">
        <v>1211162880</v>
      </c>
    </row>
    <row r="17771" spans="1:1" x14ac:dyDescent="0.15">
      <c r="A17771" s="8">
        <v>1211162919</v>
      </c>
    </row>
    <row r="17772" spans="1:1" x14ac:dyDescent="0.15">
      <c r="A17772" s="8">
        <v>1211163722</v>
      </c>
    </row>
    <row r="17773" spans="1:1" x14ac:dyDescent="0.15">
      <c r="A17773" s="8">
        <v>1211164648</v>
      </c>
    </row>
    <row r="17774" spans="1:1" x14ac:dyDescent="0.15">
      <c r="A17774" s="8">
        <v>1211164964</v>
      </c>
    </row>
    <row r="17775" spans="1:1" x14ac:dyDescent="0.15">
      <c r="A17775" s="8">
        <v>1211165050</v>
      </c>
    </row>
    <row r="17776" spans="1:1" x14ac:dyDescent="0.15">
      <c r="A17776" s="8">
        <v>1211165365</v>
      </c>
    </row>
    <row r="17777" spans="1:1" x14ac:dyDescent="0.15">
      <c r="A17777" s="8">
        <v>1211166227</v>
      </c>
    </row>
    <row r="17778" spans="1:1" x14ac:dyDescent="0.15">
      <c r="A17778" s="8">
        <v>1211166587</v>
      </c>
    </row>
    <row r="17779" spans="1:1" x14ac:dyDescent="0.15">
      <c r="A17779" s="8">
        <v>1211166808</v>
      </c>
    </row>
    <row r="17780" spans="1:1" x14ac:dyDescent="0.15">
      <c r="A17780" s="8">
        <v>1211166827</v>
      </c>
    </row>
    <row r="17781" spans="1:1" x14ac:dyDescent="0.15">
      <c r="A17781" s="8">
        <v>1211166900</v>
      </c>
    </row>
    <row r="17782" spans="1:1" x14ac:dyDescent="0.15">
      <c r="A17782" s="8">
        <v>1211167649</v>
      </c>
    </row>
    <row r="17783" spans="1:1" x14ac:dyDescent="0.15">
      <c r="A17783" s="8">
        <v>1211168003</v>
      </c>
    </row>
    <row r="17784" spans="1:1" x14ac:dyDescent="0.15">
      <c r="A17784" s="8">
        <v>1211168558</v>
      </c>
    </row>
    <row r="17785" spans="1:1" x14ac:dyDescent="0.15">
      <c r="A17785" s="8">
        <v>1211168806</v>
      </c>
    </row>
    <row r="17786" spans="1:1" x14ac:dyDescent="0.15">
      <c r="A17786" s="8">
        <v>1211169235</v>
      </c>
    </row>
    <row r="17787" spans="1:1" x14ac:dyDescent="0.15">
      <c r="A17787" s="8">
        <v>1211170779</v>
      </c>
    </row>
    <row r="17788" spans="1:1" x14ac:dyDescent="0.15">
      <c r="A17788" s="8">
        <v>1211171183</v>
      </c>
    </row>
    <row r="17789" spans="1:1" x14ac:dyDescent="0.15">
      <c r="A17789" s="8">
        <v>1211171251</v>
      </c>
    </row>
    <row r="17790" spans="1:1" x14ac:dyDescent="0.15">
      <c r="A17790" s="8">
        <v>1211171448</v>
      </c>
    </row>
    <row r="17791" spans="1:1" x14ac:dyDescent="0.15">
      <c r="A17791" s="8">
        <v>1211172435</v>
      </c>
    </row>
    <row r="17792" spans="1:1" x14ac:dyDescent="0.15">
      <c r="A17792" s="8">
        <v>1211173005</v>
      </c>
    </row>
    <row r="17793" spans="1:1" x14ac:dyDescent="0.15">
      <c r="A17793" s="8">
        <v>1211173736</v>
      </c>
    </row>
    <row r="17794" spans="1:1" x14ac:dyDescent="0.15">
      <c r="A17794" s="8">
        <v>1211173761</v>
      </c>
    </row>
    <row r="17795" spans="1:1" x14ac:dyDescent="0.15">
      <c r="A17795" s="8">
        <v>1211174204</v>
      </c>
    </row>
    <row r="17796" spans="1:1" x14ac:dyDescent="0.15">
      <c r="A17796" s="8">
        <v>1211175085</v>
      </c>
    </row>
    <row r="17797" spans="1:1" x14ac:dyDescent="0.15">
      <c r="A17797" s="8">
        <v>1211175474</v>
      </c>
    </row>
    <row r="17798" spans="1:1" x14ac:dyDescent="0.15">
      <c r="A17798" s="8">
        <v>1211175659</v>
      </c>
    </row>
    <row r="17799" spans="1:1" x14ac:dyDescent="0.15">
      <c r="A17799" s="8">
        <v>1211175686</v>
      </c>
    </row>
    <row r="17800" spans="1:1" x14ac:dyDescent="0.15">
      <c r="A17800" s="8">
        <v>1211175741</v>
      </c>
    </row>
    <row r="17801" spans="1:1" x14ac:dyDescent="0.15">
      <c r="A17801" s="8">
        <v>1211176032</v>
      </c>
    </row>
    <row r="17802" spans="1:1" x14ac:dyDescent="0.15">
      <c r="A17802" s="8">
        <v>1211176554</v>
      </c>
    </row>
    <row r="17803" spans="1:1" x14ac:dyDescent="0.15">
      <c r="A17803" s="8">
        <v>1211176602</v>
      </c>
    </row>
    <row r="17804" spans="1:1" x14ac:dyDescent="0.15">
      <c r="A17804" s="8">
        <v>1211176677</v>
      </c>
    </row>
    <row r="17805" spans="1:1" x14ac:dyDescent="0.15">
      <c r="A17805" s="8">
        <v>1211176958</v>
      </c>
    </row>
    <row r="17806" spans="1:1" x14ac:dyDescent="0.15">
      <c r="A17806" s="8">
        <v>1211178828</v>
      </c>
    </row>
    <row r="17807" spans="1:1" x14ac:dyDescent="0.15">
      <c r="A17807" s="8">
        <v>1211179449</v>
      </c>
    </row>
    <row r="17808" spans="1:1" x14ac:dyDescent="0.15">
      <c r="A17808" s="8">
        <v>1211179471</v>
      </c>
    </row>
    <row r="17809" spans="1:1" x14ac:dyDescent="0.15">
      <c r="A17809" s="8">
        <v>1211179749</v>
      </c>
    </row>
    <row r="17810" spans="1:1" x14ac:dyDescent="0.15">
      <c r="A17810" s="8">
        <v>1211179997</v>
      </c>
    </row>
    <row r="17811" spans="1:1" x14ac:dyDescent="0.15">
      <c r="A17811" s="8">
        <v>1211180203</v>
      </c>
    </row>
    <row r="17812" spans="1:1" x14ac:dyDescent="0.15">
      <c r="A17812" s="8">
        <v>1211181173</v>
      </c>
    </row>
    <row r="17813" spans="1:1" x14ac:dyDescent="0.15">
      <c r="A17813" s="8">
        <v>1211181364</v>
      </c>
    </row>
    <row r="17814" spans="1:1" x14ac:dyDescent="0.15">
      <c r="A17814" s="8">
        <v>1211181388</v>
      </c>
    </row>
    <row r="17815" spans="1:1" x14ac:dyDescent="0.15">
      <c r="A17815" s="8">
        <v>1211181507</v>
      </c>
    </row>
    <row r="17816" spans="1:1" x14ac:dyDescent="0.15">
      <c r="A17816" s="8">
        <v>1211181802</v>
      </c>
    </row>
    <row r="17817" spans="1:1" x14ac:dyDescent="0.15">
      <c r="A17817" s="8">
        <v>1211181846</v>
      </c>
    </row>
    <row r="17818" spans="1:1" x14ac:dyDescent="0.15">
      <c r="A17818" s="8">
        <v>1211181909</v>
      </c>
    </row>
    <row r="17819" spans="1:1" x14ac:dyDescent="0.15">
      <c r="A17819" s="8">
        <v>1211182018</v>
      </c>
    </row>
    <row r="17820" spans="1:1" x14ac:dyDescent="0.15">
      <c r="A17820" s="8">
        <v>1211182407</v>
      </c>
    </row>
    <row r="17821" spans="1:1" x14ac:dyDescent="0.15">
      <c r="A17821" s="8">
        <v>1211182492</v>
      </c>
    </row>
    <row r="17822" spans="1:1" x14ac:dyDescent="0.15">
      <c r="A17822" s="8">
        <v>1211182600</v>
      </c>
    </row>
    <row r="17823" spans="1:1" x14ac:dyDescent="0.15">
      <c r="A17823" s="8">
        <v>1211182668</v>
      </c>
    </row>
    <row r="17824" spans="1:1" x14ac:dyDescent="0.15">
      <c r="A17824" s="8">
        <v>1211182833</v>
      </c>
    </row>
    <row r="17825" spans="1:1" x14ac:dyDescent="0.15">
      <c r="A17825" s="8">
        <v>1211182862</v>
      </c>
    </row>
    <row r="17826" spans="1:1" x14ac:dyDescent="0.15">
      <c r="A17826" s="8">
        <v>1211182948</v>
      </c>
    </row>
    <row r="17827" spans="1:1" x14ac:dyDescent="0.15">
      <c r="A17827" s="8">
        <v>1211182955</v>
      </c>
    </row>
    <row r="17828" spans="1:1" x14ac:dyDescent="0.15">
      <c r="A17828" s="8">
        <v>1211182966</v>
      </c>
    </row>
    <row r="17829" spans="1:1" x14ac:dyDescent="0.15">
      <c r="A17829" s="8">
        <v>1211182973</v>
      </c>
    </row>
    <row r="17830" spans="1:1" x14ac:dyDescent="0.15">
      <c r="A17830" s="8">
        <v>1211183723</v>
      </c>
    </row>
    <row r="17831" spans="1:1" x14ac:dyDescent="0.15">
      <c r="A17831" s="8">
        <v>1211184235</v>
      </c>
    </row>
    <row r="17832" spans="1:1" x14ac:dyDescent="0.15">
      <c r="A17832" s="8">
        <v>1211185328</v>
      </c>
    </row>
    <row r="17833" spans="1:1" x14ac:dyDescent="0.15">
      <c r="A17833" s="8">
        <v>1211185331</v>
      </c>
    </row>
    <row r="17834" spans="1:1" x14ac:dyDescent="0.15">
      <c r="A17834" s="8">
        <v>1211185388</v>
      </c>
    </row>
    <row r="17835" spans="1:1" x14ac:dyDescent="0.15">
      <c r="A17835" s="8">
        <v>1211185469</v>
      </c>
    </row>
    <row r="17836" spans="1:1" x14ac:dyDescent="0.15">
      <c r="A17836" s="8">
        <v>1211185497</v>
      </c>
    </row>
    <row r="17837" spans="1:1" x14ac:dyDescent="0.15">
      <c r="A17837" s="8">
        <v>1211186092</v>
      </c>
    </row>
    <row r="17838" spans="1:1" x14ac:dyDescent="0.15">
      <c r="A17838" s="8">
        <v>1211186172</v>
      </c>
    </row>
    <row r="17839" spans="1:1" x14ac:dyDescent="0.15">
      <c r="A17839" s="8">
        <v>1211186477</v>
      </c>
    </row>
    <row r="17840" spans="1:1" x14ac:dyDescent="0.15">
      <c r="A17840" s="8">
        <v>1211187960</v>
      </c>
    </row>
    <row r="17841" spans="1:1" x14ac:dyDescent="0.15">
      <c r="A17841" s="8">
        <v>1211188213</v>
      </c>
    </row>
    <row r="17842" spans="1:1" x14ac:dyDescent="0.15">
      <c r="A17842" s="8">
        <v>1211188474</v>
      </c>
    </row>
    <row r="17843" spans="1:1" x14ac:dyDescent="0.15">
      <c r="A17843" s="8">
        <v>1211188524</v>
      </c>
    </row>
    <row r="17844" spans="1:1" x14ac:dyDescent="0.15">
      <c r="A17844" s="8">
        <v>1211188559</v>
      </c>
    </row>
    <row r="17845" spans="1:1" x14ac:dyDescent="0.15">
      <c r="A17845" s="8">
        <v>1211188600</v>
      </c>
    </row>
    <row r="17846" spans="1:1" x14ac:dyDescent="0.15">
      <c r="A17846" s="8">
        <v>1211188657</v>
      </c>
    </row>
    <row r="17847" spans="1:1" x14ac:dyDescent="0.15">
      <c r="A17847" s="8">
        <v>1211188998</v>
      </c>
    </row>
    <row r="17848" spans="1:1" x14ac:dyDescent="0.15">
      <c r="A17848" s="8">
        <v>1211189017</v>
      </c>
    </row>
    <row r="17849" spans="1:1" x14ac:dyDescent="0.15">
      <c r="A17849" s="8">
        <v>1211189102</v>
      </c>
    </row>
    <row r="17850" spans="1:1" x14ac:dyDescent="0.15">
      <c r="A17850" s="8">
        <v>1211189173</v>
      </c>
    </row>
    <row r="17851" spans="1:1" x14ac:dyDescent="0.15">
      <c r="A17851" s="8">
        <v>1211189505</v>
      </c>
    </row>
    <row r="17852" spans="1:1" x14ac:dyDescent="0.15">
      <c r="A17852" s="8">
        <v>1211189585</v>
      </c>
    </row>
    <row r="17853" spans="1:1" x14ac:dyDescent="0.15">
      <c r="A17853" s="8">
        <v>1211190149</v>
      </c>
    </row>
    <row r="17854" spans="1:1" x14ac:dyDescent="0.15">
      <c r="A17854" s="8">
        <v>1211191129</v>
      </c>
    </row>
    <row r="17855" spans="1:1" x14ac:dyDescent="0.15">
      <c r="A17855" s="8">
        <v>1211191136</v>
      </c>
    </row>
    <row r="17856" spans="1:1" x14ac:dyDescent="0.15">
      <c r="A17856" s="8">
        <v>1211192192</v>
      </c>
    </row>
    <row r="17857" spans="1:1" x14ac:dyDescent="0.15">
      <c r="A17857" s="8">
        <v>1211192620</v>
      </c>
    </row>
    <row r="17858" spans="1:1" x14ac:dyDescent="0.15">
      <c r="A17858" s="8">
        <v>1211192672</v>
      </c>
    </row>
    <row r="17859" spans="1:1" x14ac:dyDescent="0.15">
      <c r="A17859" s="8">
        <v>1211192734</v>
      </c>
    </row>
    <row r="17860" spans="1:1" x14ac:dyDescent="0.15">
      <c r="A17860" s="8">
        <v>1211192939</v>
      </c>
    </row>
    <row r="17861" spans="1:1" x14ac:dyDescent="0.15">
      <c r="A17861" s="8">
        <v>1211193066</v>
      </c>
    </row>
    <row r="17862" spans="1:1" x14ac:dyDescent="0.15">
      <c r="A17862" s="8">
        <v>1211193112</v>
      </c>
    </row>
    <row r="17863" spans="1:1" x14ac:dyDescent="0.15">
      <c r="A17863" s="8">
        <v>1211193252</v>
      </c>
    </row>
    <row r="17864" spans="1:1" x14ac:dyDescent="0.15">
      <c r="A17864" s="8">
        <v>1211193470</v>
      </c>
    </row>
    <row r="17865" spans="1:1" x14ac:dyDescent="0.15">
      <c r="A17865" s="8">
        <v>1211193583</v>
      </c>
    </row>
    <row r="17866" spans="1:1" x14ac:dyDescent="0.15">
      <c r="A17866" s="8">
        <v>1211194181</v>
      </c>
    </row>
    <row r="17867" spans="1:1" x14ac:dyDescent="0.15">
      <c r="A17867" s="8">
        <v>1211194194</v>
      </c>
    </row>
    <row r="17868" spans="1:1" x14ac:dyDescent="0.15">
      <c r="A17868" s="8">
        <v>1211194379</v>
      </c>
    </row>
    <row r="17869" spans="1:1" x14ac:dyDescent="0.15">
      <c r="A17869" s="8">
        <v>1211194504</v>
      </c>
    </row>
    <row r="17870" spans="1:1" x14ac:dyDescent="0.15">
      <c r="A17870" s="8">
        <v>1211194641</v>
      </c>
    </row>
    <row r="17871" spans="1:1" x14ac:dyDescent="0.15">
      <c r="A17871" s="8">
        <v>1211195032</v>
      </c>
    </row>
    <row r="17872" spans="1:1" x14ac:dyDescent="0.15">
      <c r="A17872" s="8">
        <v>1211195036</v>
      </c>
    </row>
    <row r="17873" spans="1:1" x14ac:dyDescent="0.15">
      <c r="A17873" s="8">
        <v>1211195065</v>
      </c>
    </row>
    <row r="17874" spans="1:1" x14ac:dyDescent="0.15">
      <c r="A17874" s="8">
        <v>1211195314</v>
      </c>
    </row>
    <row r="17875" spans="1:1" x14ac:dyDescent="0.15">
      <c r="A17875" s="8">
        <v>1211195977</v>
      </c>
    </row>
    <row r="17876" spans="1:1" x14ac:dyDescent="0.15">
      <c r="A17876" s="8">
        <v>1211197061</v>
      </c>
    </row>
    <row r="17877" spans="1:1" x14ac:dyDescent="0.15">
      <c r="A17877" s="8">
        <v>1211197079</v>
      </c>
    </row>
    <row r="17878" spans="1:1" x14ac:dyDescent="0.15">
      <c r="A17878" s="8">
        <v>1211197208</v>
      </c>
    </row>
    <row r="17879" spans="1:1" x14ac:dyDescent="0.15">
      <c r="A17879" s="8">
        <v>1211197354</v>
      </c>
    </row>
    <row r="17880" spans="1:1" x14ac:dyDescent="0.15">
      <c r="A17880" s="8">
        <v>1211197372</v>
      </c>
    </row>
    <row r="17881" spans="1:1" x14ac:dyDescent="0.15">
      <c r="A17881" s="8">
        <v>1211197846</v>
      </c>
    </row>
    <row r="17882" spans="1:1" x14ac:dyDescent="0.15">
      <c r="A17882" s="8">
        <v>1211197983</v>
      </c>
    </row>
    <row r="17883" spans="1:1" x14ac:dyDescent="0.15">
      <c r="A17883" s="8">
        <v>1211198635</v>
      </c>
    </row>
    <row r="17884" spans="1:1" x14ac:dyDescent="0.15">
      <c r="A17884" s="8">
        <v>1212198650</v>
      </c>
    </row>
    <row r="17885" spans="1:1" x14ac:dyDescent="0.15">
      <c r="A17885" s="8">
        <v>1212198759</v>
      </c>
    </row>
    <row r="17886" spans="1:1" x14ac:dyDescent="0.15">
      <c r="A17886" s="8">
        <v>1212199007</v>
      </c>
    </row>
    <row r="17887" spans="1:1" x14ac:dyDescent="0.15">
      <c r="A17887" s="8">
        <v>1212199228</v>
      </c>
    </row>
    <row r="17888" spans="1:1" x14ac:dyDescent="0.15">
      <c r="A17888" s="8">
        <v>1212199466</v>
      </c>
    </row>
    <row r="17889" spans="1:1" x14ac:dyDescent="0.15">
      <c r="A17889" s="8">
        <v>1212199713</v>
      </c>
    </row>
    <row r="17890" spans="1:1" x14ac:dyDescent="0.15">
      <c r="A17890" s="8">
        <v>1212200837</v>
      </c>
    </row>
    <row r="17891" spans="1:1" x14ac:dyDescent="0.15">
      <c r="A17891" s="8">
        <v>1212200862</v>
      </c>
    </row>
    <row r="17892" spans="1:1" x14ac:dyDescent="0.15">
      <c r="A17892" s="8">
        <v>1212200876</v>
      </c>
    </row>
    <row r="17893" spans="1:1" x14ac:dyDescent="0.15">
      <c r="A17893" s="8">
        <v>1212200997</v>
      </c>
    </row>
    <row r="17894" spans="1:1" x14ac:dyDescent="0.15">
      <c r="A17894" s="8">
        <v>1212201509</v>
      </c>
    </row>
    <row r="17895" spans="1:1" x14ac:dyDescent="0.15">
      <c r="A17895" s="8">
        <v>1212201574</v>
      </c>
    </row>
    <row r="17896" spans="1:1" x14ac:dyDescent="0.15">
      <c r="A17896" s="8">
        <v>1212201712</v>
      </c>
    </row>
    <row r="17897" spans="1:1" x14ac:dyDescent="0.15">
      <c r="A17897" s="8">
        <v>1212201713</v>
      </c>
    </row>
    <row r="17898" spans="1:1" x14ac:dyDescent="0.15">
      <c r="A17898" s="8">
        <v>1212201923</v>
      </c>
    </row>
    <row r="17899" spans="1:1" x14ac:dyDescent="0.15">
      <c r="A17899" s="8">
        <v>1212201938</v>
      </c>
    </row>
    <row r="17900" spans="1:1" x14ac:dyDescent="0.15">
      <c r="A17900" s="8">
        <v>1212201960</v>
      </c>
    </row>
    <row r="17901" spans="1:1" x14ac:dyDescent="0.15">
      <c r="A17901" s="8">
        <v>1212201966</v>
      </c>
    </row>
    <row r="17902" spans="1:1" x14ac:dyDescent="0.15">
      <c r="A17902" s="8">
        <v>1212202633</v>
      </c>
    </row>
    <row r="17903" spans="1:1" x14ac:dyDescent="0.15">
      <c r="A17903" s="8">
        <v>1212202648</v>
      </c>
    </row>
    <row r="17904" spans="1:1" x14ac:dyDescent="0.15">
      <c r="A17904" s="8">
        <v>1212202995</v>
      </c>
    </row>
    <row r="17905" spans="1:1" x14ac:dyDescent="0.15">
      <c r="A17905" s="8">
        <v>1212204726</v>
      </c>
    </row>
    <row r="17906" spans="1:1" x14ac:dyDescent="0.15">
      <c r="A17906" s="8">
        <v>1212204844</v>
      </c>
    </row>
    <row r="17907" spans="1:1" x14ac:dyDescent="0.15">
      <c r="A17907" s="8">
        <v>1212205868</v>
      </c>
    </row>
    <row r="17908" spans="1:1" x14ac:dyDescent="0.15">
      <c r="A17908" s="8">
        <v>1212206031</v>
      </c>
    </row>
    <row r="17909" spans="1:1" x14ac:dyDescent="0.15">
      <c r="A17909" s="8">
        <v>1212206256</v>
      </c>
    </row>
    <row r="17910" spans="1:1" x14ac:dyDescent="0.15">
      <c r="A17910" s="8">
        <v>1212206275</v>
      </c>
    </row>
    <row r="17911" spans="1:1" x14ac:dyDescent="0.15">
      <c r="A17911" s="8">
        <v>1212206460</v>
      </c>
    </row>
    <row r="17912" spans="1:1" x14ac:dyDescent="0.15">
      <c r="A17912" s="8">
        <v>1212206462</v>
      </c>
    </row>
    <row r="17913" spans="1:1" x14ac:dyDescent="0.15">
      <c r="A17913" s="8">
        <v>1212206553</v>
      </c>
    </row>
    <row r="17914" spans="1:1" x14ac:dyDescent="0.15">
      <c r="A17914" s="8">
        <v>1212206719</v>
      </c>
    </row>
    <row r="17915" spans="1:1" x14ac:dyDescent="0.15">
      <c r="A17915" s="8">
        <v>1212207315</v>
      </c>
    </row>
    <row r="17916" spans="1:1" x14ac:dyDescent="0.15">
      <c r="A17916" s="8">
        <v>1212208353</v>
      </c>
    </row>
    <row r="17917" spans="1:1" x14ac:dyDescent="0.15">
      <c r="A17917" s="8">
        <v>1212208731</v>
      </c>
    </row>
    <row r="17918" spans="1:1" x14ac:dyDescent="0.15">
      <c r="A17918" s="8">
        <v>1212209167</v>
      </c>
    </row>
    <row r="17919" spans="1:1" x14ac:dyDescent="0.15">
      <c r="A17919" s="8">
        <v>1212209811</v>
      </c>
    </row>
    <row r="17920" spans="1:1" x14ac:dyDescent="0.15">
      <c r="A17920" s="8">
        <v>1212209813</v>
      </c>
    </row>
    <row r="17921" spans="1:1" x14ac:dyDescent="0.15">
      <c r="A17921" s="8">
        <v>1212210362</v>
      </c>
    </row>
    <row r="17922" spans="1:1" x14ac:dyDescent="0.15">
      <c r="A17922" s="8">
        <v>1212211559</v>
      </c>
    </row>
    <row r="17923" spans="1:1" x14ac:dyDescent="0.15">
      <c r="A17923" s="8">
        <v>1212212149</v>
      </c>
    </row>
    <row r="17924" spans="1:1" x14ac:dyDescent="0.15">
      <c r="A17924" s="8">
        <v>1212212183</v>
      </c>
    </row>
    <row r="17925" spans="1:1" x14ac:dyDescent="0.15">
      <c r="A17925" s="8">
        <v>1212212516</v>
      </c>
    </row>
    <row r="17926" spans="1:1" x14ac:dyDescent="0.15">
      <c r="A17926" s="8">
        <v>1212212967</v>
      </c>
    </row>
    <row r="17927" spans="1:1" x14ac:dyDescent="0.15">
      <c r="A17927" s="8">
        <v>1212213574</v>
      </c>
    </row>
    <row r="17928" spans="1:1" x14ac:dyDescent="0.15">
      <c r="A17928" s="8">
        <v>1212214015</v>
      </c>
    </row>
    <row r="17929" spans="1:1" x14ac:dyDescent="0.15">
      <c r="A17929" s="8">
        <v>1212215243</v>
      </c>
    </row>
    <row r="17930" spans="1:1" x14ac:dyDescent="0.15">
      <c r="A17930" s="8">
        <v>1212215268</v>
      </c>
    </row>
    <row r="17931" spans="1:1" x14ac:dyDescent="0.15">
      <c r="A17931" s="8">
        <v>1212215547</v>
      </c>
    </row>
    <row r="17932" spans="1:1" x14ac:dyDescent="0.15">
      <c r="A17932" s="8">
        <v>1212215985</v>
      </c>
    </row>
    <row r="17933" spans="1:1" x14ac:dyDescent="0.15">
      <c r="A17933" s="8">
        <v>1212216150</v>
      </c>
    </row>
    <row r="17934" spans="1:1" x14ac:dyDescent="0.15">
      <c r="A17934" s="8">
        <v>1212216201</v>
      </c>
    </row>
    <row r="17935" spans="1:1" x14ac:dyDescent="0.15">
      <c r="A17935" s="8">
        <v>1212216392</v>
      </c>
    </row>
    <row r="17936" spans="1:1" x14ac:dyDescent="0.15">
      <c r="A17936" s="8">
        <v>1212216702</v>
      </c>
    </row>
    <row r="17937" spans="1:1" x14ac:dyDescent="0.15">
      <c r="A17937" s="8">
        <v>1212216937</v>
      </c>
    </row>
    <row r="17938" spans="1:1" x14ac:dyDescent="0.15">
      <c r="A17938" s="8">
        <v>1212217213</v>
      </c>
    </row>
    <row r="17939" spans="1:1" x14ac:dyDescent="0.15">
      <c r="A17939" s="8">
        <v>1212217652</v>
      </c>
    </row>
    <row r="17940" spans="1:1" x14ac:dyDescent="0.15">
      <c r="A17940" s="8">
        <v>1212217842</v>
      </c>
    </row>
    <row r="17941" spans="1:1" x14ac:dyDescent="0.15">
      <c r="A17941" s="8">
        <v>1212218581</v>
      </c>
    </row>
    <row r="17942" spans="1:1" x14ac:dyDescent="0.15">
      <c r="A17942" s="8">
        <v>1212218749</v>
      </c>
    </row>
    <row r="17943" spans="1:1" x14ac:dyDescent="0.15">
      <c r="A17943" s="8">
        <v>1212218825</v>
      </c>
    </row>
    <row r="17944" spans="1:1" x14ac:dyDescent="0.15">
      <c r="A17944" s="8">
        <v>1212221808</v>
      </c>
    </row>
    <row r="17945" spans="1:1" x14ac:dyDescent="0.15">
      <c r="A17945" s="8">
        <v>1212223306</v>
      </c>
    </row>
    <row r="17946" spans="1:1" x14ac:dyDescent="0.15">
      <c r="A17946" s="8">
        <v>1212223309</v>
      </c>
    </row>
    <row r="17947" spans="1:1" x14ac:dyDescent="0.15">
      <c r="A17947" s="8">
        <v>1212223574</v>
      </c>
    </row>
    <row r="17948" spans="1:1" x14ac:dyDescent="0.15">
      <c r="A17948" s="8">
        <v>1212223773</v>
      </c>
    </row>
    <row r="17949" spans="1:1" x14ac:dyDescent="0.15">
      <c r="A17949" s="8">
        <v>1212223820</v>
      </c>
    </row>
    <row r="17950" spans="1:1" x14ac:dyDescent="0.15">
      <c r="A17950" s="8">
        <v>1212224142</v>
      </c>
    </row>
    <row r="17951" spans="1:1" x14ac:dyDescent="0.15">
      <c r="A17951" s="8">
        <v>1212224615</v>
      </c>
    </row>
    <row r="17952" spans="1:1" x14ac:dyDescent="0.15">
      <c r="A17952" s="8">
        <v>1212226054</v>
      </c>
    </row>
    <row r="17953" spans="1:1" x14ac:dyDescent="0.15">
      <c r="A17953" s="8">
        <v>1212226834</v>
      </c>
    </row>
    <row r="17954" spans="1:1" x14ac:dyDescent="0.15">
      <c r="A17954" s="8">
        <v>1212227055</v>
      </c>
    </row>
    <row r="17955" spans="1:1" x14ac:dyDescent="0.15">
      <c r="A17955" s="8">
        <v>1212227510</v>
      </c>
    </row>
    <row r="17956" spans="1:1" x14ac:dyDescent="0.15">
      <c r="A17956" s="8">
        <v>1212227611</v>
      </c>
    </row>
    <row r="17957" spans="1:1" x14ac:dyDescent="0.15">
      <c r="A17957" s="8">
        <v>1212228066</v>
      </c>
    </row>
    <row r="17958" spans="1:1" x14ac:dyDescent="0.15">
      <c r="A17958" s="8">
        <v>1212228084</v>
      </c>
    </row>
    <row r="17959" spans="1:1" x14ac:dyDescent="0.15">
      <c r="A17959" s="8">
        <v>1212228463</v>
      </c>
    </row>
    <row r="17960" spans="1:1" x14ac:dyDescent="0.15">
      <c r="A17960" s="8">
        <v>1212228643</v>
      </c>
    </row>
    <row r="17961" spans="1:1" x14ac:dyDescent="0.15">
      <c r="A17961" s="8">
        <v>1212228748</v>
      </c>
    </row>
    <row r="17962" spans="1:1" x14ac:dyDescent="0.15">
      <c r="A17962" s="8">
        <v>1212229215</v>
      </c>
    </row>
    <row r="17963" spans="1:1" x14ac:dyDescent="0.15">
      <c r="A17963" s="8">
        <v>1212229371</v>
      </c>
    </row>
    <row r="17964" spans="1:1" x14ac:dyDescent="0.15">
      <c r="A17964" s="8">
        <v>1212229419</v>
      </c>
    </row>
    <row r="17965" spans="1:1" x14ac:dyDescent="0.15">
      <c r="A17965" s="8">
        <v>1212229708</v>
      </c>
    </row>
    <row r="17966" spans="1:1" x14ac:dyDescent="0.15">
      <c r="A17966" s="8">
        <v>1212230062</v>
      </c>
    </row>
    <row r="17967" spans="1:1" x14ac:dyDescent="0.15">
      <c r="A17967" s="8">
        <v>1212230153</v>
      </c>
    </row>
    <row r="17968" spans="1:1" x14ac:dyDescent="0.15">
      <c r="A17968" s="8">
        <v>1212230440</v>
      </c>
    </row>
    <row r="17969" spans="1:1" x14ac:dyDescent="0.15">
      <c r="A17969" s="8">
        <v>1212230867</v>
      </c>
    </row>
    <row r="17970" spans="1:1" x14ac:dyDescent="0.15">
      <c r="A17970" s="8">
        <v>1212231614</v>
      </c>
    </row>
    <row r="17971" spans="1:1" x14ac:dyDescent="0.15">
      <c r="A17971" s="8">
        <v>1212231726</v>
      </c>
    </row>
    <row r="17972" spans="1:1" x14ac:dyDescent="0.15">
      <c r="A17972" s="8">
        <v>1212231730</v>
      </c>
    </row>
    <row r="17973" spans="1:1" x14ac:dyDescent="0.15">
      <c r="A17973" s="8">
        <v>1212232178</v>
      </c>
    </row>
    <row r="17974" spans="1:1" x14ac:dyDescent="0.15">
      <c r="A17974" s="8">
        <v>1212232293</v>
      </c>
    </row>
    <row r="17975" spans="1:1" x14ac:dyDescent="0.15">
      <c r="A17975" s="8">
        <v>1212232316</v>
      </c>
    </row>
    <row r="17976" spans="1:1" x14ac:dyDescent="0.15">
      <c r="A17976" s="8">
        <v>1212235662</v>
      </c>
    </row>
    <row r="17977" spans="1:1" x14ac:dyDescent="0.15">
      <c r="A17977" s="8">
        <v>1212236412</v>
      </c>
    </row>
    <row r="17978" spans="1:1" x14ac:dyDescent="0.15">
      <c r="A17978" s="8">
        <v>1212236605</v>
      </c>
    </row>
    <row r="17979" spans="1:1" x14ac:dyDescent="0.15">
      <c r="A17979" s="8">
        <v>1212236655</v>
      </c>
    </row>
    <row r="17980" spans="1:1" x14ac:dyDescent="0.15">
      <c r="A17980" s="8">
        <v>1212236668</v>
      </c>
    </row>
    <row r="17981" spans="1:1" x14ac:dyDescent="0.15">
      <c r="A17981" s="8">
        <v>1212236789</v>
      </c>
    </row>
    <row r="17982" spans="1:1" x14ac:dyDescent="0.15">
      <c r="A17982" s="8">
        <v>1212236791</v>
      </c>
    </row>
    <row r="17983" spans="1:1" x14ac:dyDescent="0.15">
      <c r="A17983" s="8">
        <v>1212239561</v>
      </c>
    </row>
    <row r="17984" spans="1:1" x14ac:dyDescent="0.15">
      <c r="A17984" s="8">
        <v>1212240680</v>
      </c>
    </row>
    <row r="17985" spans="1:1" x14ac:dyDescent="0.15">
      <c r="A17985" s="8">
        <v>1212241184</v>
      </c>
    </row>
    <row r="17986" spans="1:1" x14ac:dyDescent="0.15">
      <c r="A17986" s="8">
        <v>1212241559</v>
      </c>
    </row>
    <row r="17987" spans="1:1" x14ac:dyDescent="0.15">
      <c r="A17987" s="8">
        <v>1212242025</v>
      </c>
    </row>
    <row r="17988" spans="1:1" x14ac:dyDescent="0.15">
      <c r="A17988" s="8">
        <v>1212242071</v>
      </c>
    </row>
    <row r="17989" spans="1:1" x14ac:dyDescent="0.15">
      <c r="A17989" s="8">
        <v>1212242077</v>
      </c>
    </row>
    <row r="17990" spans="1:1" x14ac:dyDescent="0.15">
      <c r="A17990" s="8">
        <v>1212242380</v>
      </c>
    </row>
    <row r="17991" spans="1:1" x14ac:dyDescent="0.15">
      <c r="A17991" s="8">
        <v>1212242847</v>
      </c>
    </row>
    <row r="17992" spans="1:1" x14ac:dyDescent="0.15">
      <c r="A17992" s="8">
        <v>1212243461</v>
      </c>
    </row>
    <row r="17993" spans="1:1" x14ac:dyDescent="0.15">
      <c r="A17993" s="8">
        <v>1212243877</v>
      </c>
    </row>
    <row r="17994" spans="1:1" x14ac:dyDescent="0.15">
      <c r="A17994" s="8">
        <v>1212244278</v>
      </c>
    </row>
    <row r="17995" spans="1:1" x14ac:dyDescent="0.15">
      <c r="A17995" s="8">
        <v>1212244839</v>
      </c>
    </row>
    <row r="17996" spans="1:1" x14ac:dyDescent="0.15">
      <c r="A17996" s="8">
        <v>1212244961</v>
      </c>
    </row>
    <row r="17997" spans="1:1" x14ac:dyDescent="0.15">
      <c r="A17997" s="8">
        <v>1212245602</v>
      </c>
    </row>
    <row r="17998" spans="1:1" x14ac:dyDescent="0.15">
      <c r="A17998" s="8">
        <v>1212245875</v>
      </c>
    </row>
    <row r="17999" spans="1:1" x14ac:dyDescent="0.15">
      <c r="A17999" s="8">
        <v>1212245934</v>
      </c>
    </row>
    <row r="18000" spans="1:1" x14ac:dyDescent="0.15">
      <c r="A18000" s="8">
        <v>1212246053</v>
      </c>
    </row>
    <row r="18001" spans="1:1" x14ac:dyDescent="0.15">
      <c r="A18001" s="8">
        <v>1212248451</v>
      </c>
    </row>
    <row r="18002" spans="1:1" x14ac:dyDescent="0.15">
      <c r="A18002" s="8">
        <v>1212248712</v>
      </c>
    </row>
    <row r="18003" spans="1:1" x14ac:dyDescent="0.15">
      <c r="A18003" s="8">
        <v>1212248730</v>
      </c>
    </row>
    <row r="18004" spans="1:1" x14ac:dyDescent="0.15">
      <c r="A18004" s="8">
        <v>1212248788</v>
      </c>
    </row>
    <row r="18005" spans="1:1" x14ac:dyDescent="0.15">
      <c r="A18005" s="8">
        <v>1212248835</v>
      </c>
    </row>
    <row r="18006" spans="1:1" x14ac:dyDescent="0.15">
      <c r="A18006" s="8">
        <v>1212249002</v>
      </c>
    </row>
    <row r="18007" spans="1:1" x14ac:dyDescent="0.15">
      <c r="A18007" s="8">
        <v>1212249406</v>
      </c>
    </row>
    <row r="18008" spans="1:1" x14ac:dyDescent="0.15">
      <c r="A18008" s="8">
        <v>1212250220</v>
      </c>
    </row>
    <row r="18009" spans="1:1" x14ac:dyDescent="0.15">
      <c r="A18009" s="8">
        <v>1212250633</v>
      </c>
    </row>
    <row r="18010" spans="1:1" x14ac:dyDescent="0.15">
      <c r="A18010" s="8">
        <v>1212250768</v>
      </c>
    </row>
    <row r="18011" spans="1:1" x14ac:dyDescent="0.15">
      <c r="A18011" s="8">
        <v>1212250782</v>
      </c>
    </row>
    <row r="18012" spans="1:1" x14ac:dyDescent="0.15">
      <c r="A18012" s="8">
        <v>1212250878</v>
      </c>
    </row>
    <row r="18013" spans="1:1" x14ac:dyDescent="0.15">
      <c r="A18013" s="8">
        <v>1212253472</v>
      </c>
    </row>
    <row r="18014" spans="1:1" x14ac:dyDescent="0.15">
      <c r="A18014" s="8">
        <v>1212253758</v>
      </c>
    </row>
    <row r="18015" spans="1:1" x14ac:dyDescent="0.15">
      <c r="A18015" s="8">
        <v>1212253793</v>
      </c>
    </row>
    <row r="18016" spans="1:1" x14ac:dyDescent="0.15">
      <c r="A18016" s="8">
        <v>1212253945</v>
      </c>
    </row>
    <row r="18017" spans="1:1" x14ac:dyDescent="0.15">
      <c r="A18017" s="8">
        <v>1212255036</v>
      </c>
    </row>
    <row r="18018" spans="1:1" x14ac:dyDescent="0.15">
      <c r="A18018" s="8">
        <v>1212255428</v>
      </c>
    </row>
    <row r="18019" spans="1:1" x14ac:dyDescent="0.15">
      <c r="A18019" s="8">
        <v>1212255570</v>
      </c>
    </row>
    <row r="18020" spans="1:1" x14ac:dyDescent="0.15">
      <c r="A18020" s="8">
        <v>1212255721</v>
      </c>
    </row>
    <row r="18021" spans="1:1" x14ac:dyDescent="0.15">
      <c r="A18021" s="8">
        <v>1212255823</v>
      </c>
    </row>
    <row r="18022" spans="1:1" x14ac:dyDescent="0.15">
      <c r="A18022" s="8">
        <v>1212256775</v>
      </c>
    </row>
    <row r="18023" spans="1:1" x14ac:dyDescent="0.15">
      <c r="A18023" s="8">
        <v>1212256984</v>
      </c>
    </row>
    <row r="18024" spans="1:1" x14ac:dyDescent="0.15">
      <c r="A18024" s="8">
        <v>1212257249</v>
      </c>
    </row>
    <row r="18025" spans="1:1" x14ac:dyDescent="0.15">
      <c r="A18025" s="8">
        <v>1212257700</v>
      </c>
    </row>
    <row r="18026" spans="1:1" x14ac:dyDescent="0.15">
      <c r="A18026" s="8">
        <v>1212258550</v>
      </c>
    </row>
    <row r="18027" spans="1:1" x14ac:dyDescent="0.15">
      <c r="A18027" s="8">
        <v>1212258700</v>
      </c>
    </row>
    <row r="18028" spans="1:1" x14ac:dyDescent="0.15">
      <c r="A18028" s="8">
        <v>1212258735</v>
      </c>
    </row>
    <row r="18029" spans="1:1" x14ac:dyDescent="0.15">
      <c r="A18029" s="8">
        <v>1212259441</v>
      </c>
    </row>
    <row r="18030" spans="1:1" x14ac:dyDescent="0.15">
      <c r="A18030" s="8">
        <v>1212259477</v>
      </c>
    </row>
    <row r="18031" spans="1:1" x14ac:dyDescent="0.15">
      <c r="A18031" s="8">
        <v>1212259678</v>
      </c>
    </row>
    <row r="18032" spans="1:1" x14ac:dyDescent="0.15">
      <c r="A18032" s="8">
        <v>1212259728</v>
      </c>
    </row>
    <row r="18033" spans="1:1" x14ac:dyDescent="0.15">
      <c r="A18033" s="8">
        <v>1212260386</v>
      </c>
    </row>
    <row r="18034" spans="1:1" x14ac:dyDescent="0.15">
      <c r="A18034" s="8">
        <v>1212260425</v>
      </c>
    </row>
    <row r="18035" spans="1:1" x14ac:dyDescent="0.15">
      <c r="A18035" s="8">
        <v>1212260936</v>
      </c>
    </row>
    <row r="18036" spans="1:1" x14ac:dyDescent="0.15">
      <c r="A18036" s="8">
        <v>1212261320</v>
      </c>
    </row>
    <row r="18037" spans="1:1" x14ac:dyDescent="0.15">
      <c r="A18037" s="8">
        <v>1212261704</v>
      </c>
    </row>
    <row r="18038" spans="1:1" x14ac:dyDescent="0.15">
      <c r="A18038" s="8">
        <v>1212262271</v>
      </c>
    </row>
    <row r="18039" spans="1:1" x14ac:dyDescent="0.15">
      <c r="A18039" s="8">
        <v>1212262420</v>
      </c>
    </row>
    <row r="18040" spans="1:1" x14ac:dyDescent="0.15">
      <c r="A18040" s="8">
        <v>1212262425</v>
      </c>
    </row>
    <row r="18041" spans="1:1" x14ac:dyDescent="0.15">
      <c r="A18041" s="8">
        <v>1212262430</v>
      </c>
    </row>
    <row r="18042" spans="1:1" x14ac:dyDescent="0.15">
      <c r="A18042" s="8">
        <v>1212262934</v>
      </c>
    </row>
    <row r="18043" spans="1:1" x14ac:dyDescent="0.15">
      <c r="A18043" s="8">
        <v>1212263214</v>
      </c>
    </row>
    <row r="18044" spans="1:1" x14ac:dyDescent="0.15">
      <c r="A18044" s="8">
        <v>1212263359</v>
      </c>
    </row>
    <row r="18045" spans="1:1" x14ac:dyDescent="0.15">
      <c r="A18045" s="8">
        <v>1212264189</v>
      </c>
    </row>
    <row r="18046" spans="1:1" x14ac:dyDescent="0.15">
      <c r="A18046" s="8">
        <v>1212264209</v>
      </c>
    </row>
    <row r="18047" spans="1:1" x14ac:dyDescent="0.15">
      <c r="A18047" s="8">
        <v>1212264225</v>
      </c>
    </row>
    <row r="18048" spans="1:1" x14ac:dyDescent="0.15">
      <c r="A18048" s="8">
        <v>1212264610</v>
      </c>
    </row>
    <row r="18049" spans="1:1" x14ac:dyDescent="0.15">
      <c r="A18049" s="8">
        <v>1212264747</v>
      </c>
    </row>
    <row r="18050" spans="1:1" x14ac:dyDescent="0.15">
      <c r="A18050" s="8">
        <v>1212264938</v>
      </c>
    </row>
    <row r="18051" spans="1:1" x14ac:dyDescent="0.15">
      <c r="A18051" s="8">
        <v>1212265243</v>
      </c>
    </row>
    <row r="18052" spans="1:1" x14ac:dyDescent="0.15">
      <c r="A18052" s="8">
        <v>1212265277</v>
      </c>
    </row>
    <row r="18053" spans="1:1" x14ac:dyDescent="0.15">
      <c r="A18053" s="8">
        <v>1212265542</v>
      </c>
    </row>
    <row r="18054" spans="1:1" x14ac:dyDescent="0.15">
      <c r="A18054" s="8">
        <v>1212267644</v>
      </c>
    </row>
    <row r="18055" spans="1:1" x14ac:dyDescent="0.15">
      <c r="A18055" s="8">
        <v>1212267880</v>
      </c>
    </row>
    <row r="18056" spans="1:1" x14ac:dyDescent="0.15">
      <c r="A18056" s="8">
        <v>1212268591</v>
      </c>
    </row>
    <row r="18057" spans="1:1" x14ac:dyDescent="0.15">
      <c r="A18057" s="8">
        <v>1212268707</v>
      </c>
    </row>
    <row r="18058" spans="1:1" x14ac:dyDescent="0.15">
      <c r="A18058" s="8">
        <v>1212268761</v>
      </c>
    </row>
    <row r="18059" spans="1:1" x14ac:dyDescent="0.15">
      <c r="A18059" s="8">
        <v>1212269092</v>
      </c>
    </row>
    <row r="18060" spans="1:1" x14ac:dyDescent="0.15">
      <c r="A18060" s="8">
        <v>1212269791</v>
      </c>
    </row>
    <row r="18061" spans="1:1" x14ac:dyDescent="0.15">
      <c r="A18061" s="8">
        <v>1212269793</v>
      </c>
    </row>
    <row r="18062" spans="1:1" x14ac:dyDescent="0.15">
      <c r="A18062" s="8">
        <v>1212270494</v>
      </c>
    </row>
    <row r="18063" spans="1:1" x14ac:dyDescent="0.15">
      <c r="A18063" s="8">
        <v>1212271071</v>
      </c>
    </row>
    <row r="18064" spans="1:1" x14ac:dyDescent="0.15">
      <c r="A18064" s="8">
        <v>1212271080</v>
      </c>
    </row>
    <row r="18065" spans="1:1" x14ac:dyDescent="0.15">
      <c r="A18065" s="8">
        <v>1212271630</v>
      </c>
    </row>
    <row r="18066" spans="1:1" x14ac:dyDescent="0.15">
      <c r="A18066" s="8">
        <v>1212272945</v>
      </c>
    </row>
    <row r="18067" spans="1:1" x14ac:dyDescent="0.15">
      <c r="A18067" s="8">
        <v>1212273333</v>
      </c>
    </row>
    <row r="18068" spans="1:1" x14ac:dyDescent="0.15">
      <c r="A18068" s="8">
        <v>1212274215</v>
      </c>
    </row>
    <row r="18069" spans="1:1" x14ac:dyDescent="0.15">
      <c r="A18069" s="8">
        <v>1212274294</v>
      </c>
    </row>
    <row r="18070" spans="1:1" x14ac:dyDescent="0.15">
      <c r="A18070" s="8">
        <v>1212274768</v>
      </c>
    </row>
    <row r="18071" spans="1:1" x14ac:dyDescent="0.15">
      <c r="A18071" s="8">
        <v>1212275011</v>
      </c>
    </row>
    <row r="18072" spans="1:1" x14ac:dyDescent="0.15">
      <c r="A18072" s="8">
        <v>1212275051</v>
      </c>
    </row>
    <row r="18073" spans="1:1" x14ac:dyDescent="0.15">
      <c r="A18073" s="8">
        <v>1212275194</v>
      </c>
    </row>
    <row r="18074" spans="1:1" x14ac:dyDescent="0.15">
      <c r="A18074" s="8">
        <v>1212275261</v>
      </c>
    </row>
    <row r="18075" spans="1:1" x14ac:dyDescent="0.15">
      <c r="A18075" s="8">
        <v>1212275433</v>
      </c>
    </row>
    <row r="18076" spans="1:1" x14ac:dyDescent="0.15">
      <c r="A18076" s="8">
        <v>1212275780</v>
      </c>
    </row>
    <row r="18077" spans="1:1" x14ac:dyDescent="0.15">
      <c r="A18077" s="8">
        <v>1212275873</v>
      </c>
    </row>
    <row r="18078" spans="1:1" x14ac:dyDescent="0.15">
      <c r="A18078" s="8">
        <v>1212276072</v>
      </c>
    </row>
    <row r="18079" spans="1:1" x14ac:dyDescent="0.15">
      <c r="A18079" s="8">
        <v>1212276231</v>
      </c>
    </row>
    <row r="18080" spans="1:1" x14ac:dyDescent="0.15">
      <c r="A18080" s="8">
        <v>1212276270</v>
      </c>
    </row>
    <row r="18081" spans="1:1" x14ac:dyDescent="0.15">
      <c r="A18081" s="8">
        <v>1212276483</v>
      </c>
    </row>
    <row r="18082" spans="1:1" x14ac:dyDescent="0.15">
      <c r="A18082" s="8">
        <v>1212277007</v>
      </c>
    </row>
    <row r="18083" spans="1:1" x14ac:dyDescent="0.15">
      <c r="A18083" s="8">
        <v>1212277023</v>
      </c>
    </row>
    <row r="18084" spans="1:1" x14ac:dyDescent="0.15">
      <c r="A18084" s="8">
        <v>1212277441</v>
      </c>
    </row>
    <row r="18085" spans="1:1" x14ac:dyDescent="0.15">
      <c r="A18085" s="8">
        <v>1212277679</v>
      </c>
    </row>
    <row r="18086" spans="1:1" x14ac:dyDescent="0.15">
      <c r="A18086" s="8">
        <v>1212278070</v>
      </c>
    </row>
    <row r="18087" spans="1:1" x14ac:dyDescent="0.15">
      <c r="A18087" s="8">
        <v>1212278429</v>
      </c>
    </row>
    <row r="18088" spans="1:1" x14ac:dyDescent="0.15">
      <c r="A18088" s="8">
        <v>1212278554</v>
      </c>
    </row>
    <row r="18089" spans="1:1" x14ac:dyDescent="0.15">
      <c r="A18089" s="8">
        <v>1212278796</v>
      </c>
    </row>
    <row r="18090" spans="1:1" x14ac:dyDescent="0.15">
      <c r="A18090" s="8">
        <v>1212279103</v>
      </c>
    </row>
    <row r="18091" spans="1:1" x14ac:dyDescent="0.15">
      <c r="A18091" s="8">
        <v>1212279698</v>
      </c>
    </row>
    <row r="18092" spans="1:1" x14ac:dyDescent="0.15">
      <c r="A18092" s="8">
        <v>1212279777</v>
      </c>
    </row>
    <row r="18093" spans="1:1" x14ac:dyDescent="0.15">
      <c r="A18093" s="8">
        <v>1212280048</v>
      </c>
    </row>
    <row r="18094" spans="1:1" x14ac:dyDescent="0.15">
      <c r="A18094" s="8">
        <v>1212280249</v>
      </c>
    </row>
    <row r="18095" spans="1:1" x14ac:dyDescent="0.15">
      <c r="A18095" s="8">
        <v>1212281048</v>
      </c>
    </row>
    <row r="18096" spans="1:1" x14ac:dyDescent="0.15">
      <c r="A18096" s="8">
        <v>1212281677</v>
      </c>
    </row>
    <row r="18097" spans="1:1" x14ac:dyDescent="0.15">
      <c r="A18097" s="8">
        <v>1212281781</v>
      </c>
    </row>
    <row r="18098" spans="1:1" x14ac:dyDescent="0.15">
      <c r="A18098" s="8">
        <v>1212282546</v>
      </c>
    </row>
    <row r="18099" spans="1:1" x14ac:dyDescent="0.15">
      <c r="A18099" s="8">
        <v>1212282564</v>
      </c>
    </row>
    <row r="18100" spans="1:1" x14ac:dyDescent="0.15">
      <c r="A18100" s="8">
        <v>1212282905</v>
      </c>
    </row>
    <row r="18101" spans="1:1" x14ac:dyDescent="0.15">
      <c r="A18101" s="8">
        <v>1212283058</v>
      </c>
    </row>
    <row r="18102" spans="1:1" x14ac:dyDescent="0.15">
      <c r="A18102" s="8">
        <v>1212283313</v>
      </c>
    </row>
    <row r="18103" spans="1:1" x14ac:dyDescent="0.15">
      <c r="A18103" s="8">
        <v>1212283864</v>
      </c>
    </row>
    <row r="18104" spans="1:1" x14ac:dyDescent="0.15">
      <c r="A18104" s="8">
        <v>1212283959</v>
      </c>
    </row>
    <row r="18105" spans="1:1" x14ac:dyDescent="0.15">
      <c r="A18105" s="8">
        <v>1212284333</v>
      </c>
    </row>
    <row r="18106" spans="1:1" x14ac:dyDescent="0.15">
      <c r="A18106" s="8">
        <v>1212284548</v>
      </c>
    </row>
    <row r="18107" spans="1:1" x14ac:dyDescent="0.15">
      <c r="A18107" s="8">
        <v>1212284558</v>
      </c>
    </row>
    <row r="18108" spans="1:1" x14ac:dyDescent="0.15">
      <c r="A18108" s="8">
        <v>1212284675</v>
      </c>
    </row>
    <row r="18109" spans="1:1" x14ac:dyDescent="0.15">
      <c r="A18109" s="8">
        <v>1212284979</v>
      </c>
    </row>
    <row r="18110" spans="1:1" x14ac:dyDescent="0.15">
      <c r="A18110" s="8">
        <v>1212285048</v>
      </c>
    </row>
    <row r="18111" spans="1:1" x14ac:dyDescent="0.15">
      <c r="A18111" s="8">
        <v>1212285694</v>
      </c>
    </row>
    <row r="18112" spans="1:1" x14ac:dyDescent="0.15">
      <c r="A18112" s="8">
        <v>1212285818</v>
      </c>
    </row>
    <row r="18113" spans="1:1" x14ac:dyDescent="0.15">
      <c r="A18113" s="8">
        <v>1212285918</v>
      </c>
    </row>
    <row r="18114" spans="1:1" x14ac:dyDescent="0.15">
      <c r="A18114" s="8">
        <v>1212286028</v>
      </c>
    </row>
    <row r="18115" spans="1:1" x14ac:dyDescent="0.15">
      <c r="A18115" s="8">
        <v>1212286144</v>
      </c>
    </row>
    <row r="18116" spans="1:1" x14ac:dyDescent="0.15">
      <c r="A18116" s="8">
        <v>1212286404</v>
      </c>
    </row>
    <row r="18117" spans="1:1" x14ac:dyDescent="0.15">
      <c r="A18117" s="8">
        <v>1212286595</v>
      </c>
    </row>
    <row r="18118" spans="1:1" x14ac:dyDescent="0.15">
      <c r="A18118" s="8">
        <v>1212287074</v>
      </c>
    </row>
    <row r="18119" spans="1:1" x14ac:dyDescent="0.15">
      <c r="A18119" s="8">
        <v>1212287202</v>
      </c>
    </row>
    <row r="18120" spans="1:1" x14ac:dyDescent="0.15">
      <c r="A18120" s="8">
        <v>1212287276</v>
      </c>
    </row>
    <row r="18121" spans="1:1" x14ac:dyDescent="0.15">
      <c r="A18121" s="8">
        <v>1212287908</v>
      </c>
    </row>
    <row r="18122" spans="1:1" x14ac:dyDescent="0.15">
      <c r="A18122" s="8">
        <v>1212288660</v>
      </c>
    </row>
    <row r="18123" spans="1:1" x14ac:dyDescent="0.15">
      <c r="A18123" s="8">
        <v>1212288887</v>
      </c>
    </row>
    <row r="18124" spans="1:1" x14ac:dyDescent="0.15">
      <c r="A18124" s="8">
        <v>1212289109</v>
      </c>
    </row>
    <row r="18125" spans="1:1" x14ac:dyDescent="0.15">
      <c r="A18125" s="8">
        <v>1212289213</v>
      </c>
    </row>
    <row r="18126" spans="1:1" x14ac:dyDescent="0.15">
      <c r="A18126" s="8">
        <v>1212289633</v>
      </c>
    </row>
    <row r="18127" spans="1:1" x14ac:dyDescent="0.15">
      <c r="A18127" s="8">
        <v>1212289799</v>
      </c>
    </row>
    <row r="18128" spans="1:1" x14ac:dyDescent="0.15">
      <c r="A18128" s="8">
        <v>1212290348</v>
      </c>
    </row>
    <row r="18129" spans="1:1" x14ac:dyDescent="0.15">
      <c r="A18129" s="8">
        <v>1212290632</v>
      </c>
    </row>
    <row r="18130" spans="1:1" x14ac:dyDescent="0.15">
      <c r="A18130" s="8">
        <v>1212290869</v>
      </c>
    </row>
    <row r="18131" spans="1:1" x14ac:dyDescent="0.15">
      <c r="A18131" s="8">
        <v>1212291019</v>
      </c>
    </row>
    <row r="18132" spans="1:1" x14ac:dyDescent="0.15">
      <c r="A18132" s="8">
        <v>1212291333</v>
      </c>
    </row>
    <row r="18133" spans="1:1" x14ac:dyDescent="0.15">
      <c r="A18133" s="8">
        <v>1212292118</v>
      </c>
    </row>
    <row r="18134" spans="1:1" x14ac:dyDescent="0.15">
      <c r="A18134" s="8">
        <v>1212292274</v>
      </c>
    </row>
    <row r="18135" spans="1:1" x14ac:dyDescent="0.15">
      <c r="A18135" s="8">
        <v>1212292322</v>
      </c>
    </row>
    <row r="18136" spans="1:1" x14ac:dyDescent="0.15">
      <c r="A18136" s="8">
        <v>1212292416</v>
      </c>
    </row>
    <row r="18137" spans="1:1" x14ac:dyDescent="0.15">
      <c r="A18137" s="8">
        <v>1212292582</v>
      </c>
    </row>
    <row r="18138" spans="1:1" x14ac:dyDescent="0.15">
      <c r="A18138" s="8">
        <v>1212292615</v>
      </c>
    </row>
    <row r="18139" spans="1:1" x14ac:dyDescent="0.15">
      <c r="A18139" s="8">
        <v>1212292768</v>
      </c>
    </row>
    <row r="18140" spans="1:1" x14ac:dyDescent="0.15">
      <c r="A18140" s="8">
        <v>1212293125</v>
      </c>
    </row>
    <row r="18141" spans="1:1" x14ac:dyDescent="0.15">
      <c r="A18141" s="8">
        <v>1212293259</v>
      </c>
    </row>
    <row r="18142" spans="1:1" x14ac:dyDescent="0.15">
      <c r="A18142" s="8">
        <v>1212294099</v>
      </c>
    </row>
    <row r="18143" spans="1:1" x14ac:dyDescent="0.15">
      <c r="A18143" s="8">
        <v>1212294197</v>
      </c>
    </row>
    <row r="18144" spans="1:1" x14ac:dyDescent="0.15">
      <c r="A18144" s="8">
        <v>1212294267</v>
      </c>
    </row>
    <row r="18145" spans="1:1" x14ac:dyDescent="0.15">
      <c r="A18145" s="8">
        <v>1212296252</v>
      </c>
    </row>
    <row r="18146" spans="1:1" x14ac:dyDescent="0.15">
      <c r="A18146" s="8">
        <v>1212296535</v>
      </c>
    </row>
    <row r="18147" spans="1:1" x14ac:dyDescent="0.15">
      <c r="A18147" s="8">
        <v>1212296611</v>
      </c>
    </row>
    <row r="18148" spans="1:1" x14ac:dyDescent="0.15">
      <c r="A18148" s="8">
        <v>1212297892</v>
      </c>
    </row>
    <row r="18149" spans="1:1" x14ac:dyDescent="0.15">
      <c r="A18149" s="8">
        <v>1212299445</v>
      </c>
    </row>
    <row r="18150" spans="1:1" x14ac:dyDescent="0.15">
      <c r="A18150" s="8">
        <v>1212299682</v>
      </c>
    </row>
    <row r="18151" spans="1:1" x14ac:dyDescent="0.15">
      <c r="A18151" s="8">
        <v>1212299743</v>
      </c>
    </row>
    <row r="18152" spans="1:1" x14ac:dyDescent="0.15">
      <c r="A18152" s="8">
        <v>1212299885</v>
      </c>
    </row>
    <row r="18153" spans="1:1" x14ac:dyDescent="0.15">
      <c r="A18153" s="8">
        <v>1212300333</v>
      </c>
    </row>
    <row r="18154" spans="1:1" x14ac:dyDescent="0.15">
      <c r="A18154" s="8">
        <v>1212300682</v>
      </c>
    </row>
    <row r="18155" spans="1:1" x14ac:dyDescent="0.15">
      <c r="A18155" s="8">
        <v>1212300861</v>
      </c>
    </row>
    <row r="18156" spans="1:1" x14ac:dyDescent="0.15">
      <c r="A18156" s="8">
        <v>1212301127</v>
      </c>
    </row>
    <row r="18157" spans="1:1" x14ac:dyDescent="0.15">
      <c r="A18157" s="8">
        <v>1212301791</v>
      </c>
    </row>
    <row r="18158" spans="1:1" x14ac:dyDescent="0.15">
      <c r="A18158" s="8">
        <v>1212301933</v>
      </c>
    </row>
    <row r="18159" spans="1:1" x14ac:dyDescent="0.15">
      <c r="A18159" s="8">
        <v>1212302047</v>
      </c>
    </row>
    <row r="18160" spans="1:1" x14ac:dyDescent="0.15">
      <c r="A18160" s="8">
        <v>1212302678</v>
      </c>
    </row>
    <row r="18161" spans="1:1" x14ac:dyDescent="0.15">
      <c r="A18161" s="8">
        <v>1212302870</v>
      </c>
    </row>
    <row r="18162" spans="1:1" x14ac:dyDescent="0.15">
      <c r="A18162" s="8">
        <v>1212303187</v>
      </c>
    </row>
    <row r="18163" spans="1:1" x14ac:dyDescent="0.15">
      <c r="A18163" s="8">
        <v>1212303425</v>
      </c>
    </row>
    <row r="18164" spans="1:1" x14ac:dyDescent="0.15">
      <c r="A18164" s="8">
        <v>1212303833</v>
      </c>
    </row>
    <row r="18165" spans="1:1" x14ac:dyDescent="0.15">
      <c r="A18165" s="8">
        <v>1212303923</v>
      </c>
    </row>
    <row r="18166" spans="1:1" x14ac:dyDescent="0.15">
      <c r="A18166" s="8">
        <v>1212304110</v>
      </c>
    </row>
    <row r="18167" spans="1:1" x14ac:dyDescent="0.15">
      <c r="A18167" s="8">
        <v>1212304208</v>
      </c>
    </row>
    <row r="18168" spans="1:1" x14ac:dyDescent="0.15">
      <c r="A18168" s="8">
        <v>1212304335</v>
      </c>
    </row>
    <row r="18169" spans="1:1" x14ac:dyDescent="0.15">
      <c r="A18169" s="8">
        <v>1212304344</v>
      </c>
    </row>
    <row r="18170" spans="1:1" x14ac:dyDescent="0.15">
      <c r="A18170" s="8">
        <v>1212304482</v>
      </c>
    </row>
    <row r="18171" spans="1:1" x14ac:dyDescent="0.15">
      <c r="A18171" s="8">
        <v>1212304917</v>
      </c>
    </row>
    <row r="18172" spans="1:1" x14ac:dyDescent="0.15">
      <c r="A18172" s="8">
        <v>1212305240</v>
      </c>
    </row>
    <row r="18173" spans="1:1" x14ac:dyDescent="0.15">
      <c r="A18173" s="8">
        <v>1212305316</v>
      </c>
    </row>
    <row r="18174" spans="1:1" x14ac:dyDescent="0.15">
      <c r="A18174" s="8">
        <v>1212305474</v>
      </c>
    </row>
    <row r="18175" spans="1:1" x14ac:dyDescent="0.15">
      <c r="A18175" s="8">
        <v>1212305828</v>
      </c>
    </row>
    <row r="18176" spans="1:1" x14ac:dyDescent="0.15">
      <c r="A18176" s="8">
        <v>1212306163</v>
      </c>
    </row>
    <row r="18177" spans="1:1" x14ac:dyDescent="0.15">
      <c r="A18177" s="8">
        <v>1212306327</v>
      </c>
    </row>
    <row r="18178" spans="1:1" x14ac:dyDescent="0.15">
      <c r="A18178" s="8">
        <v>1212306536</v>
      </c>
    </row>
    <row r="18179" spans="1:1" x14ac:dyDescent="0.15">
      <c r="A18179" s="8">
        <v>1212306604</v>
      </c>
    </row>
    <row r="18180" spans="1:1" x14ac:dyDescent="0.15">
      <c r="A18180" s="8">
        <v>1212306655</v>
      </c>
    </row>
    <row r="18181" spans="1:1" x14ac:dyDescent="0.15">
      <c r="A18181" s="8">
        <v>1212307033</v>
      </c>
    </row>
    <row r="18182" spans="1:1" x14ac:dyDescent="0.15">
      <c r="A18182" s="8">
        <v>1212307036</v>
      </c>
    </row>
    <row r="18183" spans="1:1" x14ac:dyDescent="0.15">
      <c r="A18183" s="8">
        <v>1212307719</v>
      </c>
    </row>
    <row r="18184" spans="1:1" x14ac:dyDescent="0.15">
      <c r="A18184" s="8">
        <v>1212308039</v>
      </c>
    </row>
    <row r="18185" spans="1:1" x14ac:dyDescent="0.15">
      <c r="A18185" s="8">
        <v>1212308115</v>
      </c>
    </row>
    <row r="18186" spans="1:1" x14ac:dyDescent="0.15">
      <c r="A18186" s="8">
        <v>1212308474</v>
      </c>
    </row>
    <row r="18187" spans="1:1" x14ac:dyDescent="0.15">
      <c r="A18187" s="8">
        <v>1212308482</v>
      </c>
    </row>
    <row r="18188" spans="1:1" x14ac:dyDescent="0.15">
      <c r="A18188" s="8">
        <v>1212308594</v>
      </c>
    </row>
    <row r="18189" spans="1:1" x14ac:dyDescent="0.15">
      <c r="A18189" s="8">
        <v>1212309599</v>
      </c>
    </row>
    <row r="18190" spans="1:1" x14ac:dyDescent="0.15">
      <c r="A18190" s="8">
        <v>1212309651</v>
      </c>
    </row>
    <row r="18191" spans="1:1" x14ac:dyDescent="0.15">
      <c r="A18191" s="8">
        <v>1212309996</v>
      </c>
    </row>
    <row r="18192" spans="1:1" x14ac:dyDescent="0.15">
      <c r="A18192" s="8">
        <v>1212310200</v>
      </c>
    </row>
    <row r="18193" spans="1:1" x14ac:dyDescent="0.15">
      <c r="A18193" s="8">
        <v>1212310370</v>
      </c>
    </row>
    <row r="18194" spans="1:1" x14ac:dyDescent="0.15">
      <c r="A18194" s="8">
        <v>1212310861</v>
      </c>
    </row>
    <row r="18195" spans="1:1" x14ac:dyDescent="0.15">
      <c r="A18195" s="8">
        <v>1212310909</v>
      </c>
    </row>
    <row r="18196" spans="1:1" x14ac:dyDescent="0.15">
      <c r="A18196" s="8">
        <v>1212311136</v>
      </c>
    </row>
    <row r="18197" spans="1:1" x14ac:dyDescent="0.15">
      <c r="A18197" s="8">
        <v>1212311141</v>
      </c>
    </row>
    <row r="18198" spans="1:1" x14ac:dyDescent="0.15">
      <c r="A18198" s="8">
        <v>1212311219</v>
      </c>
    </row>
    <row r="18199" spans="1:1" x14ac:dyDescent="0.15">
      <c r="A18199" s="8">
        <v>1212311775</v>
      </c>
    </row>
    <row r="18200" spans="1:1" x14ac:dyDescent="0.15">
      <c r="A18200" s="8">
        <v>1212311791</v>
      </c>
    </row>
    <row r="18201" spans="1:1" x14ac:dyDescent="0.15">
      <c r="A18201" s="8">
        <v>1212312129</v>
      </c>
    </row>
    <row r="18202" spans="1:1" x14ac:dyDescent="0.15">
      <c r="A18202" s="8">
        <v>1212312486</v>
      </c>
    </row>
    <row r="18203" spans="1:1" x14ac:dyDescent="0.15">
      <c r="A18203" s="8">
        <v>1212312783</v>
      </c>
    </row>
    <row r="18204" spans="1:1" x14ac:dyDescent="0.15">
      <c r="A18204" s="8">
        <v>1212313142</v>
      </c>
    </row>
    <row r="18205" spans="1:1" x14ac:dyDescent="0.15">
      <c r="A18205" s="8">
        <v>1212313461</v>
      </c>
    </row>
    <row r="18206" spans="1:1" x14ac:dyDescent="0.15">
      <c r="A18206" s="8">
        <v>1212313834</v>
      </c>
    </row>
    <row r="18207" spans="1:1" x14ac:dyDescent="0.15">
      <c r="A18207" s="8">
        <v>1212313878</v>
      </c>
    </row>
    <row r="18208" spans="1:1" x14ac:dyDescent="0.15">
      <c r="A18208" s="8">
        <v>1212314368</v>
      </c>
    </row>
    <row r="18209" spans="1:1" x14ac:dyDescent="0.15">
      <c r="A18209" s="8">
        <v>1212314559</v>
      </c>
    </row>
    <row r="18210" spans="1:1" x14ac:dyDescent="0.15">
      <c r="A18210" s="8">
        <v>1212314621</v>
      </c>
    </row>
    <row r="18211" spans="1:1" x14ac:dyDescent="0.15">
      <c r="A18211" s="8">
        <v>1212314658</v>
      </c>
    </row>
    <row r="18212" spans="1:1" x14ac:dyDescent="0.15">
      <c r="A18212" s="8">
        <v>1301315082</v>
      </c>
    </row>
    <row r="18213" spans="1:1" x14ac:dyDescent="0.15">
      <c r="A18213" s="8">
        <v>1301315288</v>
      </c>
    </row>
    <row r="18214" spans="1:1" x14ac:dyDescent="0.15">
      <c r="A18214" s="8">
        <v>1301315779</v>
      </c>
    </row>
    <row r="18215" spans="1:1" x14ac:dyDescent="0.15">
      <c r="A18215" s="8">
        <v>1301316021</v>
      </c>
    </row>
    <row r="18216" spans="1:1" x14ac:dyDescent="0.15">
      <c r="A18216" s="8">
        <v>1301316340</v>
      </c>
    </row>
    <row r="18217" spans="1:1" x14ac:dyDescent="0.15">
      <c r="A18217" s="8">
        <v>1301316681</v>
      </c>
    </row>
    <row r="18218" spans="1:1" x14ac:dyDescent="0.15">
      <c r="A18218" s="8">
        <v>1301317336</v>
      </c>
    </row>
    <row r="18219" spans="1:1" x14ac:dyDescent="0.15">
      <c r="A18219" s="8">
        <v>1301317404</v>
      </c>
    </row>
    <row r="18220" spans="1:1" x14ac:dyDescent="0.15">
      <c r="A18220" s="8">
        <v>1301317433</v>
      </c>
    </row>
    <row r="18221" spans="1:1" x14ac:dyDescent="0.15">
      <c r="A18221" s="8">
        <v>1301317615</v>
      </c>
    </row>
    <row r="18222" spans="1:1" x14ac:dyDescent="0.15">
      <c r="A18222" s="8">
        <v>1301319047</v>
      </c>
    </row>
    <row r="18223" spans="1:1" x14ac:dyDescent="0.15">
      <c r="A18223" s="8">
        <v>1301319234</v>
      </c>
    </row>
    <row r="18224" spans="1:1" x14ac:dyDescent="0.15">
      <c r="A18224" s="8">
        <v>1301319278</v>
      </c>
    </row>
    <row r="18225" spans="1:1" x14ac:dyDescent="0.15">
      <c r="A18225" s="8">
        <v>1301319620</v>
      </c>
    </row>
    <row r="18226" spans="1:1" x14ac:dyDescent="0.15">
      <c r="A18226" s="8">
        <v>1301320218</v>
      </c>
    </row>
    <row r="18227" spans="1:1" x14ac:dyDescent="0.15">
      <c r="A18227" s="8">
        <v>1301320260</v>
      </c>
    </row>
    <row r="18228" spans="1:1" x14ac:dyDescent="0.15">
      <c r="A18228" s="8">
        <v>1301320756</v>
      </c>
    </row>
    <row r="18229" spans="1:1" x14ac:dyDescent="0.15">
      <c r="A18229" s="8">
        <v>1301320979</v>
      </c>
    </row>
    <row r="18230" spans="1:1" x14ac:dyDescent="0.15">
      <c r="A18230" s="8">
        <v>1301321329</v>
      </c>
    </row>
    <row r="18231" spans="1:1" x14ac:dyDescent="0.15">
      <c r="A18231" s="8">
        <v>1301321574</v>
      </c>
    </row>
    <row r="18232" spans="1:1" x14ac:dyDescent="0.15">
      <c r="A18232" s="8">
        <v>1301321782</v>
      </c>
    </row>
    <row r="18233" spans="1:1" x14ac:dyDescent="0.15">
      <c r="A18233" s="8">
        <v>1301321958</v>
      </c>
    </row>
    <row r="18234" spans="1:1" x14ac:dyDescent="0.15">
      <c r="A18234" s="8">
        <v>1301322245</v>
      </c>
    </row>
    <row r="18235" spans="1:1" x14ac:dyDescent="0.15">
      <c r="A18235" s="8">
        <v>1301322380</v>
      </c>
    </row>
    <row r="18236" spans="1:1" x14ac:dyDescent="0.15">
      <c r="A18236" s="8">
        <v>1301322716</v>
      </c>
    </row>
    <row r="18237" spans="1:1" x14ac:dyDescent="0.15">
      <c r="A18237" s="8">
        <v>1301323053</v>
      </c>
    </row>
    <row r="18238" spans="1:1" x14ac:dyDescent="0.15">
      <c r="A18238" s="8">
        <v>1301323121</v>
      </c>
    </row>
    <row r="18239" spans="1:1" x14ac:dyDescent="0.15">
      <c r="A18239" s="8">
        <v>1301323122</v>
      </c>
    </row>
    <row r="18240" spans="1:1" x14ac:dyDescent="0.15">
      <c r="A18240" s="8">
        <v>1301323137</v>
      </c>
    </row>
    <row r="18241" spans="1:1" x14ac:dyDescent="0.15">
      <c r="A18241" s="8">
        <v>1301323573</v>
      </c>
    </row>
    <row r="18242" spans="1:1" x14ac:dyDescent="0.15">
      <c r="A18242" s="8">
        <v>1301323952</v>
      </c>
    </row>
    <row r="18243" spans="1:1" x14ac:dyDescent="0.15">
      <c r="A18243" s="8">
        <v>1301324064</v>
      </c>
    </row>
    <row r="18244" spans="1:1" x14ac:dyDescent="0.15">
      <c r="A18244" s="8">
        <v>1301324094</v>
      </c>
    </row>
    <row r="18245" spans="1:1" x14ac:dyDescent="0.15">
      <c r="A18245" s="8">
        <v>1301324272</v>
      </c>
    </row>
    <row r="18246" spans="1:1" x14ac:dyDescent="0.15">
      <c r="A18246" s="8">
        <v>1301324337</v>
      </c>
    </row>
    <row r="18247" spans="1:1" x14ac:dyDescent="0.15">
      <c r="A18247" s="8">
        <v>1301324394</v>
      </c>
    </row>
    <row r="18248" spans="1:1" x14ac:dyDescent="0.15">
      <c r="A18248" s="8">
        <v>1301325016</v>
      </c>
    </row>
    <row r="18249" spans="1:1" x14ac:dyDescent="0.15">
      <c r="A18249" s="8">
        <v>1301325058</v>
      </c>
    </row>
    <row r="18250" spans="1:1" x14ac:dyDescent="0.15">
      <c r="A18250" s="8">
        <v>1301325206</v>
      </c>
    </row>
    <row r="18251" spans="1:1" x14ac:dyDescent="0.15">
      <c r="A18251" s="8">
        <v>1301325894</v>
      </c>
    </row>
    <row r="18252" spans="1:1" x14ac:dyDescent="0.15">
      <c r="A18252" s="8">
        <v>1301326886</v>
      </c>
    </row>
    <row r="18253" spans="1:1" x14ac:dyDescent="0.15">
      <c r="A18253" s="8">
        <v>1301327076</v>
      </c>
    </row>
    <row r="18254" spans="1:1" x14ac:dyDescent="0.15">
      <c r="A18254" s="8">
        <v>1301327213</v>
      </c>
    </row>
    <row r="18255" spans="1:1" x14ac:dyDescent="0.15">
      <c r="A18255" s="8">
        <v>1301327322</v>
      </c>
    </row>
    <row r="18256" spans="1:1" x14ac:dyDescent="0.15">
      <c r="A18256" s="8">
        <v>1301327455</v>
      </c>
    </row>
    <row r="18257" spans="1:1" x14ac:dyDescent="0.15">
      <c r="A18257" s="8">
        <v>1301327544</v>
      </c>
    </row>
    <row r="18258" spans="1:1" x14ac:dyDescent="0.15">
      <c r="A18258" s="8">
        <v>1301327572</v>
      </c>
    </row>
    <row r="18259" spans="1:1" x14ac:dyDescent="0.15">
      <c r="A18259" s="8">
        <v>1301327790</v>
      </c>
    </row>
    <row r="18260" spans="1:1" x14ac:dyDescent="0.15">
      <c r="A18260" s="8">
        <v>1301327917</v>
      </c>
    </row>
    <row r="18261" spans="1:1" x14ac:dyDescent="0.15">
      <c r="A18261" s="8">
        <v>1301328212</v>
      </c>
    </row>
    <row r="18262" spans="1:1" x14ac:dyDescent="0.15">
      <c r="A18262" s="8">
        <v>1301329149</v>
      </c>
    </row>
    <row r="18263" spans="1:1" x14ac:dyDescent="0.15">
      <c r="A18263" s="8">
        <v>1301329742</v>
      </c>
    </row>
    <row r="18264" spans="1:1" x14ac:dyDescent="0.15">
      <c r="A18264" s="8">
        <v>1301329904</v>
      </c>
    </row>
    <row r="18265" spans="1:1" x14ac:dyDescent="0.15">
      <c r="A18265" s="8">
        <v>1301330314</v>
      </c>
    </row>
    <row r="18266" spans="1:1" x14ac:dyDescent="0.15">
      <c r="A18266" s="8">
        <v>1301330469</v>
      </c>
    </row>
    <row r="18267" spans="1:1" x14ac:dyDescent="0.15">
      <c r="A18267" s="8">
        <v>1301331268</v>
      </c>
    </row>
    <row r="18268" spans="1:1" x14ac:dyDescent="0.15">
      <c r="A18268" s="8">
        <v>1301331796</v>
      </c>
    </row>
    <row r="18269" spans="1:1" x14ac:dyDescent="0.15">
      <c r="A18269" s="8">
        <v>1301331920</v>
      </c>
    </row>
    <row r="18270" spans="1:1" x14ac:dyDescent="0.15">
      <c r="A18270" s="8">
        <v>1301331973</v>
      </c>
    </row>
    <row r="18271" spans="1:1" x14ac:dyDescent="0.15">
      <c r="A18271" s="8">
        <v>1301332102</v>
      </c>
    </row>
    <row r="18272" spans="1:1" x14ac:dyDescent="0.15">
      <c r="A18272" s="8">
        <v>1301332127</v>
      </c>
    </row>
    <row r="18273" spans="1:1" x14ac:dyDescent="0.15">
      <c r="A18273" s="8">
        <v>1301334310</v>
      </c>
    </row>
    <row r="18274" spans="1:1" x14ac:dyDescent="0.15">
      <c r="A18274" s="8">
        <v>1301334732</v>
      </c>
    </row>
    <row r="18275" spans="1:1" x14ac:dyDescent="0.15">
      <c r="A18275" s="8">
        <v>1301335449</v>
      </c>
    </row>
    <row r="18276" spans="1:1" x14ac:dyDescent="0.15">
      <c r="A18276" s="8">
        <v>1301336105</v>
      </c>
    </row>
    <row r="18277" spans="1:1" x14ac:dyDescent="0.15">
      <c r="A18277" s="8">
        <v>1301336116</v>
      </c>
    </row>
    <row r="18278" spans="1:1" x14ac:dyDescent="0.15">
      <c r="A18278" s="8">
        <v>1301336149</v>
      </c>
    </row>
    <row r="18279" spans="1:1" x14ac:dyDescent="0.15">
      <c r="A18279" s="8">
        <v>1301336496</v>
      </c>
    </row>
    <row r="18280" spans="1:1" x14ac:dyDescent="0.15">
      <c r="A18280" s="8">
        <v>1301336667</v>
      </c>
    </row>
    <row r="18281" spans="1:1" x14ac:dyDescent="0.15">
      <c r="A18281" s="8">
        <v>1301336951</v>
      </c>
    </row>
    <row r="18282" spans="1:1" x14ac:dyDescent="0.15">
      <c r="A18282" s="8">
        <v>1301337862</v>
      </c>
    </row>
    <row r="18283" spans="1:1" x14ac:dyDescent="0.15">
      <c r="A18283" s="8">
        <v>1301338320</v>
      </c>
    </row>
    <row r="18284" spans="1:1" x14ac:dyDescent="0.15">
      <c r="A18284" s="8">
        <v>1301338358</v>
      </c>
    </row>
    <row r="18285" spans="1:1" x14ac:dyDescent="0.15">
      <c r="A18285" s="8">
        <v>1301338384</v>
      </c>
    </row>
    <row r="18286" spans="1:1" x14ac:dyDescent="0.15">
      <c r="A18286" s="8">
        <v>1301339603</v>
      </c>
    </row>
    <row r="18287" spans="1:1" x14ac:dyDescent="0.15">
      <c r="A18287" s="8">
        <v>1301339902</v>
      </c>
    </row>
    <row r="18288" spans="1:1" x14ac:dyDescent="0.15">
      <c r="A18288" s="8">
        <v>1301340061</v>
      </c>
    </row>
    <row r="18289" spans="1:1" x14ac:dyDescent="0.15">
      <c r="A18289" s="8">
        <v>1301340130</v>
      </c>
    </row>
    <row r="18290" spans="1:1" x14ac:dyDescent="0.15">
      <c r="A18290" s="8">
        <v>1301340607</v>
      </c>
    </row>
    <row r="18291" spans="1:1" x14ac:dyDescent="0.15">
      <c r="A18291" s="8">
        <v>1301340880</v>
      </c>
    </row>
    <row r="18292" spans="1:1" x14ac:dyDescent="0.15">
      <c r="A18292" s="8">
        <v>1301341380</v>
      </c>
    </row>
    <row r="18293" spans="1:1" x14ac:dyDescent="0.15">
      <c r="A18293" s="8">
        <v>1301341486</v>
      </c>
    </row>
    <row r="18294" spans="1:1" x14ac:dyDescent="0.15">
      <c r="A18294" s="8">
        <v>1301341656</v>
      </c>
    </row>
    <row r="18295" spans="1:1" x14ac:dyDescent="0.15">
      <c r="A18295" s="8">
        <v>1301341667</v>
      </c>
    </row>
    <row r="18296" spans="1:1" x14ac:dyDescent="0.15">
      <c r="A18296" s="8">
        <v>1301341717</v>
      </c>
    </row>
    <row r="18297" spans="1:1" x14ac:dyDescent="0.15">
      <c r="A18297" s="8">
        <v>1301342280</v>
      </c>
    </row>
    <row r="18298" spans="1:1" x14ac:dyDescent="0.15">
      <c r="A18298" s="8">
        <v>1301343626</v>
      </c>
    </row>
    <row r="18299" spans="1:1" x14ac:dyDescent="0.15">
      <c r="A18299" s="8">
        <v>1301344817</v>
      </c>
    </row>
    <row r="18300" spans="1:1" x14ac:dyDescent="0.15">
      <c r="A18300" s="8">
        <v>1301345174</v>
      </c>
    </row>
    <row r="18301" spans="1:1" x14ac:dyDescent="0.15">
      <c r="A18301" s="8">
        <v>1301345469</v>
      </c>
    </row>
    <row r="18302" spans="1:1" x14ac:dyDescent="0.15">
      <c r="A18302" s="8">
        <v>1301345580</v>
      </c>
    </row>
    <row r="18303" spans="1:1" x14ac:dyDescent="0.15">
      <c r="A18303" s="8">
        <v>1301346054</v>
      </c>
    </row>
    <row r="18304" spans="1:1" x14ac:dyDescent="0.15">
      <c r="A18304" s="8">
        <v>1301346471</v>
      </c>
    </row>
    <row r="18305" spans="1:1" x14ac:dyDescent="0.15">
      <c r="A18305" s="8">
        <v>1301346615</v>
      </c>
    </row>
    <row r="18306" spans="1:1" x14ac:dyDescent="0.15">
      <c r="A18306" s="8">
        <v>1301346883</v>
      </c>
    </row>
    <row r="18307" spans="1:1" x14ac:dyDescent="0.15">
      <c r="A18307" s="8">
        <v>1301348996</v>
      </c>
    </row>
    <row r="18308" spans="1:1" x14ac:dyDescent="0.15">
      <c r="A18308" s="8">
        <v>1301349264</v>
      </c>
    </row>
    <row r="18309" spans="1:1" x14ac:dyDescent="0.15">
      <c r="A18309" s="8">
        <v>1301349577</v>
      </c>
    </row>
    <row r="18310" spans="1:1" x14ac:dyDescent="0.15">
      <c r="A18310" s="8">
        <v>1301349674</v>
      </c>
    </row>
    <row r="18311" spans="1:1" x14ac:dyDescent="0.15">
      <c r="A18311" s="8">
        <v>1301349839</v>
      </c>
    </row>
    <row r="18312" spans="1:1" x14ac:dyDescent="0.15">
      <c r="A18312" s="8">
        <v>1301350281</v>
      </c>
    </row>
    <row r="18313" spans="1:1" x14ac:dyDescent="0.15">
      <c r="A18313" s="8">
        <v>1301350399</v>
      </c>
    </row>
    <row r="18314" spans="1:1" x14ac:dyDescent="0.15">
      <c r="A18314" s="8">
        <v>1301350557</v>
      </c>
    </row>
    <row r="18315" spans="1:1" x14ac:dyDescent="0.15">
      <c r="A18315" s="8">
        <v>1301350745</v>
      </c>
    </row>
    <row r="18316" spans="1:1" x14ac:dyDescent="0.15">
      <c r="A18316" s="8">
        <v>1301350844</v>
      </c>
    </row>
    <row r="18317" spans="1:1" x14ac:dyDescent="0.15">
      <c r="A18317" s="8">
        <v>1301351605</v>
      </c>
    </row>
    <row r="18318" spans="1:1" x14ac:dyDescent="0.15">
      <c r="A18318" s="8">
        <v>1301351941</v>
      </c>
    </row>
    <row r="18319" spans="1:1" x14ac:dyDescent="0.15">
      <c r="A18319" s="8">
        <v>1301351976</v>
      </c>
    </row>
    <row r="18320" spans="1:1" x14ac:dyDescent="0.15">
      <c r="A18320" s="8">
        <v>1301351991</v>
      </c>
    </row>
    <row r="18321" spans="1:1" x14ac:dyDescent="0.15">
      <c r="A18321" s="8">
        <v>1301352494</v>
      </c>
    </row>
    <row r="18322" spans="1:1" x14ac:dyDescent="0.15">
      <c r="A18322" s="8">
        <v>1301352499</v>
      </c>
    </row>
    <row r="18323" spans="1:1" x14ac:dyDescent="0.15">
      <c r="A18323" s="8">
        <v>1301352702</v>
      </c>
    </row>
    <row r="18324" spans="1:1" x14ac:dyDescent="0.15">
      <c r="A18324" s="8">
        <v>1301353015</v>
      </c>
    </row>
    <row r="18325" spans="1:1" x14ac:dyDescent="0.15">
      <c r="A18325" s="8">
        <v>1301353087</v>
      </c>
    </row>
    <row r="18326" spans="1:1" x14ac:dyDescent="0.15">
      <c r="A18326" s="8">
        <v>1301353117</v>
      </c>
    </row>
    <row r="18327" spans="1:1" x14ac:dyDescent="0.15">
      <c r="A18327" s="8">
        <v>1301354092</v>
      </c>
    </row>
    <row r="18328" spans="1:1" x14ac:dyDescent="0.15">
      <c r="A18328" s="8">
        <v>1301354384</v>
      </c>
    </row>
    <row r="18329" spans="1:1" x14ac:dyDescent="0.15">
      <c r="A18329" s="8">
        <v>1301354969</v>
      </c>
    </row>
    <row r="18330" spans="1:1" x14ac:dyDescent="0.15">
      <c r="A18330" s="8">
        <v>1301355949</v>
      </c>
    </row>
    <row r="18331" spans="1:1" x14ac:dyDescent="0.15">
      <c r="A18331" s="8">
        <v>1301356234</v>
      </c>
    </row>
    <row r="18332" spans="1:1" x14ac:dyDescent="0.15">
      <c r="A18332" s="8">
        <v>1301356258</v>
      </c>
    </row>
    <row r="18333" spans="1:1" x14ac:dyDescent="0.15">
      <c r="A18333" s="8">
        <v>1301356349</v>
      </c>
    </row>
    <row r="18334" spans="1:1" x14ac:dyDescent="0.15">
      <c r="A18334" s="8">
        <v>1301356550</v>
      </c>
    </row>
    <row r="18335" spans="1:1" x14ac:dyDescent="0.15">
      <c r="A18335" s="8">
        <v>1301356818</v>
      </c>
    </row>
    <row r="18336" spans="1:1" x14ac:dyDescent="0.15">
      <c r="A18336" s="8">
        <v>1301357047</v>
      </c>
    </row>
    <row r="18337" spans="1:1" x14ac:dyDescent="0.15">
      <c r="A18337" s="8">
        <v>1301357167</v>
      </c>
    </row>
    <row r="18338" spans="1:1" x14ac:dyDescent="0.15">
      <c r="A18338" s="8">
        <v>1301357289</v>
      </c>
    </row>
    <row r="18339" spans="1:1" x14ac:dyDescent="0.15">
      <c r="A18339" s="8">
        <v>1301357562</v>
      </c>
    </row>
    <row r="18340" spans="1:1" x14ac:dyDescent="0.15">
      <c r="A18340" s="8">
        <v>1301357681</v>
      </c>
    </row>
    <row r="18341" spans="1:1" x14ac:dyDescent="0.15">
      <c r="A18341" s="8">
        <v>1301357745</v>
      </c>
    </row>
    <row r="18342" spans="1:1" x14ac:dyDescent="0.15">
      <c r="A18342" s="8">
        <v>1301358844</v>
      </c>
    </row>
    <row r="18343" spans="1:1" x14ac:dyDescent="0.15">
      <c r="A18343" s="8">
        <v>1301359155</v>
      </c>
    </row>
    <row r="18344" spans="1:1" x14ac:dyDescent="0.15">
      <c r="A18344" s="8">
        <v>1301359725</v>
      </c>
    </row>
    <row r="18345" spans="1:1" x14ac:dyDescent="0.15">
      <c r="A18345" s="8">
        <v>1301359836</v>
      </c>
    </row>
    <row r="18346" spans="1:1" x14ac:dyDescent="0.15">
      <c r="A18346" s="8">
        <v>1301360782</v>
      </c>
    </row>
    <row r="18347" spans="1:1" x14ac:dyDescent="0.15">
      <c r="A18347" s="8">
        <v>1301360839</v>
      </c>
    </row>
    <row r="18348" spans="1:1" x14ac:dyDescent="0.15">
      <c r="A18348" s="8">
        <v>1301361265</v>
      </c>
    </row>
    <row r="18349" spans="1:1" x14ac:dyDescent="0.15">
      <c r="A18349" s="8">
        <v>1301361601</v>
      </c>
    </row>
    <row r="18350" spans="1:1" x14ac:dyDescent="0.15">
      <c r="A18350" s="8">
        <v>1301362203</v>
      </c>
    </row>
    <row r="18351" spans="1:1" x14ac:dyDescent="0.15">
      <c r="A18351" s="8">
        <v>1301363279</v>
      </c>
    </row>
    <row r="18352" spans="1:1" x14ac:dyDescent="0.15">
      <c r="A18352" s="8">
        <v>1301363602</v>
      </c>
    </row>
    <row r="18353" spans="1:1" x14ac:dyDescent="0.15">
      <c r="A18353" s="8">
        <v>1301364060</v>
      </c>
    </row>
    <row r="18354" spans="1:1" x14ac:dyDescent="0.15">
      <c r="A18354" s="8">
        <v>1301364383</v>
      </c>
    </row>
    <row r="18355" spans="1:1" x14ac:dyDescent="0.15">
      <c r="A18355" s="8">
        <v>1301364570</v>
      </c>
    </row>
    <row r="18356" spans="1:1" x14ac:dyDescent="0.15">
      <c r="A18356" s="8">
        <v>1301364990</v>
      </c>
    </row>
    <row r="18357" spans="1:1" x14ac:dyDescent="0.15">
      <c r="A18357" s="8">
        <v>1301365955</v>
      </c>
    </row>
    <row r="18358" spans="1:1" x14ac:dyDescent="0.15">
      <c r="A18358" s="8">
        <v>1301365969</v>
      </c>
    </row>
    <row r="18359" spans="1:1" x14ac:dyDescent="0.15">
      <c r="A18359" s="8">
        <v>1301366186</v>
      </c>
    </row>
    <row r="18360" spans="1:1" x14ac:dyDescent="0.15">
      <c r="A18360" s="8">
        <v>1301366685</v>
      </c>
    </row>
    <row r="18361" spans="1:1" x14ac:dyDescent="0.15">
      <c r="A18361" s="8">
        <v>1301366993</v>
      </c>
    </row>
    <row r="18362" spans="1:1" x14ac:dyDescent="0.15">
      <c r="A18362" s="8">
        <v>1301367352</v>
      </c>
    </row>
    <row r="18363" spans="1:1" x14ac:dyDescent="0.15">
      <c r="A18363" s="8">
        <v>1301367568</v>
      </c>
    </row>
    <row r="18364" spans="1:1" x14ac:dyDescent="0.15">
      <c r="A18364" s="8">
        <v>1301368014</v>
      </c>
    </row>
    <row r="18365" spans="1:1" x14ac:dyDescent="0.15">
      <c r="A18365" s="8">
        <v>1301368112</v>
      </c>
    </row>
    <row r="18366" spans="1:1" x14ac:dyDescent="0.15">
      <c r="A18366" s="8">
        <v>1301368212</v>
      </c>
    </row>
    <row r="18367" spans="1:1" x14ac:dyDescent="0.15">
      <c r="A18367" s="8">
        <v>1301368356</v>
      </c>
    </row>
    <row r="18368" spans="1:1" x14ac:dyDescent="0.15">
      <c r="A18368" s="8">
        <v>1301368550</v>
      </c>
    </row>
    <row r="18369" spans="1:1" x14ac:dyDescent="0.15">
      <c r="A18369" s="8">
        <v>1301368639</v>
      </c>
    </row>
    <row r="18370" spans="1:1" x14ac:dyDescent="0.15">
      <c r="A18370" s="8">
        <v>1301368699</v>
      </c>
    </row>
    <row r="18371" spans="1:1" x14ac:dyDescent="0.15">
      <c r="A18371" s="8">
        <v>1301369104</v>
      </c>
    </row>
    <row r="18372" spans="1:1" x14ac:dyDescent="0.15">
      <c r="A18372" s="8">
        <v>1301369284</v>
      </c>
    </row>
    <row r="18373" spans="1:1" x14ac:dyDescent="0.15">
      <c r="A18373" s="8">
        <v>1301369288</v>
      </c>
    </row>
    <row r="18374" spans="1:1" x14ac:dyDescent="0.15">
      <c r="A18374" s="8">
        <v>1301369334</v>
      </c>
    </row>
    <row r="18375" spans="1:1" x14ac:dyDescent="0.15">
      <c r="A18375" s="8">
        <v>1301369480</v>
      </c>
    </row>
    <row r="18376" spans="1:1" x14ac:dyDescent="0.15">
      <c r="A18376" s="8">
        <v>1301369982</v>
      </c>
    </row>
    <row r="18377" spans="1:1" x14ac:dyDescent="0.15">
      <c r="A18377" s="8">
        <v>1301370325</v>
      </c>
    </row>
    <row r="18378" spans="1:1" x14ac:dyDescent="0.15">
      <c r="A18378" s="8">
        <v>1301370813</v>
      </c>
    </row>
    <row r="18379" spans="1:1" x14ac:dyDescent="0.15">
      <c r="A18379" s="8">
        <v>1301372426</v>
      </c>
    </row>
    <row r="18380" spans="1:1" x14ac:dyDescent="0.15">
      <c r="A18380" s="8">
        <v>1301372575</v>
      </c>
    </row>
    <row r="18381" spans="1:1" x14ac:dyDescent="0.15">
      <c r="A18381" s="8">
        <v>1301372935</v>
      </c>
    </row>
    <row r="18382" spans="1:1" x14ac:dyDescent="0.15">
      <c r="A18382" s="8">
        <v>1301373063</v>
      </c>
    </row>
    <row r="18383" spans="1:1" x14ac:dyDescent="0.15">
      <c r="A18383" s="8">
        <v>1301373560</v>
      </c>
    </row>
    <row r="18384" spans="1:1" x14ac:dyDescent="0.15">
      <c r="A18384" s="8">
        <v>1301373606</v>
      </c>
    </row>
    <row r="18385" spans="1:1" x14ac:dyDescent="0.15">
      <c r="A18385" s="8">
        <v>1301374436</v>
      </c>
    </row>
    <row r="18386" spans="1:1" x14ac:dyDescent="0.15">
      <c r="A18386" s="8">
        <v>1301375014</v>
      </c>
    </row>
    <row r="18387" spans="1:1" x14ac:dyDescent="0.15">
      <c r="A18387" s="8">
        <v>1301375318</v>
      </c>
    </row>
    <row r="18388" spans="1:1" x14ac:dyDescent="0.15">
      <c r="A18388" s="8">
        <v>1301375345</v>
      </c>
    </row>
    <row r="18389" spans="1:1" x14ac:dyDescent="0.15">
      <c r="A18389" s="8">
        <v>1301375468</v>
      </c>
    </row>
    <row r="18390" spans="1:1" x14ac:dyDescent="0.15">
      <c r="A18390" s="8">
        <v>1301375471</v>
      </c>
    </row>
    <row r="18391" spans="1:1" x14ac:dyDescent="0.15">
      <c r="A18391" s="8">
        <v>1301376310</v>
      </c>
    </row>
    <row r="18392" spans="1:1" x14ac:dyDescent="0.15">
      <c r="A18392" s="8">
        <v>1301376902</v>
      </c>
    </row>
    <row r="18393" spans="1:1" x14ac:dyDescent="0.15">
      <c r="A18393" s="8">
        <v>1301376936</v>
      </c>
    </row>
    <row r="18394" spans="1:1" x14ac:dyDescent="0.15">
      <c r="A18394" s="8">
        <v>1301377084</v>
      </c>
    </row>
    <row r="18395" spans="1:1" x14ac:dyDescent="0.15">
      <c r="A18395" s="8">
        <v>1301377158</v>
      </c>
    </row>
    <row r="18396" spans="1:1" x14ac:dyDescent="0.15">
      <c r="A18396" s="8">
        <v>1301378462</v>
      </c>
    </row>
    <row r="18397" spans="1:1" x14ac:dyDescent="0.15">
      <c r="A18397" s="8">
        <v>1301378937</v>
      </c>
    </row>
    <row r="18398" spans="1:1" x14ac:dyDescent="0.15">
      <c r="A18398" s="8">
        <v>1301379485</v>
      </c>
    </row>
    <row r="18399" spans="1:1" x14ac:dyDescent="0.15">
      <c r="A18399" s="8">
        <v>1301379550</v>
      </c>
    </row>
    <row r="18400" spans="1:1" x14ac:dyDescent="0.15">
      <c r="A18400" s="8">
        <v>1301379802</v>
      </c>
    </row>
    <row r="18401" spans="1:1" x14ac:dyDescent="0.15">
      <c r="A18401" s="8">
        <v>1301379910</v>
      </c>
    </row>
    <row r="18402" spans="1:1" x14ac:dyDescent="0.15">
      <c r="A18402" s="8">
        <v>1301380746</v>
      </c>
    </row>
    <row r="18403" spans="1:1" x14ac:dyDescent="0.15">
      <c r="A18403" s="8">
        <v>1301381010</v>
      </c>
    </row>
    <row r="18404" spans="1:1" x14ac:dyDescent="0.15">
      <c r="A18404" s="8">
        <v>1301381025</v>
      </c>
    </row>
    <row r="18405" spans="1:1" x14ac:dyDescent="0.15">
      <c r="A18405" s="8">
        <v>1301381037</v>
      </c>
    </row>
    <row r="18406" spans="1:1" x14ac:dyDescent="0.15">
      <c r="A18406" s="8">
        <v>1301381090</v>
      </c>
    </row>
    <row r="18407" spans="1:1" x14ac:dyDescent="0.15">
      <c r="A18407" s="8">
        <v>1301381184</v>
      </c>
    </row>
    <row r="18408" spans="1:1" x14ac:dyDescent="0.15">
      <c r="A18408" s="8">
        <v>1301381203</v>
      </c>
    </row>
    <row r="18409" spans="1:1" x14ac:dyDescent="0.15">
      <c r="A18409" s="8">
        <v>1301381802</v>
      </c>
    </row>
    <row r="18410" spans="1:1" x14ac:dyDescent="0.15">
      <c r="A18410" s="8">
        <v>1301381804</v>
      </c>
    </row>
    <row r="18411" spans="1:1" x14ac:dyDescent="0.15">
      <c r="A18411" s="8">
        <v>1301382306</v>
      </c>
    </row>
    <row r="18412" spans="1:1" x14ac:dyDescent="0.15">
      <c r="A18412" s="8">
        <v>1301382324</v>
      </c>
    </row>
    <row r="18413" spans="1:1" x14ac:dyDescent="0.15">
      <c r="A18413" s="8">
        <v>1301382878</v>
      </c>
    </row>
    <row r="18414" spans="1:1" x14ac:dyDescent="0.15">
      <c r="A18414" s="8">
        <v>1301383366</v>
      </c>
    </row>
    <row r="18415" spans="1:1" x14ac:dyDescent="0.15">
      <c r="A18415" s="8">
        <v>1301383419</v>
      </c>
    </row>
    <row r="18416" spans="1:1" x14ac:dyDescent="0.15">
      <c r="A18416" s="8">
        <v>1301385450</v>
      </c>
    </row>
    <row r="18417" spans="1:1" x14ac:dyDescent="0.15">
      <c r="A18417" s="8">
        <v>1301386346</v>
      </c>
    </row>
    <row r="18418" spans="1:1" x14ac:dyDescent="0.15">
      <c r="A18418" s="8">
        <v>1301386420</v>
      </c>
    </row>
    <row r="18419" spans="1:1" x14ac:dyDescent="0.15">
      <c r="A18419" s="8">
        <v>1301386724</v>
      </c>
    </row>
    <row r="18420" spans="1:1" x14ac:dyDescent="0.15">
      <c r="A18420" s="8">
        <v>1301386885</v>
      </c>
    </row>
    <row r="18421" spans="1:1" x14ac:dyDescent="0.15">
      <c r="A18421" s="8">
        <v>1301387141</v>
      </c>
    </row>
    <row r="18422" spans="1:1" x14ac:dyDescent="0.15">
      <c r="A18422" s="8">
        <v>1301387186</v>
      </c>
    </row>
    <row r="18423" spans="1:1" x14ac:dyDescent="0.15">
      <c r="A18423" s="8">
        <v>1301387351</v>
      </c>
    </row>
    <row r="18424" spans="1:1" x14ac:dyDescent="0.15">
      <c r="A18424" s="8">
        <v>1301387399</v>
      </c>
    </row>
    <row r="18425" spans="1:1" x14ac:dyDescent="0.15">
      <c r="A18425" s="8">
        <v>1301387508</v>
      </c>
    </row>
    <row r="18426" spans="1:1" x14ac:dyDescent="0.15">
      <c r="A18426" s="8">
        <v>1301387674</v>
      </c>
    </row>
    <row r="18427" spans="1:1" x14ac:dyDescent="0.15">
      <c r="A18427" s="8">
        <v>1301387788</v>
      </c>
    </row>
    <row r="18428" spans="1:1" x14ac:dyDescent="0.15">
      <c r="A18428" s="8">
        <v>1301387824</v>
      </c>
    </row>
    <row r="18429" spans="1:1" x14ac:dyDescent="0.15">
      <c r="A18429" s="8">
        <v>1301387878</v>
      </c>
    </row>
    <row r="18430" spans="1:1" x14ac:dyDescent="0.15">
      <c r="A18430" s="8">
        <v>1301389028</v>
      </c>
    </row>
    <row r="18431" spans="1:1" x14ac:dyDescent="0.15">
      <c r="A18431" s="8">
        <v>1301389305</v>
      </c>
    </row>
    <row r="18432" spans="1:1" x14ac:dyDescent="0.15">
      <c r="A18432" s="8">
        <v>1301389816</v>
      </c>
    </row>
    <row r="18433" spans="1:1" x14ac:dyDescent="0.15">
      <c r="A18433" s="8">
        <v>1301390557</v>
      </c>
    </row>
    <row r="18434" spans="1:1" x14ac:dyDescent="0.15">
      <c r="A18434" s="8">
        <v>1301391049</v>
      </c>
    </row>
    <row r="18435" spans="1:1" x14ac:dyDescent="0.15">
      <c r="A18435" s="8">
        <v>1301392432</v>
      </c>
    </row>
    <row r="18436" spans="1:1" x14ac:dyDescent="0.15">
      <c r="A18436" s="8">
        <v>1301392813</v>
      </c>
    </row>
    <row r="18437" spans="1:1" x14ac:dyDescent="0.15">
      <c r="A18437" s="8">
        <v>1301392830</v>
      </c>
    </row>
    <row r="18438" spans="1:1" x14ac:dyDescent="0.15">
      <c r="A18438" s="8">
        <v>1301393833</v>
      </c>
    </row>
    <row r="18439" spans="1:1" x14ac:dyDescent="0.15">
      <c r="A18439" s="8">
        <v>1301394020</v>
      </c>
    </row>
    <row r="18440" spans="1:1" x14ac:dyDescent="0.15">
      <c r="A18440" s="8">
        <v>1301394184</v>
      </c>
    </row>
    <row r="18441" spans="1:1" x14ac:dyDescent="0.15">
      <c r="A18441" s="8">
        <v>1301394930</v>
      </c>
    </row>
    <row r="18442" spans="1:1" x14ac:dyDescent="0.15">
      <c r="A18442" s="8">
        <v>1301395230</v>
      </c>
    </row>
    <row r="18443" spans="1:1" x14ac:dyDescent="0.15">
      <c r="A18443" s="8">
        <v>1301395573</v>
      </c>
    </row>
    <row r="18444" spans="1:1" x14ac:dyDescent="0.15">
      <c r="A18444" s="8">
        <v>1301395706</v>
      </c>
    </row>
    <row r="18445" spans="1:1" x14ac:dyDescent="0.15">
      <c r="A18445" s="8">
        <v>1301395846</v>
      </c>
    </row>
    <row r="18446" spans="1:1" x14ac:dyDescent="0.15">
      <c r="A18446" s="8">
        <v>1301396007</v>
      </c>
    </row>
    <row r="18447" spans="1:1" x14ac:dyDescent="0.15">
      <c r="A18447" s="8">
        <v>1301396305</v>
      </c>
    </row>
    <row r="18448" spans="1:1" x14ac:dyDescent="0.15">
      <c r="A18448" s="8">
        <v>1301396348</v>
      </c>
    </row>
    <row r="18449" spans="1:1" x14ac:dyDescent="0.15">
      <c r="A18449" s="8">
        <v>1301396447</v>
      </c>
    </row>
    <row r="18450" spans="1:1" x14ac:dyDescent="0.15">
      <c r="A18450" s="8">
        <v>1301396520</v>
      </c>
    </row>
    <row r="18451" spans="1:1" x14ac:dyDescent="0.15">
      <c r="A18451" s="8">
        <v>1301396586</v>
      </c>
    </row>
    <row r="18452" spans="1:1" x14ac:dyDescent="0.15">
      <c r="A18452" s="8">
        <v>1301396862</v>
      </c>
    </row>
    <row r="18453" spans="1:1" x14ac:dyDescent="0.15">
      <c r="A18453" s="8">
        <v>1301397091</v>
      </c>
    </row>
    <row r="18454" spans="1:1" x14ac:dyDescent="0.15">
      <c r="A18454" s="8">
        <v>1301397128</v>
      </c>
    </row>
    <row r="18455" spans="1:1" x14ac:dyDescent="0.15">
      <c r="A18455" s="8">
        <v>1301397155</v>
      </c>
    </row>
    <row r="18456" spans="1:1" x14ac:dyDescent="0.15">
      <c r="A18456" s="8">
        <v>1301397320</v>
      </c>
    </row>
    <row r="18457" spans="1:1" x14ac:dyDescent="0.15">
      <c r="A18457" s="8">
        <v>1301398346</v>
      </c>
    </row>
    <row r="18458" spans="1:1" x14ac:dyDescent="0.15">
      <c r="A18458" s="8">
        <v>1301398363</v>
      </c>
    </row>
    <row r="18459" spans="1:1" x14ac:dyDescent="0.15">
      <c r="A18459" s="8">
        <v>1301398575</v>
      </c>
    </row>
    <row r="18460" spans="1:1" x14ac:dyDescent="0.15">
      <c r="A18460" s="8">
        <v>1301399234</v>
      </c>
    </row>
    <row r="18461" spans="1:1" x14ac:dyDescent="0.15">
      <c r="A18461" s="8">
        <v>1301399261</v>
      </c>
    </row>
    <row r="18462" spans="1:1" x14ac:dyDescent="0.15">
      <c r="A18462" s="8">
        <v>1301400148</v>
      </c>
    </row>
    <row r="18463" spans="1:1" x14ac:dyDescent="0.15">
      <c r="A18463" s="8">
        <v>1301400640</v>
      </c>
    </row>
    <row r="18464" spans="1:1" x14ac:dyDescent="0.15">
      <c r="A18464" s="8">
        <v>1301401387</v>
      </c>
    </row>
    <row r="18465" spans="1:1" x14ac:dyDescent="0.15">
      <c r="A18465" s="8">
        <v>1301401640</v>
      </c>
    </row>
    <row r="18466" spans="1:1" x14ac:dyDescent="0.15">
      <c r="A18466" s="8">
        <v>1301401662</v>
      </c>
    </row>
    <row r="18467" spans="1:1" x14ac:dyDescent="0.15">
      <c r="A18467" s="8">
        <v>1301401721</v>
      </c>
    </row>
    <row r="18468" spans="1:1" x14ac:dyDescent="0.15">
      <c r="A18468" s="8">
        <v>1301401733</v>
      </c>
    </row>
    <row r="18469" spans="1:1" x14ac:dyDescent="0.15">
      <c r="A18469" s="8">
        <v>1301402413</v>
      </c>
    </row>
    <row r="18470" spans="1:1" x14ac:dyDescent="0.15">
      <c r="A18470" s="8">
        <v>1301402525</v>
      </c>
    </row>
    <row r="18471" spans="1:1" x14ac:dyDescent="0.15">
      <c r="A18471" s="8">
        <v>1301403066</v>
      </c>
    </row>
    <row r="18472" spans="1:1" x14ac:dyDescent="0.15">
      <c r="A18472" s="8">
        <v>1301403216</v>
      </c>
    </row>
    <row r="18473" spans="1:1" x14ac:dyDescent="0.15">
      <c r="A18473" s="8">
        <v>1301403481</v>
      </c>
    </row>
    <row r="18474" spans="1:1" x14ac:dyDescent="0.15">
      <c r="A18474" s="8">
        <v>1301403569</v>
      </c>
    </row>
    <row r="18475" spans="1:1" x14ac:dyDescent="0.15">
      <c r="A18475" s="8">
        <v>1301403769</v>
      </c>
    </row>
    <row r="18476" spans="1:1" x14ac:dyDescent="0.15">
      <c r="A18476" s="8">
        <v>1301403867</v>
      </c>
    </row>
    <row r="18477" spans="1:1" x14ac:dyDescent="0.15">
      <c r="A18477" s="8">
        <v>1301403959</v>
      </c>
    </row>
    <row r="18478" spans="1:1" x14ac:dyDescent="0.15">
      <c r="A18478" s="8">
        <v>1301403965</v>
      </c>
    </row>
    <row r="18479" spans="1:1" x14ac:dyDescent="0.15">
      <c r="A18479" s="8">
        <v>1301404396</v>
      </c>
    </row>
    <row r="18480" spans="1:1" x14ac:dyDescent="0.15">
      <c r="A18480" s="8">
        <v>1301404401</v>
      </c>
    </row>
    <row r="18481" spans="1:1" x14ac:dyDescent="0.15">
      <c r="A18481" s="8">
        <v>1301404418</v>
      </c>
    </row>
    <row r="18482" spans="1:1" x14ac:dyDescent="0.15">
      <c r="A18482" s="8">
        <v>1301404440</v>
      </c>
    </row>
    <row r="18483" spans="1:1" x14ac:dyDescent="0.15">
      <c r="A18483" s="8">
        <v>1301404446</v>
      </c>
    </row>
    <row r="18484" spans="1:1" x14ac:dyDescent="0.15">
      <c r="A18484" s="8">
        <v>1301404758</v>
      </c>
    </row>
    <row r="18485" spans="1:1" x14ac:dyDescent="0.15">
      <c r="A18485" s="8">
        <v>1301405192</v>
      </c>
    </row>
    <row r="18486" spans="1:1" x14ac:dyDescent="0.15">
      <c r="A18486" s="8">
        <v>1301405418</v>
      </c>
    </row>
    <row r="18487" spans="1:1" x14ac:dyDescent="0.15">
      <c r="A18487" s="8">
        <v>1301405793</v>
      </c>
    </row>
    <row r="18488" spans="1:1" x14ac:dyDescent="0.15">
      <c r="A18488" s="8">
        <v>1301405833</v>
      </c>
    </row>
    <row r="18489" spans="1:1" x14ac:dyDescent="0.15">
      <c r="A18489" s="8">
        <v>1301405987</v>
      </c>
    </row>
    <row r="18490" spans="1:1" x14ac:dyDescent="0.15">
      <c r="A18490" s="8">
        <v>1301406337</v>
      </c>
    </row>
    <row r="18491" spans="1:1" x14ac:dyDescent="0.15">
      <c r="A18491" s="8">
        <v>1301406456</v>
      </c>
    </row>
    <row r="18492" spans="1:1" x14ac:dyDescent="0.15">
      <c r="A18492" s="8">
        <v>1301406536</v>
      </c>
    </row>
    <row r="18493" spans="1:1" x14ac:dyDescent="0.15">
      <c r="A18493" s="8">
        <v>1301406581</v>
      </c>
    </row>
    <row r="18494" spans="1:1" x14ac:dyDescent="0.15">
      <c r="A18494" s="8">
        <v>1301406639</v>
      </c>
    </row>
    <row r="18495" spans="1:1" x14ac:dyDescent="0.15">
      <c r="A18495" s="8">
        <v>1301407109</v>
      </c>
    </row>
    <row r="18496" spans="1:1" x14ac:dyDescent="0.15">
      <c r="A18496" s="8">
        <v>1301407228</v>
      </c>
    </row>
    <row r="18497" spans="1:1" x14ac:dyDescent="0.15">
      <c r="A18497" s="8">
        <v>1301408815</v>
      </c>
    </row>
    <row r="18498" spans="1:1" x14ac:dyDescent="0.15">
      <c r="A18498" s="8">
        <v>1301409015</v>
      </c>
    </row>
    <row r="18499" spans="1:1" x14ac:dyDescent="0.15">
      <c r="A18499" s="8">
        <v>1301409039</v>
      </c>
    </row>
    <row r="18500" spans="1:1" x14ac:dyDescent="0.15">
      <c r="A18500" s="8">
        <v>1301409524</v>
      </c>
    </row>
    <row r="18501" spans="1:1" x14ac:dyDescent="0.15">
      <c r="A18501" s="8">
        <v>1301409761</v>
      </c>
    </row>
    <row r="18502" spans="1:1" x14ac:dyDescent="0.15">
      <c r="A18502" s="8">
        <v>1301409963</v>
      </c>
    </row>
    <row r="18503" spans="1:1" x14ac:dyDescent="0.15">
      <c r="A18503" s="8">
        <v>1301409994</v>
      </c>
    </row>
    <row r="18504" spans="1:1" x14ac:dyDescent="0.15">
      <c r="A18504" s="8">
        <v>1301410939</v>
      </c>
    </row>
    <row r="18505" spans="1:1" x14ac:dyDescent="0.15">
      <c r="A18505" s="8">
        <v>1301411094</v>
      </c>
    </row>
    <row r="18506" spans="1:1" x14ac:dyDescent="0.15">
      <c r="A18506" s="8">
        <v>1301411265</v>
      </c>
    </row>
    <row r="18507" spans="1:1" x14ac:dyDescent="0.15">
      <c r="A18507" s="8">
        <v>1301411276</v>
      </c>
    </row>
    <row r="18508" spans="1:1" x14ac:dyDescent="0.15">
      <c r="A18508" s="8">
        <v>1301411380</v>
      </c>
    </row>
    <row r="18509" spans="1:1" x14ac:dyDescent="0.15">
      <c r="A18509" s="8">
        <v>1301411395</v>
      </c>
    </row>
    <row r="18510" spans="1:1" x14ac:dyDescent="0.15">
      <c r="A18510" s="8">
        <v>1301411460</v>
      </c>
    </row>
    <row r="18511" spans="1:1" x14ac:dyDescent="0.15">
      <c r="A18511" s="8">
        <v>1301412073</v>
      </c>
    </row>
    <row r="18512" spans="1:1" x14ac:dyDescent="0.15">
      <c r="A18512" s="8">
        <v>1301412337</v>
      </c>
    </row>
    <row r="18513" spans="1:1" x14ac:dyDescent="0.15">
      <c r="A18513" s="8">
        <v>1301412815</v>
      </c>
    </row>
    <row r="18514" spans="1:1" x14ac:dyDescent="0.15">
      <c r="A18514" s="8">
        <v>1301412897</v>
      </c>
    </row>
    <row r="18515" spans="1:1" x14ac:dyDescent="0.15">
      <c r="A18515" s="8">
        <v>1301413286</v>
      </c>
    </row>
    <row r="18516" spans="1:1" x14ac:dyDescent="0.15">
      <c r="A18516" s="8">
        <v>1301413398</v>
      </c>
    </row>
    <row r="18517" spans="1:1" x14ac:dyDescent="0.15">
      <c r="A18517" s="8">
        <v>1301413528</v>
      </c>
    </row>
    <row r="18518" spans="1:1" x14ac:dyDescent="0.15">
      <c r="A18518" s="8">
        <v>1301413585</v>
      </c>
    </row>
    <row r="18519" spans="1:1" x14ac:dyDescent="0.15">
      <c r="A18519" s="8">
        <v>1301413688</v>
      </c>
    </row>
    <row r="18520" spans="1:1" x14ac:dyDescent="0.15">
      <c r="A18520" s="8">
        <v>1301413704</v>
      </c>
    </row>
    <row r="18521" spans="1:1" x14ac:dyDescent="0.15">
      <c r="A18521" s="8">
        <v>1301413836</v>
      </c>
    </row>
    <row r="18522" spans="1:1" x14ac:dyDescent="0.15">
      <c r="A18522" s="8">
        <v>1301413904</v>
      </c>
    </row>
    <row r="18523" spans="1:1" x14ac:dyDescent="0.15">
      <c r="A18523" s="8">
        <v>1301414128</v>
      </c>
    </row>
    <row r="18524" spans="1:1" x14ac:dyDescent="0.15">
      <c r="A18524" s="8">
        <v>1302415501</v>
      </c>
    </row>
    <row r="18525" spans="1:1" x14ac:dyDescent="0.15">
      <c r="A18525" s="8">
        <v>1302416701</v>
      </c>
    </row>
    <row r="18526" spans="1:1" x14ac:dyDescent="0.15">
      <c r="A18526" s="8">
        <v>1302416743</v>
      </c>
    </row>
    <row r="18527" spans="1:1" x14ac:dyDescent="0.15">
      <c r="A18527" s="8">
        <v>1302417389</v>
      </c>
    </row>
    <row r="18528" spans="1:1" x14ac:dyDescent="0.15">
      <c r="A18528" s="8">
        <v>1302417674</v>
      </c>
    </row>
    <row r="18529" spans="1:1" x14ac:dyDescent="0.15">
      <c r="A18529" s="8">
        <v>1302418149</v>
      </c>
    </row>
    <row r="18530" spans="1:1" x14ac:dyDescent="0.15">
      <c r="A18530" s="8">
        <v>1302418616</v>
      </c>
    </row>
    <row r="18531" spans="1:1" x14ac:dyDescent="0.15">
      <c r="A18531" s="8">
        <v>1302418625</v>
      </c>
    </row>
    <row r="18532" spans="1:1" x14ac:dyDescent="0.15">
      <c r="A18532" s="8">
        <v>1302419233</v>
      </c>
    </row>
    <row r="18533" spans="1:1" x14ac:dyDescent="0.15">
      <c r="A18533" s="8">
        <v>1302419734</v>
      </c>
    </row>
    <row r="18534" spans="1:1" x14ac:dyDescent="0.15">
      <c r="A18534" s="8">
        <v>1302419758</v>
      </c>
    </row>
    <row r="18535" spans="1:1" x14ac:dyDescent="0.15">
      <c r="A18535" s="8">
        <v>1302419927</v>
      </c>
    </row>
    <row r="18536" spans="1:1" x14ac:dyDescent="0.15">
      <c r="A18536" s="8">
        <v>1302420185</v>
      </c>
    </row>
    <row r="18537" spans="1:1" x14ac:dyDescent="0.15">
      <c r="A18537" s="8">
        <v>1302420414</v>
      </c>
    </row>
    <row r="18538" spans="1:1" x14ac:dyDescent="0.15">
      <c r="A18538" s="8">
        <v>1302420507</v>
      </c>
    </row>
    <row r="18539" spans="1:1" x14ac:dyDescent="0.15">
      <c r="A18539" s="8">
        <v>1302420722</v>
      </c>
    </row>
    <row r="18540" spans="1:1" x14ac:dyDescent="0.15">
      <c r="A18540" s="8">
        <v>1302420738</v>
      </c>
    </row>
    <row r="18541" spans="1:1" x14ac:dyDescent="0.15">
      <c r="A18541" s="8">
        <v>1302420974</v>
      </c>
    </row>
    <row r="18542" spans="1:1" x14ac:dyDescent="0.15">
      <c r="A18542" s="8">
        <v>1302421980</v>
      </c>
    </row>
    <row r="18543" spans="1:1" x14ac:dyDescent="0.15">
      <c r="A18543" s="8">
        <v>1302421984</v>
      </c>
    </row>
    <row r="18544" spans="1:1" x14ac:dyDescent="0.15">
      <c r="A18544" s="8">
        <v>1302422394</v>
      </c>
    </row>
    <row r="18545" spans="1:1" x14ac:dyDescent="0.15">
      <c r="A18545" s="8">
        <v>1302422518</v>
      </c>
    </row>
    <row r="18546" spans="1:1" x14ac:dyDescent="0.15">
      <c r="A18546" s="8">
        <v>1302422903</v>
      </c>
    </row>
    <row r="18547" spans="1:1" x14ac:dyDescent="0.15">
      <c r="A18547" s="8">
        <v>1302423160</v>
      </c>
    </row>
    <row r="18548" spans="1:1" x14ac:dyDescent="0.15">
      <c r="A18548" s="8">
        <v>1302423726</v>
      </c>
    </row>
    <row r="18549" spans="1:1" x14ac:dyDescent="0.15">
      <c r="A18549" s="8">
        <v>1302423743</v>
      </c>
    </row>
    <row r="18550" spans="1:1" x14ac:dyDescent="0.15">
      <c r="A18550" s="8">
        <v>1302423936</v>
      </c>
    </row>
    <row r="18551" spans="1:1" x14ac:dyDescent="0.15">
      <c r="A18551" s="8">
        <v>1302423985</v>
      </c>
    </row>
    <row r="18552" spans="1:1" x14ac:dyDescent="0.15">
      <c r="A18552" s="8">
        <v>1302424320</v>
      </c>
    </row>
    <row r="18553" spans="1:1" x14ac:dyDescent="0.15">
      <c r="A18553" s="8">
        <v>1302425184</v>
      </c>
    </row>
    <row r="18554" spans="1:1" x14ac:dyDescent="0.15">
      <c r="A18554" s="8">
        <v>1302425316</v>
      </c>
    </row>
    <row r="18555" spans="1:1" x14ac:dyDescent="0.15">
      <c r="A18555" s="8">
        <v>1302426369</v>
      </c>
    </row>
    <row r="18556" spans="1:1" x14ac:dyDescent="0.15">
      <c r="A18556" s="8">
        <v>1302426459</v>
      </c>
    </row>
    <row r="18557" spans="1:1" x14ac:dyDescent="0.15">
      <c r="A18557" s="8">
        <v>1302426557</v>
      </c>
    </row>
    <row r="18558" spans="1:1" x14ac:dyDescent="0.15">
      <c r="A18558" s="8">
        <v>1302426734</v>
      </c>
    </row>
    <row r="18559" spans="1:1" x14ac:dyDescent="0.15">
      <c r="A18559" s="8">
        <v>1302427081</v>
      </c>
    </row>
    <row r="18560" spans="1:1" x14ac:dyDescent="0.15">
      <c r="A18560" s="8">
        <v>1302427200</v>
      </c>
    </row>
    <row r="18561" spans="1:1" x14ac:dyDescent="0.15">
      <c r="A18561" s="8">
        <v>1302427528</v>
      </c>
    </row>
    <row r="18562" spans="1:1" x14ac:dyDescent="0.15">
      <c r="A18562" s="8">
        <v>1302427737</v>
      </c>
    </row>
    <row r="18563" spans="1:1" x14ac:dyDescent="0.15">
      <c r="A18563" s="8">
        <v>1302428046</v>
      </c>
    </row>
    <row r="18564" spans="1:1" x14ac:dyDescent="0.15">
      <c r="A18564" s="8">
        <v>1302428638</v>
      </c>
    </row>
    <row r="18565" spans="1:1" x14ac:dyDescent="0.15">
      <c r="A18565" s="8">
        <v>1302428808</v>
      </c>
    </row>
    <row r="18566" spans="1:1" x14ac:dyDescent="0.15">
      <c r="A18566" s="8">
        <v>1302428828</v>
      </c>
    </row>
    <row r="18567" spans="1:1" x14ac:dyDescent="0.15">
      <c r="A18567" s="8">
        <v>1302429616</v>
      </c>
    </row>
    <row r="18568" spans="1:1" x14ac:dyDescent="0.15">
      <c r="A18568" s="8">
        <v>1302430471</v>
      </c>
    </row>
    <row r="18569" spans="1:1" x14ac:dyDescent="0.15">
      <c r="A18569" s="8">
        <v>1302431013</v>
      </c>
    </row>
    <row r="18570" spans="1:1" x14ac:dyDescent="0.15">
      <c r="A18570" s="8">
        <v>1302431215</v>
      </c>
    </row>
    <row r="18571" spans="1:1" x14ac:dyDescent="0.15">
      <c r="A18571" s="8">
        <v>1302431856</v>
      </c>
    </row>
    <row r="18572" spans="1:1" x14ac:dyDescent="0.15">
      <c r="A18572" s="8">
        <v>1302431961</v>
      </c>
    </row>
    <row r="18573" spans="1:1" x14ac:dyDescent="0.15">
      <c r="A18573" s="8">
        <v>1302432117</v>
      </c>
    </row>
    <row r="18574" spans="1:1" x14ac:dyDescent="0.15">
      <c r="A18574" s="8">
        <v>1302432561</v>
      </c>
    </row>
    <row r="18575" spans="1:1" x14ac:dyDescent="0.15">
      <c r="A18575" s="8">
        <v>1302432755</v>
      </c>
    </row>
    <row r="18576" spans="1:1" x14ac:dyDescent="0.15">
      <c r="A18576" s="8">
        <v>1302432934</v>
      </c>
    </row>
    <row r="18577" spans="1:1" x14ac:dyDescent="0.15">
      <c r="A18577" s="8">
        <v>1302433186</v>
      </c>
    </row>
    <row r="18578" spans="1:1" x14ac:dyDescent="0.15">
      <c r="A18578" s="8">
        <v>1302433703</v>
      </c>
    </row>
    <row r="18579" spans="1:1" x14ac:dyDescent="0.15">
      <c r="A18579" s="8">
        <v>1302433782</v>
      </c>
    </row>
    <row r="18580" spans="1:1" x14ac:dyDescent="0.15">
      <c r="A18580" s="8">
        <v>1302434252</v>
      </c>
    </row>
    <row r="18581" spans="1:1" x14ac:dyDescent="0.15">
      <c r="A18581" s="8">
        <v>1302434876</v>
      </c>
    </row>
    <row r="18582" spans="1:1" x14ac:dyDescent="0.15">
      <c r="A18582" s="8">
        <v>1302435027</v>
      </c>
    </row>
    <row r="18583" spans="1:1" x14ac:dyDescent="0.15">
      <c r="A18583" s="8">
        <v>1302435378</v>
      </c>
    </row>
    <row r="18584" spans="1:1" x14ac:dyDescent="0.15">
      <c r="A18584" s="8">
        <v>1302435961</v>
      </c>
    </row>
    <row r="18585" spans="1:1" x14ac:dyDescent="0.15">
      <c r="A18585" s="8">
        <v>1302436369</v>
      </c>
    </row>
    <row r="18586" spans="1:1" x14ac:dyDescent="0.15">
      <c r="A18586" s="8">
        <v>1302474668</v>
      </c>
    </row>
    <row r="18587" spans="1:1" x14ac:dyDescent="0.15">
      <c r="A18587" s="8">
        <v>1302474839</v>
      </c>
    </row>
    <row r="18588" spans="1:1" x14ac:dyDescent="0.15">
      <c r="A18588" s="8">
        <v>1302474914</v>
      </c>
    </row>
    <row r="18589" spans="1:1" x14ac:dyDescent="0.15">
      <c r="A18589" s="8">
        <v>1302475844</v>
      </c>
    </row>
    <row r="18590" spans="1:1" x14ac:dyDescent="0.15">
      <c r="A18590" s="8">
        <v>1302476017</v>
      </c>
    </row>
    <row r="18591" spans="1:1" x14ac:dyDescent="0.15">
      <c r="A18591" s="8">
        <v>1302476454</v>
      </c>
    </row>
    <row r="18592" spans="1:1" x14ac:dyDescent="0.15">
      <c r="A18592" s="8">
        <v>1302476862</v>
      </c>
    </row>
    <row r="18593" spans="1:1" x14ac:dyDescent="0.15">
      <c r="A18593" s="8">
        <v>1302477363</v>
      </c>
    </row>
    <row r="18594" spans="1:1" x14ac:dyDescent="0.15">
      <c r="A18594" s="8">
        <v>1302477449</v>
      </c>
    </row>
    <row r="18595" spans="1:1" x14ac:dyDescent="0.15">
      <c r="A18595" s="8">
        <v>1302477584</v>
      </c>
    </row>
    <row r="18596" spans="1:1" x14ac:dyDescent="0.15">
      <c r="A18596" s="8">
        <v>1302477586</v>
      </c>
    </row>
    <row r="18597" spans="1:1" x14ac:dyDescent="0.15">
      <c r="A18597" s="8">
        <v>1302477811</v>
      </c>
    </row>
    <row r="18598" spans="1:1" x14ac:dyDescent="0.15">
      <c r="A18598" s="8">
        <v>1302478128</v>
      </c>
    </row>
    <row r="18599" spans="1:1" x14ac:dyDescent="0.15">
      <c r="A18599" s="8">
        <v>1302478137</v>
      </c>
    </row>
    <row r="18600" spans="1:1" x14ac:dyDescent="0.15">
      <c r="A18600" s="8">
        <v>1302480301</v>
      </c>
    </row>
    <row r="18601" spans="1:1" x14ac:dyDescent="0.15">
      <c r="A18601" s="8">
        <v>1302481784</v>
      </c>
    </row>
    <row r="18602" spans="1:1" x14ac:dyDescent="0.15">
      <c r="A18602" s="8">
        <v>1302482695</v>
      </c>
    </row>
    <row r="18603" spans="1:1" x14ac:dyDescent="0.15">
      <c r="A18603" s="8">
        <v>1302482985</v>
      </c>
    </row>
    <row r="18604" spans="1:1" x14ac:dyDescent="0.15">
      <c r="A18604" s="8">
        <v>1302483096</v>
      </c>
    </row>
    <row r="18605" spans="1:1" x14ac:dyDescent="0.15">
      <c r="A18605" s="8">
        <v>1302483356</v>
      </c>
    </row>
    <row r="18606" spans="1:1" x14ac:dyDescent="0.15">
      <c r="A18606" s="8">
        <v>1302483416</v>
      </c>
    </row>
    <row r="18607" spans="1:1" x14ac:dyDescent="0.15">
      <c r="A18607" s="8">
        <v>1302483476</v>
      </c>
    </row>
    <row r="18608" spans="1:1" x14ac:dyDescent="0.15">
      <c r="A18608" s="8">
        <v>1302484921</v>
      </c>
    </row>
    <row r="18609" spans="1:1" x14ac:dyDescent="0.15">
      <c r="A18609" s="8">
        <v>1302485200</v>
      </c>
    </row>
    <row r="18610" spans="1:1" x14ac:dyDescent="0.15">
      <c r="A18610" s="8">
        <v>1302485788</v>
      </c>
    </row>
    <row r="18611" spans="1:1" x14ac:dyDescent="0.15">
      <c r="A18611" s="8">
        <v>1302486169</v>
      </c>
    </row>
    <row r="18612" spans="1:1" x14ac:dyDescent="0.15">
      <c r="A18612" s="8">
        <v>1302486268</v>
      </c>
    </row>
    <row r="18613" spans="1:1" x14ac:dyDescent="0.15">
      <c r="A18613" s="8">
        <v>1302486502</v>
      </c>
    </row>
    <row r="18614" spans="1:1" x14ac:dyDescent="0.15">
      <c r="A18614" s="8">
        <v>1302487373</v>
      </c>
    </row>
    <row r="18615" spans="1:1" x14ac:dyDescent="0.15">
      <c r="A18615" s="8">
        <v>1302488586</v>
      </c>
    </row>
    <row r="18616" spans="1:1" x14ac:dyDescent="0.15">
      <c r="A18616" s="8">
        <v>1302488752</v>
      </c>
    </row>
    <row r="18617" spans="1:1" x14ac:dyDescent="0.15">
      <c r="A18617" s="8">
        <v>1302489048</v>
      </c>
    </row>
    <row r="18618" spans="1:1" x14ac:dyDescent="0.15">
      <c r="A18618" s="8">
        <v>1302489398</v>
      </c>
    </row>
    <row r="18619" spans="1:1" x14ac:dyDescent="0.15">
      <c r="A18619" s="8">
        <v>1302489486</v>
      </c>
    </row>
    <row r="18620" spans="1:1" x14ac:dyDescent="0.15">
      <c r="A18620" s="8">
        <v>1302489638</v>
      </c>
    </row>
    <row r="18621" spans="1:1" x14ac:dyDescent="0.15">
      <c r="A18621" s="8">
        <v>1302489702</v>
      </c>
    </row>
    <row r="18622" spans="1:1" x14ac:dyDescent="0.15">
      <c r="A18622" s="8">
        <v>1302489768</v>
      </c>
    </row>
    <row r="18623" spans="1:1" x14ac:dyDescent="0.15">
      <c r="A18623" s="8">
        <v>1302490291</v>
      </c>
    </row>
    <row r="18624" spans="1:1" x14ac:dyDescent="0.15">
      <c r="A18624" s="8">
        <v>1302490549</v>
      </c>
    </row>
    <row r="18625" spans="1:1" x14ac:dyDescent="0.15">
      <c r="A18625" s="8">
        <v>1302490639</v>
      </c>
    </row>
    <row r="18626" spans="1:1" x14ac:dyDescent="0.15">
      <c r="A18626" s="8">
        <v>1302491067</v>
      </c>
    </row>
    <row r="18627" spans="1:1" x14ac:dyDescent="0.15">
      <c r="A18627" s="8">
        <v>1302491237</v>
      </c>
    </row>
    <row r="18628" spans="1:1" x14ac:dyDescent="0.15">
      <c r="A18628" s="8">
        <v>1302491259</v>
      </c>
    </row>
    <row r="18629" spans="1:1" x14ac:dyDescent="0.15">
      <c r="A18629" s="8">
        <v>1302491483</v>
      </c>
    </row>
    <row r="18630" spans="1:1" x14ac:dyDescent="0.15">
      <c r="A18630" s="8">
        <v>1302491568</v>
      </c>
    </row>
    <row r="18631" spans="1:1" x14ac:dyDescent="0.15">
      <c r="A18631" s="8">
        <v>1302492347</v>
      </c>
    </row>
    <row r="18632" spans="1:1" x14ac:dyDescent="0.15">
      <c r="A18632" s="8">
        <v>1302492775</v>
      </c>
    </row>
    <row r="18633" spans="1:1" x14ac:dyDescent="0.15">
      <c r="A18633" s="8">
        <v>1302492885</v>
      </c>
    </row>
    <row r="18634" spans="1:1" x14ac:dyDescent="0.15">
      <c r="A18634" s="8">
        <v>1302492892</v>
      </c>
    </row>
    <row r="18635" spans="1:1" x14ac:dyDescent="0.15">
      <c r="A18635" s="8">
        <v>1302493743</v>
      </c>
    </row>
    <row r="18636" spans="1:1" x14ac:dyDescent="0.15">
      <c r="A18636" s="8">
        <v>1302493798</v>
      </c>
    </row>
    <row r="18637" spans="1:1" x14ac:dyDescent="0.15">
      <c r="A18637" s="8">
        <v>1302494284</v>
      </c>
    </row>
    <row r="18638" spans="1:1" x14ac:dyDescent="0.15">
      <c r="A18638" s="8">
        <v>1302494333</v>
      </c>
    </row>
    <row r="18639" spans="1:1" x14ac:dyDescent="0.15">
      <c r="A18639" s="8">
        <v>1302494391</v>
      </c>
    </row>
    <row r="18640" spans="1:1" x14ac:dyDescent="0.15">
      <c r="A18640" s="8">
        <v>1302494509</v>
      </c>
    </row>
    <row r="18641" spans="1:1" x14ac:dyDescent="0.15">
      <c r="A18641" s="8">
        <v>1302494685</v>
      </c>
    </row>
    <row r="18642" spans="1:1" x14ac:dyDescent="0.15">
      <c r="A18642" s="8">
        <v>1302494800</v>
      </c>
    </row>
    <row r="18643" spans="1:1" x14ac:dyDescent="0.15">
      <c r="A18643" s="8">
        <v>1302494925</v>
      </c>
    </row>
    <row r="18644" spans="1:1" x14ac:dyDescent="0.15">
      <c r="A18644" s="8">
        <v>1302495168</v>
      </c>
    </row>
    <row r="18645" spans="1:1" x14ac:dyDescent="0.15">
      <c r="A18645" s="8">
        <v>1302495201</v>
      </c>
    </row>
    <row r="18646" spans="1:1" x14ac:dyDescent="0.15">
      <c r="A18646" s="8">
        <v>1302495670</v>
      </c>
    </row>
    <row r="18647" spans="1:1" x14ac:dyDescent="0.15">
      <c r="A18647" s="8">
        <v>1302496321</v>
      </c>
    </row>
    <row r="18648" spans="1:1" x14ac:dyDescent="0.15">
      <c r="A18648" s="8">
        <v>1302496644</v>
      </c>
    </row>
    <row r="18649" spans="1:1" x14ac:dyDescent="0.15">
      <c r="A18649" s="8">
        <v>1302496747</v>
      </c>
    </row>
    <row r="18650" spans="1:1" x14ac:dyDescent="0.15">
      <c r="A18650" s="8">
        <v>1302496784</v>
      </c>
    </row>
    <row r="18651" spans="1:1" x14ac:dyDescent="0.15">
      <c r="A18651" s="8">
        <v>1302496830</v>
      </c>
    </row>
    <row r="18652" spans="1:1" x14ac:dyDescent="0.15">
      <c r="A18652" s="8">
        <v>1302497212</v>
      </c>
    </row>
    <row r="18653" spans="1:1" x14ac:dyDescent="0.15">
      <c r="A18653" s="8">
        <v>1302497557</v>
      </c>
    </row>
    <row r="18654" spans="1:1" x14ac:dyDescent="0.15">
      <c r="A18654" s="8">
        <v>1302497892</v>
      </c>
    </row>
    <row r="18655" spans="1:1" x14ac:dyDescent="0.15">
      <c r="A18655" s="8">
        <v>1302498170</v>
      </c>
    </row>
    <row r="18656" spans="1:1" x14ac:dyDescent="0.15">
      <c r="A18656" s="8">
        <v>1302498530</v>
      </c>
    </row>
    <row r="18657" spans="1:1" x14ac:dyDescent="0.15">
      <c r="A18657" s="8">
        <v>1302499281</v>
      </c>
    </row>
    <row r="18658" spans="1:1" x14ac:dyDescent="0.15">
      <c r="A18658" s="8">
        <v>1302499352</v>
      </c>
    </row>
    <row r="18659" spans="1:1" x14ac:dyDescent="0.15">
      <c r="A18659" s="8">
        <v>1302499523</v>
      </c>
    </row>
    <row r="18660" spans="1:1" x14ac:dyDescent="0.15">
      <c r="A18660" s="8">
        <v>1302499533</v>
      </c>
    </row>
    <row r="18661" spans="1:1" x14ac:dyDescent="0.15">
      <c r="A18661" s="8">
        <v>1302499569</v>
      </c>
    </row>
    <row r="18662" spans="1:1" x14ac:dyDescent="0.15">
      <c r="A18662" s="8">
        <v>1302499696</v>
      </c>
    </row>
    <row r="18663" spans="1:1" x14ac:dyDescent="0.15">
      <c r="A18663" s="8">
        <v>1302499751</v>
      </c>
    </row>
    <row r="18664" spans="1:1" x14ac:dyDescent="0.15">
      <c r="A18664" s="8">
        <v>1302500104</v>
      </c>
    </row>
    <row r="18665" spans="1:1" x14ac:dyDescent="0.15">
      <c r="A18665" s="8">
        <v>1302500276</v>
      </c>
    </row>
    <row r="18666" spans="1:1" x14ac:dyDescent="0.15">
      <c r="A18666" s="8">
        <v>1302500385</v>
      </c>
    </row>
    <row r="18667" spans="1:1" x14ac:dyDescent="0.15">
      <c r="A18667" s="8">
        <v>1302500461</v>
      </c>
    </row>
    <row r="18668" spans="1:1" x14ac:dyDescent="0.15">
      <c r="A18668" s="8">
        <v>1302500768</v>
      </c>
    </row>
    <row r="18669" spans="1:1" x14ac:dyDescent="0.15">
      <c r="A18669" s="8">
        <v>1302501047</v>
      </c>
    </row>
    <row r="18670" spans="1:1" x14ac:dyDescent="0.15">
      <c r="A18670" s="8">
        <v>1302501229</v>
      </c>
    </row>
    <row r="18671" spans="1:1" x14ac:dyDescent="0.15">
      <c r="A18671" s="8">
        <v>1302502425</v>
      </c>
    </row>
    <row r="18672" spans="1:1" x14ac:dyDescent="0.15">
      <c r="A18672" s="8">
        <v>1302502961</v>
      </c>
    </row>
    <row r="18673" spans="1:1" x14ac:dyDescent="0.15">
      <c r="A18673" s="8">
        <v>1302502971</v>
      </c>
    </row>
    <row r="18674" spans="1:1" x14ac:dyDescent="0.15">
      <c r="A18674" s="8">
        <v>1302503048</v>
      </c>
    </row>
    <row r="18675" spans="1:1" x14ac:dyDescent="0.15">
      <c r="A18675" s="8">
        <v>1302503155</v>
      </c>
    </row>
    <row r="18676" spans="1:1" x14ac:dyDescent="0.15">
      <c r="A18676" s="8">
        <v>1302503162</v>
      </c>
    </row>
    <row r="18677" spans="1:1" x14ac:dyDescent="0.15">
      <c r="A18677" s="8">
        <v>1302503181</v>
      </c>
    </row>
    <row r="18678" spans="1:1" x14ac:dyDescent="0.15">
      <c r="A18678" s="8">
        <v>1302503279</v>
      </c>
    </row>
    <row r="18679" spans="1:1" x14ac:dyDescent="0.15">
      <c r="A18679" s="8">
        <v>1302503320</v>
      </c>
    </row>
    <row r="18680" spans="1:1" x14ac:dyDescent="0.15">
      <c r="A18680" s="8">
        <v>1302503391</v>
      </c>
    </row>
    <row r="18681" spans="1:1" x14ac:dyDescent="0.15">
      <c r="A18681" s="8">
        <v>1302503474</v>
      </c>
    </row>
    <row r="18682" spans="1:1" x14ac:dyDescent="0.15">
      <c r="A18682" s="8">
        <v>1302504646</v>
      </c>
    </row>
    <row r="18683" spans="1:1" x14ac:dyDescent="0.15">
      <c r="A18683" s="8">
        <v>1302504685</v>
      </c>
    </row>
    <row r="18684" spans="1:1" x14ac:dyDescent="0.15">
      <c r="A18684" s="8">
        <v>1302504707</v>
      </c>
    </row>
    <row r="18685" spans="1:1" x14ac:dyDescent="0.15">
      <c r="A18685" s="8">
        <v>1302504898</v>
      </c>
    </row>
    <row r="18686" spans="1:1" x14ac:dyDescent="0.15">
      <c r="A18686" s="8">
        <v>1302504981</v>
      </c>
    </row>
    <row r="18687" spans="1:1" x14ac:dyDescent="0.15">
      <c r="A18687" s="8">
        <v>1302505779</v>
      </c>
    </row>
    <row r="18688" spans="1:1" x14ac:dyDescent="0.15">
      <c r="A18688" s="8">
        <v>1302506036</v>
      </c>
    </row>
    <row r="18689" spans="1:1" x14ac:dyDescent="0.15">
      <c r="A18689" s="8">
        <v>1302506217</v>
      </c>
    </row>
    <row r="18690" spans="1:1" x14ac:dyDescent="0.15">
      <c r="A18690" s="8">
        <v>1302506689</v>
      </c>
    </row>
    <row r="18691" spans="1:1" x14ac:dyDescent="0.15">
      <c r="A18691" s="8">
        <v>1302507073</v>
      </c>
    </row>
    <row r="18692" spans="1:1" x14ac:dyDescent="0.15">
      <c r="A18692" s="8">
        <v>1302507290</v>
      </c>
    </row>
    <row r="18693" spans="1:1" x14ac:dyDescent="0.15">
      <c r="A18693" s="8">
        <v>1302507913</v>
      </c>
    </row>
    <row r="18694" spans="1:1" x14ac:dyDescent="0.15">
      <c r="A18694" s="8">
        <v>1302508199</v>
      </c>
    </row>
    <row r="18695" spans="1:1" x14ac:dyDescent="0.15">
      <c r="A18695" s="8">
        <v>1302508288</v>
      </c>
    </row>
    <row r="18696" spans="1:1" x14ac:dyDescent="0.15">
      <c r="A18696" s="8">
        <v>1302508498</v>
      </c>
    </row>
    <row r="18697" spans="1:1" x14ac:dyDescent="0.15">
      <c r="A18697" s="8">
        <v>1302508644</v>
      </c>
    </row>
    <row r="18698" spans="1:1" x14ac:dyDescent="0.15">
      <c r="A18698" s="8">
        <v>1302508714</v>
      </c>
    </row>
    <row r="18699" spans="1:1" x14ac:dyDescent="0.15">
      <c r="A18699" s="8">
        <v>1302509198</v>
      </c>
    </row>
    <row r="18700" spans="1:1" x14ac:dyDescent="0.15">
      <c r="A18700" s="8">
        <v>1302509298</v>
      </c>
    </row>
    <row r="18701" spans="1:1" x14ac:dyDescent="0.15">
      <c r="A18701" s="8">
        <v>1302509682</v>
      </c>
    </row>
    <row r="18702" spans="1:1" x14ac:dyDescent="0.15">
      <c r="A18702" s="8">
        <v>1302509717</v>
      </c>
    </row>
    <row r="18703" spans="1:1" x14ac:dyDescent="0.15">
      <c r="A18703" s="8">
        <v>1302509888</v>
      </c>
    </row>
    <row r="18704" spans="1:1" x14ac:dyDescent="0.15">
      <c r="A18704" s="8">
        <v>1302510087</v>
      </c>
    </row>
    <row r="18705" spans="1:1" x14ac:dyDescent="0.15">
      <c r="A18705" s="8">
        <v>1302510114</v>
      </c>
    </row>
    <row r="18706" spans="1:1" x14ac:dyDescent="0.15">
      <c r="A18706" s="8">
        <v>1302510565</v>
      </c>
    </row>
    <row r="18707" spans="1:1" x14ac:dyDescent="0.15">
      <c r="A18707" s="8">
        <v>1302510930</v>
      </c>
    </row>
    <row r="18708" spans="1:1" x14ac:dyDescent="0.15">
      <c r="A18708" s="8">
        <v>1302511367</v>
      </c>
    </row>
    <row r="18709" spans="1:1" x14ac:dyDescent="0.15">
      <c r="A18709" s="8">
        <v>1302511708</v>
      </c>
    </row>
    <row r="18710" spans="1:1" x14ac:dyDescent="0.15">
      <c r="A18710" s="8">
        <v>1302512203</v>
      </c>
    </row>
    <row r="18711" spans="1:1" x14ac:dyDescent="0.15">
      <c r="A18711" s="8">
        <v>1302512684</v>
      </c>
    </row>
    <row r="18712" spans="1:1" x14ac:dyDescent="0.15">
      <c r="A18712" s="8">
        <v>1302512907</v>
      </c>
    </row>
    <row r="18713" spans="1:1" x14ac:dyDescent="0.15">
      <c r="A18713" s="8">
        <v>1302512970</v>
      </c>
    </row>
    <row r="18714" spans="1:1" x14ac:dyDescent="0.15">
      <c r="A18714" s="8">
        <v>1302513058</v>
      </c>
    </row>
    <row r="18715" spans="1:1" x14ac:dyDescent="0.15">
      <c r="A18715" s="8">
        <v>1302513586</v>
      </c>
    </row>
    <row r="18716" spans="1:1" x14ac:dyDescent="0.15">
      <c r="A18716" s="8">
        <v>1302513631</v>
      </c>
    </row>
    <row r="18717" spans="1:1" x14ac:dyDescent="0.15">
      <c r="A18717" s="8">
        <v>1302514382</v>
      </c>
    </row>
    <row r="18718" spans="1:1" x14ac:dyDescent="0.15">
      <c r="A18718" s="8">
        <v>1302514534</v>
      </c>
    </row>
    <row r="18719" spans="1:1" x14ac:dyDescent="0.15">
      <c r="A18719" s="8">
        <v>1302514723</v>
      </c>
    </row>
    <row r="18720" spans="1:1" x14ac:dyDescent="0.15">
      <c r="A18720" s="8">
        <v>1302514950</v>
      </c>
    </row>
    <row r="18721" spans="1:1" x14ac:dyDescent="0.15">
      <c r="A18721" s="8">
        <v>1302515135</v>
      </c>
    </row>
    <row r="18722" spans="1:1" x14ac:dyDescent="0.15">
      <c r="A18722" s="8">
        <v>1302515652</v>
      </c>
    </row>
    <row r="18723" spans="1:1" x14ac:dyDescent="0.15">
      <c r="A18723" s="8">
        <v>1302516125</v>
      </c>
    </row>
    <row r="18724" spans="1:1" x14ac:dyDescent="0.15">
      <c r="A18724" s="8">
        <v>1302516468</v>
      </c>
    </row>
    <row r="18725" spans="1:1" x14ac:dyDescent="0.15">
      <c r="A18725" s="8">
        <v>1302516642</v>
      </c>
    </row>
    <row r="18726" spans="1:1" x14ac:dyDescent="0.15">
      <c r="A18726" s="8">
        <v>1302516647</v>
      </c>
    </row>
    <row r="18727" spans="1:1" x14ac:dyDescent="0.15">
      <c r="A18727" s="8">
        <v>1302517105</v>
      </c>
    </row>
    <row r="18728" spans="1:1" x14ac:dyDescent="0.15">
      <c r="A18728" s="8">
        <v>1302517290</v>
      </c>
    </row>
    <row r="18729" spans="1:1" x14ac:dyDescent="0.15">
      <c r="A18729" s="8">
        <v>1302517417</v>
      </c>
    </row>
    <row r="18730" spans="1:1" x14ac:dyDescent="0.15">
      <c r="A18730" s="8">
        <v>1302517594</v>
      </c>
    </row>
    <row r="18731" spans="1:1" x14ac:dyDescent="0.15">
      <c r="A18731" s="8">
        <v>1302517821</v>
      </c>
    </row>
    <row r="18732" spans="1:1" x14ac:dyDescent="0.15">
      <c r="A18732" s="8">
        <v>1302518716</v>
      </c>
    </row>
    <row r="18733" spans="1:1" x14ac:dyDescent="0.15">
      <c r="A18733" s="8">
        <v>1302519477</v>
      </c>
    </row>
    <row r="18734" spans="1:1" x14ac:dyDescent="0.15">
      <c r="A18734" s="8">
        <v>1302519599</v>
      </c>
    </row>
    <row r="18735" spans="1:1" x14ac:dyDescent="0.15">
      <c r="A18735" s="8">
        <v>1302519827</v>
      </c>
    </row>
    <row r="18736" spans="1:1" x14ac:dyDescent="0.15">
      <c r="A18736" s="8">
        <v>1302519921</v>
      </c>
    </row>
    <row r="18737" spans="1:1" x14ac:dyDescent="0.15">
      <c r="A18737" s="8">
        <v>1302520166</v>
      </c>
    </row>
    <row r="18738" spans="1:1" x14ac:dyDescent="0.15">
      <c r="A18738" s="8">
        <v>1302520436</v>
      </c>
    </row>
    <row r="18739" spans="1:1" x14ac:dyDescent="0.15">
      <c r="A18739" s="8">
        <v>1302521239</v>
      </c>
    </row>
    <row r="18740" spans="1:1" x14ac:dyDescent="0.15">
      <c r="A18740" s="8">
        <v>1302522569</v>
      </c>
    </row>
    <row r="18741" spans="1:1" x14ac:dyDescent="0.15">
      <c r="A18741" s="8">
        <v>1302523114</v>
      </c>
    </row>
    <row r="18742" spans="1:1" x14ac:dyDescent="0.15">
      <c r="A18742" s="8">
        <v>1302523408</v>
      </c>
    </row>
    <row r="18743" spans="1:1" x14ac:dyDescent="0.15">
      <c r="A18743" s="8">
        <v>1302523586</v>
      </c>
    </row>
    <row r="18744" spans="1:1" x14ac:dyDescent="0.15">
      <c r="A18744" s="8">
        <v>1302523861</v>
      </c>
    </row>
    <row r="18745" spans="1:1" x14ac:dyDescent="0.15">
      <c r="A18745" s="8">
        <v>1302523875</v>
      </c>
    </row>
    <row r="18746" spans="1:1" x14ac:dyDescent="0.15">
      <c r="A18746" s="8">
        <v>1302523969</v>
      </c>
    </row>
    <row r="18747" spans="1:1" x14ac:dyDescent="0.15">
      <c r="A18747" s="8">
        <v>1302524180</v>
      </c>
    </row>
    <row r="18748" spans="1:1" x14ac:dyDescent="0.15">
      <c r="A18748" s="8">
        <v>1302525935</v>
      </c>
    </row>
    <row r="18749" spans="1:1" x14ac:dyDescent="0.15">
      <c r="A18749" s="8">
        <v>1302526133</v>
      </c>
    </row>
    <row r="18750" spans="1:1" x14ac:dyDescent="0.15">
      <c r="A18750" s="8">
        <v>1302526207</v>
      </c>
    </row>
    <row r="18751" spans="1:1" x14ac:dyDescent="0.15">
      <c r="A18751" s="8">
        <v>1302526602</v>
      </c>
    </row>
    <row r="18752" spans="1:1" x14ac:dyDescent="0.15">
      <c r="A18752" s="8">
        <v>1302526727</v>
      </c>
    </row>
    <row r="18753" spans="1:1" x14ac:dyDescent="0.15">
      <c r="A18753" s="8">
        <v>1302526866</v>
      </c>
    </row>
    <row r="18754" spans="1:1" x14ac:dyDescent="0.15">
      <c r="A18754" s="8">
        <v>1302527398</v>
      </c>
    </row>
    <row r="18755" spans="1:1" x14ac:dyDescent="0.15">
      <c r="A18755" s="8">
        <v>1302527458</v>
      </c>
    </row>
    <row r="18756" spans="1:1" x14ac:dyDescent="0.15">
      <c r="A18756" s="8">
        <v>1302527778</v>
      </c>
    </row>
    <row r="18757" spans="1:1" x14ac:dyDescent="0.15">
      <c r="A18757" s="8">
        <v>1302528309</v>
      </c>
    </row>
    <row r="18758" spans="1:1" x14ac:dyDescent="0.15">
      <c r="A18758" s="8">
        <v>1302528465</v>
      </c>
    </row>
    <row r="18759" spans="1:1" x14ac:dyDescent="0.15">
      <c r="A18759" s="8">
        <v>1302529075</v>
      </c>
    </row>
    <row r="18760" spans="1:1" x14ac:dyDescent="0.15">
      <c r="A18760" s="8">
        <v>1302530286</v>
      </c>
    </row>
    <row r="18761" spans="1:1" x14ac:dyDescent="0.15">
      <c r="A18761" s="8">
        <v>1302530326</v>
      </c>
    </row>
    <row r="18762" spans="1:1" x14ac:dyDescent="0.15">
      <c r="A18762" s="8">
        <v>1302530677</v>
      </c>
    </row>
    <row r="18763" spans="1:1" x14ac:dyDescent="0.15">
      <c r="A18763" s="8">
        <v>1302530761</v>
      </c>
    </row>
    <row r="18764" spans="1:1" x14ac:dyDescent="0.15">
      <c r="A18764" s="8">
        <v>1302532558</v>
      </c>
    </row>
    <row r="18765" spans="1:1" x14ac:dyDescent="0.15">
      <c r="A18765" s="8">
        <v>1302533002</v>
      </c>
    </row>
    <row r="18766" spans="1:1" x14ac:dyDescent="0.15">
      <c r="A18766" s="8">
        <v>1302533051</v>
      </c>
    </row>
    <row r="18767" spans="1:1" x14ac:dyDescent="0.15">
      <c r="A18767" s="8">
        <v>1302533162</v>
      </c>
    </row>
    <row r="18768" spans="1:1" x14ac:dyDescent="0.15">
      <c r="A18768" s="8">
        <v>1302533823</v>
      </c>
    </row>
    <row r="18769" spans="1:1" x14ac:dyDescent="0.15">
      <c r="A18769" s="8">
        <v>1302534208</v>
      </c>
    </row>
    <row r="18770" spans="1:1" x14ac:dyDescent="0.15">
      <c r="A18770" s="8">
        <v>1302534968</v>
      </c>
    </row>
    <row r="18771" spans="1:1" x14ac:dyDescent="0.15">
      <c r="A18771" s="8">
        <v>1302535543</v>
      </c>
    </row>
    <row r="18772" spans="1:1" x14ac:dyDescent="0.15">
      <c r="A18772" s="8">
        <v>1302539079</v>
      </c>
    </row>
    <row r="18773" spans="1:1" x14ac:dyDescent="0.15">
      <c r="A18773" s="8">
        <v>1302539531</v>
      </c>
    </row>
    <row r="18774" spans="1:1" x14ac:dyDescent="0.15">
      <c r="A18774" s="8">
        <v>1302540172</v>
      </c>
    </row>
    <row r="18775" spans="1:1" x14ac:dyDescent="0.15">
      <c r="A18775" s="8">
        <v>1302540652</v>
      </c>
    </row>
    <row r="18776" spans="1:1" x14ac:dyDescent="0.15">
      <c r="A18776" s="8">
        <v>1302541876</v>
      </c>
    </row>
    <row r="18777" spans="1:1" x14ac:dyDescent="0.15">
      <c r="A18777" s="8">
        <v>1302542485</v>
      </c>
    </row>
    <row r="18778" spans="1:1" x14ac:dyDescent="0.15">
      <c r="A18778" s="8">
        <v>1302542962</v>
      </c>
    </row>
    <row r="18779" spans="1:1" x14ac:dyDescent="0.15">
      <c r="A18779" s="8">
        <v>1302543011</v>
      </c>
    </row>
    <row r="18780" spans="1:1" x14ac:dyDescent="0.15">
      <c r="A18780" s="8">
        <v>1302543092</v>
      </c>
    </row>
    <row r="18781" spans="1:1" x14ac:dyDescent="0.15">
      <c r="A18781" s="8">
        <v>1302543212</v>
      </c>
    </row>
    <row r="18782" spans="1:1" x14ac:dyDescent="0.15">
      <c r="A18782" s="8">
        <v>1302544038</v>
      </c>
    </row>
    <row r="18783" spans="1:1" x14ac:dyDescent="0.15">
      <c r="A18783" s="8">
        <v>1303544650</v>
      </c>
    </row>
    <row r="18784" spans="1:1" x14ac:dyDescent="0.15">
      <c r="A18784" s="8">
        <v>1303544902</v>
      </c>
    </row>
    <row r="18785" spans="1:1" x14ac:dyDescent="0.15">
      <c r="A18785" s="8">
        <v>1303544926</v>
      </c>
    </row>
    <row r="18786" spans="1:1" x14ac:dyDescent="0.15">
      <c r="A18786" s="8">
        <v>1303545319</v>
      </c>
    </row>
    <row r="18787" spans="1:1" x14ac:dyDescent="0.15">
      <c r="A18787" s="8">
        <v>1303545350</v>
      </c>
    </row>
    <row r="18788" spans="1:1" x14ac:dyDescent="0.15">
      <c r="A18788" s="8">
        <v>1303545489</v>
      </c>
    </row>
    <row r="18789" spans="1:1" x14ac:dyDescent="0.15">
      <c r="A18789" s="8">
        <v>1303545760</v>
      </c>
    </row>
    <row r="18790" spans="1:1" x14ac:dyDescent="0.15">
      <c r="A18790" s="8">
        <v>1303547267</v>
      </c>
    </row>
    <row r="18791" spans="1:1" x14ac:dyDescent="0.15">
      <c r="A18791" s="8">
        <v>1303547838</v>
      </c>
    </row>
    <row r="18792" spans="1:1" x14ac:dyDescent="0.15">
      <c r="A18792" s="8">
        <v>1303548129</v>
      </c>
    </row>
    <row r="18793" spans="1:1" x14ac:dyDescent="0.15">
      <c r="A18793" s="8">
        <v>1303548368</v>
      </c>
    </row>
    <row r="18794" spans="1:1" x14ac:dyDescent="0.15">
      <c r="A18794" s="8">
        <v>1303549214</v>
      </c>
    </row>
    <row r="18795" spans="1:1" x14ac:dyDescent="0.15">
      <c r="A18795" s="8">
        <v>1303550063</v>
      </c>
    </row>
    <row r="18796" spans="1:1" x14ac:dyDescent="0.15">
      <c r="A18796" s="8">
        <v>1303550716</v>
      </c>
    </row>
    <row r="18797" spans="1:1" x14ac:dyDescent="0.15">
      <c r="A18797" s="8">
        <v>1303550796</v>
      </c>
    </row>
    <row r="18798" spans="1:1" x14ac:dyDescent="0.15">
      <c r="A18798" s="8">
        <v>1303550942</v>
      </c>
    </row>
    <row r="18799" spans="1:1" x14ac:dyDescent="0.15">
      <c r="A18799" s="8">
        <v>1303550988</v>
      </c>
    </row>
    <row r="18800" spans="1:1" x14ac:dyDescent="0.15">
      <c r="A18800" s="8">
        <v>1303551468</v>
      </c>
    </row>
    <row r="18801" spans="1:1" x14ac:dyDescent="0.15">
      <c r="A18801" s="8">
        <v>1303551754</v>
      </c>
    </row>
    <row r="18802" spans="1:1" x14ac:dyDescent="0.15">
      <c r="A18802" s="8">
        <v>1303552234</v>
      </c>
    </row>
    <row r="18803" spans="1:1" x14ac:dyDescent="0.15">
      <c r="A18803" s="8">
        <v>1303552596</v>
      </c>
    </row>
    <row r="18804" spans="1:1" x14ac:dyDescent="0.15">
      <c r="A18804" s="8">
        <v>1303552600</v>
      </c>
    </row>
    <row r="18805" spans="1:1" x14ac:dyDescent="0.15">
      <c r="A18805" s="8">
        <v>1303552782</v>
      </c>
    </row>
    <row r="18806" spans="1:1" x14ac:dyDescent="0.15">
      <c r="A18806" s="8">
        <v>1303552785</v>
      </c>
    </row>
    <row r="18807" spans="1:1" x14ac:dyDescent="0.15">
      <c r="A18807" s="8">
        <v>1303552874</v>
      </c>
    </row>
    <row r="18808" spans="1:1" x14ac:dyDescent="0.15">
      <c r="A18808" s="8">
        <v>1303553359</v>
      </c>
    </row>
    <row r="18809" spans="1:1" x14ac:dyDescent="0.15">
      <c r="A18809" s="8">
        <v>1303553674</v>
      </c>
    </row>
    <row r="18810" spans="1:1" x14ac:dyDescent="0.15">
      <c r="A18810" s="8">
        <v>1303554969</v>
      </c>
    </row>
    <row r="18811" spans="1:1" x14ac:dyDescent="0.15">
      <c r="A18811" s="8">
        <v>1303554976</v>
      </c>
    </row>
    <row r="18812" spans="1:1" x14ac:dyDescent="0.15">
      <c r="A18812" s="8">
        <v>1303555093</v>
      </c>
    </row>
    <row r="18813" spans="1:1" x14ac:dyDescent="0.15">
      <c r="A18813" s="8">
        <v>1303555514</v>
      </c>
    </row>
    <row r="18814" spans="1:1" x14ac:dyDescent="0.15">
      <c r="A18814" s="8">
        <v>1303556061</v>
      </c>
    </row>
    <row r="18815" spans="1:1" x14ac:dyDescent="0.15">
      <c r="A18815" s="8">
        <v>1303556077</v>
      </c>
    </row>
    <row r="18816" spans="1:1" x14ac:dyDescent="0.15">
      <c r="A18816" s="8">
        <v>1303556279</v>
      </c>
    </row>
    <row r="18817" spans="1:1" x14ac:dyDescent="0.15">
      <c r="A18817" s="8">
        <v>1303556460</v>
      </c>
    </row>
    <row r="18818" spans="1:1" x14ac:dyDescent="0.15">
      <c r="A18818" s="8">
        <v>1303556550</v>
      </c>
    </row>
    <row r="18819" spans="1:1" x14ac:dyDescent="0.15">
      <c r="A18819" s="8">
        <v>1303557184</v>
      </c>
    </row>
    <row r="18820" spans="1:1" x14ac:dyDescent="0.15">
      <c r="A18820" s="8">
        <v>1303557420</v>
      </c>
    </row>
    <row r="18821" spans="1:1" x14ac:dyDescent="0.15">
      <c r="A18821" s="8">
        <v>1303557463</v>
      </c>
    </row>
    <row r="18822" spans="1:1" x14ac:dyDescent="0.15">
      <c r="A18822" s="8">
        <v>1303557938</v>
      </c>
    </row>
    <row r="18823" spans="1:1" x14ac:dyDescent="0.15">
      <c r="A18823" s="8">
        <v>1303558136</v>
      </c>
    </row>
    <row r="18824" spans="1:1" x14ac:dyDescent="0.15">
      <c r="A18824" s="8">
        <v>1303558220</v>
      </c>
    </row>
    <row r="18825" spans="1:1" x14ac:dyDescent="0.15">
      <c r="A18825" s="8">
        <v>1303558395</v>
      </c>
    </row>
    <row r="18826" spans="1:1" x14ac:dyDescent="0.15">
      <c r="A18826" s="8">
        <v>1303558943</v>
      </c>
    </row>
    <row r="18827" spans="1:1" x14ac:dyDescent="0.15">
      <c r="A18827" s="8">
        <v>1303559384</v>
      </c>
    </row>
    <row r="18828" spans="1:1" x14ac:dyDescent="0.15">
      <c r="A18828" s="8">
        <v>1303559722</v>
      </c>
    </row>
    <row r="18829" spans="1:1" x14ac:dyDescent="0.15">
      <c r="A18829" s="8">
        <v>1303559985</v>
      </c>
    </row>
    <row r="18830" spans="1:1" x14ac:dyDescent="0.15">
      <c r="A18830" s="8">
        <v>1303560272</v>
      </c>
    </row>
    <row r="18831" spans="1:1" x14ac:dyDescent="0.15">
      <c r="A18831" s="8">
        <v>1303561256</v>
      </c>
    </row>
    <row r="18832" spans="1:1" x14ac:dyDescent="0.15">
      <c r="A18832" s="8">
        <v>1303561262</v>
      </c>
    </row>
    <row r="18833" spans="1:1" x14ac:dyDescent="0.15">
      <c r="A18833" s="8">
        <v>1303561359</v>
      </c>
    </row>
    <row r="18834" spans="1:1" x14ac:dyDescent="0.15">
      <c r="A18834" s="8">
        <v>1303561396</v>
      </c>
    </row>
    <row r="18835" spans="1:1" x14ac:dyDescent="0.15">
      <c r="A18835" s="8">
        <v>1303561441</v>
      </c>
    </row>
    <row r="18836" spans="1:1" x14ac:dyDescent="0.15">
      <c r="A18836" s="8">
        <v>1303561874</v>
      </c>
    </row>
    <row r="18837" spans="1:1" x14ac:dyDescent="0.15">
      <c r="A18837" s="8">
        <v>1303562420</v>
      </c>
    </row>
    <row r="18838" spans="1:1" x14ac:dyDescent="0.15">
      <c r="A18838" s="8">
        <v>1303562474</v>
      </c>
    </row>
    <row r="18839" spans="1:1" x14ac:dyDescent="0.15">
      <c r="A18839" s="8">
        <v>1303563793</v>
      </c>
    </row>
    <row r="18840" spans="1:1" x14ac:dyDescent="0.15">
      <c r="A18840" s="8">
        <v>1303563798</v>
      </c>
    </row>
    <row r="18841" spans="1:1" x14ac:dyDescent="0.15">
      <c r="A18841" s="8">
        <v>1303563992</v>
      </c>
    </row>
    <row r="18842" spans="1:1" x14ac:dyDescent="0.15">
      <c r="A18842" s="8">
        <v>1303564015</v>
      </c>
    </row>
    <row r="18843" spans="1:1" x14ac:dyDescent="0.15">
      <c r="A18843" s="8">
        <v>1303564147</v>
      </c>
    </row>
    <row r="18844" spans="1:1" x14ac:dyDescent="0.15">
      <c r="A18844" s="8">
        <v>1303564923</v>
      </c>
    </row>
    <row r="18845" spans="1:1" x14ac:dyDescent="0.15">
      <c r="A18845" s="8">
        <v>1303565412</v>
      </c>
    </row>
    <row r="18846" spans="1:1" x14ac:dyDescent="0.15">
      <c r="A18846" s="8">
        <v>1303566889</v>
      </c>
    </row>
    <row r="18847" spans="1:1" x14ac:dyDescent="0.15">
      <c r="A18847" s="8">
        <v>1303566965</v>
      </c>
    </row>
    <row r="18848" spans="1:1" x14ac:dyDescent="0.15">
      <c r="A18848" s="8">
        <v>1303567304</v>
      </c>
    </row>
    <row r="18849" spans="1:1" x14ac:dyDescent="0.15">
      <c r="A18849" s="8">
        <v>1303568028</v>
      </c>
    </row>
    <row r="18850" spans="1:1" x14ac:dyDescent="0.15">
      <c r="A18850" s="8">
        <v>1303568181</v>
      </c>
    </row>
    <row r="18851" spans="1:1" x14ac:dyDescent="0.15">
      <c r="A18851" s="8">
        <v>1303568182</v>
      </c>
    </row>
    <row r="18852" spans="1:1" x14ac:dyDescent="0.15">
      <c r="A18852" s="8">
        <v>1303569016</v>
      </c>
    </row>
    <row r="18853" spans="1:1" x14ac:dyDescent="0.15">
      <c r="A18853" s="8">
        <v>1303569053</v>
      </c>
    </row>
    <row r="18854" spans="1:1" x14ac:dyDescent="0.15">
      <c r="A18854" s="8">
        <v>1303569236</v>
      </c>
    </row>
    <row r="18855" spans="1:1" x14ac:dyDescent="0.15">
      <c r="A18855" s="8">
        <v>1303569898</v>
      </c>
    </row>
    <row r="18856" spans="1:1" x14ac:dyDescent="0.15">
      <c r="A18856" s="8">
        <v>1303570139</v>
      </c>
    </row>
    <row r="18857" spans="1:1" x14ac:dyDescent="0.15">
      <c r="A18857" s="8">
        <v>1303570321</v>
      </c>
    </row>
    <row r="18858" spans="1:1" x14ac:dyDescent="0.15">
      <c r="A18858" s="8">
        <v>1303570481</v>
      </c>
    </row>
    <row r="18859" spans="1:1" x14ac:dyDescent="0.15">
      <c r="A18859" s="8">
        <v>1303570719</v>
      </c>
    </row>
    <row r="18860" spans="1:1" x14ac:dyDescent="0.15">
      <c r="A18860" s="8">
        <v>1303570833</v>
      </c>
    </row>
    <row r="18861" spans="1:1" x14ac:dyDescent="0.15">
      <c r="A18861" s="8">
        <v>1303571184</v>
      </c>
    </row>
    <row r="18862" spans="1:1" x14ac:dyDescent="0.15">
      <c r="A18862" s="8">
        <v>1303571344</v>
      </c>
    </row>
    <row r="18863" spans="1:1" x14ac:dyDescent="0.15">
      <c r="A18863" s="8">
        <v>1303571655</v>
      </c>
    </row>
    <row r="18864" spans="1:1" x14ac:dyDescent="0.15">
      <c r="A18864" s="8">
        <v>1303571677</v>
      </c>
    </row>
    <row r="18865" spans="1:1" x14ac:dyDescent="0.15">
      <c r="A18865" s="8">
        <v>1303571928</v>
      </c>
    </row>
    <row r="18866" spans="1:1" x14ac:dyDescent="0.15">
      <c r="A18866" s="8">
        <v>1303571990</v>
      </c>
    </row>
    <row r="18867" spans="1:1" x14ac:dyDescent="0.15">
      <c r="A18867" s="8">
        <v>1303572138</v>
      </c>
    </row>
    <row r="18868" spans="1:1" x14ac:dyDescent="0.15">
      <c r="A18868" s="8">
        <v>1303572329</v>
      </c>
    </row>
    <row r="18869" spans="1:1" x14ac:dyDescent="0.15">
      <c r="A18869" s="8">
        <v>1303572502</v>
      </c>
    </row>
    <row r="18870" spans="1:1" x14ac:dyDescent="0.15">
      <c r="A18870" s="8">
        <v>1303572679</v>
      </c>
    </row>
    <row r="18871" spans="1:1" x14ac:dyDescent="0.15">
      <c r="A18871" s="8">
        <v>1303572816</v>
      </c>
    </row>
    <row r="18872" spans="1:1" x14ac:dyDescent="0.15">
      <c r="A18872" s="8">
        <v>1303572823</v>
      </c>
    </row>
    <row r="18873" spans="1:1" x14ac:dyDescent="0.15">
      <c r="A18873" s="8">
        <v>1303572942</v>
      </c>
    </row>
    <row r="18874" spans="1:1" x14ac:dyDescent="0.15">
      <c r="A18874" s="8">
        <v>1303573174</v>
      </c>
    </row>
    <row r="18875" spans="1:1" x14ac:dyDescent="0.15">
      <c r="A18875" s="8">
        <v>1303574148</v>
      </c>
    </row>
    <row r="18876" spans="1:1" x14ac:dyDescent="0.15">
      <c r="A18876" s="8">
        <v>1303574756</v>
      </c>
    </row>
    <row r="18877" spans="1:1" x14ac:dyDescent="0.15">
      <c r="A18877" s="8">
        <v>1303575364</v>
      </c>
    </row>
    <row r="18878" spans="1:1" x14ac:dyDescent="0.15">
      <c r="A18878" s="8">
        <v>1303575376</v>
      </c>
    </row>
    <row r="18879" spans="1:1" x14ac:dyDescent="0.15">
      <c r="A18879" s="8">
        <v>1303575406</v>
      </c>
    </row>
    <row r="18880" spans="1:1" x14ac:dyDescent="0.15">
      <c r="A18880" s="8">
        <v>1303575431</v>
      </c>
    </row>
    <row r="18881" spans="1:1" x14ac:dyDescent="0.15">
      <c r="A18881" s="8">
        <v>1303576162</v>
      </c>
    </row>
    <row r="18882" spans="1:1" x14ac:dyDescent="0.15">
      <c r="A18882" s="8">
        <v>1303576407</v>
      </c>
    </row>
    <row r="18883" spans="1:1" x14ac:dyDescent="0.15">
      <c r="A18883" s="8">
        <v>1303576446</v>
      </c>
    </row>
    <row r="18884" spans="1:1" x14ac:dyDescent="0.15">
      <c r="A18884" s="8">
        <v>1303576500</v>
      </c>
    </row>
    <row r="18885" spans="1:1" x14ac:dyDescent="0.15">
      <c r="A18885" s="8">
        <v>1303576906</v>
      </c>
    </row>
    <row r="18886" spans="1:1" x14ac:dyDescent="0.15">
      <c r="A18886" s="8">
        <v>1303577216</v>
      </c>
    </row>
    <row r="18887" spans="1:1" x14ac:dyDescent="0.15">
      <c r="A18887" s="8">
        <v>1303577523</v>
      </c>
    </row>
    <row r="18888" spans="1:1" x14ac:dyDescent="0.15">
      <c r="A18888" s="8">
        <v>1303577693</v>
      </c>
    </row>
    <row r="18889" spans="1:1" x14ac:dyDescent="0.15">
      <c r="A18889" s="8">
        <v>1303577746</v>
      </c>
    </row>
    <row r="18890" spans="1:1" x14ac:dyDescent="0.15">
      <c r="A18890" s="8">
        <v>1303577822</v>
      </c>
    </row>
    <row r="18891" spans="1:1" x14ac:dyDescent="0.15">
      <c r="A18891" s="8">
        <v>1303578449</v>
      </c>
    </row>
    <row r="18892" spans="1:1" x14ac:dyDescent="0.15">
      <c r="A18892" s="8">
        <v>1303578968</v>
      </c>
    </row>
    <row r="18893" spans="1:1" x14ac:dyDescent="0.15">
      <c r="A18893" s="8">
        <v>1303579087</v>
      </c>
    </row>
    <row r="18894" spans="1:1" x14ac:dyDescent="0.15">
      <c r="A18894" s="8">
        <v>1303579443</v>
      </c>
    </row>
    <row r="18895" spans="1:1" x14ac:dyDescent="0.15">
      <c r="A18895" s="8">
        <v>1303579622</v>
      </c>
    </row>
    <row r="18896" spans="1:1" x14ac:dyDescent="0.15">
      <c r="A18896" s="8">
        <v>1303579936</v>
      </c>
    </row>
    <row r="18897" spans="1:1" x14ac:dyDescent="0.15">
      <c r="A18897" s="8">
        <v>1303579966</v>
      </c>
    </row>
    <row r="18898" spans="1:1" x14ac:dyDescent="0.15">
      <c r="A18898" s="8">
        <v>1303580086</v>
      </c>
    </row>
    <row r="18899" spans="1:1" x14ac:dyDescent="0.15">
      <c r="A18899" s="8">
        <v>1303580651</v>
      </c>
    </row>
    <row r="18900" spans="1:1" x14ac:dyDescent="0.15">
      <c r="A18900" s="8">
        <v>1303580813</v>
      </c>
    </row>
    <row r="18901" spans="1:1" x14ac:dyDescent="0.15">
      <c r="A18901" s="8">
        <v>1303581172</v>
      </c>
    </row>
    <row r="18902" spans="1:1" x14ac:dyDescent="0.15">
      <c r="A18902" s="8">
        <v>1303581478</v>
      </c>
    </row>
    <row r="18903" spans="1:1" x14ac:dyDescent="0.15">
      <c r="A18903" s="8">
        <v>1303581706</v>
      </c>
    </row>
    <row r="18904" spans="1:1" x14ac:dyDescent="0.15">
      <c r="A18904" s="8">
        <v>1303583164</v>
      </c>
    </row>
    <row r="18905" spans="1:1" x14ac:dyDescent="0.15">
      <c r="A18905" s="8">
        <v>1303583472</v>
      </c>
    </row>
    <row r="18906" spans="1:1" x14ac:dyDescent="0.15">
      <c r="A18906" s="8">
        <v>1303584207</v>
      </c>
    </row>
    <row r="18907" spans="1:1" x14ac:dyDescent="0.15">
      <c r="A18907" s="8">
        <v>1303584396</v>
      </c>
    </row>
    <row r="18908" spans="1:1" x14ac:dyDescent="0.15">
      <c r="A18908" s="8">
        <v>1303584522</v>
      </c>
    </row>
    <row r="18909" spans="1:1" x14ac:dyDescent="0.15">
      <c r="A18909" s="8">
        <v>1303584684</v>
      </c>
    </row>
    <row r="18910" spans="1:1" x14ac:dyDescent="0.15">
      <c r="A18910" s="8">
        <v>1303584880</v>
      </c>
    </row>
    <row r="18911" spans="1:1" x14ac:dyDescent="0.15">
      <c r="A18911" s="8">
        <v>1303585090</v>
      </c>
    </row>
    <row r="18912" spans="1:1" x14ac:dyDescent="0.15">
      <c r="A18912" s="8">
        <v>1303585264</v>
      </c>
    </row>
    <row r="18913" spans="1:1" x14ac:dyDescent="0.15">
      <c r="A18913" s="8">
        <v>1303585877</v>
      </c>
    </row>
    <row r="18914" spans="1:1" x14ac:dyDescent="0.15">
      <c r="A18914" s="8">
        <v>1303586148</v>
      </c>
    </row>
    <row r="18915" spans="1:1" x14ac:dyDescent="0.15">
      <c r="A18915" s="8">
        <v>1303586564</v>
      </c>
    </row>
    <row r="18916" spans="1:1" x14ac:dyDescent="0.15">
      <c r="A18916" s="8">
        <v>1303587386</v>
      </c>
    </row>
    <row r="18917" spans="1:1" x14ac:dyDescent="0.15">
      <c r="A18917" s="8">
        <v>1303587558</v>
      </c>
    </row>
    <row r="18918" spans="1:1" x14ac:dyDescent="0.15">
      <c r="A18918" s="8">
        <v>1303587817</v>
      </c>
    </row>
    <row r="18919" spans="1:1" x14ac:dyDescent="0.15">
      <c r="A18919" s="8">
        <v>1303587926</v>
      </c>
    </row>
    <row r="18920" spans="1:1" x14ac:dyDescent="0.15">
      <c r="A18920" s="8">
        <v>1303587946</v>
      </c>
    </row>
    <row r="18921" spans="1:1" x14ac:dyDescent="0.15">
      <c r="A18921" s="8">
        <v>1303587968</v>
      </c>
    </row>
    <row r="18922" spans="1:1" x14ac:dyDescent="0.15">
      <c r="A18922" s="8">
        <v>1303588314</v>
      </c>
    </row>
    <row r="18923" spans="1:1" x14ac:dyDescent="0.15">
      <c r="A18923" s="8">
        <v>1303588911</v>
      </c>
    </row>
    <row r="18924" spans="1:1" x14ac:dyDescent="0.15">
      <c r="A18924" s="8">
        <v>1303589531</v>
      </c>
    </row>
    <row r="18925" spans="1:1" x14ac:dyDescent="0.15">
      <c r="A18925" s="8">
        <v>1303589674</v>
      </c>
    </row>
    <row r="18926" spans="1:1" x14ac:dyDescent="0.15">
      <c r="A18926" s="8">
        <v>1303589838</v>
      </c>
    </row>
    <row r="18927" spans="1:1" x14ac:dyDescent="0.15">
      <c r="A18927" s="8">
        <v>1303590168</v>
      </c>
    </row>
    <row r="18928" spans="1:1" x14ac:dyDescent="0.15">
      <c r="A18928" s="8">
        <v>1303590651</v>
      </c>
    </row>
    <row r="18929" spans="1:1" x14ac:dyDescent="0.15">
      <c r="A18929" s="8">
        <v>1303590884</v>
      </c>
    </row>
    <row r="18930" spans="1:1" x14ac:dyDescent="0.15">
      <c r="A18930" s="8">
        <v>1303591138</v>
      </c>
    </row>
    <row r="18931" spans="1:1" x14ac:dyDescent="0.15">
      <c r="A18931" s="8">
        <v>1303591326</v>
      </c>
    </row>
    <row r="18932" spans="1:1" x14ac:dyDescent="0.15">
      <c r="A18932" s="8">
        <v>1303591373</v>
      </c>
    </row>
    <row r="18933" spans="1:1" x14ac:dyDescent="0.15">
      <c r="A18933" s="8">
        <v>1303591755</v>
      </c>
    </row>
    <row r="18934" spans="1:1" x14ac:dyDescent="0.15">
      <c r="A18934" s="8">
        <v>1303591860</v>
      </c>
    </row>
    <row r="18935" spans="1:1" x14ac:dyDescent="0.15">
      <c r="A18935" s="8">
        <v>1303592007</v>
      </c>
    </row>
    <row r="18936" spans="1:1" x14ac:dyDescent="0.15">
      <c r="A18936" s="8">
        <v>1303592259</v>
      </c>
    </row>
    <row r="18937" spans="1:1" x14ac:dyDescent="0.15">
      <c r="A18937" s="8">
        <v>1303592277</v>
      </c>
    </row>
    <row r="18938" spans="1:1" x14ac:dyDescent="0.15">
      <c r="A18938" s="8">
        <v>1303592835</v>
      </c>
    </row>
    <row r="18939" spans="1:1" x14ac:dyDescent="0.15">
      <c r="A18939" s="8">
        <v>1303593120</v>
      </c>
    </row>
    <row r="18940" spans="1:1" x14ac:dyDescent="0.15">
      <c r="A18940" s="8">
        <v>1303594011</v>
      </c>
    </row>
    <row r="18941" spans="1:1" x14ac:dyDescent="0.15">
      <c r="A18941" s="8">
        <v>1303594200</v>
      </c>
    </row>
    <row r="18942" spans="1:1" x14ac:dyDescent="0.15">
      <c r="A18942" s="8">
        <v>1303594377</v>
      </c>
    </row>
    <row r="18943" spans="1:1" x14ac:dyDescent="0.15">
      <c r="A18943" s="8">
        <v>1303594686</v>
      </c>
    </row>
    <row r="18944" spans="1:1" x14ac:dyDescent="0.15">
      <c r="A18944" s="8">
        <v>1303594779</v>
      </c>
    </row>
    <row r="18945" spans="1:1" x14ac:dyDescent="0.15">
      <c r="A18945" s="8">
        <v>1303595291</v>
      </c>
    </row>
    <row r="18946" spans="1:1" x14ac:dyDescent="0.15">
      <c r="A18946" s="8">
        <v>1303595402</v>
      </c>
    </row>
    <row r="18947" spans="1:1" x14ac:dyDescent="0.15">
      <c r="A18947" s="8">
        <v>1303596064</v>
      </c>
    </row>
    <row r="18948" spans="1:1" x14ac:dyDescent="0.15">
      <c r="A18948" s="8">
        <v>1303596642</v>
      </c>
    </row>
    <row r="18949" spans="1:1" x14ac:dyDescent="0.15">
      <c r="A18949" s="8">
        <v>1303597250</v>
      </c>
    </row>
    <row r="18950" spans="1:1" x14ac:dyDescent="0.15">
      <c r="A18950" s="8">
        <v>1303597401</v>
      </c>
    </row>
    <row r="18951" spans="1:1" x14ac:dyDescent="0.15">
      <c r="A18951" s="8">
        <v>1303597487</v>
      </c>
    </row>
    <row r="18952" spans="1:1" x14ac:dyDescent="0.15">
      <c r="A18952" s="8">
        <v>1303597521</v>
      </c>
    </row>
    <row r="18953" spans="1:1" x14ac:dyDescent="0.15">
      <c r="A18953" s="8">
        <v>1303597908</v>
      </c>
    </row>
    <row r="18954" spans="1:1" x14ac:dyDescent="0.15">
      <c r="A18954" s="8">
        <v>1303598061</v>
      </c>
    </row>
    <row r="18955" spans="1:1" x14ac:dyDescent="0.15">
      <c r="A18955" s="8">
        <v>1303598193</v>
      </c>
    </row>
    <row r="18956" spans="1:1" x14ac:dyDescent="0.15">
      <c r="A18956" s="8">
        <v>1303598330</v>
      </c>
    </row>
    <row r="18957" spans="1:1" x14ac:dyDescent="0.15">
      <c r="A18957" s="8">
        <v>1303598331</v>
      </c>
    </row>
    <row r="18958" spans="1:1" x14ac:dyDescent="0.15">
      <c r="A18958" s="8">
        <v>1303598609</v>
      </c>
    </row>
    <row r="18959" spans="1:1" x14ac:dyDescent="0.15">
      <c r="A18959" s="8">
        <v>1303598974</v>
      </c>
    </row>
    <row r="18960" spans="1:1" x14ac:dyDescent="0.15">
      <c r="A18960" s="8">
        <v>1303599171</v>
      </c>
    </row>
    <row r="18961" spans="1:1" x14ac:dyDescent="0.15">
      <c r="A18961" s="8">
        <v>1303599201</v>
      </c>
    </row>
    <row r="18962" spans="1:1" x14ac:dyDescent="0.15">
      <c r="A18962" s="8">
        <v>1303599865</v>
      </c>
    </row>
    <row r="18963" spans="1:1" x14ac:dyDescent="0.15">
      <c r="A18963" s="8">
        <v>1303601102</v>
      </c>
    </row>
    <row r="18964" spans="1:1" x14ac:dyDescent="0.15">
      <c r="A18964" s="8">
        <v>1303601173</v>
      </c>
    </row>
    <row r="18965" spans="1:1" x14ac:dyDescent="0.15">
      <c r="A18965" s="8">
        <v>1303601917</v>
      </c>
    </row>
    <row r="18966" spans="1:1" x14ac:dyDescent="0.15">
      <c r="A18966" s="8">
        <v>1303601935</v>
      </c>
    </row>
    <row r="18967" spans="1:1" x14ac:dyDescent="0.15">
      <c r="A18967" s="8">
        <v>1303602384</v>
      </c>
    </row>
    <row r="18968" spans="1:1" x14ac:dyDescent="0.15">
      <c r="A18968" s="8">
        <v>1303602455</v>
      </c>
    </row>
    <row r="18969" spans="1:1" x14ac:dyDescent="0.15">
      <c r="A18969" s="8">
        <v>1303602687</v>
      </c>
    </row>
    <row r="18970" spans="1:1" x14ac:dyDescent="0.15">
      <c r="A18970" s="8">
        <v>1303602774</v>
      </c>
    </row>
    <row r="18971" spans="1:1" x14ac:dyDescent="0.15">
      <c r="A18971" s="8">
        <v>1303603588</v>
      </c>
    </row>
    <row r="18972" spans="1:1" x14ac:dyDescent="0.15">
      <c r="A18972" s="8">
        <v>1303603830</v>
      </c>
    </row>
    <row r="18973" spans="1:1" x14ac:dyDescent="0.15">
      <c r="A18973" s="8">
        <v>1303604731</v>
      </c>
    </row>
    <row r="18974" spans="1:1" x14ac:dyDescent="0.15">
      <c r="A18974" s="8">
        <v>1303605326</v>
      </c>
    </row>
    <row r="18975" spans="1:1" x14ac:dyDescent="0.15">
      <c r="A18975" s="8">
        <v>1303606089</v>
      </c>
    </row>
    <row r="18976" spans="1:1" x14ac:dyDescent="0.15">
      <c r="A18976" s="8">
        <v>1303606401</v>
      </c>
    </row>
    <row r="18977" spans="1:1" x14ac:dyDescent="0.15">
      <c r="A18977" s="8">
        <v>1303606413</v>
      </c>
    </row>
    <row r="18978" spans="1:1" x14ac:dyDescent="0.15">
      <c r="A18978" s="8">
        <v>1303606837</v>
      </c>
    </row>
    <row r="18979" spans="1:1" x14ac:dyDescent="0.15">
      <c r="A18979" s="8">
        <v>1303606843</v>
      </c>
    </row>
    <row r="18980" spans="1:1" x14ac:dyDescent="0.15">
      <c r="A18980" s="8">
        <v>1303607071</v>
      </c>
    </row>
    <row r="18981" spans="1:1" x14ac:dyDescent="0.15">
      <c r="A18981" s="8">
        <v>1303607651</v>
      </c>
    </row>
    <row r="18982" spans="1:1" x14ac:dyDescent="0.15">
      <c r="A18982" s="8">
        <v>1303607954</v>
      </c>
    </row>
    <row r="18983" spans="1:1" x14ac:dyDescent="0.15">
      <c r="A18983" s="8">
        <v>1303609046</v>
      </c>
    </row>
    <row r="18984" spans="1:1" x14ac:dyDescent="0.15">
      <c r="A18984" s="8">
        <v>1303609076</v>
      </c>
    </row>
    <row r="18985" spans="1:1" x14ac:dyDescent="0.15">
      <c r="A18985" s="8">
        <v>1303609155</v>
      </c>
    </row>
    <row r="18986" spans="1:1" x14ac:dyDescent="0.15">
      <c r="A18986" s="8">
        <v>1303609176</v>
      </c>
    </row>
    <row r="18987" spans="1:1" x14ac:dyDescent="0.15">
      <c r="A18987" s="8">
        <v>1303609291</v>
      </c>
    </row>
    <row r="18988" spans="1:1" x14ac:dyDescent="0.15">
      <c r="A18988" s="8">
        <v>1303609571</v>
      </c>
    </row>
    <row r="18989" spans="1:1" x14ac:dyDescent="0.15">
      <c r="A18989" s="8">
        <v>1303609647</v>
      </c>
    </row>
    <row r="18990" spans="1:1" x14ac:dyDescent="0.15">
      <c r="A18990" s="8">
        <v>1303610566</v>
      </c>
    </row>
    <row r="18991" spans="1:1" x14ac:dyDescent="0.15">
      <c r="A18991" s="8">
        <v>1303611220</v>
      </c>
    </row>
    <row r="18992" spans="1:1" x14ac:dyDescent="0.15">
      <c r="A18992" s="8">
        <v>1303612222</v>
      </c>
    </row>
    <row r="18993" spans="1:1" x14ac:dyDescent="0.15">
      <c r="A18993" s="8">
        <v>1303612258</v>
      </c>
    </row>
    <row r="18994" spans="1:1" x14ac:dyDescent="0.15">
      <c r="A18994" s="8">
        <v>1303612279</v>
      </c>
    </row>
    <row r="18995" spans="1:1" x14ac:dyDescent="0.15">
      <c r="A18995" s="8">
        <v>1303612289</v>
      </c>
    </row>
    <row r="18996" spans="1:1" x14ac:dyDescent="0.15">
      <c r="A18996" s="8">
        <v>1303612633</v>
      </c>
    </row>
    <row r="18997" spans="1:1" x14ac:dyDescent="0.15">
      <c r="A18997" s="8">
        <v>1303612734</v>
      </c>
    </row>
    <row r="18998" spans="1:1" x14ac:dyDescent="0.15">
      <c r="A18998" s="8">
        <v>1303612872</v>
      </c>
    </row>
    <row r="18999" spans="1:1" x14ac:dyDescent="0.15">
      <c r="A18999" s="8">
        <v>1303612957</v>
      </c>
    </row>
    <row r="19000" spans="1:1" x14ac:dyDescent="0.15">
      <c r="A19000" s="8">
        <v>1303613062</v>
      </c>
    </row>
    <row r="19001" spans="1:1" x14ac:dyDescent="0.15">
      <c r="A19001" s="8">
        <v>1303613652</v>
      </c>
    </row>
    <row r="19002" spans="1:1" x14ac:dyDescent="0.15">
      <c r="A19002" s="8">
        <v>1303614071</v>
      </c>
    </row>
    <row r="19003" spans="1:1" x14ac:dyDescent="0.15">
      <c r="A19003" s="8">
        <v>1303614864</v>
      </c>
    </row>
    <row r="19004" spans="1:1" x14ac:dyDescent="0.15">
      <c r="A19004" s="8">
        <v>1303614927</v>
      </c>
    </row>
    <row r="19005" spans="1:1" x14ac:dyDescent="0.15">
      <c r="A19005" s="8">
        <v>1303615531</v>
      </c>
    </row>
    <row r="19006" spans="1:1" x14ac:dyDescent="0.15">
      <c r="A19006" s="8">
        <v>1303615647</v>
      </c>
    </row>
    <row r="19007" spans="1:1" x14ac:dyDescent="0.15">
      <c r="A19007" s="8">
        <v>1303615697</v>
      </c>
    </row>
    <row r="19008" spans="1:1" x14ac:dyDescent="0.15">
      <c r="A19008" s="8">
        <v>1303615870</v>
      </c>
    </row>
    <row r="19009" spans="1:1" x14ac:dyDescent="0.15">
      <c r="A19009" s="8">
        <v>1303616102</v>
      </c>
    </row>
    <row r="19010" spans="1:1" x14ac:dyDescent="0.15">
      <c r="A19010" s="8">
        <v>1303616331</v>
      </c>
    </row>
    <row r="19011" spans="1:1" x14ac:dyDescent="0.15">
      <c r="A19011" s="8">
        <v>1303617832</v>
      </c>
    </row>
    <row r="19012" spans="1:1" x14ac:dyDescent="0.15">
      <c r="A19012" s="8">
        <v>1303618127</v>
      </c>
    </row>
    <row r="19013" spans="1:1" x14ac:dyDescent="0.15">
      <c r="A19013" s="8">
        <v>1303618162</v>
      </c>
    </row>
    <row r="19014" spans="1:1" x14ac:dyDescent="0.15">
      <c r="A19014" s="8">
        <v>1303618866</v>
      </c>
    </row>
    <row r="19015" spans="1:1" x14ac:dyDescent="0.15">
      <c r="A19015" s="8">
        <v>1303619277</v>
      </c>
    </row>
    <row r="19016" spans="1:1" x14ac:dyDescent="0.15">
      <c r="A19016" s="8">
        <v>1303620221</v>
      </c>
    </row>
    <row r="19017" spans="1:1" x14ac:dyDescent="0.15">
      <c r="A19017" s="8">
        <v>1303620721</v>
      </c>
    </row>
    <row r="19018" spans="1:1" x14ac:dyDescent="0.15">
      <c r="A19018" s="8">
        <v>1303622143</v>
      </c>
    </row>
    <row r="19019" spans="1:1" x14ac:dyDescent="0.15">
      <c r="A19019" s="8">
        <v>1303622423</v>
      </c>
    </row>
    <row r="19020" spans="1:1" x14ac:dyDescent="0.15">
      <c r="A19020" s="8">
        <v>1303623174</v>
      </c>
    </row>
    <row r="19021" spans="1:1" x14ac:dyDescent="0.15">
      <c r="A19021" s="8">
        <v>1303624833</v>
      </c>
    </row>
    <row r="19022" spans="1:1" x14ac:dyDescent="0.15">
      <c r="A19022" s="8">
        <v>1303625148</v>
      </c>
    </row>
    <row r="19023" spans="1:1" x14ac:dyDescent="0.15">
      <c r="A19023" s="8">
        <v>1303626245</v>
      </c>
    </row>
    <row r="19024" spans="1:1" x14ac:dyDescent="0.15">
      <c r="A19024" s="8">
        <v>1303626607</v>
      </c>
    </row>
    <row r="19025" spans="1:1" x14ac:dyDescent="0.15">
      <c r="A19025" s="8">
        <v>1303627431</v>
      </c>
    </row>
    <row r="19026" spans="1:1" x14ac:dyDescent="0.15">
      <c r="A19026" s="8">
        <v>1303627815</v>
      </c>
    </row>
    <row r="19027" spans="1:1" x14ac:dyDescent="0.15">
      <c r="A19027" s="8">
        <v>1303627945</v>
      </c>
    </row>
    <row r="19028" spans="1:1" x14ac:dyDescent="0.15">
      <c r="A19028" s="8">
        <v>1303629429</v>
      </c>
    </row>
    <row r="19029" spans="1:1" x14ac:dyDescent="0.15">
      <c r="A19029" s="8">
        <v>1303629571</v>
      </c>
    </row>
    <row r="19030" spans="1:1" x14ac:dyDescent="0.15">
      <c r="A19030" s="8">
        <v>1303629830</v>
      </c>
    </row>
    <row r="19031" spans="1:1" x14ac:dyDescent="0.15">
      <c r="A19031" s="8">
        <v>1303630702</v>
      </c>
    </row>
    <row r="19032" spans="1:1" x14ac:dyDescent="0.15">
      <c r="A19032" s="8">
        <v>1303630882</v>
      </c>
    </row>
    <row r="19033" spans="1:1" x14ac:dyDescent="0.15">
      <c r="A19033" s="8">
        <v>1303631434</v>
      </c>
    </row>
    <row r="19034" spans="1:1" x14ac:dyDescent="0.15">
      <c r="A19034" s="8">
        <v>1303632246</v>
      </c>
    </row>
    <row r="19035" spans="1:1" x14ac:dyDescent="0.15">
      <c r="A19035" s="8">
        <v>1303633170</v>
      </c>
    </row>
    <row r="19036" spans="1:1" x14ac:dyDescent="0.15">
      <c r="A19036" s="8">
        <v>1303633200</v>
      </c>
    </row>
    <row r="19037" spans="1:1" x14ac:dyDescent="0.15">
      <c r="A19037" s="8">
        <v>1303633328</v>
      </c>
    </row>
    <row r="19038" spans="1:1" x14ac:dyDescent="0.15">
      <c r="A19038" s="8">
        <v>1303633867</v>
      </c>
    </row>
    <row r="19039" spans="1:1" x14ac:dyDescent="0.15">
      <c r="A19039" s="8">
        <v>1303633980</v>
      </c>
    </row>
    <row r="19040" spans="1:1" x14ac:dyDescent="0.15">
      <c r="A19040" s="8">
        <v>1303634062</v>
      </c>
    </row>
    <row r="19041" spans="1:1" x14ac:dyDescent="0.15">
      <c r="A19041" s="8">
        <v>1303634668</v>
      </c>
    </row>
    <row r="19042" spans="1:1" x14ac:dyDescent="0.15">
      <c r="A19042" s="8">
        <v>1303634731</v>
      </c>
    </row>
    <row r="19043" spans="1:1" x14ac:dyDescent="0.15">
      <c r="A19043" s="8">
        <v>1303635714</v>
      </c>
    </row>
    <row r="19044" spans="1:1" x14ac:dyDescent="0.15">
      <c r="A19044" s="8">
        <v>1303636132</v>
      </c>
    </row>
    <row r="19045" spans="1:1" x14ac:dyDescent="0.15">
      <c r="A19045" s="8">
        <v>1303636278</v>
      </c>
    </row>
    <row r="19046" spans="1:1" x14ac:dyDescent="0.15">
      <c r="A19046" s="8">
        <v>1303636341</v>
      </c>
    </row>
    <row r="19047" spans="1:1" x14ac:dyDescent="0.15">
      <c r="A19047" s="8">
        <v>1303636435</v>
      </c>
    </row>
    <row r="19048" spans="1:1" x14ac:dyDescent="0.15">
      <c r="A19048" s="8">
        <v>1303636665</v>
      </c>
    </row>
    <row r="19049" spans="1:1" x14ac:dyDescent="0.15">
      <c r="A19049" s="8">
        <v>1303636676</v>
      </c>
    </row>
    <row r="19050" spans="1:1" x14ac:dyDescent="0.15">
      <c r="A19050" s="8">
        <v>1303637464</v>
      </c>
    </row>
    <row r="19051" spans="1:1" x14ac:dyDescent="0.15">
      <c r="A19051" s="8">
        <v>1303637531</v>
      </c>
    </row>
    <row r="19052" spans="1:1" x14ac:dyDescent="0.15">
      <c r="A19052" s="8">
        <v>1303638136</v>
      </c>
    </row>
    <row r="19053" spans="1:1" x14ac:dyDescent="0.15">
      <c r="A19053" s="8">
        <v>1303638709</v>
      </c>
    </row>
    <row r="19054" spans="1:1" x14ac:dyDescent="0.15">
      <c r="A19054" s="8">
        <v>1303638927</v>
      </c>
    </row>
    <row r="19055" spans="1:1" x14ac:dyDescent="0.15">
      <c r="A19055" s="8">
        <v>1303639020</v>
      </c>
    </row>
    <row r="19056" spans="1:1" x14ac:dyDescent="0.15">
      <c r="A19056" s="8">
        <v>1303639616</v>
      </c>
    </row>
    <row r="19057" spans="1:1" x14ac:dyDescent="0.15">
      <c r="A19057" s="8">
        <v>1303639977</v>
      </c>
    </row>
    <row r="19058" spans="1:1" x14ac:dyDescent="0.15">
      <c r="A19058" s="8">
        <v>1303640191</v>
      </c>
    </row>
    <row r="19059" spans="1:1" x14ac:dyDescent="0.15">
      <c r="A19059" s="8">
        <v>1304641289</v>
      </c>
    </row>
    <row r="19060" spans="1:1" x14ac:dyDescent="0.15">
      <c r="A19060" s="8">
        <v>1304641296</v>
      </c>
    </row>
    <row r="19061" spans="1:1" x14ac:dyDescent="0.15">
      <c r="A19061" s="8">
        <v>1304641506</v>
      </c>
    </row>
    <row r="19062" spans="1:1" x14ac:dyDescent="0.15">
      <c r="A19062" s="8">
        <v>1304641675</v>
      </c>
    </row>
    <row r="19063" spans="1:1" x14ac:dyDescent="0.15">
      <c r="A19063" s="8">
        <v>1304641863</v>
      </c>
    </row>
    <row r="19064" spans="1:1" x14ac:dyDescent="0.15">
      <c r="A19064" s="8">
        <v>1304641893</v>
      </c>
    </row>
    <row r="19065" spans="1:1" x14ac:dyDescent="0.15">
      <c r="A19065" s="8">
        <v>1304642251</v>
      </c>
    </row>
    <row r="19066" spans="1:1" x14ac:dyDescent="0.15">
      <c r="A19066" s="8">
        <v>1304642678</v>
      </c>
    </row>
    <row r="19067" spans="1:1" x14ac:dyDescent="0.15">
      <c r="A19067" s="8">
        <v>1304643036</v>
      </c>
    </row>
    <row r="19068" spans="1:1" x14ac:dyDescent="0.15">
      <c r="A19068" s="8">
        <v>1304644511</v>
      </c>
    </row>
    <row r="19069" spans="1:1" x14ac:dyDescent="0.15">
      <c r="A19069" s="8">
        <v>1304644763</v>
      </c>
    </row>
    <row r="19070" spans="1:1" x14ac:dyDescent="0.15">
      <c r="A19070" s="8">
        <v>1304644846</v>
      </c>
    </row>
    <row r="19071" spans="1:1" x14ac:dyDescent="0.15">
      <c r="A19071" s="8">
        <v>1304647082</v>
      </c>
    </row>
    <row r="19072" spans="1:1" x14ac:dyDescent="0.15">
      <c r="A19072" s="8">
        <v>1304647696</v>
      </c>
    </row>
    <row r="19073" spans="1:1" x14ac:dyDescent="0.15">
      <c r="A19073" s="8">
        <v>1304647928</v>
      </c>
    </row>
    <row r="19074" spans="1:1" x14ac:dyDescent="0.15">
      <c r="A19074" s="8">
        <v>1304648096</v>
      </c>
    </row>
    <row r="19075" spans="1:1" x14ac:dyDescent="0.15">
      <c r="A19075" s="8">
        <v>1304648125</v>
      </c>
    </row>
    <row r="19076" spans="1:1" x14ac:dyDescent="0.15">
      <c r="A19076" s="8">
        <v>1304648222</v>
      </c>
    </row>
    <row r="19077" spans="1:1" x14ac:dyDescent="0.15">
      <c r="A19077" s="8">
        <v>1304648268</v>
      </c>
    </row>
    <row r="19078" spans="1:1" x14ac:dyDescent="0.15">
      <c r="A19078" s="8">
        <v>1304648430</v>
      </c>
    </row>
    <row r="19079" spans="1:1" x14ac:dyDescent="0.15">
      <c r="A19079" s="8">
        <v>1304648505</v>
      </c>
    </row>
    <row r="19080" spans="1:1" x14ac:dyDescent="0.15">
      <c r="A19080" s="8">
        <v>1304648788</v>
      </c>
    </row>
    <row r="19081" spans="1:1" x14ac:dyDescent="0.15">
      <c r="A19081" s="8">
        <v>1304651479</v>
      </c>
    </row>
    <row r="19082" spans="1:1" x14ac:dyDescent="0.15">
      <c r="A19082" s="8">
        <v>1304651795</v>
      </c>
    </row>
    <row r="19083" spans="1:1" x14ac:dyDescent="0.15">
      <c r="A19083" s="8">
        <v>1304652001</v>
      </c>
    </row>
    <row r="19084" spans="1:1" x14ac:dyDescent="0.15">
      <c r="A19084" s="8">
        <v>1304652040</v>
      </c>
    </row>
    <row r="19085" spans="1:1" x14ac:dyDescent="0.15">
      <c r="A19085" s="8">
        <v>1304652254</v>
      </c>
    </row>
    <row r="19086" spans="1:1" x14ac:dyDescent="0.15">
      <c r="A19086" s="8">
        <v>1304652586</v>
      </c>
    </row>
    <row r="19087" spans="1:1" x14ac:dyDescent="0.15">
      <c r="A19087" s="8">
        <v>1304652615</v>
      </c>
    </row>
    <row r="19088" spans="1:1" x14ac:dyDescent="0.15">
      <c r="A19088" s="8">
        <v>1304652624</v>
      </c>
    </row>
    <row r="19089" spans="1:1" x14ac:dyDescent="0.15">
      <c r="A19089" s="8">
        <v>1304652923</v>
      </c>
    </row>
    <row r="19090" spans="1:1" x14ac:dyDescent="0.15">
      <c r="A19090" s="8">
        <v>1304653500</v>
      </c>
    </row>
    <row r="19091" spans="1:1" x14ac:dyDescent="0.15">
      <c r="A19091" s="8">
        <v>1304654097</v>
      </c>
    </row>
    <row r="19092" spans="1:1" x14ac:dyDescent="0.15">
      <c r="A19092" s="8">
        <v>1304654106</v>
      </c>
    </row>
    <row r="19093" spans="1:1" x14ac:dyDescent="0.15">
      <c r="A19093" s="8">
        <v>1304654153</v>
      </c>
    </row>
    <row r="19094" spans="1:1" x14ac:dyDescent="0.15">
      <c r="A19094" s="8">
        <v>1304654160</v>
      </c>
    </row>
    <row r="19095" spans="1:1" x14ac:dyDescent="0.15">
      <c r="A19095" s="8">
        <v>1304654514</v>
      </c>
    </row>
    <row r="19096" spans="1:1" x14ac:dyDescent="0.15">
      <c r="A19096" s="8">
        <v>1304654618</v>
      </c>
    </row>
    <row r="19097" spans="1:1" x14ac:dyDescent="0.15">
      <c r="A19097" s="8">
        <v>1304655011</v>
      </c>
    </row>
    <row r="19098" spans="1:1" x14ac:dyDescent="0.15">
      <c r="A19098" s="8">
        <v>1304655105</v>
      </c>
    </row>
    <row r="19099" spans="1:1" x14ac:dyDescent="0.15">
      <c r="A19099" s="8">
        <v>1304655117</v>
      </c>
    </row>
    <row r="19100" spans="1:1" x14ac:dyDescent="0.15">
      <c r="A19100" s="8">
        <v>1304655158</v>
      </c>
    </row>
    <row r="19101" spans="1:1" x14ac:dyDescent="0.15">
      <c r="A19101" s="8">
        <v>1304655667</v>
      </c>
    </row>
    <row r="19102" spans="1:1" x14ac:dyDescent="0.15">
      <c r="A19102" s="8">
        <v>1304655797</v>
      </c>
    </row>
    <row r="19103" spans="1:1" x14ac:dyDescent="0.15">
      <c r="A19103" s="8">
        <v>1304656361</v>
      </c>
    </row>
    <row r="19104" spans="1:1" x14ac:dyDescent="0.15">
      <c r="A19104" s="8">
        <v>1304656545</v>
      </c>
    </row>
    <row r="19105" spans="1:1" x14ac:dyDescent="0.15">
      <c r="A19105" s="8">
        <v>1304656555</v>
      </c>
    </row>
    <row r="19106" spans="1:1" x14ac:dyDescent="0.15">
      <c r="A19106" s="8">
        <v>1304657061</v>
      </c>
    </row>
    <row r="19107" spans="1:1" x14ac:dyDescent="0.15">
      <c r="A19107" s="8">
        <v>1304658442</v>
      </c>
    </row>
    <row r="19108" spans="1:1" x14ac:dyDescent="0.15">
      <c r="A19108" s="8">
        <v>1304658818</v>
      </c>
    </row>
    <row r="19109" spans="1:1" x14ac:dyDescent="0.15">
      <c r="A19109" s="8">
        <v>1304659070</v>
      </c>
    </row>
    <row r="19110" spans="1:1" x14ac:dyDescent="0.15">
      <c r="A19110" s="8">
        <v>1304659143</v>
      </c>
    </row>
    <row r="19111" spans="1:1" x14ac:dyDescent="0.15">
      <c r="A19111" s="8">
        <v>1304659237</v>
      </c>
    </row>
    <row r="19112" spans="1:1" x14ac:dyDescent="0.15">
      <c r="A19112" s="8">
        <v>1304660097</v>
      </c>
    </row>
    <row r="19113" spans="1:1" x14ac:dyDescent="0.15">
      <c r="A19113" s="8">
        <v>1304660485</v>
      </c>
    </row>
    <row r="19114" spans="1:1" x14ac:dyDescent="0.15">
      <c r="A19114" s="8">
        <v>1304661538</v>
      </c>
    </row>
    <row r="19115" spans="1:1" x14ac:dyDescent="0.15">
      <c r="A19115" s="8">
        <v>1304661555</v>
      </c>
    </row>
    <row r="19116" spans="1:1" x14ac:dyDescent="0.15">
      <c r="A19116" s="8">
        <v>1304661578</v>
      </c>
    </row>
    <row r="19117" spans="1:1" x14ac:dyDescent="0.15">
      <c r="A19117" s="8">
        <v>1304661854</v>
      </c>
    </row>
    <row r="19118" spans="1:1" x14ac:dyDescent="0.15">
      <c r="A19118" s="8">
        <v>1304662062</v>
      </c>
    </row>
    <row r="19119" spans="1:1" x14ac:dyDescent="0.15">
      <c r="A19119" s="8">
        <v>1304662322</v>
      </c>
    </row>
    <row r="19120" spans="1:1" x14ac:dyDescent="0.15">
      <c r="A19120" s="8">
        <v>1304662326</v>
      </c>
    </row>
    <row r="19121" spans="1:1" x14ac:dyDescent="0.15">
      <c r="A19121" s="8">
        <v>1304662475</v>
      </c>
    </row>
    <row r="19122" spans="1:1" x14ac:dyDescent="0.15">
      <c r="A19122" s="8">
        <v>1304662630</v>
      </c>
    </row>
    <row r="19123" spans="1:1" x14ac:dyDescent="0.15">
      <c r="A19123" s="8">
        <v>1304662757</v>
      </c>
    </row>
    <row r="19124" spans="1:1" x14ac:dyDescent="0.15">
      <c r="A19124" s="8">
        <v>1304662969</v>
      </c>
    </row>
    <row r="19125" spans="1:1" x14ac:dyDescent="0.15">
      <c r="A19125" s="8">
        <v>1304663997</v>
      </c>
    </row>
    <row r="19126" spans="1:1" x14ac:dyDescent="0.15">
      <c r="A19126" s="8">
        <v>1304664259</v>
      </c>
    </row>
    <row r="19127" spans="1:1" x14ac:dyDescent="0.15">
      <c r="A19127" s="8">
        <v>1304664627</v>
      </c>
    </row>
    <row r="19128" spans="1:1" x14ac:dyDescent="0.15">
      <c r="A19128" s="8">
        <v>1304664755</v>
      </c>
    </row>
    <row r="19129" spans="1:1" x14ac:dyDescent="0.15">
      <c r="A19129" s="8">
        <v>1304665027</v>
      </c>
    </row>
    <row r="19130" spans="1:1" x14ac:dyDescent="0.15">
      <c r="A19130" s="8">
        <v>1304665291</v>
      </c>
    </row>
    <row r="19131" spans="1:1" x14ac:dyDescent="0.15">
      <c r="A19131" s="8">
        <v>1304665923</v>
      </c>
    </row>
    <row r="19132" spans="1:1" x14ac:dyDescent="0.15">
      <c r="A19132" s="8">
        <v>1304666014</v>
      </c>
    </row>
    <row r="19133" spans="1:1" x14ac:dyDescent="0.15">
      <c r="A19133" s="8">
        <v>1304666325</v>
      </c>
    </row>
    <row r="19134" spans="1:1" x14ac:dyDescent="0.15">
      <c r="A19134" s="8">
        <v>1304666408</v>
      </c>
    </row>
    <row r="19135" spans="1:1" x14ac:dyDescent="0.15">
      <c r="A19135" s="8">
        <v>1304666431</v>
      </c>
    </row>
    <row r="19136" spans="1:1" x14ac:dyDescent="0.15">
      <c r="A19136" s="8">
        <v>1304666448</v>
      </c>
    </row>
    <row r="19137" spans="1:1" x14ac:dyDescent="0.15">
      <c r="A19137" s="8">
        <v>1304666631</v>
      </c>
    </row>
    <row r="19138" spans="1:1" x14ac:dyDescent="0.15">
      <c r="A19138" s="8">
        <v>1304667774</v>
      </c>
    </row>
    <row r="19139" spans="1:1" x14ac:dyDescent="0.15">
      <c r="A19139" s="8">
        <v>1304668212</v>
      </c>
    </row>
    <row r="19140" spans="1:1" x14ac:dyDescent="0.15">
      <c r="A19140" s="8">
        <v>1304669336</v>
      </c>
    </row>
    <row r="19141" spans="1:1" x14ac:dyDescent="0.15">
      <c r="A19141" s="8">
        <v>1304670873</v>
      </c>
    </row>
    <row r="19142" spans="1:1" x14ac:dyDescent="0.15">
      <c r="A19142" s="8">
        <v>1304670988</v>
      </c>
    </row>
    <row r="19143" spans="1:1" x14ac:dyDescent="0.15">
      <c r="A19143" s="8">
        <v>1304671333</v>
      </c>
    </row>
    <row r="19144" spans="1:1" x14ac:dyDescent="0.15">
      <c r="A19144" s="8">
        <v>1304671353</v>
      </c>
    </row>
    <row r="19145" spans="1:1" x14ac:dyDescent="0.15">
      <c r="A19145" s="8">
        <v>1304671483</v>
      </c>
    </row>
    <row r="19146" spans="1:1" x14ac:dyDescent="0.15">
      <c r="A19146" s="8">
        <v>1304671905</v>
      </c>
    </row>
    <row r="19147" spans="1:1" x14ac:dyDescent="0.15">
      <c r="A19147" s="8">
        <v>1304671960</v>
      </c>
    </row>
    <row r="19148" spans="1:1" x14ac:dyDescent="0.15">
      <c r="A19148" s="8">
        <v>1304672367</v>
      </c>
    </row>
    <row r="19149" spans="1:1" x14ac:dyDescent="0.15">
      <c r="A19149" s="8">
        <v>1304672556</v>
      </c>
    </row>
    <row r="19150" spans="1:1" x14ac:dyDescent="0.15">
      <c r="A19150" s="8">
        <v>1304673461</v>
      </c>
    </row>
    <row r="19151" spans="1:1" x14ac:dyDescent="0.15">
      <c r="A19151" s="8">
        <v>1304673503</v>
      </c>
    </row>
    <row r="19152" spans="1:1" x14ac:dyDescent="0.15">
      <c r="A19152" s="8">
        <v>1304673951</v>
      </c>
    </row>
    <row r="19153" spans="1:1" x14ac:dyDescent="0.15">
      <c r="A19153" s="8">
        <v>1304674091</v>
      </c>
    </row>
    <row r="19154" spans="1:1" x14ac:dyDescent="0.15">
      <c r="A19154" s="8">
        <v>1304674204</v>
      </c>
    </row>
    <row r="19155" spans="1:1" x14ac:dyDescent="0.15">
      <c r="A19155" s="8">
        <v>1304674218</v>
      </c>
    </row>
    <row r="19156" spans="1:1" x14ac:dyDescent="0.15">
      <c r="A19156" s="8">
        <v>1304674841</v>
      </c>
    </row>
    <row r="19157" spans="1:1" x14ac:dyDescent="0.15">
      <c r="A19157" s="8">
        <v>1304674858</v>
      </c>
    </row>
    <row r="19158" spans="1:1" x14ac:dyDescent="0.15">
      <c r="A19158" s="8">
        <v>1304675317</v>
      </c>
    </row>
    <row r="19159" spans="1:1" x14ac:dyDescent="0.15">
      <c r="A19159" s="8">
        <v>1304675686</v>
      </c>
    </row>
    <row r="19160" spans="1:1" x14ac:dyDescent="0.15">
      <c r="A19160" s="8">
        <v>1304676154</v>
      </c>
    </row>
    <row r="19161" spans="1:1" x14ac:dyDescent="0.15">
      <c r="A19161" s="8">
        <v>1304676285</v>
      </c>
    </row>
    <row r="19162" spans="1:1" x14ac:dyDescent="0.15">
      <c r="A19162" s="8">
        <v>1304676405</v>
      </c>
    </row>
    <row r="19163" spans="1:1" x14ac:dyDescent="0.15">
      <c r="A19163" s="8">
        <v>1304676514</v>
      </c>
    </row>
    <row r="19164" spans="1:1" x14ac:dyDescent="0.15">
      <c r="A19164" s="8">
        <v>1304677201</v>
      </c>
    </row>
    <row r="19165" spans="1:1" x14ac:dyDescent="0.15">
      <c r="A19165" s="8">
        <v>1304677281</v>
      </c>
    </row>
    <row r="19166" spans="1:1" x14ac:dyDescent="0.15">
      <c r="A19166" s="8">
        <v>1304677424</v>
      </c>
    </row>
    <row r="19167" spans="1:1" x14ac:dyDescent="0.15">
      <c r="A19167" s="8">
        <v>1304678449</v>
      </c>
    </row>
    <row r="19168" spans="1:1" x14ac:dyDescent="0.15">
      <c r="A19168" s="8">
        <v>1304678478</v>
      </c>
    </row>
    <row r="19169" spans="1:1" x14ac:dyDescent="0.15">
      <c r="A19169" s="8">
        <v>1304678989</v>
      </c>
    </row>
    <row r="19170" spans="1:1" x14ac:dyDescent="0.15">
      <c r="A19170" s="8">
        <v>1304679016</v>
      </c>
    </row>
    <row r="19171" spans="1:1" x14ac:dyDescent="0.15">
      <c r="A19171" s="8">
        <v>1304679280</v>
      </c>
    </row>
    <row r="19172" spans="1:1" x14ac:dyDescent="0.15">
      <c r="A19172" s="8">
        <v>1304679302</v>
      </c>
    </row>
    <row r="19173" spans="1:1" x14ac:dyDescent="0.15">
      <c r="A19173" s="8">
        <v>1304679344</v>
      </c>
    </row>
    <row r="19174" spans="1:1" x14ac:dyDescent="0.15">
      <c r="A19174" s="8">
        <v>1304679736</v>
      </c>
    </row>
    <row r="19175" spans="1:1" x14ac:dyDescent="0.15">
      <c r="A19175" s="8">
        <v>1304679886</v>
      </c>
    </row>
    <row r="19176" spans="1:1" x14ac:dyDescent="0.15">
      <c r="A19176" s="8">
        <v>1304680183</v>
      </c>
    </row>
    <row r="19177" spans="1:1" x14ac:dyDescent="0.15">
      <c r="A19177" s="8">
        <v>1304680195</v>
      </c>
    </row>
    <row r="19178" spans="1:1" x14ac:dyDescent="0.15">
      <c r="A19178" s="8">
        <v>1304680679</v>
      </c>
    </row>
    <row r="19179" spans="1:1" x14ac:dyDescent="0.15">
      <c r="A19179" s="8">
        <v>1304680918</v>
      </c>
    </row>
    <row r="19180" spans="1:1" x14ac:dyDescent="0.15">
      <c r="A19180" s="8">
        <v>1304681582</v>
      </c>
    </row>
    <row r="19181" spans="1:1" x14ac:dyDescent="0.15">
      <c r="A19181" s="8">
        <v>1304681892</v>
      </c>
    </row>
    <row r="19182" spans="1:1" x14ac:dyDescent="0.15">
      <c r="A19182" s="8">
        <v>1304682444</v>
      </c>
    </row>
    <row r="19183" spans="1:1" x14ac:dyDescent="0.15">
      <c r="A19183" s="8">
        <v>1304682775</v>
      </c>
    </row>
    <row r="19184" spans="1:1" x14ac:dyDescent="0.15">
      <c r="A19184" s="8">
        <v>1304683296</v>
      </c>
    </row>
    <row r="19185" spans="1:1" x14ac:dyDescent="0.15">
      <c r="A19185" s="8">
        <v>1304683344</v>
      </c>
    </row>
    <row r="19186" spans="1:1" x14ac:dyDescent="0.15">
      <c r="A19186" s="8">
        <v>1304683657</v>
      </c>
    </row>
    <row r="19187" spans="1:1" x14ac:dyDescent="0.15">
      <c r="A19187" s="8">
        <v>1304684844</v>
      </c>
    </row>
    <row r="19188" spans="1:1" x14ac:dyDescent="0.15">
      <c r="A19188" s="8">
        <v>1304684914</v>
      </c>
    </row>
    <row r="19189" spans="1:1" x14ac:dyDescent="0.15">
      <c r="A19189" s="8">
        <v>1304685394</v>
      </c>
    </row>
    <row r="19190" spans="1:1" x14ac:dyDescent="0.15">
      <c r="A19190" s="8">
        <v>1304685921</v>
      </c>
    </row>
    <row r="19191" spans="1:1" x14ac:dyDescent="0.15">
      <c r="A19191" s="8">
        <v>1304686069</v>
      </c>
    </row>
    <row r="19192" spans="1:1" x14ac:dyDescent="0.15">
      <c r="A19192" s="8">
        <v>1304686263</v>
      </c>
    </row>
    <row r="19193" spans="1:1" x14ac:dyDescent="0.15">
      <c r="A19193" s="8">
        <v>1304686905</v>
      </c>
    </row>
    <row r="19194" spans="1:1" x14ac:dyDescent="0.15">
      <c r="A19194" s="8">
        <v>1304687380</v>
      </c>
    </row>
    <row r="19195" spans="1:1" x14ac:dyDescent="0.15">
      <c r="A19195" s="8">
        <v>1304687434</v>
      </c>
    </row>
    <row r="19196" spans="1:1" x14ac:dyDescent="0.15">
      <c r="A19196" s="8">
        <v>1304688051</v>
      </c>
    </row>
    <row r="19197" spans="1:1" x14ac:dyDescent="0.15">
      <c r="A19197" s="8">
        <v>1304688068</v>
      </c>
    </row>
    <row r="19198" spans="1:1" x14ac:dyDescent="0.15">
      <c r="A19198" s="8">
        <v>1304688567</v>
      </c>
    </row>
    <row r="19199" spans="1:1" x14ac:dyDescent="0.15">
      <c r="A19199" s="8">
        <v>1304688725</v>
      </c>
    </row>
    <row r="19200" spans="1:1" x14ac:dyDescent="0.15">
      <c r="A19200" s="8">
        <v>1304689022</v>
      </c>
    </row>
    <row r="19201" spans="1:1" x14ac:dyDescent="0.15">
      <c r="A19201" s="8">
        <v>1304689589</v>
      </c>
    </row>
    <row r="19202" spans="1:1" x14ac:dyDescent="0.15">
      <c r="A19202" s="8">
        <v>1304690042</v>
      </c>
    </row>
    <row r="19203" spans="1:1" x14ac:dyDescent="0.15">
      <c r="A19203" s="8">
        <v>1304690131</v>
      </c>
    </row>
    <row r="19204" spans="1:1" x14ac:dyDescent="0.15">
      <c r="A19204" s="8">
        <v>1304690507</v>
      </c>
    </row>
    <row r="19205" spans="1:1" x14ac:dyDescent="0.15">
      <c r="A19205" s="8">
        <v>1304690724</v>
      </c>
    </row>
    <row r="19206" spans="1:1" x14ac:dyDescent="0.15">
      <c r="A19206" s="8">
        <v>1304690777</v>
      </c>
    </row>
    <row r="19207" spans="1:1" x14ac:dyDescent="0.15">
      <c r="A19207" s="8">
        <v>1304690877</v>
      </c>
    </row>
    <row r="19208" spans="1:1" x14ac:dyDescent="0.15">
      <c r="A19208" s="8">
        <v>1304691859</v>
      </c>
    </row>
    <row r="19209" spans="1:1" x14ac:dyDescent="0.15">
      <c r="A19209" s="8">
        <v>1304692433</v>
      </c>
    </row>
    <row r="19210" spans="1:1" x14ac:dyDescent="0.15">
      <c r="A19210" s="8">
        <v>1304692579</v>
      </c>
    </row>
    <row r="19211" spans="1:1" x14ac:dyDescent="0.15">
      <c r="A19211" s="8">
        <v>1304692944</v>
      </c>
    </row>
    <row r="19212" spans="1:1" x14ac:dyDescent="0.15">
      <c r="A19212" s="8">
        <v>1304693089</v>
      </c>
    </row>
    <row r="19213" spans="1:1" x14ac:dyDescent="0.15">
      <c r="A19213" s="8">
        <v>1304693432</v>
      </c>
    </row>
    <row r="19214" spans="1:1" x14ac:dyDescent="0.15">
      <c r="A19214" s="8">
        <v>1304693549</v>
      </c>
    </row>
    <row r="19215" spans="1:1" x14ac:dyDescent="0.15">
      <c r="A19215" s="8">
        <v>1304693942</v>
      </c>
    </row>
    <row r="19216" spans="1:1" x14ac:dyDescent="0.15">
      <c r="A19216" s="8">
        <v>1304693943</v>
      </c>
    </row>
    <row r="19217" spans="1:1" x14ac:dyDescent="0.15">
      <c r="A19217" s="8">
        <v>1304694247</v>
      </c>
    </row>
    <row r="19218" spans="1:1" x14ac:dyDescent="0.15">
      <c r="A19218" s="8">
        <v>1304695624</v>
      </c>
    </row>
    <row r="19219" spans="1:1" x14ac:dyDescent="0.15">
      <c r="A19219" s="8">
        <v>1304696622</v>
      </c>
    </row>
    <row r="19220" spans="1:1" x14ac:dyDescent="0.15">
      <c r="A19220" s="8">
        <v>1304696628</v>
      </c>
    </row>
    <row r="19221" spans="1:1" x14ac:dyDescent="0.15">
      <c r="A19221" s="8">
        <v>1304696777</v>
      </c>
    </row>
    <row r="19222" spans="1:1" x14ac:dyDescent="0.15">
      <c r="A19222" s="8">
        <v>1304696778</v>
      </c>
    </row>
    <row r="19223" spans="1:1" x14ac:dyDescent="0.15">
      <c r="A19223" s="8">
        <v>1304696903</v>
      </c>
    </row>
    <row r="19224" spans="1:1" x14ac:dyDescent="0.15">
      <c r="A19224" s="8">
        <v>1304697287</v>
      </c>
    </row>
    <row r="19225" spans="1:1" x14ac:dyDescent="0.15">
      <c r="A19225" s="8">
        <v>1304697292</v>
      </c>
    </row>
    <row r="19226" spans="1:1" x14ac:dyDescent="0.15">
      <c r="A19226" s="8">
        <v>1304697826</v>
      </c>
    </row>
    <row r="19227" spans="1:1" x14ac:dyDescent="0.15">
      <c r="A19227" s="8">
        <v>1304697828</v>
      </c>
    </row>
    <row r="19228" spans="1:1" x14ac:dyDescent="0.15">
      <c r="A19228" s="8">
        <v>1304697995</v>
      </c>
    </row>
    <row r="19229" spans="1:1" x14ac:dyDescent="0.15">
      <c r="A19229" s="8">
        <v>1304698120</v>
      </c>
    </row>
    <row r="19230" spans="1:1" x14ac:dyDescent="0.15">
      <c r="A19230" s="8">
        <v>1304698196</v>
      </c>
    </row>
    <row r="19231" spans="1:1" x14ac:dyDescent="0.15">
      <c r="A19231" s="8">
        <v>1304698311</v>
      </c>
    </row>
    <row r="19232" spans="1:1" x14ac:dyDescent="0.15">
      <c r="A19232" s="8">
        <v>1304698327</v>
      </c>
    </row>
    <row r="19233" spans="1:1" x14ac:dyDescent="0.15">
      <c r="A19233" s="8">
        <v>1304698975</v>
      </c>
    </row>
    <row r="19234" spans="1:1" x14ac:dyDescent="0.15">
      <c r="A19234" s="8">
        <v>1304699203</v>
      </c>
    </row>
    <row r="19235" spans="1:1" x14ac:dyDescent="0.15">
      <c r="A19235" s="8">
        <v>1304699773</v>
      </c>
    </row>
    <row r="19236" spans="1:1" x14ac:dyDescent="0.15">
      <c r="A19236" s="8">
        <v>1304700046</v>
      </c>
    </row>
    <row r="19237" spans="1:1" x14ac:dyDescent="0.15">
      <c r="A19237" s="8">
        <v>1304700323</v>
      </c>
    </row>
    <row r="19238" spans="1:1" x14ac:dyDescent="0.15">
      <c r="A19238" s="8">
        <v>1304700689</v>
      </c>
    </row>
    <row r="19239" spans="1:1" x14ac:dyDescent="0.15">
      <c r="A19239" s="8">
        <v>1304700965</v>
      </c>
    </row>
    <row r="19240" spans="1:1" x14ac:dyDescent="0.15">
      <c r="A19240" s="8">
        <v>1304701004</v>
      </c>
    </row>
    <row r="19241" spans="1:1" x14ac:dyDescent="0.15">
      <c r="A19241" s="8">
        <v>1304702371</v>
      </c>
    </row>
    <row r="19242" spans="1:1" x14ac:dyDescent="0.15">
      <c r="A19242" s="8">
        <v>1304702848</v>
      </c>
    </row>
    <row r="19243" spans="1:1" x14ac:dyDescent="0.15">
      <c r="A19243" s="8">
        <v>1304703097</v>
      </c>
    </row>
    <row r="19244" spans="1:1" x14ac:dyDescent="0.15">
      <c r="A19244" s="8">
        <v>1304703194</v>
      </c>
    </row>
    <row r="19245" spans="1:1" x14ac:dyDescent="0.15">
      <c r="A19245" s="8">
        <v>1304703282</v>
      </c>
    </row>
    <row r="19246" spans="1:1" x14ac:dyDescent="0.15">
      <c r="A19246" s="8">
        <v>1304703381</v>
      </c>
    </row>
    <row r="19247" spans="1:1" x14ac:dyDescent="0.15">
      <c r="A19247" s="8">
        <v>1304703398</v>
      </c>
    </row>
    <row r="19248" spans="1:1" x14ac:dyDescent="0.15">
      <c r="A19248" s="8">
        <v>1304703957</v>
      </c>
    </row>
    <row r="19249" spans="1:1" x14ac:dyDescent="0.15">
      <c r="A19249" s="8">
        <v>1304704382</v>
      </c>
    </row>
    <row r="19250" spans="1:1" x14ac:dyDescent="0.15">
      <c r="A19250" s="8">
        <v>1304705121</v>
      </c>
    </row>
    <row r="19251" spans="1:1" x14ac:dyDescent="0.15">
      <c r="A19251" s="8">
        <v>1304705300</v>
      </c>
    </row>
    <row r="19252" spans="1:1" x14ac:dyDescent="0.15">
      <c r="A19252" s="8">
        <v>1304705505</v>
      </c>
    </row>
    <row r="19253" spans="1:1" x14ac:dyDescent="0.15">
      <c r="A19253" s="8">
        <v>1304705672</v>
      </c>
    </row>
    <row r="19254" spans="1:1" x14ac:dyDescent="0.15">
      <c r="A19254" s="8">
        <v>1304706358</v>
      </c>
    </row>
    <row r="19255" spans="1:1" x14ac:dyDescent="0.15">
      <c r="A19255" s="8">
        <v>1304707111</v>
      </c>
    </row>
    <row r="19256" spans="1:1" x14ac:dyDescent="0.15">
      <c r="A19256" s="8">
        <v>1304707703</v>
      </c>
    </row>
    <row r="19257" spans="1:1" x14ac:dyDescent="0.15">
      <c r="A19257" s="8">
        <v>1304708169</v>
      </c>
    </row>
    <row r="19258" spans="1:1" x14ac:dyDescent="0.15">
      <c r="A19258" s="8">
        <v>1304708392</v>
      </c>
    </row>
    <row r="19259" spans="1:1" x14ac:dyDescent="0.15">
      <c r="A19259" s="8">
        <v>1304708423</v>
      </c>
    </row>
    <row r="19260" spans="1:1" x14ac:dyDescent="0.15">
      <c r="A19260" s="8">
        <v>1304708436</v>
      </c>
    </row>
    <row r="19261" spans="1:1" x14ac:dyDescent="0.15">
      <c r="A19261" s="8">
        <v>1304708697</v>
      </c>
    </row>
    <row r="19262" spans="1:1" x14ac:dyDescent="0.15">
      <c r="A19262" s="8">
        <v>1304708853</v>
      </c>
    </row>
    <row r="19263" spans="1:1" x14ac:dyDescent="0.15">
      <c r="A19263" s="8">
        <v>1304710035</v>
      </c>
    </row>
    <row r="19264" spans="1:1" x14ac:dyDescent="0.15">
      <c r="A19264" s="8">
        <v>1304711671</v>
      </c>
    </row>
    <row r="19265" spans="1:1" x14ac:dyDescent="0.15">
      <c r="A19265" s="8">
        <v>1304712162</v>
      </c>
    </row>
    <row r="19266" spans="1:1" x14ac:dyDescent="0.15">
      <c r="A19266" s="8">
        <v>1304712501</v>
      </c>
    </row>
    <row r="19267" spans="1:1" x14ac:dyDescent="0.15">
      <c r="A19267" s="8">
        <v>1304712887</v>
      </c>
    </row>
    <row r="19268" spans="1:1" x14ac:dyDescent="0.15">
      <c r="A19268" s="8">
        <v>1304713094</v>
      </c>
    </row>
    <row r="19269" spans="1:1" x14ac:dyDescent="0.15">
      <c r="A19269" s="8">
        <v>1304713129</v>
      </c>
    </row>
    <row r="19270" spans="1:1" x14ac:dyDescent="0.15">
      <c r="A19270" s="8">
        <v>1304713291</v>
      </c>
    </row>
    <row r="19271" spans="1:1" x14ac:dyDescent="0.15">
      <c r="A19271" s="8">
        <v>1304713312</v>
      </c>
    </row>
    <row r="19272" spans="1:1" x14ac:dyDescent="0.15">
      <c r="A19272" s="8">
        <v>1304713392</v>
      </c>
    </row>
    <row r="19273" spans="1:1" x14ac:dyDescent="0.15">
      <c r="A19273" s="8">
        <v>1304713843</v>
      </c>
    </row>
    <row r="19274" spans="1:1" x14ac:dyDescent="0.15">
      <c r="A19274" s="8">
        <v>1304713910</v>
      </c>
    </row>
    <row r="19275" spans="1:1" x14ac:dyDescent="0.15">
      <c r="A19275" s="8">
        <v>1304713939</v>
      </c>
    </row>
    <row r="19276" spans="1:1" x14ac:dyDescent="0.15">
      <c r="A19276" s="8">
        <v>1304714089</v>
      </c>
    </row>
    <row r="19277" spans="1:1" x14ac:dyDescent="0.15">
      <c r="A19277" s="8">
        <v>1304714284</v>
      </c>
    </row>
    <row r="19278" spans="1:1" x14ac:dyDescent="0.15">
      <c r="A19278" s="8">
        <v>1304714812</v>
      </c>
    </row>
    <row r="19279" spans="1:1" x14ac:dyDescent="0.15">
      <c r="A19279" s="8">
        <v>1304714920</v>
      </c>
    </row>
    <row r="19280" spans="1:1" x14ac:dyDescent="0.15">
      <c r="A19280" s="8">
        <v>1304715095</v>
      </c>
    </row>
    <row r="19281" spans="1:1" x14ac:dyDescent="0.15">
      <c r="A19281" s="8">
        <v>1304715503</v>
      </c>
    </row>
    <row r="19282" spans="1:1" x14ac:dyDescent="0.15">
      <c r="A19282" s="8">
        <v>1304716011</v>
      </c>
    </row>
    <row r="19283" spans="1:1" x14ac:dyDescent="0.15">
      <c r="A19283" s="8">
        <v>1304716104</v>
      </c>
    </row>
    <row r="19284" spans="1:1" x14ac:dyDescent="0.15">
      <c r="A19284" s="8">
        <v>1304716135</v>
      </c>
    </row>
    <row r="19285" spans="1:1" x14ac:dyDescent="0.15">
      <c r="A19285" s="8">
        <v>1304716157</v>
      </c>
    </row>
    <row r="19286" spans="1:1" x14ac:dyDescent="0.15">
      <c r="A19286" s="8">
        <v>1304716321</v>
      </c>
    </row>
    <row r="19287" spans="1:1" x14ac:dyDescent="0.15">
      <c r="A19287" s="8">
        <v>1304716557</v>
      </c>
    </row>
    <row r="19288" spans="1:1" x14ac:dyDescent="0.15">
      <c r="A19288" s="8">
        <v>1304716625</v>
      </c>
    </row>
    <row r="19289" spans="1:1" x14ac:dyDescent="0.15">
      <c r="A19289" s="8">
        <v>1304716821</v>
      </c>
    </row>
    <row r="19290" spans="1:1" x14ac:dyDescent="0.15">
      <c r="A19290" s="8">
        <v>1304717032</v>
      </c>
    </row>
    <row r="19291" spans="1:1" x14ac:dyDescent="0.15">
      <c r="A19291" s="8">
        <v>1304717169</v>
      </c>
    </row>
    <row r="19292" spans="1:1" x14ac:dyDescent="0.15">
      <c r="A19292" s="8">
        <v>1304717252</v>
      </c>
    </row>
    <row r="19293" spans="1:1" x14ac:dyDescent="0.15">
      <c r="A19293" s="8">
        <v>1304717525</v>
      </c>
    </row>
    <row r="19294" spans="1:1" x14ac:dyDescent="0.15">
      <c r="A19294" s="8">
        <v>1304718627</v>
      </c>
    </row>
    <row r="19295" spans="1:1" x14ac:dyDescent="0.15">
      <c r="A19295" s="8">
        <v>1304718741</v>
      </c>
    </row>
    <row r="19296" spans="1:1" x14ac:dyDescent="0.15">
      <c r="A19296" s="8">
        <v>1304720011</v>
      </c>
    </row>
    <row r="19297" spans="1:1" x14ac:dyDescent="0.15">
      <c r="A19297" s="8">
        <v>1304720137</v>
      </c>
    </row>
    <row r="19298" spans="1:1" x14ac:dyDescent="0.15">
      <c r="A19298" s="8">
        <v>1304720305</v>
      </c>
    </row>
    <row r="19299" spans="1:1" x14ac:dyDescent="0.15">
      <c r="A19299" s="8">
        <v>1304720655</v>
      </c>
    </row>
    <row r="19300" spans="1:1" x14ac:dyDescent="0.15">
      <c r="A19300" s="8">
        <v>1304721054</v>
      </c>
    </row>
    <row r="19301" spans="1:1" x14ac:dyDescent="0.15">
      <c r="A19301" s="8">
        <v>1304721795</v>
      </c>
    </row>
    <row r="19302" spans="1:1" x14ac:dyDescent="0.15">
      <c r="A19302" s="8">
        <v>1304722029</v>
      </c>
    </row>
    <row r="19303" spans="1:1" x14ac:dyDescent="0.15">
      <c r="A19303" s="8">
        <v>1304722770</v>
      </c>
    </row>
    <row r="19304" spans="1:1" x14ac:dyDescent="0.15">
      <c r="A19304" s="8">
        <v>1304722778</v>
      </c>
    </row>
    <row r="19305" spans="1:1" x14ac:dyDescent="0.15">
      <c r="A19305" s="8">
        <v>1304723903</v>
      </c>
    </row>
    <row r="19306" spans="1:1" x14ac:dyDescent="0.15">
      <c r="A19306" s="8">
        <v>1304724041</v>
      </c>
    </row>
    <row r="19307" spans="1:1" x14ac:dyDescent="0.15">
      <c r="A19307" s="8">
        <v>1304724052</v>
      </c>
    </row>
    <row r="19308" spans="1:1" x14ac:dyDescent="0.15">
      <c r="A19308" s="8">
        <v>1304724445</v>
      </c>
    </row>
    <row r="19309" spans="1:1" x14ac:dyDescent="0.15">
      <c r="A19309" s="8">
        <v>1304724485</v>
      </c>
    </row>
    <row r="19310" spans="1:1" x14ac:dyDescent="0.15">
      <c r="A19310" s="8">
        <v>1304725304</v>
      </c>
    </row>
    <row r="19311" spans="1:1" x14ac:dyDescent="0.15">
      <c r="A19311" s="8">
        <v>1304725898</v>
      </c>
    </row>
    <row r="19312" spans="1:1" x14ac:dyDescent="0.15">
      <c r="A19312" s="8">
        <v>1304725967</v>
      </c>
    </row>
    <row r="19313" spans="1:1" x14ac:dyDescent="0.15">
      <c r="A19313" s="8">
        <v>1304725980</v>
      </c>
    </row>
    <row r="19314" spans="1:1" x14ac:dyDescent="0.15">
      <c r="A19314" s="8">
        <v>1304726261</v>
      </c>
    </row>
    <row r="19315" spans="1:1" x14ac:dyDescent="0.15">
      <c r="A19315" s="8">
        <v>1304726623</v>
      </c>
    </row>
    <row r="19316" spans="1:1" x14ac:dyDescent="0.15">
      <c r="A19316" s="8">
        <v>1304726784</v>
      </c>
    </row>
    <row r="19317" spans="1:1" x14ac:dyDescent="0.15">
      <c r="A19317" s="8">
        <v>1304726794</v>
      </c>
    </row>
    <row r="19318" spans="1:1" x14ac:dyDescent="0.15">
      <c r="A19318" s="8">
        <v>1304726797</v>
      </c>
    </row>
    <row r="19319" spans="1:1" x14ac:dyDescent="0.15">
      <c r="A19319" s="8">
        <v>1304726961</v>
      </c>
    </row>
    <row r="19320" spans="1:1" x14ac:dyDescent="0.15">
      <c r="A19320" s="8">
        <v>1304727268</v>
      </c>
    </row>
    <row r="19321" spans="1:1" x14ac:dyDescent="0.15">
      <c r="A19321" s="8">
        <v>1304727677</v>
      </c>
    </row>
    <row r="19322" spans="1:1" x14ac:dyDescent="0.15">
      <c r="A19322" s="8">
        <v>1304727842</v>
      </c>
    </row>
    <row r="19323" spans="1:1" x14ac:dyDescent="0.15">
      <c r="A19323" s="8">
        <v>1304728182</v>
      </c>
    </row>
    <row r="19324" spans="1:1" x14ac:dyDescent="0.15">
      <c r="A19324" s="8">
        <v>1304728374</v>
      </c>
    </row>
    <row r="19325" spans="1:1" x14ac:dyDescent="0.15">
      <c r="A19325" s="8">
        <v>1304729063</v>
      </c>
    </row>
    <row r="19326" spans="1:1" x14ac:dyDescent="0.15">
      <c r="A19326" s="8">
        <v>1304729333</v>
      </c>
    </row>
    <row r="19327" spans="1:1" x14ac:dyDescent="0.15">
      <c r="A19327" s="8">
        <v>1304729559</v>
      </c>
    </row>
    <row r="19328" spans="1:1" x14ac:dyDescent="0.15">
      <c r="A19328" s="8">
        <v>1304729864</v>
      </c>
    </row>
    <row r="19329" spans="1:1" x14ac:dyDescent="0.15">
      <c r="A19329" s="8">
        <v>1304729956</v>
      </c>
    </row>
    <row r="19330" spans="1:1" x14ac:dyDescent="0.15">
      <c r="A19330" s="8">
        <v>1304730083</v>
      </c>
    </row>
    <row r="19331" spans="1:1" x14ac:dyDescent="0.15">
      <c r="A19331" s="8">
        <v>1304730838</v>
      </c>
    </row>
    <row r="19332" spans="1:1" x14ac:dyDescent="0.15">
      <c r="A19332" s="8">
        <v>1304731029</v>
      </c>
    </row>
    <row r="19333" spans="1:1" x14ac:dyDescent="0.15">
      <c r="A19333" s="8">
        <v>1304731041</v>
      </c>
    </row>
    <row r="19334" spans="1:1" x14ac:dyDescent="0.15">
      <c r="A19334" s="8">
        <v>1304731211</v>
      </c>
    </row>
    <row r="19335" spans="1:1" x14ac:dyDescent="0.15">
      <c r="A19335" s="8">
        <v>1304731344</v>
      </c>
    </row>
    <row r="19336" spans="1:1" x14ac:dyDescent="0.15">
      <c r="A19336" s="8">
        <v>1304731370</v>
      </c>
    </row>
    <row r="19337" spans="1:1" x14ac:dyDescent="0.15">
      <c r="A19337" s="8">
        <v>1305731824</v>
      </c>
    </row>
    <row r="19338" spans="1:1" x14ac:dyDescent="0.15">
      <c r="A19338" s="8">
        <v>1305732516</v>
      </c>
    </row>
    <row r="19339" spans="1:1" x14ac:dyDescent="0.15">
      <c r="A19339" s="8">
        <v>1305733235</v>
      </c>
    </row>
    <row r="19340" spans="1:1" x14ac:dyDescent="0.15">
      <c r="A19340" s="8">
        <v>1305733340</v>
      </c>
    </row>
    <row r="19341" spans="1:1" x14ac:dyDescent="0.15">
      <c r="A19341" s="8">
        <v>1305733411</v>
      </c>
    </row>
    <row r="19342" spans="1:1" x14ac:dyDescent="0.15">
      <c r="A19342" s="8">
        <v>1305733620</v>
      </c>
    </row>
    <row r="19343" spans="1:1" x14ac:dyDescent="0.15">
      <c r="A19343" s="8">
        <v>1305733913</v>
      </c>
    </row>
    <row r="19344" spans="1:1" x14ac:dyDescent="0.15">
      <c r="A19344" s="8">
        <v>1305734051</v>
      </c>
    </row>
    <row r="19345" spans="1:1" x14ac:dyDescent="0.15">
      <c r="A19345" s="8">
        <v>1305734265</v>
      </c>
    </row>
    <row r="19346" spans="1:1" x14ac:dyDescent="0.15">
      <c r="A19346" s="8">
        <v>1305736306</v>
      </c>
    </row>
    <row r="19347" spans="1:1" x14ac:dyDescent="0.15">
      <c r="A19347" s="8">
        <v>1305736345</v>
      </c>
    </row>
    <row r="19348" spans="1:1" x14ac:dyDescent="0.15">
      <c r="A19348" s="8">
        <v>1305736434</v>
      </c>
    </row>
    <row r="19349" spans="1:1" x14ac:dyDescent="0.15">
      <c r="A19349" s="8">
        <v>1305736466</v>
      </c>
    </row>
    <row r="19350" spans="1:1" x14ac:dyDescent="0.15">
      <c r="A19350" s="8">
        <v>1305736776</v>
      </c>
    </row>
    <row r="19351" spans="1:1" x14ac:dyDescent="0.15">
      <c r="A19351" s="8">
        <v>1305737618</v>
      </c>
    </row>
    <row r="19352" spans="1:1" x14ac:dyDescent="0.15">
      <c r="A19352" s="8">
        <v>1305737764</v>
      </c>
    </row>
    <row r="19353" spans="1:1" x14ac:dyDescent="0.15">
      <c r="A19353" s="8">
        <v>1305737865</v>
      </c>
    </row>
    <row r="19354" spans="1:1" x14ac:dyDescent="0.15">
      <c r="A19354" s="8">
        <v>1305738557</v>
      </c>
    </row>
    <row r="19355" spans="1:1" x14ac:dyDescent="0.15">
      <c r="A19355" s="8">
        <v>1305738593</v>
      </c>
    </row>
    <row r="19356" spans="1:1" x14ac:dyDescent="0.15">
      <c r="A19356" s="8">
        <v>1305739199</v>
      </c>
    </row>
    <row r="19357" spans="1:1" x14ac:dyDescent="0.15">
      <c r="A19357" s="8">
        <v>1305739285</v>
      </c>
    </row>
    <row r="19358" spans="1:1" x14ac:dyDescent="0.15">
      <c r="A19358" s="8">
        <v>1305739696</v>
      </c>
    </row>
    <row r="19359" spans="1:1" x14ac:dyDescent="0.15">
      <c r="A19359" s="8">
        <v>1305739788</v>
      </c>
    </row>
    <row r="19360" spans="1:1" x14ac:dyDescent="0.15">
      <c r="A19360" s="8">
        <v>1305740125</v>
      </c>
    </row>
    <row r="19361" spans="1:1" x14ac:dyDescent="0.15">
      <c r="A19361" s="8">
        <v>1305740861</v>
      </c>
    </row>
    <row r="19362" spans="1:1" x14ac:dyDescent="0.15">
      <c r="A19362" s="8">
        <v>1305740961</v>
      </c>
    </row>
    <row r="19363" spans="1:1" x14ac:dyDescent="0.15">
      <c r="A19363" s="8">
        <v>1305741040</v>
      </c>
    </row>
    <row r="19364" spans="1:1" x14ac:dyDescent="0.15">
      <c r="A19364" s="8">
        <v>1305741043</v>
      </c>
    </row>
    <row r="19365" spans="1:1" x14ac:dyDescent="0.15">
      <c r="A19365" s="8">
        <v>1305741323</v>
      </c>
    </row>
    <row r="19366" spans="1:1" x14ac:dyDescent="0.15">
      <c r="A19366" s="8">
        <v>1305741449</v>
      </c>
    </row>
    <row r="19367" spans="1:1" x14ac:dyDescent="0.15">
      <c r="A19367" s="8">
        <v>1305741799</v>
      </c>
    </row>
    <row r="19368" spans="1:1" x14ac:dyDescent="0.15">
      <c r="A19368" s="8">
        <v>1305741810</v>
      </c>
    </row>
    <row r="19369" spans="1:1" x14ac:dyDescent="0.15">
      <c r="A19369" s="8">
        <v>1305741845</v>
      </c>
    </row>
    <row r="19370" spans="1:1" x14ac:dyDescent="0.15">
      <c r="A19370" s="8">
        <v>1305742061</v>
      </c>
    </row>
    <row r="19371" spans="1:1" x14ac:dyDescent="0.15">
      <c r="A19371" s="8">
        <v>1305742062</v>
      </c>
    </row>
    <row r="19372" spans="1:1" x14ac:dyDescent="0.15">
      <c r="A19372" s="8">
        <v>1305742551</v>
      </c>
    </row>
    <row r="19373" spans="1:1" x14ac:dyDescent="0.15">
      <c r="A19373" s="8">
        <v>1305743281</v>
      </c>
    </row>
    <row r="19374" spans="1:1" x14ac:dyDescent="0.15">
      <c r="A19374" s="8">
        <v>1305743359</v>
      </c>
    </row>
    <row r="19375" spans="1:1" x14ac:dyDescent="0.15">
      <c r="A19375" s="8">
        <v>1305743407</v>
      </c>
    </row>
    <row r="19376" spans="1:1" x14ac:dyDescent="0.15">
      <c r="A19376" s="8">
        <v>1305743414</v>
      </c>
    </row>
    <row r="19377" spans="1:1" x14ac:dyDescent="0.15">
      <c r="A19377" s="8">
        <v>1305744179</v>
      </c>
    </row>
    <row r="19378" spans="1:1" x14ac:dyDescent="0.15">
      <c r="A19378" s="8">
        <v>1305744702</v>
      </c>
    </row>
    <row r="19379" spans="1:1" x14ac:dyDescent="0.15">
      <c r="A19379" s="8">
        <v>1305745047</v>
      </c>
    </row>
    <row r="19380" spans="1:1" x14ac:dyDescent="0.15">
      <c r="A19380" s="8">
        <v>1305745386</v>
      </c>
    </row>
    <row r="19381" spans="1:1" x14ac:dyDescent="0.15">
      <c r="A19381" s="8">
        <v>1305745438</v>
      </c>
    </row>
    <row r="19382" spans="1:1" x14ac:dyDescent="0.15">
      <c r="A19382" s="8">
        <v>1305745662</v>
      </c>
    </row>
    <row r="19383" spans="1:1" x14ac:dyDescent="0.15">
      <c r="A19383" s="8">
        <v>1305745901</v>
      </c>
    </row>
    <row r="19384" spans="1:1" x14ac:dyDescent="0.15">
      <c r="A19384" s="8">
        <v>1305746000</v>
      </c>
    </row>
    <row r="19385" spans="1:1" x14ac:dyDescent="0.15">
      <c r="A19385" s="8">
        <v>1305746773</v>
      </c>
    </row>
    <row r="19386" spans="1:1" x14ac:dyDescent="0.15">
      <c r="A19386" s="8">
        <v>1305747134</v>
      </c>
    </row>
    <row r="19387" spans="1:1" x14ac:dyDescent="0.15">
      <c r="A19387" s="8">
        <v>1305747156</v>
      </c>
    </row>
    <row r="19388" spans="1:1" x14ac:dyDescent="0.15">
      <c r="A19388" s="8">
        <v>1305747544</v>
      </c>
    </row>
    <row r="19389" spans="1:1" x14ac:dyDescent="0.15">
      <c r="A19389" s="8">
        <v>1305747566</v>
      </c>
    </row>
    <row r="19390" spans="1:1" x14ac:dyDescent="0.15">
      <c r="A19390" s="8">
        <v>1305747871</v>
      </c>
    </row>
    <row r="19391" spans="1:1" x14ac:dyDescent="0.15">
      <c r="A19391" s="8">
        <v>1305748055</v>
      </c>
    </row>
    <row r="19392" spans="1:1" x14ac:dyDescent="0.15">
      <c r="A19392" s="8">
        <v>1305748317</v>
      </c>
    </row>
    <row r="19393" spans="1:1" x14ac:dyDescent="0.15">
      <c r="A19393" s="8">
        <v>1305748402</v>
      </c>
    </row>
    <row r="19394" spans="1:1" x14ac:dyDescent="0.15">
      <c r="A19394" s="8">
        <v>1305748897</v>
      </c>
    </row>
    <row r="19395" spans="1:1" x14ac:dyDescent="0.15">
      <c r="A19395" s="8">
        <v>1305748982</v>
      </c>
    </row>
    <row r="19396" spans="1:1" x14ac:dyDescent="0.15">
      <c r="A19396" s="8">
        <v>1305750082</v>
      </c>
    </row>
    <row r="19397" spans="1:1" x14ac:dyDescent="0.15">
      <c r="A19397" s="8">
        <v>1305750185</v>
      </c>
    </row>
    <row r="19398" spans="1:1" x14ac:dyDescent="0.15">
      <c r="A19398" s="8">
        <v>1305751204</v>
      </c>
    </row>
    <row r="19399" spans="1:1" x14ac:dyDescent="0.15">
      <c r="A19399" s="8">
        <v>1305751574</v>
      </c>
    </row>
    <row r="19400" spans="1:1" x14ac:dyDescent="0.15">
      <c r="A19400" s="8">
        <v>1305755403</v>
      </c>
    </row>
    <row r="19401" spans="1:1" x14ac:dyDescent="0.15">
      <c r="A19401" s="8">
        <v>1305756210</v>
      </c>
    </row>
    <row r="19402" spans="1:1" x14ac:dyDescent="0.15">
      <c r="A19402" s="8">
        <v>1305757202</v>
      </c>
    </row>
    <row r="19403" spans="1:1" x14ac:dyDescent="0.15">
      <c r="A19403" s="8">
        <v>1305757204</v>
      </c>
    </row>
    <row r="19404" spans="1:1" x14ac:dyDescent="0.15">
      <c r="A19404" s="8">
        <v>1305757222</v>
      </c>
    </row>
    <row r="19405" spans="1:1" x14ac:dyDescent="0.15">
      <c r="A19405" s="8">
        <v>1305757225</v>
      </c>
    </row>
    <row r="19406" spans="1:1" x14ac:dyDescent="0.15">
      <c r="A19406" s="8">
        <v>1305757242</v>
      </c>
    </row>
    <row r="19407" spans="1:1" x14ac:dyDescent="0.15">
      <c r="A19407" s="8">
        <v>1305757252</v>
      </c>
    </row>
    <row r="19408" spans="1:1" x14ac:dyDescent="0.15">
      <c r="A19408" s="8">
        <v>1305757738</v>
      </c>
    </row>
    <row r="19409" spans="1:1" x14ac:dyDescent="0.15">
      <c r="A19409" s="8">
        <v>1305757773</v>
      </c>
    </row>
    <row r="19410" spans="1:1" x14ac:dyDescent="0.15">
      <c r="A19410" s="8">
        <v>1305757963</v>
      </c>
    </row>
    <row r="19411" spans="1:1" x14ac:dyDescent="0.15">
      <c r="A19411" s="8">
        <v>1305759025</v>
      </c>
    </row>
    <row r="19412" spans="1:1" x14ac:dyDescent="0.15">
      <c r="A19412" s="8">
        <v>1305759627</v>
      </c>
    </row>
    <row r="19413" spans="1:1" x14ac:dyDescent="0.15">
      <c r="A19413" s="8">
        <v>1305759690</v>
      </c>
    </row>
    <row r="19414" spans="1:1" x14ac:dyDescent="0.15">
      <c r="A19414" s="8">
        <v>1305759719</v>
      </c>
    </row>
    <row r="19415" spans="1:1" x14ac:dyDescent="0.15">
      <c r="A19415" s="8">
        <v>1305760201</v>
      </c>
    </row>
    <row r="19416" spans="1:1" x14ac:dyDescent="0.15">
      <c r="A19416" s="8">
        <v>1305760252</v>
      </c>
    </row>
    <row r="19417" spans="1:1" x14ac:dyDescent="0.15">
      <c r="A19417" s="8">
        <v>1305760468</v>
      </c>
    </row>
    <row r="19418" spans="1:1" x14ac:dyDescent="0.15">
      <c r="A19418" s="8">
        <v>1305761157</v>
      </c>
    </row>
    <row r="19419" spans="1:1" x14ac:dyDescent="0.15">
      <c r="A19419" s="8">
        <v>1305761226</v>
      </c>
    </row>
    <row r="19420" spans="1:1" x14ac:dyDescent="0.15">
      <c r="A19420" s="8">
        <v>1305761820</v>
      </c>
    </row>
    <row r="19421" spans="1:1" x14ac:dyDescent="0.15">
      <c r="A19421" s="8">
        <v>1305762270</v>
      </c>
    </row>
    <row r="19422" spans="1:1" x14ac:dyDescent="0.15">
      <c r="A19422" s="8">
        <v>1305762611</v>
      </c>
    </row>
    <row r="19423" spans="1:1" x14ac:dyDescent="0.15">
      <c r="A19423" s="8">
        <v>1305762705</v>
      </c>
    </row>
    <row r="19424" spans="1:1" x14ac:dyDescent="0.15">
      <c r="A19424" s="8">
        <v>1305762903</v>
      </c>
    </row>
    <row r="19425" spans="1:1" x14ac:dyDescent="0.15">
      <c r="A19425" s="8">
        <v>1305763145</v>
      </c>
    </row>
    <row r="19426" spans="1:1" x14ac:dyDescent="0.15">
      <c r="A19426" s="8">
        <v>1305763481</v>
      </c>
    </row>
    <row r="19427" spans="1:1" x14ac:dyDescent="0.15">
      <c r="A19427" s="8">
        <v>1305763573</v>
      </c>
    </row>
    <row r="19428" spans="1:1" x14ac:dyDescent="0.15">
      <c r="A19428" s="8">
        <v>1305763751</v>
      </c>
    </row>
    <row r="19429" spans="1:1" x14ac:dyDescent="0.15">
      <c r="A19429" s="8">
        <v>1305763930</v>
      </c>
    </row>
    <row r="19430" spans="1:1" x14ac:dyDescent="0.15">
      <c r="A19430" s="8">
        <v>1305764445</v>
      </c>
    </row>
    <row r="19431" spans="1:1" x14ac:dyDescent="0.15">
      <c r="A19431" s="8">
        <v>1305765185</v>
      </c>
    </row>
    <row r="19432" spans="1:1" x14ac:dyDescent="0.15">
      <c r="A19432" s="8">
        <v>1305765497</v>
      </c>
    </row>
    <row r="19433" spans="1:1" x14ac:dyDescent="0.15">
      <c r="A19433" s="8">
        <v>1305765884</v>
      </c>
    </row>
    <row r="19434" spans="1:1" x14ac:dyDescent="0.15">
      <c r="A19434" s="8">
        <v>1305766574</v>
      </c>
    </row>
    <row r="19435" spans="1:1" x14ac:dyDescent="0.15">
      <c r="A19435" s="8">
        <v>1305766580</v>
      </c>
    </row>
    <row r="19436" spans="1:1" x14ac:dyDescent="0.15">
      <c r="A19436" s="8">
        <v>1305767052</v>
      </c>
    </row>
    <row r="19437" spans="1:1" x14ac:dyDescent="0.15">
      <c r="A19437" s="8">
        <v>1305767192</v>
      </c>
    </row>
    <row r="19438" spans="1:1" x14ac:dyDescent="0.15">
      <c r="A19438" s="8">
        <v>1305767258</v>
      </c>
    </row>
    <row r="19439" spans="1:1" x14ac:dyDescent="0.15">
      <c r="A19439" s="8">
        <v>1305767638</v>
      </c>
    </row>
    <row r="19440" spans="1:1" x14ac:dyDescent="0.15">
      <c r="A19440" s="8">
        <v>1305767672</v>
      </c>
    </row>
    <row r="19441" spans="1:1" x14ac:dyDescent="0.15">
      <c r="A19441" s="8">
        <v>1305767850</v>
      </c>
    </row>
    <row r="19442" spans="1:1" x14ac:dyDescent="0.15">
      <c r="A19442" s="8">
        <v>1305768160</v>
      </c>
    </row>
    <row r="19443" spans="1:1" x14ac:dyDescent="0.15">
      <c r="A19443" s="8">
        <v>1305768230</v>
      </c>
    </row>
    <row r="19444" spans="1:1" x14ac:dyDescent="0.15">
      <c r="A19444" s="8">
        <v>1305768605</v>
      </c>
    </row>
    <row r="19445" spans="1:1" x14ac:dyDescent="0.15">
      <c r="A19445" s="8">
        <v>1305768860</v>
      </c>
    </row>
    <row r="19446" spans="1:1" x14ac:dyDescent="0.15">
      <c r="A19446" s="8">
        <v>1305769070</v>
      </c>
    </row>
    <row r="19447" spans="1:1" x14ac:dyDescent="0.15">
      <c r="A19447" s="8">
        <v>1305769241</v>
      </c>
    </row>
    <row r="19448" spans="1:1" x14ac:dyDescent="0.15">
      <c r="A19448" s="8">
        <v>1305769256</v>
      </c>
    </row>
    <row r="19449" spans="1:1" x14ac:dyDescent="0.15">
      <c r="A19449" s="8">
        <v>1305769508</v>
      </c>
    </row>
    <row r="19450" spans="1:1" x14ac:dyDescent="0.15">
      <c r="A19450" s="8">
        <v>1305769541</v>
      </c>
    </row>
    <row r="19451" spans="1:1" x14ac:dyDescent="0.15">
      <c r="A19451" s="8">
        <v>1305769590</v>
      </c>
    </row>
    <row r="19452" spans="1:1" x14ac:dyDescent="0.15">
      <c r="A19452" s="8">
        <v>1305769756</v>
      </c>
    </row>
    <row r="19453" spans="1:1" x14ac:dyDescent="0.15">
      <c r="A19453" s="8">
        <v>1305770145</v>
      </c>
    </row>
    <row r="19454" spans="1:1" x14ac:dyDescent="0.15">
      <c r="A19454" s="8">
        <v>1305770338</v>
      </c>
    </row>
    <row r="19455" spans="1:1" x14ac:dyDescent="0.15">
      <c r="A19455" s="8">
        <v>1305770771</v>
      </c>
    </row>
    <row r="19456" spans="1:1" x14ac:dyDescent="0.15">
      <c r="A19456" s="8">
        <v>1305770824</v>
      </c>
    </row>
    <row r="19457" spans="1:1" x14ac:dyDescent="0.15">
      <c r="A19457" s="8">
        <v>1305771105</v>
      </c>
    </row>
    <row r="19458" spans="1:1" x14ac:dyDescent="0.15">
      <c r="A19458" s="8">
        <v>1305771159</v>
      </c>
    </row>
    <row r="19459" spans="1:1" x14ac:dyDescent="0.15">
      <c r="A19459" s="8">
        <v>1305771551</v>
      </c>
    </row>
    <row r="19460" spans="1:1" x14ac:dyDescent="0.15">
      <c r="A19460" s="8">
        <v>1305771759</v>
      </c>
    </row>
    <row r="19461" spans="1:1" x14ac:dyDescent="0.15">
      <c r="A19461" s="8">
        <v>1305771912</v>
      </c>
    </row>
    <row r="19462" spans="1:1" x14ac:dyDescent="0.15">
      <c r="A19462" s="8">
        <v>1305771984</v>
      </c>
    </row>
    <row r="19463" spans="1:1" x14ac:dyDescent="0.15">
      <c r="A19463" s="8">
        <v>1305772446</v>
      </c>
    </row>
    <row r="19464" spans="1:1" x14ac:dyDescent="0.15">
      <c r="A19464" s="8">
        <v>1305772545</v>
      </c>
    </row>
    <row r="19465" spans="1:1" x14ac:dyDescent="0.15">
      <c r="A19465" s="8">
        <v>1305773378</v>
      </c>
    </row>
    <row r="19466" spans="1:1" x14ac:dyDescent="0.15">
      <c r="A19466" s="8">
        <v>1305774103</v>
      </c>
    </row>
    <row r="19467" spans="1:1" x14ac:dyDescent="0.15">
      <c r="A19467" s="8">
        <v>1305774235</v>
      </c>
    </row>
    <row r="19468" spans="1:1" x14ac:dyDescent="0.15">
      <c r="A19468" s="8">
        <v>1305774471</v>
      </c>
    </row>
    <row r="19469" spans="1:1" x14ac:dyDescent="0.15">
      <c r="A19469" s="8">
        <v>1305774531</v>
      </c>
    </row>
    <row r="19470" spans="1:1" x14ac:dyDescent="0.15">
      <c r="A19470" s="8">
        <v>1305774916</v>
      </c>
    </row>
    <row r="19471" spans="1:1" x14ac:dyDescent="0.15">
      <c r="A19471" s="8">
        <v>1305775938</v>
      </c>
    </row>
    <row r="19472" spans="1:1" x14ac:dyDescent="0.15">
      <c r="A19472" s="8">
        <v>1305776014</v>
      </c>
    </row>
    <row r="19473" spans="1:1" x14ac:dyDescent="0.15">
      <c r="A19473" s="8">
        <v>1305776185</v>
      </c>
    </row>
    <row r="19474" spans="1:1" x14ac:dyDescent="0.15">
      <c r="A19474" s="8">
        <v>1305776328</v>
      </c>
    </row>
    <row r="19475" spans="1:1" x14ac:dyDescent="0.15">
      <c r="A19475" s="8">
        <v>1305776670</v>
      </c>
    </row>
    <row r="19476" spans="1:1" x14ac:dyDescent="0.15">
      <c r="A19476" s="8">
        <v>1305778040</v>
      </c>
    </row>
    <row r="19477" spans="1:1" x14ac:dyDescent="0.15">
      <c r="A19477" s="8">
        <v>1305778545</v>
      </c>
    </row>
    <row r="19478" spans="1:1" x14ac:dyDescent="0.15">
      <c r="A19478" s="8">
        <v>1305779099</v>
      </c>
    </row>
    <row r="19479" spans="1:1" x14ac:dyDescent="0.15">
      <c r="A19479" s="8">
        <v>1305780079</v>
      </c>
    </row>
    <row r="19480" spans="1:1" x14ac:dyDescent="0.15">
      <c r="A19480" s="8">
        <v>1305780498</v>
      </c>
    </row>
    <row r="19481" spans="1:1" x14ac:dyDescent="0.15">
      <c r="A19481" s="8">
        <v>1305780538</v>
      </c>
    </row>
    <row r="19482" spans="1:1" x14ac:dyDescent="0.15">
      <c r="A19482" s="8">
        <v>1305780871</v>
      </c>
    </row>
    <row r="19483" spans="1:1" x14ac:dyDescent="0.15">
      <c r="A19483" s="8">
        <v>1305780875</v>
      </c>
    </row>
    <row r="19484" spans="1:1" x14ac:dyDescent="0.15">
      <c r="A19484" s="8">
        <v>1305780953</v>
      </c>
    </row>
    <row r="19485" spans="1:1" x14ac:dyDescent="0.15">
      <c r="A19485" s="8">
        <v>1305781003</v>
      </c>
    </row>
    <row r="19486" spans="1:1" x14ac:dyDescent="0.15">
      <c r="A19486" s="8">
        <v>1305781264</v>
      </c>
    </row>
    <row r="19487" spans="1:1" x14ac:dyDescent="0.15">
      <c r="A19487" s="8">
        <v>1305781911</v>
      </c>
    </row>
    <row r="19488" spans="1:1" x14ac:dyDescent="0.15">
      <c r="A19488" s="8">
        <v>1305782095</v>
      </c>
    </row>
    <row r="19489" spans="1:1" x14ac:dyDescent="0.15">
      <c r="A19489" s="8">
        <v>1305782269</v>
      </c>
    </row>
    <row r="19490" spans="1:1" x14ac:dyDescent="0.15">
      <c r="A19490" s="8">
        <v>1305782545</v>
      </c>
    </row>
    <row r="19491" spans="1:1" x14ac:dyDescent="0.15">
      <c r="A19491" s="8">
        <v>1305782724</v>
      </c>
    </row>
    <row r="19492" spans="1:1" x14ac:dyDescent="0.15">
      <c r="A19492" s="8">
        <v>1305783056</v>
      </c>
    </row>
    <row r="19493" spans="1:1" x14ac:dyDescent="0.15">
      <c r="A19493" s="8">
        <v>1305783198</v>
      </c>
    </row>
    <row r="19494" spans="1:1" x14ac:dyDescent="0.15">
      <c r="A19494" s="8">
        <v>1305783331</v>
      </c>
    </row>
    <row r="19495" spans="1:1" x14ac:dyDescent="0.15">
      <c r="A19495" s="8">
        <v>1305783333</v>
      </c>
    </row>
    <row r="19496" spans="1:1" x14ac:dyDescent="0.15">
      <c r="A19496" s="8">
        <v>1305783334</v>
      </c>
    </row>
    <row r="19497" spans="1:1" x14ac:dyDescent="0.15">
      <c r="A19497" s="8">
        <v>1305783789</v>
      </c>
    </row>
    <row r="19498" spans="1:1" x14ac:dyDescent="0.15">
      <c r="A19498" s="8">
        <v>1305783823</v>
      </c>
    </row>
    <row r="19499" spans="1:1" x14ac:dyDescent="0.15">
      <c r="A19499" s="8">
        <v>1305783836</v>
      </c>
    </row>
    <row r="19500" spans="1:1" x14ac:dyDescent="0.15">
      <c r="A19500" s="8">
        <v>1305784306</v>
      </c>
    </row>
    <row r="19501" spans="1:1" x14ac:dyDescent="0.15">
      <c r="A19501" s="8">
        <v>1305784382</v>
      </c>
    </row>
    <row r="19502" spans="1:1" x14ac:dyDescent="0.15">
      <c r="A19502" s="8">
        <v>1305785030</v>
      </c>
    </row>
    <row r="19503" spans="1:1" x14ac:dyDescent="0.15">
      <c r="A19503" s="8">
        <v>1305785407</v>
      </c>
    </row>
    <row r="19504" spans="1:1" x14ac:dyDescent="0.15">
      <c r="A19504" s="8">
        <v>1305785716</v>
      </c>
    </row>
    <row r="19505" spans="1:1" x14ac:dyDescent="0.15">
      <c r="A19505" s="8">
        <v>1305785924</v>
      </c>
    </row>
    <row r="19506" spans="1:1" x14ac:dyDescent="0.15">
      <c r="A19506" s="8">
        <v>1305786070</v>
      </c>
    </row>
    <row r="19507" spans="1:1" x14ac:dyDescent="0.15">
      <c r="A19507" s="8">
        <v>1305786124</v>
      </c>
    </row>
    <row r="19508" spans="1:1" x14ac:dyDescent="0.15">
      <c r="A19508" s="8">
        <v>1305786198</v>
      </c>
    </row>
    <row r="19509" spans="1:1" x14ac:dyDescent="0.15">
      <c r="A19509" s="8">
        <v>1305786708</v>
      </c>
    </row>
    <row r="19510" spans="1:1" x14ac:dyDescent="0.15">
      <c r="A19510" s="8">
        <v>1305786752</v>
      </c>
    </row>
    <row r="19511" spans="1:1" x14ac:dyDescent="0.15">
      <c r="A19511" s="8">
        <v>1305786799</v>
      </c>
    </row>
    <row r="19512" spans="1:1" x14ac:dyDescent="0.15">
      <c r="A19512" s="8">
        <v>1305786940</v>
      </c>
    </row>
    <row r="19513" spans="1:1" x14ac:dyDescent="0.15">
      <c r="A19513" s="8">
        <v>1305786998</v>
      </c>
    </row>
    <row r="19514" spans="1:1" x14ac:dyDescent="0.15">
      <c r="A19514" s="8">
        <v>1305787020</v>
      </c>
    </row>
    <row r="19515" spans="1:1" x14ac:dyDescent="0.15">
      <c r="A19515" s="8">
        <v>1305787219</v>
      </c>
    </row>
    <row r="19516" spans="1:1" x14ac:dyDescent="0.15">
      <c r="A19516" s="8">
        <v>1305788455</v>
      </c>
    </row>
    <row r="19517" spans="1:1" x14ac:dyDescent="0.15">
      <c r="A19517" s="8">
        <v>1305788621</v>
      </c>
    </row>
    <row r="19518" spans="1:1" x14ac:dyDescent="0.15">
      <c r="A19518" s="8">
        <v>1305788763</v>
      </c>
    </row>
    <row r="19519" spans="1:1" x14ac:dyDescent="0.15">
      <c r="A19519" s="8">
        <v>1305788897</v>
      </c>
    </row>
    <row r="19520" spans="1:1" x14ac:dyDescent="0.15">
      <c r="A19520" s="8">
        <v>1305789152</v>
      </c>
    </row>
    <row r="19521" spans="1:1" x14ac:dyDescent="0.15">
      <c r="A19521" s="8">
        <v>1305789794</v>
      </c>
    </row>
    <row r="19522" spans="1:1" x14ac:dyDescent="0.15">
      <c r="A19522" s="8">
        <v>1305790215</v>
      </c>
    </row>
    <row r="19523" spans="1:1" x14ac:dyDescent="0.15">
      <c r="A19523" s="8">
        <v>1305790321</v>
      </c>
    </row>
    <row r="19524" spans="1:1" x14ac:dyDescent="0.15">
      <c r="A19524" s="8">
        <v>1305790966</v>
      </c>
    </row>
    <row r="19525" spans="1:1" x14ac:dyDescent="0.15">
      <c r="A19525" s="8">
        <v>1305791150</v>
      </c>
    </row>
    <row r="19526" spans="1:1" x14ac:dyDescent="0.15">
      <c r="A19526" s="8">
        <v>1305791248</v>
      </c>
    </row>
    <row r="19527" spans="1:1" x14ac:dyDescent="0.15">
      <c r="A19527" s="8">
        <v>1305791305</v>
      </c>
    </row>
    <row r="19528" spans="1:1" x14ac:dyDescent="0.15">
      <c r="A19528" s="8">
        <v>1305792055</v>
      </c>
    </row>
    <row r="19529" spans="1:1" x14ac:dyDescent="0.15">
      <c r="A19529" s="8">
        <v>1305792508</v>
      </c>
    </row>
    <row r="19530" spans="1:1" x14ac:dyDescent="0.15">
      <c r="A19530" s="8">
        <v>1305792523</v>
      </c>
    </row>
    <row r="19531" spans="1:1" x14ac:dyDescent="0.15">
      <c r="A19531" s="8">
        <v>1305793273</v>
      </c>
    </row>
    <row r="19532" spans="1:1" x14ac:dyDescent="0.15">
      <c r="A19532" s="8">
        <v>1305793360</v>
      </c>
    </row>
    <row r="19533" spans="1:1" x14ac:dyDescent="0.15">
      <c r="A19533" s="8">
        <v>1305793372</v>
      </c>
    </row>
    <row r="19534" spans="1:1" x14ac:dyDescent="0.15">
      <c r="A19534" s="8">
        <v>1305793494</v>
      </c>
    </row>
    <row r="19535" spans="1:1" x14ac:dyDescent="0.15">
      <c r="A19535" s="8">
        <v>1305793577</v>
      </c>
    </row>
    <row r="19536" spans="1:1" x14ac:dyDescent="0.15">
      <c r="A19536" s="8">
        <v>1305793593</v>
      </c>
    </row>
    <row r="19537" spans="1:1" x14ac:dyDescent="0.15">
      <c r="A19537" s="8">
        <v>1305793671</v>
      </c>
    </row>
    <row r="19538" spans="1:1" x14ac:dyDescent="0.15">
      <c r="A19538" s="8">
        <v>1305793836</v>
      </c>
    </row>
    <row r="19539" spans="1:1" x14ac:dyDescent="0.15">
      <c r="A19539" s="8">
        <v>1305793915</v>
      </c>
    </row>
    <row r="19540" spans="1:1" x14ac:dyDescent="0.15">
      <c r="A19540" s="8">
        <v>1305793925</v>
      </c>
    </row>
    <row r="19541" spans="1:1" x14ac:dyDescent="0.15">
      <c r="A19541" s="8">
        <v>1305794135</v>
      </c>
    </row>
    <row r="19542" spans="1:1" x14ac:dyDescent="0.15">
      <c r="A19542" s="8">
        <v>1305794372</v>
      </c>
    </row>
    <row r="19543" spans="1:1" x14ac:dyDescent="0.15">
      <c r="A19543" s="8">
        <v>1305794803</v>
      </c>
    </row>
    <row r="19544" spans="1:1" x14ac:dyDescent="0.15">
      <c r="A19544" s="8">
        <v>1305796976</v>
      </c>
    </row>
    <row r="19545" spans="1:1" x14ac:dyDescent="0.15">
      <c r="A19545" s="8">
        <v>1305797008</v>
      </c>
    </row>
    <row r="19546" spans="1:1" x14ac:dyDescent="0.15">
      <c r="A19546" s="8">
        <v>1305797074</v>
      </c>
    </row>
    <row r="19547" spans="1:1" x14ac:dyDescent="0.15">
      <c r="A19547" s="8">
        <v>1305797179</v>
      </c>
    </row>
    <row r="19548" spans="1:1" x14ac:dyDescent="0.15">
      <c r="A19548" s="8">
        <v>1305797737</v>
      </c>
    </row>
    <row r="19549" spans="1:1" x14ac:dyDescent="0.15">
      <c r="A19549" s="8">
        <v>1305797828</v>
      </c>
    </row>
    <row r="19550" spans="1:1" x14ac:dyDescent="0.15">
      <c r="A19550" s="8">
        <v>1305799419</v>
      </c>
    </row>
    <row r="19551" spans="1:1" x14ac:dyDescent="0.15">
      <c r="A19551" s="8">
        <v>1305799447</v>
      </c>
    </row>
    <row r="19552" spans="1:1" x14ac:dyDescent="0.15">
      <c r="A19552" s="8">
        <v>1305799672</v>
      </c>
    </row>
    <row r="19553" spans="1:1" x14ac:dyDescent="0.15">
      <c r="A19553" s="8">
        <v>1305799883</v>
      </c>
    </row>
    <row r="19554" spans="1:1" x14ac:dyDescent="0.15">
      <c r="A19554" s="8">
        <v>1305800395</v>
      </c>
    </row>
    <row r="19555" spans="1:1" x14ac:dyDescent="0.15">
      <c r="A19555" s="8">
        <v>1305801703</v>
      </c>
    </row>
    <row r="19556" spans="1:1" x14ac:dyDescent="0.15">
      <c r="A19556" s="8">
        <v>1305801908</v>
      </c>
    </row>
    <row r="19557" spans="1:1" x14ac:dyDescent="0.15">
      <c r="A19557" s="8">
        <v>1305802517</v>
      </c>
    </row>
    <row r="19558" spans="1:1" x14ac:dyDescent="0.15">
      <c r="A19558" s="8">
        <v>1305802702</v>
      </c>
    </row>
    <row r="19559" spans="1:1" x14ac:dyDescent="0.15">
      <c r="A19559" s="8">
        <v>1305803942</v>
      </c>
    </row>
    <row r="19560" spans="1:1" x14ac:dyDescent="0.15">
      <c r="A19560" s="8">
        <v>1305804044</v>
      </c>
    </row>
    <row r="19561" spans="1:1" x14ac:dyDescent="0.15">
      <c r="A19561" s="8">
        <v>1305804421</v>
      </c>
    </row>
    <row r="19562" spans="1:1" x14ac:dyDescent="0.15">
      <c r="A19562" s="8">
        <v>1305804684</v>
      </c>
    </row>
    <row r="19563" spans="1:1" x14ac:dyDescent="0.15">
      <c r="A19563" s="8">
        <v>1305805159</v>
      </c>
    </row>
    <row r="19564" spans="1:1" x14ac:dyDescent="0.15">
      <c r="A19564" s="8">
        <v>1305805341</v>
      </c>
    </row>
    <row r="19565" spans="1:1" x14ac:dyDescent="0.15">
      <c r="A19565" s="8">
        <v>1305805369</v>
      </c>
    </row>
    <row r="19566" spans="1:1" x14ac:dyDescent="0.15">
      <c r="A19566" s="8">
        <v>1305805487</v>
      </c>
    </row>
    <row r="19567" spans="1:1" x14ac:dyDescent="0.15">
      <c r="A19567" s="8">
        <v>1305805498</v>
      </c>
    </row>
    <row r="19568" spans="1:1" x14ac:dyDescent="0.15">
      <c r="A19568" s="8">
        <v>1305805679</v>
      </c>
    </row>
    <row r="19569" spans="1:1" x14ac:dyDescent="0.15">
      <c r="A19569" s="8">
        <v>1305805691</v>
      </c>
    </row>
    <row r="19570" spans="1:1" x14ac:dyDescent="0.15">
      <c r="A19570" s="8">
        <v>1305805779</v>
      </c>
    </row>
    <row r="19571" spans="1:1" x14ac:dyDescent="0.15">
      <c r="A19571" s="8">
        <v>1305806407</v>
      </c>
    </row>
    <row r="19572" spans="1:1" x14ac:dyDescent="0.15">
      <c r="A19572" s="8">
        <v>1305807466</v>
      </c>
    </row>
    <row r="19573" spans="1:1" x14ac:dyDescent="0.15">
      <c r="A19573" s="8">
        <v>1305807607</v>
      </c>
    </row>
    <row r="19574" spans="1:1" x14ac:dyDescent="0.15">
      <c r="A19574" s="8">
        <v>1305807635</v>
      </c>
    </row>
    <row r="19575" spans="1:1" x14ac:dyDescent="0.15">
      <c r="A19575" s="8">
        <v>1305807914</v>
      </c>
    </row>
    <row r="19576" spans="1:1" x14ac:dyDescent="0.15">
      <c r="A19576" s="8">
        <v>1305808154</v>
      </c>
    </row>
    <row r="19577" spans="1:1" x14ac:dyDescent="0.15">
      <c r="A19577" s="8">
        <v>1305808637</v>
      </c>
    </row>
    <row r="19578" spans="1:1" x14ac:dyDescent="0.15">
      <c r="A19578" s="8">
        <v>1305808658</v>
      </c>
    </row>
    <row r="19579" spans="1:1" x14ac:dyDescent="0.15">
      <c r="A19579" s="8">
        <v>1305808880</v>
      </c>
    </row>
    <row r="19580" spans="1:1" x14ac:dyDescent="0.15">
      <c r="A19580" s="8">
        <v>1305810167</v>
      </c>
    </row>
    <row r="19581" spans="1:1" x14ac:dyDescent="0.15">
      <c r="A19581" s="8">
        <v>1305810188</v>
      </c>
    </row>
    <row r="19582" spans="1:1" x14ac:dyDescent="0.15">
      <c r="A19582" s="8">
        <v>1305810300</v>
      </c>
    </row>
    <row r="19583" spans="1:1" x14ac:dyDescent="0.15">
      <c r="A19583" s="8">
        <v>1305810499</v>
      </c>
    </row>
    <row r="19584" spans="1:1" x14ac:dyDescent="0.15">
      <c r="A19584" s="8">
        <v>1305810589</v>
      </c>
    </row>
    <row r="19585" spans="1:1" x14ac:dyDescent="0.15">
      <c r="A19585" s="8">
        <v>1305810648</v>
      </c>
    </row>
    <row r="19586" spans="1:1" x14ac:dyDescent="0.15">
      <c r="A19586" s="8">
        <v>1305810695</v>
      </c>
    </row>
    <row r="19587" spans="1:1" x14ac:dyDescent="0.15">
      <c r="A19587" s="8">
        <v>1305810999</v>
      </c>
    </row>
    <row r="19588" spans="1:1" x14ac:dyDescent="0.15">
      <c r="A19588" s="8">
        <v>1305811042</v>
      </c>
    </row>
    <row r="19589" spans="1:1" x14ac:dyDescent="0.15">
      <c r="A19589" s="8">
        <v>1305811614</v>
      </c>
    </row>
    <row r="19590" spans="1:1" x14ac:dyDescent="0.15">
      <c r="A19590" s="8">
        <v>1305811813</v>
      </c>
    </row>
    <row r="19591" spans="1:1" x14ac:dyDescent="0.15">
      <c r="A19591" s="8">
        <v>1305812032</v>
      </c>
    </row>
    <row r="19592" spans="1:1" x14ac:dyDescent="0.15">
      <c r="A19592" s="8">
        <v>1305812408</v>
      </c>
    </row>
    <row r="19593" spans="1:1" x14ac:dyDescent="0.15">
      <c r="A19593" s="8">
        <v>1305812417</v>
      </c>
    </row>
    <row r="19594" spans="1:1" x14ac:dyDescent="0.15">
      <c r="A19594" s="8">
        <v>1305812419</v>
      </c>
    </row>
    <row r="19595" spans="1:1" x14ac:dyDescent="0.15">
      <c r="A19595" s="8">
        <v>1305812525</v>
      </c>
    </row>
    <row r="19596" spans="1:1" x14ac:dyDescent="0.15">
      <c r="A19596" s="8">
        <v>1305812837</v>
      </c>
    </row>
    <row r="19597" spans="1:1" x14ac:dyDescent="0.15">
      <c r="A19597" s="8">
        <v>1305813350</v>
      </c>
    </row>
    <row r="19598" spans="1:1" x14ac:dyDescent="0.15">
      <c r="A19598" s="8">
        <v>1305813524</v>
      </c>
    </row>
    <row r="19599" spans="1:1" x14ac:dyDescent="0.15">
      <c r="A19599" s="8">
        <v>1305813976</v>
      </c>
    </row>
    <row r="19600" spans="1:1" x14ac:dyDescent="0.15">
      <c r="A19600" s="8">
        <v>1305814012</v>
      </c>
    </row>
    <row r="19601" spans="1:1" x14ac:dyDescent="0.15">
      <c r="A19601" s="8">
        <v>1305815186</v>
      </c>
    </row>
    <row r="19602" spans="1:1" x14ac:dyDescent="0.15">
      <c r="A19602" s="8">
        <v>1305815389</v>
      </c>
    </row>
    <row r="19603" spans="1:1" x14ac:dyDescent="0.15">
      <c r="A19603" s="8">
        <v>1305815516</v>
      </c>
    </row>
    <row r="19604" spans="1:1" x14ac:dyDescent="0.15">
      <c r="A19604" s="8">
        <v>1305817805</v>
      </c>
    </row>
    <row r="19605" spans="1:1" x14ac:dyDescent="0.15">
      <c r="A19605" s="8">
        <v>1305817950</v>
      </c>
    </row>
    <row r="19606" spans="1:1" x14ac:dyDescent="0.15">
      <c r="A19606" s="8">
        <v>1305819041</v>
      </c>
    </row>
    <row r="19607" spans="1:1" x14ac:dyDescent="0.15">
      <c r="A19607" s="8">
        <v>1305819157</v>
      </c>
    </row>
    <row r="19608" spans="1:1" x14ac:dyDescent="0.15">
      <c r="A19608" s="8">
        <v>1305819170</v>
      </c>
    </row>
    <row r="19609" spans="1:1" x14ac:dyDescent="0.15">
      <c r="A19609" s="8">
        <v>1305819562</v>
      </c>
    </row>
    <row r="19610" spans="1:1" x14ac:dyDescent="0.15">
      <c r="A19610" s="8">
        <v>1305819844</v>
      </c>
    </row>
    <row r="19611" spans="1:1" x14ac:dyDescent="0.15">
      <c r="A19611" s="8">
        <v>1305819982</v>
      </c>
    </row>
    <row r="19612" spans="1:1" x14ac:dyDescent="0.15">
      <c r="A19612" s="8">
        <v>1305820117</v>
      </c>
    </row>
    <row r="19613" spans="1:1" x14ac:dyDescent="0.15">
      <c r="A19613" s="8">
        <v>1305820468</v>
      </c>
    </row>
    <row r="19614" spans="1:1" x14ac:dyDescent="0.15">
      <c r="A19614" s="8">
        <v>1305821222</v>
      </c>
    </row>
    <row r="19615" spans="1:1" x14ac:dyDescent="0.15">
      <c r="A19615" s="8">
        <v>1306821752</v>
      </c>
    </row>
    <row r="19616" spans="1:1" x14ac:dyDescent="0.15">
      <c r="A19616" s="8">
        <v>1306822583</v>
      </c>
    </row>
    <row r="19617" spans="1:1" x14ac:dyDescent="0.15">
      <c r="A19617" s="8">
        <v>1306823134</v>
      </c>
    </row>
    <row r="19618" spans="1:1" x14ac:dyDescent="0.15">
      <c r="A19618" s="8">
        <v>1306823144</v>
      </c>
    </row>
    <row r="19619" spans="1:1" x14ac:dyDescent="0.15">
      <c r="A19619" s="8">
        <v>1306823458</v>
      </c>
    </row>
    <row r="19620" spans="1:1" x14ac:dyDescent="0.15">
      <c r="A19620" s="8">
        <v>1306823464</v>
      </c>
    </row>
    <row r="19621" spans="1:1" x14ac:dyDescent="0.15">
      <c r="A19621" s="8">
        <v>1306823792</v>
      </c>
    </row>
    <row r="19622" spans="1:1" x14ac:dyDescent="0.15">
      <c r="A19622" s="8">
        <v>1306823859</v>
      </c>
    </row>
    <row r="19623" spans="1:1" x14ac:dyDescent="0.15">
      <c r="A19623" s="8">
        <v>1306823899</v>
      </c>
    </row>
    <row r="19624" spans="1:1" x14ac:dyDescent="0.15">
      <c r="A19624" s="8">
        <v>1306823965</v>
      </c>
    </row>
    <row r="19625" spans="1:1" x14ac:dyDescent="0.15">
      <c r="A19625" s="8">
        <v>1306824185</v>
      </c>
    </row>
    <row r="19626" spans="1:1" x14ac:dyDescent="0.15">
      <c r="A19626" s="8">
        <v>1306824204</v>
      </c>
    </row>
    <row r="19627" spans="1:1" x14ac:dyDescent="0.15">
      <c r="A19627" s="8">
        <v>1306824402</v>
      </c>
    </row>
    <row r="19628" spans="1:1" x14ac:dyDescent="0.15">
      <c r="A19628" s="8">
        <v>1306825134</v>
      </c>
    </row>
    <row r="19629" spans="1:1" x14ac:dyDescent="0.15">
      <c r="A19629" s="8">
        <v>1306825415</v>
      </c>
    </row>
    <row r="19630" spans="1:1" x14ac:dyDescent="0.15">
      <c r="A19630" s="8">
        <v>1306826435</v>
      </c>
    </row>
    <row r="19631" spans="1:1" x14ac:dyDescent="0.15">
      <c r="A19631" s="8">
        <v>1306826449</v>
      </c>
    </row>
    <row r="19632" spans="1:1" x14ac:dyDescent="0.15">
      <c r="A19632" s="8">
        <v>1306827925</v>
      </c>
    </row>
    <row r="19633" spans="1:1" x14ac:dyDescent="0.15">
      <c r="A19633" s="8">
        <v>1306828094</v>
      </c>
    </row>
    <row r="19634" spans="1:1" x14ac:dyDescent="0.15">
      <c r="A19634" s="8">
        <v>1306828962</v>
      </c>
    </row>
    <row r="19635" spans="1:1" x14ac:dyDescent="0.15">
      <c r="A19635" s="8">
        <v>1306829020</v>
      </c>
    </row>
    <row r="19636" spans="1:1" x14ac:dyDescent="0.15">
      <c r="A19636" s="8">
        <v>1306829681</v>
      </c>
    </row>
    <row r="19637" spans="1:1" x14ac:dyDescent="0.15">
      <c r="A19637" s="8">
        <v>1306829726</v>
      </c>
    </row>
    <row r="19638" spans="1:1" x14ac:dyDescent="0.15">
      <c r="A19638" s="8">
        <v>1306829875</v>
      </c>
    </row>
    <row r="19639" spans="1:1" x14ac:dyDescent="0.15">
      <c r="A19639" s="8">
        <v>1306829916</v>
      </c>
    </row>
    <row r="19640" spans="1:1" x14ac:dyDescent="0.15">
      <c r="A19640" s="8">
        <v>1306829949</v>
      </c>
    </row>
    <row r="19641" spans="1:1" x14ac:dyDescent="0.15">
      <c r="A19641" s="8">
        <v>1306829996</v>
      </c>
    </row>
    <row r="19642" spans="1:1" x14ac:dyDescent="0.15">
      <c r="A19642" s="8">
        <v>1306830033</v>
      </c>
    </row>
    <row r="19643" spans="1:1" x14ac:dyDescent="0.15">
      <c r="A19643" s="8">
        <v>1306830121</v>
      </c>
    </row>
    <row r="19644" spans="1:1" x14ac:dyDescent="0.15">
      <c r="A19644" s="8">
        <v>1306831157</v>
      </c>
    </row>
    <row r="19645" spans="1:1" x14ac:dyDescent="0.15">
      <c r="A19645" s="8">
        <v>1306831827</v>
      </c>
    </row>
    <row r="19646" spans="1:1" x14ac:dyDescent="0.15">
      <c r="A19646" s="8">
        <v>1306832225</v>
      </c>
    </row>
    <row r="19647" spans="1:1" x14ac:dyDescent="0.15">
      <c r="A19647" s="8">
        <v>1306833457</v>
      </c>
    </row>
    <row r="19648" spans="1:1" x14ac:dyDescent="0.15">
      <c r="A19648" s="8">
        <v>1306833463</v>
      </c>
    </row>
    <row r="19649" spans="1:1" x14ac:dyDescent="0.15">
      <c r="A19649" s="8">
        <v>1306833680</v>
      </c>
    </row>
    <row r="19650" spans="1:1" x14ac:dyDescent="0.15">
      <c r="A19650" s="8">
        <v>1306833911</v>
      </c>
    </row>
    <row r="19651" spans="1:1" x14ac:dyDescent="0.15">
      <c r="A19651" s="8">
        <v>1306834020</v>
      </c>
    </row>
    <row r="19652" spans="1:1" x14ac:dyDescent="0.15">
      <c r="A19652" s="8">
        <v>1306834429</v>
      </c>
    </row>
    <row r="19653" spans="1:1" x14ac:dyDescent="0.15">
      <c r="A19653" s="8">
        <v>1306834643</v>
      </c>
    </row>
    <row r="19654" spans="1:1" x14ac:dyDescent="0.15">
      <c r="A19654" s="8">
        <v>1306834814</v>
      </c>
    </row>
    <row r="19655" spans="1:1" x14ac:dyDescent="0.15">
      <c r="A19655" s="8">
        <v>1306835302</v>
      </c>
    </row>
    <row r="19656" spans="1:1" x14ac:dyDescent="0.15">
      <c r="A19656" s="8">
        <v>1306836050</v>
      </c>
    </row>
    <row r="19657" spans="1:1" x14ac:dyDescent="0.15">
      <c r="A19657" s="8">
        <v>1306836120</v>
      </c>
    </row>
    <row r="19658" spans="1:1" x14ac:dyDescent="0.15">
      <c r="A19658" s="8">
        <v>1306837211</v>
      </c>
    </row>
    <row r="19659" spans="1:1" x14ac:dyDescent="0.15">
      <c r="A19659" s="8">
        <v>1306837295</v>
      </c>
    </row>
    <row r="19660" spans="1:1" x14ac:dyDescent="0.15">
      <c r="A19660" s="8">
        <v>1306837394</v>
      </c>
    </row>
    <row r="19661" spans="1:1" x14ac:dyDescent="0.15">
      <c r="A19661" s="8">
        <v>1306837467</v>
      </c>
    </row>
    <row r="19662" spans="1:1" x14ac:dyDescent="0.15">
      <c r="A19662" s="8">
        <v>1306837659</v>
      </c>
    </row>
    <row r="19663" spans="1:1" x14ac:dyDescent="0.15">
      <c r="A19663" s="8">
        <v>1306838102</v>
      </c>
    </row>
    <row r="19664" spans="1:1" x14ac:dyDescent="0.15">
      <c r="A19664" s="8">
        <v>1306838315</v>
      </c>
    </row>
    <row r="19665" spans="1:1" x14ac:dyDescent="0.15">
      <c r="A19665" s="8">
        <v>1306838467</v>
      </c>
    </row>
    <row r="19666" spans="1:1" x14ac:dyDescent="0.15">
      <c r="A19666" s="8">
        <v>1306838805</v>
      </c>
    </row>
    <row r="19667" spans="1:1" x14ac:dyDescent="0.15">
      <c r="A19667" s="8">
        <v>1306839635</v>
      </c>
    </row>
    <row r="19668" spans="1:1" x14ac:dyDescent="0.15">
      <c r="A19668" s="8">
        <v>1306839945</v>
      </c>
    </row>
    <row r="19669" spans="1:1" x14ac:dyDescent="0.15">
      <c r="A19669" s="8">
        <v>1306841184</v>
      </c>
    </row>
    <row r="19670" spans="1:1" x14ac:dyDescent="0.15">
      <c r="A19670" s="8">
        <v>1306841257</v>
      </c>
    </row>
    <row r="19671" spans="1:1" x14ac:dyDescent="0.15">
      <c r="A19671" s="8">
        <v>1306841817</v>
      </c>
    </row>
    <row r="19672" spans="1:1" x14ac:dyDescent="0.15">
      <c r="A19672" s="8">
        <v>1306842497</v>
      </c>
    </row>
    <row r="19673" spans="1:1" x14ac:dyDescent="0.15">
      <c r="A19673" s="8">
        <v>1306842534</v>
      </c>
    </row>
    <row r="19674" spans="1:1" x14ac:dyDescent="0.15">
      <c r="A19674" s="8">
        <v>1306842673</v>
      </c>
    </row>
    <row r="19675" spans="1:1" x14ac:dyDescent="0.15">
      <c r="A19675" s="8">
        <v>1306842837</v>
      </c>
    </row>
    <row r="19676" spans="1:1" x14ac:dyDescent="0.15">
      <c r="A19676" s="8">
        <v>1306842861</v>
      </c>
    </row>
    <row r="19677" spans="1:1" x14ac:dyDescent="0.15">
      <c r="A19677" s="8">
        <v>1306842878</v>
      </c>
    </row>
    <row r="19678" spans="1:1" x14ac:dyDescent="0.15">
      <c r="A19678" s="8">
        <v>1306843244</v>
      </c>
    </row>
    <row r="19679" spans="1:1" x14ac:dyDescent="0.15">
      <c r="A19679" s="8">
        <v>1306843286</v>
      </c>
    </row>
    <row r="19680" spans="1:1" x14ac:dyDescent="0.15">
      <c r="A19680" s="8">
        <v>1306843692</v>
      </c>
    </row>
    <row r="19681" spans="1:1" x14ac:dyDescent="0.15">
      <c r="A19681" s="8">
        <v>1306843865</v>
      </c>
    </row>
    <row r="19682" spans="1:1" x14ac:dyDescent="0.15">
      <c r="A19682" s="8">
        <v>1306843987</v>
      </c>
    </row>
    <row r="19683" spans="1:1" x14ac:dyDescent="0.15">
      <c r="A19683" s="8">
        <v>1306844004</v>
      </c>
    </row>
    <row r="19684" spans="1:1" x14ac:dyDescent="0.15">
      <c r="A19684" s="8">
        <v>1306844103</v>
      </c>
    </row>
    <row r="19685" spans="1:1" x14ac:dyDescent="0.15">
      <c r="A19685" s="8">
        <v>1306844617</v>
      </c>
    </row>
    <row r="19686" spans="1:1" x14ac:dyDescent="0.15">
      <c r="A19686" s="8">
        <v>1306845108</v>
      </c>
    </row>
    <row r="19687" spans="1:1" x14ac:dyDescent="0.15">
      <c r="A19687" s="8">
        <v>1306845127</v>
      </c>
    </row>
    <row r="19688" spans="1:1" x14ac:dyDescent="0.15">
      <c r="A19688" s="8">
        <v>1306845142</v>
      </c>
    </row>
    <row r="19689" spans="1:1" x14ac:dyDescent="0.15">
      <c r="A19689" s="8">
        <v>1306845352</v>
      </c>
    </row>
    <row r="19690" spans="1:1" x14ac:dyDescent="0.15">
      <c r="A19690" s="8">
        <v>1306845441</v>
      </c>
    </row>
    <row r="19691" spans="1:1" x14ac:dyDescent="0.15">
      <c r="A19691" s="8">
        <v>1306845563</v>
      </c>
    </row>
    <row r="19692" spans="1:1" x14ac:dyDescent="0.15">
      <c r="A19692" s="8">
        <v>1306845853</v>
      </c>
    </row>
    <row r="19693" spans="1:1" x14ac:dyDescent="0.15">
      <c r="A19693" s="8">
        <v>1306846279</v>
      </c>
    </row>
    <row r="19694" spans="1:1" x14ac:dyDescent="0.15">
      <c r="A19694" s="8">
        <v>1306846321</v>
      </c>
    </row>
    <row r="19695" spans="1:1" x14ac:dyDescent="0.15">
      <c r="A19695" s="8">
        <v>1306846344</v>
      </c>
    </row>
    <row r="19696" spans="1:1" x14ac:dyDescent="0.15">
      <c r="A19696" s="8">
        <v>1306846449</v>
      </c>
    </row>
    <row r="19697" spans="1:1" x14ac:dyDescent="0.15">
      <c r="A19697" s="8">
        <v>1306847089</v>
      </c>
    </row>
    <row r="19698" spans="1:1" x14ac:dyDescent="0.15">
      <c r="A19698" s="8">
        <v>1306848127</v>
      </c>
    </row>
    <row r="19699" spans="1:1" x14ac:dyDescent="0.15">
      <c r="A19699" s="8">
        <v>1306848485</v>
      </c>
    </row>
    <row r="19700" spans="1:1" x14ac:dyDescent="0.15">
      <c r="A19700" s="8">
        <v>1306848894</v>
      </c>
    </row>
    <row r="19701" spans="1:1" x14ac:dyDescent="0.15">
      <c r="A19701" s="8">
        <v>1306849699</v>
      </c>
    </row>
    <row r="19702" spans="1:1" x14ac:dyDescent="0.15">
      <c r="A19702" s="8">
        <v>1306849701</v>
      </c>
    </row>
    <row r="19703" spans="1:1" x14ac:dyDescent="0.15">
      <c r="A19703" s="8">
        <v>1306849961</v>
      </c>
    </row>
    <row r="19704" spans="1:1" x14ac:dyDescent="0.15">
      <c r="A19704" s="8">
        <v>1306849996</v>
      </c>
    </row>
    <row r="19705" spans="1:1" x14ac:dyDescent="0.15">
      <c r="A19705" s="8">
        <v>1306850116</v>
      </c>
    </row>
    <row r="19706" spans="1:1" x14ac:dyDescent="0.15">
      <c r="A19706" s="8">
        <v>1306850146</v>
      </c>
    </row>
    <row r="19707" spans="1:1" x14ac:dyDescent="0.15">
      <c r="A19707" s="8">
        <v>1306850434</v>
      </c>
    </row>
    <row r="19708" spans="1:1" x14ac:dyDescent="0.15">
      <c r="A19708" s="8">
        <v>1306850503</v>
      </c>
    </row>
    <row r="19709" spans="1:1" x14ac:dyDescent="0.15">
      <c r="A19709" s="8">
        <v>1306850564</v>
      </c>
    </row>
    <row r="19710" spans="1:1" x14ac:dyDescent="0.15">
      <c r="A19710" s="8">
        <v>1306850694</v>
      </c>
    </row>
    <row r="19711" spans="1:1" x14ac:dyDescent="0.15">
      <c r="A19711" s="8">
        <v>1306851916</v>
      </c>
    </row>
    <row r="19712" spans="1:1" x14ac:dyDescent="0.15">
      <c r="A19712" s="8">
        <v>1306852059</v>
      </c>
    </row>
    <row r="19713" spans="1:1" x14ac:dyDescent="0.15">
      <c r="A19713" s="8">
        <v>1306852561</v>
      </c>
    </row>
    <row r="19714" spans="1:1" x14ac:dyDescent="0.15">
      <c r="A19714" s="8">
        <v>1306853827</v>
      </c>
    </row>
    <row r="19715" spans="1:1" x14ac:dyDescent="0.15">
      <c r="A19715" s="8">
        <v>1306854401</v>
      </c>
    </row>
    <row r="19716" spans="1:1" x14ac:dyDescent="0.15">
      <c r="A19716" s="8">
        <v>1306854675</v>
      </c>
    </row>
    <row r="19717" spans="1:1" x14ac:dyDescent="0.15">
      <c r="A19717" s="8">
        <v>1306855159</v>
      </c>
    </row>
    <row r="19718" spans="1:1" x14ac:dyDescent="0.15">
      <c r="A19718" s="8">
        <v>1306855227</v>
      </c>
    </row>
    <row r="19719" spans="1:1" x14ac:dyDescent="0.15">
      <c r="A19719" s="8">
        <v>1306855634</v>
      </c>
    </row>
    <row r="19720" spans="1:1" x14ac:dyDescent="0.15">
      <c r="A19720" s="8">
        <v>1306855654</v>
      </c>
    </row>
    <row r="19721" spans="1:1" x14ac:dyDescent="0.15">
      <c r="A19721" s="8">
        <v>1306855687</v>
      </c>
    </row>
    <row r="19722" spans="1:1" x14ac:dyDescent="0.15">
      <c r="A19722" s="8">
        <v>1306855917</v>
      </c>
    </row>
    <row r="19723" spans="1:1" x14ac:dyDescent="0.15">
      <c r="A19723" s="8">
        <v>1306856306</v>
      </c>
    </row>
    <row r="19724" spans="1:1" x14ac:dyDescent="0.15">
      <c r="A19724" s="8">
        <v>1306856558</v>
      </c>
    </row>
    <row r="19725" spans="1:1" x14ac:dyDescent="0.15">
      <c r="A19725" s="8">
        <v>1306856561</v>
      </c>
    </row>
    <row r="19726" spans="1:1" x14ac:dyDescent="0.15">
      <c r="A19726" s="8">
        <v>1306857513</v>
      </c>
    </row>
    <row r="19727" spans="1:1" x14ac:dyDescent="0.15">
      <c r="A19727" s="8">
        <v>1306857760</v>
      </c>
    </row>
    <row r="19728" spans="1:1" x14ac:dyDescent="0.15">
      <c r="A19728" s="8">
        <v>1306857865</v>
      </c>
    </row>
    <row r="19729" spans="1:1" x14ac:dyDescent="0.15">
      <c r="A19729" s="8">
        <v>1306857928</v>
      </c>
    </row>
    <row r="19730" spans="1:1" x14ac:dyDescent="0.15">
      <c r="A19730" s="8">
        <v>1306858119</v>
      </c>
    </row>
    <row r="19731" spans="1:1" x14ac:dyDescent="0.15">
      <c r="A19731" s="8">
        <v>1306858170</v>
      </c>
    </row>
    <row r="19732" spans="1:1" x14ac:dyDescent="0.15">
      <c r="A19732" s="8">
        <v>1306858238</v>
      </c>
    </row>
    <row r="19733" spans="1:1" x14ac:dyDescent="0.15">
      <c r="A19733" s="8">
        <v>1306858358</v>
      </c>
    </row>
    <row r="19734" spans="1:1" x14ac:dyDescent="0.15">
      <c r="A19734" s="8">
        <v>1306858684</v>
      </c>
    </row>
    <row r="19735" spans="1:1" x14ac:dyDescent="0.15">
      <c r="A19735" s="8">
        <v>1306858709</v>
      </c>
    </row>
    <row r="19736" spans="1:1" x14ac:dyDescent="0.15">
      <c r="A19736" s="8">
        <v>1306858743</v>
      </c>
    </row>
    <row r="19737" spans="1:1" x14ac:dyDescent="0.15">
      <c r="A19737" s="8">
        <v>1306858837</v>
      </c>
    </row>
    <row r="19738" spans="1:1" x14ac:dyDescent="0.15">
      <c r="A19738" s="8">
        <v>1306859174</v>
      </c>
    </row>
    <row r="19739" spans="1:1" x14ac:dyDescent="0.15">
      <c r="A19739" s="8">
        <v>1306859847</v>
      </c>
    </row>
    <row r="19740" spans="1:1" x14ac:dyDescent="0.15">
      <c r="A19740" s="8">
        <v>1306860069</v>
      </c>
    </row>
    <row r="19741" spans="1:1" x14ac:dyDescent="0.15">
      <c r="A19741" s="8">
        <v>1306860440</v>
      </c>
    </row>
    <row r="19742" spans="1:1" x14ac:dyDescent="0.15">
      <c r="A19742" s="8">
        <v>1306860606</v>
      </c>
    </row>
    <row r="19743" spans="1:1" x14ac:dyDescent="0.15">
      <c r="A19743" s="8">
        <v>1306860625</v>
      </c>
    </row>
    <row r="19744" spans="1:1" x14ac:dyDescent="0.15">
      <c r="A19744" s="8">
        <v>1306860866</v>
      </c>
    </row>
    <row r="19745" spans="1:1" x14ac:dyDescent="0.15">
      <c r="A19745" s="8">
        <v>1306860936</v>
      </c>
    </row>
    <row r="19746" spans="1:1" x14ac:dyDescent="0.15">
      <c r="A19746" s="8">
        <v>1306861142</v>
      </c>
    </row>
    <row r="19747" spans="1:1" x14ac:dyDescent="0.15">
      <c r="A19747" s="8">
        <v>1306862056</v>
      </c>
    </row>
    <row r="19748" spans="1:1" x14ac:dyDescent="0.15">
      <c r="A19748" s="8">
        <v>1306862458</v>
      </c>
    </row>
    <row r="19749" spans="1:1" x14ac:dyDescent="0.15">
      <c r="A19749" s="8">
        <v>1306862821</v>
      </c>
    </row>
    <row r="19750" spans="1:1" x14ac:dyDescent="0.15">
      <c r="A19750" s="8">
        <v>1306863147</v>
      </c>
    </row>
    <row r="19751" spans="1:1" x14ac:dyDescent="0.15">
      <c r="A19751" s="8">
        <v>1306863660</v>
      </c>
    </row>
    <row r="19752" spans="1:1" x14ac:dyDescent="0.15">
      <c r="A19752" s="8">
        <v>1306863682</v>
      </c>
    </row>
    <row r="19753" spans="1:1" x14ac:dyDescent="0.15">
      <c r="A19753" s="8">
        <v>1306863931</v>
      </c>
    </row>
    <row r="19754" spans="1:1" x14ac:dyDescent="0.15">
      <c r="A19754" s="8">
        <v>1306864250</v>
      </c>
    </row>
    <row r="19755" spans="1:1" x14ac:dyDescent="0.15">
      <c r="A19755" s="8">
        <v>1306864370</v>
      </c>
    </row>
    <row r="19756" spans="1:1" x14ac:dyDescent="0.15">
      <c r="A19756" s="8">
        <v>1306864400</v>
      </c>
    </row>
    <row r="19757" spans="1:1" x14ac:dyDescent="0.15">
      <c r="A19757" s="8">
        <v>1306865057</v>
      </c>
    </row>
    <row r="19758" spans="1:1" x14ac:dyDescent="0.15">
      <c r="A19758" s="8">
        <v>1306865705</v>
      </c>
    </row>
    <row r="19759" spans="1:1" x14ac:dyDescent="0.15">
      <c r="A19759" s="8">
        <v>1306865765</v>
      </c>
    </row>
    <row r="19760" spans="1:1" x14ac:dyDescent="0.15">
      <c r="A19760" s="8">
        <v>1306866131</v>
      </c>
    </row>
    <row r="19761" spans="1:1" x14ac:dyDescent="0.15">
      <c r="A19761" s="8">
        <v>1306866307</v>
      </c>
    </row>
    <row r="19762" spans="1:1" x14ac:dyDescent="0.15">
      <c r="A19762" s="8">
        <v>1306866441</v>
      </c>
    </row>
    <row r="19763" spans="1:1" x14ac:dyDescent="0.15">
      <c r="A19763" s="8">
        <v>1306866443</v>
      </c>
    </row>
    <row r="19764" spans="1:1" x14ac:dyDescent="0.15">
      <c r="A19764" s="8">
        <v>1306866623</v>
      </c>
    </row>
    <row r="19765" spans="1:1" x14ac:dyDescent="0.15">
      <c r="A19765" s="8">
        <v>1306866835</v>
      </c>
    </row>
    <row r="19766" spans="1:1" x14ac:dyDescent="0.15">
      <c r="A19766" s="8">
        <v>1306866855</v>
      </c>
    </row>
    <row r="19767" spans="1:1" x14ac:dyDescent="0.15">
      <c r="A19767" s="8">
        <v>1306867051</v>
      </c>
    </row>
    <row r="19768" spans="1:1" x14ac:dyDescent="0.15">
      <c r="A19768" s="8">
        <v>1306867098</v>
      </c>
    </row>
    <row r="19769" spans="1:1" x14ac:dyDescent="0.15">
      <c r="A19769" s="8">
        <v>1306867591</v>
      </c>
    </row>
    <row r="19770" spans="1:1" x14ac:dyDescent="0.15">
      <c r="A19770" s="8">
        <v>1306867612</v>
      </c>
    </row>
    <row r="19771" spans="1:1" x14ac:dyDescent="0.15">
      <c r="A19771" s="8">
        <v>1306867794</v>
      </c>
    </row>
    <row r="19772" spans="1:1" x14ac:dyDescent="0.15">
      <c r="A19772" s="8">
        <v>1306867911</v>
      </c>
    </row>
    <row r="19773" spans="1:1" x14ac:dyDescent="0.15">
      <c r="A19773" s="8">
        <v>1306868704</v>
      </c>
    </row>
    <row r="19774" spans="1:1" x14ac:dyDescent="0.15">
      <c r="A19774" s="8">
        <v>1306869124</v>
      </c>
    </row>
    <row r="19775" spans="1:1" x14ac:dyDescent="0.15">
      <c r="A19775" s="8">
        <v>1306869430</v>
      </c>
    </row>
    <row r="19776" spans="1:1" x14ac:dyDescent="0.15">
      <c r="A19776" s="8">
        <v>1306869438</v>
      </c>
    </row>
    <row r="19777" spans="1:1" x14ac:dyDescent="0.15">
      <c r="A19777" s="8">
        <v>1306869774</v>
      </c>
    </row>
    <row r="19778" spans="1:1" x14ac:dyDescent="0.15">
      <c r="A19778" s="8">
        <v>1306870499</v>
      </c>
    </row>
    <row r="19779" spans="1:1" x14ac:dyDescent="0.15">
      <c r="A19779" s="8">
        <v>1306870739</v>
      </c>
    </row>
    <row r="19780" spans="1:1" x14ac:dyDescent="0.15">
      <c r="A19780" s="8">
        <v>1306871050</v>
      </c>
    </row>
    <row r="19781" spans="1:1" x14ac:dyDescent="0.15">
      <c r="A19781" s="8">
        <v>1306871942</v>
      </c>
    </row>
    <row r="19782" spans="1:1" x14ac:dyDescent="0.15">
      <c r="A19782" s="8">
        <v>1306874458</v>
      </c>
    </row>
    <row r="19783" spans="1:1" x14ac:dyDescent="0.15">
      <c r="A19783" s="8">
        <v>1306874961</v>
      </c>
    </row>
    <row r="19784" spans="1:1" x14ac:dyDescent="0.15">
      <c r="A19784" s="8">
        <v>1306875182</v>
      </c>
    </row>
    <row r="19785" spans="1:1" x14ac:dyDescent="0.15">
      <c r="A19785" s="8">
        <v>1306875322</v>
      </c>
    </row>
    <row r="19786" spans="1:1" x14ac:dyDescent="0.15">
      <c r="A19786" s="8">
        <v>1306875718</v>
      </c>
    </row>
    <row r="19787" spans="1:1" x14ac:dyDescent="0.15">
      <c r="A19787" s="8">
        <v>1306876449</v>
      </c>
    </row>
    <row r="19788" spans="1:1" x14ac:dyDescent="0.15">
      <c r="A19788" s="8">
        <v>1306877189</v>
      </c>
    </row>
    <row r="19789" spans="1:1" x14ac:dyDescent="0.15">
      <c r="A19789" s="8">
        <v>1306877938</v>
      </c>
    </row>
    <row r="19790" spans="1:1" x14ac:dyDescent="0.15">
      <c r="A19790" s="8">
        <v>1306878366</v>
      </c>
    </row>
    <row r="19791" spans="1:1" x14ac:dyDescent="0.15">
      <c r="A19791" s="8">
        <v>1306878609</v>
      </c>
    </row>
    <row r="19792" spans="1:1" x14ac:dyDescent="0.15">
      <c r="A19792" s="8">
        <v>1306878687</v>
      </c>
    </row>
    <row r="19793" spans="1:1" x14ac:dyDescent="0.15">
      <c r="A19793" s="8">
        <v>1306878956</v>
      </c>
    </row>
    <row r="19794" spans="1:1" x14ac:dyDescent="0.15">
      <c r="A19794" s="8">
        <v>1306879511</v>
      </c>
    </row>
    <row r="19795" spans="1:1" x14ac:dyDescent="0.15">
      <c r="A19795" s="8">
        <v>1306879707</v>
      </c>
    </row>
    <row r="19796" spans="1:1" x14ac:dyDescent="0.15">
      <c r="A19796" s="8">
        <v>1306880048</v>
      </c>
    </row>
    <row r="19797" spans="1:1" x14ac:dyDescent="0.15">
      <c r="A19797" s="8">
        <v>1306880183</v>
      </c>
    </row>
    <row r="19798" spans="1:1" x14ac:dyDescent="0.15">
      <c r="A19798" s="8">
        <v>1306880280</v>
      </c>
    </row>
    <row r="19799" spans="1:1" x14ac:dyDescent="0.15">
      <c r="A19799" s="8">
        <v>1306880285</v>
      </c>
    </row>
    <row r="19800" spans="1:1" x14ac:dyDescent="0.15">
      <c r="A19800" s="8">
        <v>1306880355</v>
      </c>
    </row>
    <row r="19801" spans="1:1" x14ac:dyDescent="0.15">
      <c r="A19801" s="8">
        <v>1306880406</v>
      </c>
    </row>
    <row r="19802" spans="1:1" x14ac:dyDescent="0.15">
      <c r="A19802" s="8">
        <v>1306880699</v>
      </c>
    </row>
    <row r="19803" spans="1:1" x14ac:dyDescent="0.15">
      <c r="A19803" s="8">
        <v>1306880766</v>
      </c>
    </row>
    <row r="19804" spans="1:1" x14ac:dyDescent="0.15">
      <c r="A19804" s="8">
        <v>1306880900</v>
      </c>
    </row>
    <row r="19805" spans="1:1" x14ac:dyDescent="0.15">
      <c r="A19805" s="8">
        <v>1306880923</v>
      </c>
    </row>
    <row r="19806" spans="1:1" x14ac:dyDescent="0.15">
      <c r="A19806" s="8">
        <v>1306880947</v>
      </c>
    </row>
    <row r="19807" spans="1:1" x14ac:dyDescent="0.15">
      <c r="A19807" s="8">
        <v>1306881336</v>
      </c>
    </row>
    <row r="19808" spans="1:1" x14ac:dyDescent="0.15">
      <c r="A19808" s="8">
        <v>1306881565</v>
      </c>
    </row>
    <row r="19809" spans="1:1" x14ac:dyDescent="0.15">
      <c r="A19809" s="8">
        <v>1306881583</v>
      </c>
    </row>
    <row r="19810" spans="1:1" x14ac:dyDescent="0.15">
      <c r="A19810" s="8">
        <v>1306882268</v>
      </c>
    </row>
    <row r="19811" spans="1:1" x14ac:dyDescent="0.15">
      <c r="A19811" s="8">
        <v>1306882634</v>
      </c>
    </row>
    <row r="19812" spans="1:1" x14ac:dyDescent="0.15">
      <c r="A19812" s="8">
        <v>1306883665</v>
      </c>
    </row>
    <row r="19813" spans="1:1" x14ac:dyDescent="0.15">
      <c r="A19813" s="8">
        <v>1306883674</v>
      </c>
    </row>
    <row r="19814" spans="1:1" x14ac:dyDescent="0.15">
      <c r="A19814" s="8">
        <v>1306884219</v>
      </c>
    </row>
    <row r="19815" spans="1:1" x14ac:dyDescent="0.15">
      <c r="A19815" s="8">
        <v>1306884297</v>
      </c>
    </row>
    <row r="19816" spans="1:1" x14ac:dyDescent="0.15">
      <c r="A19816" s="8">
        <v>1306884438</v>
      </c>
    </row>
    <row r="19817" spans="1:1" x14ac:dyDescent="0.15">
      <c r="A19817" s="8">
        <v>1306884585</v>
      </c>
    </row>
    <row r="19818" spans="1:1" x14ac:dyDescent="0.15">
      <c r="A19818" s="8">
        <v>1306885594</v>
      </c>
    </row>
    <row r="19819" spans="1:1" x14ac:dyDescent="0.15">
      <c r="A19819" s="8">
        <v>1306886132</v>
      </c>
    </row>
    <row r="19820" spans="1:1" x14ac:dyDescent="0.15">
      <c r="A19820" s="8">
        <v>1306886417</v>
      </c>
    </row>
    <row r="19821" spans="1:1" x14ac:dyDescent="0.15">
      <c r="A19821" s="8">
        <v>1306886652</v>
      </c>
    </row>
    <row r="19822" spans="1:1" x14ac:dyDescent="0.15">
      <c r="A19822" s="8">
        <v>1306886886</v>
      </c>
    </row>
    <row r="19823" spans="1:1" x14ac:dyDescent="0.15">
      <c r="A19823" s="8">
        <v>1306886970</v>
      </c>
    </row>
    <row r="19824" spans="1:1" x14ac:dyDescent="0.15">
      <c r="A19824" s="8">
        <v>1306887873</v>
      </c>
    </row>
    <row r="19825" spans="1:1" x14ac:dyDescent="0.15">
      <c r="A19825" s="8">
        <v>1306888096</v>
      </c>
    </row>
    <row r="19826" spans="1:1" x14ac:dyDescent="0.15">
      <c r="A19826" s="8">
        <v>1306888209</v>
      </c>
    </row>
    <row r="19827" spans="1:1" x14ac:dyDescent="0.15">
      <c r="A19827" s="8">
        <v>1306888297</v>
      </c>
    </row>
    <row r="19828" spans="1:1" x14ac:dyDescent="0.15">
      <c r="A19828" s="8">
        <v>1306888355</v>
      </c>
    </row>
    <row r="19829" spans="1:1" x14ac:dyDescent="0.15">
      <c r="A19829" s="8">
        <v>1306888405</v>
      </c>
    </row>
    <row r="19830" spans="1:1" x14ac:dyDescent="0.15">
      <c r="A19830" s="8">
        <v>1306889410</v>
      </c>
    </row>
    <row r="19831" spans="1:1" x14ac:dyDescent="0.15">
      <c r="A19831" s="8">
        <v>1306889534</v>
      </c>
    </row>
    <row r="19832" spans="1:1" x14ac:dyDescent="0.15">
      <c r="A19832" s="8">
        <v>1306889613</v>
      </c>
    </row>
    <row r="19833" spans="1:1" x14ac:dyDescent="0.15">
      <c r="A19833" s="8">
        <v>1306890278</v>
      </c>
    </row>
    <row r="19834" spans="1:1" x14ac:dyDescent="0.15">
      <c r="A19834" s="8">
        <v>1306890420</v>
      </c>
    </row>
    <row r="19835" spans="1:1" x14ac:dyDescent="0.15">
      <c r="A19835" s="8">
        <v>1306890632</v>
      </c>
    </row>
    <row r="19836" spans="1:1" x14ac:dyDescent="0.15">
      <c r="A19836" s="8">
        <v>1306890649</v>
      </c>
    </row>
    <row r="19837" spans="1:1" x14ac:dyDescent="0.15">
      <c r="A19837" s="8">
        <v>1306890741</v>
      </c>
    </row>
    <row r="19838" spans="1:1" x14ac:dyDescent="0.15">
      <c r="A19838" s="8">
        <v>1306890831</v>
      </c>
    </row>
    <row r="19839" spans="1:1" x14ac:dyDescent="0.15">
      <c r="A19839" s="8">
        <v>1306891177</v>
      </c>
    </row>
    <row r="19840" spans="1:1" x14ac:dyDescent="0.15">
      <c r="A19840" s="8">
        <v>1306891257</v>
      </c>
    </row>
    <row r="19841" spans="1:1" x14ac:dyDescent="0.15">
      <c r="A19841" s="8">
        <v>1306892625</v>
      </c>
    </row>
    <row r="19842" spans="1:1" x14ac:dyDescent="0.15">
      <c r="A19842" s="8">
        <v>1306892669</v>
      </c>
    </row>
    <row r="19843" spans="1:1" x14ac:dyDescent="0.15">
      <c r="A19843" s="8">
        <v>1306893004</v>
      </c>
    </row>
    <row r="19844" spans="1:1" x14ac:dyDescent="0.15">
      <c r="A19844" s="8">
        <v>1306893501</v>
      </c>
    </row>
    <row r="19845" spans="1:1" x14ac:dyDescent="0.15">
      <c r="A19845" s="8">
        <v>1306894055</v>
      </c>
    </row>
    <row r="19846" spans="1:1" x14ac:dyDescent="0.15">
      <c r="A19846" s="8">
        <v>1306894614</v>
      </c>
    </row>
    <row r="19847" spans="1:1" x14ac:dyDescent="0.15">
      <c r="A19847" s="8">
        <v>1306894791</v>
      </c>
    </row>
    <row r="19848" spans="1:1" x14ac:dyDescent="0.15">
      <c r="A19848" s="8">
        <v>1306895001</v>
      </c>
    </row>
    <row r="19849" spans="1:1" x14ac:dyDescent="0.15">
      <c r="A19849" s="8">
        <v>1306895085</v>
      </c>
    </row>
    <row r="19850" spans="1:1" x14ac:dyDescent="0.15">
      <c r="A19850" s="8">
        <v>1306895194</v>
      </c>
    </row>
    <row r="19851" spans="1:1" x14ac:dyDescent="0.15">
      <c r="A19851" s="8">
        <v>1306895363</v>
      </c>
    </row>
    <row r="19852" spans="1:1" x14ac:dyDescent="0.15">
      <c r="A19852" s="8">
        <v>1306895515</v>
      </c>
    </row>
    <row r="19853" spans="1:1" x14ac:dyDescent="0.15">
      <c r="A19853" s="8">
        <v>1306896509</v>
      </c>
    </row>
    <row r="19854" spans="1:1" x14ac:dyDescent="0.15">
      <c r="A19854" s="8">
        <v>1306896841</v>
      </c>
    </row>
    <row r="19855" spans="1:1" x14ac:dyDescent="0.15">
      <c r="A19855" s="8">
        <v>1306896915</v>
      </c>
    </row>
    <row r="19856" spans="1:1" x14ac:dyDescent="0.15">
      <c r="A19856" s="8">
        <v>1306897201</v>
      </c>
    </row>
    <row r="19857" spans="1:1" x14ac:dyDescent="0.15">
      <c r="A19857" s="8">
        <v>1306897587</v>
      </c>
    </row>
    <row r="19858" spans="1:1" x14ac:dyDescent="0.15">
      <c r="A19858" s="8">
        <v>1306897663</v>
      </c>
    </row>
    <row r="19859" spans="1:1" x14ac:dyDescent="0.15">
      <c r="A19859" s="8">
        <v>1306898324</v>
      </c>
    </row>
    <row r="19860" spans="1:1" x14ac:dyDescent="0.15">
      <c r="A19860" s="8">
        <v>1306898409</v>
      </c>
    </row>
    <row r="19861" spans="1:1" x14ac:dyDescent="0.15">
      <c r="A19861" s="8">
        <v>1307898754</v>
      </c>
    </row>
    <row r="19862" spans="1:1" x14ac:dyDescent="0.15">
      <c r="A19862" s="8">
        <v>1307899285</v>
      </c>
    </row>
    <row r="19863" spans="1:1" x14ac:dyDescent="0.15">
      <c r="A19863" s="8">
        <v>1307899322</v>
      </c>
    </row>
    <row r="19864" spans="1:1" x14ac:dyDescent="0.15">
      <c r="A19864" s="8">
        <v>1307900200</v>
      </c>
    </row>
    <row r="19865" spans="1:1" x14ac:dyDescent="0.15">
      <c r="A19865" s="8">
        <v>1307900232</v>
      </c>
    </row>
    <row r="19866" spans="1:1" x14ac:dyDescent="0.15">
      <c r="A19866" s="8">
        <v>1307900328</v>
      </c>
    </row>
    <row r="19867" spans="1:1" x14ac:dyDescent="0.15">
      <c r="A19867" s="8">
        <v>1307900488</v>
      </c>
    </row>
    <row r="19868" spans="1:1" x14ac:dyDescent="0.15">
      <c r="A19868" s="8">
        <v>1307900654</v>
      </c>
    </row>
    <row r="19869" spans="1:1" x14ac:dyDescent="0.15">
      <c r="A19869" s="8">
        <v>1307901225</v>
      </c>
    </row>
    <row r="19870" spans="1:1" x14ac:dyDescent="0.15">
      <c r="A19870" s="8">
        <v>1307901467</v>
      </c>
    </row>
    <row r="19871" spans="1:1" x14ac:dyDescent="0.15">
      <c r="A19871" s="8">
        <v>1307902107</v>
      </c>
    </row>
    <row r="19872" spans="1:1" x14ac:dyDescent="0.15">
      <c r="A19872" s="8">
        <v>1307902402</v>
      </c>
    </row>
    <row r="19873" spans="1:1" x14ac:dyDescent="0.15">
      <c r="A19873" s="8">
        <v>1307902794</v>
      </c>
    </row>
    <row r="19874" spans="1:1" x14ac:dyDescent="0.15">
      <c r="A19874" s="8">
        <v>1307902796</v>
      </c>
    </row>
    <row r="19875" spans="1:1" x14ac:dyDescent="0.15">
      <c r="A19875" s="8">
        <v>1307903070</v>
      </c>
    </row>
    <row r="19876" spans="1:1" x14ac:dyDescent="0.15">
      <c r="A19876" s="8">
        <v>1307903544</v>
      </c>
    </row>
    <row r="19877" spans="1:1" x14ac:dyDescent="0.15">
      <c r="A19877" s="8">
        <v>1307904514</v>
      </c>
    </row>
    <row r="19878" spans="1:1" x14ac:dyDescent="0.15">
      <c r="A19878" s="8">
        <v>1307904559</v>
      </c>
    </row>
    <row r="19879" spans="1:1" x14ac:dyDescent="0.15">
      <c r="A19879" s="8">
        <v>1307904789</v>
      </c>
    </row>
    <row r="19880" spans="1:1" x14ac:dyDescent="0.15">
      <c r="A19880" s="8">
        <v>1307905387</v>
      </c>
    </row>
    <row r="19881" spans="1:1" x14ac:dyDescent="0.15">
      <c r="A19881" s="8">
        <v>1307905740</v>
      </c>
    </row>
    <row r="19882" spans="1:1" x14ac:dyDescent="0.15">
      <c r="A19882" s="8">
        <v>1307906496</v>
      </c>
    </row>
    <row r="19883" spans="1:1" x14ac:dyDescent="0.15">
      <c r="A19883" s="8">
        <v>1307907184</v>
      </c>
    </row>
    <row r="19884" spans="1:1" x14ac:dyDescent="0.15">
      <c r="A19884" s="8">
        <v>1307907311</v>
      </c>
    </row>
    <row r="19885" spans="1:1" x14ac:dyDescent="0.15">
      <c r="A19885" s="8">
        <v>1307907546</v>
      </c>
    </row>
    <row r="19886" spans="1:1" x14ac:dyDescent="0.15">
      <c r="A19886" s="8">
        <v>1307907668</v>
      </c>
    </row>
    <row r="19887" spans="1:1" x14ac:dyDescent="0.15">
      <c r="A19887" s="8">
        <v>1307907752</v>
      </c>
    </row>
    <row r="19888" spans="1:1" x14ac:dyDescent="0.15">
      <c r="A19888" s="8">
        <v>1307908044</v>
      </c>
    </row>
    <row r="19889" spans="1:1" x14ac:dyDescent="0.15">
      <c r="A19889" s="8">
        <v>1307908743</v>
      </c>
    </row>
    <row r="19890" spans="1:1" x14ac:dyDescent="0.15">
      <c r="A19890" s="8">
        <v>1307909033</v>
      </c>
    </row>
    <row r="19891" spans="1:1" x14ac:dyDescent="0.15">
      <c r="A19891" s="8">
        <v>1307909757</v>
      </c>
    </row>
    <row r="19892" spans="1:1" x14ac:dyDescent="0.15">
      <c r="A19892" s="8">
        <v>1307909934</v>
      </c>
    </row>
    <row r="19893" spans="1:1" x14ac:dyDescent="0.15">
      <c r="A19893" s="8">
        <v>1307910089</v>
      </c>
    </row>
    <row r="19894" spans="1:1" x14ac:dyDescent="0.15">
      <c r="A19894" s="8">
        <v>1307910182</v>
      </c>
    </row>
    <row r="19895" spans="1:1" x14ac:dyDescent="0.15">
      <c r="A19895" s="8">
        <v>1307910797</v>
      </c>
    </row>
    <row r="19896" spans="1:1" x14ac:dyDescent="0.15">
      <c r="A19896" s="8">
        <v>1307911329</v>
      </c>
    </row>
    <row r="19897" spans="1:1" x14ac:dyDescent="0.15">
      <c r="A19897" s="8">
        <v>1307912397</v>
      </c>
    </row>
    <row r="19898" spans="1:1" x14ac:dyDescent="0.15">
      <c r="A19898" s="8">
        <v>1307912523</v>
      </c>
    </row>
    <row r="19899" spans="1:1" x14ac:dyDescent="0.15">
      <c r="A19899" s="8">
        <v>1307912761</v>
      </c>
    </row>
    <row r="19900" spans="1:1" x14ac:dyDescent="0.15">
      <c r="A19900" s="8">
        <v>1307913178</v>
      </c>
    </row>
    <row r="19901" spans="1:1" x14ac:dyDescent="0.15">
      <c r="A19901" s="8">
        <v>1307914384</v>
      </c>
    </row>
    <row r="19902" spans="1:1" x14ac:dyDescent="0.15">
      <c r="A19902" s="8">
        <v>1307914936</v>
      </c>
    </row>
    <row r="19903" spans="1:1" x14ac:dyDescent="0.15">
      <c r="A19903" s="8">
        <v>1307915363</v>
      </c>
    </row>
    <row r="19904" spans="1:1" x14ac:dyDescent="0.15">
      <c r="A19904" s="8">
        <v>1307915567</v>
      </c>
    </row>
    <row r="19905" spans="1:1" x14ac:dyDescent="0.15">
      <c r="A19905" s="8">
        <v>1307915997</v>
      </c>
    </row>
    <row r="19906" spans="1:1" x14ac:dyDescent="0.15">
      <c r="A19906" s="8">
        <v>1307916456</v>
      </c>
    </row>
    <row r="19907" spans="1:1" x14ac:dyDescent="0.15">
      <c r="A19907" s="8">
        <v>1307916460</v>
      </c>
    </row>
    <row r="19908" spans="1:1" x14ac:dyDescent="0.15">
      <c r="A19908" s="8">
        <v>1307916715</v>
      </c>
    </row>
    <row r="19909" spans="1:1" x14ac:dyDescent="0.15">
      <c r="A19909" s="8">
        <v>1307916907</v>
      </c>
    </row>
    <row r="19910" spans="1:1" x14ac:dyDescent="0.15">
      <c r="A19910" s="8">
        <v>1307917631</v>
      </c>
    </row>
    <row r="19911" spans="1:1" x14ac:dyDescent="0.15">
      <c r="A19911" s="8">
        <v>1307917643</v>
      </c>
    </row>
    <row r="19912" spans="1:1" x14ac:dyDescent="0.15">
      <c r="A19912" s="8">
        <v>1307917718</v>
      </c>
    </row>
    <row r="19913" spans="1:1" x14ac:dyDescent="0.15">
      <c r="A19913" s="8">
        <v>1307917754</v>
      </c>
    </row>
    <row r="19914" spans="1:1" x14ac:dyDescent="0.15">
      <c r="A19914" s="8">
        <v>1307918007</v>
      </c>
    </row>
    <row r="19915" spans="1:1" x14ac:dyDescent="0.15">
      <c r="A19915" s="8">
        <v>1307918500</v>
      </c>
    </row>
    <row r="19916" spans="1:1" x14ac:dyDescent="0.15">
      <c r="A19916" s="8">
        <v>1307918780</v>
      </c>
    </row>
    <row r="19917" spans="1:1" x14ac:dyDescent="0.15">
      <c r="A19917" s="8">
        <v>1307918971</v>
      </c>
    </row>
    <row r="19918" spans="1:1" x14ac:dyDescent="0.15">
      <c r="A19918" s="8">
        <v>1307919141</v>
      </c>
    </row>
    <row r="19919" spans="1:1" x14ac:dyDescent="0.15">
      <c r="A19919" s="8">
        <v>1307919495</v>
      </c>
    </row>
    <row r="19920" spans="1:1" x14ac:dyDescent="0.15">
      <c r="A19920" s="8">
        <v>1307919516</v>
      </c>
    </row>
    <row r="19921" spans="1:1" x14ac:dyDescent="0.15">
      <c r="A19921" s="8">
        <v>1307919570</v>
      </c>
    </row>
    <row r="19922" spans="1:1" x14ac:dyDescent="0.15">
      <c r="A19922" s="8">
        <v>1307919775</v>
      </c>
    </row>
    <row r="19923" spans="1:1" x14ac:dyDescent="0.15">
      <c r="A19923" s="8">
        <v>1307919832</v>
      </c>
    </row>
    <row r="19924" spans="1:1" x14ac:dyDescent="0.15">
      <c r="A19924" s="8">
        <v>1307919925</v>
      </c>
    </row>
    <row r="19925" spans="1:1" x14ac:dyDescent="0.15">
      <c r="A19925" s="8">
        <v>1307919936</v>
      </c>
    </row>
    <row r="19926" spans="1:1" x14ac:dyDescent="0.15">
      <c r="A19926" s="8">
        <v>1307920707</v>
      </c>
    </row>
    <row r="19927" spans="1:1" x14ac:dyDescent="0.15">
      <c r="A19927" s="8">
        <v>1307921211</v>
      </c>
    </row>
    <row r="19928" spans="1:1" x14ac:dyDescent="0.15">
      <c r="A19928" s="8">
        <v>1307921410</v>
      </c>
    </row>
    <row r="19929" spans="1:1" x14ac:dyDescent="0.15">
      <c r="A19929" s="8">
        <v>1307921558</v>
      </c>
    </row>
    <row r="19930" spans="1:1" x14ac:dyDescent="0.15">
      <c r="A19930" s="8">
        <v>1307922188</v>
      </c>
    </row>
    <row r="19931" spans="1:1" x14ac:dyDescent="0.15">
      <c r="A19931" s="8">
        <v>1307922283</v>
      </c>
    </row>
    <row r="19932" spans="1:1" x14ac:dyDescent="0.15">
      <c r="A19932" s="8">
        <v>1307923468</v>
      </c>
    </row>
    <row r="19933" spans="1:1" x14ac:dyDescent="0.15">
      <c r="A19933" s="8">
        <v>1307923486</v>
      </c>
    </row>
    <row r="19934" spans="1:1" x14ac:dyDescent="0.15">
      <c r="A19934" s="8">
        <v>1307924038</v>
      </c>
    </row>
    <row r="19935" spans="1:1" x14ac:dyDescent="0.15">
      <c r="A19935" s="8">
        <v>1307924195</v>
      </c>
    </row>
    <row r="19936" spans="1:1" x14ac:dyDescent="0.15">
      <c r="A19936" s="8">
        <v>1307924384</v>
      </c>
    </row>
    <row r="19937" spans="1:1" x14ac:dyDescent="0.15">
      <c r="A19937" s="8">
        <v>1307924551</v>
      </c>
    </row>
    <row r="19938" spans="1:1" x14ac:dyDescent="0.15">
      <c r="A19938" s="8">
        <v>1307925826</v>
      </c>
    </row>
    <row r="19939" spans="1:1" x14ac:dyDescent="0.15">
      <c r="A19939" s="8">
        <v>1307926215</v>
      </c>
    </row>
    <row r="19940" spans="1:1" x14ac:dyDescent="0.15">
      <c r="A19940" s="8">
        <v>1307926312</v>
      </c>
    </row>
    <row r="19941" spans="1:1" x14ac:dyDescent="0.15">
      <c r="A19941" s="8">
        <v>1307926868</v>
      </c>
    </row>
    <row r="19942" spans="1:1" x14ac:dyDescent="0.15">
      <c r="A19942" s="8">
        <v>1307927773</v>
      </c>
    </row>
    <row r="19943" spans="1:1" x14ac:dyDescent="0.15">
      <c r="A19943" s="8">
        <v>1307927809</v>
      </c>
    </row>
    <row r="19944" spans="1:1" x14ac:dyDescent="0.15">
      <c r="A19944" s="8">
        <v>1307927841</v>
      </c>
    </row>
    <row r="19945" spans="1:1" x14ac:dyDescent="0.15">
      <c r="A19945" s="8">
        <v>1307928214</v>
      </c>
    </row>
    <row r="19946" spans="1:1" x14ac:dyDescent="0.15">
      <c r="A19946" s="8">
        <v>1307928316</v>
      </c>
    </row>
    <row r="19947" spans="1:1" x14ac:dyDescent="0.15">
      <c r="A19947" s="8">
        <v>1307928375</v>
      </c>
    </row>
    <row r="19948" spans="1:1" x14ac:dyDescent="0.15">
      <c r="A19948" s="8">
        <v>1307928647</v>
      </c>
    </row>
    <row r="19949" spans="1:1" x14ac:dyDescent="0.15">
      <c r="A19949" s="8">
        <v>1307928753</v>
      </c>
    </row>
    <row r="19950" spans="1:1" x14ac:dyDescent="0.15">
      <c r="A19950" s="8">
        <v>1307929218</v>
      </c>
    </row>
    <row r="19951" spans="1:1" x14ac:dyDescent="0.15">
      <c r="A19951" s="8">
        <v>1307929238</v>
      </c>
    </row>
    <row r="19952" spans="1:1" x14ac:dyDescent="0.15">
      <c r="A19952" s="8">
        <v>1307930360</v>
      </c>
    </row>
    <row r="19953" spans="1:1" x14ac:dyDescent="0.15">
      <c r="A19953" s="8">
        <v>1307930473</v>
      </c>
    </row>
    <row r="19954" spans="1:1" x14ac:dyDescent="0.15">
      <c r="A19954" s="8">
        <v>1307931193</v>
      </c>
    </row>
    <row r="19955" spans="1:1" x14ac:dyDescent="0.15">
      <c r="A19955" s="8">
        <v>1307931396</v>
      </c>
    </row>
    <row r="19956" spans="1:1" x14ac:dyDescent="0.15">
      <c r="A19956" s="8">
        <v>1307931519</v>
      </c>
    </row>
    <row r="19957" spans="1:1" x14ac:dyDescent="0.15">
      <c r="A19957" s="8">
        <v>1307931884</v>
      </c>
    </row>
    <row r="19958" spans="1:1" x14ac:dyDescent="0.15">
      <c r="A19958" s="8">
        <v>1307932087</v>
      </c>
    </row>
    <row r="19959" spans="1:1" x14ac:dyDescent="0.15">
      <c r="A19959" s="8">
        <v>1307932240</v>
      </c>
    </row>
    <row r="19960" spans="1:1" x14ac:dyDescent="0.15">
      <c r="A19960" s="8">
        <v>1307932678</v>
      </c>
    </row>
    <row r="19961" spans="1:1" x14ac:dyDescent="0.15">
      <c r="A19961" s="8">
        <v>1307932732</v>
      </c>
    </row>
    <row r="19962" spans="1:1" x14ac:dyDescent="0.15">
      <c r="A19962" s="8">
        <v>1307933302</v>
      </c>
    </row>
    <row r="19963" spans="1:1" x14ac:dyDescent="0.15">
      <c r="A19963" s="8">
        <v>1307933408</v>
      </c>
    </row>
    <row r="19964" spans="1:1" x14ac:dyDescent="0.15">
      <c r="A19964" s="8">
        <v>1307933614</v>
      </c>
    </row>
    <row r="19965" spans="1:1" x14ac:dyDescent="0.15">
      <c r="A19965" s="8">
        <v>1307933916</v>
      </c>
    </row>
    <row r="19966" spans="1:1" x14ac:dyDescent="0.15">
      <c r="A19966" s="8">
        <v>1307934638</v>
      </c>
    </row>
    <row r="19967" spans="1:1" x14ac:dyDescent="0.15">
      <c r="A19967" s="8">
        <v>1307935504</v>
      </c>
    </row>
    <row r="19968" spans="1:1" x14ac:dyDescent="0.15">
      <c r="A19968" s="8">
        <v>1307935807</v>
      </c>
    </row>
    <row r="19969" spans="1:1" x14ac:dyDescent="0.15">
      <c r="A19969" s="8">
        <v>1307935870</v>
      </c>
    </row>
    <row r="19970" spans="1:1" x14ac:dyDescent="0.15">
      <c r="A19970" s="8">
        <v>1307935981</v>
      </c>
    </row>
    <row r="19971" spans="1:1" x14ac:dyDescent="0.15">
      <c r="A19971" s="8">
        <v>1307936018</v>
      </c>
    </row>
    <row r="19972" spans="1:1" x14ac:dyDescent="0.15">
      <c r="A19972" s="8">
        <v>1307936680</v>
      </c>
    </row>
    <row r="19973" spans="1:1" x14ac:dyDescent="0.15">
      <c r="A19973" s="8">
        <v>1307936745</v>
      </c>
    </row>
    <row r="19974" spans="1:1" x14ac:dyDescent="0.15">
      <c r="A19974" s="8">
        <v>1307936946</v>
      </c>
    </row>
    <row r="19975" spans="1:1" x14ac:dyDescent="0.15">
      <c r="A19975" s="8">
        <v>1307937223</v>
      </c>
    </row>
    <row r="19976" spans="1:1" x14ac:dyDescent="0.15">
      <c r="A19976" s="8">
        <v>1307938024</v>
      </c>
    </row>
    <row r="19977" spans="1:1" x14ac:dyDescent="0.15">
      <c r="A19977" s="8">
        <v>1307938250</v>
      </c>
    </row>
    <row r="19978" spans="1:1" x14ac:dyDescent="0.15">
      <c r="A19978" s="8">
        <v>1307938334</v>
      </c>
    </row>
    <row r="19979" spans="1:1" x14ac:dyDescent="0.15">
      <c r="A19979" s="8">
        <v>1307938478</v>
      </c>
    </row>
    <row r="19980" spans="1:1" x14ac:dyDescent="0.15">
      <c r="A19980" s="8">
        <v>1307938515</v>
      </c>
    </row>
    <row r="19981" spans="1:1" x14ac:dyDescent="0.15">
      <c r="A19981" s="8">
        <v>1307939102</v>
      </c>
    </row>
    <row r="19982" spans="1:1" x14ac:dyDescent="0.15">
      <c r="A19982" s="8">
        <v>1307941358</v>
      </c>
    </row>
    <row r="19983" spans="1:1" x14ac:dyDescent="0.15">
      <c r="A19983" s="8">
        <v>1307941456</v>
      </c>
    </row>
    <row r="19984" spans="1:1" x14ac:dyDescent="0.15">
      <c r="A19984" s="8">
        <v>1307941892</v>
      </c>
    </row>
    <row r="19985" spans="1:1" x14ac:dyDescent="0.15">
      <c r="A19985" s="8">
        <v>1307941933</v>
      </c>
    </row>
    <row r="19986" spans="1:1" x14ac:dyDescent="0.15">
      <c r="A19986" s="8">
        <v>1307942148</v>
      </c>
    </row>
    <row r="19987" spans="1:1" x14ac:dyDescent="0.15">
      <c r="A19987" s="8">
        <v>1307942246</v>
      </c>
    </row>
    <row r="19988" spans="1:1" x14ac:dyDescent="0.15">
      <c r="A19988" s="8">
        <v>1307942261</v>
      </c>
    </row>
    <row r="19989" spans="1:1" x14ac:dyDescent="0.15">
      <c r="A19989" s="8">
        <v>1307942359</v>
      </c>
    </row>
    <row r="19990" spans="1:1" x14ac:dyDescent="0.15">
      <c r="A19990" s="8">
        <v>1307942858</v>
      </c>
    </row>
    <row r="19991" spans="1:1" x14ac:dyDescent="0.15">
      <c r="A19991" s="8">
        <v>1307942861</v>
      </c>
    </row>
    <row r="19992" spans="1:1" x14ac:dyDescent="0.15">
      <c r="A19992" s="8">
        <v>1307943211</v>
      </c>
    </row>
    <row r="19993" spans="1:1" x14ac:dyDescent="0.15">
      <c r="A19993" s="8">
        <v>1307943386</v>
      </c>
    </row>
    <row r="19994" spans="1:1" x14ac:dyDescent="0.15">
      <c r="A19994" s="8">
        <v>1307943425</v>
      </c>
    </row>
    <row r="19995" spans="1:1" x14ac:dyDescent="0.15">
      <c r="A19995" s="8">
        <v>1307943552</v>
      </c>
    </row>
    <row r="19996" spans="1:1" x14ac:dyDescent="0.15">
      <c r="A19996" s="8">
        <v>1307943587</v>
      </c>
    </row>
    <row r="19997" spans="1:1" x14ac:dyDescent="0.15">
      <c r="A19997" s="8">
        <v>1307943597</v>
      </c>
    </row>
    <row r="19998" spans="1:1" x14ac:dyDescent="0.15">
      <c r="A19998" s="8">
        <v>1307944235</v>
      </c>
    </row>
    <row r="19999" spans="1:1" x14ac:dyDescent="0.15">
      <c r="A19999" s="8">
        <v>1307944579</v>
      </c>
    </row>
    <row r="20000" spans="1:1" x14ac:dyDescent="0.15">
      <c r="A20000" s="8">
        <v>1307944955</v>
      </c>
    </row>
    <row r="20001" spans="1:1" x14ac:dyDescent="0.15">
      <c r="A20001" s="8">
        <v>1307945569</v>
      </c>
    </row>
    <row r="20002" spans="1:1" x14ac:dyDescent="0.15">
      <c r="A20002" s="8">
        <v>1307945585</v>
      </c>
    </row>
    <row r="20003" spans="1:1" x14ac:dyDescent="0.15">
      <c r="A20003" s="8">
        <v>1307946185</v>
      </c>
    </row>
    <row r="20004" spans="1:1" x14ac:dyDescent="0.15">
      <c r="A20004" s="8">
        <v>1307946918</v>
      </c>
    </row>
    <row r="20005" spans="1:1" x14ac:dyDescent="0.15">
      <c r="A20005" s="8">
        <v>1307946960</v>
      </c>
    </row>
    <row r="20006" spans="1:1" x14ac:dyDescent="0.15">
      <c r="A20006" s="8">
        <v>1307947238</v>
      </c>
    </row>
    <row r="20007" spans="1:1" x14ac:dyDescent="0.15">
      <c r="A20007" s="8">
        <v>1307947780</v>
      </c>
    </row>
    <row r="20008" spans="1:1" x14ac:dyDescent="0.15">
      <c r="A20008" s="8">
        <v>1307947845</v>
      </c>
    </row>
    <row r="20009" spans="1:1" x14ac:dyDescent="0.15">
      <c r="A20009" s="8">
        <v>1307948196</v>
      </c>
    </row>
    <row r="20010" spans="1:1" x14ac:dyDescent="0.15">
      <c r="A20010" s="8">
        <v>1307948434</v>
      </c>
    </row>
    <row r="20011" spans="1:1" x14ac:dyDescent="0.15">
      <c r="A20011" s="8">
        <v>1307948770</v>
      </c>
    </row>
    <row r="20012" spans="1:1" x14ac:dyDescent="0.15">
      <c r="A20012" s="8">
        <v>1307948844</v>
      </c>
    </row>
    <row r="20013" spans="1:1" x14ac:dyDescent="0.15">
      <c r="A20013" s="8">
        <v>1307949414</v>
      </c>
    </row>
    <row r="20014" spans="1:1" x14ac:dyDescent="0.15">
      <c r="A20014" s="8">
        <v>1307949484</v>
      </c>
    </row>
    <row r="20015" spans="1:1" x14ac:dyDescent="0.15">
      <c r="A20015" s="8">
        <v>1307949582</v>
      </c>
    </row>
    <row r="20016" spans="1:1" x14ac:dyDescent="0.15">
      <c r="A20016" s="8">
        <v>1307950171</v>
      </c>
    </row>
    <row r="20017" spans="1:1" x14ac:dyDescent="0.15">
      <c r="A20017" s="8">
        <v>1307950225</v>
      </c>
    </row>
    <row r="20018" spans="1:1" x14ac:dyDescent="0.15">
      <c r="A20018" s="8">
        <v>1307950711</v>
      </c>
    </row>
    <row r="20019" spans="1:1" x14ac:dyDescent="0.15">
      <c r="A20019" s="8">
        <v>1307950735</v>
      </c>
    </row>
    <row r="20020" spans="1:1" x14ac:dyDescent="0.15">
      <c r="A20020" s="8">
        <v>1307951063</v>
      </c>
    </row>
    <row r="20021" spans="1:1" x14ac:dyDescent="0.15">
      <c r="A20021" s="8">
        <v>1307951126</v>
      </c>
    </row>
    <row r="20022" spans="1:1" x14ac:dyDescent="0.15">
      <c r="A20022" s="8">
        <v>1307951567</v>
      </c>
    </row>
    <row r="20023" spans="1:1" x14ac:dyDescent="0.15">
      <c r="A20023" s="8">
        <v>1307951818</v>
      </c>
    </row>
    <row r="20024" spans="1:1" x14ac:dyDescent="0.15">
      <c r="A20024" s="8">
        <v>1307952100</v>
      </c>
    </row>
    <row r="20025" spans="1:1" x14ac:dyDescent="0.15">
      <c r="A20025" s="8">
        <v>1307952263</v>
      </c>
    </row>
    <row r="20026" spans="1:1" x14ac:dyDescent="0.15">
      <c r="A20026" s="8">
        <v>1307952340</v>
      </c>
    </row>
    <row r="20027" spans="1:1" x14ac:dyDescent="0.15">
      <c r="A20027" s="8">
        <v>1307952386</v>
      </c>
    </row>
    <row r="20028" spans="1:1" x14ac:dyDescent="0.15">
      <c r="A20028" s="8">
        <v>1307953083</v>
      </c>
    </row>
    <row r="20029" spans="1:1" x14ac:dyDescent="0.15">
      <c r="A20029" s="8">
        <v>1307953196</v>
      </c>
    </row>
    <row r="20030" spans="1:1" x14ac:dyDescent="0.15">
      <c r="A20030" s="8">
        <v>1307953258</v>
      </c>
    </row>
    <row r="20031" spans="1:1" x14ac:dyDescent="0.15">
      <c r="A20031" s="8">
        <v>1307953810</v>
      </c>
    </row>
    <row r="20032" spans="1:1" x14ac:dyDescent="0.15">
      <c r="A20032" s="8">
        <v>1307954304</v>
      </c>
    </row>
    <row r="20033" spans="1:1" x14ac:dyDescent="0.15">
      <c r="A20033" s="8">
        <v>1307954398</v>
      </c>
    </row>
    <row r="20034" spans="1:1" x14ac:dyDescent="0.15">
      <c r="A20034" s="8">
        <v>1307954570</v>
      </c>
    </row>
    <row r="20035" spans="1:1" x14ac:dyDescent="0.15">
      <c r="A20035" s="8">
        <v>1307954679</v>
      </c>
    </row>
    <row r="20036" spans="1:1" x14ac:dyDescent="0.15">
      <c r="A20036" s="8">
        <v>1307955024</v>
      </c>
    </row>
    <row r="20037" spans="1:1" x14ac:dyDescent="0.15">
      <c r="A20037" s="8">
        <v>1307955029</v>
      </c>
    </row>
    <row r="20038" spans="1:1" x14ac:dyDescent="0.15">
      <c r="A20038" s="8">
        <v>1307955404</v>
      </c>
    </row>
    <row r="20039" spans="1:1" x14ac:dyDescent="0.15">
      <c r="A20039" s="8">
        <v>1307957250</v>
      </c>
    </row>
    <row r="20040" spans="1:1" x14ac:dyDescent="0.15">
      <c r="A20040" s="8">
        <v>1307958012</v>
      </c>
    </row>
    <row r="20041" spans="1:1" x14ac:dyDescent="0.15">
      <c r="A20041" s="8">
        <v>1307958464</v>
      </c>
    </row>
    <row r="20042" spans="1:1" x14ac:dyDescent="0.15">
      <c r="A20042" s="8">
        <v>1307958629</v>
      </c>
    </row>
    <row r="20043" spans="1:1" x14ac:dyDescent="0.15">
      <c r="A20043" s="8">
        <v>1307958657</v>
      </c>
    </row>
    <row r="20044" spans="1:1" x14ac:dyDescent="0.15">
      <c r="A20044" s="8">
        <v>1307958868</v>
      </c>
    </row>
    <row r="20045" spans="1:1" x14ac:dyDescent="0.15">
      <c r="A20045" s="8">
        <v>1307959344</v>
      </c>
    </row>
    <row r="20046" spans="1:1" x14ac:dyDescent="0.15">
      <c r="A20046" s="8">
        <v>1307959377</v>
      </c>
    </row>
    <row r="20047" spans="1:1" x14ac:dyDescent="0.15">
      <c r="A20047" s="8">
        <v>1307959616</v>
      </c>
    </row>
    <row r="20048" spans="1:1" x14ac:dyDescent="0.15">
      <c r="A20048" s="8">
        <v>1307959987</v>
      </c>
    </row>
    <row r="20049" spans="1:1" x14ac:dyDescent="0.15">
      <c r="A20049" s="8">
        <v>1307960181</v>
      </c>
    </row>
    <row r="20050" spans="1:1" x14ac:dyDescent="0.15">
      <c r="A20050" s="8">
        <v>1307960208</v>
      </c>
    </row>
    <row r="20051" spans="1:1" x14ac:dyDescent="0.15">
      <c r="A20051" s="8">
        <v>1307960281</v>
      </c>
    </row>
    <row r="20052" spans="1:1" x14ac:dyDescent="0.15">
      <c r="A20052" s="8">
        <v>1307960311</v>
      </c>
    </row>
    <row r="20053" spans="1:1" x14ac:dyDescent="0.15">
      <c r="A20053" s="8">
        <v>1307960577</v>
      </c>
    </row>
    <row r="20054" spans="1:1" x14ac:dyDescent="0.15">
      <c r="A20054" s="8">
        <v>1307960588</v>
      </c>
    </row>
    <row r="20055" spans="1:1" x14ac:dyDescent="0.15">
      <c r="A20055" s="8">
        <v>1307960745</v>
      </c>
    </row>
    <row r="20056" spans="1:1" x14ac:dyDescent="0.15">
      <c r="A20056" s="8">
        <v>1307961047</v>
      </c>
    </row>
    <row r="20057" spans="1:1" x14ac:dyDescent="0.15">
      <c r="A20057" s="8">
        <v>1307961139</v>
      </c>
    </row>
    <row r="20058" spans="1:1" x14ac:dyDescent="0.15">
      <c r="A20058" s="8">
        <v>1307961191</v>
      </c>
    </row>
    <row r="20059" spans="1:1" x14ac:dyDescent="0.15">
      <c r="A20059" s="8">
        <v>1307961873</v>
      </c>
    </row>
    <row r="20060" spans="1:1" x14ac:dyDescent="0.15">
      <c r="A20060" s="8">
        <v>1307961950</v>
      </c>
    </row>
    <row r="20061" spans="1:1" x14ac:dyDescent="0.15">
      <c r="A20061" s="8">
        <v>1307961955</v>
      </c>
    </row>
    <row r="20062" spans="1:1" x14ac:dyDescent="0.15">
      <c r="A20062" s="8">
        <v>1307962222</v>
      </c>
    </row>
    <row r="20063" spans="1:1" x14ac:dyDescent="0.15">
      <c r="A20063" s="8">
        <v>1307962405</v>
      </c>
    </row>
    <row r="20064" spans="1:1" x14ac:dyDescent="0.15">
      <c r="A20064" s="8">
        <v>1307963051</v>
      </c>
    </row>
    <row r="20065" spans="1:1" x14ac:dyDescent="0.15">
      <c r="A20065" s="8">
        <v>1307963070</v>
      </c>
    </row>
    <row r="20066" spans="1:1" x14ac:dyDescent="0.15">
      <c r="A20066" s="8">
        <v>1307963448</v>
      </c>
    </row>
    <row r="20067" spans="1:1" x14ac:dyDescent="0.15">
      <c r="A20067" s="8">
        <v>1307963487</v>
      </c>
    </row>
    <row r="20068" spans="1:1" x14ac:dyDescent="0.15">
      <c r="A20068" s="8">
        <v>1307964278</v>
      </c>
    </row>
    <row r="20069" spans="1:1" x14ac:dyDescent="0.15">
      <c r="A20069" s="8">
        <v>1307965042</v>
      </c>
    </row>
    <row r="20070" spans="1:1" x14ac:dyDescent="0.15">
      <c r="A20070" s="8">
        <v>1307965431</v>
      </c>
    </row>
    <row r="20071" spans="1:1" x14ac:dyDescent="0.15">
      <c r="A20071" s="8">
        <v>1307965485</v>
      </c>
    </row>
    <row r="20072" spans="1:1" x14ac:dyDescent="0.15">
      <c r="A20072" s="8">
        <v>1307965887</v>
      </c>
    </row>
    <row r="20073" spans="1:1" x14ac:dyDescent="0.15">
      <c r="A20073" s="8">
        <v>1307966006</v>
      </c>
    </row>
    <row r="20074" spans="1:1" x14ac:dyDescent="0.15">
      <c r="A20074" s="8">
        <v>1307966058</v>
      </c>
    </row>
    <row r="20075" spans="1:1" x14ac:dyDescent="0.15">
      <c r="A20075" s="8">
        <v>1307966203</v>
      </c>
    </row>
    <row r="20076" spans="1:1" x14ac:dyDescent="0.15">
      <c r="A20076" s="8">
        <v>1307966276</v>
      </c>
    </row>
    <row r="20077" spans="1:1" x14ac:dyDescent="0.15">
      <c r="A20077" s="8">
        <v>1307966547</v>
      </c>
    </row>
    <row r="20078" spans="1:1" x14ac:dyDescent="0.15">
      <c r="A20078" s="8">
        <v>1307966800</v>
      </c>
    </row>
    <row r="20079" spans="1:1" x14ac:dyDescent="0.15">
      <c r="A20079" s="8">
        <v>1307967076</v>
      </c>
    </row>
    <row r="20080" spans="1:1" x14ac:dyDescent="0.15">
      <c r="A20080" s="8">
        <v>1307967442</v>
      </c>
    </row>
    <row r="20081" spans="1:1" x14ac:dyDescent="0.15">
      <c r="A20081" s="8">
        <v>1307967630</v>
      </c>
    </row>
    <row r="20082" spans="1:1" x14ac:dyDescent="0.15">
      <c r="A20082" s="8">
        <v>1307967735</v>
      </c>
    </row>
    <row r="20083" spans="1:1" x14ac:dyDescent="0.15">
      <c r="A20083" s="8">
        <v>1307968135</v>
      </c>
    </row>
    <row r="20084" spans="1:1" x14ac:dyDescent="0.15">
      <c r="A20084" s="8">
        <v>1307968485</v>
      </c>
    </row>
    <row r="20085" spans="1:1" x14ac:dyDescent="0.15">
      <c r="A20085" s="8">
        <v>1307968832</v>
      </c>
    </row>
    <row r="20086" spans="1:1" x14ac:dyDescent="0.15">
      <c r="A20086" s="8">
        <v>1307969426</v>
      </c>
    </row>
    <row r="20087" spans="1:1" x14ac:dyDescent="0.15">
      <c r="A20087" s="8">
        <v>1307969486</v>
      </c>
    </row>
    <row r="20088" spans="1:1" x14ac:dyDescent="0.15">
      <c r="A20088" s="8">
        <v>1307969573</v>
      </c>
    </row>
    <row r="20089" spans="1:1" x14ac:dyDescent="0.15">
      <c r="A20089" s="8">
        <v>1307970263</v>
      </c>
    </row>
    <row r="20090" spans="1:1" x14ac:dyDescent="0.15">
      <c r="A20090" s="8">
        <v>1307970330</v>
      </c>
    </row>
    <row r="20091" spans="1:1" x14ac:dyDescent="0.15">
      <c r="A20091" s="8">
        <v>1307970454</v>
      </c>
    </row>
    <row r="20092" spans="1:1" x14ac:dyDescent="0.15">
      <c r="A20092" s="8">
        <v>1307971383</v>
      </c>
    </row>
    <row r="20093" spans="1:1" x14ac:dyDescent="0.15">
      <c r="A20093" s="8">
        <v>1307971816</v>
      </c>
    </row>
    <row r="20094" spans="1:1" x14ac:dyDescent="0.15">
      <c r="A20094" s="8">
        <v>1307971855</v>
      </c>
    </row>
    <row r="20095" spans="1:1" x14ac:dyDescent="0.15">
      <c r="A20095" s="8">
        <v>1307971873</v>
      </c>
    </row>
    <row r="20096" spans="1:1" x14ac:dyDescent="0.15">
      <c r="A20096" s="8">
        <v>1307971913</v>
      </c>
    </row>
    <row r="20097" spans="1:1" x14ac:dyDescent="0.15">
      <c r="A20097" s="8">
        <v>1307971992</v>
      </c>
    </row>
    <row r="20098" spans="1:1" x14ac:dyDescent="0.15">
      <c r="A20098" s="8">
        <v>1307972190</v>
      </c>
    </row>
    <row r="20099" spans="1:1" x14ac:dyDescent="0.15">
      <c r="A20099" s="8">
        <v>1307972362</v>
      </c>
    </row>
    <row r="20100" spans="1:1" x14ac:dyDescent="0.15">
      <c r="A20100" s="8">
        <v>1307972957</v>
      </c>
    </row>
    <row r="20101" spans="1:1" x14ac:dyDescent="0.15">
      <c r="A20101" s="8">
        <v>1307973227</v>
      </c>
    </row>
    <row r="20102" spans="1:1" x14ac:dyDescent="0.15">
      <c r="A20102" s="8">
        <v>1307973333</v>
      </c>
    </row>
    <row r="20103" spans="1:1" x14ac:dyDescent="0.15">
      <c r="A20103" s="8">
        <v>1307974786</v>
      </c>
    </row>
    <row r="20104" spans="1:1" x14ac:dyDescent="0.15">
      <c r="A20104" s="8">
        <v>1307974806</v>
      </c>
    </row>
    <row r="20105" spans="1:1" x14ac:dyDescent="0.15">
      <c r="A20105" s="8">
        <v>1307975332</v>
      </c>
    </row>
    <row r="20106" spans="1:1" x14ac:dyDescent="0.15">
      <c r="A20106" s="8">
        <v>1307976049</v>
      </c>
    </row>
    <row r="20107" spans="1:1" x14ac:dyDescent="0.15">
      <c r="A20107" s="8">
        <v>1307976278</v>
      </c>
    </row>
    <row r="20108" spans="1:1" x14ac:dyDescent="0.15">
      <c r="A20108" s="8">
        <v>1307976464</v>
      </c>
    </row>
    <row r="20109" spans="1:1" x14ac:dyDescent="0.15">
      <c r="A20109" s="8">
        <v>1307977789</v>
      </c>
    </row>
    <row r="20110" spans="1:1" x14ac:dyDescent="0.15">
      <c r="A20110" s="8">
        <v>1307977956</v>
      </c>
    </row>
    <row r="20111" spans="1:1" x14ac:dyDescent="0.15">
      <c r="A20111" s="8">
        <v>1307978133</v>
      </c>
    </row>
    <row r="20112" spans="1:1" x14ac:dyDescent="0.15">
      <c r="A20112" s="8">
        <v>1307978678</v>
      </c>
    </row>
    <row r="20113" spans="1:1" x14ac:dyDescent="0.15">
      <c r="A20113" s="8">
        <v>1307978855</v>
      </c>
    </row>
    <row r="20114" spans="1:1" x14ac:dyDescent="0.15">
      <c r="A20114" s="8">
        <v>1307979047</v>
      </c>
    </row>
    <row r="20115" spans="1:1" x14ac:dyDescent="0.15">
      <c r="A20115" s="8">
        <v>1307979195</v>
      </c>
    </row>
    <row r="20116" spans="1:1" x14ac:dyDescent="0.15">
      <c r="A20116" s="8">
        <v>1307979307</v>
      </c>
    </row>
    <row r="20117" spans="1:1" x14ac:dyDescent="0.15">
      <c r="A20117" s="8">
        <v>1307979830</v>
      </c>
    </row>
    <row r="20118" spans="1:1" x14ac:dyDescent="0.15">
      <c r="A20118" s="8">
        <v>1307979859</v>
      </c>
    </row>
    <row r="20119" spans="1:1" x14ac:dyDescent="0.15">
      <c r="A20119" s="8">
        <v>1307980263</v>
      </c>
    </row>
    <row r="20120" spans="1:1" x14ac:dyDescent="0.15">
      <c r="A20120" s="8">
        <v>1307980341</v>
      </c>
    </row>
    <row r="20121" spans="1:1" x14ac:dyDescent="0.15">
      <c r="A20121" s="8">
        <v>1307980656</v>
      </c>
    </row>
    <row r="20122" spans="1:1" x14ac:dyDescent="0.15">
      <c r="A20122" s="8">
        <v>1307980843</v>
      </c>
    </row>
    <row r="20123" spans="1:1" x14ac:dyDescent="0.15">
      <c r="A20123" s="8">
        <v>1307980895</v>
      </c>
    </row>
    <row r="20124" spans="1:1" x14ac:dyDescent="0.15">
      <c r="A20124" s="8">
        <v>1307982330</v>
      </c>
    </row>
    <row r="20125" spans="1:1" x14ac:dyDescent="0.15">
      <c r="A20125" s="8">
        <v>1308000046</v>
      </c>
    </row>
    <row r="20126" spans="1:1" x14ac:dyDescent="0.15">
      <c r="A20126" s="8">
        <v>1308000612</v>
      </c>
    </row>
    <row r="20127" spans="1:1" x14ac:dyDescent="0.15">
      <c r="A20127" s="8">
        <v>1308001078</v>
      </c>
    </row>
    <row r="20128" spans="1:1" x14ac:dyDescent="0.15">
      <c r="A20128" s="8">
        <v>1308002026</v>
      </c>
    </row>
    <row r="20129" spans="1:1" x14ac:dyDescent="0.15">
      <c r="A20129" s="8">
        <v>1308002353</v>
      </c>
    </row>
    <row r="20130" spans="1:1" x14ac:dyDescent="0.15">
      <c r="A20130" s="8">
        <v>1308002614</v>
      </c>
    </row>
    <row r="20131" spans="1:1" x14ac:dyDescent="0.15">
      <c r="A20131" s="8">
        <v>1308002854</v>
      </c>
    </row>
    <row r="20132" spans="1:1" x14ac:dyDescent="0.15">
      <c r="A20132" s="8">
        <v>1308003084</v>
      </c>
    </row>
    <row r="20133" spans="1:1" x14ac:dyDescent="0.15">
      <c r="A20133" s="8">
        <v>1308003221</v>
      </c>
    </row>
    <row r="20134" spans="1:1" x14ac:dyDescent="0.15">
      <c r="A20134" s="8">
        <v>1308003250</v>
      </c>
    </row>
    <row r="20135" spans="1:1" x14ac:dyDescent="0.15">
      <c r="A20135" s="8">
        <v>1308003435</v>
      </c>
    </row>
    <row r="20136" spans="1:1" x14ac:dyDescent="0.15">
      <c r="A20136" s="8">
        <v>1308003688</v>
      </c>
    </row>
    <row r="20137" spans="1:1" x14ac:dyDescent="0.15">
      <c r="A20137" s="8">
        <v>1308005127</v>
      </c>
    </row>
    <row r="20138" spans="1:1" x14ac:dyDescent="0.15">
      <c r="A20138" s="8">
        <v>1308005372</v>
      </c>
    </row>
    <row r="20139" spans="1:1" x14ac:dyDescent="0.15">
      <c r="A20139" s="8">
        <v>1308005509</v>
      </c>
    </row>
    <row r="20140" spans="1:1" x14ac:dyDescent="0.15">
      <c r="A20140" s="8">
        <v>1308006110</v>
      </c>
    </row>
    <row r="20141" spans="1:1" x14ac:dyDescent="0.15">
      <c r="A20141" s="8">
        <v>1308006627</v>
      </c>
    </row>
    <row r="20142" spans="1:1" x14ac:dyDescent="0.15">
      <c r="A20142" s="8">
        <v>1308007171</v>
      </c>
    </row>
    <row r="20143" spans="1:1" x14ac:dyDescent="0.15">
      <c r="A20143" s="8">
        <v>1308008260</v>
      </c>
    </row>
    <row r="20144" spans="1:1" x14ac:dyDescent="0.15">
      <c r="A20144" s="8">
        <v>1308008344</v>
      </c>
    </row>
    <row r="20145" spans="1:1" x14ac:dyDescent="0.15">
      <c r="A20145" s="8">
        <v>1308008747</v>
      </c>
    </row>
    <row r="20146" spans="1:1" x14ac:dyDescent="0.15">
      <c r="A20146" s="8">
        <v>1308009176</v>
      </c>
    </row>
    <row r="20147" spans="1:1" x14ac:dyDescent="0.15">
      <c r="A20147" s="8">
        <v>1308009180</v>
      </c>
    </row>
    <row r="20148" spans="1:1" x14ac:dyDescent="0.15">
      <c r="A20148" s="8">
        <v>1308009359</v>
      </c>
    </row>
    <row r="20149" spans="1:1" x14ac:dyDescent="0.15">
      <c r="A20149" s="8">
        <v>1308009564</v>
      </c>
    </row>
    <row r="20150" spans="1:1" x14ac:dyDescent="0.15">
      <c r="A20150" s="8">
        <v>1308009888</v>
      </c>
    </row>
    <row r="20151" spans="1:1" x14ac:dyDescent="0.15">
      <c r="A20151" s="8">
        <v>1308009946</v>
      </c>
    </row>
    <row r="20152" spans="1:1" x14ac:dyDescent="0.15">
      <c r="A20152" s="8">
        <v>1308010313</v>
      </c>
    </row>
    <row r="20153" spans="1:1" x14ac:dyDescent="0.15">
      <c r="A20153" s="8">
        <v>1308010529</v>
      </c>
    </row>
    <row r="20154" spans="1:1" x14ac:dyDescent="0.15">
      <c r="A20154" s="8">
        <v>1308010803</v>
      </c>
    </row>
    <row r="20155" spans="1:1" x14ac:dyDescent="0.15">
      <c r="A20155" s="8">
        <v>1308011521</v>
      </c>
    </row>
    <row r="20156" spans="1:1" x14ac:dyDescent="0.15">
      <c r="A20156" s="8">
        <v>1308011818</v>
      </c>
    </row>
    <row r="20157" spans="1:1" x14ac:dyDescent="0.15">
      <c r="A20157" s="8">
        <v>1308012234</v>
      </c>
    </row>
    <row r="20158" spans="1:1" x14ac:dyDescent="0.15">
      <c r="A20158" s="8">
        <v>1308012499</v>
      </c>
    </row>
    <row r="20159" spans="1:1" x14ac:dyDescent="0.15">
      <c r="A20159" s="8">
        <v>1308013169</v>
      </c>
    </row>
    <row r="20160" spans="1:1" x14ac:dyDescent="0.15">
      <c r="A20160" s="8">
        <v>1308013558</v>
      </c>
    </row>
    <row r="20161" spans="1:1" x14ac:dyDescent="0.15">
      <c r="A20161" s="8">
        <v>1308013721</v>
      </c>
    </row>
    <row r="20162" spans="1:1" x14ac:dyDescent="0.15">
      <c r="A20162" s="8">
        <v>1308013742</v>
      </c>
    </row>
    <row r="20163" spans="1:1" x14ac:dyDescent="0.15">
      <c r="A20163" s="8">
        <v>1308015562</v>
      </c>
    </row>
    <row r="20164" spans="1:1" x14ac:dyDescent="0.15">
      <c r="A20164" s="8">
        <v>1308015883</v>
      </c>
    </row>
    <row r="20165" spans="1:1" x14ac:dyDescent="0.15">
      <c r="A20165" s="8">
        <v>1308016231</v>
      </c>
    </row>
    <row r="20166" spans="1:1" x14ac:dyDescent="0.15">
      <c r="A20166" s="8">
        <v>1308016888</v>
      </c>
    </row>
    <row r="20167" spans="1:1" x14ac:dyDescent="0.15">
      <c r="A20167" s="8">
        <v>1308017061</v>
      </c>
    </row>
    <row r="20168" spans="1:1" x14ac:dyDescent="0.15">
      <c r="A20168" s="8">
        <v>1308017774</v>
      </c>
    </row>
    <row r="20169" spans="1:1" x14ac:dyDescent="0.15">
      <c r="A20169" s="8">
        <v>1308017789</v>
      </c>
    </row>
    <row r="20170" spans="1:1" x14ac:dyDescent="0.15">
      <c r="A20170" s="8">
        <v>1308018102</v>
      </c>
    </row>
    <row r="20171" spans="1:1" x14ac:dyDescent="0.15">
      <c r="A20171" s="8">
        <v>1308018790</v>
      </c>
    </row>
    <row r="20172" spans="1:1" x14ac:dyDescent="0.15">
      <c r="A20172" s="8">
        <v>1308019083</v>
      </c>
    </row>
    <row r="20173" spans="1:1" x14ac:dyDescent="0.15">
      <c r="A20173" s="8">
        <v>1308019169</v>
      </c>
    </row>
    <row r="20174" spans="1:1" x14ac:dyDescent="0.15">
      <c r="A20174" s="8">
        <v>1308019223</v>
      </c>
    </row>
    <row r="20175" spans="1:1" x14ac:dyDescent="0.15">
      <c r="A20175" s="8">
        <v>1308020648</v>
      </c>
    </row>
    <row r="20176" spans="1:1" x14ac:dyDescent="0.15">
      <c r="A20176" s="8">
        <v>1308020870</v>
      </c>
    </row>
    <row r="20177" spans="1:1" x14ac:dyDescent="0.15">
      <c r="A20177" s="8">
        <v>1308021047</v>
      </c>
    </row>
    <row r="20178" spans="1:1" x14ac:dyDescent="0.15">
      <c r="A20178" s="8">
        <v>1308021090</v>
      </c>
    </row>
    <row r="20179" spans="1:1" x14ac:dyDescent="0.15">
      <c r="A20179" s="8">
        <v>1308021399</v>
      </c>
    </row>
    <row r="20180" spans="1:1" x14ac:dyDescent="0.15">
      <c r="A20180" s="8">
        <v>1308021585</v>
      </c>
    </row>
    <row r="20181" spans="1:1" x14ac:dyDescent="0.15">
      <c r="A20181" s="8">
        <v>1308021736</v>
      </c>
    </row>
    <row r="20182" spans="1:1" x14ac:dyDescent="0.15">
      <c r="A20182" s="8">
        <v>1308021761</v>
      </c>
    </row>
    <row r="20183" spans="1:1" x14ac:dyDescent="0.15">
      <c r="A20183" s="8">
        <v>1308021826</v>
      </c>
    </row>
    <row r="20184" spans="1:1" x14ac:dyDescent="0.15">
      <c r="A20184" s="8">
        <v>1308022098</v>
      </c>
    </row>
    <row r="20185" spans="1:1" x14ac:dyDescent="0.15">
      <c r="A20185" s="8">
        <v>1308022205</v>
      </c>
    </row>
    <row r="20186" spans="1:1" x14ac:dyDescent="0.15">
      <c r="A20186" s="8">
        <v>1308022430</v>
      </c>
    </row>
    <row r="20187" spans="1:1" x14ac:dyDescent="0.15">
      <c r="A20187" s="8">
        <v>1308022632</v>
      </c>
    </row>
    <row r="20188" spans="1:1" x14ac:dyDescent="0.15">
      <c r="A20188" s="8">
        <v>1308022696</v>
      </c>
    </row>
    <row r="20189" spans="1:1" x14ac:dyDescent="0.15">
      <c r="A20189" s="8">
        <v>1308023096</v>
      </c>
    </row>
    <row r="20190" spans="1:1" x14ac:dyDescent="0.15">
      <c r="A20190" s="8">
        <v>1308023190</v>
      </c>
    </row>
    <row r="20191" spans="1:1" x14ac:dyDescent="0.15">
      <c r="A20191" s="8">
        <v>1308023384</v>
      </c>
    </row>
    <row r="20192" spans="1:1" x14ac:dyDescent="0.15">
      <c r="A20192" s="8">
        <v>1308023556</v>
      </c>
    </row>
    <row r="20193" spans="1:1" x14ac:dyDescent="0.15">
      <c r="A20193" s="8">
        <v>1308024025</v>
      </c>
    </row>
    <row r="20194" spans="1:1" x14ac:dyDescent="0.15">
      <c r="A20194" s="8">
        <v>1308024534</v>
      </c>
    </row>
    <row r="20195" spans="1:1" x14ac:dyDescent="0.15">
      <c r="A20195" s="8">
        <v>1308024577</v>
      </c>
    </row>
    <row r="20196" spans="1:1" x14ac:dyDescent="0.15">
      <c r="A20196" s="8">
        <v>1308024648</v>
      </c>
    </row>
    <row r="20197" spans="1:1" x14ac:dyDescent="0.15">
      <c r="A20197" s="8">
        <v>1308024775</v>
      </c>
    </row>
    <row r="20198" spans="1:1" x14ac:dyDescent="0.15">
      <c r="A20198" s="8">
        <v>1308024956</v>
      </c>
    </row>
    <row r="20199" spans="1:1" x14ac:dyDescent="0.15">
      <c r="A20199" s="8">
        <v>1308025643</v>
      </c>
    </row>
    <row r="20200" spans="1:1" x14ac:dyDescent="0.15">
      <c r="A20200" s="8">
        <v>1308026437</v>
      </c>
    </row>
    <row r="20201" spans="1:1" x14ac:dyDescent="0.15">
      <c r="A20201" s="8">
        <v>1308026827</v>
      </c>
    </row>
    <row r="20202" spans="1:1" x14ac:dyDescent="0.15">
      <c r="A20202" s="8">
        <v>1308026937</v>
      </c>
    </row>
    <row r="20203" spans="1:1" x14ac:dyDescent="0.15">
      <c r="A20203" s="8">
        <v>1308027076</v>
      </c>
    </row>
    <row r="20204" spans="1:1" x14ac:dyDescent="0.15">
      <c r="A20204" s="8">
        <v>1308027308</v>
      </c>
    </row>
    <row r="20205" spans="1:1" x14ac:dyDescent="0.15">
      <c r="A20205" s="8">
        <v>1308027635</v>
      </c>
    </row>
    <row r="20206" spans="1:1" x14ac:dyDescent="0.15">
      <c r="A20206" s="8">
        <v>1308027908</v>
      </c>
    </row>
    <row r="20207" spans="1:1" x14ac:dyDescent="0.15">
      <c r="A20207" s="8">
        <v>1308027978</v>
      </c>
    </row>
    <row r="20208" spans="1:1" x14ac:dyDescent="0.15">
      <c r="A20208" s="8">
        <v>1308028369</v>
      </c>
    </row>
    <row r="20209" spans="1:1" x14ac:dyDescent="0.15">
      <c r="A20209" s="8">
        <v>1308028469</v>
      </c>
    </row>
    <row r="20210" spans="1:1" x14ac:dyDescent="0.15">
      <c r="A20210" s="8">
        <v>1308028567</v>
      </c>
    </row>
    <row r="20211" spans="1:1" x14ac:dyDescent="0.15">
      <c r="A20211" s="8">
        <v>1308029195</v>
      </c>
    </row>
    <row r="20212" spans="1:1" x14ac:dyDescent="0.15">
      <c r="A20212" s="8">
        <v>1308029615</v>
      </c>
    </row>
    <row r="20213" spans="1:1" x14ac:dyDescent="0.15">
      <c r="A20213" s="8">
        <v>1308029781</v>
      </c>
    </row>
    <row r="20214" spans="1:1" x14ac:dyDescent="0.15">
      <c r="A20214" s="8">
        <v>1308030421</v>
      </c>
    </row>
    <row r="20215" spans="1:1" x14ac:dyDescent="0.15">
      <c r="A20215" s="8">
        <v>1308030512</v>
      </c>
    </row>
    <row r="20216" spans="1:1" x14ac:dyDescent="0.15">
      <c r="A20216" s="8">
        <v>1308030553</v>
      </c>
    </row>
    <row r="20217" spans="1:1" x14ac:dyDescent="0.15">
      <c r="A20217" s="8">
        <v>1308030713</v>
      </c>
    </row>
    <row r="20218" spans="1:1" x14ac:dyDescent="0.15">
      <c r="A20218" s="8">
        <v>1308031283</v>
      </c>
    </row>
    <row r="20219" spans="1:1" x14ac:dyDescent="0.15">
      <c r="A20219" s="8">
        <v>1308031392</v>
      </c>
    </row>
    <row r="20220" spans="1:1" x14ac:dyDescent="0.15">
      <c r="A20220" s="8">
        <v>1308032906</v>
      </c>
    </row>
    <row r="20221" spans="1:1" x14ac:dyDescent="0.15">
      <c r="A20221" s="8">
        <v>1308033004</v>
      </c>
    </row>
    <row r="20222" spans="1:1" x14ac:dyDescent="0.15">
      <c r="A20222" s="8">
        <v>1308033372</v>
      </c>
    </row>
    <row r="20223" spans="1:1" x14ac:dyDescent="0.15">
      <c r="A20223" s="8">
        <v>1308033561</v>
      </c>
    </row>
    <row r="20224" spans="1:1" x14ac:dyDescent="0.15">
      <c r="A20224" s="8">
        <v>1308033610</v>
      </c>
    </row>
    <row r="20225" spans="1:1" x14ac:dyDescent="0.15">
      <c r="A20225" s="8">
        <v>1308033962</v>
      </c>
    </row>
    <row r="20226" spans="1:1" x14ac:dyDescent="0.15">
      <c r="A20226" s="8">
        <v>1308033987</v>
      </c>
    </row>
    <row r="20227" spans="1:1" x14ac:dyDescent="0.15">
      <c r="A20227" s="8">
        <v>1308034490</v>
      </c>
    </row>
    <row r="20228" spans="1:1" x14ac:dyDescent="0.15">
      <c r="A20228" s="8">
        <v>1308034601</v>
      </c>
    </row>
    <row r="20229" spans="1:1" x14ac:dyDescent="0.15">
      <c r="A20229" s="8">
        <v>1308035413</v>
      </c>
    </row>
    <row r="20230" spans="1:1" x14ac:dyDescent="0.15">
      <c r="A20230" s="8">
        <v>1308036325</v>
      </c>
    </row>
    <row r="20231" spans="1:1" x14ac:dyDescent="0.15">
      <c r="A20231" s="8">
        <v>1308036648</v>
      </c>
    </row>
    <row r="20232" spans="1:1" x14ac:dyDescent="0.15">
      <c r="A20232" s="8">
        <v>1308037021</v>
      </c>
    </row>
    <row r="20233" spans="1:1" x14ac:dyDescent="0.15">
      <c r="A20233" s="8">
        <v>1308037734</v>
      </c>
    </row>
    <row r="20234" spans="1:1" x14ac:dyDescent="0.15">
      <c r="A20234" s="8">
        <v>1308037790</v>
      </c>
    </row>
    <row r="20235" spans="1:1" x14ac:dyDescent="0.15">
      <c r="A20235" s="8">
        <v>1308037861</v>
      </c>
    </row>
    <row r="20236" spans="1:1" x14ac:dyDescent="0.15">
      <c r="A20236" s="8">
        <v>1308037886</v>
      </c>
    </row>
    <row r="20237" spans="1:1" x14ac:dyDescent="0.15">
      <c r="A20237" s="8">
        <v>1308038181</v>
      </c>
    </row>
    <row r="20238" spans="1:1" x14ac:dyDescent="0.15">
      <c r="A20238" s="8">
        <v>1308038304</v>
      </c>
    </row>
    <row r="20239" spans="1:1" x14ac:dyDescent="0.15">
      <c r="A20239" s="8">
        <v>1308038655</v>
      </c>
    </row>
    <row r="20240" spans="1:1" x14ac:dyDescent="0.15">
      <c r="A20240" s="8">
        <v>1308038752</v>
      </c>
    </row>
    <row r="20241" spans="1:1" x14ac:dyDescent="0.15">
      <c r="A20241" s="8">
        <v>1308039435</v>
      </c>
    </row>
    <row r="20242" spans="1:1" x14ac:dyDescent="0.15">
      <c r="A20242" s="8">
        <v>1308039552</v>
      </c>
    </row>
    <row r="20243" spans="1:1" x14ac:dyDescent="0.15">
      <c r="A20243" s="8">
        <v>1308039977</v>
      </c>
    </row>
    <row r="20244" spans="1:1" x14ac:dyDescent="0.15">
      <c r="A20244" s="8">
        <v>1308041611</v>
      </c>
    </row>
    <row r="20245" spans="1:1" x14ac:dyDescent="0.15">
      <c r="A20245" s="8">
        <v>1308041982</v>
      </c>
    </row>
    <row r="20246" spans="1:1" x14ac:dyDescent="0.15">
      <c r="A20246" s="8">
        <v>1308042173</v>
      </c>
    </row>
    <row r="20247" spans="1:1" x14ac:dyDescent="0.15">
      <c r="A20247" s="8">
        <v>1308042244</v>
      </c>
    </row>
    <row r="20248" spans="1:1" x14ac:dyDescent="0.15">
      <c r="A20248" s="8">
        <v>1308042744</v>
      </c>
    </row>
    <row r="20249" spans="1:1" x14ac:dyDescent="0.15">
      <c r="A20249" s="8">
        <v>1308042771</v>
      </c>
    </row>
    <row r="20250" spans="1:1" x14ac:dyDescent="0.15">
      <c r="A20250" s="8">
        <v>1308042855</v>
      </c>
    </row>
    <row r="20251" spans="1:1" x14ac:dyDescent="0.15">
      <c r="A20251" s="8">
        <v>1308042870</v>
      </c>
    </row>
    <row r="20252" spans="1:1" x14ac:dyDescent="0.15">
      <c r="A20252" s="8">
        <v>1308042897</v>
      </c>
    </row>
    <row r="20253" spans="1:1" x14ac:dyDescent="0.15">
      <c r="A20253" s="8">
        <v>1308042968</v>
      </c>
    </row>
    <row r="20254" spans="1:1" x14ac:dyDescent="0.15">
      <c r="A20254" s="8">
        <v>1308043144</v>
      </c>
    </row>
    <row r="20255" spans="1:1" x14ac:dyDescent="0.15">
      <c r="A20255" s="8">
        <v>1308043401</v>
      </c>
    </row>
    <row r="20256" spans="1:1" x14ac:dyDescent="0.15">
      <c r="A20256" s="8">
        <v>1308043819</v>
      </c>
    </row>
    <row r="20257" spans="1:1" x14ac:dyDescent="0.15">
      <c r="A20257" s="8">
        <v>1308043906</v>
      </c>
    </row>
    <row r="20258" spans="1:1" x14ac:dyDescent="0.15">
      <c r="A20258" s="8">
        <v>1308044108</v>
      </c>
    </row>
    <row r="20259" spans="1:1" x14ac:dyDescent="0.15">
      <c r="A20259" s="8">
        <v>1308044192</v>
      </c>
    </row>
    <row r="20260" spans="1:1" x14ac:dyDescent="0.15">
      <c r="A20260" s="8">
        <v>1308044261</v>
      </c>
    </row>
    <row r="20261" spans="1:1" x14ac:dyDescent="0.15">
      <c r="A20261" s="8">
        <v>1308044378</v>
      </c>
    </row>
    <row r="20262" spans="1:1" x14ac:dyDescent="0.15">
      <c r="A20262" s="8">
        <v>1308044393</v>
      </c>
    </row>
    <row r="20263" spans="1:1" x14ac:dyDescent="0.15">
      <c r="A20263" s="8">
        <v>1308044617</v>
      </c>
    </row>
    <row r="20264" spans="1:1" x14ac:dyDescent="0.15">
      <c r="A20264" s="8">
        <v>1308044843</v>
      </c>
    </row>
    <row r="20265" spans="1:1" x14ac:dyDescent="0.15">
      <c r="A20265" s="8">
        <v>1308045672</v>
      </c>
    </row>
    <row r="20266" spans="1:1" x14ac:dyDescent="0.15">
      <c r="A20266" s="8">
        <v>1308045839</v>
      </c>
    </row>
    <row r="20267" spans="1:1" x14ac:dyDescent="0.15">
      <c r="A20267" s="8">
        <v>1308046067</v>
      </c>
    </row>
    <row r="20268" spans="1:1" x14ac:dyDescent="0.15">
      <c r="A20268" s="8">
        <v>1308046117</v>
      </c>
    </row>
    <row r="20269" spans="1:1" x14ac:dyDescent="0.15">
      <c r="A20269" s="8">
        <v>1308046458</v>
      </c>
    </row>
    <row r="20270" spans="1:1" x14ac:dyDescent="0.15">
      <c r="A20270" s="8">
        <v>1308047892</v>
      </c>
    </row>
    <row r="20271" spans="1:1" x14ac:dyDescent="0.15">
      <c r="A20271" s="8">
        <v>1308047922</v>
      </c>
    </row>
    <row r="20272" spans="1:1" x14ac:dyDescent="0.15">
      <c r="A20272" s="8">
        <v>1308048000</v>
      </c>
    </row>
    <row r="20273" spans="1:1" x14ac:dyDescent="0.15">
      <c r="A20273" s="8">
        <v>1308048406</v>
      </c>
    </row>
    <row r="20274" spans="1:1" x14ac:dyDescent="0.15">
      <c r="A20274" s="8">
        <v>1308048642</v>
      </c>
    </row>
    <row r="20275" spans="1:1" x14ac:dyDescent="0.15">
      <c r="A20275" s="8">
        <v>1308048881</v>
      </c>
    </row>
    <row r="20276" spans="1:1" x14ac:dyDescent="0.15">
      <c r="A20276" s="8">
        <v>1308049197</v>
      </c>
    </row>
    <row r="20277" spans="1:1" x14ac:dyDescent="0.15">
      <c r="A20277" s="8">
        <v>1308049358</v>
      </c>
    </row>
    <row r="20278" spans="1:1" x14ac:dyDescent="0.15">
      <c r="A20278" s="8">
        <v>1308049419</v>
      </c>
    </row>
    <row r="20279" spans="1:1" x14ac:dyDescent="0.15">
      <c r="A20279" s="8">
        <v>1308049486</v>
      </c>
    </row>
    <row r="20280" spans="1:1" x14ac:dyDescent="0.15">
      <c r="A20280" s="8">
        <v>1308049751</v>
      </c>
    </row>
    <row r="20281" spans="1:1" x14ac:dyDescent="0.15">
      <c r="A20281" s="8">
        <v>1308049977</v>
      </c>
    </row>
    <row r="20282" spans="1:1" x14ac:dyDescent="0.15">
      <c r="A20282" s="8">
        <v>1308050487</v>
      </c>
    </row>
    <row r="20283" spans="1:1" x14ac:dyDescent="0.15">
      <c r="A20283" s="8">
        <v>1308050993</v>
      </c>
    </row>
    <row r="20284" spans="1:1" x14ac:dyDescent="0.15">
      <c r="A20284" s="8">
        <v>1308051255</v>
      </c>
    </row>
    <row r="20285" spans="1:1" x14ac:dyDescent="0.15">
      <c r="A20285" s="8">
        <v>1308051365</v>
      </c>
    </row>
    <row r="20286" spans="1:1" x14ac:dyDescent="0.15">
      <c r="A20286" s="8">
        <v>1308052004</v>
      </c>
    </row>
    <row r="20287" spans="1:1" x14ac:dyDescent="0.15">
      <c r="A20287" s="8">
        <v>1308052034</v>
      </c>
    </row>
    <row r="20288" spans="1:1" x14ac:dyDescent="0.15">
      <c r="A20288" s="8">
        <v>1308052290</v>
      </c>
    </row>
    <row r="20289" spans="1:1" x14ac:dyDescent="0.15">
      <c r="A20289" s="8">
        <v>1308052315</v>
      </c>
    </row>
    <row r="20290" spans="1:1" x14ac:dyDescent="0.15">
      <c r="A20290" s="8">
        <v>1308053012</v>
      </c>
    </row>
    <row r="20291" spans="1:1" x14ac:dyDescent="0.15">
      <c r="A20291" s="8">
        <v>1308053892</v>
      </c>
    </row>
    <row r="20292" spans="1:1" x14ac:dyDescent="0.15">
      <c r="A20292" s="8">
        <v>1308053921</v>
      </c>
    </row>
    <row r="20293" spans="1:1" x14ac:dyDescent="0.15">
      <c r="A20293" s="8">
        <v>1308053952</v>
      </c>
    </row>
    <row r="20294" spans="1:1" x14ac:dyDescent="0.15">
      <c r="A20294" s="8">
        <v>1308054299</v>
      </c>
    </row>
    <row r="20295" spans="1:1" x14ac:dyDescent="0.15">
      <c r="A20295" s="8">
        <v>1308054326</v>
      </c>
    </row>
    <row r="20296" spans="1:1" x14ac:dyDescent="0.15">
      <c r="A20296" s="8">
        <v>1308054548</v>
      </c>
    </row>
    <row r="20297" spans="1:1" x14ac:dyDescent="0.15">
      <c r="A20297" s="8">
        <v>1308055005</v>
      </c>
    </row>
    <row r="20298" spans="1:1" x14ac:dyDescent="0.15">
      <c r="A20298" s="8">
        <v>1308055212</v>
      </c>
    </row>
    <row r="20299" spans="1:1" x14ac:dyDescent="0.15">
      <c r="A20299" s="8">
        <v>1308055765</v>
      </c>
    </row>
    <row r="20300" spans="1:1" x14ac:dyDescent="0.15">
      <c r="A20300" s="8">
        <v>1308056039</v>
      </c>
    </row>
    <row r="20301" spans="1:1" x14ac:dyDescent="0.15">
      <c r="A20301" s="8">
        <v>1308056295</v>
      </c>
    </row>
    <row r="20302" spans="1:1" x14ac:dyDescent="0.15">
      <c r="A20302" s="8">
        <v>1308056372</v>
      </c>
    </row>
    <row r="20303" spans="1:1" x14ac:dyDescent="0.15">
      <c r="A20303" s="8">
        <v>1308056489</v>
      </c>
    </row>
    <row r="20304" spans="1:1" x14ac:dyDescent="0.15">
      <c r="A20304" s="8">
        <v>1308056654</v>
      </c>
    </row>
    <row r="20305" spans="1:1" x14ac:dyDescent="0.15">
      <c r="A20305" s="8">
        <v>1308056919</v>
      </c>
    </row>
    <row r="20306" spans="1:1" x14ac:dyDescent="0.15">
      <c r="A20306" s="8">
        <v>1308056944</v>
      </c>
    </row>
    <row r="20307" spans="1:1" x14ac:dyDescent="0.15">
      <c r="A20307" s="8">
        <v>1308057102</v>
      </c>
    </row>
    <row r="20308" spans="1:1" x14ac:dyDescent="0.15">
      <c r="A20308" s="8">
        <v>1308057118</v>
      </c>
    </row>
    <row r="20309" spans="1:1" x14ac:dyDescent="0.15">
      <c r="A20309" s="8">
        <v>1308057398</v>
      </c>
    </row>
    <row r="20310" spans="1:1" x14ac:dyDescent="0.15">
      <c r="A20310" s="8">
        <v>1308058022</v>
      </c>
    </row>
    <row r="20311" spans="1:1" x14ac:dyDescent="0.15">
      <c r="A20311" s="8">
        <v>1308058343</v>
      </c>
    </row>
    <row r="20312" spans="1:1" x14ac:dyDescent="0.15">
      <c r="A20312" s="8">
        <v>1308058419</v>
      </c>
    </row>
    <row r="20313" spans="1:1" x14ac:dyDescent="0.15">
      <c r="A20313" s="8">
        <v>1308059412</v>
      </c>
    </row>
    <row r="20314" spans="1:1" x14ac:dyDescent="0.15">
      <c r="A20314" s="8">
        <v>1308060107</v>
      </c>
    </row>
    <row r="20315" spans="1:1" x14ac:dyDescent="0.15">
      <c r="A20315" s="8">
        <v>1308060328</v>
      </c>
    </row>
    <row r="20316" spans="1:1" x14ac:dyDescent="0.15">
      <c r="A20316" s="8">
        <v>1308060403</v>
      </c>
    </row>
    <row r="20317" spans="1:1" x14ac:dyDescent="0.15">
      <c r="A20317" s="8">
        <v>1308060862</v>
      </c>
    </row>
    <row r="20318" spans="1:1" x14ac:dyDescent="0.15">
      <c r="A20318" s="8">
        <v>1308061586</v>
      </c>
    </row>
    <row r="20319" spans="1:1" x14ac:dyDescent="0.15">
      <c r="A20319" s="8">
        <v>1308061788</v>
      </c>
    </row>
    <row r="20320" spans="1:1" x14ac:dyDescent="0.15">
      <c r="A20320" s="8">
        <v>1308062258</v>
      </c>
    </row>
    <row r="20321" spans="1:1" x14ac:dyDescent="0.15">
      <c r="A20321" s="8">
        <v>1308062474</v>
      </c>
    </row>
    <row r="20322" spans="1:1" x14ac:dyDescent="0.15">
      <c r="A20322" s="8">
        <v>1308063636</v>
      </c>
    </row>
    <row r="20323" spans="1:1" x14ac:dyDescent="0.15">
      <c r="A20323" s="8">
        <v>1308064091</v>
      </c>
    </row>
    <row r="20324" spans="1:1" x14ac:dyDescent="0.15">
      <c r="A20324" s="8">
        <v>1308982415</v>
      </c>
    </row>
    <row r="20325" spans="1:1" x14ac:dyDescent="0.15">
      <c r="A20325" s="8">
        <v>1308982568</v>
      </c>
    </row>
    <row r="20326" spans="1:1" x14ac:dyDescent="0.15">
      <c r="A20326" s="8">
        <v>1308982731</v>
      </c>
    </row>
    <row r="20327" spans="1:1" x14ac:dyDescent="0.15">
      <c r="A20327" s="8">
        <v>1308982928</v>
      </c>
    </row>
    <row r="20328" spans="1:1" x14ac:dyDescent="0.15">
      <c r="A20328" s="8">
        <v>1308982992</v>
      </c>
    </row>
    <row r="20329" spans="1:1" x14ac:dyDescent="0.15">
      <c r="A20329" s="8">
        <v>1308983398</v>
      </c>
    </row>
    <row r="20330" spans="1:1" x14ac:dyDescent="0.15">
      <c r="A20330" s="8">
        <v>1308983439</v>
      </c>
    </row>
    <row r="20331" spans="1:1" x14ac:dyDescent="0.15">
      <c r="A20331" s="8">
        <v>1308983504</v>
      </c>
    </row>
    <row r="20332" spans="1:1" x14ac:dyDescent="0.15">
      <c r="A20332" s="8">
        <v>1308983515</v>
      </c>
    </row>
    <row r="20333" spans="1:1" x14ac:dyDescent="0.15">
      <c r="A20333" s="8">
        <v>1308983595</v>
      </c>
    </row>
    <row r="20334" spans="1:1" x14ac:dyDescent="0.15">
      <c r="A20334" s="8">
        <v>1308983686</v>
      </c>
    </row>
    <row r="20335" spans="1:1" x14ac:dyDescent="0.15">
      <c r="A20335" s="8">
        <v>1308983796</v>
      </c>
    </row>
    <row r="20336" spans="1:1" x14ac:dyDescent="0.15">
      <c r="A20336" s="8">
        <v>1308984236</v>
      </c>
    </row>
    <row r="20337" spans="1:1" x14ac:dyDescent="0.15">
      <c r="A20337" s="8">
        <v>1308984289</v>
      </c>
    </row>
    <row r="20338" spans="1:1" x14ac:dyDescent="0.15">
      <c r="A20338" s="8">
        <v>1308984603</v>
      </c>
    </row>
    <row r="20339" spans="1:1" x14ac:dyDescent="0.15">
      <c r="A20339" s="8">
        <v>1308984938</v>
      </c>
    </row>
    <row r="20340" spans="1:1" x14ac:dyDescent="0.15">
      <c r="A20340" s="8">
        <v>1308985002</v>
      </c>
    </row>
    <row r="20341" spans="1:1" x14ac:dyDescent="0.15">
      <c r="A20341" s="8">
        <v>1308985046</v>
      </c>
    </row>
    <row r="20342" spans="1:1" x14ac:dyDescent="0.15">
      <c r="A20342" s="8">
        <v>1308985100</v>
      </c>
    </row>
    <row r="20343" spans="1:1" x14ac:dyDescent="0.15">
      <c r="A20343" s="8">
        <v>1308985277</v>
      </c>
    </row>
    <row r="20344" spans="1:1" x14ac:dyDescent="0.15">
      <c r="A20344" s="8">
        <v>1308986102</v>
      </c>
    </row>
    <row r="20345" spans="1:1" x14ac:dyDescent="0.15">
      <c r="A20345" s="8">
        <v>1308986244</v>
      </c>
    </row>
    <row r="20346" spans="1:1" x14ac:dyDescent="0.15">
      <c r="A20346" s="8">
        <v>1308986347</v>
      </c>
    </row>
    <row r="20347" spans="1:1" x14ac:dyDescent="0.15">
      <c r="A20347" s="8">
        <v>1308986375</v>
      </c>
    </row>
    <row r="20348" spans="1:1" x14ac:dyDescent="0.15">
      <c r="A20348" s="8">
        <v>1308986688</v>
      </c>
    </row>
    <row r="20349" spans="1:1" x14ac:dyDescent="0.15">
      <c r="A20349" s="8">
        <v>1308987464</v>
      </c>
    </row>
    <row r="20350" spans="1:1" x14ac:dyDescent="0.15">
      <c r="A20350" s="8">
        <v>1308987505</v>
      </c>
    </row>
    <row r="20351" spans="1:1" x14ac:dyDescent="0.15">
      <c r="A20351" s="8">
        <v>1308987572</v>
      </c>
    </row>
    <row r="20352" spans="1:1" x14ac:dyDescent="0.15">
      <c r="A20352" s="8">
        <v>1308988182</v>
      </c>
    </row>
    <row r="20353" spans="1:1" x14ac:dyDescent="0.15">
      <c r="A20353" s="8">
        <v>1308988405</v>
      </c>
    </row>
    <row r="20354" spans="1:1" x14ac:dyDescent="0.15">
      <c r="A20354" s="8">
        <v>1308988448</v>
      </c>
    </row>
    <row r="20355" spans="1:1" x14ac:dyDescent="0.15">
      <c r="A20355" s="8">
        <v>1308988461</v>
      </c>
    </row>
    <row r="20356" spans="1:1" x14ac:dyDescent="0.15">
      <c r="A20356" s="8">
        <v>1308988505</v>
      </c>
    </row>
    <row r="20357" spans="1:1" x14ac:dyDescent="0.15">
      <c r="A20357" s="8">
        <v>1308988511</v>
      </c>
    </row>
    <row r="20358" spans="1:1" x14ac:dyDescent="0.15">
      <c r="A20358" s="8">
        <v>1308989194</v>
      </c>
    </row>
    <row r="20359" spans="1:1" x14ac:dyDescent="0.15">
      <c r="A20359" s="8">
        <v>1308989246</v>
      </c>
    </row>
    <row r="20360" spans="1:1" x14ac:dyDescent="0.15">
      <c r="A20360" s="8">
        <v>1308989297</v>
      </c>
    </row>
    <row r="20361" spans="1:1" x14ac:dyDescent="0.15">
      <c r="A20361" s="8">
        <v>1308990185</v>
      </c>
    </row>
    <row r="20362" spans="1:1" x14ac:dyDescent="0.15">
      <c r="A20362" s="8">
        <v>1308990314</v>
      </c>
    </row>
    <row r="20363" spans="1:1" x14ac:dyDescent="0.15">
      <c r="A20363" s="8">
        <v>1308990317</v>
      </c>
    </row>
    <row r="20364" spans="1:1" x14ac:dyDescent="0.15">
      <c r="A20364" s="8">
        <v>1308990581</v>
      </c>
    </row>
    <row r="20365" spans="1:1" x14ac:dyDescent="0.15">
      <c r="A20365" s="8">
        <v>1308990833</v>
      </c>
    </row>
    <row r="20366" spans="1:1" x14ac:dyDescent="0.15">
      <c r="A20366" s="8">
        <v>1308991432</v>
      </c>
    </row>
    <row r="20367" spans="1:1" x14ac:dyDescent="0.15">
      <c r="A20367" s="8">
        <v>1308991819</v>
      </c>
    </row>
    <row r="20368" spans="1:1" x14ac:dyDescent="0.15">
      <c r="A20368" s="8">
        <v>1308991928</v>
      </c>
    </row>
    <row r="20369" spans="1:1" x14ac:dyDescent="0.15">
      <c r="A20369" s="8">
        <v>1308992098</v>
      </c>
    </row>
    <row r="20370" spans="1:1" x14ac:dyDescent="0.15">
      <c r="A20370" s="8">
        <v>1308992369</v>
      </c>
    </row>
    <row r="20371" spans="1:1" x14ac:dyDescent="0.15">
      <c r="A20371" s="8">
        <v>1308992764</v>
      </c>
    </row>
    <row r="20372" spans="1:1" x14ac:dyDescent="0.15">
      <c r="A20372" s="8">
        <v>1308993190</v>
      </c>
    </row>
    <row r="20373" spans="1:1" x14ac:dyDescent="0.15">
      <c r="A20373" s="8">
        <v>1308993308</v>
      </c>
    </row>
    <row r="20374" spans="1:1" x14ac:dyDescent="0.15">
      <c r="A20374" s="8">
        <v>1308993657</v>
      </c>
    </row>
    <row r="20375" spans="1:1" x14ac:dyDescent="0.15">
      <c r="A20375" s="8">
        <v>1308993928</v>
      </c>
    </row>
    <row r="20376" spans="1:1" x14ac:dyDescent="0.15">
      <c r="A20376" s="8">
        <v>1308994026</v>
      </c>
    </row>
    <row r="20377" spans="1:1" x14ac:dyDescent="0.15">
      <c r="A20377" s="8">
        <v>1308994308</v>
      </c>
    </row>
    <row r="20378" spans="1:1" x14ac:dyDescent="0.15">
      <c r="A20378" s="8">
        <v>1308994386</v>
      </c>
    </row>
    <row r="20379" spans="1:1" x14ac:dyDescent="0.15">
      <c r="A20379" s="8">
        <v>1308994609</v>
      </c>
    </row>
    <row r="20380" spans="1:1" x14ac:dyDescent="0.15">
      <c r="A20380" s="8">
        <v>1308994702</v>
      </c>
    </row>
    <row r="20381" spans="1:1" x14ac:dyDescent="0.15">
      <c r="A20381" s="8">
        <v>1308994922</v>
      </c>
    </row>
    <row r="20382" spans="1:1" x14ac:dyDescent="0.15">
      <c r="A20382" s="8">
        <v>1308995017</v>
      </c>
    </row>
    <row r="20383" spans="1:1" x14ac:dyDescent="0.15">
      <c r="A20383" s="8">
        <v>1308995228</v>
      </c>
    </row>
    <row r="20384" spans="1:1" x14ac:dyDescent="0.15">
      <c r="A20384" s="8">
        <v>1308995389</v>
      </c>
    </row>
    <row r="20385" spans="1:1" x14ac:dyDescent="0.15">
      <c r="A20385" s="8">
        <v>1308995631</v>
      </c>
    </row>
    <row r="20386" spans="1:1" x14ac:dyDescent="0.15">
      <c r="A20386" s="8">
        <v>1308996261</v>
      </c>
    </row>
    <row r="20387" spans="1:1" x14ac:dyDescent="0.15">
      <c r="A20387" s="8">
        <v>1308997199</v>
      </c>
    </row>
    <row r="20388" spans="1:1" x14ac:dyDescent="0.15">
      <c r="A20388" s="8">
        <v>1308997319</v>
      </c>
    </row>
    <row r="20389" spans="1:1" x14ac:dyDescent="0.15">
      <c r="A20389" s="8">
        <v>1308997547</v>
      </c>
    </row>
    <row r="20390" spans="1:1" x14ac:dyDescent="0.15">
      <c r="A20390" s="8">
        <v>1308997656</v>
      </c>
    </row>
    <row r="20391" spans="1:1" x14ac:dyDescent="0.15">
      <c r="A20391" s="8">
        <v>1308997951</v>
      </c>
    </row>
    <row r="20392" spans="1:1" x14ac:dyDescent="0.15">
      <c r="A20392" s="8">
        <v>1308998269</v>
      </c>
    </row>
    <row r="20393" spans="1:1" x14ac:dyDescent="0.15">
      <c r="A20393" s="8">
        <v>1308998449</v>
      </c>
    </row>
    <row r="20394" spans="1:1" x14ac:dyDescent="0.15">
      <c r="A20394" s="8">
        <v>1308998603</v>
      </c>
    </row>
    <row r="20395" spans="1:1" x14ac:dyDescent="0.15">
      <c r="A20395" s="8">
        <v>1308998785</v>
      </c>
    </row>
    <row r="20396" spans="1:1" x14ac:dyDescent="0.15">
      <c r="A20396" s="8">
        <v>1308998912</v>
      </c>
    </row>
    <row r="20397" spans="1:1" x14ac:dyDescent="0.15">
      <c r="A20397" s="8">
        <v>1308999666</v>
      </c>
    </row>
    <row r="20398" spans="1:1" x14ac:dyDescent="0.15">
      <c r="A20398" s="8">
        <v>1309065658</v>
      </c>
    </row>
    <row r="20399" spans="1:1" x14ac:dyDescent="0.15">
      <c r="A20399" s="8">
        <v>1309066083</v>
      </c>
    </row>
    <row r="20400" spans="1:1" x14ac:dyDescent="0.15">
      <c r="A20400" s="8">
        <v>1309066130</v>
      </c>
    </row>
    <row r="20401" spans="1:1" x14ac:dyDescent="0.15">
      <c r="A20401" s="8">
        <v>1309066174</v>
      </c>
    </row>
    <row r="20402" spans="1:1" x14ac:dyDescent="0.15">
      <c r="A20402" s="8">
        <v>1309066214</v>
      </c>
    </row>
    <row r="20403" spans="1:1" x14ac:dyDescent="0.15">
      <c r="A20403" s="8">
        <v>1309066497</v>
      </c>
    </row>
    <row r="20404" spans="1:1" x14ac:dyDescent="0.15">
      <c r="A20404" s="8">
        <v>1309066570</v>
      </c>
    </row>
    <row r="20405" spans="1:1" x14ac:dyDescent="0.15">
      <c r="A20405" s="8">
        <v>1309066622</v>
      </c>
    </row>
    <row r="20406" spans="1:1" x14ac:dyDescent="0.15">
      <c r="A20406" s="8">
        <v>1309067167</v>
      </c>
    </row>
    <row r="20407" spans="1:1" x14ac:dyDescent="0.15">
      <c r="A20407" s="8">
        <v>1309067193</v>
      </c>
    </row>
    <row r="20408" spans="1:1" x14ac:dyDescent="0.15">
      <c r="A20408" s="8">
        <v>1309067415</v>
      </c>
    </row>
    <row r="20409" spans="1:1" x14ac:dyDescent="0.15">
      <c r="A20409" s="8">
        <v>1309067466</v>
      </c>
    </row>
    <row r="20410" spans="1:1" x14ac:dyDescent="0.15">
      <c r="A20410" s="8">
        <v>1309068056</v>
      </c>
    </row>
    <row r="20411" spans="1:1" x14ac:dyDescent="0.15">
      <c r="A20411" s="8">
        <v>1309068506</v>
      </c>
    </row>
    <row r="20412" spans="1:1" x14ac:dyDescent="0.15">
      <c r="A20412" s="8">
        <v>1309068701</v>
      </c>
    </row>
    <row r="20413" spans="1:1" x14ac:dyDescent="0.15">
      <c r="A20413" s="8">
        <v>1309068969</v>
      </c>
    </row>
    <row r="20414" spans="1:1" x14ac:dyDescent="0.15">
      <c r="A20414" s="8">
        <v>1309069002</v>
      </c>
    </row>
    <row r="20415" spans="1:1" x14ac:dyDescent="0.15">
      <c r="A20415" s="8">
        <v>1309069004</v>
      </c>
    </row>
    <row r="20416" spans="1:1" x14ac:dyDescent="0.15">
      <c r="A20416" s="8">
        <v>1309069563</v>
      </c>
    </row>
    <row r="20417" spans="1:1" x14ac:dyDescent="0.15">
      <c r="A20417" s="8">
        <v>1309069606</v>
      </c>
    </row>
    <row r="20418" spans="1:1" x14ac:dyDescent="0.15">
      <c r="A20418" s="8">
        <v>1309069929</v>
      </c>
    </row>
    <row r="20419" spans="1:1" x14ac:dyDescent="0.15">
      <c r="A20419" s="8">
        <v>1309069960</v>
      </c>
    </row>
    <row r="20420" spans="1:1" x14ac:dyDescent="0.15">
      <c r="A20420" s="8">
        <v>1309070399</v>
      </c>
    </row>
    <row r="20421" spans="1:1" x14ac:dyDescent="0.15">
      <c r="A20421" s="8">
        <v>1309070769</v>
      </c>
    </row>
    <row r="20422" spans="1:1" x14ac:dyDescent="0.15">
      <c r="A20422" s="8">
        <v>1309070790</v>
      </c>
    </row>
    <row r="20423" spans="1:1" x14ac:dyDescent="0.15">
      <c r="A20423" s="8">
        <v>1309071471</v>
      </c>
    </row>
    <row r="20424" spans="1:1" x14ac:dyDescent="0.15">
      <c r="A20424" s="8">
        <v>1309071571</v>
      </c>
    </row>
    <row r="20425" spans="1:1" x14ac:dyDescent="0.15">
      <c r="A20425" s="8">
        <v>1309071766</v>
      </c>
    </row>
    <row r="20426" spans="1:1" x14ac:dyDescent="0.15">
      <c r="A20426" s="8">
        <v>1309071846</v>
      </c>
    </row>
    <row r="20427" spans="1:1" x14ac:dyDescent="0.15">
      <c r="A20427" s="8">
        <v>1309071874</v>
      </c>
    </row>
    <row r="20428" spans="1:1" x14ac:dyDescent="0.15">
      <c r="A20428" s="8">
        <v>1309072083</v>
      </c>
    </row>
    <row r="20429" spans="1:1" x14ac:dyDescent="0.15">
      <c r="A20429" s="8">
        <v>1309072457</v>
      </c>
    </row>
    <row r="20430" spans="1:1" x14ac:dyDescent="0.15">
      <c r="A20430" s="8">
        <v>1309072768</v>
      </c>
    </row>
    <row r="20431" spans="1:1" x14ac:dyDescent="0.15">
      <c r="A20431" s="8">
        <v>1309073155</v>
      </c>
    </row>
    <row r="20432" spans="1:1" x14ac:dyDescent="0.15">
      <c r="A20432" s="8">
        <v>1309073227</v>
      </c>
    </row>
    <row r="20433" spans="1:1" x14ac:dyDescent="0.15">
      <c r="A20433" s="8">
        <v>1309073260</v>
      </c>
    </row>
    <row r="20434" spans="1:1" x14ac:dyDescent="0.15">
      <c r="A20434" s="8">
        <v>1309073335</v>
      </c>
    </row>
    <row r="20435" spans="1:1" x14ac:dyDescent="0.15">
      <c r="A20435" s="8">
        <v>1309073561</v>
      </c>
    </row>
    <row r="20436" spans="1:1" x14ac:dyDescent="0.15">
      <c r="A20436" s="8">
        <v>1309074059</v>
      </c>
    </row>
    <row r="20437" spans="1:1" x14ac:dyDescent="0.15">
      <c r="A20437" s="8">
        <v>1309074341</v>
      </c>
    </row>
    <row r="20438" spans="1:1" x14ac:dyDescent="0.15">
      <c r="A20438" s="8">
        <v>1309074558</v>
      </c>
    </row>
    <row r="20439" spans="1:1" x14ac:dyDescent="0.15">
      <c r="A20439" s="8">
        <v>1309075914</v>
      </c>
    </row>
    <row r="20440" spans="1:1" x14ac:dyDescent="0.15">
      <c r="A20440" s="8">
        <v>1309076203</v>
      </c>
    </row>
    <row r="20441" spans="1:1" x14ac:dyDescent="0.15">
      <c r="A20441" s="8">
        <v>1309076619</v>
      </c>
    </row>
    <row r="20442" spans="1:1" x14ac:dyDescent="0.15">
      <c r="A20442" s="8">
        <v>1309077816</v>
      </c>
    </row>
    <row r="20443" spans="1:1" x14ac:dyDescent="0.15">
      <c r="A20443" s="8">
        <v>1309078007</v>
      </c>
    </row>
    <row r="20444" spans="1:1" x14ac:dyDescent="0.15">
      <c r="A20444" s="8">
        <v>1309078310</v>
      </c>
    </row>
    <row r="20445" spans="1:1" x14ac:dyDescent="0.15">
      <c r="A20445" s="8">
        <v>1309078602</v>
      </c>
    </row>
    <row r="20446" spans="1:1" x14ac:dyDescent="0.15">
      <c r="A20446" s="8">
        <v>1309078643</v>
      </c>
    </row>
    <row r="20447" spans="1:1" x14ac:dyDescent="0.15">
      <c r="A20447" s="8">
        <v>1309078652</v>
      </c>
    </row>
    <row r="20448" spans="1:1" x14ac:dyDescent="0.15">
      <c r="A20448" s="8">
        <v>1309078784</v>
      </c>
    </row>
    <row r="20449" spans="1:1" x14ac:dyDescent="0.15">
      <c r="A20449" s="8">
        <v>1309079002</v>
      </c>
    </row>
    <row r="20450" spans="1:1" x14ac:dyDescent="0.15">
      <c r="A20450" s="8">
        <v>1309079073</v>
      </c>
    </row>
    <row r="20451" spans="1:1" x14ac:dyDescent="0.15">
      <c r="A20451" s="8">
        <v>1309079145</v>
      </c>
    </row>
    <row r="20452" spans="1:1" x14ac:dyDescent="0.15">
      <c r="A20452" s="8">
        <v>1309079150</v>
      </c>
    </row>
    <row r="20453" spans="1:1" x14ac:dyDescent="0.15">
      <c r="A20453" s="8">
        <v>1309079264</v>
      </c>
    </row>
    <row r="20454" spans="1:1" x14ac:dyDescent="0.15">
      <c r="A20454" s="8">
        <v>1309079323</v>
      </c>
    </row>
    <row r="20455" spans="1:1" x14ac:dyDescent="0.15">
      <c r="A20455" s="8">
        <v>1309079360</v>
      </c>
    </row>
    <row r="20456" spans="1:1" x14ac:dyDescent="0.15">
      <c r="A20456" s="8">
        <v>1309079605</v>
      </c>
    </row>
    <row r="20457" spans="1:1" x14ac:dyDescent="0.15">
      <c r="A20457" s="8">
        <v>1309079712</v>
      </c>
    </row>
    <row r="20458" spans="1:1" x14ac:dyDescent="0.15">
      <c r="A20458" s="8">
        <v>1309080272</v>
      </c>
    </row>
    <row r="20459" spans="1:1" x14ac:dyDescent="0.15">
      <c r="A20459" s="8">
        <v>1309081553</v>
      </c>
    </row>
    <row r="20460" spans="1:1" x14ac:dyDescent="0.15">
      <c r="A20460" s="8">
        <v>1309081618</v>
      </c>
    </row>
    <row r="20461" spans="1:1" x14ac:dyDescent="0.15">
      <c r="A20461" s="8">
        <v>1309081706</v>
      </c>
    </row>
    <row r="20462" spans="1:1" x14ac:dyDescent="0.15">
      <c r="A20462" s="8">
        <v>1309081794</v>
      </c>
    </row>
    <row r="20463" spans="1:1" x14ac:dyDescent="0.15">
      <c r="A20463" s="8">
        <v>1309081814</v>
      </c>
    </row>
    <row r="20464" spans="1:1" x14ac:dyDescent="0.15">
      <c r="A20464" s="8">
        <v>1309081827</v>
      </c>
    </row>
    <row r="20465" spans="1:1" x14ac:dyDescent="0.15">
      <c r="A20465" s="8">
        <v>1309082048</v>
      </c>
    </row>
    <row r="20466" spans="1:1" x14ac:dyDescent="0.15">
      <c r="A20466" s="8">
        <v>1309082540</v>
      </c>
    </row>
    <row r="20467" spans="1:1" x14ac:dyDescent="0.15">
      <c r="A20467" s="8">
        <v>1309082745</v>
      </c>
    </row>
    <row r="20468" spans="1:1" x14ac:dyDescent="0.15">
      <c r="A20468" s="8">
        <v>1309082753</v>
      </c>
    </row>
    <row r="20469" spans="1:1" x14ac:dyDescent="0.15">
      <c r="A20469" s="8">
        <v>1309082883</v>
      </c>
    </row>
    <row r="20470" spans="1:1" x14ac:dyDescent="0.15">
      <c r="A20470" s="8">
        <v>1309082896</v>
      </c>
    </row>
    <row r="20471" spans="1:1" x14ac:dyDescent="0.15">
      <c r="A20471" s="8">
        <v>1309083773</v>
      </c>
    </row>
    <row r="20472" spans="1:1" x14ac:dyDescent="0.15">
      <c r="A20472" s="8">
        <v>1309083918</v>
      </c>
    </row>
    <row r="20473" spans="1:1" x14ac:dyDescent="0.15">
      <c r="A20473" s="8">
        <v>1309083923</v>
      </c>
    </row>
    <row r="20474" spans="1:1" x14ac:dyDescent="0.15">
      <c r="A20474" s="8">
        <v>1309084284</v>
      </c>
    </row>
    <row r="20475" spans="1:1" x14ac:dyDescent="0.15">
      <c r="A20475" s="8">
        <v>1309084503</v>
      </c>
    </row>
    <row r="20476" spans="1:1" x14ac:dyDescent="0.15">
      <c r="A20476" s="8">
        <v>1309084548</v>
      </c>
    </row>
    <row r="20477" spans="1:1" x14ac:dyDescent="0.15">
      <c r="A20477" s="8">
        <v>1309084857</v>
      </c>
    </row>
    <row r="20478" spans="1:1" x14ac:dyDescent="0.15">
      <c r="A20478" s="8">
        <v>1309084967</v>
      </c>
    </row>
    <row r="20479" spans="1:1" x14ac:dyDescent="0.15">
      <c r="A20479" s="8">
        <v>1309085085</v>
      </c>
    </row>
    <row r="20480" spans="1:1" x14ac:dyDescent="0.15">
      <c r="A20480" s="8">
        <v>1309085165</v>
      </c>
    </row>
    <row r="20481" spans="1:1" x14ac:dyDescent="0.15">
      <c r="A20481" s="8">
        <v>1309085181</v>
      </c>
    </row>
    <row r="20482" spans="1:1" x14ac:dyDescent="0.15">
      <c r="A20482" s="8">
        <v>1309085406</v>
      </c>
    </row>
    <row r="20483" spans="1:1" x14ac:dyDescent="0.15">
      <c r="A20483" s="8">
        <v>1309085492</v>
      </c>
    </row>
    <row r="20484" spans="1:1" x14ac:dyDescent="0.15">
      <c r="A20484" s="8">
        <v>1309085668</v>
      </c>
    </row>
    <row r="20485" spans="1:1" x14ac:dyDescent="0.15">
      <c r="A20485" s="8">
        <v>1309085928</v>
      </c>
    </row>
    <row r="20486" spans="1:1" x14ac:dyDescent="0.15">
      <c r="A20486" s="8">
        <v>1309085987</v>
      </c>
    </row>
    <row r="20487" spans="1:1" x14ac:dyDescent="0.15">
      <c r="A20487" s="8">
        <v>1309086068</v>
      </c>
    </row>
    <row r="20488" spans="1:1" x14ac:dyDescent="0.15">
      <c r="A20488" s="8">
        <v>1309086286</v>
      </c>
    </row>
    <row r="20489" spans="1:1" x14ac:dyDescent="0.15">
      <c r="A20489" s="8">
        <v>1309086324</v>
      </c>
    </row>
    <row r="20490" spans="1:1" x14ac:dyDescent="0.15">
      <c r="A20490" s="8">
        <v>1309086392</v>
      </c>
    </row>
    <row r="20491" spans="1:1" x14ac:dyDescent="0.15">
      <c r="A20491" s="8">
        <v>1309086412</v>
      </c>
    </row>
    <row r="20492" spans="1:1" x14ac:dyDescent="0.15">
      <c r="A20492" s="8">
        <v>1309086419</v>
      </c>
    </row>
    <row r="20493" spans="1:1" x14ac:dyDescent="0.15">
      <c r="A20493" s="8">
        <v>1309086507</v>
      </c>
    </row>
    <row r="20494" spans="1:1" x14ac:dyDescent="0.15">
      <c r="A20494" s="8">
        <v>1309087088</v>
      </c>
    </row>
    <row r="20495" spans="1:1" x14ac:dyDescent="0.15">
      <c r="A20495" s="8">
        <v>1309087183</v>
      </c>
    </row>
    <row r="20496" spans="1:1" x14ac:dyDescent="0.15">
      <c r="A20496" s="8">
        <v>1309087976</v>
      </c>
    </row>
    <row r="20497" spans="1:1" x14ac:dyDescent="0.15">
      <c r="A20497" s="8">
        <v>1309088377</v>
      </c>
    </row>
    <row r="20498" spans="1:1" x14ac:dyDescent="0.15">
      <c r="A20498" s="8">
        <v>1309089278</v>
      </c>
    </row>
    <row r="20499" spans="1:1" x14ac:dyDescent="0.15">
      <c r="A20499" s="8">
        <v>1309090480</v>
      </c>
    </row>
    <row r="20500" spans="1:1" x14ac:dyDescent="0.15">
      <c r="A20500" s="8">
        <v>1309091426</v>
      </c>
    </row>
    <row r="20501" spans="1:1" x14ac:dyDescent="0.15">
      <c r="A20501" s="8">
        <v>1309091584</v>
      </c>
    </row>
    <row r="20502" spans="1:1" x14ac:dyDescent="0.15">
      <c r="A20502" s="8">
        <v>1309091629</v>
      </c>
    </row>
    <row r="20503" spans="1:1" x14ac:dyDescent="0.15">
      <c r="A20503" s="8">
        <v>1309091661</v>
      </c>
    </row>
    <row r="20504" spans="1:1" x14ac:dyDescent="0.15">
      <c r="A20504" s="8">
        <v>1309091924</v>
      </c>
    </row>
    <row r="20505" spans="1:1" x14ac:dyDescent="0.15">
      <c r="A20505" s="8">
        <v>1309092156</v>
      </c>
    </row>
    <row r="20506" spans="1:1" x14ac:dyDescent="0.15">
      <c r="A20506" s="8">
        <v>1309092342</v>
      </c>
    </row>
    <row r="20507" spans="1:1" x14ac:dyDescent="0.15">
      <c r="A20507" s="8">
        <v>1309092449</v>
      </c>
    </row>
    <row r="20508" spans="1:1" x14ac:dyDescent="0.15">
      <c r="A20508" s="8">
        <v>1309092458</v>
      </c>
    </row>
    <row r="20509" spans="1:1" x14ac:dyDescent="0.15">
      <c r="A20509" s="8">
        <v>1309092567</v>
      </c>
    </row>
    <row r="20510" spans="1:1" x14ac:dyDescent="0.15">
      <c r="A20510" s="8">
        <v>1309092623</v>
      </c>
    </row>
    <row r="20511" spans="1:1" x14ac:dyDescent="0.15">
      <c r="A20511" s="8">
        <v>1309093071</v>
      </c>
    </row>
    <row r="20512" spans="1:1" x14ac:dyDescent="0.15">
      <c r="A20512" s="8">
        <v>1309093434</v>
      </c>
    </row>
    <row r="20513" spans="1:1" x14ac:dyDescent="0.15">
      <c r="A20513" s="8">
        <v>1309094333</v>
      </c>
    </row>
    <row r="20514" spans="1:1" x14ac:dyDescent="0.15">
      <c r="A20514" s="8">
        <v>1309094370</v>
      </c>
    </row>
    <row r="20515" spans="1:1" x14ac:dyDescent="0.15">
      <c r="A20515" s="8">
        <v>1309095386</v>
      </c>
    </row>
    <row r="20516" spans="1:1" x14ac:dyDescent="0.15">
      <c r="A20516" s="8">
        <v>1309095489</v>
      </c>
    </row>
    <row r="20517" spans="1:1" x14ac:dyDescent="0.15">
      <c r="A20517" s="8">
        <v>1309095659</v>
      </c>
    </row>
    <row r="20518" spans="1:1" x14ac:dyDescent="0.15">
      <c r="A20518" s="8">
        <v>1309096036</v>
      </c>
    </row>
    <row r="20519" spans="1:1" x14ac:dyDescent="0.15">
      <c r="A20519" s="8">
        <v>1309096158</v>
      </c>
    </row>
    <row r="20520" spans="1:1" x14ac:dyDescent="0.15">
      <c r="A20520" s="8">
        <v>1309096623</v>
      </c>
    </row>
    <row r="20521" spans="1:1" x14ac:dyDescent="0.15">
      <c r="A20521" s="8">
        <v>1309096856</v>
      </c>
    </row>
    <row r="20522" spans="1:1" x14ac:dyDescent="0.15">
      <c r="A20522" s="8">
        <v>1309097697</v>
      </c>
    </row>
    <row r="20523" spans="1:1" x14ac:dyDescent="0.15">
      <c r="A20523" s="8">
        <v>1309097708</v>
      </c>
    </row>
    <row r="20524" spans="1:1" x14ac:dyDescent="0.15">
      <c r="A20524" s="8">
        <v>1309097744</v>
      </c>
    </row>
    <row r="20525" spans="1:1" x14ac:dyDescent="0.15">
      <c r="A20525" s="8">
        <v>1309097888</v>
      </c>
    </row>
    <row r="20526" spans="1:1" x14ac:dyDescent="0.15">
      <c r="A20526" s="8">
        <v>1309097937</v>
      </c>
    </row>
    <row r="20527" spans="1:1" x14ac:dyDescent="0.15">
      <c r="A20527" s="8">
        <v>1309098124</v>
      </c>
    </row>
    <row r="20528" spans="1:1" x14ac:dyDescent="0.15">
      <c r="A20528" s="8">
        <v>1309099062</v>
      </c>
    </row>
    <row r="20529" spans="1:1" x14ac:dyDescent="0.15">
      <c r="A20529" s="8">
        <v>1309099235</v>
      </c>
    </row>
    <row r="20530" spans="1:1" x14ac:dyDescent="0.15">
      <c r="A20530" s="8">
        <v>1309099244</v>
      </c>
    </row>
    <row r="20531" spans="1:1" x14ac:dyDescent="0.15">
      <c r="A20531" s="8">
        <v>1309100037</v>
      </c>
    </row>
    <row r="20532" spans="1:1" x14ac:dyDescent="0.15">
      <c r="A20532" s="8">
        <v>1309100241</v>
      </c>
    </row>
    <row r="20533" spans="1:1" x14ac:dyDescent="0.15">
      <c r="A20533" s="8">
        <v>1309101476</v>
      </c>
    </row>
    <row r="20534" spans="1:1" x14ac:dyDescent="0.15">
      <c r="A20534" s="8">
        <v>1309101533</v>
      </c>
    </row>
    <row r="20535" spans="1:1" x14ac:dyDescent="0.15">
      <c r="A20535" s="8">
        <v>1309102479</v>
      </c>
    </row>
    <row r="20536" spans="1:1" x14ac:dyDescent="0.15">
      <c r="A20536" s="8">
        <v>1309102725</v>
      </c>
    </row>
    <row r="20537" spans="1:1" x14ac:dyDescent="0.15">
      <c r="A20537" s="8">
        <v>1309103022</v>
      </c>
    </row>
    <row r="20538" spans="1:1" x14ac:dyDescent="0.15">
      <c r="A20538" s="8">
        <v>1309103444</v>
      </c>
    </row>
    <row r="20539" spans="1:1" x14ac:dyDescent="0.15">
      <c r="A20539" s="8">
        <v>1309103453</v>
      </c>
    </row>
    <row r="20540" spans="1:1" x14ac:dyDescent="0.15">
      <c r="A20540" s="8">
        <v>1309103471</v>
      </c>
    </row>
    <row r="20541" spans="1:1" x14ac:dyDescent="0.15">
      <c r="A20541" s="8">
        <v>1309104525</v>
      </c>
    </row>
    <row r="20542" spans="1:1" x14ac:dyDescent="0.15">
      <c r="A20542" s="8">
        <v>1309104716</v>
      </c>
    </row>
    <row r="20543" spans="1:1" x14ac:dyDescent="0.15">
      <c r="A20543" s="8">
        <v>1309105457</v>
      </c>
    </row>
    <row r="20544" spans="1:1" x14ac:dyDescent="0.15">
      <c r="A20544" s="8">
        <v>1309105653</v>
      </c>
    </row>
    <row r="20545" spans="1:1" x14ac:dyDescent="0.15">
      <c r="A20545" s="8">
        <v>1309105787</v>
      </c>
    </row>
    <row r="20546" spans="1:1" x14ac:dyDescent="0.15">
      <c r="A20546" s="8">
        <v>1309105798</v>
      </c>
    </row>
    <row r="20547" spans="1:1" x14ac:dyDescent="0.15">
      <c r="A20547" s="8">
        <v>1309106238</v>
      </c>
    </row>
    <row r="20548" spans="1:1" x14ac:dyDescent="0.15">
      <c r="A20548" s="8">
        <v>1309106736</v>
      </c>
    </row>
    <row r="20549" spans="1:1" x14ac:dyDescent="0.15">
      <c r="A20549" s="8">
        <v>1309107956</v>
      </c>
    </row>
    <row r="20550" spans="1:1" x14ac:dyDescent="0.15">
      <c r="A20550" s="8">
        <v>1309108529</v>
      </c>
    </row>
    <row r="20551" spans="1:1" x14ac:dyDescent="0.15">
      <c r="A20551" s="8">
        <v>1309108709</v>
      </c>
    </row>
    <row r="20552" spans="1:1" x14ac:dyDescent="0.15">
      <c r="A20552" s="8">
        <v>1309109414</v>
      </c>
    </row>
    <row r="20553" spans="1:1" x14ac:dyDescent="0.15">
      <c r="A20553" s="8">
        <v>1309109559</v>
      </c>
    </row>
    <row r="20554" spans="1:1" x14ac:dyDescent="0.15">
      <c r="A20554" s="8">
        <v>1309109801</v>
      </c>
    </row>
    <row r="20555" spans="1:1" x14ac:dyDescent="0.15">
      <c r="A20555" s="8">
        <v>1309109916</v>
      </c>
    </row>
    <row r="20556" spans="1:1" x14ac:dyDescent="0.15">
      <c r="A20556" s="8">
        <v>1309110317</v>
      </c>
    </row>
    <row r="20557" spans="1:1" x14ac:dyDescent="0.15">
      <c r="A20557" s="8">
        <v>1309110358</v>
      </c>
    </row>
    <row r="20558" spans="1:1" x14ac:dyDescent="0.15">
      <c r="A20558" s="8">
        <v>1309112967</v>
      </c>
    </row>
    <row r="20559" spans="1:1" x14ac:dyDescent="0.15">
      <c r="A20559" s="8">
        <v>1309113024</v>
      </c>
    </row>
    <row r="20560" spans="1:1" x14ac:dyDescent="0.15">
      <c r="A20560" s="8">
        <v>1309113379</v>
      </c>
    </row>
    <row r="20561" spans="1:1" x14ac:dyDescent="0.15">
      <c r="A20561" s="8">
        <v>1309113527</v>
      </c>
    </row>
    <row r="20562" spans="1:1" x14ac:dyDescent="0.15">
      <c r="A20562" s="8">
        <v>1309113629</v>
      </c>
    </row>
    <row r="20563" spans="1:1" x14ac:dyDescent="0.15">
      <c r="A20563" s="8">
        <v>1309113829</v>
      </c>
    </row>
    <row r="20564" spans="1:1" x14ac:dyDescent="0.15">
      <c r="A20564" s="8">
        <v>1309114599</v>
      </c>
    </row>
    <row r="20565" spans="1:1" x14ac:dyDescent="0.15">
      <c r="A20565" s="8">
        <v>1309114652</v>
      </c>
    </row>
    <row r="20566" spans="1:1" x14ac:dyDescent="0.15">
      <c r="A20566" s="8">
        <v>1309115136</v>
      </c>
    </row>
    <row r="20567" spans="1:1" x14ac:dyDescent="0.15">
      <c r="A20567" s="8">
        <v>1309115186</v>
      </c>
    </row>
    <row r="20568" spans="1:1" x14ac:dyDescent="0.15">
      <c r="A20568" s="8">
        <v>1309115494</v>
      </c>
    </row>
    <row r="20569" spans="1:1" x14ac:dyDescent="0.15">
      <c r="A20569" s="8">
        <v>1309115707</v>
      </c>
    </row>
    <row r="20570" spans="1:1" x14ac:dyDescent="0.15">
      <c r="A20570" s="8">
        <v>1309115900</v>
      </c>
    </row>
    <row r="20571" spans="1:1" x14ac:dyDescent="0.15">
      <c r="A20571" s="8">
        <v>1309116111</v>
      </c>
    </row>
    <row r="20572" spans="1:1" x14ac:dyDescent="0.15">
      <c r="A20572" s="8">
        <v>1309116313</v>
      </c>
    </row>
    <row r="20573" spans="1:1" x14ac:dyDescent="0.15">
      <c r="A20573" s="8">
        <v>1309116647</v>
      </c>
    </row>
    <row r="20574" spans="1:1" x14ac:dyDescent="0.15">
      <c r="A20574" s="8">
        <v>1309116755</v>
      </c>
    </row>
    <row r="20575" spans="1:1" x14ac:dyDescent="0.15">
      <c r="A20575" s="8">
        <v>1309117111</v>
      </c>
    </row>
    <row r="20576" spans="1:1" x14ac:dyDescent="0.15">
      <c r="A20576" s="8">
        <v>1309117366</v>
      </c>
    </row>
    <row r="20577" spans="1:1" x14ac:dyDescent="0.15">
      <c r="A20577" s="8">
        <v>1309118159</v>
      </c>
    </row>
    <row r="20578" spans="1:1" x14ac:dyDescent="0.15">
      <c r="A20578" s="8">
        <v>1309118889</v>
      </c>
    </row>
    <row r="20579" spans="1:1" x14ac:dyDescent="0.15">
      <c r="A20579" s="8">
        <v>1309119628</v>
      </c>
    </row>
    <row r="20580" spans="1:1" x14ac:dyDescent="0.15">
      <c r="A20580" s="8">
        <v>1309120008</v>
      </c>
    </row>
    <row r="20581" spans="1:1" x14ac:dyDescent="0.15">
      <c r="A20581" s="8">
        <v>1309120032</v>
      </c>
    </row>
    <row r="20582" spans="1:1" x14ac:dyDescent="0.15">
      <c r="A20582" s="8">
        <v>1309120189</v>
      </c>
    </row>
    <row r="20583" spans="1:1" x14ac:dyDescent="0.15">
      <c r="A20583" s="8">
        <v>1309120321</v>
      </c>
    </row>
    <row r="20584" spans="1:1" x14ac:dyDescent="0.15">
      <c r="A20584" s="8">
        <v>1309120524</v>
      </c>
    </row>
    <row r="20585" spans="1:1" x14ac:dyDescent="0.15">
      <c r="A20585" s="8">
        <v>1309121388</v>
      </c>
    </row>
    <row r="20586" spans="1:1" x14ac:dyDescent="0.15">
      <c r="A20586" s="8">
        <v>1309121449</v>
      </c>
    </row>
    <row r="20587" spans="1:1" x14ac:dyDescent="0.15">
      <c r="A20587" s="8">
        <v>1309121590</v>
      </c>
    </row>
    <row r="20588" spans="1:1" x14ac:dyDescent="0.15">
      <c r="A20588" s="8">
        <v>1309121971</v>
      </c>
    </row>
    <row r="20589" spans="1:1" x14ac:dyDescent="0.15">
      <c r="A20589" s="8">
        <v>1309121987</v>
      </c>
    </row>
    <row r="20590" spans="1:1" x14ac:dyDescent="0.15">
      <c r="A20590" s="8">
        <v>1309122139</v>
      </c>
    </row>
    <row r="20591" spans="1:1" x14ac:dyDescent="0.15">
      <c r="A20591" s="8">
        <v>1309122547</v>
      </c>
    </row>
    <row r="20592" spans="1:1" x14ac:dyDescent="0.15">
      <c r="A20592" s="8">
        <v>1309122794</v>
      </c>
    </row>
    <row r="20593" spans="1:1" x14ac:dyDescent="0.15">
      <c r="A20593" s="8">
        <v>1309123060</v>
      </c>
    </row>
    <row r="20594" spans="1:1" x14ac:dyDescent="0.15">
      <c r="A20594" s="8">
        <v>1309123857</v>
      </c>
    </row>
    <row r="20595" spans="1:1" x14ac:dyDescent="0.15">
      <c r="A20595" s="8">
        <v>1309125126</v>
      </c>
    </row>
    <row r="20596" spans="1:1" x14ac:dyDescent="0.15">
      <c r="A20596" s="8">
        <v>1309126568</v>
      </c>
    </row>
    <row r="20597" spans="1:1" x14ac:dyDescent="0.15">
      <c r="A20597" s="8">
        <v>1309127744</v>
      </c>
    </row>
    <row r="20598" spans="1:1" x14ac:dyDescent="0.15">
      <c r="A20598" s="8">
        <v>1309127747</v>
      </c>
    </row>
    <row r="20599" spans="1:1" x14ac:dyDescent="0.15">
      <c r="A20599" s="8">
        <v>1309128578</v>
      </c>
    </row>
    <row r="20600" spans="1:1" x14ac:dyDescent="0.15">
      <c r="A20600" s="8">
        <v>1309128794</v>
      </c>
    </row>
    <row r="20601" spans="1:1" x14ac:dyDescent="0.15">
      <c r="A20601" s="8">
        <v>1309128988</v>
      </c>
    </row>
    <row r="20602" spans="1:1" x14ac:dyDescent="0.15">
      <c r="A20602" s="8">
        <v>1309129471</v>
      </c>
    </row>
    <row r="20603" spans="1:1" x14ac:dyDescent="0.15">
      <c r="A20603" s="8">
        <v>1309130667</v>
      </c>
    </row>
    <row r="20604" spans="1:1" x14ac:dyDescent="0.15">
      <c r="A20604" s="8">
        <v>1309130776</v>
      </c>
    </row>
    <row r="20605" spans="1:1" x14ac:dyDescent="0.15">
      <c r="A20605" s="8">
        <v>1309130884</v>
      </c>
    </row>
    <row r="20606" spans="1:1" x14ac:dyDescent="0.15">
      <c r="A20606" s="8">
        <v>1309131120</v>
      </c>
    </row>
    <row r="20607" spans="1:1" x14ac:dyDescent="0.15">
      <c r="A20607" s="8">
        <v>1309131383</v>
      </c>
    </row>
    <row r="20608" spans="1:1" x14ac:dyDescent="0.15">
      <c r="A20608" s="8">
        <v>1309131693</v>
      </c>
    </row>
    <row r="20609" spans="1:1" x14ac:dyDescent="0.15">
      <c r="A20609" s="8">
        <v>1309131785</v>
      </c>
    </row>
    <row r="20610" spans="1:1" x14ac:dyDescent="0.15">
      <c r="A20610" s="8">
        <v>1309131926</v>
      </c>
    </row>
    <row r="20611" spans="1:1" x14ac:dyDescent="0.15">
      <c r="A20611" s="8">
        <v>1309134166</v>
      </c>
    </row>
    <row r="20612" spans="1:1" x14ac:dyDescent="0.15">
      <c r="A20612" s="8">
        <v>1309134675</v>
      </c>
    </row>
    <row r="20613" spans="1:1" x14ac:dyDescent="0.15">
      <c r="A20613" s="8">
        <v>1309134898</v>
      </c>
    </row>
    <row r="20614" spans="1:1" x14ac:dyDescent="0.15">
      <c r="A20614" s="8">
        <v>1309134930</v>
      </c>
    </row>
    <row r="20615" spans="1:1" x14ac:dyDescent="0.15">
      <c r="A20615" s="8">
        <v>1309135468</v>
      </c>
    </row>
    <row r="20616" spans="1:1" x14ac:dyDescent="0.15">
      <c r="A20616" s="8">
        <v>1309135742</v>
      </c>
    </row>
    <row r="20617" spans="1:1" x14ac:dyDescent="0.15">
      <c r="A20617" s="8">
        <v>1309136003</v>
      </c>
    </row>
    <row r="20618" spans="1:1" x14ac:dyDescent="0.15">
      <c r="A20618" s="8">
        <v>1309136130</v>
      </c>
    </row>
    <row r="20619" spans="1:1" x14ac:dyDescent="0.15">
      <c r="A20619" s="8">
        <v>1309136381</v>
      </c>
    </row>
    <row r="20620" spans="1:1" x14ac:dyDescent="0.15">
      <c r="A20620" s="8">
        <v>1309136408</v>
      </c>
    </row>
    <row r="20621" spans="1:1" x14ac:dyDescent="0.15">
      <c r="A20621" s="8">
        <v>1309136426</v>
      </c>
    </row>
    <row r="20622" spans="1:1" x14ac:dyDescent="0.15">
      <c r="A20622" s="8">
        <v>1309137223</v>
      </c>
    </row>
    <row r="20623" spans="1:1" x14ac:dyDescent="0.15">
      <c r="A20623" s="8">
        <v>1309137323</v>
      </c>
    </row>
    <row r="20624" spans="1:1" x14ac:dyDescent="0.15">
      <c r="A20624" s="8">
        <v>1309137366</v>
      </c>
    </row>
    <row r="20625" spans="1:1" x14ac:dyDescent="0.15">
      <c r="A20625" s="8">
        <v>1309137883</v>
      </c>
    </row>
    <row r="20626" spans="1:1" x14ac:dyDescent="0.15">
      <c r="A20626" s="8">
        <v>1309138275</v>
      </c>
    </row>
    <row r="20627" spans="1:1" x14ac:dyDescent="0.15">
      <c r="A20627" s="8">
        <v>1309138408</v>
      </c>
    </row>
    <row r="20628" spans="1:1" x14ac:dyDescent="0.15">
      <c r="A20628" s="8">
        <v>1309138522</v>
      </c>
    </row>
    <row r="20629" spans="1:1" x14ac:dyDescent="0.15">
      <c r="A20629" s="8">
        <v>1309138627</v>
      </c>
    </row>
    <row r="20630" spans="1:1" x14ac:dyDescent="0.15">
      <c r="A20630" s="8">
        <v>1309139142</v>
      </c>
    </row>
    <row r="20631" spans="1:1" x14ac:dyDescent="0.15">
      <c r="A20631" s="8">
        <v>1309139212</v>
      </c>
    </row>
    <row r="20632" spans="1:1" x14ac:dyDescent="0.15">
      <c r="A20632" s="8">
        <v>1309139820</v>
      </c>
    </row>
    <row r="20633" spans="1:1" x14ac:dyDescent="0.15">
      <c r="A20633" s="8">
        <v>1309139901</v>
      </c>
    </row>
    <row r="20634" spans="1:1" x14ac:dyDescent="0.15">
      <c r="A20634" s="8">
        <v>1309140399</v>
      </c>
    </row>
    <row r="20635" spans="1:1" x14ac:dyDescent="0.15">
      <c r="A20635" s="8">
        <v>1309140624</v>
      </c>
    </row>
    <row r="20636" spans="1:1" x14ac:dyDescent="0.15">
      <c r="A20636" s="8">
        <v>1309141477</v>
      </c>
    </row>
    <row r="20637" spans="1:1" x14ac:dyDescent="0.15">
      <c r="A20637" s="8">
        <v>1309142342</v>
      </c>
    </row>
    <row r="20638" spans="1:1" x14ac:dyDescent="0.15">
      <c r="A20638" s="8">
        <v>1309143295</v>
      </c>
    </row>
    <row r="20639" spans="1:1" x14ac:dyDescent="0.15">
      <c r="A20639" s="8">
        <v>1309143437</v>
      </c>
    </row>
    <row r="20640" spans="1:1" x14ac:dyDescent="0.15">
      <c r="A20640" s="8">
        <v>1309143951</v>
      </c>
    </row>
    <row r="20641" spans="1:1" x14ac:dyDescent="0.15">
      <c r="A20641" s="8">
        <v>1309143954</v>
      </c>
    </row>
    <row r="20642" spans="1:1" x14ac:dyDescent="0.15">
      <c r="A20642" s="8">
        <v>1309144003</v>
      </c>
    </row>
    <row r="20643" spans="1:1" x14ac:dyDescent="0.15">
      <c r="A20643" s="8">
        <v>1309144191</v>
      </c>
    </row>
    <row r="20644" spans="1:1" x14ac:dyDescent="0.15">
      <c r="A20644" s="8">
        <v>1309144218</v>
      </c>
    </row>
    <row r="20645" spans="1:1" x14ac:dyDescent="0.15">
      <c r="A20645" s="8">
        <v>1309144314</v>
      </c>
    </row>
    <row r="20646" spans="1:1" x14ac:dyDescent="0.15">
      <c r="A20646" s="8">
        <v>1309144331</v>
      </c>
    </row>
    <row r="20647" spans="1:1" x14ac:dyDescent="0.15">
      <c r="A20647" s="8">
        <v>1309144521</v>
      </c>
    </row>
    <row r="20648" spans="1:1" x14ac:dyDescent="0.15">
      <c r="A20648" s="8">
        <v>1309145168</v>
      </c>
    </row>
    <row r="20649" spans="1:1" x14ac:dyDescent="0.15">
      <c r="A20649" s="8">
        <v>1309145641</v>
      </c>
    </row>
    <row r="20650" spans="1:1" x14ac:dyDescent="0.15">
      <c r="A20650" s="8">
        <v>1309145751</v>
      </c>
    </row>
    <row r="20651" spans="1:1" x14ac:dyDescent="0.15">
      <c r="A20651" s="8">
        <v>1309145956</v>
      </c>
    </row>
    <row r="20652" spans="1:1" x14ac:dyDescent="0.15">
      <c r="A20652" s="8">
        <v>1309146128</v>
      </c>
    </row>
    <row r="20653" spans="1:1" x14ac:dyDescent="0.15">
      <c r="A20653" s="8">
        <v>1309146982</v>
      </c>
    </row>
    <row r="20654" spans="1:1" x14ac:dyDescent="0.15">
      <c r="A20654" s="8">
        <v>1309147083</v>
      </c>
    </row>
    <row r="20655" spans="1:1" x14ac:dyDescent="0.15">
      <c r="A20655" s="8">
        <v>1309147391</v>
      </c>
    </row>
    <row r="20656" spans="1:1" x14ac:dyDescent="0.15">
      <c r="A20656" s="8">
        <v>1309147424</v>
      </c>
    </row>
    <row r="20657" spans="1:1" x14ac:dyDescent="0.15">
      <c r="A20657" s="8">
        <v>1309147585</v>
      </c>
    </row>
    <row r="20658" spans="1:1" x14ac:dyDescent="0.15">
      <c r="A20658" s="8">
        <v>1309148614</v>
      </c>
    </row>
    <row r="20659" spans="1:1" x14ac:dyDescent="0.15">
      <c r="A20659" s="8">
        <v>1309148863</v>
      </c>
    </row>
    <row r="20660" spans="1:1" x14ac:dyDescent="0.15">
      <c r="A20660" s="8">
        <v>1309149406</v>
      </c>
    </row>
    <row r="20661" spans="1:1" x14ac:dyDescent="0.15">
      <c r="A20661" s="8">
        <v>1309149431</v>
      </c>
    </row>
    <row r="20662" spans="1:1" x14ac:dyDescent="0.15">
      <c r="A20662" s="8">
        <v>1309149448</v>
      </c>
    </row>
    <row r="20663" spans="1:1" x14ac:dyDescent="0.15">
      <c r="A20663" s="8">
        <v>1309149569</v>
      </c>
    </row>
    <row r="20664" spans="1:1" x14ac:dyDescent="0.15">
      <c r="A20664" s="8">
        <v>1309149931</v>
      </c>
    </row>
    <row r="20665" spans="1:1" x14ac:dyDescent="0.15">
      <c r="A20665" s="8">
        <v>1309150405</v>
      </c>
    </row>
    <row r="20666" spans="1:1" x14ac:dyDescent="0.15">
      <c r="A20666" s="8">
        <v>1309150479</v>
      </c>
    </row>
    <row r="20667" spans="1:1" x14ac:dyDescent="0.15">
      <c r="A20667" s="8">
        <v>1309150547</v>
      </c>
    </row>
    <row r="20668" spans="1:1" x14ac:dyDescent="0.15">
      <c r="A20668" s="8">
        <v>1309150728</v>
      </c>
    </row>
    <row r="20669" spans="1:1" x14ac:dyDescent="0.15">
      <c r="A20669" s="8">
        <v>1309151740</v>
      </c>
    </row>
    <row r="20670" spans="1:1" x14ac:dyDescent="0.15">
      <c r="A20670" s="8">
        <v>1309151946</v>
      </c>
    </row>
    <row r="20671" spans="1:1" x14ac:dyDescent="0.15">
      <c r="A20671" s="8">
        <v>1309152082</v>
      </c>
    </row>
    <row r="20672" spans="1:1" x14ac:dyDescent="0.15">
      <c r="A20672" s="8">
        <v>1309153903</v>
      </c>
    </row>
    <row r="20673" spans="1:1" x14ac:dyDescent="0.15">
      <c r="A20673" s="8">
        <v>1309153942</v>
      </c>
    </row>
    <row r="20674" spans="1:1" x14ac:dyDescent="0.15">
      <c r="A20674" s="8">
        <v>1309153953</v>
      </c>
    </row>
    <row r="20675" spans="1:1" x14ac:dyDescent="0.15">
      <c r="A20675" s="8">
        <v>1309154168</v>
      </c>
    </row>
    <row r="20676" spans="1:1" x14ac:dyDescent="0.15">
      <c r="A20676" s="8">
        <v>1309154334</v>
      </c>
    </row>
    <row r="20677" spans="1:1" x14ac:dyDescent="0.15">
      <c r="A20677" s="8">
        <v>1309154392</v>
      </c>
    </row>
    <row r="20678" spans="1:1" x14ac:dyDescent="0.15">
      <c r="A20678" s="8">
        <v>1310154811</v>
      </c>
    </row>
    <row r="20679" spans="1:1" x14ac:dyDescent="0.15">
      <c r="A20679" s="8">
        <v>1310154819</v>
      </c>
    </row>
    <row r="20680" spans="1:1" x14ac:dyDescent="0.15">
      <c r="A20680" s="8">
        <v>1310154957</v>
      </c>
    </row>
    <row r="20681" spans="1:1" x14ac:dyDescent="0.15">
      <c r="A20681" s="8">
        <v>1310155024</v>
      </c>
    </row>
    <row r="20682" spans="1:1" x14ac:dyDescent="0.15">
      <c r="A20682" s="8">
        <v>1310155263</v>
      </c>
    </row>
    <row r="20683" spans="1:1" x14ac:dyDescent="0.15">
      <c r="A20683" s="8">
        <v>1310155776</v>
      </c>
    </row>
    <row r="20684" spans="1:1" x14ac:dyDescent="0.15">
      <c r="A20684" s="8">
        <v>1310156871</v>
      </c>
    </row>
    <row r="20685" spans="1:1" x14ac:dyDescent="0.15">
      <c r="A20685" s="8">
        <v>1310156887</v>
      </c>
    </row>
    <row r="20686" spans="1:1" x14ac:dyDescent="0.15">
      <c r="A20686" s="8">
        <v>1310156908</v>
      </c>
    </row>
    <row r="20687" spans="1:1" x14ac:dyDescent="0.15">
      <c r="A20687" s="8">
        <v>1310157081</v>
      </c>
    </row>
    <row r="20688" spans="1:1" x14ac:dyDescent="0.15">
      <c r="A20688" s="8">
        <v>1310157320</v>
      </c>
    </row>
    <row r="20689" spans="1:1" x14ac:dyDescent="0.15">
      <c r="A20689" s="8">
        <v>1310158141</v>
      </c>
    </row>
    <row r="20690" spans="1:1" x14ac:dyDescent="0.15">
      <c r="A20690" s="8">
        <v>1310158633</v>
      </c>
    </row>
    <row r="20691" spans="1:1" x14ac:dyDescent="0.15">
      <c r="A20691" s="8">
        <v>1310159154</v>
      </c>
    </row>
    <row r="20692" spans="1:1" x14ac:dyDescent="0.15">
      <c r="A20692" s="8">
        <v>1310159489</v>
      </c>
    </row>
    <row r="20693" spans="1:1" x14ac:dyDescent="0.15">
      <c r="A20693" s="8">
        <v>1310159494</v>
      </c>
    </row>
    <row r="20694" spans="1:1" x14ac:dyDescent="0.15">
      <c r="A20694" s="8">
        <v>1310159535</v>
      </c>
    </row>
    <row r="20695" spans="1:1" x14ac:dyDescent="0.15">
      <c r="A20695" s="8">
        <v>1310159878</v>
      </c>
    </row>
    <row r="20696" spans="1:1" x14ac:dyDescent="0.15">
      <c r="A20696" s="8">
        <v>1310160485</v>
      </c>
    </row>
    <row r="20697" spans="1:1" x14ac:dyDescent="0.15">
      <c r="A20697" s="8">
        <v>1310160943</v>
      </c>
    </row>
    <row r="20698" spans="1:1" x14ac:dyDescent="0.15">
      <c r="A20698" s="8">
        <v>1310161272</v>
      </c>
    </row>
    <row r="20699" spans="1:1" x14ac:dyDescent="0.15">
      <c r="A20699" s="8">
        <v>1310161527</v>
      </c>
    </row>
    <row r="20700" spans="1:1" x14ac:dyDescent="0.15">
      <c r="A20700" s="8">
        <v>1310161620</v>
      </c>
    </row>
    <row r="20701" spans="1:1" x14ac:dyDescent="0.15">
      <c r="A20701" s="8">
        <v>1310161697</v>
      </c>
    </row>
    <row r="20702" spans="1:1" x14ac:dyDescent="0.15">
      <c r="A20702" s="8">
        <v>1310162645</v>
      </c>
    </row>
    <row r="20703" spans="1:1" x14ac:dyDescent="0.15">
      <c r="A20703" s="8">
        <v>1310163286</v>
      </c>
    </row>
    <row r="20704" spans="1:1" x14ac:dyDescent="0.15">
      <c r="A20704" s="8">
        <v>1310163294</v>
      </c>
    </row>
    <row r="20705" spans="1:1" x14ac:dyDescent="0.15">
      <c r="A20705" s="8">
        <v>1310163587</v>
      </c>
    </row>
    <row r="20706" spans="1:1" x14ac:dyDescent="0.15">
      <c r="A20706" s="8">
        <v>1310163616</v>
      </c>
    </row>
    <row r="20707" spans="1:1" x14ac:dyDescent="0.15">
      <c r="A20707" s="8">
        <v>1310163879</v>
      </c>
    </row>
    <row r="20708" spans="1:1" x14ac:dyDescent="0.15">
      <c r="A20708" s="8">
        <v>1310164184</v>
      </c>
    </row>
    <row r="20709" spans="1:1" x14ac:dyDescent="0.15">
      <c r="A20709" s="8">
        <v>1310164191</v>
      </c>
    </row>
    <row r="20710" spans="1:1" x14ac:dyDescent="0.15">
      <c r="A20710" s="8">
        <v>1310164365</v>
      </c>
    </row>
    <row r="20711" spans="1:1" x14ac:dyDescent="0.15">
      <c r="A20711" s="8">
        <v>1310164931</v>
      </c>
    </row>
    <row r="20712" spans="1:1" x14ac:dyDescent="0.15">
      <c r="A20712" s="8">
        <v>1310165268</v>
      </c>
    </row>
    <row r="20713" spans="1:1" x14ac:dyDescent="0.15">
      <c r="A20713" s="8">
        <v>1310165705</v>
      </c>
    </row>
    <row r="20714" spans="1:1" x14ac:dyDescent="0.15">
      <c r="A20714" s="8">
        <v>1310165723</v>
      </c>
    </row>
    <row r="20715" spans="1:1" x14ac:dyDescent="0.15">
      <c r="A20715" s="8">
        <v>1310166320</v>
      </c>
    </row>
    <row r="20716" spans="1:1" x14ac:dyDescent="0.15">
      <c r="A20716" s="8">
        <v>1310166847</v>
      </c>
    </row>
    <row r="20717" spans="1:1" x14ac:dyDescent="0.15">
      <c r="A20717" s="8">
        <v>1310167297</v>
      </c>
    </row>
    <row r="20718" spans="1:1" x14ac:dyDescent="0.15">
      <c r="A20718" s="8">
        <v>1310167325</v>
      </c>
    </row>
    <row r="20719" spans="1:1" x14ac:dyDescent="0.15">
      <c r="A20719" s="8">
        <v>1310167495</v>
      </c>
    </row>
    <row r="20720" spans="1:1" x14ac:dyDescent="0.15">
      <c r="A20720" s="8">
        <v>1310167912</v>
      </c>
    </row>
    <row r="20721" spans="1:1" x14ac:dyDescent="0.15">
      <c r="A20721" s="8">
        <v>1310168641</v>
      </c>
    </row>
    <row r="20722" spans="1:1" x14ac:dyDescent="0.15">
      <c r="A20722" s="8">
        <v>1310168678</v>
      </c>
    </row>
    <row r="20723" spans="1:1" x14ac:dyDescent="0.15">
      <c r="A20723" s="8">
        <v>1310169256</v>
      </c>
    </row>
    <row r="20724" spans="1:1" x14ac:dyDescent="0.15">
      <c r="A20724" s="8">
        <v>1310169283</v>
      </c>
    </row>
    <row r="20725" spans="1:1" x14ac:dyDescent="0.15">
      <c r="A20725" s="8">
        <v>1310169718</v>
      </c>
    </row>
    <row r="20726" spans="1:1" x14ac:dyDescent="0.15">
      <c r="A20726" s="8">
        <v>1310170159</v>
      </c>
    </row>
    <row r="20727" spans="1:1" x14ac:dyDescent="0.15">
      <c r="A20727" s="8">
        <v>1310170682</v>
      </c>
    </row>
    <row r="20728" spans="1:1" x14ac:dyDescent="0.15">
      <c r="A20728" s="8">
        <v>1310170733</v>
      </c>
    </row>
    <row r="20729" spans="1:1" x14ac:dyDescent="0.15">
      <c r="A20729" s="8">
        <v>1310170840</v>
      </c>
    </row>
    <row r="20730" spans="1:1" x14ac:dyDescent="0.15">
      <c r="A20730" s="8">
        <v>1310170958</v>
      </c>
    </row>
    <row r="20731" spans="1:1" x14ac:dyDescent="0.15">
      <c r="A20731" s="8">
        <v>1310171223</v>
      </c>
    </row>
    <row r="20732" spans="1:1" x14ac:dyDescent="0.15">
      <c r="A20732" s="8">
        <v>1310171687</v>
      </c>
    </row>
    <row r="20733" spans="1:1" x14ac:dyDescent="0.15">
      <c r="A20733" s="8">
        <v>1310171764</v>
      </c>
    </row>
    <row r="20734" spans="1:1" x14ac:dyDescent="0.15">
      <c r="A20734" s="8">
        <v>1310172283</v>
      </c>
    </row>
    <row r="20735" spans="1:1" x14ac:dyDescent="0.15">
      <c r="A20735" s="8">
        <v>1310172940</v>
      </c>
    </row>
    <row r="20736" spans="1:1" x14ac:dyDescent="0.15">
      <c r="A20736" s="8">
        <v>1310173039</v>
      </c>
    </row>
    <row r="20737" spans="1:1" x14ac:dyDescent="0.15">
      <c r="A20737" s="8">
        <v>1310173086</v>
      </c>
    </row>
    <row r="20738" spans="1:1" x14ac:dyDescent="0.15">
      <c r="A20738" s="8">
        <v>1310173163</v>
      </c>
    </row>
    <row r="20739" spans="1:1" x14ac:dyDescent="0.15">
      <c r="A20739" s="8">
        <v>1310173677</v>
      </c>
    </row>
    <row r="20740" spans="1:1" x14ac:dyDescent="0.15">
      <c r="A20740" s="8">
        <v>1310173764</v>
      </c>
    </row>
    <row r="20741" spans="1:1" x14ac:dyDescent="0.15">
      <c r="A20741" s="8">
        <v>1310173960</v>
      </c>
    </row>
    <row r="20742" spans="1:1" x14ac:dyDescent="0.15">
      <c r="A20742" s="8">
        <v>1310174172</v>
      </c>
    </row>
    <row r="20743" spans="1:1" x14ac:dyDescent="0.15">
      <c r="A20743" s="8">
        <v>1310174493</v>
      </c>
    </row>
    <row r="20744" spans="1:1" x14ac:dyDescent="0.15">
      <c r="A20744" s="8">
        <v>1310175308</v>
      </c>
    </row>
    <row r="20745" spans="1:1" x14ac:dyDescent="0.15">
      <c r="A20745" s="8">
        <v>1310175825</v>
      </c>
    </row>
    <row r="20746" spans="1:1" x14ac:dyDescent="0.15">
      <c r="A20746" s="8">
        <v>1310176373</v>
      </c>
    </row>
    <row r="20747" spans="1:1" x14ac:dyDescent="0.15">
      <c r="A20747" s="8">
        <v>1310176917</v>
      </c>
    </row>
    <row r="20748" spans="1:1" x14ac:dyDescent="0.15">
      <c r="A20748" s="8">
        <v>1310177223</v>
      </c>
    </row>
    <row r="20749" spans="1:1" x14ac:dyDescent="0.15">
      <c r="A20749" s="8">
        <v>1310177246</v>
      </c>
    </row>
    <row r="20750" spans="1:1" x14ac:dyDescent="0.15">
      <c r="A20750" s="8">
        <v>1310177539</v>
      </c>
    </row>
    <row r="20751" spans="1:1" x14ac:dyDescent="0.15">
      <c r="A20751" s="8">
        <v>1310177584</v>
      </c>
    </row>
    <row r="20752" spans="1:1" x14ac:dyDescent="0.15">
      <c r="A20752" s="8">
        <v>1310178993</v>
      </c>
    </row>
    <row r="20753" spans="1:1" x14ac:dyDescent="0.15">
      <c r="A20753" s="8">
        <v>1310179217</v>
      </c>
    </row>
    <row r="20754" spans="1:1" x14ac:dyDescent="0.15">
      <c r="A20754" s="8">
        <v>1310179808</v>
      </c>
    </row>
    <row r="20755" spans="1:1" x14ac:dyDescent="0.15">
      <c r="A20755" s="8">
        <v>1310179937</v>
      </c>
    </row>
    <row r="20756" spans="1:1" x14ac:dyDescent="0.15">
      <c r="A20756" s="8">
        <v>1310180178</v>
      </c>
    </row>
    <row r="20757" spans="1:1" x14ac:dyDescent="0.15">
      <c r="A20757" s="8">
        <v>1310180251</v>
      </c>
    </row>
    <row r="20758" spans="1:1" x14ac:dyDescent="0.15">
      <c r="A20758" s="8">
        <v>1310180532</v>
      </c>
    </row>
    <row r="20759" spans="1:1" x14ac:dyDescent="0.15">
      <c r="A20759" s="8">
        <v>1310180868</v>
      </c>
    </row>
    <row r="20760" spans="1:1" x14ac:dyDescent="0.15">
      <c r="A20760" s="8">
        <v>1310180876</v>
      </c>
    </row>
    <row r="20761" spans="1:1" x14ac:dyDescent="0.15">
      <c r="A20761" s="8">
        <v>1310180907</v>
      </c>
    </row>
    <row r="20762" spans="1:1" x14ac:dyDescent="0.15">
      <c r="A20762" s="8">
        <v>1310181128</v>
      </c>
    </row>
    <row r="20763" spans="1:1" x14ac:dyDescent="0.15">
      <c r="A20763" s="8">
        <v>1310181165</v>
      </c>
    </row>
    <row r="20764" spans="1:1" x14ac:dyDescent="0.15">
      <c r="A20764" s="8">
        <v>1310181216</v>
      </c>
    </row>
    <row r="20765" spans="1:1" x14ac:dyDescent="0.15">
      <c r="A20765" s="8">
        <v>1310181789</v>
      </c>
    </row>
    <row r="20766" spans="1:1" x14ac:dyDescent="0.15">
      <c r="A20766" s="8">
        <v>1310181977</v>
      </c>
    </row>
    <row r="20767" spans="1:1" x14ac:dyDescent="0.15">
      <c r="A20767" s="8">
        <v>1310182378</v>
      </c>
    </row>
    <row r="20768" spans="1:1" x14ac:dyDescent="0.15">
      <c r="A20768" s="8">
        <v>1310182664</v>
      </c>
    </row>
    <row r="20769" spans="1:1" x14ac:dyDescent="0.15">
      <c r="A20769" s="8">
        <v>1310183329</v>
      </c>
    </row>
    <row r="20770" spans="1:1" x14ac:dyDescent="0.15">
      <c r="A20770" s="8">
        <v>1310183338</v>
      </c>
    </row>
    <row r="20771" spans="1:1" x14ac:dyDescent="0.15">
      <c r="A20771" s="8">
        <v>1310183496</v>
      </c>
    </row>
    <row r="20772" spans="1:1" x14ac:dyDescent="0.15">
      <c r="A20772" s="8">
        <v>1310183542</v>
      </c>
    </row>
    <row r="20773" spans="1:1" x14ac:dyDescent="0.15">
      <c r="A20773" s="8">
        <v>1310183628</v>
      </c>
    </row>
    <row r="20774" spans="1:1" x14ac:dyDescent="0.15">
      <c r="A20774" s="8">
        <v>1310184248</v>
      </c>
    </row>
    <row r="20775" spans="1:1" x14ac:dyDescent="0.15">
      <c r="A20775" s="8">
        <v>1310184485</v>
      </c>
    </row>
    <row r="20776" spans="1:1" x14ac:dyDescent="0.15">
      <c r="A20776" s="8">
        <v>1310184741</v>
      </c>
    </row>
    <row r="20777" spans="1:1" x14ac:dyDescent="0.15">
      <c r="A20777" s="8">
        <v>1310185151</v>
      </c>
    </row>
    <row r="20778" spans="1:1" x14ac:dyDescent="0.15">
      <c r="A20778" s="8">
        <v>1310185203</v>
      </c>
    </row>
    <row r="20779" spans="1:1" x14ac:dyDescent="0.15">
      <c r="A20779" s="8">
        <v>1310185413</v>
      </c>
    </row>
    <row r="20780" spans="1:1" x14ac:dyDescent="0.15">
      <c r="A20780" s="8">
        <v>1310185605</v>
      </c>
    </row>
    <row r="20781" spans="1:1" x14ac:dyDescent="0.15">
      <c r="A20781" s="8">
        <v>1310185660</v>
      </c>
    </row>
    <row r="20782" spans="1:1" x14ac:dyDescent="0.15">
      <c r="A20782" s="8">
        <v>1310185800</v>
      </c>
    </row>
    <row r="20783" spans="1:1" x14ac:dyDescent="0.15">
      <c r="A20783" s="8">
        <v>1310187316</v>
      </c>
    </row>
    <row r="20784" spans="1:1" x14ac:dyDescent="0.15">
      <c r="A20784" s="8">
        <v>1310187346</v>
      </c>
    </row>
    <row r="20785" spans="1:1" x14ac:dyDescent="0.15">
      <c r="A20785" s="8">
        <v>1310187962</v>
      </c>
    </row>
    <row r="20786" spans="1:1" x14ac:dyDescent="0.15">
      <c r="A20786" s="8">
        <v>1310187996</v>
      </c>
    </row>
    <row r="20787" spans="1:1" x14ac:dyDescent="0.15">
      <c r="A20787" s="8">
        <v>1310188128</v>
      </c>
    </row>
    <row r="20788" spans="1:1" x14ac:dyDescent="0.15">
      <c r="A20788" s="8">
        <v>1310188292</v>
      </c>
    </row>
    <row r="20789" spans="1:1" x14ac:dyDescent="0.15">
      <c r="A20789" s="8">
        <v>1310188362</v>
      </c>
    </row>
    <row r="20790" spans="1:1" x14ac:dyDescent="0.15">
      <c r="A20790" s="8">
        <v>1310188392</v>
      </c>
    </row>
    <row r="20791" spans="1:1" x14ac:dyDescent="0.15">
      <c r="A20791" s="8">
        <v>1310188484</v>
      </c>
    </row>
    <row r="20792" spans="1:1" x14ac:dyDescent="0.15">
      <c r="A20792" s="8">
        <v>1310188571</v>
      </c>
    </row>
    <row r="20793" spans="1:1" x14ac:dyDescent="0.15">
      <c r="A20793" s="8">
        <v>1310188888</v>
      </c>
    </row>
    <row r="20794" spans="1:1" x14ac:dyDescent="0.15">
      <c r="A20794" s="8">
        <v>1310189168</v>
      </c>
    </row>
    <row r="20795" spans="1:1" x14ac:dyDescent="0.15">
      <c r="A20795" s="8">
        <v>1310189947</v>
      </c>
    </row>
    <row r="20796" spans="1:1" x14ac:dyDescent="0.15">
      <c r="A20796" s="8">
        <v>1310190013</v>
      </c>
    </row>
    <row r="20797" spans="1:1" x14ac:dyDescent="0.15">
      <c r="A20797" s="8">
        <v>1310190819</v>
      </c>
    </row>
    <row r="20798" spans="1:1" x14ac:dyDescent="0.15">
      <c r="A20798" s="8">
        <v>1310191020</v>
      </c>
    </row>
    <row r="20799" spans="1:1" x14ac:dyDescent="0.15">
      <c r="A20799" s="8">
        <v>1310191068</v>
      </c>
    </row>
    <row r="20800" spans="1:1" x14ac:dyDescent="0.15">
      <c r="A20800" s="8">
        <v>1310191191</v>
      </c>
    </row>
    <row r="20801" spans="1:1" x14ac:dyDescent="0.15">
      <c r="A20801" s="8">
        <v>1310191201</v>
      </c>
    </row>
    <row r="20802" spans="1:1" x14ac:dyDescent="0.15">
      <c r="A20802" s="8">
        <v>1310191579</v>
      </c>
    </row>
    <row r="20803" spans="1:1" x14ac:dyDescent="0.15">
      <c r="A20803" s="8">
        <v>1310192696</v>
      </c>
    </row>
    <row r="20804" spans="1:1" x14ac:dyDescent="0.15">
      <c r="A20804" s="8">
        <v>1310194502</v>
      </c>
    </row>
    <row r="20805" spans="1:1" x14ac:dyDescent="0.15">
      <c r="A20805" s="8">
        <v>1310194564</v>
      </c>
    </row>
    <row r="20806" spans="1:1" x14ac:dyDescent="0.15">
      <c r="A20806" s="8">
        <v>1310195247</v>
      </c>
    </row>
    <row r="20807" spans="1:1" x14ac:dyDescent="0.15">
      <c r="A20807" s="8">
        <v>1310195312</v>
      </c>
    </row>
    <row r="20808" spans="1:1" x14ac:dyDescent="0.15">
      <c r="A20808" s="8">
        <v>1310195647</v>
      </c>
    </row>
    <row r="20809" spans="1:1" x14ac:dyDescent="0.15">
      <c r="A20809" s="8">
        <v>1310196473</v>
      </c>
    </row>
    <row r="20810" spans="1:1" x14ac:dyDescent="0.15">
      <c r="A20810" s="8">
        <v>1310196538</v>
      </c>
    </row>
    <row r="20811" spans="1:1" x14ac:dyDescent="0.15">
      <c r="A20811" s="8">
        <v>1310196759</v>
      </c>
    </row>
    <row r="20812" spans="1:1" x14ac:dyDescent="0.15">
      <c r="A20812" s="8">
        <v>1310196940</v>
      </c>
    </row>
    <row r="20813" spans="1:1" x14ac:dyDescent="0.15">
      <c r="A20813" s="8">
        <v>1310197036</v>
      </c>
    </row>
    <row r="20814" spans="1:1" x14ac:dyDescent="0.15">
      <c r="A20814" s="8">
        <v>1310197042</v>
      </c>
    </row>
    <row r="20815" spans="1:1" x14ac:dyDescent="0.15">
      <c r="A20815" s="8">
        <v>1310197875</v>
      </c>
    </row>
    <row r="20816" spans="1:1" x14ac:dyDescent="0.15">
      <c r="A20816" s="8">
        <v>1310197884</v>
      </c>
    </row>
    <row r="20817" spans="1:1" x14ac:dyDescent="0.15">
      <c r="A20817" s="8">
        <v>1310197925</v>
      </c>
    </row>
    <row r="20818" spans="1:1" x14ac:dyDescent="0.15">
      <c r="A20818" s="8">
        <v>1310198872</v>
      </c>
    </row>
    <row r="20819" spans="1:1" x14ac:dyDescent="0.15">
      <c r="A20819" s="8">
        <v>1310198979</v>
      </c>
    </row>
    <row r="20820" spans="1:1" x14ac:dyDescent="0.15">
      <c r="A20820" s="8">
        <v>1310199341</v>
      </c>
    </row>
    <row r="20821" spans="1:1" x14ac:dyDescent="0.15">
      <c r="A20821" s="8">
        <v>1310199670</v>
      </c>
    </row>
    <row r="20822" spans="1:1" x14ac:dyDescent="0.15">
      <c r="A20822" s="8">
        <v>1310199759</v>
      </c>
    </row>
    <row r="20823" spans="1:1" x14ac:dyDescent="0.15">
      <c r="A20823" s="8">
        <v>1310200274</v>
      </c>
    </row>
    <row r="20824" spans="1:1" x14ac:dyDescent="0.15">
      <c r="A20824" s="8">
        <v>1310200302</v>
      </c>
    </row>
    <row r="20825" spans="1:1" x14ac:dyDescent="0.15">
      <c r="A20825" s="8">
        <v>1310201839</v>
      </c>
    </row>
    <row r="20826" spans="1:1" x14ac:dyDescent="0.15">
      <c r="A20826" s="8">
        <v>1310202435</v>
      </c>
    </row>
    <row r="20827" spans="1:1" x14ac:dyDescent="0.15">
      <c r="A20827" s="8">
        <v>1310202460</v>
      </c>
    </row>
    <row r="20828" spans="1:1" x14ac:dyDescent="0.15">
      <c r="A20828" s="8">
        <v>1310202517</v>
      </c>
    </row>
    <row r="20829" spans="1:1" x14ac:dyDescent="0.15">
      <c r="A20829" s="8">
        <v>1310202554</v>
      </c>
    </row>
    <row r="20830" spans="1:1" x14ac:dyDescent="0.15">
      <c r="A20830" s="8">
        <v>1310202878</v>
      </c>
    </row>
    <row r="20831" spans="1:1" x14ac:dyDescent="0.15">
      <c r="A20831" s="8">
        <v>1310202889</v>
      </c>
    </row>
    <row r="20832" spans="1:1" x14ac:dyDescent="0.15">
      <c r="A20832" s="8">
        <v>1310202925</v>
      </c>
    </row>
    <row r="20833" spans="1:1" x14ac:dyDescent="0.15">
      <c r="A20833" s="8">
        <v>1310203928</v>
      </c>
    </row>
    <row r="20834" spans="1:1" x14ac:dyDescent="0.15">
      <c r="A20834" s="8">
        <v>1310204106</v>
      </c>
    </row>
    <row r="20835" spans="1:1" x14ac:dyDescent="0.15">
      <c r="A20835" s="8">
        <v>1310204244</v>
      </c>
    </row>
    <row r="20836" spans="1:1" x14ac:dyDescent="0.15">
      <c r="A20836" s="8">
        <v>1310204295</v>
      </c>
    </row>
    <row r="20837" spans="1:1" x14ac:dyDescent="0.15">
      <c r="A20837" s="8">
        <v>1310204812</v>
      </c>
    </row>
    <row r="20838" spans="1:1" x14ac:dyDescent="0.15">
      <c r="A20838" s="8">
        <v>1310206765</v>
      </c>
    </row>
    <row r="20839" spans="1:1" x14ac:dyDescent="0.15">
      <c r="A20839" s="8">
        <v>1310206956</v>
      </c>
    </row>
    <row r="20840" spans="1:1" x14ac:dyDescent="0.15">
      <c r="A20840" s="8">
        <v>1310207298</v>
      </c>
    </row>
    <row r="20841" spans="1:1" x14ac:dyDescent="0.15">
      <c r="A20841" s="8">
        <v>1310207512</v>
      </c>
    </row>
    <row r="20842" spans="1:1" x14ac:dyDescent="0.15">
      <c r="A20842" s="8">
        <v>1310207941</v>
      </c>
    </row>
    <row r="20843" spans="1:1" x14ac:dyDescent="0.15">
      <c r="A20843" s="8">
        <v>1310208482</v>
      </c>
    </row>
    <row r="20844" spans="1:1" x14ac:dyDescent="0.15">
      <c r="A20844" s="8">
        <v>1310208591</v>
      </c>
    </row>
    <row r="20845" spans="1:1" x14ac:dyDescent="0.15">
      <c r="A20845" s="8">
        <v>1310209780</v>
      </c>
    </row>
    <row r="20846" spans="1:1" x14ac:dyDescent="0.15">
      <c r="A20846" s="8">
        <v>1310209787</v>
      </c>
    </row>
    <row r="20847" spans="1:1" x14ac:dyDescent="0.15">
      <c r="A20847" s="8">
        <v>1310209856</v>
      </c>
    </row>
    <row r="20848" spans="1:1" x14ac:dyDescent="0.15">
      <c r="A20848" s="8">
        <v>1310210728</v>
      </c>
    </row>
    <row r="20849" spans="1:1" x14ac:dyDescent="0.15">
      <c r="A20849" s="8">
        <v>1310211216</v>
      </c>
    </row>
    <row r="20850" spans="1:1" x14ac:dyDescent="0.15">
      <c r="A20850" s="8">
        <v>1310211439</v>
      </c>
    </row>
    <row r="20851" spans="1:1" x14ac:dyDescent="0.15">
      <c r="A20851" s="8">
        <v>1310211481</v>
      </c>
    </row>
    <row r="20852" spans="1:1" x14ac:dyDescent="0.15">
      <c r="A20852" s="8">
        <v>1310211727</v>
      </c>
    </row>
    <row r="20853" spans="1:1" x14ac:dyDescent="0.15">
      <c r="A20853" s="8">
        <v>1310211791</v>
      </c>
    </row>
    <row r="20854" spans="1:1" x14ac:dyDescent="0.15">
      <c r="A20854" s="8">
        <v>1310211967</v>
      </c>
    </row>
    <row r="20855" spans="1:1" x14ac:dyDescent="0.15">
      <c r="A20855" s="8">
        <v>1310212046</v>
      </c>
    </row>
    <row r="20856" spans="1:1" x14ac:dyDescent="0.15">
      <c r="A20856" s="8">
        <v>1310212067</v>
      </c>
    </row>
    <row r="20857" spans="1:1" x14ac:dyDescent="0.15">
      <c r="A20857" s="8">
        <v>1310212365</v>
      </c>
    </row>
    <row r="20858" spans="1:1" x14ac:dyDescent="0.15">
      <c r="A20858" s="8">
        <v>1310212484</v>
      </c>
    </row>
    <row r="20859" spans="1:1" x14ac:dyDescent="0.15">
      <c r="A20859" s="8">
        <v>1310212859</v>
      </c>
    </row>
    <row r="20860" spans="1:1" x14ac:dyDescent="0.15">
      <c r="A20860" s="8">
        <v>1310213426</v>
      </c>
    </row>
    <row r="20861" spans="1:1" x14ac:dyDescent="0.15">
      <c r="A20861" s="8">
        <v>1310213656</v>
      </c>
    </row>
    <row r="20862" spans="1:1" x14ac:dyDescent="0.15">
      <c r="A20862" s="8">
        <v>1310213748</v>
      </c>
    </row>
    <row r="20863" spans="1:1" x14ac:dyDescent="0.15">
      <c r="A20863" s="8">
        <v>1310214362</v>
      </c>
    </row>
    <row r="20864" spans="1:1" x14ac:dyDescent="0.15">
      <c r="A20864" s="8">
        <v>1310214550</v>
      </c>
    </row>
    <row r="20865" spans="1:1" x14ac:dyDescent="0.15">
      <c r="A20865" s="8">
        <v>1310214724</v>
      </c>
    </row>
    <row r="20866" spans="1:1" x14ac:dyDescent="0.15">
      <c r="A20866" s="8">
        <v>1310214738</v>
      </c>
    </row>
    <row r="20867" spans="1:1" x14ac:dyDescent="0.15">
      <c r="A20867" s="8">
        <v>1310214805</v>
      </c>
    </row>
    <row r="20868" spans="1:1" x14ac:dyDescent="0.15">
      <c r="A20868" s="8">
        <v>1310214863</v>
      </c>
    </row>
    <row r="20869" spans="1:1" x14ac:dyDescent="0.15">
      <c r="A20869" s="8">
        <v>1310215082</v>
      </c>
    </row>
    <row r="20870" spans="1:1" x14ac:dyDescent="0.15">
      <c r="A20870" s="8">
        <v>1310215245</v>
      </c>
    </row>
    <row r="20871" spans="1:1" x14ac:dyDescent="0.15">
      <c r="A20871" s="8">
        <v>1310215255</v>
      </c>
    </row>
    <row r="20872" spans="1:1" x14ac:dyDescent="0.15">
      <c r="A20872" s="8">
        <v>1310215266</v>
      </c>
    </row>
    <row r="20873" spans="1:1" x14ac:dyDescent="0.15">
      <c r="A20873" s="8">
        <v>1310215592</v>
      </c>
    </row>
    <row r="20874" spans="1:1" x14ac:dyDescent="0.15">
      <c r="A20874" s="8">
        <v>1310216094</v>
      </c>
    </row>
    <row r="20875" spans="1:1" x14ac:dyDescent="0.15">
      <c r="A20875" s="8">
        <v>1310216378</v>
      </c>
    </row>
    <row r="20876" spans="1:1" x14ac:dyDescent="0.15">
      <c r="A20876" s="8">
        <v>1310216530</v>
      </c>
    </row>
    <row r="20877" spans="1:1" x14ac:dyDescent="0.15">
      <c r="A20877" s="8">
        <v>1310216699</v>
      </c>
    </row>
    <row r="20878" spans="1:1" x14ac:dyDescent="0.15">
      <c r="A20878" s="8">
        <v>1310217039</v>
      </c>
    </row>
    <row r="20879" spans="1:1" x14ac:dyDescent="0.15">
      <c r="A20879" s="8">
        <v>1310217194</v>
      </c>
    </row>
    <row r="20880" spans="1:1" x14ac:dyDescent="0.15">
      <c r="A20880" s="8">
        <v>1310217336</v>
      </c>
    </row>
    <row r="20881" spans="1:1" x14ac:dyDescent="0.15">
      <c r="A20881" s="8">
        <v>1310217478</v>
      </c>
    </row>
    <row r="20882" spans="1:1" x14ac:dyDescent="0.15">
      <c r="A20882" s="8">
        <v>1310217599</v>
      </c>
    </row>
    <row r="20883" spans="1:1" x14ac:dyDescent="0.15">
      <c r="A20883" s="8">
        <v>1310217758</v>
      </c>
    </row>
    <row r="20884" spans="1:1" x14ac:dyDescent="0.15">
      <c r="A20884" s="8">
        <v>1310217779</v>
      </c>
    </row>
    <row r="20885" spans="1:1" x14ac:dyDescent="0.15">
      <c r="A20885" s="8">
        <v>1310217963</v>
      </c>
    </row>
    <row r="20886" spans="1:1" x14ac:dyDescent="0.15">
      <c r="A20886" s="8">
        <v>1310218000</v>
      </c>
    </row>
    <row r="20887" spans="1:1" x14ac:dyDescent="0.15">
      <c r="A20887" s="8">
        <v>1310218059</v>
      </c>
    </row>
    <row r="20888" spans="1:1" x14ac:dyDescent="0.15">
      <c r="A20888" s="8">
        <v>1310218246</v>
      </c>
    </row>
    <row r="20889" spans="1:1" x14ac:dyDescent="0.15">
      <c r="A20889" s="8">
        <v>1310218624</v>
      </c>
    </row>
    <row r="20890" spans="1:1" x14ac:dyDescent="0.15">
      <c r="A20890" s="8">
        <v>1310218761</v>
      </c>
    </row>
    <row r="20891" spans="1:1" x14ac:dyDescent="0.15">
      <c r="A20891" s="8">
        <v>1310219218</v>
      </c>
    </row>
    <row r="20892" spans="1:1" x14ac:dyDescent="0.15">
      <c r="A20892" s="8">
        <v>1310219446</v>
      </c>
    </row>
    <row r="20893" spans="1:1" x14ac:dyDescent="0.15">
      <c r="A20893" s="8">
        <v>1310219725</v>
      </c>
    </row>
    <row r="20894" spans="1:1" x14ac:dyDescent="0.15">
      <c r="A20894" s="8">
        <v>1310219750</v>
      </c>
    </row>
    <row r="20895" spans="1:1" x14ac:dyDescent="0.15">
      <c r="A20895" s="8">
        <v>1310219939</v>
      </c>
    </row>
    <row r="20896" spans="1:1" x14ac:dyDescent="0.15">
      <c r="A20896" s="8">
        <v>1310220109</v>
      </c>
    </row>
    <row r="20897" spans="1:1" x14ac:dyDescent="0.15">
      <c r="A20897" s="8">
        <v>1310222289</v>
      </c>
    </row>
    <row r="20898" spans="1:1" x14ac:dyDescent="0.15">
      <c r="A20898" s="8">
        <v>1310222458</v>
      </c>
    </row>
    <row r="20899" spans="1:1" x14ac:dyDescent="0.15">
      <c r="A20899" s="8">
        <v>1310222505</v>
      </c>
    </row>
    <row r="20900" spans="1:1" x14ac:dyDescent="0.15">
      <c r="A20900" s="8">
        <v>1310223172</v>
      </c>
    </row>
    <row r="20901" spans="1:1" x14ac:dyDescent="0.15">
      <c r="A20901" s="8">
        <v>1310223496</v>
      </c>
    </row>
    <row r="20902" spans="1:1" x14ac:dyDescent="0.15">
      <c r="A20902" s="8">
        <v>1310224285</v>
      </c>
    </row>
    <row r="20903" spans="1:1" x14ac:dyDescent="0.15">
      <c r="A20903" s="8">
        <v>1310224328</v>
      </c>
    </row>
    <row r="20904" spans="1:1" x14ac:dyDescent="0.15">
      <c r="A20904" s="8">
        <v>1310224812</v>
      </c>
    </row>
    <row r="20905" spans="1:1" x14ac:dyDescent="0.15">
      <c r="A20905" s="8">
        <v>1310225081</v>
      </c>
    </row>
    <row r="20906" spans="1:1" x14ac:dyDescent="0.15">
      <c r="A20906" s="8">
        <v>1310225199</v>
      </c>
    </row>
    <row r="20907" spans="1:1" x14ac:dyDescent="0.15">
      <c r="A20907" s="8">
        <v>1310226303</v>
      </c>
    </row>
    <row r="20908" spans="1:1" x14ac:dyDescent="0.15">
      <c r="A20908" s="8">
        <v>1310226861</v>
      </c>
    </row>
    <row r="20909" spans="1:1" x14ac:dyDescent="0.15">
      <c r="A20909" s="8">
        <v>1310226978</v>
      </c>
    </row>
    <row r="20910" spans="1:1" x14ac:dyDescent="0.15">
      <c r="A20910" s="8">
        <v>1310227003</v>
      </c>
    </row>
    <row r="20911" spans="1:1" x14ac:dyDescent="0.15">
      <c r="A20911" s="8">
        <v>1310227344</v>
      </c>
    </row>
    <row r="20912" spans="1:1" x14ac:dyDescent="0.15">
      <c r="A20912" s="8">
        <v>1310227385</v>
      </c>
    </row>
    <row r="20913" spans="1:1" x14ac:dyDescent="0.15">
      <c r="A20913" s="8">
        <v>1310227533</v>
      </c>
    </row>
    <row r="20914" spans="1:1" x14ac:dyDescent="0.15">
      <c r="A20914" s="8">
        <v>1310227997</v>
      </c>
    </row>
    <row r="20915" spans="1:1" x14ac:dyDescent="0.15">
      <c r="A20915" s="8">
        <v>1310228309</v>
      </c>
    </row>
    <row r="20916" spans="1:1" x14ac:dyDescent="0.15">
      <c r="A20916" s="8">
        <v>1310228437</v>
      </c>
    </row>
    <row r="20917" spans="1:1" x14ac:dyDescent="0.15">
      <c r="A20917" s="8">
        <v>1310228480</v>
      </c>
    </row>
    <row r="20918" spans="1:1" x14ac:dyDescent="0.15">
      <c r="A20918" s="8">
        <v>1310228527</v>
      </c>
    </row>
    <row r="20919" spans="1:1" x14ac:dyDescent="0.15">
      <c r="A20919" s="8">
        <v>1310229005</v>
      </c>
    </row>
    <row r="20920" spans="1:1" x14ac:dyDescent="0.15">
      <c r="A20920" s="8">
        <v>1310229031</v>
      </c>
    </row>
    <row r="20921" spans="1:1" x14ac:dyDescent="0.15">
      <c r="A20921" s="8">
        <v>1310229272</v>
      </c>
    </row>
    <row r="20922" spans="1:1" x14ac:dyDescent="0.15">
      <c r="A20922" s="8">
        <v>1310229776</v>
      </c>
    </row>
    <row r="20923" spans="1:1" x14ac:dyDescent="0.15">
      <c r="A20923" s="8">
        <v>1310229785</v>
      </c>
    </row>
    <row r="20924" spans="1:1" x14ac:dyDescent="0.15">
      <c r="A20924" s="8">
        <v>1310230472</v>
      </c>
    </row>
    <row r="20925" spans="1:1" x14ac:dyDescent="0.15">
      <c r="A20925" s="8">
        <v>1310230817</v>
      </c>
    </row>
    <row r="20926" spans="1:1" x14ac:dyDescent="0.15">
      <c r="A20926" s="8">
        <v>1310231023</v>
      </c>
    </row>
    <row r="20927" spans="1:1" x14ac:dyDescent="0.15">
      <c r="A20927" s="8">
        <v>1310231040</v>
      </c>
    </row>
    <row r="20928" spans="1:1" x14ac:dyDescent="0.15">
      <c r="A20928" s="8">
        <v>1310231212</v>
      </c>
    </row>
    <row r="20929" spans="1:1" x14ac:dyDescent="0.15">
      <c r="A20929" s="8">
        <v>1310231299</v>
      </c>
    </row>
    <row r="20930" spans="1:1" x14ac:dyDescent="0.15">
      <c r="A20930" s="8">
        <v>1310231787</v>
      </c>
    </row>
    <row r="20931" spans="1:1" x14ac:dyDescent="0.15">
      <c r="A20931" s="8">
        <v>1310231832</v>
      </c>
    </row>
    <row r="20932" spans="1:1" x14ac:dyDescent="0.15">
      <c r="A20932" s="8">
        <v>1310232193</v>
      </c>
    </row>
    <row r="20933" spans="1:1" x14ac:dyDescent="0.15">
      <c r="A20933" s="8">
        <v>1310232707</v>
      </c>
    </row>
    <row r="20934" spans="1:1" x14ac:dyDescent="0.15">
      <c r="A20934" s="8">
        <v>1310233077</v>
      </c>
    </row>
    <row r="20935" spans="1:1" x14ac:dyDescent="0.15">
      <c r="A20935" s="8">
        <v>1310233156</v>
      </c>
    </row>
    <row r="20936" spans="1:1" x14ac:dyDescent="0.15">
      <c r="A20936" s="8">
        <v>1310233485</v>
      </c>
    </row>
    <row r="20937" spans="1:1" x14ac:dyDescent="0.15">
      <c r="A20937" s="8">
        <v>1310233623</v>
      </c>
    </row>
    <row r="20938" spans="1:1" x14ac:dyDescent="0.15">
      <c r="A20938" s="8">
        <v>1310234128</v>
      </c>
    </row>
    <row r="20939" spans="1:1" x14ac:dyDescent="0.15">
      <c r="A20939" s="8">
        <v>1310234166</v>
      </c>
    </row>
    <row r="20940" spans="1:1" x14ac:dyDescent="0.15">
      <c r="A20940" s="8">
        <v>1310234688</v>
      </c>
    </row>
    <row r="20941" spans="1:1" x14ac:dyDescent="0.15">
      <c r="A20941" s="8">
        <v>1310234720</v>
      </c>
    </row>
    <row r="20942" spans="1:1" x14ac:dyDescent="0.15">
      <c r="A20942" s="8">
        <v>1310236649</v>
      </c>
    </row>
    <row r="20943" spans="1:1" x14ac:dyDescent="0.15">
      <c r="A20943" s="8">
        <v>1310237350</v>
      </c>
    </row>
    <row r="20944" spans="1:1" x14ac:dyDescent="0.15">
      <c r="A20944" s="8">
        <v>1310237382</v>
      </c>
    </row>
    <row r="20945" spans="1:1" x14ac:dyDescent="0.15">
      <c r="A20945" s="8">
        <v>1310237421</v>
      </c>
    </row>
    <row r="20946" spans="1:1" x14ac:dyDescent="0.15">
      <c r="A20946" s="8">
        <v>1310237449</v>
      </c>
    </row>
    <row r="20947" spans="1:1" x14ac:dyDescent="0.15">
      <c r="A20947" s="8">
        <v>1310238701</v>
      </c>
    </row>
    <row r="20948" spans="1:1" x14ac:dyDescent="0.15">
      <c r="A20948" s="8">
        <v>1310238748</v>
      </c>
    </row>
    <row r="20949" spans="1:1" x14ac:dyDescent="0.15">
      <c r="A20949" s="8">
        <v>1310239258</v>
      </c>
    </row>
    <row r="20950" spans="1:1" x14ac:dyDescent="0.15">
      <c r="A20950" s="8">
        <v>1310239533</v>
      </c>
    </row>
    <row r="20951" spans="1:1" x14ac:dyDescent="0.15">
      <c r="A20951" s="8">
        <v>1310239544</v>
      </c>
    </row>
    <row r="20952" spans="1:1" x14ac:dyDescent="0.15">
      <c r="A20952" s="8">
        <v>1310239657</v>
      </c>
    </row>
    <row r="20953" spans="1:1" x14ac:dyDescent="0.15">
      <c r="A20953" s="8">
        <v>1310240019</v>
      </c>
    </row>
    <row r="20954" spans="1:1" x14ac:dyDescent="0.15">
      <c r="A20954" s="8">
        <v>1310240858</v>
      </c>
    </row>
    <row r="20955" spans="1:1" x14ac:dyDescent="0.15">
      <c r="A20955" s="8">
        <v>1310241221</v>
      </c>
    </row>
    <row r="20956" spans="1:1" x14ac:dyDescent="0.15">
      <c r="A20956" s="8">
        <v>1310241576</v>
      </c>
    </row>
    <row r="20957" spans="1:1" x14ac:dyDescent="0.15">
      <c r="A20957" s="8">
        <v>1310241587</v>
      </c>
    </row>
    <row r="20958" spans="1:1" x14ac:dyDescent="0.15">
      <c r="A20958" s="8">
        <v>1310241912</v>
      </c>
    </row>
    <row r="20959" spans="1:1" x14ac:dyDescent="0.15">
      <c r="A20959" s="8">
        <v>1310241973</v>
      </c>
    </row>
    <row r="20960" spans="1:1" x14ac:dyDescent="0.15">
      <c r="A20960" s="8">
        <v>1310243545</v>
      </c>
    </row>
    <row r="20961" spans="1:1" x14ac:dyDescent="0.15">
      <c r="A20961" s="8">
        <v>1310243827</v>
      </c>
    </row>
    <row r="20962" spans="1:1" x14ac:dyDescent="0.15">
      <c r="A20962" s="8">
        <v>1310244194</v>
      </c>
    </row>
    <row r="20963" spans="1:1" x14ac:dyDescent="0.15">
      <c r="A20963" s="8">
        <v>1310244315</v>
      </c>
    </row>
    <row r="20964" spans="1:1" x14ac:dyDescent="0.15">
      <c r="A20964" s="8">
        <v>1310244476</v>
      </c>
    </row>
    <row r="20965" spans="1:1" x14ac:dyDescent="0.15">
      <c r="A20965" s="8">
        <v>1310244555</v>
      </c>
    </row>
    <row r="20966" spans="1:1" x14ac:dyDescent="0.15">
      <c r="A20966" s="8">
        <v>1310244825</v>
      </c>
    </row>
    <row r="20967" spans="1:1" x14ac:dyDescent="0.15">
      <c r="A20967" s="8">
        <v>1310244960</v>
      </c>
    </row>
    <row r="20968" spans="1:1" x14ac:dyDescent="0.15">
      <c r="A20968" s="8">
        <v>1310245044</v>
      </c>
    </row>
    <row r="20969" spans="1:1" x14ac:dyDescent="0.15">
      <c r="A20969" s="8">
        <v>1310245106</v>
      </c>
    </row>
    <row r="20970" spans="1:1" x14ac:dyDescent="0.15">
      <c r="A20970" s="8">
        <v>1310245205</v>
      </c>
    </row>
    <row r="20971" spans="1:1" x14ac:dyDescent="0.15">
      <c r="A20971" s="8">
        <v>1310245872</v>
      </c>
    </row>
    <row r="20972" spans="1:1" x14ac:dyDescent="0.15">
      <c r="A20972" s="8">
        <v>1310246104</v>
      </c>
    </row>
    <row r="20973" spans="1:1" x14ac:dyDescent="0.15">
      <c r="A20973" s="8">
        <v>1310246684</v>
      </c>
    </row>
    <row r="20974" spans="1:1" x14ac:dyDescent="0.15">
      <c r="A20974" s="8">
        <v>1310247452</v>
      </c>
    </row>
    <row r="20975" spans="1:1" x14ac:dyDescent="0.15">
      <c r="A20975" s="8">
        <v>1310247761</v>
      </c>
    </row>
    <row r="20976" spans="1:1" x14ac:dyDescent="0.15">
      <c r="A20976" s="8">
        <v>1310247849</v>
      </c>
    </row>
    <row r="20977" spans="1:1" x14ac:dyDescent="0.15">
      <c r="A20977" s="8">
        <v>1310249017</v>
      </c>
    </row>
    <row r="20978" spans="1:1" x14ac:dyDescent="0.15">
      <c r="A20978" s="8">
        <v>1310249813</v>
      </c>
    </row>
    <row r="20979" spans="1:1" x14ac:dyDescent="0.15">
      <c r="A20979" s="8">
        <v>1311250462</v>
      </c>
    </row>
    <row r="20980" spans="1:1" x14ac:dyDescent="0.15">
      <c r="A20980" s="8">
        <v>1311250556</v>
      </c>
    </row>
    <row r="20981" spans="1:1" x14ac:dyDescent="0.15">
      <c r="A20981" s="8">
        <v>1311251138</v>
      </c>
    </row>
    <row r="20982" spans="1:1" x14ac:dyDescent="0.15">
      <c r="A20982" s="8">
        <v>1311251210</v>
      </c>
    </row>
    <row r="20983" spans="1:1" x14ac:dyDescent="0.15">
      <c r="A20983" s="8">
        <v>1311251228</v>
      </c>
    </row>
    <row r="20984" spans="1:1" x14ac:dyDescent="0.15">
      <c r="A20984" s="8">
        <v>1311251540</v>
      </c>
    </row>
    <row r="20985" spans="1:1" x14ac:dyDescent="0.15">
      <c r="A20985" s="8">
        <v>1311251720</v>
      </c>
    </row>
    <row r="20986" spans="1:1" x14ac:dyDescent="0.15">
      <c r="A20986" s="8">
        <v>1311252525</v>
      </c>
    </row>
    <row r="20987" spans="1:1" x14ac:dyDescent="0.15">
      <c r="A20987" s="8">
        <v>1311252555</v>
      </c>
    </row>
    <row r="20988" spans="1:1" x14ac:dyDescent="0.15">
      <c r="A20988" s="8">
        <v>1311252728</v>
      </c>
    </row>
    <row r="20989" spans="1:1" x14ac:dyDescent="0.15">
      <c r="A20989" s="8">
        <v>1311252758</v>
      </c>
    </row>
    <row r="20990" spans="1:1" x14ac:dyDescent="0.15">
      <c r="A20990" s="8">
        <v>1311252873</v>
      </c>
    </row>
    <row r="20991" spans="1:1" x14ac:dyDescent="0.15">
      <c r="A20991" s="8">
        <v>1311253007</v>
      </c>
    </row>
    <row r="20992" spans="1:1" x14ac:dyDescent="0.15">
      <c r="A20992" s="8">
        <v>1311253081</v>
      </c>
    </row>
    <row r="20993" spans="1:1" x14ac:dyDescent="0.15">
      <c r="A20993" s="8">
        <v>1311253195</v>
      </c>
    </row>
    <row r="20994" spans="1:1" x14ac:dyDescent="0.15">
      <c r="A20994" s="8">
        <v>1311253382</v>
      </c>
    </row>
    <row r="20995" spans="1:1" x14ac:dyDescent="0.15">
      <c r="A20995" s="8">
        <v>1311253587</v>
      </c>
    </row>
    <row r="20996" spans="1:1" x14ac:dyDescent="0.15">
      <c r="A20996" s="8">
        <v>1311253994</v>
      </c>
    </row>
    <row r="20997" spans="1:1" x14ac:dyDescent="0.15">
      <c r="A20997" s="8">
        <v>1311254311</v>
      </c>
    </row>
    <row r="20998" spans="1:1" x14ac:dyDescent="0.15">
      <c r="A20998" s="8">
        <v>1311254579</v>
      </c>
    </row>
    <row r="20999" spans="1:1" x14ac:dyDescent="0.15">
      <c r="A20999" s="8">
        <v>1311254689</v>
      </c>
    </row>
    <row r="21000" spans="1:1" x14ac:dyDescent="0.15">
      <c r="A21000" s="8">
        <v>1311254801</v>
      </c>
    </row>
    <row r="21001" spans="1:1" x14ac:dyDescent="0.15">
      <c r="A21001" s="8">
        <v>1311254818</v>
      </c>
    </row>
    <row r="21002" spans="1:1" x14ac:dyDescent="0.15">
      <c r="A21002" s="8">
        <v>1311255035</v>
      </c>
    </row>
    <row r="21003" spans="1:1" x14ac:dyDescent="0.15">
      <c r="A21003" s="8">
        <v>1311255348</v>
      </c>
    </row>
    <row r="21004" spans="1:1" x14ac:dyDescent="0.15">
      <c r="A21004" s="8">
        <v>1311255793</v>
      </c>
    </row>
    <row r="21005" spans="1:1" x14ac:dyDescent="0.15">
      <c r="A21005" s="8">
        <v>1311256043</v>
      </c>
    </row>
    <row r="21006" spans="1:1" x14ac:dyDescent="0.15">
      <c r="A21006" s="8">
        <v>1311256162</v>
      </c>
    </row>
    <row r="21007" spans="1:1" x14ac:dyDescent="0.15">
      <c r="A21007" s="8">
        <v>1311256480</v>
      </c>
    </row>
    <row r="21008" spans="1:1" x14ac:dyDescent="0.15">
      <c r="A21008" s="8">
        <v>1311256531</v>
      </c>
    </row>
    <row r="21009" spans="1:1" x14ac:dyDescent="0.15">
      <c r="A21009" s="8">
        <v>1311256768</v>
      </c>
    </row>
    <row r="21010" spans="1:1" x14ac:dyDescent="0.15">
      <c r="A21010" s="8">
        <v>1311257862</v>
      </c>
    </row>
    <row r="21011" spans="1:1" x14ac:dyDescent="0.15">
      <c r="A21011" s="8">
        <v>1311258390</v>
      </c>
    </row>
    <row r="21012" spans="1:1" x14ac:dyDescent="0.15">
      <c r="A21012" s="8">
        <v>1311258433</v>
      </c>
    </row>
    <row r="21013" spans="1:1" x14ac:dyDescent="0.15">
      <c r="A21013" s="8">
        <v>1311258875</v>
      </c>
    </row>
    <row r="21014" spans="1:1" x14ac:dyDescent="0.15">
      <c r="A21014" s="8">
        <v>1311259143</v>
      </c>
    </row>
    <row r="21015" spans="1:1" x14ac:dyDescent="0.15">
      <c r="A21015" s="8">
        <v>1311259425</v>
      </c>
    </row>
    <row r="21016" spans="1:1" x14ac:dyDescent="0.15">
      <c r="A21016" s="8">
        <v>1311259664</v>
      </c>
    </row>
    <row r="21017" spans="1:1" x14ac:dyDescent="0.15">
      <c r="A21017" s="8">
        <v>1311260015</v>
      </c>
    </row>
    <row r="21018" spans="1:1" x14ac:dyDescent="0.15">
      <c r="A21018" s="8">
        <v>1311260501</v>
      </c>
    </row>
    <row r="21019" spans="1:1" x14ac:dyDescent="0.15">
      <c r="A21019" s="8">
        <v>1311260978</v>
      </c>
    </row>
    <row r="21020" spans="1:1" x14ac:dyDescent="0.15">
      <c r="A21020" s="8">
        <v>1311262152</v>
      </c>
    </row>
    <row r="21021" spans="1:1" x14ac:dyDescent="0.15">
      <c r="A21021" s="8">
        <v>1311262361</v>
      </c>
    </row>
    <row r="21022" spans="1:1" x14ac:dyDescent="0.15">
      <c r="A21022" s="8">
        <v>1311262448</v>
      </c>
    </row>
    <row r="21023" spans="1:1" x14ac:dyDescent="0.15">
      <c r="A21023" s="8">
        <v>1311262808</v>
      </c>
    </row>
    <row r="21024" spans="1:1" x14ac:dyDescent="0.15">
      <c r="A21024" s="8">
        <v>1311263022</v>
      </c>
    </row>
    <row r="21025" spans="1:1" x14ac:dyDescent="0.15">
      <c r="A21025" s="8">
        <v>1311263056</v>
      </c>
    </row>
    <row r="21026" spans="1:1" x14ac:dyDescent="0.15">
      <c r="A21026" s="8">
        <v>1311263922</v>
      </c>
    </row>
    <row r="21027" spans="1:1" x14ac:dyDescent="0.15">
      <c r="A21027" s="8">
        <v>1311264209</v>
      </c>
    </row>
    <row r="21028" spans="1:1" x14ac:dyDescent="0.15">
      <c r="A21028" s="8">
        <v>1311264694</v>
      </c>
    </row>
    <row r="21029" spans="1:1" x14ac:dyDescent="0.15">
      <c r="A21029" s="8">
        <v>1311264848</v>
      </c>
    </row>
    <row r="21030" spans="1:1" x14ac:dyDescent="0.15">
      <c r="A21030" s="8">
        <v>1311265030</v>
      </c>
    </row>
    <row r="21031" spans="1:1" x14ac:dyDescent="0.15">
      <c r="A21031" s="8">
        <v>1311265239</v>
      </c>
    </row>
    <row r="21032" spans="1:1" x14ac:dyDescent="0.15">
      <c r="A21032" s="8">
        <v>1311265571</v>
      </c>
    </row>
    <row r="21033" spans="1:1" x14ac:dyDescent="0.15">
      <c r="A21033" s="8">
        <v>1311265580</v>
      </c>
    </row>
    <row r="21034" spans="1:1" x14ac:dyDescent="0.15">
      <c r="A21034" s="8">
        <v>1311265740</v>
      </c>
    </row>
    <row r="21035" spans="1:1" x14ac:dyDescent="0.15">
      <c r="A21035" s="8">
        <v>1311265777</v>
      </c>
    </row>
    <row r="21036" spans="1:1" x14ac:dyDescent="0.15">
      <c r="A21036" s="8">
        <v>1311265798</v>
      </c>
    </row>
    <row r="21037" spans="1:1" x14ac:dyDescent="0.15">
      <c r="A21037" s="8">
        <v>1311266176</v>
      </c>
    </row>
    <row r="21038" spans="1:1" x14ac:dyDescent="0.15">
      <c r="A21038" s="8">
        <v>1311266219</v>
      </c>
    </row>
    <row r="21039" spans="1:1" x14ac:dyDescent="0.15">
      <c r="A21039" s="8">
        <v>1311266730</v>
      </c>
    </row>
    <row r="21040" spans="1:1" x14ac:dyDescent="0.15">
      <c r="A21040" s="8">
        <v>1311267089</v>
      </c>
    </row>
    <row r="21041" spans="1:1" x14ac:dyDescent="0.15">
      <c r="A21041" s="8">
        <v>1311267719</v>
      </c>
    </row>
    <row r="21042" spans="1:1" x14ac:dyDescent="0.15">
      <c r="A21042" s="8">
        <v>1311267917</v>
      </c>
    </row>
    <row r="21043" spans="1:1" x14ac:dyDescent="0.15">
      <c r="A21043" s="8">
        <v>1311267975</v>
      </c>
    </row>
    <row r="21044" spans="1:1" x14ac:dyDescent="0.15">
      <c r="A21044" s="8">
        <v>1311268514</v>
      </c>
    </row>
    <row r="21045" spans="1:1" x14ac:dyDescent="0.15">
      <c r="A21045" s="8">
        <v>1311268999</v>
      </c>
    </row>
    <row r="21046" spans="1:1" x14ac:dyDescent="0.15">
      <c r="A21046" s="8">
        <v>1311269269</v>
      </c>
    </row>
    <row r="21047" spans="1:1" x14ac:dyDescent="0.15">
      <c r="A21047" s="8">
        <v>1311269421</v>
      </c>
    </row>
    <row r="21048" spans="1:1" x14ac:dyDescent="0.15">
      <c r="A21048" s="8">
        <v>1311269586</v>
      </c>
    </row>
    <row r="21049" spans="1:1" x14ac:dyDescent="0.15">
      <c r="A21049" s="8">
        <v>1311269801</v>
      </c>
    </row>
    <row r="21050" spans="1:1" x14ac:dyDescent="0.15">
      <c r="A21050" s="8">
        <v>1311269921</v>
      </c>
    </row>
    <row r="21051" spans="1:1" x14ac:dyDescent="0.15">
      <c r="A21051" s="8">
        <v>1311270168</v>
      </c>
    </row>
    <row r="21052" spans="1:1" x14ac:dyDescent="0.15">
      <c r="A21052" s="8">
        <v>1311270281</v>
      </c>
    </row>
    <row r="21053" spans="1:1" x14ac:dyDescent="0.15">
      <c r="A21053" s="8">
        <v>1311270376</v>
      </c>
    </row>
    <row r="21054" spans="1:1" x14ac:dyDescent="0.15">
      <c r="A21054" s="8">
        <v>1311270907</v>
      </c>
    </row>
    <row r="21055" spans="1:1" x14ac:dyDescent="0.15">
      <c r="A21055" s="8">
        <v>1311271068</v>
      </c>
    </row>
    <row r="21056" spans="1:1" x14ac:dyDescent="0.15">
      <c r="A21056" s="8">
        <v>1311271143</v>
      </c>
    </row>
    <row r="21057" spans="1:1" x14ac:dyDescent="0.15">
      <c r="A21057" s="8">
        <v>1311271388</v>
      </c>
    </row>
    <row r="21058" spans="1:1" x14ac:dyDescent="0.15">
      <c r="A21058" s="8">
        <v>1311271695</v>
      </c>
    </row>
    <row r="21059" spans="1:1" x14ac:dyDescent="0.15">
      <c r="A21059" s="8">
        <v>1311271980</v>
      </c>
    </row>
    <row r="21060" spans="1:1" x14ac:dyDescent="0.15">
      <c r="A21060" s="8">
        <v>1311272232</v>
      </c>
    </row>
    <row r="21061" spans="1:1" x14ac:dyDescent="0.15">
      <c r="A21061" s="8">
        <v>1311272281</v>
      </c>
    </row>
    <row r="21062" spans="1:1" x14ac:dyDescent="0.15">
      <c r="A21062" s="8">
        <v>1311274077</v>
      </c>
    </row>
    <row r="21063" spans="1:1" x14ac:dyDescent="0.15">
      <c r="A21063" s="8">
        <v>1311274412</v>
      </c>
    </row>
    <row r="21064" spans="1:1" x14ac:dyDescent="0.15">
      <c r="A21064" s="8">
        <v>1311274987</v>
      </c>
    </row>
    <row r="21065" spans="1:1" x14ac:dyDescent="0.15">
      <c r="A21065" s="8">
        <v>1311275269</v>
      </c>
    </row>
    <row r="21066" spans="1:1" x14ac:dyDescent="0.15">
      <c r="A21066" s="8">
        <v>1311275439</v>
      </c>
    </row>
    <row r="21067" spans="1:1" x14ac:dyDescent="0.15">
      <c r="A21067" s="8">
        <v>1311276012</v>
      </c>
    </row>
    <row r="21068" spans="1:1" x14ac:dyDescent="0.15">
      <c r="A21068" s="8">
        <v>1311276060</v>
      </c>
    </row>
    <row r="21069" spans="1:1" x14ac:dyDescent="0.15">
      <c r="A21069" s="8">
        <v>1311276293</v>
      </c>
    </row>
    <row r="21070" spans="1:1" x14ac:dyDescent="0.15">
      <c r="A21070" s="8">
        <v>1311276875</v>
      </c>
    </row>
    <row r="21071" spans="1:1" x14ac:dyDescent="0.15">
      <c r="A21071" s="8">
        <v>1311277526</v>
      </c>
    </row>
    <row r="21072" spans="1:1" x14ac:dyDescent="0.15">
      <c r="A21072" s="8">
        <v>1311277615</v>
      </c>
    </row>
    <row r="21073" spans="1:1" x14ac:dyDescent="0.15">
      <c r="A21073" s="8">
        <v>1311277718</v>
      </c>
    </row>
    <row r="21074" spans="1:1" x14ac:dyDescent="0.15">
      <c r="A21074" s="8">
        <v>1311277723</v>
      </c>
    </row>
    <row r="21075" spans="1:1" x14ac:dyDescent="0.15">
      <c r="A21075" s="8">
        <v>1311277881</v>
      </c>
    </row>
    <row r="21076" spans="1:1" x14ac:dyDescent="0.15">
      <c r="A21076" s="8">
        <v>1311278256</v>
      </c>
    </row>
    <row r="21077" spans="1:1" x14ac:dyDescent="0.15">
      <c r="A21077" s="8">
        <v>1311278375</v>
      </c>
    </row>
    <row r="21078" spans="1:1" x14ac:dyDescent="0.15">
      <c r="A21078" s="8">
        <v>1311278427</v>
      </c>
    </row>
    <row r="21079" spans="1:1" x14ac:dyDescent="0.15">
      <c r="A21079" s="8">
        <v>1311278570</v>
      </c>
    </row>
    <row r="21080" spans="1:1" x14ac:dyDescent="0.15">
      <c r="A21080" s="8">
        <v>1311278667</v>
      </c>
    </row>
    <row r="21081" spans="1:1" x14ac:dyDescent="0.15">
      <c r="A21081" s="8">
        <v>1311278940</v>
      </c>
    </row>
    <row r="21082" spans="1:1" x14ac:dyDescent="0.15">
      <c r="A21082" s="8">
        <v>1311278968</v>
      </c>
    </row>
    <row r="21083" spans="1:1" x14ac:dyDescent="0.15">
      <c r="A21083" s="8">
        <v>1311279012</v>
      </c>
    </row>
    <row r="21084" spans="1:1" x14ac:dyDescent="0.15">
      <c r="A21084" s="8">
        <v>1311279331</v>
      </c>
    </row>
    <row r="21085" spans="1:1" x14ac:dyDescent="0.15">
      <c r="A21085" s="8">
        <v>1311279377</v>
      </c>
    </row>
    <row r="21086" spans="1:1" x14ac:dyDescent="0.15">
      <c r="A21086" s="8">
        <v>1311279921</v>
      </c>
    </row>
    <row r="21087" spans="1:1" x14ac:dyDescent="0.15">
      <c r="A21087" s="8">
        <v>1311280490</v>
      </c>
    </row>
    <row r="21088" spans="1:1" x14ac:dyDescent="0.15">
      <c r="A21088" s="8">
        <v>1311280649</v>
      </c>
    </row>
    <row r="21089" spans="1:1" x14ac:dyDescent="0.15">
      <c r="A21089" s="8">
        <v>1311281533</v>
      </c>
    </row>
    <row r="21090" spans="1:1" x14ac:dyDescent="0.15">
      <c r="A21090" s="8">
        <v>1311282665</v>
      </c>
    </row>
    <row r="21091" spans="1:1" x14ac:dyDescent="0.15">
      <c r="A21091" s="8">
        <v>1311283752</v>
      </c>
    </row>
    <row r="21092" spans="1:1" x14ac:dyDescent="0.15">
      <c r="A21092" s="8">
        <v>1311283759</v>
      </c>
    </row>
    <row r="21093" spans="1:1" x14ac:dyDescent="0.15">
      <c r="A21093" s="8">
        <v>1311284047</v>
      </c>
    </row>
    <row r="21094" spans="1:1" x14ac:dyDescent="0.15">
      <c r="A21094" s="8">
        <v>1311284331</v>
      </c>
    </row>
    <row r="21095" spans="1:1" x14ac:dyDescent="0.15">
      <c r="A21095" s="8">
        <v>1311285112</v>
      </c>
    </row>
    <row r="21096" spans="1:1" x14ac:dyDescent="0.15">
      <c r="A21096" s="8">
        <v>1311285302</v>
      </c>
    </row>
    <row r="21097" spans="1:1" x14ac:dyDescent="0.15">
      <c r="A21097" s="8">
        <v>1311285507</v>
      </c>
    </row>
    <row r="21098" spans="1:1" x14ac:dyDescent="0.15">
      <c r="A21098" s="8">
        <v>1311285541</v>
      </c>
    </row>
    <row r="21099" spans="1:1" x14ac:dyDescent="0.15">
      <c r="A21099" s="8">
        <v>1311285588</v>
      </c>
    </row>
    <row r="21100" spans="1:1" x14ac:dyDescent="0.15">
      <c r="A21100" s="8">
        <v>1311286580</v>
      </c>
    </row>
    <row r="21101" spans="1:1" x14ac:dyDescent="0.15">
      <c r="A21101" s="8">
        <v>1311286940</v>
      </c>
    </row>
    <row r="21102" spans="1:1" x14ac:dyDescent="0.15">
      <c r="A21102" s="8">
        <v>1311287048</v>
      </c>
    </row>
    <row r="21103" spans="1:1" x14ac:dyDescent="0.15">
      <c r="A21103" s="8">
        <v>1311287613</v>
      </c>
    </row>
    <row r="21104" spans="1:1" x14ac:dyDescent="0.15">
      <c r="A21104" s="8">
        <v>1311287792</v>
      </c>
    </row>
    <row r="21105" spans="1:1" x14ac:dyDescent="0.15">
      <c r="A21105" s="8">
        <v>1311287830</v>
      </c>
    </row>
    <row r="21106" spans="1:1" x14ac:dyDescent="0.15">
      <c r="A21106" s="8">
        <v>1311288444</v>
      </c>
    </row>
    <row r="21107" spans="1:1" x14ac:dyDescent="0.15">
      <c r="A21107" s="8">
        <v>1311289083</v>
      </c>
    </row>
    <row r="21108" spans="1:1" x14ac:dyDescent="0.15">
      <c r="A21108" s="8">
        <v>1311289196</v>
      </c>
    </row>
    <row r="21109" spans="1:1" x14ac:dyDescent="0.15">
      <c r="A21109" s="8">
        <v>1311289204</v>
      </c>
    </row>
    <row r="21110" spans="1:1" x14ac:dyDescent="0.15">
      <c r="A21110" s="8">
        <v>1311289357</v>
      </c>
    </row>
    <row r="21111" spans="1:1" x14ac:dyDescent="0.15">
      <c r="A21111" s="8">
        <v>1311289480</v>
      </c>
    </row>
    <row r="21112" spans="1:1" x14ac:dyDescent="0.15">
      <c r="A21112" s="8">
        <v>1311289540</v>
      </c>
    </row>
    <row r="21113" spans="1:1" x14ac:dyDescent="0.15">
      <c r="A21113" s="8">
        <v>1311290170</v>
      </c>
    </row>
    <row r="21114" spans="1:1" x14ac:dyDescent="0.15">
      <c r="A21114" s="8">
        <v>1311290381</v>
      </c>
    </row>
    <row r="21115" spans="1:1" x14ac:dyDescent="0.15">
      <c r="A21115" s="8">
        <v>1311290931</v>
      </c>
    </row>
    <row r="21116" spans="1:1" x14ac:dyDescent="0.15">
      <c r="A21116" s="8">
        <v>1311291113</v>
      </c>
    </row>
    <row r="21117" spans="1:1" x14ac:dyDescent="0.15">
      <c r="A21117" s="8">
        <v>1311291631</v>
      </c>
    </row>
    <row r="21118" spans="1:1" x14ac:dyDescent="0.15">
      <c r="A21118" s="8">
        <v>1311292515</v>
      </c>
    </row>
    <row r="21119" spans="1:1" x14ac:dyDescent="0.15">
      <c r="A21119" s="8">
        <v>1311292600</v>
      </c>
    </row>
    <row r="21120" spans="1:1" x14ac:dyDescent="0.15">
      <c r="A21120" s="8">
        <v>1311292884</v>
      </c>
    </row>
    <row r="21121" spans="1:1" x14ac:dyDescent="0.15">
      <c r="A21121" s="8">
        <v>1311293043</v>
      </c>
    </row>
    <row r="21122" spans="1:1" x14ac:dyDescent="0.15">
      <c r="A21122" s="8">
        <v>1311293341</v>
      </c>
    </row>
    <row r="21123" spans="1:1" x14ac:dyDescent="0.15">
      <c r="A21123" s="8">
        <v>1311294013</v>
      </c>
    </row>
    <row r="21124" spans="1:1" x14ac:dyDescent="0.15">
      <c r="A21124" s="8">
        <v>1311294130</v>
      </c>
    </row>
    <row r="21125" spans="1:1" x14ac:dyDescent="0.15">
      <c r="A21125" s="8">
        <v>1311294331</v>
      </c>
    </row>
    <row r="21126" spans="1:1" x14ac:dyDescent="0.15">
      <c r="A21126" s="8">
        <v>1311294467</v>
      </c>
    </row>
    <row r="21127" spans="1:1" x14ac:dyDescent="0.15">
      <c r="A21127" s="8">
        <v>1311294511</v>
      </c>
    </row>
    <row r="21128" spans="1:1" x14ac:dyDescent="0.15">
      <c r="A21128" s="8">
        <v>1311294971</v>
      </c>
    </row>
    <row r="21129" spans="1:1" x14ac:dyDescent="0.15">
      <c r="A21129" s="8">
        <v>1311295372</v>
      </c>
    </row>
    <row r="21130" spans="1:1" x14ac:dyDescent="0.15">
      <c r="A21130" s="8">
        <v>1311295671</v>
      </c>
    </row>
    <row r="21131" spans="1:1" x14ac:dyDescent="0.15">
      <c r="A21131" s="8">
        <v>1311295842</v>
      </c>
    </row>
    <row r="21132" spans="1:1" x14ac:dyDescent="0.15">
      <c r="A21132" s="8">
        <v>1311296410</v>
      </c>
    </row>
    <row r="21133" spans="1:1" x14ac:dyDescent="0.15">
      <c r="A21133" s="8">
        <v>1311296479</v>
      </c>
    </row>
    <row r="21134" spans="1:1" x14ac:dyDescent="0.15">
      <c r="A21134" s="8">
        <v>1311296709</v>
      </c>
    </row>
    <row r="21135" spans="1:1" x14ac:dyDescent="0.15">
      <c r="A21135" s="8">
        <v>1311296717</v>
      </c>
    </row>
    <row r="21136" spans="1:1" x14ac:dyDescent="0.15">
      <c r="A21136" s="8">
        <v>1311296742</v>
      </c>
    </row>
    <row r="21137" spans="1:1" x14ac:dyDescent="0.15">
      <c r="A21137" s="8">
        <v>1311296799</v>
      </c>
    </row>
    <row r="21138" spans="1:1" x14ac:dyDescent="0.15">
      <c r="A21138" s="8">
        <v>1311297058</v>
      </c>
    </row>
    <row r="21139" spans="1:1" x14ac:dyDescent="0.15">
      <c r="A21139" s="8">
        <v>1311297142</v>
      </c>
    </row>
    <row r="21140" spans="1:1" x14ac:dyDescent="0.15">
      <c r="A21140" s="8">
        <v>1311297977</v>
      </c>
    </row>
    <row r="21141" spans="1:1" x14ac:dyDescent="0.15">
      <c r="A21141" s="8">
        <v>1311297996</v>
      </c>
    </row>
    <row r="21142" spans="1:1" x14ac:dyDescent="0.15">
      <c r="A21142" s="8">
        <v>1311298577</v>
      </c>
    </row>
    <row r="21143" spans="1:1" x14ac:dyDescent="0.15">
      <c r="A21143" s="8">
        <v>1311299644</v>
      </c>
    </row>
    <row r="21144" spans="1:1" x14ac:dyDescent="0.15">
      <c r="A21144" s="8">
        <v>1311299984</v>
      </c>
    </row>
    <row r="21145" spans="1:1" x14ac:dyDescent="0.15">
      <c r="A21145" s="8">
        <v>1311300351</v>
      </c>
    </row>
    <row r="21146" spans="1:1" x14ac:dyDescent="0.15">
      <c r="A21146" s="8">
        <v>1311301149</v>
      </c>
    </row>
    <row r="21147" spans="1:1" x14ac:dyDescent="0.15">
      <c r="A21147" s="8">
        <v>1311301408</v>
      </c>
    </row>
    <row r="21148" spans="1:1" x14ac:dyDescent="0.15">
      <c r="A21148" s="8">
        <v>1311302018</v>
      </c>
    </row>
    <row r="21149" spans="1:1" x14ac:dyDescent="0.15">
      <c r="A21149" s="8">
        <v>1311302355</v>
      </c>
    </row>
    <row r="21150" spans="1:1" x14ac:dyDescent="0.15">
      <c r="A21150" s="8">
        <v>1311302475</v>
      </c>
    </row>
    <row r="21151" spans="1:1" x14ac:dyDescent="0.15">
      <c r="A21151" s="8">
        <v>1311302863</v>
      </c>
    </row>
    <row r="21152" spans="1:1" x14ac:dyDescent="0.15">
      <c r="A21152" s="8">
        <v>1311302937</v>
      </c>
    </row>
    <row r="21153" spans="1:1" x14ac:dyDescent="0.15">
      <c r="A21153" s="8">
        <v>1311302989</v>
      </c>
    </row>
    <row r="21154" spans="1:1" x14ac:dyDescent="0.15">
      <c r="A21154" s="8">
        <v>1311303074</v>
      </c>
    </row>
    <row r="21155" spans="1:1" x14ac:dyDescent="0.15">
      <c r="A21155" s="8">
        <v>1311303179</v>
      </c>
    </row>
    <row r="21156" spans="1:1" x14ac:dyDescent="0.15">
      <c r="A21156" s="8">
        <v>1311303231</v>
      </c>
    </row>
    <row r="21157" spans="1:1" x14ac:dyDescent="0.15">
      <c r="A21157" s="8">
        <v>1311303713</v>
      </c>
    </row>
    <row r="21158" spans="1:1" x14ac:dyDescent="0.15">
      <c r="A21158" s="8">
        <v>1311304042</v>
      </c>
    </row>
    <row r="21159" spans="1:1" x14ac:dyDescent="0.15">
      <c r="A21159" s="8">
        <v>1311304073</v>
      </c>
    </row>
    <row r="21160" spans="1:1" x14ac:dyDescent="0.15">
      <c r="A21160" s="8">
        <v>1311304826</v>
      </c>
    </row>
    <row r="21161" spans="1:1" x14ac:dyDescent="0.15">
      <c r="A21161" s="8">
        <v>1311305023</v>
      </c>
    </row>
    <row r="21162" spans="1:1" x14ac:dyDescent="0.15">
      <c r="A21162" s="8">
        <v>1311305353</v>
      </c>
    </row>
    <row r="21163" spans="1:1" x14ac:dyDescent="0.15">
      <c r="A21163" s="8">
        <v>1311305552</v>
      </c>
    </row>
    <row r="21164" spans="1:1" x14ac:dyDescent="0.15">
      <c r="A21164" s="8">
        <v>1311305582</v>
      </c>
    </row>
    <row r="21165" spans="1:1" x14ac:dyDescent="0.15">
      <c r="A21165" s="8">
        <v>1311305708</v>
      </c>
    </row>
    <row r="21166" spans="1:1" x14ac:dyDescent="0.15">
      <c r="A21166" s="8">
        <v>1311306009</v>
      </c>
    </row>
    <row r="21167" spans="1:1" x14ac:dyDescent="0.15">
      <c r="A21167" s="8">
        <v>1311306233</v>
      </c>
    </row>
    <row r="21168" spans="1:1" x14ac:dyDescent="0.15">
      <c r="A21168" s="8">
        <v>1311306405</v>
      </c>
    </row>
    <row r="21169" spans="1:1" x14ac:dyDescent="0.15">
      <c r="A21169" s="8">
        <v>1311306635</v>
      </c>
    </row>
    <row r="21170" spans="1:1" x14ac:dyDescent="0.15">
      <c r="A21170" s="8">
        <v>1311307794</v>
      </c>
    </row>
    <row r="21171" spans="1:1" x14ac:dyDescent="0.15">
      <c r="A21171" s="8">
        <v>1311307838</v>
      </c>
    </row>
    <row r="21172" spans="1:1" x14ac:dyDescent="0.15">
      <c r="A21172" s="8">
        <v>1311308378</v>
      </c>
    </row>
    <row r="21173" spans="1:1" x14ac:dyDescent="0.15">
      <c r="A21173" s="8">
        <v>1311308845</v>
      </c>
    </row>
    <row r="21174" spans="1:1" x14ac:dyDescent="0.15">
      <c r="A21174" s="8">
        <v>1311309047</v>
      </c>
    </row>
    <row r="21175" spans="1:1" x14ac:dyDescent="0.15">
      <c r="A21175" s="8">
        <v>1311309563</v>
      </c>
    </row>
    <row r="21176" spans="1:1" x14ac:dyDescent="0.15">
      <c r="A21176" s="8">
        <v>1311310576</v>
      </c>
    </row>
    <row r="21177" spans="1:1" x14ac:dyDescent="0.15">
      <c r="A21177" s="8">
        <v>1311310780</v>
      </c>
    </row>
    <row r="21178" spans="1:1" x14ac:dyDescent="0.15">
      <c r="A21178" s="8">
        <v>1311310806</v>
      </c>
    </row>
    <row r="21179" spans="1:1" x14ac:dyDescent="0.15">
      <c r="A21179" s="8">
        <v>1311311167</v>
      </c>
    </row>
    <row r="21180" spans="1:1" x14ac:dyDescent="0.15">
      <c r="A21180" s="8">
        <v>1311311557</v>
      </c>
    </row>
    <row r="21181" spans="1:1" x14ac:dyDescent="0.15">
      <c r="A21181" s="8">
        <v>1311311612</v>
      </c>
    </row>
    <row r="21182" spans="1:1" x14ac:dyDescent="0.15">
      <c r="A21182" s="8">
        <v>1311311894</v>
      </c>
    </row>
    <row r="21183" spans="1:1" x14ac:dyDescent="0.15">
      <c r="A21183" s="8">
        <v>1311312177</v>
      </c>
    </row>
    <row r="21184" spans="1:1" x14ac:dyDescent="0.15">
      <c r="A21184" s="8">
        <v>1311312376</v>
      </c>
    </row>
    <row r="21185" spans="1:1" x14ac:dyDescent="0.15">
      <c r="A21185" s="8">
        <v>1311312814</v>
      </c>
    </row>
    <row r="21186" spans="1:1" x14ac:dyDescent="0.15">
      <c r="A21186" s="8">
        <v>1311313679</v>
      </c>
    </row>
    <row r="21187" spans="1:1" x14ac:dyDescent="0.15">
      <c r="A21187" s="8">
        <v>1311313698</v>
      </c>
    </row>
    <row r="21188" spans="1:1" x14ac:dyDescent="0.15">
      <c r="A21188" s="8">
        <v>1311313737</v>
      </c>
    </row>
    <row r="21189" spans="1:1" x14ac:dyDescent="0.15">
      <c r="A21189" s="8">
        <v>1311313984</v>
      </c>
    </row>
    <row r="21190" spans="1:1" x14ac:dyDescent="0.15">
      <c r="A21190" s="8">
        <v>1311314075</v>
      </c>
    </row>
    <row r="21191" spans="1:1" x14ac:dyDescent="0.15">
      <c r="A21191" s="8">
        <v>1311314208</v>
      </c>
    </row>
    <row r="21192" spans="1:1" x14ac:dyDescent="0.15">
      <c r="A21192" s="8">
        <v>1311314603</v>
      </c>
    </row>
    <row r="21193" spans="1:1" x14ac:dyDescent="0.15">
      <c r="A21193" s="8">
        <v>1311314847</v>
      </c>
    </row>
    <row r="21194" spans="1:1" x14ac:dyDescent="0.15">
      <c r="A21194" s="8">
        <v>1311314861</v>
      </c>
    </row>
    <row r="21195" spans="1:1" x14ac:dyDescent="0.15">
      <c r="A21195" s="8">
        <v>1311315058</v>
      </c>
    </row>
    <row r="21196" spans="1:1" x14ac:dyDescent="0.15">
      <c r="A21196" s="8">
        <v>1311315122</v>
      </c>
    </row>
    <row r="21197" spans="1:1" x14ac:dyDescent="0.15">
      <c r="A21197" s="8">
        <v>1311315279</v>
      </c>
    </row>
    <row r="21198" spans="1:1" x14ac:dyDescent="0.15">
      <c r="A21198" s="8">
        <v>1311315943</v>
      </c>
    </row>
    <row r="21199" spans="1:1" x14ac:dyDescent="0.15">
      <c r="A21199" s="8">
        <v>1311315969</v>
      </c>
    </row>
    <row r="21200" spans="1:1" x14ac:dyDescent="0.15">
      <c r="A21200" s="8">
        <v>1311315978</v>
      </c>
    </row>
    <row r="21201" spans="1:1" x14ac:dyDescent="0.15">
      <c r="A21201" s="8">
        <v>1311316563</v>
      </c>
    </row>
    <row r="21202" spans="1:1" x14ac:dyDescent="0.15">
      <c r="A21202" s="8">
        <v>1311316852</v>
      </c>
    </row>
    <row r="21203" spans="1:1" x14ac:dyDescent="0.15">
      <c r="A21203" s="8">
        <v>1311317302</v>
      </c>
    </row>
    <row r="21204" spans="1:1" x14ac:dyDescent="0.15">
      <c r="A21204" s="8">
        <v>1311317574</v>
      </c>
    </row>
    <row r="21205" spans="1:1" x14ac:dyDescent="0.15">
      <c r="A21205" s="8">
        <v>1311317682</v>
      </c>
    </row>
    <row r="21206" spans="1:1" x14ac:dyDescent="0.15">
      <c r="A21206" s="8">
        <v>1311318015</v>
      </c>
    </row>
    <row r="21207" spans="1:1" x14ac:dyDescent="0.15">
      <c r="A21207" s="8">
        <v>1311318607</v>
      </c>
    </row>
    <row r="21208" spans="1:1" x14ac:dyDescent="0.15">
      <c r="A21208" s="8">
        <v>1311319700</v>
      </c>
    </row>
    <row r="21209" spans="1:1" x14ac:dyDescent="0.15">
      <c r="A21209" s="8">
        <v>1311319823</v>
      </c>
    </row>
    <row r="21210" spans="1:1" x14ac:dyDescent="0.15">
      <c r="A21210" s="8">
        <v>1311320406</v>
      </c>
    </row>
    <row r="21211" spans="1:1" x14ac:dyDescent="0.15">
      <c r="A21211" s="8">
        <v>1311320560</v>
      </c>
    </row>
    <row r="21212" spans="1:1" x14ac:dyDescent="0.15">
      <c r="A21212" s="8">
        <v>1311320943</v>
      </c>
    </row>
    <row r="21213" spans="1:1" x14ac:dyDescent="0.15">
      <c r="A21213" s="8">
        <v>1311321281</v>
      </c>
    </row>
    <row r="21214" spans="1:1" x14ac:dyDescent="0.15">
      <c r="A21214" s="8">
        <v>1311321794</v>
      </c>
    </row>
    <row r="21215" spans="1:1" x14ac:dyDescent="0.15">
      <c r="A21215" s="8">
        <v>1311322047</v>
      </c>
    </row>
    <row r="21216" spans="1:1" x14ac:dyDescent="0.15">
      <c r="A21216" s="8">
        <v>1311322064</v>
      </c>
    </row>
    <row r="21217" spans="1:1" x14ac:dyDescent="0.15">
      <c r="A21217" s="8">
        <v>1311322109</v>
      </c>
    </row>
    <row r="21218" spans="1:1" x14ac:dyDescent="0.15">
      <c r="A21218" s="8">
        <v>1311323031</v>
      </c>
    </row>
    <row r="21219" spans="1:1" x14ac:dyDescent="0.15">
      <c r="A21219" s="8">
        <v>1311323243</v>
      </c>
    </row>
    <row r="21220" spans="1:1" x14ac:dyDescent="0.15">
      <c r="A21220" s="8">
        <v>1311323297</v>
      </c>
    </row>
    <row r="21221" spans="1:1" x14ac:dyDescent="0.15">
      <c r="A21221" s="8">
        <v>1311323581</v>
      </c>
    </row>
    <row r="21222" spans="1:1" x14ac:dyDescent="0.15">
      <c r="A21222" s="8">
        <v>1311324320</v>
      </c>
    </row>
    <row r="21223" spans="1:1" x14ac:dyDescent="0.15">
      <c r="A21223" s="8">
        <v>1311324397</v>
      </c>
    </row>
    <row r="21224" spans="1:1" x14ac:dyDescent="0.15">
      <c r="A21224" s="8">
        <v>1311324811</v>
      </c>
    </row>
    <row r="21225" spans="1:1" x14ac:dyDescent="0.15">
      <c r="A21225" s="8">
        <v>1311324849</v>
      </c>
    </row>
    <row r="21226" spans="1:1" x14ac:dyDescent="0.15">
      <c r="A21226" s="8">
        <v>1311325294</v>
      </c>
    </row>
    <row r="21227" spans="1:1" x14ac:dyDescent="0.15">
      <c r="A21227" s="8">
        <v>1311325346</v>
      </c>
    </row>
    <row r="21228" spans="1:1" x14ac:dyDescent="0.15">
      <c r="A21228" s="8">
        <v>1311325380</v>
      </c>
    </row>
    <row r="21229" spans="1:1" x14ac:dyDescent="0.15">
      <c r="A21229" s="8">
        <v>1311325495</v>
      </c>
    </row>
    <row r="21230" spans="1:1" x14ac:dyDescent="0.15">
      <c r="A21230" s="8">
        <v>1311325549</v>
      </c>
    </row>
    <row r="21231" spans="1:1" x14ac:dyDescent="0.15">
      <c r="A21231" s="8">
        <v>1311325616</v>
      </c>
    </row>
    <row r="21232" spans="1:1" x14ac:dyDescent="0.15">
      <c r="A21232" s="8">
        <v>1311325693</v>
      </c>
    </row>
    <row r="21233" spans="1:1" x14ac:dyDescent="0.15">
      <c r="A21233" s="8">
        <v>1311325936</v>
      </c>
    </row>
    <row r="21234" spans="1:1" x14ac:dyDescent="0.15">
      <c r="A21234" s="8">
        <v>1311325963</v>
      </c>
    </row>
    <row r="21235" spans="1:1" x14ac:dyDescent="0.15">
      <c r="A21235" s="8">
        <v>1311326016</v>
      </c>
    </row>
    <row r="21236" spans="1:1" x14ac:dyDescent="0.15">
      <c r="A21236" s="8">
        <v>1311326178</v>
      </c>
    </row>
    <row r="21237" spans="1:1" x14ac:dyDescent="0.15">
      <c r="A21237" s="8">
        <v>1311326638</v>
      </c>
    </row>
    <row r="21238" spans="1:1" x14ac:dyDescent="0.15">
      <c r="A21238" s="8">
        <v>1311326781</v>
      </c>
    </row>
    <row r="21239" spans="1:1" x14ac:dyDescent="0.15">
      <c r="A21239" s="8">
        <v>1311326799</v>
      </c>
    </row>
    <row r="21240" spans="1:1" x14ac:dyDescent="0.15">
      <c r="A21240" s="8">
        <v>1311326943</v>
      </c>
    </row>
    <row r="21241" spans="1:1" x14ac:dyDescent="0.15">
      <c r="A21241" s="8">
        <v>1311326978</v>
      </c>
    </row>
    <row r="21242" spans="1:1" x14ac:dyDescent="0.15">
      <c r="A21242" s="8">
        <v>1311327135</v>
      </c>
    </row>
    <row r="21243" spans="1:1" x14ac:dyDescent="0.15">
      <c r="A21243" s="8">
        <v>1311327240</v>
      </c>
    </row>
    <row r="21244" spans="1:1" x14ac:dyDescent="0.15">
      <c r="A21244" s="8">
        <v>1311327255</v>
      </c>
    </row>
    <row r="21245" spans="1:1" x14ac:dyDescent="0.15">
      <c r="A21245" s="8">
        <v>1311327584</v>
      </c>
    </row>
    <row r="21246" spans="1:1" x14ac:dyDescent="0.15">
      <c r="A21246" s="8">
        <v>1311327648</v>
      </c>
    </row>
    <row r="21247" spans="1:1" x14ac:dyDescent="0.15">
      <c r="A21247" s="8">
        <v>1311328079</v>
      </c>
    </row>
    <row r="21248" spans="1:1" x14ac:dyDescent="0.15">
      <c r="A21248" s="8">
        <v>1311328192</v>
      </c>
    </row>
    <row r="21249" spans="1:1" x14ac:dyDescent="0.15">
      <c r="A21249" s="8">
        <v>1311328507</v>
      </c>
    </row>
    <row r="21250" spans="1:1" x14ac:dyDescent="0.15">
      <c r="A21250" s="8">
        <v>1311328759</v>
      </c>
    </row>
    <row r="21251" spans="1:1" x14ac:dyDescent="0.15">
      <c r="A21251" s="8">
        <v>1311329608</v>
      </c>
    </row>
    <row r="21252" spans="1:1" x14ac:dyDescent="0.15">
      <c r="A21252" s="8">
        <v>1311329695</v>
      </c>
    </row>
    <row r="21253" spans="1:1" x14ac:dyDescent="0.15">
      <c r="A21253" s="8">
        <v>1311329846</v>
      </c>
    </row>
    <row r="21254" spans="1:1" x14ac:dyDescent="0.15">
      <c r="A21254" s="8">
        <v>1311330952</v>
      </c>
    </row>
    <row r="21255" spans="1:1" x14ac:dyDescent="0.15">
      <c r="A21255" s="8">
        <v>1311331079</v>
      </c>
    </row>
    <row r="21256" spans="1:1" x14ac:dyDescent="0.15">
      <c r="A21256" s="8">
        <v>1311331588</v>
      </c>
    </row>
    <row r="21257" spans="1:1" x14ac:dyDescent="0.15">
      <c r="A21257" s="8">
        <v>1311331911</v>
      </c>
    </row>
    <row r="21258" spans="1:1" x14ac:dyDescent="0.15">
      <c r="A21258" s="8">
        <v>1311332488</v>
      </c>
    </row>
    <row r="21259" spans="1:1" x14ac:dyDescent="0.15">
      <c r="A21259" s="8">
        <v>1311332496</v>
      </c>
    </row>
    <row r="21260" spans="1:1" x14ac:dyDescent="0.15">
      <c r="A21260" s="8">
        <v>1311332978</v>
      </c>
    </row>
    <row r="21261" spans="1:1" x14ac:dyDescent="0.15">
      <c r="A21261" s="8">
        <v>1311333000</v>
      </c>
    </row>
    <row r="21262" spans="1:1" x14ac:dyDescent="0.15">
      <c r="A21262" s="8">
        <v>1311334164</v>
      </c>
    </row>
    <row r="21263" spans="1:1" x14ac:dyDescent="0.15">
      <c r="A21263" s="8">
        <v>1311334563</v>
      </c>
    </row>
    <row r="21264" spans="1:1" x14ac:dyDescent="0.15">
      <c r="A21264" s="8">
        <v>1311335631</v>
      </c>
    </row>
    <row r="21265" spans="1:1" x14ac:dyDescent="0.15">
      <c r="A21265" s="8">
        <v>1311336212</v>
      </c>
    </row>
    <row r="21266" spans="1:1" x14ac:dyDescent="0.15">
      <c r="A21266" s="8">
        <v>1311336518</v>
      </c>
    </row>
    <row r="21267" spans="1:1" x14ac:dyDescent="0.15">
      <c r="A21267" s="8">
        <v>1311336535</v>
      </c>
    </row>
    <row r="21268" spans="1:1" x14ac:dyDescent="0.15">
      <c r="A21268" s="8">
        <v>1311336871</v>
      </c>
    </row>
    <row r="21269" spans="1:1" x14ac:dyDescent="0.15">
      <c r="A21269" s="8">
        <v>1311337820</v>
      </c>
    </row>
    <row r="21270" spans="1:1" x14ac:dyDescent="0.15">
      <c r="A21270" s="8">
        <v>1311338218</v>
      </c>
    </row>
    <row r="21271" spans="1:1" x14ac:dyDescent="0.15">
      <c r="A21271" s="8">
        <v>1311339101</v>
      </c>
    </row>
    <row r="21272" spans="1:1" x14ac:dyDescent="0.15">
      <c r="A21272" s="8">
        <v>1311339106</v>
      </c>
    </row>
    <row r="21273" spans="1:1" x14ac:dyDescent="0.15">
      <c r="A21273" s="8">
        <v>1311339212</v>
      </c>
    </row>
    <row r="21274" spans="1:1" x14ac:dyDescent="0.15">
      <c r="A21274" s="8">
        <v>1311339267</v>
      </c>
    </row>
    <row r="21275" spans="1:1" x14ac:dyDescent="0.15">
      <c r="A21275" s="8">
        <v>1311339416</v>
      </c>
    </row>
    <row r="21276" spans="1:1" x14ac:dyDescent="0.15">
      <c r="A21276" s="8">
        <v>1311339539</v>
      </c>
    </row>
    <row r="21277" spans="1:1" x14ac:dyDescent="0.15">
      <c r="A21277" s="8">
        <v>1311340023</v>
      </c>
    </row>
    <row r="21278" spans="1:1" x14ac:dyDescent="0.15">
      <c r="A21278" s="8">
        <v>1311340444</v>
      </c>
    </row>
    <row r="21279" spans="1:1" x14ac:dyDescent="0.15">
      <c r="A21279" s="8">
        <v>1311340482</v>
      </c>
    </row>
    <row r="21280" spans="1:1" x14ac:dyDescent="0.15">
      <c r="A21280" s="8">
        <v>1311340649</v>
      </c>
    </row>
    <row r="21281" spans="1:1" x14ac:dyDescent="0.15">
      <c r="A21281" s="8">
        <v>1311340813</v>
      </c>
    </row>
    <row r="21282" spans="1:1" x14ac:dyDescent="0.15">
      <c r="A21282" s="8">
        <v>1311341100</v>
      </c>
    </row>
    <row r="21283" spans="1:1" x14ac:dyDescent="0.15">
      <c r="A21283" s="8">
        <v>1311341228</v>
      </c>
    </row>
    <row r="21284" spans="1:1" x14ac:dyDescent="0.15">
      <c r="A21284" s="8">
        <v>1311341482</v>
      </c>
    </row>
    <row r="21285" spans="1:1" x14ac:dyDescent="0.15">
      <c r="A21285" s="8">
        <v>1311342101</v>
      </c>
    </row>
    <row r="21286" spans="1:1" x14ac:dyDescent="0.15">
      <c r="A21286" s="8">
        <v>1311342482</v>
      </c>
    </row>
    <row r="21287" spans="1:1" x14ac:dyDescent="0.15">
      <c r="A21287" s="8">
        <v>1311343728</v>
      </c>
    </row>
    <row r="21288" spans="1:1" x14ac:dyDescent="0.15">
      <c r="A21288" s="8">
        <v>1311344385</v>
      </c>
    </row>
    <row r="21289" spans="1:1" x14ac:dyDescent="0.15">
      <c r="A21289" s="8">
        <v>1311344692</v>
      </c>
    </row>
    <row r="21290" spans="1:1" x14ac:dyDescent="0.15">
      <c r="A21290" s="8">
        <v>1311344700</v>
      </c>
    </row>
    <row r="21291" spans="1:1" x14ac:dyDescent="0.15">
      <c r="A21291" s="8">
        <v>1311344764</v>
      </c>
    </row>
    <row r="21292" spans="1:1" x14ac:dyDescent="0.15">
      <c r="A21292" s="8">
        <v>1311344862</v>
      </c>
    </row>
    <row r="21293" spans="1:1" x14ac:dyDescent="0.15">
      <c r="A21293" s="8">
        <v>1311345283</v>
      </c>
    </row>
    <row r="21294" spans="1:1" x14ac:dyDescent="0.15">
      <c r="A21294" s="8">
        <v>1311345629</v>
      </c>
    </row>
    <row r="21295" spans="1:1" x14ac:dyDescent="0.15">
      <c r="A21295" s="8">
        <v>1311345696</v>
      </c>
    </row>
    <row r="21296" spans="1:1" x14ac:dyDescent="0.15">
      <c r="A21296" s="8">
        <v>1311346068</v>
      </c>
    </row>
    <row r="21297" spans="1:1" x14ac:dyDescent="0.15">
      <c r="A21297" s="8">
        <v>1311346423</v>
      </c>
    </row>
    <row r="21298" spans="1:1" x14ac:dyDescent="0.15">
      <c r="A21298" s="8">
        <v>1312346602</v>
      </c>
    </row>
    <row r="21299" spans="1:1" x14ac:dyDescent="0.15">
      <c r="A21299" s="8">
        <v>1312346949</v>
      </c>
    </row>
    <row r="21300" spans="1:1" x14ac:dyDescent="0.15">
      <c r="A21300" s="8">
        <v>1312347871</v>
      </c>
    </row>
    <row r="21301" spans="1:1" x14ac:dyDescent="0.15">
      <c r="A21301" s="8">
        <v>1312348275</v>
      </c>
    </row>
    <row r="21302" spans="1:1" x14ac:dyDescent="0.15">
      <c r="A21302" s="8">
        <v>1312348391</v>
      </c>
    </row>
    <row r="21303" spans="1:1" x14ac:dyDescent="0.15">
      <c r="A21303" s="8">
        <v>1312348466</v>
      </c>
    </row>
    <row r="21304" spans="1:1" x14ac:dyDescent="0.15">
      <c r="A21304" s="8">
        <v>1312348739</v>
      </c>
    </row>
    <row r="21305" spans="1:1" x14ac:dyDescent="0.15">
      <c r="A21305" s="8">
        <v>1312348743</v>
      </c>
    </row>
    <row r="21306" spans="1:1" x14ac:dyDescent="0.15">
      <c r="A21306" s="8">
        <v>1312348989</v>
      </c>
    </row>
    <row r="21307" spans="1:1" x14ac:dyDescent="0.15">
      <c r="A21307" s="8">
        <v>1312349026</v>
      </c>
    </row>
    <row r="21308" spans="1:1" x14ac:dyDescent="0.15">
      <c r="A21308" s="8">
        <v>1312349156</v>
      </c>
    </row>
    <row r="21309" spans="1:1" x14ac:dyDescent="0.15">
      <c r="A21309" s="8">
        <v>1312349244</v>
      </c>
    </row>
    <row r="21310" spans="1:1" x14ac:dyDescent="0.15">
      <c r="A21310" s="8">
        <v>1312349276</v>
      </c>
    </row>
    <row r="21311" spans="1:1" x14ac:dyDescent="0.15">
      <c r="A21311" s="8">
        <v>1312349462</v>
      </c>
    </row>
    <row r="21312" spans="1:1" x14ac:dyDescent="0.15">
      <c r="A21312" s="8">
        <v>1312349562</v>
      </c>
    </row>
    <row r="21313" spans="1:1" x14ac:dyDescent="0.15">
      <c r="A21313" s="8">
        <v>1312349787</v>
      </c>
    </row>
    <row r="21314" spans="1:1" x14ac:dyDescent="0.15">
      <c r="A21314" s="8">
        <v>1312349833</v>
      </c>
    </row>
    <row r="21315" spans="1:1" x14ac:dyDescent="0.15">
      <c r="A21315" s="8">
        <v>1312349862</v>
      </c>
    </row>
    <row r="21316" spans="1:1" x14ac:dyDescent="0.15">
      <c r="A21316" s="8">
        <v>1312349929</v>
      </c>
    </row>
    <row r="21317" spans="1:1" x14ac:dyDescent="0.15">
      <c r="A21317" s="8">
        <v>1312350527</v>
      </c>
    </row>
    <row r="21318" spans="1:1" x14ac:dyDescent="0.15">
      <c r="A21318" s="8">
        <v>1312350541</v>
      </c>
    </row>
    <row r="21319" spans="1:1" x14ac:dyDescent="0.15">
      <c r="A21319" s="8">
        <v>1312350589</v>
      </c>
    </row>
    <row r="21320" spans="1:1" x14ac:dyDescent="0.15">
      <c r="A21320" s="8">
        <v>1312350636</v>
      </c>
    </row>
    <row r="21321" spans="1:1" x14ac:dyDescent="0.15">
      <c r="A21321" s="8">
        <v>1312351745</v>
      </c>
    </row>
    <row r="21322" spans="1:1" x14ac:dyDescent="0.15">
      <c r="A21322" s="8">
        <v>1312351758</v>
      </c>
    </row>
    <row r="21323" spans="1:1" x14ac:dyDescent="0.15">
      <c r="A21323" s="8">
        <v>1312351820</v>
      </c>
    </row>
    <row r="21324" spans="1:1" x14ac:dyDescent="0.15">
      <c r="A21324" s="8">
        <v>1312352829</v>
      </c>
    </row>
    <row r="21325" spans="1:1" x14ac:dyDescent="0.15">
      <c r="A21325" s="8">
        <v>1312352847</v>
      </c>
    </row>
    <row r="21326" spans="1:1" x14ac:dyDescent="0.15">
      <c r="A21326" s="8">
        <v>1312352867</v>
      </c>
    </row>
    <row r="21327" spans="1:1" x14ac:dyDescent="0.15">
      <c r="A21327" s="8">
        <v>1312352901</v>
      </c>
    </row>
    <row r="21328" spans="1:1" x14ac:dyDescent="0.15">
      <c r="A21328" s="8">
        <v>1312353071</v>
      </c>
    </row>
    <row r="21329" spans="1:1" x14ac:dyDescent="0.15">
      <c r="A21329" s="8">
        <v>1312353393</v>
      </c>
    </row>
    <row r="21330" spans="1:1" x14ac:dyDescent="0.15">
      <c r="A21330" s="8">
        <v>1312353903</v>
      </c>
    </row>
    <row r="21331" spans="1:1" x14ac:dyDescent="0.15">
      <c r="A21331" s="8">
        <v>1312353918</v>
      </c>
    </row>
    <row r="21332" spans="1:1" x14ac:dyDescent="0.15">
      <c r="A21332" s="8">
        <v>1312353925</v>
      </c>
    </row>
    <row r="21333" spans="1:1" x14ac:dyDescent="0.15">
      <c r="A21333" s="8">
        <v>1312354387</v>
      </c>
    </row>
    <row r="21334" spans="1:1" x14ac:dyDescent="0.15">
      <c r="A21334" s="8">
        <v>1312354462</v>
      </c>
    </row>
    <row r="21335" spans="1:1" x14ac:dyDescent="0.15">
      <c r="A21335" s="8">
        <v>1312354745</v>
      </c>
    </row>
    <row r="21336" spans="1:1" x14ac:dyDescent="0.15">
      <c r="A21336" s="8">
        <v>1312354852</v>
      </c>
    </row>
    <row r="21337" spans="1:1" x14ac:dyDescent="0.15">
      <c r="A21337" s="8">
        <v>1312355850</v>
      </c>
    </row>
    <row r="21338" spans="1:1" x14ac:dyDescent="0.15">
      <c r="A21338" s="8">
        <v>1312356226</v>
      </c>
    </row>
    <row r="21339" spans="1:1" x14ac:dyDescent="0.15">
      <c r="A21339" s="8">
        <v>1312357461</v>
      </c>
    </row>
    <row r="21340" spans="1:1" x14ac:dyDescent="0.15">
      <c r="A21340" s="8">
        <v>1312357571</v>
      </c>
    </row>
    <row r="21341" spans="1:1" x14ac:dyDescent="0.15">
      <c r="A21341" s="8">
        <v>1312358818</v>
      </c>
    </row>
    <row r="21342" spans="1:1" x14ac:dyDescent="0.15">
      <c r="A21342" s="8">
        <v>1312359219</v>
      </c>
    </row>
    <row r="21343" spans="1:1" x14ac:dyDescent="0.15">
      <c r="A21343" s="8">
        <v>1312360368</v>
      </c>
    </row>
    <row r="21344" spans="1:1" x14ac:dyDescent="0.15">
      <c r="A21344" s="8">
        <v>1312360853</v>
      </c>
    </row>
    <row r="21345" spans="1:1" x14ac:dyDescent="0.15">
      <c r="A21345" s="8">
        <v>1312361555</v>
      </c>
    </row>
    <row r="21346" spans="1:1" x14ac:dyDescent="0.15">
      <c r="A21346" s="8">
        <v>1312361596</v>
      </c>
    </row>
    <row r="21347" spans="1:1" x14ac:dyDescent="0.15">
      <c r="A21347" s="8">
        <v>1312361829</v>
      </c>
    </row>
    <row r="21348" spans="1:1" x14ac:dyDescent="0.15">
      <c r="A21348" s="8">
        <v>1312361978</v>
      </c>
    </row>
    <row r="21349" spans="1:1" x14ac:dyDescent="0.15">
      <c r="A21349" s="8">
        <v>1312364776</v>
      </c>
    </row>
    <row r="21350" spans="1:1" x14ac:dyDescent="0.15">
      <c r="A21350" s="8">
        <v>1312366115</v>
      </c>
    </row>
    <row r="21351" spans="1:1" x14ac:dyDescent="0.15">
      <c r="A21351" s="8">
        <v>1312367632</v>
      </c>
    </row>
    <row r="21352" spans="1:1" x14ac:dyDescent="0.15">
      <c r="A21352" s="8">
        <v>1312368146</v>
      </c>
    </row>
    <row r="21353" spans="1:1" x14ac:dyDescent="0.15">
      <c r="A21353" s="8">
        <v>1312368322</v>
      </c>
    </row>
    <row r="21354" spans="1:1" x14ac:dyDescent="0.15">
      <c r="A21354" s="8">
        <v>1312370722</v>
      </c>
    </row>
    <row r="21355" spans="1:1" x14ac:dyDescent="0.15">
      <c r="A21355" s="8">
        <v>1312372804</v>
      </c>
    </row>
    <row r="21356" spans="1:1" x14ac:dyDescent="0.15">
      <c r="A21356" s="8">
        <v>1312373353</v>
      </c>
    </row>
    <row r="21357" spans="1:1" x14ac:dyDescent="0.15">
      <c r="A21357" s="8">
        <v>1312374314</v>
      </c>
    </row>
    <row r="21358" spans="1:1" x14ac:dyDescent="0.15">
      <c r="A21358" s="8">
        <v>1312390842</v>
      </c>
    </row>
    <row r="21359" spans="1:1" x14ac:dyDescent="0.15">
      <c r="A21359" s="8">
        <v>1312391766</v>
      </c>
    </row>
    <row r="21360" spans="1:1" x14ac:dyDescent="0.15">
      <c r="A21360" s="8">
        <v>1312393515</v>
      </c>
    </row>
    <row r="21361" spans="1:1" x14ac:dyDescent="0.15">
      <c r="A21361" s="8">
        <v>1312396392</v>
      </c>
    </row>
    <row r="21362" spans="1:1" x14ac:dyDescent="0.15">
      <c r="A21362" s="8">
        <v>1312396474</v>
      </c>
    </row>
    <row r="21363" spans="1:1" x14ac:dyDescent="0.15">
      <c r="A21363" s="8">
        <v>1312397449</v>
      </c>
    </row>
    <row r="21364" spans="1:1" x14ac:dyDescent="0.15">
      <c r="A21364" s="8">
        <v>1312400127</v>
      </c>
    </row>
    <row r="21365" spans="1:1" x14ac:dyDescent="0.15">
      <c r="A21365" s="8">
        <v>1312400816</v>
      </c>
    </row>
    <row r="21366" spans="1:1" x14ac:dyDescent="0.15">
      <c r="A21366" s="8">
        <v>1312400883</v>
      </c>
    </row>
    <row r="21367" spans="1:1" x14ac:dyDescent="0.15">
      <c r="A21367" s="8">
        <v>1312400893</v>
      </c>
    </row>
    <row r="21368" spans="1:1" x14ac:dyDescent="0.15">
      <c r="A21368" s="8">
        <v>1312412129</v>
      </c>
    </row>
    <row r="21369" spans="1:1" x14ac:dyDescent="0.15">
      <c r="A21369" s="8">
        <v>1312416110</v>
      </c>
    </row>
    <row r="21370" spans="1:1" x14ac:dyDescent="0.15">
      <c r="A21370" s="8">
        <v>1312416420</v>
      </c>
    </row>
    <row r="21371" spans="1:1" x14ac:dyDescent="0.15">
      <c r="A21371" s="8">
        <v>1312423326</v>
      </c>
    </row>
    <row r="21372" spans="1:1" x14ac:dyDescent="0.15">
      <c r="A21372" s="8">
        <v>1312424503</v>
      </c>
    </row>
    <row r="21373" spans="1:1" x14ac:dyDescent="0.15">
      <c r="A21373" s="8">
        <v>1312424508</v>
      </c>
    </row>
    <row r="21374" spans="1:1" x14ac:dyDescent="0.15">
      <c r="A21374" s="8">
        <v>1312424649</v>
      </c>
    </row>
    <row r="21375" spans="1:1" x14ac:dyDescent="0.15">
      <c r="A21375" s="8">
        <v>1312425239</v>
      </c>
    </row>
    <row r="21376" spans="1:1" x14ac:dyDescent="0.15">
      <c r="A21376" s="8">
        <v>1312428808</v>
      </c>
    </row>
    <row r="21377" spans="1:1" x14ac:dyDescent="0.15">
      <c r="A21377" s="8">
        <v>1312429689</v>
      </c>
    </row>
    <row r="21378" spans="1:1" x14ac:dyDescent="0.15">
      <c r="A21378" s="8">
        <v>1312430997</v>
      </c>
    </row>
    <row r="21379" spans="1:1" x14ac:dyDescent="0.15">
      <c r="A21379" s="8">
        <v>1312432983</v>
      </c>
    </row>
    <row r="21380" spans="1:1" x14ac:dyDescent="0.15">
      <c r="A21380" s="8">
        <v>1312433225</v>
      </c>
    </row>
    <row r="21381" spans="1:1" x14ac:dyDescent="0.15">
      <c r="A21381" s="8">
        <v>1312434836</v>
      </c>
    </row>
    <row r="21382" spans="1:1" x14ac:dyDescent="0.15">
      <c r="A21382" s="8">
        <v>1312436296</v>
      </c>
    </row>
    <row r="21383" spans="1:1" x14ac:dyDescent="0.15">
      <c r="A21383" s="8">
        <v>1312436486</v>
      </c>
    </row>
    <row r="21384" spans="1:1" x14ac:dyDescent="0.15">
      <c r="A21384" s="8">
        <v>1312436878</v>
      </c>
    </row>
    <row r="21385" spans="1:1" x14ac:dyDescent="0.15">
      <c r="A21385" s="8">
        <v>1312436929</v>
      </c>
    </row>
    <row r="21386" spans="1:1" x14ac:dyDescent="0.15">
      <c r="A21386" s="8">
        <v>1312437489</v>
      </c>
    </row>
    <row r="21387" spans="1:1" x14ac:dyDescent="0.15">
      <c r="A21387" s="8">
        <v>1312437761</v>
      </c>
    </row>
    <row r="21388" spans="1:1" x14ac:dyDescent="0.15">
      <c r="A21388" s="8">
        <v>1312437876</v>
      </c>
    </row>
    <row r="21389" spans="1:1" x14ac:dyDescent="0.15">
      <c r="A21389" s="8">
        <v>1312438441</v>
      </c>
    </row>
    <row r="21390" spans="1:1" x14ac:dyDescent="0.15">
      <c r="A21390" s="8">
        <v>1312438554</v>
      </c>
    </row>
    <row r="21391" spans="1:1" x14ac:dyDescent="0.15">
      <c r="A21391" s="8">
        <v>1312438692</v>
      </c>
    </row>
    <row r="21392" spans="1:1" x14ac:dyDescent="0.15">
      <c r="A21392" s="8">
        <v>1312438987</v>
      </c>
    </row>
    <row r="21393" spans="1:1" x14ac:dyDescent="0.15">
      <c r="A21393" s="8">
        <v>1312439349</v>
      </c>
    </row>
    <row r="21394" spans="1:1" x14ac:dyDescent="0.15">
      <c r="A21394" s="8">
        <v>1312439709</v>
      </c>
    </row>
    <row r="21395" spans="1:1" x14ac:dyDescent="0.15">
      <c r="A21395" s="8">
        <v>1312451243</v>
      </c>
    </row>
    <row r="21396" spans="1:1" x14ac:dyDescent="0.15">
      <c r="A21396" s="8">
        <v>1312451559</v>
      </c>
    </row>
    <row r="21397" spans="1:1" x14ac:dyDescent="0.15">
      <c r="A21397" s="8">
        <v>1312451862</v>
      </c>
    </row>
    <row r="21398" spans="1:1" x14ac:dyDescent="0.15">
      <c r="A21398" s="8">
        <v>1312451918</v>
      </c>
    </row>
    <row r="21399" spans="1:1" x14ac:dyDescent="0.15">
      <c r="A21399" s="8">
        <v>1312451943</v>
      </c>
    </row>
    <row r="21400" spans="1:1" x14ac:dyDescent="0.15">
      <c r="A21400" s="8">
        <v>1312452137</v>
      </c>
    </row>
    <row r="21401" spans="1:1" x14ac:dyDescent="0.15">
      <c r="A21401" s="8">
        <v>1312452304</v>
      </c>
    </row>
    <row r="21402" spans="1:1" x14ac:dyDescent="0.15">
      <c r="A21402" s="8">
        <v>1312452309</v>
      </c>
    </row>
    <row r="21403" spans="1:1" x14ac:dyDescent="0.15">
      <c r="A21403" s="8">
        <v>1312452340</v>
      </c>
    </row>
    <row r="21404" spans="1:1" x14ac:dyDescent="0.15">
      <c r="A21404" s="8">
        <v>1312452419</v>
      </c>
    </row>
    <row r="21405" spans="1:1" x14ac:dyDescent="0.15">
      <c r="A21405" s="8">
        <v>1312452886</v>
      </c>
    </row>
    <row r="21406" spans="1:1" x14ac:dyDescent="0.15">
      <c r="A21406" s="8">
        <v>1312454286</v>
      </c>
    </row>
    <row r="21407" spans="1:1" x14ac:dyDescent="0.15">
      <c r="A21407" s="8">
        <v>1312462866</v>
      </c>
    </row>
    <row r="21408" spans="1:1" x14ac:dyDescent="0.15">
      <c r="A21408" s="8">
        <v>1312468793</v>
      </c>
    </row>
    <row r="21409" spans="1:1" x14ac:dyDescent="0.15">
      <c r="A21409" s="8">
        <v>1312469430</v>
      </c>
    </row>
    <row r="21410" spans="1:1" x14ac:dyDescent="0.15">
      <c r="A21410" s="8">
        <v>1312469665</v>
      </c>
    </row>
    <row r="21411" spans="1:1" x14ac:dyDescent="0.15">
      <c r="A21411" s="8">
        <v>1312472490</v>
      </c>
    </row>
    <row r="21412" spans="1:1" x14ac:dyDescent="0.15">
      <c r="A21412" s="8">
        <v>1312472856</v>
      </c>
    </row>
    <row r="21413" spans="1:1" x14ac:dyDescent="0.15">
      <c r="A21413" s="8">
        <v>1312472996</v>
      </c>
    </row>
    <row r="21414" spans="1:1" x14ac:dyDescent="0.15">
      <c r="A21414" s="8">
        <v>1312473314</v>
      </c>
    </row>
    <row r="21415" spans="1:1" x14ac:dyDescent="0.15">
      <c r="A21415" s="8">
        <v>1312473432</v>
      </c>
    </row>
    <row r="21416" spans="1:1" x14ac:dyDescent="0.15">
      <c r="A21416" s="8">
        <v>1312473509</v>
      </c>
    </row>
    <row r="21417" spans="1:1" x14ac:dyDescent="0.15">
      <c r="A21417" s="8">
        <v>1312473633</v>
      </c>
    </row>
    <row r="21418" spans="1:1" x14ac:dyDescent="0.15">
      <c r="A21418" s="8">
        <v>1312474237</v>
      </c>
    </row>
    <row r="21419" spans="1:1" x14ac:dyDescent="0.15">
      <c r="A21419" s="8">
        <v>1312474570</v>
      </c>
    </row>
    <row r="21420" spans="1:1" x14ac:dyDescent="0.15">
      <c r="A21420" s="8">
        <v>1312474834</v>
      </c>
    </row>
    <row r="21421" spans="1:1" x14ac:dyDescent="0.15">
      <c r="A21421" s="8">
        <v>1312474881</v>
      </c>
    </row>
    <row r="21422" spans="1:1" x14ac:dyDescent="0.15">
      <c r="A21422" s="8">
        <v>1312475169</v>
      </c>
    </row>
    <row r="21423" spans="1:1" x14ac:dyDescent="0.15">
      <c r="A21423" s="8">
        <v>1312475189</v>
      </c>
    </row>
    <row r="21424" spans="1:1" x14ac:dyDescent="0.15">
      <c r="A21424" s="8">
        <v>1312475271</v>
      </c>
    </row>
    <row r="21425" spans="1:1" x14ac:dyDescent="0.15">
      <c r="A21425" s="8">
        <v>1312475857</v>
      </c>
    </row>
    <row r="21426" spans="1:1" x14ac:dyDescent="0.15">
      <c r="A21426" s="8">
        <v>1312475955</v>
      </c>
    </row>
    <row r="21427" spans="1:1" x14ac:dyDescent="0.15">
      <c r="A21427" s="8">
        <v>1312476139</v>
      </c>
    </row>
    <row r="21428" spans="1:1" x14ac:dyDescent="0.15">
      <c r="A21428" s="8">
        <v>1312476923</v>
      </c>
    </row>
    <row r="21429" spans="1:1" x14ac:dyDescent="0.15">
      <c r="A21429" s="8">
        <v>1312477019</v>
      </c>
    </row>
    <row r="21430" spans="1:1" x14ac:dyDescent="0.15">
      <c r="A21430" s="8">
        <v>1312477052</v>
      </c>
    </row>
    <row r="21431" spans="1:1" x14ac:dyDescent="0.15">
      <c r="A21431" s="8">
        <v>1312477128</v>
      </c>
    </row>
    <row r="21432" spans="1:1" x14ac:dyDescent="0.15">
      <c r="A21432" s="8">
        <v>1312477527</v>
      </c>
    </row>
    <row r="21433" spans="1:1" x14ac:dyDescent="0.15">
      <c r="A21433" s="8">
        <v>1312478625</v>
      </c>
    </row>
    <row r="21434" spans="1:1" x14ac:dyDescent="0.15">
      <c r="A21434" s="8">
        <v>1312478670</v>
      </c>
    </row>
    <row r="21435" spans="1:1" x14ac:dyDescent="0.15">
      <c r="A21435" s="8">
        <v>1312478797</v>
      </c>
    </row>
    <row r="21436" spans="1:1" x14ac:dyDescent="0.15">
      <c r="A21436" s="8">
        <v>1312478962</v>
      </c>
    </row>
    <row r="21437" spans="1:1" x14ac:dyDescent="0.15">
      <c r="A21437" s="8">
        <v>1312479156</v>
      </c>
    </row>
    <row r="21438" spans="1:1" x14ac:dyDescent="0.15">
      <c r="A21438" s="8">
        <v>1312479190</v>
      </c>
    </row>
    <row r="21439" spans="1:1" x14ac:dyDescent="0.15">
      <c r="A21439" s="8">
        <v>1312479334</v>
      </c>
    </row>
    <row r="21440" spans="1:1" x14ac:dyDescent="0.15">
      <c r="A21440" s="8">
        <v>1312479765</v>
      </c>
    </row>
    <row r="21441" spans="1:1" x14ac:dyDescent="0.15">
      <c r="A21441" s="8">
        <v>1312479777</v>
      </c>
    </row>
    <row r="21442" spans="1:1" x14ac:dyDescent="0.15">
      <c r="A21442" s="8">
        <v>1312482639</v>
      </c>
    </row>
    <row r="21443" spans="1:1" x14ac:dyDescent="0.15">
      <c r="A21443" s="8">
        <v>1312483041</v>
      </c>
    </row>
    <row r="21444" spans="1:1" x14ac:dyDescent="0.15">
      <c r="A21444" s="8">
        <v>1312484483</v>
      </c>
    </row>
    <row r="21445" spans="1:1" x14ac:dyDescent="0.15">
      <c r="A21445" s="8">
        <v>1312484635</v>
      </c>
    </row>
    <row r="21446" spans="1:1" x14ac:dyDescent="0.15">
      <c r="A21446" s="8">
        <v>1312484757</v>
      </c>
    </row>
    <row r="21447" spans="1:1" x14ac:dyDescent="0.15">
      <c r="A21447" s="8">
        <v>1312484928</v>
      </c>
    </row>
    <row r="21448" spans="1:1" x14ac:dyDescent="0.15">
      <c r="A21448" s="8">
        <v>1312485125</v>
      </c>
    </row>
    <row r="21449" spans="1:1" x14ac:dyDescent="0.15">
      <c r="A21449" s="8">
        <v>1312485550</v>
      </c>
    </row>
    <row r="21450" spans="1:1" x14ac:dyDescent="0.15">
      <c r="A21450" s="8">
        <v>1312485648</v>
      </c>
    </row>
    <row r="21451" spans="1:1" x14ac:dyDescent="0.15">
      <c r="A21451" s="8">
        <v>1312485658</v>
      </c>
    </row>
    <row r="21452" spans="1:1" x14ac:dyDescent="0.15">
      <c r="A21452" s="8">
        <v>1312486245</v>
      </c>
    </row>
    <row r="21453" spans="1:1" x14ac:dyDescent="0.15">
      <c r="A21453" s="8">
        <v>1312486437</v>
      </c>
    </row>
    <row r="21454" spans="1:1" x14ac:dyDescent="0.15">
      <c r="A21454" s="8">
        <v>1312487242</v>
      </c>
    </row>
    <row r="21455" spans="1:1" x14ac:dyDescent="0.15">
      <c r="A21455" s="8">
        <v>1312487796</v>
      </c>
    </row>
    <row r="21456" spans="1:1" x14ac:dyDescent="0.15">
      <c r="A21456" s="8">
        <v>1312487976</v>
      </c>
    </row>
    <row r="21457" spans="1:1" x14ac:dyDescent="0.15">
      <c r="A21457" s="8">
        <v>1312488010</v>
      </c>
    </row>
    <row r="21458" spans="1:1" x14ac:dyDescent="0.15">
      <c r="A21458" s="8">
        <v>1312488330</v>
      </c>
    </row>
    <row r="21459" spans="1:1" x14ac:dyDescent="0.15">
      <c r="A21459" s="8">
        <v>1312489107</v>
      </c>
    </row>
    <row r="21460" spans="1:1" x14ac:dyDescent="0.15">
      <c r="A21460" s="8">
        <v>1312489264</v>
      </c>
    </row>
    <row r="21461" spans="1:1" x14ac:dyDescent="0.15">
      <c r="A21461" s="8">
        <v>1312489585</v>
      </c>
    </row>
    <row r="21462" spans="1:1" x14ac:dyDescent="0.15">
      <c r="A21462" s="8">
        <v>1312490543</v>
      </c>
    </row>
    <row r="21463" spans="1:1" x14ac:dyDescent="0.15">
      <c r="A21463" s="8">
        <v>1312490865</v>
      </c>
    </row>
    <row r="21464" spans="1:1" x14ac:dyDescent="0.15">
      <c r="A21464" s="8">
        <v>1312491295</v>
      </c>
    </row>
    <row r="21465" spans="1:1" x14ac:dyDescent="0.15">
      <c r="A21465" s="8">
        <v>1312491563</v>
      </c>
    </row>
    <row r="21466" spans="1:1" x14ac:dyDescent="0.15">
      <c r="A21466" s="8">
        <v>1312492690</v>
      </c>
    </row>
    <row r="21467" spans="1:1" x14ac:dyDescent="0.15">
      <c r="A21467" s="8">
        <v>1312492709</v>
      </c>
    </row>
    <row r="21468" spans="1:1" x14ac:dyDescent="0.15">
      <c r="A21468" s="8">
        <v>1312493057</v>
      </c>
    </row>
    <row r="21469" spans="1:1" x14ac:dyDescent="0.15">
      <c r="A21469" s="8">
        <v>1312494331</v>
      </c>
    </row>
    <row r="21470" spans="1:1" x14ac:dyDescent="0.15">
      <c r="A21470" s="8">
        <v>1312494961</v>
      </c>
    </row>
    <row r="21471" spans="1:1" x14ac:dyDescent="0.15">
      <c r="A21471" s="8">
        <v>1312495696</v>
      </c>
    </row>
    <row r="21472" spans="1:1" x14ac:dyDescent="0.15">
      <c r="A21472" s="8">
        <v>1312496031</v>
      </c>
    </row>
    <row r="21473" spans="1:1" x14ac:dyDescent="0.15">
      <c r="A21473" s="8">
        <v>1312496223</v>
      </c>
    </row>
    <row r="21474" spans="1:1" x14ac:dyDescent="0.15">
      <c r="A21474" s="8">
        <v>1312496966</v>
      </c>
    </row>
    <row r="21475" spans="1:1" x14ac:dyDescent="0.15">
      <c r="A21475" s="8">
        <v>1312497259</v>
      </c>
    </row>
    <row r="21476" spans="1:1" x14ac:dyDescent="0.15">
      <c r="A21476" s="8">
        <v>1312497680</v>
      </c>
    </row>
    <row r="21477" spans="1:1" x14ac:dyDescent="0.15">
      <c r="A21477" s="8">
        <v>1312498541</v>
      </c>
    </row>
    <row r="21478" spans="1:1" x14ac:dyDescent="0.15">
      <c r="A21478" s="8">
        <v>1312498941</v>
      </c>
    </row>
    <row r="21479" spans="1:1" x14ac:dyDescent="0.15">
      <c r="A21479" s="8">
        <v>1312498972</v>
      </c>
    </row>
    <row r="21480" spans="1:1" x14ac:dyDescent="0.15">
      <c r="A21480" s="8">
        <v>1312498977</v>
      </c>
    </row>
    <row r="21481" spans="1:1" x14ac:dyDescent="0.15">
      <c r="A21481" s="8">
        <v>1312499309</v>
      </c>
    </row>
    <row r="21482" spans="1:1" x14ac:dyDescent="0.15">
      <c r="A21482" s="8">
        <v>1312499826</v>
      </c>
    </row>
    <row r="21483" spans="1:1" x14ac:dyDescent="0.15">
      <c r="A21483" s="8">
        <v>1312500031</v>
      </c>
    </row>
    <row r="21484" spans="1:1" x14ac:dyDescent="0.15">
      <c r="A21484" s="8">
        <v>1312500082</v>
      </c>
    </row>
    <row r="21485" spans="1:1" x14ac:dyDescent="0.15">
      <c r="A21485" s="8">
        <v>1312500498</v>
      </c>
    </row>
    <row r="21486" spans="1:1" x14ac:dyDescent="0.15">
      <c r="A21486" s="8">
        <v>1312500639</v>
      </c>
    </row>
    <row r="21487" spans="1:1" x14ac:dyDescent="0.15">
      <c r="A21487" s="8">
        <v>1312501062</v>
      </c>
    </row>
    <row r="21488" spans="1:1" x14ac:dyDescent="0.15">
      <c r="A21488" s="8">
        <v>1312501075</v>
      </c>
    </row>
    <row r="21489" spans="1:1" x14ac:dyDescent="0.15">
      <c r="A21489" s="8">
        <v>1312501123</v>
      </c>
    </row>
    <row r="21490" spans="1:1" x14ac:dyDescent="0.15">
      <c r="A21490" s="8">
        <v>1312502195</v>
      </c>
    </row>
    <row r="21491" spans="1:1" x14ac:dyDescent="0.15">
      <c r="A21491" s="8">
        <v>1312502632</v>
      </c>
    </row>
    <row r="21492" spans="1:1" x14ac:dyDescent="0.15">
      <c r="A21492" s="8">
        <v>1312502642</v>
      </c>
    </row>
    <row r="21493" spans="1:1" x14ac:dyDescent="0.15">
      <c r="A21493" s="8">
        <v>1312503172</v>
      </c>
    </row>
    <row r="21494" spans="1:1" x14ac:dyDescent="0.15">
      <c r="A21494" s="8">
        <v>1312503476</v>
      </c>
    </row>
    <row r="21495" spans="1:1" x14ac:dyDescent="0.15">
      <c r="A21495" s="8">
        <v>1312504035</v>
      </c>
    </row>
    <row r="21496" spans="1:1" x14ac:dyDescent="0.15">
      <c r="A21496" s="8">
        <v>1312504196</v>
      </c>
    </row>
    <row r="21497" spans="1:1" x14ac:dyDescent="0.15">
      <c r="A21497" s="8">
        <v>1312504244</v>
      </c>
    </row>
    <row r="21498" spans="1:1" x14ac:dyDescent="0.15">
      <c r="A21498" s="8">
        <v>1312504293</v>
      </c>
    </row>
    <row r="21499" spans="1:1" x14ac:dyDescent="0.15">
      <c r="A21499" s="8">
        <v>1312504369</v>
      </c>
    </row>
    <row r="21500" spans="1:1" x14ac:dyDescent="0.15">
      <c r="A21500" s="8">
        <v>1312505004</v>
      </c>
    </row>
    <row r="21501" spans="1:1" x14ac:dyDescent="0.15">
      <c r="A21501" s="8">
        <v>1312505546</v>
      </c>
    </row>
    <row r="21502" spans="1:1" x14ac:dyDescent="0.15">
      <c r="A21502" s="8">
        <v>1312506386</v>
      </c>
    </row>
    <row r="21503" spans="1:1" x14ac:dyDescent="0.15">
      <c r="A21503" s="8">
        <v>1312506590</v>
      </c>
    </row>
    <row r="21504" spans="1:1" x14ac:dyDescent="0.15">
      <c r="A21504" s="8">
        <v>1312506848</v>
      </c>
    </row>
    <row r="21505" spans="1:1" x14ac:dyDescent="0.15">
      <c r="A21505" s="8">
        <v>1312507449</v>
      </c>
    </row>
    <row r="21506" spans="1:1" x14ac:dyDescent="0.15">
      <c r="A21506" s="8">
        <v>1312508144</v>
      </c>
    </row>
    <row r="21507" spans="1:1" x14ac:dyDescent="0.15">
      <c r="A21507" s="8">
        <v>1312509161</v>
      </c>
    </row>
    <row r="21508" spans="1:1" x14ac:dyDescent="0.15">
      <c r="A21508" s="8">
        <v>1312509404</v>
      </c>
    </row>
    <row r="21509" spans="1:1" x14ac:dyDescent="0.15">
      <c r="A21509" s="8">
        <v>1312509758</v>
      </c>
    </row>
    <row r="21510" spans="1:1" x14ac:dyDescent="0.15">
      <c r="A21510" s="8">
        <v>1312509777</v>
      </c>
    </row>
    <row r="21511" spans="1:1" x14ac:dyDescent="0.15">
      <c r="A21511" s="8">
        <v>1312510698</v>
      </c>
    </row>
    <row r="21512" spans="1:1" x14ac:dyDescent="0.15">
      <c r="A21512" s="8">
        <v>1312510850</v>
      </c>
    </row>
    <row r="21513" spans="1:1" x14ac:dyDescent="0.15">
      <c r="A21513" s="8">
        <v>1312511912</v>
      </c>
    </row>
    <row r="21514" spans="1:1" x14ac:dyDescent="0.15">
      <c r="A21514" s="8">
        <v>1312512329</v>
      </c>
    </row>
    <row r="21515" spans="1:1" x14ac:dyDescent="0.15">
      <c r="A21515" s="8">
        <v>1312512348</v>
      </c>
    </row>
    <row r="21516" spans="1:1" x14ac:dyDescent="0.15">
      <c r="A21516" s="8">
        <v>1312512555</v>
      </c>
    </row>
    <row r="21517" spans="1:1" x14ac:dyDescent="0.15">
      <c r="A21517" s="8">
        <v>1312512748</v>
      </c>
    </row>
    <row r="21518" spans="1:1" x14ac:dyDescent="0.15">
      <c r="A21518" s="8">
        <v>1312513297</v>
      </c>
    </row>
    <row r="21519" spans="1:1" x14ac:dyDescent="0.15">
      <c r="A21519" s="8">
        <v>1312513705</v>
      </c>
    </row>
    <row r="21520" spans="1:1" x14ac:dyDescent="0.15">
      <c r="A21520" s="8">
        <v>1312513963</v>
      </c>
    </row>
    <row r="21521" spans="1:1" x14ac:dyDescent="0.15">
      <c r="A21521" s="8">
        <v>1312514057</v>
      </c>
    </row>
    <row r="21522" spans="1:1" x14ac:dyDescent="0.15">
      <c r="A21522" s="8">
        <v>1312514097</v>
      </c>
    </row>
    <row r="21523" spans="1:1" x14ac:dyDescent="0.15">
      <c r="A21523" s="8">
        <v>1312514294</v>
      </c>
    </row>
    <row r="21524" spans="1:1" x14ac:dyDescent="0.15">
      <c r="A21524" s="8">
        <v>1312514773</v>
      </c>
    </row>
    <row r="21525" spans="1:1" x14ac:dyDescent="0.15">
      <c r="A21525" s="8">
        <v>1312514813</v>
      </c>
    </row>
    <row r="21526" spans="1:1" x14ac:dyDescent="0.15">
      <c r="A21526" s="8">
        <v>1312514887</v>
      </c>
    </row>
    <row r="21527" spans="1:1" x14ac:dyDescent="0.15">
      <c r="A21527" s="8">
        <v>1312515390</v>
      </c>
    </row>
    <row r="21528" spans="1:1" x14ac:dyDescent="0.15">
      <c r="A21528" s="8">
        <v>1312515749</v>
      </c>
    </row>
    <row r="21529" spans="1:1" x14ac:dyDescent="0.15">
      <c r="A21529" s="8">
        <v>1312515947</v>
      </c>
    </row>
    <row r="21530" spans="1:1" x14ac:dyDescent="0.15">
      <c r="A21530" s="8">
        <v>1312516118</v>
      </c>
    </row>
    <row r="21531" spans="1:1" x14ac:dyDescent="0.15">
      <c r="A21531" s="8">
        <v>1312516178</v>
      </c>
    </row>
    <row r="21532" spans="1:1" x14ac:dyDescent="0.15">
      <c r="A21532" s="8">
        <v>1312516188</v>
      </c>
    </row>
    <row r="21533" spans="1:1" x14ac:dyDescent="0.15">
      <c r="A21533" s="8">
        <v>1312516389</v>
      </c>
    </row>
    <row r="21534" spans="1:1" x14ac:dyDescent="0.15">
      <c r="A21534" s="8">
        <v>1312516634</v>
      </c>
    </row>
    <row r="21535" spans="1:1" x14ac:dyDescent="0.15">
      <c r="A21535" s="8">
        <v>1312516680</v>
      </c>
    </row>
    <row r="21536" spans="1:1" x14ac:dyDescent="0.15">
      <c r="A21536" s="8">
        <v>1312516726</v>
      </c>
    </row>
    <row r="21537" spans="1:1" x14ac:dyDescent="0.15">
      <c r="A21537" s="8">
        <v>1312517488</v>
      </c>
    </row>
    <row r="21538" spans="1:1" x14ac:dyDescent="0.15">
      <c r="A21538" s="8">
        <v>1312518656</v>
      </c>
    </row>
    <row r="21539" spans="1:1" x14ac:dyDescent="0.15">
      <c r="A21539" s="8">
        <v>1312518846</v>
      </c>
    </row>
    <row r="21540" spans="1:1" x14ac:dyDescent="0.15">
      <c r="A21540" s="8">
        <v>1312519046</v>
      </c>
    </row>
    <row r="21541" spans="1:1" x14ac:dyDescent="0.15">
      <c r="A21541" s="8">
        <v>1312519220</v>
      </c>
    </row>
    <row r="21542" spans="1:1" x14ac:dyDescent="0.15">
      <c r="A21542" s="8">
        <v>1312519259</v>
      </c>
    </row>
    <row r="21543" spans="1:1" x14ac:dyDescent="0.15">
      <c r="A21543" s="8">
        <v>1312519261</v>
      </c>
    </row>
    <row r="21544" spans="1:1" x14ac:dyDescent="0.15">
      <c r="A21544" s="8">
        <v>1312519458</v>
      </c>
    </row>
    <row r="21545" spans="1:1" x14ac:dyDescent="0.15">
      <c r="A21545" s="8">
        <v>1312520051</v>
      </c>
    </row>
    <row r="21546" spans="1:1" x14ac:dyDescent="0.15">
      <c r="A21546" s="8">
        <v>1312520514</v>
      </c>
    </row>
    <row r="21547" spans="1:1" x14ac:dyDescent="0.15">
      <c r="A21547" s="8">
        <v>1312521086</v>
      </c>
    </row>
    <row r="21548" spans="1:1" x14ac:dyDescent="0.15">
      <c r="A21548" s="8">
        <v>1312521690</v>
      </c>
    </row>
    <row r="21549" spans="1:1" x14ac:dyDescent="0.15">
      <c r="A21549" s="8">
        <v>1312521897</v>
      </c>
    </row>
    <row r="21550" spans="1:1" x14ac:dyDescent="0.15">
      <c r="A21550" s="8">
        <v>1312522267</v>
      </c>
    </row>
    <row r="21551" spans="1:1" x14ac:dyDescent="0.15">
      <c r="A21551" s="8">
        <v>1312522272</v>
      </c>
    </row>
    <row r="21552" spans="1:1" x14ac:dyDescent="0.15">
      <c r="A21552" s="8">
        <v>1312523056</v>
      </c>
    </row>
    <row r="21553" spans="1:1" x14ac:dyDescent="0.15">
      <c r="A21553" s="8">
        <v>1312523520</v>
      </c>
    </row>
    <row r="21554" spans="1:1" x14ac:dyDescent="0.15">
      <c r="A21554" s="8">
        <v>1312523646</v>
      </c>
    </row>
    <row r="21555" spans="1:1" x14ac:dyDescent="0.15">
      <c r="A21555" s="8">
        <v>1312523849</v>
      </c>
    </row>
    <row r="21556" spans="1:1" x14ac:dyDescent="0.15">
      <c r="A21556" s="8">
        <v>1312524054</v>
      </c>
    </row>
    <row r="21557" spans="1:1" x14ac:dyDescent="0.15">
      <c r="A21557" s="8">
        <v>1312524293</v>
      </c>
    </row>
    <row r="21558" spans="1:1" x14ac:dyDescent="0.15">
      <c r="A21558" s="8">
        <v>1312524629</v>
      </c>
    </row>
    <row r="21559" spans="1:1" x14ac:dyDescent="0.15">
      <c r="A21559" s="8">
        <v>1312524791</v>
      </c>
    </row>
    <row r="21560" spans="1:1" x14ac:dyDescent="0.15">
      <c r="A21560" s="8">
        <v>1312525037</v>
      </c>
    </row>
    <row r="21561" spans="1:1" x14ac:dyDescent="0.15">
      <c r="A21561" s="8">
        <v>1312525191</v>
      </c>
    </row>
    <row r="21562" spans="1:1" x14ac:dyDescent="0.15">
      <c r="A21562" s="8">
        <v>1312525781</v>
      </c>
    </row>
    <row r="21563" spans="1:1" x14ac:dyDescent="0.15">
      <c r="A21563" s="8">
        <v>1312525868</v>
      </c>
    </row>
    <row r="21564" spans="1:1" x14ac:dyDescent="0.15">
      <c r="A21564" s="8">
        <v>1312526743</v>
      </c>
    </row>
    <row r="21565" spans="1:1" x14ac:dyDescent="0.15">
      <c r="A21565" s="8">
        <v>1312527094</v>
      </c>
    </row>
    <row r="21566" spans="1:1" x14ac:dyDescent="0.15">
      <c r="A21566" s="8">
        <v>1312527317</v>
      </c>
    </row>
    <row r="21567" spans="1:1" x14ac:dyDescent="0.15">
      <c r="A21567" s="8">
        <v>1312527553</v>
      </c>
    </row>
    <row r="21568" spans="1:1" x14ac:dyDescent="0.15">
      <c r="A21568" s="8">
        <v>1312527843</v>
      </c>
    </row>
    <row r="21569" spans="1:1" x14ac:dyDescent="0.15">
      <c r="A21569" s="8">
        <v>1312527918</v>
      </c>
    </row>
    <row r="21570" spans="1:1" x14ac:dyDescent="0.15">
      <c r="A21570" s="8">
        <v>1312528417</v>
      </c>
    </row>
    <row r="21571" spans="1:1" x14ac:dyDescent="0.15">
      <c r="A21571" s="8">
        <v>1312528633</v>
      </c>
    </row>
    <row r="21572" spans="1:1" x14ac:dyDescent="0.15">
      <c r="A21572" s="8">
        <v>1312528657</v>
      </c>
    </row>
    <row r="21573" spans="1:1" x14ac:dyDescent="0.15">
      <c r="A21573" s="8">
        <v>1312529089</v>
      </c>
    </row>
    <row r="21574" spans="1:1" x14ac:dyDescent="0.15">
      <c r="A21574" s="8">
        <v>1312529264</v>
      </c>
    </row>
    <row r="21575" spans="1:1" x14ac:dyDescent="0.15">
      <c r="A21575" s="8">
        <v>1312529326</v>
      </c>
    </row>
    <row r="21576" spans="1:1" x14ac:dyDescent="0.15">
      <c r="A21576" s="8">
        <v>1312529439</v>
      </c>
    </row>
    <row r="21577" spans="1:1" x14ac:dyDescent="0.15">
      <c r="A21577" s="8">
        <v>1312529977</v>
      </c>
    </row>
    <row r="21578" spans="1:1" x14ac:dyDescent="0.15">
      <c r="A21578" s="8">
        <v>1312530006</v>
      </c>
    </row>
    <row r="21579" spans="1:1" x14ac:dyDescent="0.15">
      <c r="A21579" s="8">
        <v>1312530020</v>
      </c>
    </row>
    <row r="21580" spans="1:1" x14ac:dyDescent="0.15">
      <c r="A21580" s="8">
        <v>1312530058</v>
      </c>
    </row>
    <row r="21581" spans="1:1" x14ac:dyDescent="0.15">
      <c r="A21581" s="8">
        <v>1312530640</v>
      </c>
    </row>
    <row r="21582" spans="1:1" x14ac:dyDescent="0.15">
      <c r="A21582" s="8">
        <v>1312531223</v>
      </c>
    </row>
    <row r="21583" spans="1:1" x14ac:dyDescent="0.15">
      <c r="A21583" s="8">
        <v>1312531596</v>
      </c>
    </row>
    <row r="21584" spans="1:1" x14ac:dyDescent="0.15">
      <c r="A21584" s="8">
        <v>1312532062</v>
      </c>
    </row>
    <row r="21585" spans="1:1" x14ac:dyDescent="0.15">
      <c r="A21585" s="8">
        <v>1312532410</v>
      </c>
    </row>
    <row r="21586" spans="1:1" x14ac:dyDescent="0.15">
      <c r="A21586" s="8">
        <v>1312532425</v>
      </c>
    </row>
    <row r="21587" spans="1:1" x14ac:dyDescent="0.15">
      <c r="A21587" s="8">
        <v>1312532613</v>
      </c>
    </row>
    <row r="21588" spans="1:1" x14ac:dyDescent="0.15">
      <c r="A21588" s="8">
        <v>1312533801</v>
      </c>
    </row>
    <row r="21589" spans="1:1" x14ac:dyDescent="0.15">
      <c r="A21589" s="8">
        <v>1312533828</v>
      </c>
    </row>
    <row r="21590" spans="1:1" x14ac:dyDescent="0.15">
      <c r="A21590" s="8">
        <v>1312534111</v>
      </c>
    </row>
    <row r="21591" spans="1:1" x14ac:dyDescent="0.15">
      <c r="A21591" s="8">
        <v>1312534138</v>
      </c>
    </row>
    <row r="21592" spans="1:1" x14ac:dyDescent="0.15">
      <c r="A21592" s="8">
        <v>1312534293</v>
      </c>
    </row>
    <row r="21593" spans="1:1" x14ac:dyDescent="0.15">
      <c r="A21593" s="8">
        <v>1312534543</v>
      </c>
    </row>
    <row r="21594" spans="1:1" x14ac:dyDescent="0.15">
      <c r="A21594" s="8">
        <v>1312535098</v>
      </c>
    </row>
    <row r="21595" spans="1:1" x14ac:dyDescent="0.15">
      <c r="A21595" s="8">
        <v>1312535574</v>
      </c>
    </row>
    <row r="21596" spans="1:1" x14ac:dyDescent="0.15">
      <c r="A21596" s="8">
        <v>1312535975</v>
      </c>
    </row>
    <row r="21597" spans="1:1" x14ac:dyDescent="0.15">
      <c r="A21597" s="8">
        <v>1312536923</v>
      </c>
    </row>
    <row r="21598" spans="1:1" x14ac:dyDescent="0.15">
      <c r="A21598" s="8">
        <v>1312537174</v>
      </c>
    </row>
    <row r="21599" spans="1:1" x14ac:dyDescent="0.15">
      <c r="A21599" s="8">
        <v>1312537621</v>
      </c>
    </row>
    <row r="21600" spans="1:1" x14ac:dyDescent="0.15">
      <c r="A21600" s="8">
        <v>1312537767</v>
      </c>
    </row>
    <row r="21601" spans="1:1" x14ac:dyDescent="0.15">
      <c r="A21601" s="8">
        <v>1312537832</v>
      </c>
    </row>
    <row r="21602" spans="1:1" x14ac:dyDescent="0.15">
      <c r="A21602" s="8">
        <v>1312538297</v>
      </c>
    </row>
    <row r="21603" spans="1:1" x14ac:dyDescent="0.15">
      <c r="A21603" s="8">
        <v>1312538859</v>
      </c>
    </row>
    <row r="21604" spans="1:1" x14ac:dyDescent="0.15">
      <c r="A21604" s="8">
        <v>1312538906</v>
      </c>
    </row>
    <row r="21605" spans="1:1" x14ac:dyDescent="0.15">
      <c r="A21605" s="8">
        <v>1312539747</v>
      </c>
    </row>
    <row r="21606" spans="1:1" x14ac:dyDescent="0.15">
      <c r="A21606" s="8">
        <v>1312540249</v>
      </c>
    </row>
    <row r="21607" spans="1:1" x14ac:dyDescent="0.15">
      <c r="A21607" s="8">
        <v>1312541205</v>
      </c>
    </row>
    <row r="21608" spans="1:1" x14ac:dyDescent="0.15">
      <c r="A21608" s="8">
        <v>1312541451</v>
      </c>
    </row>
    <row r="21609" spans="1:1" x14ac:dyDescent="0.15">
      <c r="A21609" s="8">
        <v>1312541467</v>
      </c>
    </row>
    <row r="21610" spans="1:1" x14ac:dyDescent="0.15">
      <c r="A21610" s="8">
        <v>1312542308</v>
      </c>
    </row>
    <row r="21611" spans="1:1" x14ac:dyDescent="0.15">
      <c r="A21611" s="8">
        <v>1312542672</v>
      </c>
    </row>
    <row r="21612" spans="1:1" x14ac:dyDescent="0.15">
      <c r="A21612" s="8">
        <v>1312543583</v>
      </c>
    </row>
    <row r="21613" spans="1:1" x14ac:dyDescent="0.15">
      <c r="A21613" s="8">
        <v>1312543858</v>
      </c>
    </row>
    <row r="21614" spans="1:1" x14ac:dyDescent="0.15">
      <c r="A21614" s="8">
        <v>1312544345</v>
      </c>
    </row>
    <row r="21615" spans="1:1" x14ac:dyDescent="0.15">
      <c r="A21615" s="8">
        <v>1312544421</v>
      </c>
    </row>
    <row r="21616" spans="1:1" x14ac:dyDescent="0.15">
      <c r="A21616" s="8">
        <v>1312545240</v>
      </c>
    </row>
    <row r="21617" spans="1:1" x14ac:dyDescent="0.15">
      <c r="A21617" s="8">
        <v>1312545755</v>
      </c>
    </row>
    <row r="21618" spans="1:1" x14ac:dyDescent="0.15">
      <c r="A21618" s="8">
        <v>1312547004</v>
      </c>
    </row>
    <row r="21619" spans="1:1" x14ac:dyDescent="0.15">
      <c r="A21619" s="8">
        <v>1312547046</v>
      </c>
    </row>
    <row r="21620" spans="1:1" x14ac:dyDescent="0.15">
      <c r="A21620" s="8">
        <v>1312548622</v>
      </c>
    </row>
    <row r="21621" spans="1:1" x14ac:dyDescent="0.15">
      <c r="A21621" s="8">
        <v>1312548642</v>
      </c>
    </row>
    <row r="21622" spans="1:1" x14ac:dyDescent="0.15">
      <c r="A21622" s="8">
        <v>1312548647</v>
      </c>
    </row>
    <row r="21623" spans="1:1" x14ac:dyDescent="0.15">
      <c r="A21623" s="8">
        <v>1312548708</v>
      </c>
    </row>
    <row r="21624" spans="1:1" x14ac:dyDescent="0.15">
      <c r="A21624" s="8">
        <v>1312549146</v>
      </c>
    </row>
    <row r="21625" spans="1:1" x14ac:dyDescent="0.15">
      <c r="A21625" s="8">
        <v>1312549309</v>
      </c>
    </row>
    <row r="21626" spans="1:1" x14ac:dyDescent="0.15">
      <c r="A21626" s="8">
        <v>1312550643</v>
      </c>
    </row>
    <row r="21627" spans="1:1" x14ac:dyDescent="0.15">
      <c r="A21627" s="8">
        <v>1312550969</v>
      </c>
    </row>
    <row r="21628" spans="1:1" x14ac:dyDescent="0.15">
      <c r="A21628" s="8">
        <v>1312551094</v>
      </c>
    </row>
    <row r="21629" spans="1:1" x14ac:dyDescent="0.15">
      <c r="A21629" s="8">
        <v>1312551241</v>
      </c>
    </row>
    <row r="21630" spans="1:1" x14ac:dyDescent="0.15">
      <c r="A21630" s="8">
        <v>1312551760</v>
      </c>
    </row>
    <row r="21631" spans="1:1" x14ac:dyDescent="0.15">
      <c r="A21631" s="8">
        <v>1312551948</v>
      </c>
    </row>
    <row r="21632" spans="1:1" x14ac:dyDescent="0.15">
      <c r="A21632" s="8">
        <v>1312552853</v>
      </c>
    </row>
    <row r="21633" spans="1:1" x14ac:dyDescent="0.15">
      <c r="A21633" s="8">
        <v>1312552904</v>
      </c>
    </row>
    <row r="21634" spans="1:1" x14ac:dyDescent="0.15">
      <c r="A21634" s="8">
        <v>1401553708</v>
      </c>
    </row>
    <row r="21635" spans="1:1" x14ac:dyDescent="0.15">
      <c r="A21635" s="8">
        <v>1401554178</v>
      </c>
    </row>
    <row r="21636" spans="1:1" x14ac:dyDescent="0.15">
      <c r="A21636" s="8">
        <v>1401554418</v>
      </c>
    </row>
    <row r="21637" spans="1:1" x14ac:dyDescent="0.15">
      <c r="A21637" s="8">
        <v>1401554625</v>
      </c>
    </row>
    <row r="21638" spans="1:1" x14ac:dyDescent="0.15">
      <c r="A21638" s="8">
        <v>1401555040</v>
      </c>
    </row>
    <row r="21639" spans="1:1" x14ac:dyDescent="0.15">
      <c r="A21639" s="8">
        <v>1401555046</v>
      </c>
    </row>
    <row r="21640" spans="1:1" x14ac:dyDescent="0.15">
      <c r="A21640" s="8">
        <v>1401557277</v>
      </c>
    </row>
    <row r="21641" spans="1:1" x14ac:dyDescent="0.15">
      <c r="A21641" s="8">
        <v>1401557635</v>
      </c>
    </row>
    <row r="21642" spans="1:1" x14ac:dyDescent="0.15">
      <c r="A21642" s="8">
        <v>1401557789</v>
      </c>
    </row>
    <row r="21643" spans="1:1" x14ac:dyDescent="0.15">
      <c r="A21643" s="8">
        <v>1401558531</v>
      </c>
    </row>
    <row r="21644" spans="1:1" x14ac:dyDescent="0.15">
      <c r="A21644" s="8">
        <v>1401558581</v>
      </c>
    </row>
    <row r="21645" spans="1:1" x14ac:dyDescent="0.15">
      <c r="A21645" s="8">
        <v>1401558816</v>
      </c>
    </row>
    <row r="21646" spans="1:1" x14ac:dyDescent="0.15">
      <c r="A21646" s="8">
        <v>1401558994</v>
      </c>
    </row>
    <row r="21647" spans="1:1" x14ac:dyDescent="0.15">
      <c r="A21647" s="8">
        <v>1401559227</v>
      </c>
    </row>
    <row r="21648" spans="1:1" x14ac:dyDescent="0.15">
      <c r="A21648" s="8">
        <v>1401559301</v>
      </c>
    </row>
    <row r="21649" spans="1:1" x14ac:dyDescent="0.15">
      <c r="A21649" s="8">
        <v>1401559482</v>
      </c>
    </row>
    <row r="21650" spans="1:1" x14ac:dyDescent="0.15">
      <c r="A21650" s="8">
        <v>1401559495</v>
      </c>
    </row>
    <row r="21651" spans="1:1" x14ac:dyDescent="0.15">
      <c r="A21651" s="8">
        <v>1401559525</v>
      </c>
    </row>
    <row r="21652" spans="1:1" x14ac:dyDescent="0.15">
      <c r="A21652" s="8">
        <v>1401559656</v>
      </c>
    </row>
    <row r="21653" spans="1:1" x14ac:dyDescent="0.15">
      <c r="A21653" s="8">
        <v>1401560065</v>
      </c>
    </row>
    <row r="21654" spans="1:1" x14ac:dyDescent="0.15">
      <c r="A21654" s="8">
        <v>1401560260</v>
      </c>
    </row>
    <row r="21655" spans="1:1" x14ac:dyDescent="0.15">
      <c r="A21655" s="8">
        <v>1401560405</v>
      </c>
    </row>
    <row r="21656" spans="1:1" x14ac:dyDescent="0.15">
      <c r="A21656" s="8">
        <v>1401560466</v>
      </c>
    </row>
    <row r="21657" spans="1:1" x14ac:dyDescent="0.15">
      <c r="A21657" s="8">
        <v>1401560557</v>
      </c>
    </row>
    <row r="21658" spans="1:1" x14ac:dyDescent="0.15">
      <c r="A21658" s="8">
        <v>1401560645</v>
      </c>
    </row>
    <row r="21659" spans="1:1" x14ac:dyDescent="0.15">
      <c r="A21659" s="8">
        <v>1401561171</v>
      </c>
    </row>
    <row r="21660" spans="1:1" x14ac:dyDescent="0.15">
      <c r="A21660" s="8">
        <v>1401561281</v>
      </c>
    </row>
    <row r="21661" spans="1:1" x14ac:dyDescent="0.15">
      <c r="A21661" s="8">
        <v>1401561525</v>
      </c>
    </row>
    <row r="21662" spans="1:1" x14ac:dyDescent="0.15">
      <c r="A21662" s="8">
        <v>1401562265</v>
      </c>
    </row>
    <row r="21663" spans="1:1" x14ac:dyDescent="0.15">
      <c r="A21663" s="8">
        <v>1401562635</v>
      </c>
    </row>
    <row r="21664" spans="1:1" x14ac:dyDescent="0.15">
      <c r="A21664" s="8">
        <v>1401562716</v>
      </c>
    </row>
    <row r="21665" spans="1:1" x14ac:dyDescent="0.15">
      <c r="A21665" s="8">
        <v>1401563018</v>
      </c>
    </row>
    <row r="21666" spans="1:1" x14ac:dyDescent="0.15">
      <c r="A21666" s="8">
        <v>1401563214</v>
      </c>
    </row>
    <row r="21667" spans="1:1" x14ac:dyDescent="0.15">
      <c r="A21667" s="8">
        <v>1401563276</v>
      </c>
    </row>
    <row r="21668" spans="1:1" x14ac:dyDescent="0.15">
      <c r="A21668" s="8">
        <v>1401563465</v>
      </c>
    </row>
    <row r="21669" spans="1:1" x14ac:dyDescent="0.15">
      <c r="A21669" s="8">
        <v>1401563789</v>
      </c>
    </row>
    <row r="21670" spans="1:1" x14ac:dyDescent="0.15">
      <c r="A21670" s="8">
        <v>1401563980</v>
      </c>
    </row>
    <row r="21671" spans="1:1" x14ac:dyDescent="0.15">
      <c r="A21671" s="8">
        <v>1401564008</v>
      </c>
    </row>
    <row r="21672" spans="1:1" x14ac:dyDescent="0.15">
      <c r="A21672" s="8">
        <v>1401564429</v>
      </c>
    </row>
    <row r="21673" spans="1:1" x14ac:dyDescent="0.15">
      <c r="A21673" s="8">
        <v>1401564514</v>
      </c>
    </row>
    <row r="21674" spans="1:1" x14ac:dyDescent="0.15">
      <c r="A21674" s="8">
        <v>1401564611</v>
      </c>
    </row>
    <row r="21675" spans="1:1" x14ac:dyDescent="0.15">
      <c r="A21675" s="8">
        <v>1401565306</v>
      </c>
    </row>
    <row r="21676" spans="1:1" x14ac:dyDescent="0.15">
      <c r="A21676" s="8">
        <v>1401565518</v>
      </c>
    </row>
    <row r="21677" spans="1:1" x14ac:dyDescent="0.15">
      <c r="A21677" s="8">
        <v>1401565528</v>
      </c>
    </row>
    <row r="21678" spans="1:1" x14ac:dyDescent="0.15">
      <c r="A21678" s="8">
        <v>1401566213</v>
      </c>
    </row>
    <row r="21679" spans="1:1" x14ac:dyDescent="0.15">
      <c r="A21679" s="8">
        <v>1401567014</v>
      </c>
    </row>
    <row r="21680" spans="1:1" x14ac:dyDescent="0.15">
      <c r="A21680" s="8">
        <v>1401567023</v>
      </c>
    </row>
    <row r="21681" spans="1:1" x14ac:dyDescent="0.15">
      <c r="A21681" s="8">
        <v>1401567133</v>
      </c>
    </row>
    <row r="21682" spans="1:1" x14ac:dyDescent="0.15">
      <c r="A21682" s="8">
        <v>1401567186</v>
      </c>
    </row>
    <row r="21683" spans="1:1" x14ac:dyDescent="0.15">
      <c r="A21683" s="8">
        <v>1401567210</v>
      </c>
    </row>
    <row r="21684" spans="1:1" x14ac:dyDescent="0.15">
      <c r="A21684" s="8">
        <v>1401567335</v>
      </c>
    </row>
    <row r="21685" spans="1:1" x14ac:dyDescent="0.15">
      <c r="A21685" s="8">
        <v>1401567946</v>
      </c>
    </row>
    <row r="21686" spans="1:1" x14ac:dyDescent="0.15">
      <c r="A21686" s="8">
        <v>1401568377</v>
      </c>
    </row>
    <row r="21687" spans="1:1" x14ac:dyDescent="0.15">
      <c r="A21687" s="8">
        <v>1401568478</v>
      </c>
    </row>
    <row r="21688" spans="1:1" x14ac:dyDescent="0.15">
      <c r="A21688" s="8">
        <v>1401568945</v>
      </c>
    </row>
    <row r="21689" spans="1:1" x14ac:dyDescent="0.15">
      <c r="A21689" s="8">
        <v>1401569212</v>
      </c>
    </row>
    <row r="21690" spans="1:1" x14ac:dyDescent="0.15">
      <c r="A21690" s="8">
        <v>1401570065</v>
      </c>
    </row>
    <row r="21691" spans="1:1" x14ac:dyDescent="0.15">
      <c r="A21691" s="8">
        <v>1401570139</v>
      </c>
    </row>
    <row r="21692" spans="1:1" x14ac:dyDescent="0.15">
      <c r="A21692" s="8">
        <v>1401570457</v>
      </c>
    </row>
    <row r="21693" spans="1:1" x14ac:dyDescent="0.15">
      <c r="A21693" s="8">
        <v>1401570493</v>
      </c>
    </row>
    <row r="21694" spans="1:1" x14ac:dyDescent="0.15">
      <c r="A21694" s="8">
        <v>1401571327</v>
      </c>
    </row>
    <row r="21695" spans="1:1" x14ac:dyDescent="0.15">
      <c r="A21695" s="8">
        <v>1401571376</v>
      </c>
    </row>
    <row r="21696" spans="1:1" x14ac:dyDescent="0.15">
      <c r="A21696" s="8">
        <v>1401571584</v>
      </c>
    </row>
    <row r="21697" spans="1:1" x14ac:dyDescent="0.15">
      <c r="A21697" s="8">
        <v>1401572144</v>
      </c>
    </row>
    <row r="21698" spans="1:1" x14ac:dyDescent="0.15">
      <c r="A21698" s="8">
        <v>1401572549</v>
      </c>
    </row>
    <row r="21699" spans="1:1" x14ac:dyDescent="0.15">
      <c r="A21699" s="8">
        <v>1401574281</v>
      </c>
    </row>
    <row r="21700" spans="1:1" x14ac:dyDescent="0.15">
      <c r="A21700" s="8">
        <v>1401574483</v>
      </c>
    </row>
    <row r="21701" spans="1:1" x14ac:dyDescent="0.15">
      <c r="A21701" s="8">
        <v>1401574503</v>
      </c>
    </row>
    <row r="21702" spans="1:1" x14ac:dyDescent="0.15">
      <c r="A21702" s="8">
        <v>1401574762</v>
      </c>
    </row>
    <row r="21703" spans="1:1" x14ac:dyDescent="0.15">
      <c r="A21703" s="8">
        <v>1401575885</v>
      </c>
    </row>
    <row r="21704" spans="1:1" x14ac:dyDescent="0.15">
      <c r="A21704" s="8">
        <v>1401575925</v>
      </c>
    </row>
    <row r="21705" spans="1:1" x14ac:dyDescent="0.15">
      <c r="A21705" s="8">
        <v>1401576150</v>
      </c>
    </row>
    <row r="21706" spans="1:1" x14ac:dyDescent="0.15">
      <c r="A21706" s="8">
        <v>1401576436</v>
      </c>
    </row>
    <row r="21707" spans="1:1" x14ac:dyDescent="0.15">
      <c r="A21707" s="8">
        <v>1401576470</v>
      </c>
    </row>
    <row r="21708" spans="1:1" x14ac:dyDescent="0.15">
      <c r="A21708" s="8">
        <v>1401576560</v>
      </c>
    </row>
    <row r="21709" spans="1:1" x14ac:dyDescent="0.15">
      <c r="A21709" s="8">
        <v>1401576835</v>
      </c>
    </row>
    <row r="21710" spans="1:1" x14ac:dyDescent="0.15">
      <c r="A21710" s="8">
        <v>1401577069</v>
      </c>
    </row>
    <row r="21711" spans="1:1" x14ac:dyDescent="0.15">
      <c r="A21711" s="8">
        <v>1401577929</v>
      </c>
    </row>
    <row r="21712" spans="1:1" x14ac:dyDescent="0.15">
      <c r="A21712" s="8">
        <v>1401578340</v>
      </c>
    </row>
    <row r="21713" spans="1:1" x14ac:dyDescent="0.15">
      <c r="A21713" s="8">
        <v>1401578815</v>
      </c>
    </row>
    <row r="21714" spans="1:1" x14ac:dyDescent="0.15">
      <c r="A21714" s="8">
        <v>1401578964</v>
      </c>
    </row>
    <row r="21715" spans="1:1" x14ac:dyDescent="0.15">
      <c r="A21715" s="8">
        <v>1401579470</v>
      </c>
    </row>
    <row r="21716" spans="1:1" x14ac:dyDescent="0.15">
      <c r="A21716" s="8">
        <v>1401579479</v>
      </c>
    </row>
    <row r="21717" spans="1:1" x14ac:dyDescent="0.15">
      <c r="A21717" s="8">
        <v>1401579484</v>
      </c>
    </row>
    <row r="21718" spans="1:1" x14ac:dyDescent="0.15">
      <c r="A21718" s="8">
        <v>1401579524</v>
      </c>
    </row>
    <row r="21719" spans="1:1" x14ac:dyDescent="0.15">
      <c r="A21719" s="8">
        <v>1401580022</v>
      </c>
    </row>
    <row r="21720" spans="1:1" x14ac:dyDescent="0.15">
      <c r="A21720" s="8">
        <v>1401580067</v>
      </c>
    </row>
    <row r="21721" spans="1:1" x14ac:dyDescent="0.15">
      <c r="A21721" s="8">
        <v>1401580332</v>
      </c>
    </row>
    <row r="21722" spans="1:1" x14ac:dyDescent="0.15">
      <c r="A21722" s="8">
        <v>1401581072</v>
      </c>
    </row>
    <row r="21723" spans="1:1" x14ac:dyDescent="0.15">
      <c r="A21723" s="8">
        <v>1401581252</v>
      </c>
    </row>
    <row r="21724" spans="1:1" x14ac:dyDescent="0.15">
      <c r="A21724" s="8">
        <v>1401581395</v>
      </c>
    </row>
    <row r="21725" spans="1:1" x14ac:dyDescent="0.15">
      <c r="A21725" s="8">
        <v>1401581682</v>
      </c>
    </row>
    <row r="21726" spans="1:1" x14ac:dyDescent="0.15">
      <c r="A21726" s="8">
        <v>1401582031</v>
      </c>
    </row>
    <row r="21727" spans="1:1" x14ac:dyDescent="0.15">
      <c r="A21727" s="8">
        <v>1401582197</v>
      </c>
    </row>
    <row r="21728" spans="1:1" x14ac:dyDescent="0.15">
      <c r="A21728" s="8">
        <v>1401582541</v>
      </c>
    </row>
    <row r="21729" spans="1:1" x14ac:dyDescent="0.15">
      <c r="A21729" s="8">
        <v>1401582543</v>
      </c>
    </row>
    <row r="21730" spans="1:1" x14ac:dyDescent="0.15">
      <c r="A21730" s="8">
        <v>1401582545</v>
      </c>
    </row>
    <row r="21731" spans="1:1" x14ac:dyDescent="0.15">
      <c r="A21731" s="8">
        <v>1401583455</v>
      </c>
    </row>
    <row r="21732" spans="1:1" x14ac:dyDescent="0.15">
      <c r="A21732" s="8">
        <v>1401583467</v>
      </c>
    </row>
    <row r="21733" spans="1:1" x14ac:dyDescent="0.15">
      <c r="A21733" s="8">
        <v>1401583511</v>
      </c>
    </row>
    <row r="21734" spans="1:1" x14ac:dyDescent="0.15">
      <c r="A21734" s="8">
        <v>1401583568</v>
      </c>
    </row>
    <row r="21735" spans="1:1" x14ac:dyDescent="0.15">
      <c r="A21735" s="8">
        <v>1401583957</v>
      </c>
    </row>
    <row r="21736" spans="1:1" x14ac:dyDescent="0.15">
      <c r="A21736" s="8">
        <v>1401584192</v>
      </c>
    </row>
    <row r="21737" spans="1:1" x14ac:dyDescent="0.15">
      <c r="A21737" s="8">
        <v>1401584571</v>
      </c>
    </row>
    <row r="21738" spans="1:1" x14ac:dyDescent="0.15">
      <c r="A21738" s="8">
        <v>1401584981</v>
      </c>
    </row>
    <row r="21739" spans="1:1" x14ac:dyDescent="0.15">
      <c r="A21739" s="8">
        <v>1401585616</v>
      </c>
    </row>
    <row r="21740" spans="1:1" x14ac:dyDescent="0.15">
      <c r="A21740" s="8">
        <v>1401585620</v>
      </c>
    </row>
    <row r="21741" spans="1:1" x14ac:dyDescent="0.15">
      <c r="A21741" s="8">
        <v>1401585880</v>
      </c>
    </row>
    <row r="21742" spans="1:1" x14ac:dyDescent="0.15">
      <c r="A21742" s="8">
        <v>1401585892</v>
      </c>
    </row>
    <row r="21743" spans="1:1" x14ac:dyDescent="0.15">
      <c r="A21743" s="8">
        <v>1401586283</v>
      </c>
    </row>
    <row r="21744" spans="1:1" x14ac:dyDescent="0.15">
      <c r="A21744" s="8">
        <v>1401586425</v>
      </c>
    </row>
    <row r="21745" spans="1:1" x14ac:dyDescent="0.15">
      <c r="A21745" s="8">
        <v>1401586728</v>
      </c>
    </row>
    <row r="21746" spans="1:1" x14ac:dyDescent="0.15">
      <c r="A21746" s="8">
        <v>1401586919</v>
      </c>
    </row>
    <row r="21747" spans="1:1" x14ac:dyDescent="0.15">
      <c r="A21747" s="8">
        <v>1401587154</v>
      </c>
    </row>
    <row r="21748" spans="1:1" x14ac:dyDescent="0.15">
      <c r="A21748" s="8">
        <v>1401587215</v>
      </c>
    </row>
    <row r="21749" spans="1:1" x14ac:dyDescent="0.15">
      <c r="A21749" s="8">
        <v>1401587341</v>
      </c>
    </row>
    <row r="21750" spans="1:1" x14ac:dyDescent="0.15">
      <c r="A21750" s="8">
        <v>1401587425</v>
      </c>
    </row>
    <row r="21751" spans="1:1" x14ac:dyDescent="0.15">
      <c r="A21751" s="8">
        <v>1401587781</v>
      </c>
    </row>
    <row r="21752" spans="1:1" x14ac:dyDescent="0.15">
      <c r="A21752" s="8">
        <v>1401588273</v>
      </c>
    </row>
    <row r="21753" spans="1:1" x14ac:dyDescent="0.15">
      <c r="A21753" s="8">
        <v>1401588659</v>
      </c>
    </row>
    <row r="21754" spans="1:1" x14ac:dyDescent="0.15">
      <c r="A21754" s="8">
        <v>1401589325</v>
      </c>
    </row>
    <row r="21755" spans="1:1" x14ac:dyDescent="0.15">
      <c r="A21755" s="8">
        <v>1401589511</v>
      </c>
    </row>
    <row r="21756" spans="1:1" x14ac:dyDescent="0.15">
      <c r="A21756" s="8">
        <v>1401589747</v>
      </c>
    </row>
    <row r="21757" spans="1:1" x14ac:dyDescent="0.15">
      <c r="A21757" s="8">
        <v>1401589873</v>
      </c>
    </row>
    <row r="21758" spans="1:1" x14ac:dyDescent="0.15">
      <c r="A21758" s="8">
        <v>1401590448</v>
      </c>
    </row>
    <row r="21759" spans="1:1" x14ac:dyDescent="0.15">
      <c r="A21759" s="8">
        <v>1401591098</v>
      </c>
    </row>
    <row r="21760" spans="1:1" x14ac:dyDescent="0.15">
      <c r="A21760" s="8">
        <v>1401591965</v>
      </c>
    </row>
    <row r="21761" spans="1:1" x14ac:dyDescent="0.15">
      <c r="A21761" s="8">
        <v>1401592521</v>
      </c>
    </row>
    <row r="21762" spans="1:1" x14ac:dyDescent="0.15">
      <c r="A21762" s="8">
        <v>1401593256</v>
      </c>
    </row>
    <row r="21763" spans="1:1" x14ac:dyDescent="0.15">
      <c r="A21763" s="8">
        <v>1401593546</v>
      </c>
    </row>
    <row r="21764" spans="1:1" x14ac:dyDescent="0.15">
      <c r="A21764" s="8">
        <v>1401593915</v>
      </c>
    </row>
    <row r="21765" spans="1:1" x14ac:dyDescent="0.15">
      <c r="A21765" s="8">
        <v>1401594067</v>
      </c>
    </row>
    <row r="21766" spans="1:1" x14ac:dyDescent="0.15">
      <c r="A21766" s="8">
        <v>1401594091</v>
      </c>
    </row>
    <row r="21767" spans="1:1" x14ac:dyDescent="0.15">
      <c r="A21767" s="8">
        <v>1401594849</v>
      </c>
    </row>
    <row r="21768" spans="1:1" x14ac:dyDescent="0.15">
      <c r="A21768" s="8">
        <v>1401595665</v>
      </c>
    </row>
    <row r="21769" spans="1:1" x14ac:dyDescent="0.15">
      <c r="A21769" s="8">
        <v>1401595738</v>
      </c>
    </row>
    <row r="21770" spans="1:1" x14ac:dyDescent="0.15">
      <c r="A21770" s="8">
        <v>1401596351</v>
      </c>
    </row>
    <row r="21771" spans="1:1" x14ac:dyDescent="0.15">
      <c r="A21771" s="8">
        <v>1401596529</v>
      </c>
    </row>
    <row r="21772" spans="1:1" x14ac:dyDescent="0.15">
      <c r="A21772" s="8">
        <v>1401596535</v>
      </c>
    </row>
    <row r="21773" spans="1:1" x14ac:dyDescent="0.15">
      <c r="A21773" s="8">
        <v>1401596555</v>
      </c>
    </row>
    <row r="21774" spans="1:1" x14ac:dyDescent="0.15">
      <c r="A21774" s="8">
        <v>1401596640</v>
      </c>
    </row>
    <row r="21775" spans="1:1" x14ac:dyDescent="0.15">
      <c r="A21775" s="8">
        <v>1401598375</v>
      </c>
    </row>
    <row r="21776" spans="1:1" x14ac:dyDescent="0.15">
      <c r="A21776" s="8">
        <v>1401598569</v>
      </c>
    </row>
    <row r="21777" spans="1:1" x14ac:dyDescent="0.15">
      <c r="A21777" s="8">
        <v>1401598582</v>
      </c>
    </row>
    <row r="21778" spans="1:1" x14ac:dyDescent="0.15">
      <c r="A21778" s="8">
        <v>1401599177</v>
      </c>
    </row>
    <row r="21779" spans="1:1" x14ac:dyDescent="0.15">
      <c r="A21779" s="8">
        <v>1401599676</v>
      </c>
    </row>
    <row r="21780" spans="1:1" x14ac:dyDescent="0.15">
      <c r="A21780" s="8">
        <v>1401599746</v>
      </c>
    </row>
    <row r="21781" spans="1:1" x14ac:dyDescent="0.15">
      <c r="A21781" s="8">
        <v>1401599875</v>
      </c>
    </row>
    <row r="21782" spans="1:1" x14ac:dyDescent="0.15">
      <c r="A21782" s="8">
        <v>1401599922</v>
      </c>
    </row>
    <row r="21783" spans="1:1" x14ac:dyDescent="0.15">
      <c r="A21783" s="8">
        <v>1401600074</v>
      </c>
    </row>
    <row r="21784" spans="1:1" x14ac:dyDescent="0.15">
      <c r="A21784" s="8">
        <v>1401601285</v>
      </c>
    </row>
    <row r="21785" spans="1:1" x14ac:dyDescent="0.15">
      <c r="A21785" s="8">
        <v>1401601476</v>
      </c>
    </row>
    <row r="21786" spans="1:1" x14ac:dyDescent="0.15">
      <c r="A21786" s="8">
        <v>1401601706</v>
      </c>
    </row>
    <row r="21787" spans="1:1" x14ac:dyDescent="0.15">
      <c r="A21787" s="8">
        <v>1401601985</v>
      </c>
    </row>
    <row r="21788" spans="1:1" x14ac:dyDescent="0.15">
      <c r="A21788" s="8">
        <v>1401602165</v>
      </c>
    </row>
    <row r="21789" spans="1:1" x14ac:dyDescent="0.15">
      <c r="A21789" s="8">
        <v>1401602308</v>
      </c>
    </row>
    <row r="21790" spans="1:1" x14ac:dyDescent="0.15">
      <c r="A21790" s="8">
        <v>1401602367</v>
      </c>
    </row>
    <row r="21791" spans="1:1" x14ac:dyDescent="0.15">
      <c r="A21791" s="8">
        <v>1401603809</v>
      </c>
    </row>
    <row r="21792" spans="1:1" x14ac:dyDescent="0.15">
      <c r="A21792" s="8">
        <v>1401603929</v>
      </c>
    </row>
    <row r="21793" spans="1:1" x14ac:dyDescent="0.15">
      <c r="A21793" s="8">
        <v>1401604424</v>
      </c>
    </row>
    <row r="21794" spans="1:1" x14ac:dyDescent="0.15">
      <c r="A21794" s="8">
        <v>1401604467</v>
      </c>
    </row>
    <row r="21795" spans="1:1" x14ac:dyDescent="0.15">
      <c r="A21795" s="8">
        <v>1401604900</v>
      </c>
    </row>
    <row r="21796" spans="1:1" x14ac:dyDescent="0.15">
      <c r="A21796" s="8">
        <v>1401605568</v>
      </c>
    </row>
    <row r="21797" spans="1:1" x14ac:dyDescent="0.15">
      <c r="A21797" s="8">
        <v>1401605724</v>
      </c>
    </row>
    <row r="21798" spans="1:1" x14ac:dyDescent="0.15">
      <c r="A21798" s="8">
        <v>1401606511</v>
      </c>
    </row>
    <row r="21799" spans="1:1" x14ac:dyDescent="0.15">
      <c r="A21799" s="8">
        <v>1401606939</v>
      </c>
    </row>
    <row r="21800" spans="1:1" x14ac:dyDescent="0.15">
      <c r="A21800" s="8">
        <v>1401606978</v>
      </c>
    </row>
    <row r="21801" spans="1:1" x14ac:dyDescent="0.15">
      <c r="A21801" s="8">
        <v>1401607529</v>
      </c>
    </row>
    <row r="21802" spans="1:1" x14ac:dyDescent="0.15">
      <c r="A21802" s="8">
        <v>1401607549</v>
      </c>
    </row>
    <row r="21803" spans="1:1" x14ac:dyDescent="0.15">
      <c r="A21803" s="8">
        <v>1401607565</v>
      </c>
    </row>
    <row r="21804" spans="1:1" x14ac:dyDescent="0.15">
      <c r="A21804" s="8">
        <v>1401607646</v>
      </c>
    </row>
    <row r="21805" spans="1:1" x14ac:dyDescent="0.15">
      <c r="A21805" s="8">
        <v>1401607862</v>
      </c>
    </row>
    <row r="21806" spans="1:1" x14ac:dyDescent="0.15">
      <c r="A21806" s="8">
        <v>1401608112</v>
      </c>
    </row>
    <row r="21807" spans="1:1" x14ac:dyDescent="0.15">
      <c r="A21807" s="8">
        <v>1401608332</v>
      </c>
    </row>
    <row r="21808" spans="1:1" x14ac:dyDescent="0.15">
      <c r="A21808" s="8">
        <v>1401608580</v>
      </c>
    </row>
    <row r="21809" spans="1:1" x14ac:dyDescent="0.15">
      <c r="A21809" s="8">
        <v>1401608620</v>
      </c>
    </row>
    <row r="21810" spans="1:1" x14ac:dyDescent="0.15">
      <c r="A21810" s="8">
        <v>1401608736</v>
      </c>
    </row>
    <row r="21811" spans="1:1" x14ac:dyDescent="0.15">
      <c r="A21811" s="8">
        <v>1401608827</v>
      </c>
    </row>
    <row r="21812" spans="1:1" x14ac:dyDescent="0.15">
      <c r="A21812" s="8">
        <v>1401609269</v>
      </c>
    </row>
    <row r="21813" spans="1:1" x14ac:dyDescent="0.15">
      <c r="A21813" s="8">
        <v>1401609734</v>
      </c>
    </row>
    <row r="21814" spans="1:1" x14ac:dyDescent="0.15">
      <c r="A21814" s="8">
        <v>1401609963</v>
      </c>
    </row>
    <row r="21815" spans="1:1" x14ac:dyDescent="0.15">
      <c r="A21815" s="8">
        <v>1401610332</v>
      </c>
    </row>
    <row r="21816" spans="1:1" x14ac:dyDescent="0.15">
      <c r="A21816" s="8">
        <v>1401610478</v>
      </c>
    </row>
    <row r="21817" spans="1:1" x14ac:dyDescent="0.15">
      <c r="A21817" s="8">
        <v>1401610759</v>
      </c>
    </row>
    <row r="21818" spans="1:1" x14ac:dyDescent="0.15">
      <c r="A21818" s="8">
        <v>1401611013</v>
      </c>
    </row>
    <row r="21819" spans="1:1" x14ac:dyDescent="0.15">
      <c r="A21819" s="8">
        <v>1401611547</v>
      </c>
    </row>
    <row r="21820" spans="1:1" x14ac:dyDescent="0.15">
      <c r="A21820" s="8">
        <v>1401612221</v>
      </c>
    </row>
    <row r="21821" spans="1:1" x14ac:dyDescent="0.15">
      <c r="A21821" s="8">
        <v>1401612699</v>
      </c>
    </row>
    <row r="21822" spans="1:1" x14ac:dyDescent="0.15">
      <c r="A21822" s="8">
        <v>1401612775</v>
      </c>
    </row>
    <row r="21823" spans="1:1" x14ac:dyDescent="0.15">
      <c r="A21823" s="8">
        <v>1401612887</v>
      </c>
    </row>
    <row r="21824" spans="1:1" x14ac:dyDescent="0.15">
      <c r="A21824" s="8">
        <v>1401613436</v>
      </c>
    </row>
    <row r="21825" spans="1:1" x14ac:dyDescent="0.15">
      <c r="A21825" s="8">
        <v>1401613437</v>
      </c>
    </row>
    <row r="21826" spans="1:1" x14ac:dyDescent="0.15">
      <c r="A21826" s="8">
        <v>1401614793</v>
      </c>
    </row>
    <row r="21827" spans="1:1" x14ac:dyDescent="0.15">
      <c r="A21827" s="8">
        <v>1401614875</v>
      </c>
    </row>
    <row r="21828" spans="1:1" x14ac:dyDescent="0.15">
      <c r="A21828" s="8">
        <v>1401615507</v>
      </c>
    </row>
    <row r="21829" spans="1:1" x14ac:dyDescent="0.15">
      <c r="A21829" s="8">
        <v>1401615596</v>
      </c>
    </row>
    <row r="21830" spans="1:1" x14ac:dyDescent="0.15">
      <c r="A21830" s="8">
        <v>1401615621</v>
      </c>
    </row>
    <row r="21831" spans="1:1" x14ac:dyDescent="0.15">
      <c r="A21831" s="8">
        <v>1401616327</v>
      </c>
    </row>
    <row r="21832" spans="1:1" x14ac:dyDescent="0.15">
      <c r="A21832" s="8">
        <v>1401616513</v>
      </c>
    </row>
    <row r="21833" spans="1:1" x14ac:dyDescent="0.15">
      <c r="A21833" s="8">
        <v>1401616533</v>
      </c>
    </row>
    <row r="21834" spans="1:1" x14ac:dyDescent="0.15">
      <c r="A21834" s="8">
        <v>1401616589</v>
      </c>
    </row>
    <row r="21835" spans="1:1" x14ac:dyDescent="0.15">
      <c r="A21835" s="8">
        <v>1401616659</v>
      </c>
    </row>
    <row r="21836" spans="1:1" x14ac:dyDescent="0.15">
      <c r="A21836" s="8">
        <v>1401617261</v>
      </c>
    </row>
    <row r="21837" spans="1:1" x14ac:dyDescent="0.15">
      <c r="A21837" s="8">
        <v>1401617944</v>
      </c>
    </row>
    <row r="21838" spans="1:1" x14ac:dyDescent="0.15">
      <c r="A21838" s="8">
        <v>1401618043</v>
      </c>
    </row>
    <row r="21839" spans="1:1" x14ac:dyDescent="0.15">
      <c r="A21839" s="8">
        <v>1401618060</v>
      </c>
    </row>
    <row r="21840" spans="1:1" x14ac:dyDescent="0.15">
      <c r="A21840" s="8">
        <v>1401618613</v>
      </c>
    </row>
    <row r="21841" spans="1:1" x14ac:dyDescent="0.15">
      <c r="A21841" s="8">
        <v>1401618636</v>
      </c>
    </row>
    <row r="21842" spans="1:1" x14ac:dyDescent="0.15">
      <c r="A21842" s="8">
        <v>1401618864</v>
      </c>
    </row>
    <row r="21843" spans="1:1" x14ac:dyDescent="0.15">
      <c r="A21843" s="8">
        <v>1401619142</v>
      </c>
    </row>
    <row r="21844" spans="1:1" x14ac:dyDescent="0.15">
      <c r="A21844" s="8">
        <v>1401619153</v>
      </c>
    </row>
    <row r="21845" spans="1:1" x14ac:dyDescent="0.15">
      <c r="A21845" s="8">
        <v>1401619651</v>
      </c>
    </row>
    <row r="21846" spans="1:1" x14ac:dyDescent="0.15">
      <c r="A21846" s="8">
        <v>1401620687</v>
      </c>
    </row>
    <row r="21847" spans="1:1" x14ac:dyDescent="0.15">
      <c r="A21847" s="8">
        <v>1401620711</v>
      </c>
    </row>
    <row r="21848" spans="1:1" x14ac:dyDescent="0.15">
      <c r="A21848" s="8">
        <v>1401621046</v>
      </c>
    </row>
    <row r="21849" spans="1:1" x14ac:dyDescent="0.15">
      <c r="A21849" s="8">
        <v>1401621365</v>
      </c>
    </row>
    <row r="21850" spans="1:1" x14ac:dyDescent="0.15">
      <c r="A21850" s="8">
        <v>1401621949</v>
      </c>
    </row>
    <row r="21851" spans="1:1" x14ac:dyDescent="0.15">
      <c r="A21851" s="8">
        <v>1401622084</v>
      </c>
    </row>
    <row r="21852" spans="1:1" x14ac:dyDescent="0.15">
      <c r="A21852" s="8">
        <v>1401622222</v>
      </c>
    </row>
    <row r="21853" spans="1:1" x14ac:dyDescent="0.15">
      <c r="A21853" s="8">
        <v>1401622243</v>
      </c>
    </row>
    <row r="21854" spans="1:1" x14ac:dyDescent="0.15">
      <c r="A21854" s="8">
        <v>1401623187</v>
      </c>
    </row>
    <row r="21855" spans="1:1" x14ac:dyDescent="0.15">
      <c r="A21855" s="8">
        <v>1401623574</v>
      </c>
    </row>
    <row r="21856" spans="1:1" x14ac:dyDescent="0.15">
      <c r="A21856" s="8">
        <v>1401624663</v>
      </c>
    </row>
    <row r="21857" spans="1:1" x14ac:dyDescent="0.15">
      <c r="A21857" s="8">
        <v>1401624884</v>
      </c>
    </row>
    <row r="21858" spans="1:1" x14ac:dyDescent="0.15">
      <c r="A21858" s="8">
        <v>1401625843</v>
      </c>
    </row>
    <row r="21859" spans="1:1" x14ac:dyDescent="0.15">
      <c r="A21859" s="8">
        <v>1401626621</v>
      </c>
    </row>
    <row r="21860" spans="1:1" x14ac:dyDescent="0.15">
      <c r="A21860" s="8">
        <v>1401626767</v>
      </c>
    </row>
    <row r="21861" spans="1:1" x14ac:dyDescent="0.15">
      <c r="A21861" s="8">
        <v>1401626785</v>
      </c>
    </row>
    <row r="21862" spans="1:1" x14ac:dyDescent="0.15">
      <c r="A21862" s="8">
        <v>1401626819</v>
      </c>
    </row>
    <row r="21863" spans="1:1" x14ac:dyDescent="0.15">
      <c r="A21863" s="8">
        <v>1401626995</v>
      </c>
    </row>
    <row r="21864" spans="1:1" x14ac:dyDescent="0.15">
      <c r="A21864" s="8">
        <v>1401627173</v>
      </c>
    </row>
    <row r="21865" spans="1:1" x14ac:dyDescent="0.15">
      <c r="A21865" s="8">
        <v>1401627571</v>
      </c>
    </row>
    <row r="21866" spans="1:1" x14ac:dyDescent="0.15">
      <c r="A21866" s="8">
        <v>1401627609</v>
      </c>
    </row>
    <row r="21867" spans="1:1" x14ac:dyDescent="0.15">
      <c r="A21867" s="8">
        <v>1401627865</v>
      </c>
    </row>
    <row r="21868" spans="1:1" x14ac:dyDescent="0.15">
      <c r="A21868" s="8">
        <v>1401627866</v>
      </c>
    </row>
    <row r="21869" spans="1:1" x14ac:dyDescent="0.15">
      <c r="A21869" s="8">
        <v>1401628042</v>
      </c>
    </row>
    <row r="21870" spans="1:1" x14ac:dyDescent="0.15">
      <c r="A21870" s="8">
        <v>1401628047</v>
      </c>
    </row>
    <row r="21871" spans="1:1" x14ac:dyDescent="0.15">
      <c r="A21871" s="8">
        <v>1401628145</v>
      </c>
    </row>
    <row r="21872" spans="1:1" x14ac:dyDescent="0.15">
      <c r="A21872" s="8">
        <v>1401629508</v>
      </c>
    </row>
    <row r="21873" spans="1:1" x14ac:dyDescent="0.15">
      <c r="A21873" s="8">
        <v>1401629765</v>
      </c>
    </row>
    <row r="21874" spans="1:1" x14ac:dyDescent="0.15">
      <c r="A21874" s="8">
        <v>1401631095</v>
      </c>
    </row>
    <row r="21875" spans="1:1" x14ac:dyDescent="0.15">
      <c r="A21875" s="8">
        <v>1401631681</v>
      </c>
    </row>
    <row r="21876" spans="1:1" x14ac:dyDescent="0.15">
      <c r="A21876" s="8">
        <v>1401632025</v>
      </c>
    </row>
    <row r="21877" spans="1:1" x14ac:dyDescent="0.15">
      <c r="A21877" s="8">
        <v>1401632325</v>
      </c>
    </row>
    <row r="21878" spans="1:1" x14ac:dyDescent="0.15">
      <c r="A21878" s="8">
        <v>1401632491</v>
      </c>
    </row>
    <row r="21879" spans="1:1" x14ac:dyDescent="0.15">
      <c r="A21879" s="8">
        <v>1401633019</v>
      </c>
    </row>
    <row r="21880" spans="1:1" x14ac:dyDescent="0.15">
      <c r="A21880" s="8">
        <v>1401633163</v>
      </c>
    </row>
    <row r="21881" spans="1:1" x14ac:dyDescent="0.15">
      <c r="A21881" s="8">
        <v>1401633192</v>
      </c>
    </row>
    <row r="21882" spans="1:1" x14ac:dyDescent="0.15">
      <c r="A21882" s="8">
        <v>1401633733</v>
      </c>
    </row>
    <row r="21883" spans="1:1" x14ac:dyDescent="0.15">
      <c r="A21883" s="8">
        <v>1401633850</v>
      </c>
    </row>
    <row r="21884" spans="1:1" x14ac:dyDescent="0.15">
      <c r="A21884" s="8">
        <v>1401633904</v>
      </c>
    </row>
    <row r="21885" spans="1:1" x14ac:dyDescent="0.15">
      <c r="A21885" s="8">
        <v>1401633916</v>
      </c>
    </row>
    <row r="21886" spans="1:1" x14ac:dyDescent="0.15">
      <c r="A21886" s="8">
        <v>1401634809</v>
      </c>
    </row>
    <row r="21887" spans="1:1" x14ac:dyDescent="0.15">
      <c r="A21887" s="8">
        <v>1401635468</v>
      </c>
    </row>
    <row r="21888" spans="1:1" x14ac:dyDescent="0.15">
      <c r="A21888" s="8">
        <v>1401635878</v>
      </c>
    </row>
    <row r="21889" spans="1:1" x14ac:dyDescent="0.15">
      <c r="A21889" s="8">
        <v>1401636308</v>
      </c>
    </row>
    <row r="21890" spans="1:1" x14ac:dyDescent="0.15">
      <c r="A21890" s="8">
        <v>1401636419</v>
      </c>
    </row>
    <row r="21891" spans="1:1" x14ac:dyDescent="0.15">
      <c r="A21891" s="8">
        <v>1401637135</v>
      </c>
    </row>
    <row r="21892" spans="1:1" x14ac:dyDescent="0.15">
      <c r="A21892" s="8">
        <v>1401637251</v>
      </c>
    </row>
    <row r="21893" spans="1:1" x14ac:dyDescent="0.15">
      <c r="A21893" s="8">
        <v>1401637579</v>
      </c>
    </row>
    <row r="21894" spans="1:1" x14ac:dyDescent="0.15">
      <c r="A21894" s="8">
        <v>1401637887</v>
      </c>
    </row>
    <row r="21895" spans="1:1" x14ac:dyDescent="0.15">
      <c r="A21895" s="8">
        <v>1401638151</v>
      </c>
    </row>
    <row r="21896" spans="1:1" x14ac:dyDescent="0.15">
      <c r="A21896" s="8">
        <v>1401638155</v>
      </c>
    </row>
    <row r="21897" spans="1:1" x14ac:dyDescent="0.15">
      <c r="A21897" s="8">
        <v>1401638228</v>
      </c>
    </row>
    <row r="21898" spans="1:1" x14ac:dyDescent="0.15">
      <c r="A21898" s="8">
        <v>1401638670</v>
      </c>
    </row>
    <row r="21899" spans="1:1" x14ac:dyDescent="0.15">
      <c r="A21899" s="8">
        <v>1401638808</v>
      </c>
    </row>
    <row r="21900" spans="1:1" x14ac:dyDescent="0.15">
      <c r="A21900" s="8">
        <v>1402639517</v>
      </c>
    </row>
    <row r="21901" spans="1:1" x14ac:dyDescent="0.15">
      <c r="A21901" s="8">
        <v>1402639716</v>
      </c>
    </row>
    <row r="21902" spans="1:1" x14ac:dyDescent="0.15">
      <c r="A21902" s="8">
        <v>1402640305</v>
      </c>
    </row>
    <row r="21903" spans="1:1" x14ac:dyDescent="0.15">
      <c r="A21903" s="8">
        <v>1402640334</v>
      </c>
    </row>
    <row r="21904" spans="1:1" x14ac:dyDescent="0.15">
      <c r="A21904" s="8">
        <v>1402640709</v>
      </c>
    </row>
    <row r="21905" spans="1:1" x14ac:dyDescent="0.15">
      <c r="A21905" s="8">
        <v>1402641459</v>
      </c>
    </row>
    <row r="21906" spans="1:1" x14ac:dyDescent="0.15">
      <c r="A21906" s="8">
        <v>1402641505</v>
      </c>
    </row>
    <row r="21907" spans="1:1" x14ac:dyDescent="0.15">
      <c r="A21907" s="8">
        <v>1402641611</v>
      </c>
    </row>
    <row r="21908" spans="1:1" x14ac:dyDescent="0.15">
      <c r="A21908" s="8">
        <v>1402642282</v>
      </c>
    </row>
    <row r="21909" spans="1:1" x14ac:dyDescent="0.15">
      <c r="A21909" s="8">
        <v>1402642393</v>
      </c>
    </row>
    <row r="21910" spans="1:1" x14ac:dyDescent="0.15">
      <c r="A21910" s="8">
        <v>1402643031</v>
      </c>
    </row>
    <row r="21911" spans="1:1" x14ac:dyDescent="0.15">
      <c r="A21911" s="8">
        <v>1402643042</v>
      </c>
    </row>
    <row r="21912" spans="1:1" x14ac:dyDescent="0.15">
      <c r="A21912" s="8">
        <v>1402643175</v>
      </c>
    </row>
    <row r="21913" spans="1:1" x14ac:dyDescent="0.15">
      <c r="A21913" s="8">
        <v>1402643280</v>
      </c>
    </row>
    <row r="21914" spans="1:1" x14ac:dyDescent="0.15">
      <c r="A21914" s="8">
        <v>1402643639</v>
      </c>
    </row>
    <row r="21915" spans="1:1" x14ac:dyDescent="0.15">
      <c r="A21915" s="8">
        <v>1402643676</v>
      </c>
    </row>
    <row r="21916" spans="1:1" x14ac:dyDescent="0.15">
      <c r="A21916" s="8">
        <v>1402643689</v>
      </c>
    </row>
    <row r="21917" spans="1:1" x14ac:dyDescent="0.15">
      <c r="A21917" s="8">
        <v>1402643881</v>
      </c>
    </row>
    <row r="21918" spans="1:1" x14ac:dyDescent="0.15">
      <c r="A21918" s="8">
        <v>1402644301</v>
      </c>
    </row>
    <row r="21919" spans="1:1" x14ac:dyDescent="0.15">
      <c r="A21919" s="8">
        <v>1402644627</v>
      </c>
    </row>
    <row r="21920" spans="1:1" x14ac:dyDescent="0.15">
      <c r="A21920" s="8">
        <v>1402644893</v>
      </c>
    </row>
    <row r="21921" spans="1:1" x14ac:dyDescent="0.15">
      <c r="A21921" s="8">
        <v>1402645030</v>
      </c>
    </row>
    <row r="21922" spans="1:1" x14ac:dyDescent="0.15">
      <c r="A21922" s="8">
        <v>1402645135</v>
      </c>
    </row>
    <row r="21923" spans="1:1" x14ac:dyDescent="0.15">
      <c r="A21923" s="8">
        <v>1402645437</v>
      </c>
    </row>
    <row r="21924" spans="1:1" x14ac:dyDescent="0.15">
      <c r="A21924" s="8">
        <v>1402645453</v>
      </c>
    </row>
    <row r="21925" spans="1:1" x14ac:dyDescent="0.15">
      <c r="A21925" s="8">
        <v>1402645874</v>
      </c>
    </row>
    <row r="21926" spans="1:1" x14ac:dyDescent="0.15">
      <c r="A21926" s="8">
        <v>1402645965</v>
      </c>
    </row>
    <row r="21927" spans="1:1" x14ac:dyDescent="0.15">
      <c r="A21927" s="8">
        <v>1402646349</v>
      </c>
    </row>
    <row r="21928" spans="1:1" x14ac:dyDescent="0.15">
      <c r="A21928" s="8">
        <v>1402646370</v>
      </c>
    </row>
    <row r="21929" spans="1:1" x14ac:dyDescent="0.15">
      <c r="A21929" s="8">
        <v>1402646774</v>
      </c>
    </row>
    <row r="21930" spans="1:1" x14ac:dyDescent="0.15">
      <c r="A21930" s="8">
        <v>1402646950</v>
      </c>
    </row>
    <row r="21931" spans="1:1" x14ac:dyDescent="0.15">
      <c r="A21931" s="8">
        <v>1402647178</v>
      </c>
    </row>
    <row r="21932" spans="1:1" x14ac:dyDescent="0.15">
      <c r="A21932" s="8">
        <v>1402647490</v>
      </c>
    </row>
    <row r="21933" spans="1:1" x14ac:dyDescent="0.15">
      <c r="A21933" s="8">
        <v>1402647759</v>
      </c>
    </row>
    <row r="21934" spans="1:1" x14ac:dyDescent="0.15">
      <c r="A21934" s="8">
        <v>1402647901</v>
      </c>
    </row>
    <row r="21935" spans="1:1" x14ac:dyDescent="0.15">
      <c r="A21935" s="8">
        <v>1402648326</v>
      </c>
    </row>
    <row r="21936" spans="1:1" x14ac:dyDescent="0.15">
      <c r="A21936" s="8">
        <v>1402648778</v>
      </c>
    </row>
    <row r="21937" spans="1:1" x14ac:dyDescent="0.15">
      <c r="A21937" s="8">
        <v>1402649987</v>
      </c>
    </row>
    <row r="21938" spans="1:1" x14ac:dyDescent="0.15">
      <c r="A21938" s="8">
        <v>1402650162</v>
      </c>
    </row>
    <row r="21939" spans="1:1" x14ac:dyDescent="0.15">
      <c r="A21939" s="8">
        <v>1402651355</v>
      </c>
    </row>
    <row r="21940" spans="1:1" x14ac:dyDescent="0.15">
      <c r="A21940" s="8">
        <v>1402651896</v>
      </c>
    </row>
    <row r="21941" spans="1:1" x14ac:dyDescent="0.15">
      <c r="A21941" s="8">
        <v>1402652052</v>
      </c>
    </row>
    <row r="21942" spans="1:1" x14ac:dyDescent="0.15">
      <c r="A21942" s="8">
        <v>1402652316</v>
      </c>
    </row>
    <row r="21943" spans="1:1" x14ac:dyDescent="0.15">
      <c r="A21943" s="8">
        <v>1402652589</v>
      </c>
    </row>
    <row r="21944" spans="1:1" x14ac:dyDescent="0.15">
      <c r="A21944" s="8">
        <v>1402653748</v>
      </c>
    </row>
    <row r="21945" spans="1:1" x14ac:dyDescent="0.15">
      <c r="A21945" s="8">
        <v>1402653807</v>
      </c>
    </row>
    <row r="21946" spans="1:1" x14ac:dyDescent="0.15">
      <c r="A21946" s="8">
        <v>1402653868</v>
      </c>
    </row>
    <row r="21947" spans="1:1" x14ac:dyDescent="0.15">
      <c r="A21947" s="8">
        <v>1402653875</v>
      </c>
    </row>
    <row r="21948" spans="1:1" x14ac:dyDescent="0.15">
      <c r="A21948" s="8">
        <v>1402654344</v>
      </c>
    </row>
    <row r="21949" spans="1:1" x14ac:dyDescent="0.15">
      <c r="A21949" s="8">
        <v>1402654540</v>
      </c>
    </row>
    <row r="21950" spans="1:1" x14ac:dyDescent="0.15">
      <c r="A21950" s="8">
        <v>1402654960</v>
      </c>
    </row>
    <row r="21951" spans="1:1" x14ac:dyDescent="0.15">
      <c r="A21951" s="8">
        <v>1402655264</v>
      </c>
    </row>
    <row r="21952" spans="1:1" x14ac:dyDescent="0.15">
      <c r="A21952" s="8">
        <v>1402656255</v>
      </c>
    </row>
    <row r="21953" spans="1:1" x14ac:dyDescent="0.15">
      <c r="A21953" s="8">
        <v>1402656933</v>
      </c>
    </row>
    <row r="21954" spans="1:1" x14ac:dyDescent="0.15">
      <c r="A21954" s="8">
        <v>1402656942</v>
      </c>
    </row>
    <row r="21955" spans="1:1" x14ac:dyDescent="0.15">
      <c r="A21955" s="8">
        <v>1402656970</v>
      </c>
    </row>
    <row r="21956" spans="1:1" x14ac:dyDescent="0.15">
      <c r="A21956" s="8">
        <v>1402657395</v>
      </c>
    </row>
    <row r="21957" spans="1:1" x14ac:dyDescent="0.15">
      <c r="A21957" s="8">
        <v>1402657453</v>
      </c>
    </row>
    <row r="21958" spans="1:1" x14ac:dyDescent="0.15">
      <c r="A21958" s="8">
        <v>1402658416</v>
      </c>
    </row>
    <row r="21959" spans="1:1" x14ac:dyDescent="0.15">
      <c r="A21959" s="8">
        <v>1402658878</v>
      </c>
    </row>
    <row r="21960" spans="1:1" x14ac:dyDescent="0.15">
      <c r="A21960" s="8">
        <v>1402659364</v>
      </c>
    </row>
    <row r="21961" spans="1:1" x14ac:dyDescent="0.15">
      <c r="A21961" s="8">
        <v>1402659555</v>
      </c>
    </row>
    <row r="21962" spans="1:1" x14ac:dyDescent="0.15">
      <c r="A21962" s="8">
        <v>1402660080</v>
      </c>
    </row>
    <row r="21963" spans="1:1" x14ac:dyDescent="0.15">
      <c r="A21963" s="8">
        <v>1402660213</v>
      </c>
    </row>
    <row r="21964" spans="1:1" x14ac:dyDescent="0.15">
      <c r="A21964" s="8">
        <v>1402660489</v>
      </c>
    </row>
    <row r="21965" spans="1:1" x14ac:dyDescent="0.15">
      <c r="A21965" s="8">
        <v>1402660728</v>
      </c>
    </row>
    <row r="21966" spans="1:1" x14ac:dyDescent="0.15">
      <c r="A21966" s="8">
        <v>1402661396</v>
      </c>
    </row>
    <row r="21967" spans="1:1" x14ac:dyDescent="0.15">
      <c r="A21967" s="8">
        <v>1402661946</v>
      </c>
    </row>
    <row r="21968" spans="1:1" x14ac:dyDescent="0.15">
      <c r="A21968" s="8">
        <v>1402662031</v>
      </c>
    </row>
    <row r="21969" spans="1:1" x14ac:dyDescent="0.15">
      <c r="A21969" s="8">
        <v>1402662940</v>
      </c>
    </row>
    <row r="21970" spans="1:1" x14ac:dyDescent="0.15">
      <c r="A21970" s="8">
        <v>1402663208</v>
      </c>
    </row>
    <row r="21971" spans="1:1" x14ac:dyDescent="0.15">
      <c r="A21971" s="8">
        <v>1402663329</v>
      </c>
    </row>
    <row r="21972" spans="1:1" x14ac:dyDescent="0.15">
      <c r="A21972" s="8">
        <v>1402663431</v>
      </c>
    </row>
    <row r="21973" spans="1:1" x14ac:dyDescent="0.15">
      <c r="A21973" s="8">
        <v>1402663755</v>
      </c>
    </row>
    <row r="21974" spans="1:1" x14ac:dyDescent="0.15">
      <c r="A21974" s="8">
        <v>1402663999</v>
      </c>
    </row>
    <row r="21975" spans="1:1" x14ac:dyDescent="0.15">
      <c r="A21975" s="8">
        <v>1402664120</v>
      </c>
    </row>
    <row r="21976" spans="1:1" x14ac:dyDescent="0.15">
      <c r="A21976" s="8">
        <v>1402664362</v>
      </c>
    </row>
    <row r="21977" spans="1:1" x14ac:dyDescent="0.15">
      <c r="A21977" s="8">
        <v>1402664453</v>
      </c>
    </row>
    <row r="21978" spans="1:1" x14ac:dyDescent="0.15">
      <c r="A21978" s="8">
        <v>1402665050</v>
      </c>
    </row>
    <row r="21979" spans="1:1" x14ac:dyDescent="0.15">
      <c r="A21979" s="8">
        <v>1402665054</v>
      </c>
    </row>
    <row r="21980" spans="1:1" x14ac:dyDescent="0.15">
      <c r="A21980" s="8">
        <v>1402665108</v>
      </c>
    </row>
    <row r="21981" spans="1:1" x14ac:dyDescent="0.15">
      <c r="A21981" s="8">
        <v>1402665170</v>
      </c>
    </row>
    <row r="21982" spans="1:1" x14ac:dyDescent="0.15">
      <c r="A21982" s="8">
        <v>1402665859</v>
      </c>
    </row>
    <row r="21983" spans="1:1" x14ac:dyDescent="0.15">
      <c r="A21983" s="8">
        <v>1402665890</v>
      </c>
    </row>
    <row r="21984" spans="1:1" x14ac:dyDescent="0.15">
      <c r="A21984" s="8">
        <v>1402666959</v>
      </c>
    </row>
    <row r="21985" spans="1:1" x14ac:dyDescent="0.15">
      <c r="A21985" s="8">
        <v>1402667115</v>
      </c>
    </row>
    <row r="21986" spans="1:1" x14ac:dyDescent="0.15">
      <c r="A21986" s="8">
        <v>1402667508</v>
      </c>
    </row>
    <row r="21987" spans="1:1" x14ac:dyDescent="0.15">
      <c r="A21987" s="8">
        <v>1402667815</v>
      </c>
    </row>
    <row r="21988" spans="1:1" x14ac:dyDescent="0.15">
      <c r="A21988" s="8">
        <v>1402668557</v>
      </c>
    </row>
    <row r="21989" spans="1:1" x14ac:dyDescent="0.15">
      <c r="A21989" s="8">
        <v>1402668567</v>
      </c>
    </row>
    <row r="21990" spans="1:1" x14ac:dyDescent="0.15">
      <c r="A21990" s="8">
        <v>1402668656</v>
      </c>
    </row>
    <row r="21991" spans="1:1" x14ac:dyDescent="0.15">
      <c r="A21991" s="8">
        <v>1402668932</v>
      </c>
    </row>
    <row r="21992" spans="1:1" x14ac:dyDescent="0.15">
      <c r="A21992" s="8">
        <v>1402668984</v>
      </c>
    </row>
    <row r="21993" spans="1:1" x14ac:dyDescent="0.15">
      <c r="A21993" s="8">
        <v>1402669391</v>
      </c>
    </row>
    <row r="21994" spans="1:1" x14ac:dyDescent="0.15">
      <c r="A21994" s="8">
        <v>1402669665</v>
      </c>
    </row>
    <row r="21995" spans="1:1" x14ac:dyDescent="0.15">
      <c r="A21995" s="8">
        <v>1402669671</v>
      </c>
    </row>
    <row r="21996" spans="1:1" x14ac:dyDescent="0.15">
      <c r="A21996" s="8">
        <v>1402669858</v>
      </c>
    </row>
    <row r="21997" spans="1:1" x14ac:dyDescent="0.15">
      <c r="A21997" s="8">
        <v>1402669886</v>
      </c>
    </row>
    <row r="21998" spans="1:1" x14ac:dyDescent="0.15">
      <c r="A21998" s="8">
        <v>1402670327</v>
      </c>
    </row>
    <row r="21999" spans="1:1" x14ac:dyDescent="0.15">
      <c r="A21999" s="8">
        <v>1402670921</v>
      </c>
    </row>
    <row r="22000" spans="1:1" x14ac:dyDescent="0.15">
      <c r="A22000" s="8">
        <v>1402670942</v>
      </c>
    </row>
    <row r="22001" spans="1:1" x14ac:dyDescent="0.15">
      <c r="A22001" s="8">
        <v>1402671077</v>
      </c>
    </row>
    <row r="22002" spans="1:1" x14ac:dyDescent="0.15">
      <c r="A22002" s="8">
        <v>1402671187</v>
      </c>
    </row>
    <row r="22003" spans="1:1" x14ac:dyDescent="0.15">
      <c r="A22003" s="8">
        <v>1402671495</v>
      </c>
    </row>
    <row r="22004" spans="1:1" x14ac:dyDescent="0.15">
      <c r="A22004" s="8">
        <v>1402671681</v>
      </c>
    </row>
    <row r="22005" spans="1:1" x14ac:dyDescent="0.15">
      <c r="A22005" s="8">
        <v>1402672898</v>
      </c>
    </row>
    <row r="22006" spans="1:1" x14ac:dyDescent="0.15">
      <c r="A22006" s="8">
        <v>1402673204</v>
      </c>
    </row>
    <row r="22007" spans="1:1" x14ac:dyDescent="0.15">
      <c r="A22007" s="8">
        <v>1402673284</v>
      </c>
    </row>
    <row r="22008" spans="1:1" x14ac:dyDescent="0.15">
      <c r="A22008" s="8">
        <v>1402673566</v>
      </c>
    </row>
    <row r="22009" spans="1:1" x14ac:dyDescent="0.15">
      <c r="A22009" s="8">
        <v>1402673640</v>
      </c>
    </row>
    <row r="22010" spans="1:1" x14ac:dyDescent="0.15">
      <c r="A22010" s="8">
        <v>1402673696</v>
      </c>
    </row>
    <row r="22011" spans="1:1" x14ac:dyDescent="0.15">
      <c r="A22011" s="8">
        <v>1402673957</v>
      </c>
    </row>
    <row r="22012" spans="1:1" x14ac:dyDescent="0.15">
      <c r="A22012" s="8">
        <v>1402674757</v>
      </c>
    </row>
    <row r="22013" spans="1:1" x14ac:dyDescent="0.15">
      <c r="A22013" s="8">
        <v>1402674989</v>
      </c>
    </row>
    <row r="22014" spans="1:1" x14ac:dyDescent="0.15">
      <c r="A22014" s="8">
        <v>1402675386</v>
      </c>
    </row>
    <row r="22015" spans="1:1" x14ac:dyDescent="0.15">
      <c r="A22015" s="8">
        <v>1402675427</v>
      </c>
    </row>
    <row r="22016" spans="1:1" x14ac:dyDescent="0.15">
      <c r="A22016" s="8">
        <v>1402675430</v>
      </c>
    </row>
    <row r="22017" spans="1:1" x14ac:dyDescent="0.15">
      <c r="A22017" s="8">
        <v>1402675470</v>
      </c>
    </row>
    <row r="22018" spans="1:1" x14ac:dyDescent="0.15">
      <c r="A22018" s="8">
        <v>1402675953</v>
      </c>
    </row>
    <row r="22019" spans="1:1" x14ac:dyDescent="0.15">
      <c r="A22019" s="8">
        <v>1402676153</v>
      </c>
    </row>
    <row r="22020" spans="1:1" x14ac:dyDescent="0.15">
      <c r="A22020" s="8">
        <v>1402676493</v>
      </c>
    </row>
    <row r="22021" spans="1:1" x14ac:dyDescent="0.15">
      <c r="A22021" s="8">
        <v>1402677479</v>
      </c>
    </row>
    <row r="22022" spans="1:1" x14ac:dyDescent="0.15">
      <c r="A22022" s="8">
        <v>1402678073</v>
      </c>
    </row>
    <row r="22023" spans="1:1" x14ac:dyDescent="0.15">
      <c r="A22023" s="8">
        <v>1402678479</v>
      </c>
    </row>
    <row r="22024" spans="1:1" x14ac:dyDescent="0.15">
      <c r="A22024" s="8">
        <v>1402679802</v>
      </c>
    </row>
    <row r="22025" spans="1:1" x14ac:dyDescent="0.15">
      <c r="A22025" s="8">
        <v>1402679940</v>
      </c>
    </row>
    <row r="22026" spans="1:1" x14ac:dyDescent="0.15">
      <c r="A22026" s="8">
        <v>1402680137</v>
      </c>
    </row>
    <row r="22027" spans="1:1" x14ac:dyDescent="0.15">
      <c r="A22027" s="8">
        <v>1402680584</v>
      </c>
    </row>
    <row r="22028" spans="1:1" x14ac:dyDescent="0.15">
      <c r="A22028" s="8">
        <v>1402680729</v>
      </c>
    </row>
    <row r="22029" spans="1:1" x14ac:dyDescent="0.15">
      <c r="A22029" s="8">
        <v>1402681350</v>
      </c>
    </row>
    <row r="22030" spans="1:1" x14ac:dyDescent="0.15">
      <c r="A22030" s="8">
        <v>1402682023</v>
      </c>
    </row>
    <row r="22031" spans="1:1" x14ac:dyDescent="0.15">
      <c r="A22031" s="8">
        <v>1402682521</v>
      </c>
    </row>
    <row r="22032" spans="1:1" x14ac:dyDescent="0.15">
      <c r="A22032" s="8">
        <v>1402683055</v>
      </c>
    </row>
    <row r="22033" spans="1:1" x14ac:dyDescent="0.15">
      <c r="A22033" s="8">
        <v>1402683397</v>
      </c>
    </row>
    <row r="22034" spans="1:1" x14ac:dyDescent="0.15">
      <c r="A22034" s="8">
        <v>1402684017</v>
      </c>
    </row>
    <row r="22035" spans="1:1" x14ac:dyDescent="0.15">
      <c r="A22035" s="8">
        <v>1402684174</v>
      </c>
    </row>
    <row r="22036" spans="1:1" x14ac:dyDescent="0.15">
      <c r="A22036" s="8">
        <v>1402684260</v>
      </c>
    </row>
    <row r="22037" spans="1:1" x14ac:dyDescent="0.15">
      <c r="A22037" s="8">
        <v>1402684335</v>
      </c>
    </row>
    <row r="22038" spans="1:1" x14ac:dyDescent="0.15">
      <c r="A22038" s="8">
        <v>1402684827</v>
      </c>
    </row>
    <row r="22039" spans="1:1" x14ac:dyDescent="0.15">
      <c r="A22039" s="8">
        <v>1402684934</v>
      </c>
    </row>
    <row r="22040" spans="1:1" x14ac:dyDescent="0.15">
      <c r="A22040" s="8">
        <v>1402684939</v>
      </c>
    </row>
    <row r="22041" spans="1:1" x14ac:dyDescent="0.15">
      <c r="A22041" s="8">
        <v>1402684944</v>
      </c>
    </row>
    <row r="22042" spans="1:1" x14ac:dyDescent="0.15">
      <c r="A22042" s="8">
        <v>1402685067</v>
      </c>
    </row>
    <row r="22043" spans="1:1" x14ac:dyDescent="0.15">
      <c r="A22043" s="8">
        <v>1402685265</v>
      </c>
    </row>
    <row r="22044" spans="1:1" x14ac:dyDescent="0.15">
      <c r="A22044" s="8">
        <v>1402685271</v>
      </c>
    </row>
    <row r="22045" spans="1:1" x14ac:dyDescent="0.15">
      <c r="A22045" s="8">
        <v>1402686047</v>
      </c>
    </row>
    <row r="22046" spans="1:1" x14ac:dyDescent="0.15">
      <c r="A22046" s="8">
        <v>1402686156</v>
      </c>
    </row>
    <row r="22047" spans="1:1" x14ac:dyDescent="0.15">
      <c r="A22047" s="8">
        <v>1402686800</v>
      </c>
    </row>
    <row r="22048" spans="1:1" x14ac:dyDescent="0.15">
      <c r="A22048" s="8">
        <v>1402686824</v>
      </c>
    </row>
    <row r="22049" spans="1:1" x14ac:dyDescent="0.15">
      <c r="A22049" s="8">
        <v>1402687082</v>
      </c>
    </row>
    <row r="22050" spans="1:1" x14ac:dyDescent="0.15">
      <c r="A22050" s="8">
        <v>1402687860</v>
      </c>
    </row>
    <row r="22051" spans="1:1" x14ac:dyDescent="0.15">
      <c r="A22051" s="8">
        <v>1402688078</v>
      </c>
    </row>
    <row r="22052" spans="1:1" x14ac:dyDescent="0.15">
      <c r="A22052" s="8">
        <v>1402688171</v>
      </c>
    </row>
    <row r="22053" spans="1:1" x14ac:dyDescent="0.15">
      <c r="A22053" s="8">
        <v>1402688243</v>
      </c>
    </row>
    <row r="22054" spans="1:1" x14ac:dyDescent="0.15">
      <c r="A22054" s="8">
        <v>1402688901</v>
      </c>
    </row>
    <row r="22055" spans="1:1" x14ac:dyDescent="0.15">
      <c r="A22055" s="8">
        <v>1402689578</v>
      </c>
    </row>
    <row r="22056" spans="1:1" x14ac:dyDescent="0.15">
      <c r="A22056" s="8">
        <v>1402689660</v>
      </c>
    </row>
    <row r="22057" spans="1:1" x14ac:dyDescent="0.15">
      <c r="A22057" s="8">
        <v>1402689704</v>
      </c>
    </row>
    <row r="22058" spans="1:1" x14ac:dyDescent="0.15">
      <c r="A22058" s="8">
        <v>1402689763</v>
      </c>
    </row>
    <row r="22059" spans="1:1" x14ac:dyDescent="0.15">
      <c r="A22059" s="8">
        <v>1402691033</v>
      </c>
    </row>
    <row r="22060" spans="1:1" x14ac:dyDescent="0.15">
      <c r="A22060" s="8">
        <v>1402691450</v>
      </c>
    </row>
    <row r="22061" spans="1:1" x14ac:dyDescent="0.15">
      <c r="A22061" s="8">
        <v>1402691856</v>
      </c>
    </row>
    <row r="22062" spans="1:1" x14ac:dyDescent="0.15">
      <c r="A22062" s="8">
        <v>1402692546</v>
      </c>
    </row>
    <row r="22063" spans="1:1" x14ac:dyDescent="0.15">
      <c r="A22063" s="8">
        <v>1402692843</v>
      </c>
    </row>
    <row r="22064" spans="1:1" x14ac:dyDescent="0.15">
      <c r="A22064" s="8">
        <v>1402693175</v>
      </c>
    </row>
    <row r="22065" spans="1:1" x14ac:dyDescent="0.15">
      <c r="A22065" s="8">
        <v>1402693899</v>
      </c>
    </row>
    <row r="22066" spans="1:1" x14ac:dyDescent="0.15">
      <c r="A22066" s="8">
        <v>1402693907</v>
      </c>
    </row>
    <row r="22067" spans="1:1" x14ac:dyDescent="0.15">
      <c r="A22067" s="8">
        <v>1402694023</v>
      </c>
    </row>
    <row r="22068" spans="1:1" x14ac:dyDescent="0.15">
      <c r="A22068" s="8">
        <v>1402694203</v>
      </c>
    </row>
    <row r="22069" spans="1:1" x14ac:dyDescent="0.15">
      <c r="A22069" s="8">
        <v>1402694638</v>
      </c>
    </row>
    <row r="22070" spans="1:1" x14ac:dyDescent="0.15">
      <c r="A22070" s="8">
        <v>1402694720</v>
      </c>
    </row>
    <row r="22071" spans="1:1" x14ac:dyDescent="0.15">
      <c r="A22071" s="8">
        <v>1402694994</v>
      </c>
    </row>
    <row r="22072" spans="1:1" x14ac:dyDescent="0.15">
      <c r="A22072" s="8">
        <v>1402695026</v>
      </c>
    </row>
    <row r="22073" spans="1:1" x14ac:dyDescent="0.15">
      <c r="A22073" s="8">
        <v>1402695367</v>
      </c>
    </row>
    <row r="22074" spans="1:1" x14ac:dyDescent="0.15">
      <c r="A22074" s="8">
        <v>1402696099</v>
      </c>
    </row>
    <row r="22075" spans="1:1" x14ac:dyDescent="0.15">
      <c r="A22075" s="8">
        <v>1402696294</v>
      </c>
    </row>
    <row r="22076" spans="1:1" x14ac:dyDescent="0.15">
      <c r="A22076" s="8">
        <v>1402696555</v>
      </c>
    </row>
    <row r="22077" spans="1:1" x14ac:dyDescent="0.15">
      <c r="A22077" s="8">
        <v>1402697132</v>
      </c>
    </row>
    <row r="22078" spans="1:1" x14ac:dyDescent="0.15">
      <c r="A22078" s="8">
        <v>1402697232</v>
      </c>
    </row>
    <row r="22079" spans="1:1" x14ac:dyDescent="0.15">
      <c r="A22079" s="8">
        <v>1402697264</v>
      </c>
    </row>
    <row r="22080" spans="1:1" x14ac:dyDescent="0.15">
      <c r="A22080" s="8">
        <v>1402698002</v>
      </c>
    </row>
    <row r="22081" spans="1:1" x14ac:dyDescent="0.15">
      <c r="A22081" s="8">
        <v>1402698834</v>
      </c>
    </row>
    <row r="22082" spans="1:1" x14ac:dyDescent="0.15">
      <c r="A22082" s="8">
        <v>1402699249</v>
      </c>
    </row>
    <row r="22083" spans="1:1" x14ac:dyDescent="0.15">
      <c r="A22083" s="8">
        <v>1402699442</v>
      </c>
    </row>
    <row r="22084" spans="1:1" x14ac:dyDescent="0.15">
      <c r="A22084" s="8">
        <v>1402699976</v>
      </c>
    </row>
    <row r="22085" spans="1:1" x14ac:dyDescent="0.15">
      <c r="A22085" s="8">
        <v>1402700069</v>
      </c>
    </row>
    <row r="22086" spans="1:1" x14ac:dyDescent="0.15">
      <c r="A22086" s="8">
        <v>1402700077</v>
      </c>
    </row>
    <row r="22087" spans="1:1" x14ac:dyDescent="0.15">
      <c r="A22087" s="8">
        <v>1402700196</v>
      </c>
    </row>
    <row r="22088" spans="1:1" x14ac:dyDescent="0.15">
      <c r="A22088" s="8">
        <v>1402700451</v>
      </c>
    </row>
    <row r="22089" spans="1:1" x14ac:dyDescent="0.15">
      <c r="A22089" s="8">
        <v>1402700550</v>
      </c>
    </row>
    <row r="22090" spans="1:1" x14ac:dyDescent="0.15">
      <c r="A22090" s="8">
        <v>1402700572</v>
      </c>
    </row>
    <row r="22091" spans="1:1" x14ac:dyDescent="0.15">
      <c r="A22091" s="8">
        <v>1402701718</v>
      </c>
    </row>
    <row r="22092" spans="1:1" x14ac:dyDescent="0.15">
      <c r="A22092" s="8">
        <v>1402702075</v>
      </c>
    </row>
    <row r="22093" spans="1:1" x14ac:dyDescent="0.15">
      <c r="A22093" s="8">
        <v>1402702118</v>
      </c>
    </row>
    <row r="22094" spans="1:1" x14ac:dyDescent="0.15">
      <c r="A22094" s="8">
        <v>1402702528</v>
      </c>
    </row>
    <row r="22095" spans="1:1" x14ac:dyDescent="0.15">
      <c r="A22095" s="8">
        <v>1402702588</v>
      </c>
    </row>
    <row r="22096" spans="1:1" x14ac:dyDescent="0.15">
      <c r="A22096" s="8">
        <v>1402703347</v>
      </c>
    </row>
    <row r="22097" spans="1:1" x14ac:dyDescent="0.15">
      <c r="A22097" s="8">
        <v>1402703497</v>
      </c>
    </row>
    <row r="22098" spans="1:1" x14ac:dyDescent="0.15">
      <c r="A22098" s="8">
        <v>1402703951</v>
      </c>
    </row>
    <row r="22099" spans="1:1" x14ac:dyDescent="0.15">
      <c r="A22099" s="8">
        <v>1402704165</v>
      </c>
    </row>
    <row r="22100" spans="1:1" x14ac:dyDescent="0.15">
      <c r="A22100" s="8">
        <v>1402704278</v>
      </c>
    </row>
    <row r="22101" spans="1:1" x14ac:dyDescent="0.15">
      <c r="A22101" s="8">
        <v>1402704295</v>
      </c>
    </row>
    <row r="22102" spans="1:1" x14ac:dyDescent="0.15">
      <c r="A22102" s="8">
        <v>1402705762</v>
      </c>
    </row>
    <row r="22103" spans="1:1" x14ac:dyDescent="0.15">
      <c r="A22103" s="8">
        <v>1402705854</v>
      </c>
    </row>
    <row r="22104" spans="1:1" x14ac:dyDescent="0.15">
      <c r="A22104" s="8">
        <v>1402706110</v>
      </c>
    </row>
    <row r="22105" spans="1:1" x14ac:dyDescent="0.15">
      <c r="A22105" s="8">
        <v>1402706216</v>
      </c>
    </row>
    <row r="22106" spans="1:1" x14ac:dyDescent="0.15">
      <c r="A22106" s="8">
        <v>1402706295</v>
      </c>
    </row>
    <row r="22107" spans="1:1" x14ac:dyDescent="0.15">
      <c r="A22107" s="8">
        <v>1402706440</v>
      </c>
    </row>
    <row r="22108" spans="1:1" x14ac:dyDescent="0.15">
      <c r="A22108" s="8">
        <v>1402706468</v>
      </c>
    </row>
    <row r="22109" spans="1:1" x14ac:dyDescent="0.15">
      <c r="A22109" s="8">
        <v>1402706479</v>
      </c>
    </row>
    <row r="22110" spans="1:1" x14ac:dyDescent="0.15">
      <c r="A22110" s="8">
        <v>1402707579</v>
      </c>
    </row>
    <row r="22111" spans="1:1" x14ac:dyDescent="0.15">
      <c r="A22111" s="8">
        <v>1402707622</v>
      </c>
    </row>
    <row r="22112" spans="1:1" x14ac:dyDescent="0.15">
      <c r="A22112" s="8">
        <v>1402708369</v>
      </c>
    </row>
    <row r="22113" spans="1:1" x14ac:dyDescent="0.15">
      <c r="A22113" s="8">
        <v>1402709024</v>
      </c>
    </row>
    <row r="22114" spans="1:1" x14ac:dyDescent="0.15">
      <c r="A22114" s="8">
        <v>1402710152</v>
      </c>
    </row>
    <row r="22115" spans="1:1" x14ac:dyDescent="0.15">
      <c r="A22115" s="8">
        <v>1402710787</v>
      </c>
    </row>
    <row r="22116" spans="1:1" x14ac:dyDescent="0.15">
      <c r="A22116" s="8">
        <v>1402710961</v>
      </c>
    </row>
    <row r="22117" spans="1:1" x14ac:dyDescent="0.15">
      <c r="A22117" s="8">
        <v>1402711161</v>
      </c>
    </row>
    <row r="22118" spans="1:1" x14ac:dyDescent="0.15">
      <c r="A22118" s="8">
        <v>1402711331</v>
      </c>
    </row>
    <row r="22119" spans="1:1" x14ac:dyDescent="0.15">
      <c r="A22119" s="8">
        <v>1402712503</v>
      </c>
    </row>
    <row r="22120" spans="1:1" x14ac:dyDescent="0.15">
      <c r="A22120" s="8">
        <v>1402712814</v>
      </c>
    </row>
    <row r="22121" spans="1:1" x14ac:dyDescent="0.15">
      <c r="A22121" s="8">
        <v>1402713028</v>
      </c>
    </row>
    <row r="22122" spans="1:1" x14ac:dyDescent="0.15">
      <c r="A22122" s="8">
        <v>1402713396</v>
      </c>
    </row>
    <row r="22123" spans="1:1" x14ac:dyDescent="0.15">
      <c r="A22123" s="8">
        <v>1402714041</v>
      </c>
    </row>
    <row r="22124" spans="1:1" x14ac:dyDescent="0.15">
      <c r="A22124" s="8">
        <v>1402714061</v>
      </c>
    </row>
    <row r="22125" spans="1:1" x14ac:dyDescent="0.15">
      <c r="A22125" s="8">
        <v>1402714253</v>
      </c>
    </row>
    <row r="22126" spans="1:1" x14ac:dyDescent="0.15">
      <c r="A22126" s="8">
        <v>1402714686</v>
      </c>
    </row>
    <row r="22127" spans="1:1" x14ac:dyDescent="0.15">
      <c r="A22127" s="8">
        <v>1402714871</v>
      </c>
    </row>
    <row r="22128" spans="1:1" x14ac:dyDescent="0.15">
      <c r="A22128" s="8">
        <v>1402714993</v>
      </c>
    </row>
    <row r="22129" spans="1:1" x14ac:dyDescent="0.15">
      <c r="A22129" s="8">
        <v>1402715007</v>
      </c>
    </row>
    <row r="22130" spans="1:1" x14ac:dyDescent="0.15">
      <c r="A22130" s="8">
        <v>1402715101</v>
      </c>
    </row>
    <row r="22131" spans="1:1" x14ac:dyDescent="0.15">
      <c r="A22131" s="8">
        <v>1402715300</v>
      </c>
    </row>
    <row r="22132" spans="1:1" x14ac:dyDescent="0.15">
      <c r="A22132" s="8">
        <v>1402715394</v>
      </c>
    </row>
    <row r="22133" spans="1:1" x14ac:dyDescent="0.15">
      <c r="A22133" s="8">
        <v>1402715774</v>
      </c>
    </row>
    <row r="22134" spans="1:1" x14ac:dyDescent="0.15">
      <c r="A22134" s="8">
        <v>1402716013</v>
      </c>
    </row>
    <row r="22135" spans="1:1" x14ac:dyDescent="0.15">
      <c r="A22135" s="8">
        <v>1402716190</v>
      </c>
    </row>
    <row r="22136" spans="1:1" x14ac:dyDescent="0.15">
      <c r="A22136" s="8">
        <v>1402716488</v>
      </c>
    </row>
    <row r="22137" spans="1:1" x14ac:dyDescent="0.15">
      <c r="A22137" s="8">
        <v>1402717105</v>
      </c>
    </row>
    <row r="22138" spans="1:1" x14ac:dyDescent="0.15">
      <c r="A22138" s="8">
        <v>1402717107</v>
      </c>
    </row>
    <row r="22139" spans="1:1" x14ac:dyDescent="0.15">
      <c r="A22139" s="8">
        <v>1402717240</v>
      </c>
    </row>
    <row r="22140" spans="1:1" x14ac:dyDescent="0.15">
      <c r="A22140" s="8">
        <v>1402718014</v>
      </c>
    </row>
    <row r="22141" spans="1:1" x14ac:dyDescent="0.15">
      <c r="A22141" s="8">
        <v>1402718267</v>
      </c>
    </row>
    <row r="22142" spans="1:1" x14ac:dyDescent="0.15">
      <c r="A22142" s="8">
        <v>1402719824</v>
      </c>
    </row>
    <row r="22143" spans="1:1" x14ac:dyDescent="0.15">
      <c r="A22143" s="8">
        <v>1402719943</v>
      </c>
    </row>
    <row r="22144" spans="1:1" x14ac:dyDescent="0.15">
      <c r="A22144" s="8">
        <v>1402720097</v>
      </c>
    </row>
    <row r="22145" spans="1:1" x14ac:dyDescent="0.15">
      <c r="A22145" s="8">
        <v>1402720203</v>
      </c>
    </row>
    <row r="22146" spans="1:1" x14ac:dyDescent="0.15">
      <c r="A22146" s="8">
        <v>1402720619</v>
      </c>
    </row>
    <row r="22147" spans="1:1" x14ac:dyDescent="0.15">
      <c r="A22147" s="8">
        <v>1402720635</v>
      </c>
    </row>
    <row r="22148" spans="1:1" x14ac:dyDescent="0.15">
      <c r="A22148" s="8">
        <v>1402720639</v>
      </c>
    </row>
    <row r="22149" spans="1:1" x14ac:dyDescent="0.15">
      <c r="A22149" s="8">
        <v>1402720792</v>
      </c>
    </row>
    <row r="22150" spans="1:1" x14ac:dyDescent="0.15">
      <c r="A22150" s="8">
        <v>1402720837</v>
      </c>
    </row>
    <row r="22151" spans="1:1" x14ac:dyDescent="0.15">
      <c r="A22151" s="8">
        <v>1402722317</v>
      </c>
    </row>
    <row r="22152" spans="1:1" x14ac:dyDescent="0.15">
      <c r="A22152" s="8">
        <v>1402722784</v>
      </c>
    </row>
    <row r="22153" spans="1:1" x14ac:dyDescent="0.15">
      <c r="A22153" s="8">
        <v>1402723405</v>
      </c>
    </row>
    <row r="22154" spans="1:1" x14ac:dyDescent="0.15">
      <c r="A22154" s="8">
        <v>1402723453</v>
      </c>
    </row>
    <row r="22155" spans="1:1" x14ac:dyDescent="0.15">
      <c r="A22155" s="8">
        <v>1403723742</v>
      </c>
    </row>
    <row r="22156" spans="1:1" x14ac:dyDescent="0.15">
      <c r="A22156" s="8">
        <v>1403723871</v>
      </c>
    </row>
    <row r="22157" spans="1:1" x14ac:dyDescent="0.15">
      <c r="A22157" s="8">
        <v>1403723946</v>
      </c>
    </row>
    <row r="22158" spans="1:1" x14ac:dyDescent="0.15">
      <c r="A22158" s="8">
        <v>1403724126</v>
      </c>
    </row>
    <row r="22159" spans="1:1" x14ac:dyDescent="0.15">
      <c r="A22159" s="8">
        <v>1403724285</v>
      </c>
    </row>
    <row r="22160" spans="1:1" x14ac:dyDescent="0.15">
      <c r="A22160" s="8">
        <v>1403725131</v>
      </c>
    </row>
    <row r="22161" spans="1:1" x14ac:dyDescent="0.15">
      <c r="A22161" s="8">
        <v>1403726849</v>
      </c>
    </row>
    <row r="22162" spans="1:1" x14ac:dyDescent="0.15">
      <c r="A22162" s="8">
        <v>1403726981</v>
      </c>
    </row>
    <row r="22163" spans="1:1" x14ac:dyDescent="0.15">
      <c r="A22163" s="8">
        <v>1403727476</v>
      </c>
    </row>
    <row r="22164" spans="1:1" x14ac:dyDescent="0.15">
      <c r="A22164" s="8">
        <v>1403727790</v>
      </c>
    </row>
    <row r="22165" spans="1:1" x14ac:dyDescent="0.15">
      <c r="A22165" s="8">
        <v>1403728253</v>
      </c>
    </row>
    <row r="22166" spans="1:1" x14ac:dyDescent="0.15">
      <c r="A22166" s="8">
        <v>1403728617</v>
      </c>
    </row>
    <row r="22167" spans="1:1" x14ac:dyDescent="0.15">
      <c r="A22167" s="8">
        <v>1403729183</v>
      </c>
    </row>
    <row r="22168" spans="1:1" x14ac:dyDescent="0.15">
      <c r="A22168" s="8">
        <v>1403729457</v>
      </c>
    </row>
    <row r="22169" spans="1:1" x14ac:dyDescent="0.15">
      <c r="A22169" s="8">
        <v>1403729593</v>
      </c>
    </row>
    <row r="22170" spans="1:1" x14ac:dyDescent="0.15">
      <c r="A22170" s="8">
        <v>1403729754</v>
      </c>
    </row>
    <row r="22171" spans="1:1" x14ac:dyDescent="0.15">
      <c r="A22171" s="8">
        <v>1403729811</v>
      </c>
    </row>
    <row r="22172" spans="1:1" x14ac:dyDescent="0.15">
      <c r="A22172" s="8">
        <v>1403729822</v>
      </c>
    </row>
    <row r="22173" spans="1:1" x14ac:dyDescent="0.15">
      <c r="A22173" s="8">
        <v>1403729998</v>
      </c>
    </row>
    <row r="22174" spans="1:1" x14ac:dyDescent="0.15">
      <c r="A22174" s="8">
        <v>1403731136</v>
      </c>
    </row>
    <row r="22175" spans="1:1" x14ac:dyDescent="0.15">
      <c r="A22175" s="8">
        <v>1403731286</v>
      </c>
    </row>
    <row r="22176" spans="1:1" x14ac:dyDescent="0.15">
      <c r="A22176" s="8">
        <v>1403733016</v>
      </c>
    </row>
    <row r="22177" spans="1:1" x14ac:dyDescent="0.15">
      <c r="A22177" s="8">
        <v>1403733582</v>
      </c>
    </row>
    <row r="22178" spans="1:1" x14ac:dyDescent="0.15">
      <c r="A22178" s="8">
        <v>1403733694</v>
      </c>
    </row>
    <row r="22179" spans="1:1" x14ac:dyDescent="0.15">
      <c r="A22179" s="8">
        <v>1403733801</v>
      </c>
    </row>
    <row r="22180" spans="1:1" x14ac:dyDescent="0.15">
      <c r="A22180" s="8">
        <v>1403734159</v>
      </c>
    </row>
    <row r="22181" spans="1:1" x14ac:dyDescent="0.15">
      <c r="A22181" s="8">
        <v>1403734352</v>
      </c>
    </row>
    <row r="22182" spans="1:1" x14ac:dyDescent="0.15">
      <c r="A22182" s="8">
        <v>1403734376</v>
      </c>
    </row>
    <row r="22183" spans="1:1" x14ac:dyDescent="0.15">
      <c r="A22183" s="8">
        <v>1403734801</v>
      </c>
    </row>
    <row r="22184" spans="1:1" x14ac:dyDescent="0.15">
      <c r="A22184" s="8">
        <v>1403735470</v>
      </c>
    </row>
    <row r="22185" spans="1:1" x14ac:dyDescent="0.15">
      <c r="A22185" s="8">
        <v>1403735770</v>
      </c>
    </row>
    <row r="22186" spans="1:1" x14ac:dyDescent="0.15">
      <c r="A22186" s="8">
        <v>1403736027</v>
      </c>
    </row>
    <row r="22187" spans="1:1" x14ac:dyDescent="0.15">
      <c r="A22187" s="8">
        <v>1403736089</v>
      </c>
    </row>
    <row r="22188" spans="1:1" x14ac:dyDescent="0.15">
      <c r="A22188" s="8">
        <v>1403736198</v>
      </c>
    </row>
    <row r="22189" spans="1:1" x14ac:dyDescent="0.15">
      <c r="A22189" s="8">
        <v>1403736338</v>
      </c>
    </row>
    <row r="22190" spans="1:1" x14ac:dyDescent="0.15">
      <c r="A22190" s="8">
        <v>1403736539</v>
      </c>
    </row>
    <row r="22191" spans="1:1" x14ac:dyDescent="0.15">
      <c r="A22191" s="8">
        <v>1403737607</v>
      </c>
    </row>
    <row r="22192" spans="1:1" x14ac:dyDescent="0.15">
      <c r="A22192" s="8">
        <v>1403737651</v>
      </c>
    </row>
    <row r="22193" spans="1:1" x14ac:dyDescent="0.15">
      <c r="A22193" s="8">
        <v>1403738135</v>
      </c>
    </row>
    <row r="22194" spans="1:1" x14ac:dyDescent="0.15">
      <c r="A22194" s="8">
        <v>1403738666</v>
      </c>
    </row>
    <row r="22195" spans="1:1" x14ac:dyDescent="0.15">
      <c r="A22195" s="8">
        <v>1403739133</v>
      </c>
    </row>
    <row r="22196" spans="1:1" x14ac:dyDescent="0.15">
      <c r="A22196" s="8">
        <v>1403739323</v>
      </c>
    </row>
    <row r="22197" spans="1:1" x14ac:dyDescent="0.15">
      <c r="A22197" s="8">
        <v>1403739865</v>
      </c>
    </row>
    <row r="22198" spans="1:1" x14ac:dyDescent="0.15">
      <c r="A22198" s="8">
        <v>1403740254</v>
      </c>
    </row>
    <row r="22199" spans="1:1" x14ac:dyDescent="0.15">
      <c r="A22199" s="8">
        <v>1403740339</v>
      </c>
    </row>
    <row r="22200" spans="1:1" x14ac:dyDescent="0.15">
      <c r="A22200" s="8">
        <v>1403740929</v>
      </c>
    </row>
    <row r="22201" spans="1:1" x14ac:dyDescent="0.15">
      <c r="A22201" s="8">
        <v>1403741512</v>
      </c>
    </row>
    <row r="22202" spans="1:1" x14ac:dyDescent="0.15">
      <c r="A22202" s="8">
        <v>1403741606</v>
      </c>
    </row>
    <row r="22203" spans="1:1" x14ac:dyDescent="0.15">
      <c r="A22203" s="8">
        <v>1403742785</v>
      </c>
    </row>
    <row r="22204" spans="1:1" x14ac:dyDescent="0.15">
      <c r="A22204" s="8">
        <v>1403743648</v>
      </c>
    </row>
    <row r="22205" spans="1:1" x14ac:dyDescent="0.15">
      <c r="A22205" s="8">
        <v>1403744809</v>
      </c>
    </row>
    <row r="22206" spans="1:1" x14ac:dyDescent="0.15">
      <c r="A22206" s="8">
        <v>1403745126</v>
      </c>
    </row>
    <row r="22207" spans="1:1" x14ac:dyDescent="0.15">
      <c r="A22207" s="8">
        <v>1403745155</v>
      </c>
    </row>
    <row r="22208" spans="1:1" x14ac:dyDescent="0.15">
      <c r="A22208" s="8">
        <v>1403746460</v>
      </c>
    </row>
    <row r="22209" spans="1:1" x14ac:dyDescent="0.15">
      <c r="A22209" s="8">
        <v>1403746834</v>
      </c>
    </row>
    <row r="22210" spans="1:1" x14ac:dyDescent="0.15">
      <c r="A22210" s="8">
        <v>1403746961</v>
      </c>
    </row>
    <row r="22211" spans="1:1" x14ac:dyDescent="0.15">
      <c r="A22211" s="8">
        <v>1403747303</v>
      </c>
    </row>
    <row r="22212" spans="1:1" x14ac:dyDescent="0.15">
      <c r="A22212" s="8">
        <v>1403747434</v>
      </c>
    </row>
    <row r="22213" spans="1:1" x14ac:dyDescent="0.15">
      <c r="A22213" s="8">
        <v>1403747437</v>
      </c>
    </row>
    <row r="22214" spans="1:1" x14ac:dyDescent="0.15">
      <c r="A22214" s="8">
        <v>1403747760</v>
      </c>
    </row>
    <row r="22215" spans="1:1" x14ac:dyDescent="0.15">
      <c r="A22215" s="8">
        <v>1403747845</v>
      </c>
    </row>
    <row r="22216" spans="1:1" x14ac:dyDescent="0.15">
      <c r="A22216" s="8">
        <v>1403747851</v>
      </c>
    </row>
    <row r="22217" spans="1:1" x14ac:dyDescent="0.15">
      <c r="A22217" s="8">
        <v>1403748095</v>
      </c>
    </row>
    <row r="22218" spans="1:1" x14ac:dyDescent="0.15">
      <c r="A22218" s="8">
        <v>1403748256</v>
      </c>
    </row>
    <row r="22219" spans="1:1" x14ac:dyDescent="0.15">
      <c r="A22219" s="8">
        <v>1403748857</v>
      </c>
    </row>
    <row r="22220" spans="1:1" x14ac:dyDescent="0.15">
      <c r="A22220" s="8">
        <v>1403749053</v>
      </c>
    </row>
    <row r="22221" spans="1:1" x14ac:dyDescent="0.15">
      <c r="A22221" s="8">
        <v>1403749079</v>
      </c>
    </row>
    <row r="22222" spans="1:1" x14ac:dyDescent="0.15">
      <c r="A22222" s="8">
        <v>1403749370</v>
      </c>
    </row>
    <row r="22223" spans="1:1" x14ac:dyDescent="0.15">
      <c r="A22223" s="8">
        <v>1403749416</v>
      </c>
    </row>
    <row r="22224" spans="1:1" x14ac:dyDescent="0.15">
      <c r="A22224" s="8">
        <v>1403749875</v>
      </c>
    </row>
    <row r="22225" spans="1:1" x14ac:dyDescent="0.15">
      <c r="A22225" s="8">
        <v>1403750112</v>
      </c>
    </row>
    <row r="22226" spans="1:1" x14ac:dyDescent="0.15">
      <c r="A22226" s="8">
        <v>1403750202</v>
      </c>
    </row>
    <row r="22227" spans="1:1" x14ac:dyDescent="0.15">
      <c r="A22227" s="8">
        <v>1403750243</v>
      </c>
    </row>
    <row r="22228" spans="1:1" x14ac:dyDescent="0.15">
      <c r="A22228" s="8">
        <v>1403750304</v>
      </c>
    </row>
    <row r="22229" spans="1:1" x14ac:dyDescent="0.15">
      <c r="A22229" s="8">
        <v>1403750408</v>
      </c>
    </row>
    <row r="22230" spans="1:1" x14ac:dyDescent="0.15">
      <c r="A22230" s="8">
        <v>1403750540</v>
      </c>
    </row>
    <row r="22231" spans="1:1" x14ac:dyDescent="0.15">
      <c r="A22231" s="8">
        <v>1403750556</v>
      </c>
    </row>
    <row r="22232" spans="1:1" x14ac:dyDescent="0.15">
      <c r="A22232" s="8">
        <v>1403750717</v>
      </c>
    </row>
    <row r="22233" spans="1:1" x14ac:dyDescent="0.15">
      <c r="A22233" s="8">
        <v>1403751052</v>
      </c>
    </row>
    <row r="22234" spans="1:1" x14ac:dyDescent="0.15">
      <c r="A22234" s="8">
        <v>1403751054</v>
      </c>
    </row>
    <row r="22235" spans="1:1" x14ac:dyDescent="0.15">
      <c r="A22235" s="8">
        <v>1403751399</v>
      </c>
    </row>
    <row r="22236" spans="1:1" x14ac:dyDescent="0.15">
      <c r="A22236" s="8">
        <v>1403752362</v>
      </c>
    </row>
    <row r="22237" spans="1:1" x14ac:dyDescent="0.15">
      <c r="A22237" s="8">
        <v>1403752901</v>
      </c>
    </row>
    <row r="22238" spans="1:1" x14ac:dyDescent="0.15">
      <c r="A22238" s="8">
        <v>1403753015</v>
      </c>
    </row>
    <row r="22239" spans="1:1" x14ac:dyDescent="0.15">
      <c r="A22239" s="8">
        <v>1403753053</v>
      </c>
    </row>
    <row r="22240" spans="1:1" x14ac:dyDescent="0.15">
      <c r="A22240" s="8">
        <v>1403753211</v>
      </c>
    </row>
    <row r="22241" spans="1:1" x14ac:dyDescent="0.15">
      <c r="A22241" s="8">
        <v>1403753623</v>
      </c>
    </row>
    <row r="22242" spans="1:1" x14ac:dyDescent="0.15">
      <c r="A22242" s="8">
        <v>1403753717</v>
      </c>
    </row>
    <row r="22243" spans="1:1" x14ac:dyDescent="0.15">
      <c r="A22243" s="8">
        <v>1403754246</v>
      </c>
    </row>
    <row r="22244" spans="1:1" x14ac:dyDescent="0.15">
      <c r="A22244" s="8">
        <v>1403754568</v>
      </c>
    </row>
    <row r="22245" spans="1:1" x14ac:dyDescent="0.15">
      <c r="A22245" s="8">
        <v>1403754699</v>
      </c>
    </row>
    <row r="22246" spans="1:1" x14ac:dyDescent="0.15">
      <c r="A22246" s="8">
        <v>1403755015</v>
      </c>
    </row>
    <row r="22247" spans="1:1" x14ac:dyDescent="0.15">
      <c r="A22247" s="8">
        <v>1403756073</v>
      </c>
    </row>
    <row r="22248" spans="1:1" x14ac:dyDescent="0.15">
      <c r="A22248" s="8">
        <v>1403756422</v>
      </c>
    </row>
    <row r="22249" spans="1:1" x14ac:dyDescent="0.15">
      <c r="A22249" s="8">
        <v>1403756503</v>
      </c>
    </row>
    <row r="22250" spans="1:1" x14ac:dyDescent="0.15">
      <c r="A22250" s="8">
        <v>1403756574</v>
      </c>
    </row>
    <row r="22251" spans="1:1" x14ac:dyDescent="0.15">
      <c r="A22251" s="8">
        <v>1403756581</v>
      </c>
    </row>
    <row r="22252" spans="1:1" x14ac:dyDescent="0.15">
      <c r="A22252" s="8">
        <v>1403756616</v>
      </c>
    </row>
    <row r="22253" spans="1:1" x14ac:dyDescent="0.15">
      <c r="A22253" s="8">
        <v>1403756659</v>
      </c>
    </row>
    <row r="22254" spans="1:1" x14ac:dyDescent="0.15">
      <c r="A22254" s="8">
        <v>1403757644</v>
      </c>
    </row>
    <row r="22255" spans="1:1" x14ac:dyDescent="0.15">
      <c r="A22255" s="8">
        <v>1403758483</v>
      </c>
    </row>
    <row r="22256" spans="1:1" x14ac:dyDescent="0.15">
      <c r="A22256" s="8">
        <v>1403758617</v>
      </c>
    </row>
    <row r="22257" spans="1:1" x14ac:dyDescent="0.15">
      <c r="A22257" s="8">
        <v>1403760260</v>
      </c>
    </row>
    <row r="22258" spans="1:1" x14ac:dyDescent="0.15">
      <c r="A22258" s="8">
        <v>1403760321</v>
      </c>
    </row>
    <row r="22259" spans="1:1" x14ac:dyDescent="0.15">
      <c r="A22259" s="8">
        <v>1403761603</v>
      </c>
    </row>
    <row r="22260" spans="1:1" x14ac:dyDescent="0.15">
      <c r="A22260" s="8">
        <v>1403761748</v>
      </c>
    </row>
    <row r="22261" spans="1:1" x14ac:dyDescent="0.15">
      <c r="A22261" s="8">
        <v>1403761818</v>
      </c>
    </row>
    <row r="22262" spans="1:1" x14ac:dyDescent="0.15">
      <c r="A22262" s="8">
        <v>1403762026</v>
      </c>
    </row>
    <row r="22263" spans="1:1" x14ac:dyDescent="0.15">
      <c r="A22263" s="8">
        <v>1403763097</v>
      </c>
    </row>
    <row r="22264" spans="1:1" x14ac:dyDescent="0.15">
      <c r="A22264" s="8">
        <v>1403763511</v>
      </c>
    </row>
    <row r="22265" spans="1:1" x14ac:dyDescent="0.15">
      <c r="A22265" s="8">
        <v>1403763982</v>
      </c>
    </row>
    <row r="22266" spans="1:1" x14ac:dyDescent="0.15">
      <c r="A22266" s="8">
        <v>1403764380</v>
      </c>
    </row>
    <row r="22267" spans="1:1" x14ac:dyDescent="0.15">
      <c r="A22267" s="8">
        <v>1403764575</v>
      </c>
    </row>
    <row r="22268" spans="1:1" x14ac:dyDescent="0.15">
      <c r="A22268" s="8">
        <v>1403764781</v>
      </c>
    </row>
    <row r="22269" spans="1:1" x14ac:dyDescent="0.15">
      <c r="A22269" s="8">
        <v>1403765533</v>
      </c>
    </row>
    <row r="22270" spans="1:1" x14ac:dyDescent="0.15">
      <c r="A22270" s="8">
        <v>1403765593</v>
      </c>
    </row>
    <row r="22271" spans="1:1" x14ac:dyDescent="0.15">
      <c r="A22271" s="8">
        <v>1403765655</v>
      </c>
    </row>
    <row r="22272" spans="1:1" x14ac:dyDescent="0.15">
      <c r="A22272" s="8">
        <v>1403765795</v>
      </c>
    </row>
    <row r="22273" spans="1:1" x14ac:dyDescent="0.15">
      <c r="A22273" s="8">
        <v>1403766130</v>
      </c>
    </row>
    <row r="22274" spans="1:1" x14ac:dyDescent="0.15">
      <c r="A22274" s="8">
        <v>1403766281</v>
      </c>
    </row>
    <row r="22275" spans="1:1" x14ac:dyDescent="0.15">
      <c r="A22275" s="8">
        <v>1403766575</v>
      </c>
    </row>
    <row r="22276" spans="1:1" x14ac:dyDescent="0.15">
      <c r="A22276" s="8">
        <v>1403766595</v>
      </c>
    </row>
    <row r="22277" spans="1:1" x14ac:dyDescent="0.15">
      <c r="A22277" s="8">
        <v>1403766918</v>
      </c>
    </row>
    <row r="22278" spans="1:1" x14ac:dyDescent="0.15">
      <c r="A22278" s="8">
        <v>1403766946</v>
      </c>
    </row>
    <row r="22279" spans="1:1" x14ac:dyDescent="0.15">
      <c r="A22279" s="8">
        <v>1403767078</v>
      </c>
    </row>
    <row r="22280" spans="1:1" x14ac:dyDescent="0.15">
      <c r="A22280" s="8">
        <v>1403767823</v>
      </c>
    </row>
    <row r="22281" spans="1:1" x14ac:dyDescent="0.15">
      <c r="A22281" s="8">
        <v>1403767961</v>
      </c>
    </row>
    <row r="22282" spans="1:1" x14ac:dyDescent="0.15">
      <c r="A22282" s="8">
        <v>1403768036</v>
      </c>
    </row>
    <row r="22283" spans="1:1" x14ac:dyDescent="0.15">
      <c r="A22283" s="8">
        <v>1403768733</v>
      </c>
    </row>
    <row r="22284" spans="1:1" x14ac:dyDescent="0.15">
      <c r="A22284" s="8">
        <v>1403768932</v>
      </c>
    </row>
    <row r="22285" spans="1:1" x14ac:dyDescent="0.15">
      <c r="A22285" s="8">
        <v>1403769001</v>
      </c>
    </row>
    <row r="22286" spans="1:1" x14ac:dyDescent="0.15">
      <c r="A22286" s="8">
        <v>1403769181</v>
      </c>
    </row>
    <row r="22287" spans="1:1" x14ac:dyDescent="0.15">
      <c r="A22287" s="8">
        <v>1403769298</v>
      </c>
    </row>
    <row r="22288" spans="1:1" x14ac:dyDescent="0.15">
      <c r="A22288" s="8">
        <v>1403769393</v>
      </c>
    </row>
    <row r="22289" spans="1:1" x14ac:dyDescent="0.15">
      <c r="A22289" s="8">
        <v>1403770237</v>
      </c>
    </row>
    <row r="22290" spans="1:1" x14ac:dyDescent="0.15">
      <c r="A22290" s="8">
        <v>1403770255</v>
      </c>
    </row>
    <row r="22291" spans="1:1" x14ac:dyDescent="0.15">
      <c r="A22291" s="8">
        <v>1403770306</v>
      </c>
    </row>
    <row r="22292" spans="1:1" x14ac:dyDescent="0.15">
      <c r="A22292" s="8">
        <v>1403770380</v>
      </c>
    </row>
    <row r="22293" spans="1:1" x14ac:dyDescent="0.15">
      <c r="A22293" s="8">
        <v>1403770414</v>
      </c>
    </row>
    <row r="22294" spans="1:1" x14ac:dyDescent="0.15">
      <c r="A22294" s="8">
        <v>1403771446</v>
      </c>
    </row>
    <row r="22295" spans="1:1" x14ac:dyDescent="0.15">
      <c r="A22295" s="8">
        <v>1403771494</v>
      </c>
    </row>
    <row r="22296" spans="1:1" x14ac:dyDescent="0.15">
      <c r="A22296" s="8">
        <v>1403771612</v>
      </c>
    </row>
    <row r="22297" spans="1:1" x14ac:dyDescent="0.15">
      <c r="A22297" s="8">
        <v>1403772132</v>
      </c>
    </row>
    <row r="22298" spans="1:1" x14ac:dyDescent="0.15">
      <c r="A22298" s="8">
        <v>1403772181</v>
      </c>
    </row>
    <row r="22299" spans="1:1" x14ac:dyDescent="0.15">
      <c r="A22299" s="8">
        <v>1403772301</v>
      </c>
    </row>
    <row r="22300" spans="1:1" x14ac:dyDescent="0.15">
      <c r="A22300" s="8">
        <v>1403772692</v>
      </c>
    </row>
    <row r="22301" spans="1:1" x14ac:dyDescent="0.15">
      <c r="A22301" s="8">
        <v>1403772714</v>
      </c>
    </row>
    <row r="22302" spans="1:1" x14ac:dyDescent="0.15">
      <c r="A22302" s="8">
        <v>1403773037</v>
      </c>
    </row>
    <row r="22303" spans="1:1" x14ac:dyDescent="0.15">
      <c r="A22303" s="8">
        <v>1403773720</v>
      </c>
    </row>
    <row r="22304" spans="1:1" x14ac:dyDescent="0.15">
      <c r="A22304" s="8">
        <v>1403774259</v>
      </c>
    </row>
    <row r="22305" spans="1:1" x14ac:dyDescent="0.15">
      <c r="A22305" s="8">
        <v>1403774280</v>
      </c>
    </row>
    <row r="22306" spans="1:1" x14ac:dyDescent="0.15">
      <c r="A22306" s="8">
        <v>1403774523</v>
      </c>
    </row>
    <row r="22307" spans="1:1" x14ac:dyDescent="0.15">
      <c r="A22307" s="8">
        <v>1403774572</v>
      </c>
    </row>
    <row r="22308" spans="1:1" x14ac:dyDescent="0.15">
      <c r="A22308" s="8">
        <v>1403774625</v>
      </c>
    </row>
    <row r="22309" spans="1:1" x14ac:dyDescent="0.15">
      <c r="A22309" s="8">
        <v>1403774772</v>
      </c>
    </row>
    <row r="22310" spans="1:1" x14ac:dyDescent="0.15">
      <c r="A22310" s="8">
        <v>1403775502</v>
      </c>
    </row>
    <row r="22311" spans="1:1" x14ac:dyDescent="0.15">
      <c r="A22311" s="8">
        <v>1403775677</v>
      </c>
    </row>
    <row r="22312" spans="1:1" x14ac:dyDescent="0.15">
      <c r="A22312" s="8">
        <v>1403775804</v>
      </c>
    </row>
    <row r="22313" spans="1:1" x14ac:dyDescent="0.15">
      <c r="A22313" s="8">
        <v>1403776553</v>
      </c>
    </row>
    <row r="22314" spans="1:1" x14ac:dyDescent="0.15">
      <c r="A22314" s="8">
        <v>1403776647</v>
      </c>
    </row>
    <row r="22315" spans="1:1" x14ac:dyDescent="0.15">
      <c r="A22315" s="8">
        <v>1403777208</v>
      </c>
    </row>
    <row r="22316" spans="1:1" x14ac:dyDescent="0.15">
      <c r="A22316" s="8">
        <v>1403777360</v>
      </c>
    </row>
    <row r="22317" spans="1:1" x14ac:dyDescent="0.15">
      <c r="A22317" s="8">
        <v>1403777870</v>
      </c>
    </row>
    <row r="22318" spans="1:1" x14ac:dyDescent="0.15">
      <c r="A22318" s="8">
        <v>1403777981</v>
      </c>
    </row>
    <row r="22319" spans="1:1" x14ac:dyDescent="0.15">
      <c r="A22319" s="8">
        <v>1403778379</v>
      </c>
    </row>
    <row r="22320" spans="1:1" x14ac:dyDescent="0.15">
      <c r="A22320" s="8">
        <v>1403778729</v>
      </c>
    </row>
    <row r="22321" spans="1:1" x14ac:dyDescent="0.15">
      <c r="A22321" s="8">
        <v>1403778793</v>
      </c>
    </row>
    <row r="22322" spans="1:1" x14ac:dyDescent="0.15">
      <c r="A22322" s="8">
        <v>1403778802</v>
      </c>
    </row>
    <row r="22323" spans="1:1" x14ac:dyDescent="0.15">
      <c r="A22323" s="8">
        <v>1403779332</v>
      </c>
    </row>
    <row r="22324" spans="1:1" x14ac:dyDescent="0.15">
      <c r="A22324" s="8">
        <v>1403779459</v>
      </c>
    </row>
    <row r="22325" spans="1:1" x14ac:dyDescent="0.15">
      <c r="A22325" s="8">
        <v>1403779532</v>
      </c>
    </row>
    <row r="22326" spans="1:1" x14ac:dyDescent="0.15">
      <c r="A22326" s="8">
        <v>1403780035</v>
      </c>
    </row>
    <row r="22327" spans="1:1" x14ac:dyDescent="0.15">
      <c r="A22327" s="8">
        <v>1403780254</v>
      </c>
    </row>
    <row r="22328" spans="1:1" x14ac:dyDescent="0.15">
      <c r="A22328" s="8">
        <v>1403780786</v>
      </c>
    </row>
    <row r="22329" spans="1:1" x14ac:dyDescent="0.15">
      <c r="A22329" s="8">
        <v>1403781259</v>
      </c>
    </row>
    <row r="22330" spans="1:1" x14ac:dyDescent="0.15">
      <c r="A22330" s="8">
        <v>1403781290</v>
      </c>
    </row>
    <row r="22331" spans="1:1" x14ac:dyDescent="0.15">
      <c r="A22331" s="8">
        <v>1403781877</v>
      </c>
    </row>
    <row r="22332" spans="1:1" x14ac:dyDescent="0.15">
      <c r="A22332" s="8">
        <v>1403782367</v>
      </c>
    </row>
    <row r="22333" spans="1:1" x14ac:dyDescent="0.15">
      <c r="A22333" s="8">
        <v>1403783021</v>
      </c>
    </row>
    <row r="22334" spans="1:1" x14ac:dyDescent="0.15">
      <c r="A22334" s="8">
        <v>1403784314</v>
      </c>
    </row>
    <row r="22335" spans="1:1" x14ac:dyDescent="0.15">
      <c r="A22335" s="8">
        <v>1403784324</v>
      </c>
    </row>
    <row r="22336" spans="1:1" x14ac:dyDescent="0.15">
      <c r="A22336" s="8">
        <v>1403784560</v>
      </c>
    </row>
    <row r="22337" spans="1:1" x14ac:dyDescent="0.15">
      <c r="A22337" s="8">
        <v>1403784573</v>
      </c>
    </row>
    <row r="22338" spans="1:1" x14ac:dyDescent="0.15">
      <c r="A22338" s="8">
        <v>1403784896</v>
      </c>
    </row>
    <row r="22339" spans="1:1" x14ac:dyDescent="0.15">
      <c r="A22339" s="8">
        <v>1403784974</v>
      </c>
    </row>
    <row r="22340" spans="1:1" x14ac:dyDescent="0.15">
      <c r="A22340" s="8">
        <v>1403785265</v>
      </c>
    </row>
    <row r="22341" spans="1:1" x14ac:dyDescent="0.15">
      <c r="A22341" s="8">
        <v>1403785325</v>
      </c>
    </row>
    <row r="22342" spans="1:1" x14ac:dyDescent="0.15">
      <c r="A22342" s="8">
        <v>1403785431</v>
      </c>
    </row>
    <row r="22343" spans="1:1" x14ac:dyDescent="0.15">
      <c r="A22343" s="8">
        <v>1403785468</v>
      </c>
    </row>
    <row r="22344" spans="1:1" x14ac:dyDescent="0.15">
      <c r="A22344" s="8">
        <v>1403786059</v>
      </c>
    </row>
    <row r="22345" spans="1:1" x14ac:dyDescent="0.15">
      <c r="A22345" s="8">
        <v>1403786148</v>
      </c>
    </row>
    <row r="22346" spans="1:1" x14ac:dyDescent="0.15">
      <c r="A22346" s="8">
        <v>1403786395</v>
      </c>
    </row>
    <row r="22347" spans="1:1" x14ac:dyDescent="0.15">
      <c r="A22347" s="8">
        <v>1403786458</v>
      </c>
    </row>
    <row r="22348" spans="1:1" x14ac:dyDescent="0.15">
      <c r="A22348" s="8">
        <v>1403787065</v>
      </c>
    </row>
    <row r="22349" spans="1:1" x14ac:dyDescent="0.15">
      <c r="A22349" s="8">
        <v>1403787186</v>
      </c>
    </row>
    <row r="22350" spans="1:1" x14ac:dyDescent="0.15">
      <c r="A22350" s="8">
        <v>1403787249</v>
      </c>
    </row>
    <row r="22351" spans="1:1" x14ac:dyDescent="0.15">
      <c r="A22351" s="8">
        <v>1403787355</v>
      </c>
    </row>
    <row r="22352" spans="1:1" x14ac:dyDescent="0.15">
      <c r="A22352" s="8">
        <v>1403788236</v>
      </c>
    </row>
    <row r="22353" spans="1:1" x14ac:dyDescent="0.15">
      <c r="A22353" s="8">
        <v>1403788792</v>
      </c>
    </row>
    <row r="22354" spans="1:1" x14ac:dyDescent="0.15">
      <c r="A22354" s="8">
        <v>1403788832</v>
      </c>
    </row>
    <row r="22355" spans="1:1" x14ac:dyDescent="0.15">
      <c r="A22355" s="8">
        <v>1403789111</v>
      </c>
    </row>
    <row r="22356" spans="1:1" x14ac:dyDescent="0.15">
      <c r="A22356" s="8">
        <v>1403789497</v>
      </c>
    </row>
    <row r="22357" spans="1:1" x14ac:dyDescent="0.15">
      <c r="A22357" s="8">
        <v>1403789534</v>
      </c>
    </row>
    <row r="22358" spans="1:1" x14ac:dyDescent="0.15">
      <c r="A22358" s="8">
        <v>1403789606</v>
      </c>
    </row>
    <row r="22359" spans="1:1" x14ac:dyDescent="0.15">
      <c r="A22359" s="8">
        <v>1403790271</v>
      </c>
    </row>
    <row r="22360" spans="1:1" x14ac:dyDescent="0.15">
      <c r="A22360" s="8">
        <v>1403790472</v>
      </c>
    </row>
    <row r="22361" spans="1:1" x14ac:dyDescent="0.15">
      <c r="A22361" s="8">
        <v>1403790790</v>
      </c>
    </row>
    <row r="22362" spans="1:1" x14ac:dyDescent="0.15">
      <c r="A22362" s="8">
        <v>1403790863</v>
      </c>
    </row>
    <row r="22363" spans="1:1" x14ac:dyDescent="0.15">
      <c r="A22363" s="8">
        <v>1403790976</v>
      </c>
    </row>
    <row r="22364" spans="1:1" x14ac:dyDescent="0.15">
      <c r="A22364" s="8">
        <v>1403791530</v>
      </c>
    </row>
    <row r="22365" spans="1:1" x14ac:dyDescent="0.15">
      <c r="A22365" s="8">
        <v>1403792431</v>
      </c>
    </row>
    <row r="22366" spans="1:1" x14ac:dyDescent="0.15">
      <c r="A22366" s="8">
        <v>1403792707</v>
      </c>
    </row>
    <row r="22367" spans="1:1" x14ac:dyDescent="0.15">
      <c r="A22367" s="8">
        <v>1403792820</v>
      </c>
    </row>
    <row r="22368" spans="1:1" x14ac:dyDescent="0.15">
      <c r="A22368" s="8">
        <v>1403793055</v>
      </c>
    </row>
    <row r="22369" spans="1:1" x14ac:dyDescent="0.15">
      <c r="A22369" s="8">
        <v>1403793334</v>
      </c>
    </row>
    <row r="22370" spans="1:1" x14ac:dyDescent="0.15">
      <c r="A22370" s="8">
        <v>1403793336</v>
      </c>
    </row>
    <row r="22371" spans="1:1" x14ac:dyDescent="0.15">
      <c r="A22371" s="8">
        <v>1403793796</v>
      </c>
    </row>
    <row r="22372" spans="1:1" x14ac:dyDescent="0.15">
      <c r="A22372" s="8">
        <v>1403796240</v>
      </c>
    </row>
    <row r="22373" spans="1:1" x14ac:dyDescent="0.15">
      <c r="A22373" s="8">
        <v>1403796475</v>
      </c>
    </row>
    <row r="22374" spans="1:1" x14ac:dyDescent="0.15">
      <c r="A22374" s="8">
        <v>1403796498</v>
      </c>
    </row>
    <row r="22375" spans="1:1" x14ac:dyDescent="0.15">
      <c r="A22375" s="8">
        <v>1403797535</v>
      </c>
    </row>
    <row r="22376" spans="1:1" x14ac:dyDescent="0.15">
      <c r="A22376" s="8">
        <v>1403797540</v>
      </c>
    </row>
    <row r="22377" spans="1:1" x14ac:dyDescent="0.15">
      <c r="A22377" s="8">
        <v>1403797774</v>
      </c>
    </row>
    <row r="22378" spans="1:1" x14ac:dyDescent="0.15">
      <c r="A22378" s="8">
        <v>1403797870</v>
      </c>
    </row>
    <row r="22379" spans="1:1" x14ac:dyDescent="0.15">
      <c r="A22379" s="8">
        <v>1403797910</v>
      </c>
    </row>
    <row r="22380" spans="1:1" x14ac:dyDescent="0.15">
      <c r="A22380" s="8">
        <v>1403798297</v>
      </c>
    </row>
    <row r="22381" spans="1:1" x14ac:dyDescent="0.15">
      <c r="A22381" s="8">
        <v>1403798306</v>
      </c>
    </row>
    <row r="22382" spans="1:1" x14ac:dyDescent="0.15">
      <c r="A22382" s="8">
        <v>1403798475</v>
      </c>
    </row>
    <row r="22383" spans="1:1" x14ac:dyDescent="0.15">
      <c r="A22383" s="8">
        <v>1403799140</v>
      </c>
    </row>
    <row r="22384" spans="1:1" x14ac:dyDescent="0.15">
      <c r="A22384" s="8">
        <v>1403799444</v>
      </c>
    </row>
    <row r="22385" spans="1:1" x14ac:dyDescent="0.15">
      <c r="A22385" s="8">
        <v>1403799447</v>
      </c>
    </row>
    <row r="22386" spans="1:1" x14ac:dyDescent="0.15">
      <c r="A22386" s="8">
        <v>1403799647</v>
      </c>
    </row>
    <row r="22387" spans="1:1" x14ac:dyDescent="0.15">
      <c r="A22387" s="8">
        <v>1403799759</v>
      </c>
    </row>
    <row r="22388" spans="1:1" x14ac:dyDescent="0.15">
      <c r="A22388" s="8">
        <v>1403799962</v>
      </c>
    </row>
    <row r="22389" spans="1:1" x14ac:dyDescent="0.15">
      <c r="A22389" s="8">
        <v>1403800535</v>
      </c>
    </row>
    <row r="22390" spans="1:1" x14ac:dyDescent="0.15">
      <c r="A22390" s="8">
        <v>1403801020</v>
      </c>
    </row>
    <row r="22391" spans="1:1" x14ac:dyDescent="0.15">
      <c r="A22391" s="8">
        <v>1403801183</v>
      </c>
    </row>
    <row r="22392" spans="1:1" x14ac:dyDescent="0.15">
      <c r="A22392" s="8">
        <v>1403801235</v>
      </c>
    </row>
    <row r="22393" spans="1:1" x14ac:dyDescent="0.15">
      <c r="A22393" s="8">
        <v>1403801362</v>
      </c>
    </row>
    <row r="22394" spans="1:1" x14ac:dyDescent="0.15">
      <c r="A22394" s="8">
        <v>1403802464</v>
      </c>
    </row>
    <row r="22395" spans="1:1" x14ac:dyDescent="0.15">
      <c r="A22395" s="8">
        <v>1403802862</v>
      </c>
    </row>
    <row r="22396" spans="1:1" x14ac:dyDescent="0.15">
      <c r="A22396" s="8">
        <v>1403802902</v>
      </c>
    </row>
    <row r="22397" spans="1:1" x14ac:dyDescent="0.15">
      <c r="A22397" s="8">
        <v>1403802941</v>
      </c>
    </row>
    <row r="22398" spans="1:1" x14ac:dyDescent="0.15">
      <c r="A22398" s="8">
        <v>1403803437</v>
      </c>
    </row>
    <row r="22399" spans="1:1" x14ac:dyDescent="0.15">
      <c r="A22399" s="8">
        <v>1403803553</v>
      </c>
    </row>
    <row r="22400" spans="1:1" x14ac:dyDescent="0.15">
      <c r="A22400" s="8">
        <v>1403803695</v>
      </c>
    </row>
    <row r="22401" spans="1:1" x14ac:dyDescent="0.15">
      <c r="A22401" s="8">
        <v>1403803836</v>
      </c>
    </row>
    <row r="22402" spans="1:1" x14ac:dyDescent="0.15">
      <c r="A22402" s="8">
        <v>1403803843</v>
      </c>
    </row>
    <row r="22403" spans="1:1" x14ac:dyDescent="0.15">
      <c r="A22403" s="8">
        <v>1403803920</v>
      </c>
    </row>
    <row r="22404" spans="1:1" x14ac:dyDescent="0.15">
      <c r="A22404" s="8">
        <v>1403803927</v>
      </c>
    </row>
    <row r="22405" spans="1:1" x14ac:dyDescent="0.15">
      <c r="A22405" s="8">
        <v>1403804202</v>
      </c>
    </row>
    <row r="22406" spans="1:1" x14ac:dyDescent="0.15">
      <c r="A22406" s="8">
        <v>1403804207</v>
      </c>
    </row>
    <row r="22407" spans="1:1" x14ac:dyDescent="0.15">
      <c r="A22407" s="8">
        <v>1403804285</v>
      </c>
    </row>
    <row r="22408" spans="1:1" x14ac:dyDescent="0.15">
      <c r="A22408" s="8">
        <v>1403804394</v>
      </c>
    </row>
    <row r="22409" spans="1:1" x14ac:dyDescent="0.15">
      <c r="A22409" s="8">
        <v>1403804401</v>
      </c>
    </row>
    <row r="22410" spans="1:1" x14ac:dyDescent="0.15">
      <c r="A22410" s="8">
        <v>1403804726</v>
      </c>
    </row>
    <row r="22411" spans="1:1" x14ac:dyDescent="0.15">
      <c r="A22411" s="8">
        <v>1403804739</v>
      </c>
    </row>
    <row r="22412" spans="1:1" x14ac:dyDescent="0.15">
      <c r="A22412" s="8">
        <v>1403804910</v>
      </c>
    </row>
    <row r="22413" spans="1:1" x14ac:dyDescent="0.15">
      <c r="A22413" s="8">
        <v>1403804972</v>
      </c>
    </row>
    <row r="22414" spans="1:1" x14ac:dyDescent="0.15">
      <c r="A22414" s="8">
        <v>1403805153</v>
      </c>
    </row>
    <row r="22415" spans="1:1" x14ac:dyDescent="0.15">
      <c r="A22415" s="8">
        <v>1403805749</v>
      </c>
    </row>
    <row r="22416" spans="1:1" x14ac:dyDescent="0.15">
      <c r="A22416" s="8">
        <v>1403806004</v>
      </c>
    </row>
    <row r="22417" spans="1:1" x14ac:dyDescent="0.15">
      <c r="A22417" s="8">
        <v>1403806164</v>
      </c>
    </row>
    <row r="22418" spans="1:1" x14ac:dyDescent="0.15">
      <c r="A22418" s="8">
        <v>1403806188</v>
      </c>
    </row>
    <row r="22419" spans="1:1" x14ac:dyDescent="0.15">
      <c r="A22419" s="8">
        <v>1403806380</v>
      </c>
    </row>
    <row r="22420" spans="1:1" x14ac:dyDescent="0.15">
      <c r="A22420" s="8">
        <v>1403806591</v>
      </c>
    </row>
    <row r="22421" spans="1:1" x14ac:dyDescent="0.15">
      <c r="A22421" s="8">
        <v>1403807625</v>
      </c>
    </row>
    <row r="22422" spans="1:1" x14ac:dyDescent="0.15">
      <c r="A22422" s="8">
        <v>1403807631</v>
      </c>
    </row>
    <row r="22423" spans="1:1" x14ac:dyDescent="0.15">
      <c r="A22423" s="8">
        <v>1403808284</v>
      </c>
    </row>
    <row r="22424" spans="1:1" x14ac:dyDescent="0.15">
      <c r="A22424" s="8">
        <v>1403808310</v>
      </c>
    </row>
    <row r="22425" spans="1:1" x14ac:dyDescent="0.15">
      <c r="A22425" s="8">
        <v>1403808438</v>
      </c>
    </row>
    <row r="22426" spans="1:1" x14ac:dyDescent="0.15">
      <c r="A22426" s="8">
        <v>1403808980</v>
      </c>
    </row>
    <row r="22427" spans="1:1" x14ac:dyDescent="0.15">
      <c r="A22427" s="8">
        <v>1403808999</v>
      </c>
    </row>
    <row r="22428" spans="1:1" x14ac:dyDescent="0.15">
      <c r="A22428" s="8">
        <v>1403809029</v>
      </c>
    </row>
    <row r="22429" spans="1:1" x14ac:dyDescent="0.15">
      <c r="A22429" s="8">
        <v>1403809033</v>
      </c>
    </row>
    <row r="22430" spans="1:1" x14ac:dyDescent="0.15">
      <c r="A22430" s="8">
        <v>1403809255</v>
      </c>
    </row>
    <row r="22431" spans="1:1" x14ac:dyDescent="0.15">
      <c r="A22431" s="8">
        <v>1403809605</v>
      </c>
    </row>
    <row r="22432" spans="1:1" x14ac:dyDescent="0.15">
      <c r="A22432" s="8">
        <v>1403809612</v>
      </c>
    </row>
    <row r="22433" spans="1:1" x14ac:dyDescent="0.15">
      <c r="A22433" s="8">
        <v>1403809633</v>
      </c>
    </row>
    <row r="22434" spans="1:1" x14ac:dyDescent="0.15">
      <c r="A22434" s="8">
        <v>1403809807</v>
      </c>
    </row>
    <row r="22435" spans="1:1" x14ac:dyDescent="0.15">
      <c r="A22435" s="8">
        <v>1403809916</v>
      </c>
    </row>
    <row r="22436" spans="1:1" x14ac:dyDescent="0.15">
      <c r="A22436" s="8">
        <v>1403810191</v>
      </c>
    </row>
    <row r="22437" spans="1:1" x14ac:dyDescent="0.15">
      <c r="A22437" s="8">
        <v>1403810466</v>
      </c>
    </row>
    <row r="22438" spans="1:1" x14ac:dyDescent="0.15">
      <c r="A22438" s="8">
        <v>1403810869</v>
      </c>
    </row>
    <row r="22439" spans="1:1" x14ac:dyDescent="0.15">
      <c r="A22439" s="8">
        <v>1403810998</v>
      </c>
    </row>
    <row r="22440" spans="1:1" x14ac:dyDescent="0.15">
      <c r="A22440" s="8">
        <v>1404811255</v>
      </c>
    </row>
    <row r="22441" spans="1:1" x14ac:dyDescent="0.15">
      <c r="A22441" s="8">
        <v>1404811552</v>
      </c>
    </row>
    <row r="22442" spans="1:1" x14ac:dyDescent="0.15">
      <c r="A22442" s="8">
        <v>1404811795</v>
      </c>
    </row>
    <row r="22443" spans="1:1" x14ac:dyDescent="0.15">
      <c r="A22443" s="8">
        <v>1404811797</v>
      </c>
    </row>
    <row r="22444" spans="1:1" x14ac:dyDescent="0.15">
      <c r="A22444" s="8">
        <v>1404812097</v>
      </c>
    </row>
    <row r="22445" spans="1:1" x14ac:dyDescent="0.15">
      <c r="A22445" s="8">
        <v>1404812317</v>
      </c>
    </row>
    <row r="22446" spans="1:1" x14ac:dyDescent="0.15">
      <c r="A22446" s="8">
        <v>1404813750</v>
      </c>
    </row>
    <row r="22447" spans="1:1" x14ac:dyDescent="0.15">
      <c r="A22447" s="8">
        <v>1404814904</v>
      </c>
    </row>
    <row r="22448" spans="1:1" x14ac:dyDescent="0.15">
      <c r="A22448" s="8">
        <v>1404815506</v>
      </c>
    </row>
    <row r="22449" spans="1:1" x14ac:dyDescent="0.15">
      <c r="A22449" s="8">
        <v>1404815942</v>
      </c>
    </row>
    <row r="22450" spans="1:1" x14ac:dyDescent="0.15">
      <c r="A22450" s="8">
        <v>1404815961</v>
      </c>
    </row>
    <row r="22451" spans="1:1" x14ac:dyDescent="0.15">
      <c r="A22451" s="8">
        <v>1404816172</v>
      </c>
    </row>
    <row r="22452" spans="1:1" x14ac:dyDescent="0.15">
      <c r="A22452" s="8">
        <v>1404816522</v>
      </c>
    </row>
    <row r="22453" spans="1:1" x14ac:dyDescent="0.15">
      <c r="A22453" s="8">
        <v>1404816704</v>
      </c>
    </row>
    <row r="22454" spans="1:1" x14ac:dyDescent="0.15">
      <c r="A22454" s="8">
        <v>1404816705</v>
      </c>
    </row>
    <row r="22455" spans="1:1" x14ac:dyDescent="0.15">
      <c r="A22455" s="8">
        <v>1404816759</v>
      </c>
    </row>
    <row r="22456" spans="1:1" x14ac:dyDescent="0.15">
      <c r="A22456" s="8">
        <v>1404817711</v>
      </c>
    </row>
    <row r="22457" spans="1:1" x14ac:dyDescent="0.15">
      <c r="A22457" s="8">
        <v>1404817952</v>
      </c>
    </row>
    <row r="22458" spans="1:1" x14ac:dyDescent="0.15">
      <c r="A22458" s="8">
        <v>1404818234</v>
      </c>
    </row>
    <row r="22459" spans="1:1" x14ac:dyDescent="0.15">
      <c r="A22459" s="8">
        <v>1404818773</v>
      </c>
    </row>
    <row r="22460" spans="1:1" x14ac:dyDescent="0.15">
      <c r="A22460" s="8">
        <v>1404819083</v>
      </c>
    </row>
    <row r="22461" spans="1:1" x14ac:dyDescent="0.15">
      <c r="A22461" s="8">
        <v>1404819107</v>
      </c>
    </row>
    <row r="22462" spans="1:1" x14ac:dyDescent="0.15">
      <c r="A22462" s="8">
        <v>1404819131</v>
      </c>
    </row>
    <row r="22463" spans="1:1" x14ac:dyDescent="0.15">
      <c r="A22463" s="8">
        <v>1404819665</v>
      </c>
    </row>
    <row r="22464" spans="1:1" x14ac:dyDescent="0.15">
      <c r="A22464" s="8">
        <v>1404819667</v>
      </c>
    </row>
    <row r="22465" spans="1:1" x14ac:dyDescent="0.15">
      <c r="A22465" s="8">
        <v>1404819681</v>
      </c>
    </row>
    <row r="22466" spans="1:1" x14ac:dyDescent="0.15">
      <c r="A22466" s="8">
        <v>1404820798</v>
      </c>
    </row>
    <row r="22467" spans="1:1" x14ac:dyDescent="0.15">
      <c r="A22467" s="8">
        <v>1404820826</v>
      </c>
    </row>
    <row r="22468" spans="1:1" x14ac:dyDescent="0.15">
      <c r="A22468" s="8">
        <v>1404821306</v>
      </c>
    </row>
    <row r="22469" spans="1:1" x14ac:dyDescent="0.15">
      <c r="A22469" s="8">
        <v>1404821816</v>
      </c>
    </row>
    <row r="22470" spans="1:1" x14ac:dyDescent="0.15">
      <c r="A22470" s="8">
        <v>1404822197</v>
      </c>
    </row>
    <row r="22471" spans="1:1" x14ac:dyDescent="0.15">
      <c r="A22471" s="8">
        <v>1404822367</v>
      </c>
    </row>
    <row r="22472" spans="1:1" x14ac:dyDescent="0.15">
      <c r="A22472" s="8">
        <v>1404822437</v>
      </c>
    </row>
    <row r="22473" spans="1:1" x14ac:dyDescent="0.15">
      <c r="A22473" s="8">
        <v>1404822487</v>
      </c>
    </row>
    <row r="22474" spans="1:1" x14ac:dyDescent="0.15">
      <c r="A22474" s="8">
        <v>1404822647</v>
      </c>
    </row>
    <row r="22475" spans="1:1" x14ac:dyDescent="0.15">
      <c r="A22475" s="8">
        <v>1404822664</v>
      </c>
    </row>
    <row r="22476" spans="1:1" x14ac:dyDescent="0.15">
      <c r="A22476" s="8">
        <v>1404823045</v>
      </c>
    </row>
    <row r="22477" spans="1:1" x14ac:dyDescent="0.15">
      <c r="A22477" s="8">
        <v>1404823376</v>
      </c>
    </row>
    <row r="22478" spans="1:1" x14ac:dyDescent="0.15">
      <c r="A22478" s="8">
        <v>1404823522</v>
      </c>
    </row>
    <row r="22479" spans="1:1" x14ac:dyDescent="0.15">
      <c r="A22479" s="8">
        <v>1404824014</v>
      </c>
    </row>
    <row r="22480" spans="1:1" x14ac:dyDescent="0.15">
      <c r="A22480" s="8">
        <v>1404824676</v>
      </c>
    </row>
    <row r="22481" spans="1:1" x14ac:dyDescent="0.15">
      <c r="A22481" s="8">
        <v>1404825003</v>
      </c>
    </row>
    <row r="22482" spans="1:1" x14ac:dyDescent="0.15">
      <c r="A22482" s="8">
        <v>1404825040</v>
      </c>
    </row>
    <row r="22483" spans="1:1" x14ac:dyDescent="0.15">
      <c r="A22483" s="8">
        <v>1404825253</v>
      </c>
    </row>
    <row r="22484" spans="1:1" x14ac:dyDescent="0.15">
      <c r="A22484" s="8">
        <v>1404825263</v>
      </c>
    </row>
    <row r="22485" spans="1:1" x14ac:dyDescent="0.15">
      <c r="A22485" s="8">
        <v>1404825329</v>
      </c>
    </row>
    <row r="22486" spans="1:1" x14ac:dyDescent="0.15">
      <c r="A22486" s="8">
        <v>1404825367</v>
      </c>
    </row>
    <row r="22487" spans="1:1" x14ac:dyDescent="0.15">
      <c r="A22487" s="8">
        <v>1404825439</v>
      </c>
    </row>
    <row r="22488" spans="1:1" x14ac:dyDescent="0.15">
      <c r="A22488" s="8">
        <v>1404825495</v>
      </c>
    </row>
    <row r="22489" spans="1:1" x14ac:dyDescent="0.15">
      <c r="A22489" s="8">
        <v>1404825528</v>
      </c>
    </row>
    <row r="22490" spans="1:1" x14ac:dyDescent="0.15">
      <c r="A22490" s="8">
        <v>1404825844</v>
      </c>
    </row>
    <row r="22491" spans="1:1" x14ac:dyDescent="0.15">
      <c r="A22491" s="8">
        <v>1404826029</v>
      </c>
    </row>
    <row r="22492" spans="1:1" x14ac:dyDescent="0.15">
      <c r="A22492" s="8">
        <v>1404826228</v>
      </c>
    </row>
    <row r="22493" spans="1:1" x14ac:dyDescent="0.15">
      <c r="A22493" s="8">
        <v>1404827035</v>
      </c>
    </row>
    <row r="22494" spans="1:1" x14ac:dyDescent="0.15">
      <c r="A22494" s="8">
        <v>1404827192</v>
      </c>
    </row>
    <row r="22495" spans="1:1" x14ac:dyDescent="0.15">
      <c r="A22495" s="8">
        <v>1404827259</v>
      </c>
    </row>
    <row r="22496" spans="1:1" x14ac:dyDescent="0.15">
      <c r="A22496" s="8">
        <v>1404827370</v>
      </c>
    </row>
    <row r="22497" spans="1:1" x14ac:dyDescent="0.15">
      <c r="A22497" s="8">
        <v>1404827824</v>
      </c>
    </row>
    <row r="22498" spans="1:1" x14ac:dyDescent="0.15">
      <c r="A22498" s="8">
        <v>1404828360</v>
      </c>
    </row>
    <row r="22499" spans="1:1" x14ac:dyDescent="0.15">
      <c r="A22499" s="8">
        <v>1404829082</v>
      </c>
    </row>
    <row r="22500" spans="1:1" x14ac:dyDescent="0.15">
      <c r="A22500" s="8">
        <v>1404830230</v>
      </c>
    </row>
    <row r="22501" spans="1:1" x14ac:dyDescent="0.15">
      <c r="A22501" s="8">
        <v>1404830412</v>
      </c>
    </row>
    <row r="22502" spans="1:1" x14ac:dyDescent="0.15">
      <c r="A22502" s="8">
        <v>1404830457</v>
      </c>
    </row>
    <row r="22503" spans="1:1" x14ac:dyDescent="0.15">
      <c r="A22503" s="8">
        <v>1404830638</v>
      </c>
    </row>
    <row r="22504" spans="1:1" x14ac:dyDescent="0.15">
      <c r="A22504" s="8">
        <v>1404830816</v>
      </c>
    </row>
    <row r="22505" spans="1:1" x14ac:dyDescent="0.15">
      <c r="A22505" s="8">
        <v>1404831051</v>
      </c>
    </row>
    <row r="22506" spans="1:1" x14ac:dyDescent="0.15">
      <c r="A22506" s="8">
        <v>1404831223</v>
      </c>
    </row>
    <row r="22507" spans="1:1" x14ac:dyDescent="0.15">
      <c r="A22507" s="8">
        <v>1404831837</v>
      </c>
    </row>
    <row r="22508" spans="1:1" x14ac:dyDescent="0.15">
      <c r="A22508" s="8">
        <v>1404832526</v>
      </c>
    </row>
    <row r="22509" spans="1:1" x14ac:dyDescent="0.15">
      <c r="A22509" s="8">
        <v>1404832766</v>
      </c>
    </row>
    <row r="22510" spans="1:1" x14ac:dyDescent="0.15">
      <c r="A22510" s="8">
        <v>1404833490</v>
      </c>
    </row>
    <row r="22511" spans="1:1" x14ac:dyDescent="0.15">
      <c r="A22511" s="8">
        <v>1404833790</v>
      </c>
    </row>
    <row r="22512" spans="1:1" x14ac:dyDescent="0.15">
      <c r="A22512" s="8">
        <v>1404833791</v>
      </c>
    </row>
    <row r="22513" spans="1:1" x14ac:dyDescent="0.15">
      <c r="A22513" s="8">
        <v>1404834298</v>
      </c>
    </row>
    <row r="22514" spans="1:1" x14ac:dyDescent="0.15">
      <c r="A22514" s="8">
        <v>1404834524</v>
      </c>
    </row>
    <row r="22515" spans="1:1" x14ac:dyDescent="0.15">
      <c r="A22515" s="8">
        <v>1404834657</v>
      </c>
    </row>
    <row r="22516" spans="1:1" x14ac:dyDescent="0.15">
      <c r="A22516" s="8">
        <v>1404835216</v>
      </c>
    </row>
    <row r="22517" spans="1:1" x14ac:dyDescent="0.15">
      <c r="A22517" s="8">
        <v>1404835324</v>
      </c>
    </row>
    <row r="22518" spans="1:1" x14ac:dyDescent="0.15">
      <c r="A22518" s="8">
        <v>1404835411</v>
      </c>
    </row>
    <row r="22519" spans="1:1" x14ac:dyDescent="0.15">
      <c r="A22519" s="8">
        <v>1404835605</v>
      </c>
    </row>
    <row r="22520" spans="1:1" x14ac:dyDescent="0.15">
      <c r="A22520" s="8">
        <v>1404835667</v>
      </c>
    </row>
    <row r="22521" spans="1:1" x14ac:dyDescent="0.15">
      <c r="A22521" s="8">
        <v>1404835764</v>
      </c>
    </row>
    <row r="22522" spans="1:1" x14ac:dyDescent="0.15">
      <c r="A22522" s="8">
        <v>1404836489</v>
      </c>
    </row>
    <row r="22523" spans="1:1" x14ac:dyDescent="0.15">
      <c r="A22523" s="8">
        <v>1404836922</v>
      </c>
    </row>
    <row r="22524" spans="1:1" x14ac:dyDescent="0.15">
      <c r="A22524" s="8">
        <v>1404837332</v>
      </c>
    </row>
    <row r="22525" spans="1:1" x14ac:dyDescent="0.15">
      <c r="A22525" s="8">
        <v>1404838100</v>
      </c>
    </row>
    <row r="22526" spans="1:1" x14ac:dyDescent="0.15">
      <c r="A22526" s="8">
        <v>1404838168</v>
      </c>
    </row>
    <row r="22527" spans="1:1" x14ac:dyDescent="0.15">
      <c r="A22527" s="8">
        <v>1404838684</v>
      </c>
    </row>
    <row r="22528" spans="1:1" x14ac:dyDescent="0.15">
      <c r="A22528" s="8">
        <v>1404839153</v>
      </c>
    </row>
    <row r="22529" spans="1:1" x14ac:dyDescent="0.15">
      <c r="A22529" s="8">
        <v>1404839768</v>
      </c>
    </row>
    <row r="22530" spans="1:1" x14ac:dyDescent="0.15">
      <c r="A22530" s="8">
        <v>1404840176</v>
      </c>
    </row>
    <row r="22531" spans="1:1" x14ac:dyDescent="0.15">
      <c r="A22531" s="8">
        <v>1404840190</v>
      </c>
    </row>
    <row r="22532" spans="1:1" x14ac:dyDescent="0.15">
      <c r="A22532" s="8">
        <v>1404840651</v>
      </c>
    </row>
    <row r="22533" spans="1:1" x14ac:dyDescent="0.15">
      <c r="A22533" s="8">
        <v>1404841268</v>
      </c>
    </row>
    <row r="22534" spans="1:1" x14ac:dyDescent="0.15">
      <c r="A22534" s="8">
        <v>1404841397</v>
      </c>
    </row>
    <row r="22535" spans="1:1" x14ac:dyDescent="0.15">
      <c r="A22535" s="8">
        <v>1404841969</v>
      </c>
    </row>
    <row r="22536" spans="1:1" x14ac:dyDescent="0.15">
      <c r="A22536" s="8">
        <v>1404842166</v>
      </c>
    </row>
    <row r="22537" spans="1:1" x14ac:dyDescent="0.15">
      <c r="A22537" s="8">
        <v>1404842199</v>
      </c>
    </row>
    <row r="22538" spans="1:1" x14ac:dyDescent="0.15">
      <c r="A22538" s="8">
        <v>1404842784</v>
      </c>
    </row>
    <row r="22539" spans="1:1" x14ac:dyDescent="0.15">
      <c r="A22539" s="8">
        <v>1404843772</v>
      </c>
    </row>
    <row r="22540" spans="1:1" x14ac:dyDescent="0.15">
      <c r="A22540" s="8">
        <v>1404843809</v>
      </c>
    </row>
    <row r="22541" spans="1:1" x14ac:dyDescent="0.15">
      <c r="A22541" s="8">
        <v>1404844535</v>
      </c>
    </row>
    <row r="22542" spans="1:1" x14ac:dyDescent="0.15">
      <c r="A22542" s="8">
        <v>1404844650</v>
      </c>
    </row>
    <row r="22543" spans="1:1" x14ac:dyDescent="0.15">
      <c r="A22543" s="8">
        <v>1404844803</v>
      </c>
    </row>
    <row r="22544" spans="1:1" x14ac:dyDescent="0.15">
      <c r="A22544" s="8">
        <v>1404844898</v>
      </c>
    </row>
    <row r="22545" spans="1:1" x14ac:dyDescent="0.15">
      <c r="A22545" s="8">
        <v>1404844914</v>
      </c>
    </row>
    <row r="22546" spans="1:1" x14ac:dyDescent="0.15">
      <c r="A22546" s="8">
        <v>1404845067</v>
      </c>
    </row>
    <row r="22547" spans="1:1" x14ac:dyDescent="0.15">
      <c r="A22547" s="8">
        <v>1404845164</v>
      </c>
    </row>
    <row r="22548" spans="1:1" x14ac:dyDescent="0.15">
      <c r="A22548" s="8">
        <v>1404845185</v>
      </c>
    </row>
    <row r="22549" spans="1:1" x14ac:dyDescent="0.15">
      <c r="A22549" s="8">
        <v>1404845207</v>
      </c>
    </row>
    <row r="22550" spans="1:1" x14ac:dyDescent="0.15">
      <c r="A22550" s="8">
        <v>1404845274</v>
      </c>
    </row>
    <row r="22551" spans="1:1" x14ac:dyDescent="0.15">
      <c r="A22551" s="8">
        <v>1404845951</v>
      </c>
    </row>
    <row r="22552" spans="1:1" x14ac:dyDescent="0.15">
      <c r="A22552" s="8">
        <v>1404847902</v>
      </c>
    </row>
    <row r="22553" spans="1:1" x14ac:dyDescent="0.15">
      <c r="A22553" s="8">
        <v>1404847983</v>
      </c>
    </row>
    <row r="22554" spans="1:1" x14ac:dyDescent="0.15">
      <c r="A22554" s="8">
        <v>1404848598</v>
      </c>
    </row>
    <row r="22555" spans="1:1" x14ac:dyDescent="0.15">
      <c r="A22555" s="8">
        <v>1404848657</v>
      </c>
    </row>
    <row r="22556" spans="1:1" x14ac:dyDescent="0.15">
      <c r="A22556" s="8">
        <v>1404848683</v>
      </c>
    </row>
    <row r="22557" spans="1:1" x14ac:dyDescent="0.15">
      <c r="A22557" s="8">
        <v>1404849491</v>
      </c>
    </row>
    <row r="22558" spans="1:1" x14ac:dyDescent="0.15">
      <c r="A22558" s="8">
        <v>1404849522</v>
      </c>
    </row>
    <row r="22559" spans="1:1" x14ac:dyDescent="0.15">
      <c r="A22559" s="8">
        <v>1404849952</v>
      </c>
    </row>
    <row r="22560" spans="1:1" x14ac:dyDescent="0.15">
      <c r="A22560" s="8">
        <v>1404850680</v>
      </c>
    </row>
    <row r="22561" spans="1:1" x14ac:dyDescent="0.15">
      <c r="A22561" s="8">
        <v>1404850751</v>
      </c>
    </row>
    <row r="22562" spans="1:1" x14ac:dyDescent="0.15">
      <c r="A22562" s="8">
        <v>1404850993</v>
      </c>
    </row>
    <row r="22563" spans="1:1" x14ac:dyDescent="0.15">
      <c r="A22563" s="8">
        <v>1404851867</v>
      </c>
    </row>
    <row r="22564" spans="1:1" x14ac:dyDescent="0.15">
      <c r="A22564" s="8">
        <v>1404852093</v>
      </c>
    </row>
    <row r="22565" spans="1:1" x14ac:dyDescent="0.15">
      <c r="A22565" s="8">
        <v>1404852654</v>
      </c>
    </row>
    <row r="22566" spans="1:1" x14ac:dyDescent="0.15">
      <c r="A22566" s="8">
        <v>1404852700</v>
      </c>
    </row>
    <row r="22567" spans="1:1" x14ac:dyDescent="0.15">
      <c r="A22567" s="8">
        <v>1404853218</v>
      </c>
    </row>
    <row r="22568" spans="1:1" x14ac:dyDescent="0.15">
      <c r="A22568" s="8">
        <v>1404853321</v>
      </c>
    </row>
    <row r="22569" spans="1:1" x14ac:dyDescent="0.15">
      <c r="A22569" s="8">
        <v>1404853655</v>
      </c>
    </row>
    <row r="22570" spans="1:1" x14ac:dyDescent="0.15">
      <c r="A22570" s="8">
        <v>1404854009</v>
      </c>
    </row>
    <row r="22571" spans="1:1" x14ac:dyDescent="0.15">
      <c r="A22571" s="8">
        <v>1404854145</v>
      </c>
    </row>
    <row r="22572" spans="1:1" x14ac:dyDescent="0.15">
      <c r="A22572" s="8">
        <v>1404854364</v>
      </c>
    </row>
    <row r="22573" spans="1:1" x14ac:dyDescent="0.15">
      <c r="A22573" s="8">
        <v>1404854421</v>
      </c>
    </row>
    <row r="22574" spans="1:1" x14ac:dyDescent="0.15">
      <c r="A22574" s="8">
        <v>1404855026</v>
      </c>
    </row>
    <row r="22575" spans="1:1" x14ac:dyDescent="0.15">
      <c r="A22575" s="8">
        <v>1404855139</v>
      </c>
    </row>
    <row r="22576" spans="1:1" x14ac:dyDescent="0.15">
      <c r="A22576" s="8">
        <v>1404855313</v>
      </c>
    </row>
    <row r="22577" spans="1:1" x14ac:dyDescent="0.15">
      <c r="A22577" s="8">
        <v>1404855570</v>
      </c>
    </row>
    <row r="22578" spans="1:1" x14ac:dyDescent="0.15">
      <c r="A22578" s="8">
        <v>1404855635</v>
      </c>
    </row>
    <row r="22579" spans="1:1" x14ac:dyDescent="0.15">
      <c r="A22579" s="8">
        <v>1404856031</v>
      </c>
    </row>
    <row r="22580" spans="1:1" x14ac:dyDescent="0.15">
      <c r="A22580" s="8">
        <v>1404856178</v>
      </c>
    </row>
    <row r="22581" spans="1:1" x14ac:dyDescent="0.15">
      <c r="A22581" s="8">
        <v>1404856211</v>
      </c>
    </row>
    <row r="22582" spans="1:1" x14ac:dyDescent="0.15">
      <c r="A22582" s="8">
        <v>1404856295</v>
      </c>
    </row>
    <row r="22583" spans="1:1" x14ac:dyDescent="0.15">
      <c r="A22583" s="8">
        <v>1404856558</v>
      </c>
    </row>
    <row r="22584" spans="1:1" x14ac:dyDescent="0.15">
      <c r="A22584" s="8">
        <v>1404856567</v>
      </c>
    </row>
    <row r="22585" spans="1:1" x14ac:dyDescent="0.15">
      <c r="A22585" s="8">
        <v>1404856574</v>
      </c>
    </row>
    <row r="22586" spans="1:1" x14ac:dyDescent="0.15">
      <c r="A22586" s="8">
        <v>1404856841</v>
      </c>
    </row>
    <row r="22587" spans="1:1" x14ac:dyDescent="0.15">
      <c r="A22587" s="8">
        <v>1404857248</v>
      </c>
    </row>
    <row r="22588" spans="1:1" x14ac:dyDescent="0.15">
      <c r="A22588" s="8">
        <v>1404857279</v>
      </c>
    </row>
    <row r="22589" spans="1:1" x14ac:dyDescent="0.15">
      <c r="A22589" s="8">
        <v>1404857393</v>
      </c>
    </row>
    <row r="22590" spans="1:1" x14ac:dyDescent="0.15">
      <c r="A22590" s="8">
        <v>1404857638</v>
      </c>
    </row>
    <row r="22591" spans="1:1" x14ac:dyDescent="0.15">
      <c r="A22591" s="8">
        <v>1404857854</v>
      </c>
    </row>
    <row r="22592" spans="1:1" x14ac:dyDescent="0.15">
      <c r="A22592" s="8">
        <v>1404858022</v>
      </c>
    </row>
    <row r="22593" spans="1:1" x14ac:dyDescent="0.15">
      <c r="A22593" s="8">
        <v>1404858044</v>
      </c>
    </row>
    <row r="22594" spans="1:1" x14ac:dyDescent="0.15">
      <c r="A22594" s="8">
        <v>1404858261</v>
      </c>
    </row>
    <row r="22595" spans="1:1" x14ac:dyDescent="0.15">
      <c r="A22595" s="8">
        <v>1404858717</v>
      </c>
    </row>
    <row r="22596" spans="1:1" x14ac:dyDescent="0.15">
      <c r="A22596" s="8">
        <v>1404858998</v>
      </c>
    </row>
    <row r="22597" spans="1:1" x14ac:dyDescent="0.15">
      <c r="A22597" s="8">
        <v>1404859256</v>
      </c>
    </row>
    <row r="22598" spans="1:1" x14ac:dyDescent="0.15">
      <c r="A22598" s="8">
        <v>1404859607</v>
      </c>
    </row>
    <row r="22599" spans="1:1" x14ac:dyDescent="0.15">
      <c r="A22599" s="8">
        <v>1404859832</v>
      </c>
    </row>
    <row r="22600" spans="1:1" x14ac:dyDescent="0.15">
      <c r="A22600" s="8">
        <v>1404860772</v>
      </c>
    </row>
    <row r="22601" spans="1:1" x14ac:dyDescent="0.15">
      <c r="A22601" s="8">
        <v>1404860910</v>
      </c>
    </row>
    <row r="22602" spans="1:1" x14ac:dyDescent="0.15">
      <c r="A22602" s="8">
        <v>1404861416</v>
      </c>
    </row>
    <row r="22603" spans="1:1" x14ac:dyDescent="0.15">
      <c r="A22603" s="8">
        <v>1404861999</v>
      </c>
    </row>
    <row r="22604" spans="1:1" x14ac:dyDescent="0.15">
      <c r="A22604" s="8">
        <v>1404862033</v>
      </c>
    </row>
    <row r="22605" spans="1:1" x14ac:dyDescent="0.15">
      <c r="A22605" s="8">
        <v>1404862147</v>
      </c>
    </row>
    <row r="22606" spans="1:1" x14ac:dyDescent="0.15">
      <c r="A22606" s="8">
        <v>1404862626</v>
      </c>
    </row>
    <row r="22607" spans="1:1" x14ac:dyDescent="0.15">
      <c r="A22607" s="8">
        <v>1404862755</v>
      </c>
    </row>
    <row r="22608" spans="1:1" x14ac:dyDescent="0.15">
      <c r="A22608" s="8">
        <v>1404863159</v>
      </c>
    </row>
    <row r="22609" spans="1:1" x14ac:dyDescent="0.15">
      <c r="A22609" s="8">
        <v>1404863417</v>
      </c>
    </row>
    <row r="22610" spans="1:1" x14ac:dyDescent="0.15">
      <c r="A22610" s="8">
        <v>1404863675</v>
      </c>
    </row>
    <row r="22611" spans="1:1" x14ac:dyDescent="0.15">
      <c r="A22611" s="8">
        <v>1404863867</v>
      </c>
    </row>
    <row r="22612" spans="1:1" x14ac:dyDescent="0.15">
      <c r="A22612" s="8">
        <v>1404863954</v>
      </c>
    </row>
    <row r="22613" spans="1:1" x14ac:dyDescent="0.15">
      <c r="A22613" s="8">
        <v>1404864381</v>
      </c>
    </row>
    <row r="22614" spans="1:1" x14ac:dyDescent="0.15">
      <c r="A22614" s="8">
        <v>1404866172</v>
      </c>
    </row>
    <row r="22615" spans="1:1" x14ac:dyDescent="0.15">
      <c r="A22615" s="8">
        <v>1404867960</v>
      </c>
    </row>
    <row r="22616" spans="1:1" x14ac:dyDescent="0.15">
      <c r="A22616" s="8">
        <v>1404868216</v>
      </c>
    </row>
    <row r="22617" spans="1:1" x14ac:dyDescent="0.15">
      <c r="A22617" s="8">
        <v>1404868301</v>
      </c>
    </row>
    <row r="22618" spans="1:1" x14ac:dyDescent="0.15">
      <c r="A22618" s="8">
        <v>1404868828</v>
      </c>
    </row>
    <row r="22619" spans="1:1" x14ac:dyDescent="0.15">
      <c r="A22619" s="8">
        <v>1404869063</v>
      </c>
    </row>
    <row r="22620" spans="1:1" x14ac:dyDescent="0.15">
      <c r="A22620" s="8">
        <v>1404869453</v>
      </c>
    </row>
    <row r="22621" spans="1:1" x14ac:dyDescent="0.15">
      <c r="A22621" s="8">
        <v>1404869849</v>
      </c>
    </row>
    <row r="22622" spans="1:1" x14ac:dyDescent="0.15">
      <c r="A22622" s="8">
        <v>1404870008</v>
      </c>
    </row>
    <row r="22623" spans="1:1" x14ac:dyDescent="0.15">
      <c r="A22623" s="8">
        <v>1404870039</v>
      </c>
    </row>
    <row r="22624" spans="1:1" x14ac:dyDescent="0.15">
      <c r="A22624" s="8">
        <v>1404870172</v>
      </c>
    </row>
    <row r="22625" spans="1:1" x14ac:dyDescent="0.15">
      <c r="A22625" s="8">
        <v>1404870378</v>
      </c>
    </row>
    <row r="22626" spans="1:1" x14ac:dyDescent="0.15">
      <c r="A22626" s="8">
        <v>1404870926</v>
      </c>
    </row>
    <row r="22627" spans="1:1" x14ac:dyDescent="0.15">
      <c r="A22627" s="8">
        <v>1404871233</v>
      </c>
    </row>
    <row r="22628" spans="1:1" x14ac:dyDescent="0.15">
      <c r="A22628" s="8">
        <v>1404871283</v>
      </c>
    </row>
    <row r="22629" spans="1:1" x14ac:dyDescent="0.15">
      <c r="A22629" s="8">
        <v>1404871551</v>
      </c>
    </row>
    <row r="22630" spans="1:1" x14ac:dyDescent="0.15">
      <c r="A22630" s="8">
        <v>1404871672</v>
      </c>
    </row>
    <row r="22631" spans="1:1" x14ac:dyDescent="0.15">
      <c r="A22631" s="8">
        <v>1404872182</v>
      </c>
    </row>
    <row r="22632" spans="1:1" x14ac:dyDescent="0.15">
      <c r="A22632" s="8">
        <v>1404872202</v>
      </c>
    </row>
    <row r="22633" spans="1:1" x14ac:dyDescent="0.15">
      <c r="A22633" s="8">
        <v>1404872408</v>
      </c>
    </row>
    <row r="22634" spans="1:1" x14ac:dyDescent="0.15">
      <c r="A22634" s="8">
        <v>1404872427</v>
      </c>
    </row>
    <row r="22635" spans="1:1" x14ac:dyDescent="0.15">
      <c r="A22635" s="8">
        <v>1404873643</v>
      </c>
    </row>
    <row r="22636" spans="1:1" x14ac:dyDescent="0.15">
      <c r="A22636" s="8">
        <v>1404873668</v>
      </c>
    </row>
    <row r="22637" spans="1:1" x14ac:dyDescent="0.15">
      <c r="A22637" s="8">
        <v>1404873729</v>
      </c>
    </row>
    <row r="22638" spans="1:1" x14ac:dyDescent="0.15">
      <c r="A22638" s="8">
        <v>1404874148</v>
      </c>
    </row>
    <row r="22639" spans="1:1" x14ac:dyDescent="0.15">
      <c r="A22639" s="8">
        <v>1404874745</v>
      </c>
    </row>
    <row r="22640" spans="1:1" x14ac:dyDescent="0.15">
      <c r="A22640" s="8">
        <v>1404874792</v>
      </c>
    </row>
    <row r="22641" spans="1:1" x14ac:dyDescent="0.15">
      <c r="A22641" s="8">
        <v>1404875174</v>
      </c>
    </row>
    <row r="22642" spans="1:1" x14ac:dyDescent="0.15">
      <c r="A22642" s="8">
        <v>1404875428</v>
      </c>
    </row>
    <row r="22643" spans="1:1" x14ac:dyDescent="0.15">
      <c r="A22643" s="8">
        <v>1404877551</v>
      </c>
    </row>
    <row r="22644" spans="1:1" x14ac:dyDescent="0.15">
      <c r="A22644" s="8">
        <v>1404878055</v>
      </c>
    </row>
    <row r="22645" spans="1:1" x14ac:dyDescent="0.15">
      <c r="A22645" s="8">
        <v>1404878090</v>
      </c>
    </row>
    <row r="22646" spans="1:1" x14ac:dyDescent="0.15">
      <c r="A22646" s="8">
        <v>1404878631</v>
      </c>
    </row>
    <row r="22647" spans="1:1" x14ac:dyDescent="0.15">
      <c r="A22647" s="8">
        <v>1404878758</v>
      </c>
    </row>
    <row r="22648" spans="1:1" x14ac:dyDescent="0.15">
      <c r="A22648" s="8">
        <v>1404879014</v>
      </c>
    </row>
    <row r="22649" spans="1:1" x14ac:dyDescent="0.15">
      <c r="A22649" s="8">
        <v>1404879626</v>
      </c>
    </row>
    <row r="22650" spans="1:1" x14ac:dyDescent="0.15">
      <c r="A22650" s="8">
        <v>1404880042</v>
      </c>
    </row>
    <row r="22651" spans="1:1" x14ac:dyDescent="0.15">
      <c r="A22651" s="8">
        <v>1404880561</v>
      </c>
    </row>
    <row r="22652" spans="1:1" x14ac:dyDescent="0.15">
      <c r="A22652" s="8">
        <v>1404880950</v>
      </c>
    </row>
    <row r="22653" spans="1:1" x14ac:dyDescent="0.15">
      <c r="A22653" s="8">
        <v>1404881052</v>
      </c>
    </row>
    <row r="22654" spans="1:1" x14ac:dyDescent="0.15">
      <c r="A22654" s="8">
        <v>1404881523</v>
      </c>
    </row>
    <row r="22655" spans="1:1" x14ac:dyDescent="0.15">
      <c r="A22655" s="8">
        <v>1404881602</v>
      </c>
    </row>
    <row r="22656" spans="1:1" x14ac:dyDescent="0.15">
      <c r="A22656" s="8">
        <v>1404881725</v>
      </c>
    </row>
    <row r="22657" spans="1:1" x14ac:dyDescent="0.15">
      <c r="A22657" s="8">
        <v>1404881731</v>
      </c>
    </row>
    <row r="22658" spans="1:1" x14ac:dyDescent="0.15">
      <c r="A22658" s="8">
        <v>1404882837</v>
      </c>
    </row>
    <row r="22659" spans="1:1" x14ac:dyDescent="0.15">
      <c r="A22659" s="8">
        <v>1404882947</v>
      </c>
    </row>
    <row r="22660" spans="1:1" x14ac:dyDescent="0.15">
      <c r="A22660" s="8">
        <v>1404883391</v>
      </c>
    </row>
    <row r="22661" spans="1:1" x14ac:dyDescent="0.15">
      <c r="A22661" s="8">
        <v>1404883716</v>
      </c>
    </row>
    <row r="22662" spans="1:1" x14ac:dyDescent="0.15">
      <c r="A22662" s="8">
        <v>1404883779</v>
      </c>
    </row>
    <row r="22663" spans="1:1" x14ac:dyDescent="0.15">
      <c r="A22663" s="8">
        <v>1405884912</v>
      </c>
    </row>
    <row r="22664" spans="1:1" x14ac:dyDescent="0.15">
      <c r="A22664" s="8">
        <v>1405884955</v>
      </c>
    </row>
    <row r="22665" spans="1:1" x14ac:dyDescent="0.15">
      <c r="A22665" s="8">
        <v>1405885322</v>
      </c>
    </row>
    <row r="22666" spans="1:1" x14ac:dyDescent="0.15">
      <c r="A22666" s="8">
        <v>1405885381</v>
      </c>
    </row>
    <row r="22667" spans="1:1" x14ac:dyDescent="0.15">
      <c r="A22667" s="8">
        <v>1405885537</v>
      </c>
    </row>
    <row r="22668" spans="1:1" x14ac:dyDescent="0.15">
      <c r="A22668" s="8">
        <v>1405885883</v>
      </c>
    </row>
    <row r="22669" spans="1:1" x14ac:dyDescent="0.15">
      <c r="A22669" s="8">
        <v>1405885894</v>
      </c>
    </row>
    <row r="22670" spans="1:1" x14ac:dyDescent="0.15">
      <c r="A22670" s="8">
        <v>1405885936</v>
      </c>
    </row>
    <row r="22671" spans="1:1" x14ac:dyDescent="0.15">
      <c r="A22671" s="8">
        <v>1405886143</v>
      </c>
    </row>
    <row r="22672" spans="1:1" x14ac:dyDescent="0.15">
      <c r="A22672" s="8">
        <v>1405886209</v>
      </c>
    </row>
    <row r="22673" spans="1:1" x14ac:dyDescent="0.15">
      <c r="A22673" s="8">
        <v>1405886791</v>
      </c>
    </row>
    <row r="22674" spans="1:1" x14ac:dyDescent="0.15">
      <c r="A22674" s="8">
        <v>1405887401</v>
      </c>
    </row>
    <row r="22675" spans="1:1" x14ac:dyDescent="0.15">
      <c r="A22675" s="8">
        <v>1405888425</v>
      </c>
    </row>
    <row r="22676" spans="1:1" x14ac:dyDescent="0.15">
      <c r="A22676" s="8">
        <v>1405888475</v>
      </c>
    </row>
    <row r="22677" spans="1:1" x14ac:dyDescent="0.15">
      <c r="A22677" s="8">
        <v>1405888578</v>
      </c>
    </row>
    <row r="22678" spans="1:1" x14ac:dyDescent="0.15">
      <c r="A22678" s="8">
        <v>1405888661</v>
      </c>
    </row>
    <row r="22679" spans="1:1" x14ac:dyDescent="0.15">
      <c r="A22679" s="8">
        <v>1405888732</v>
      </c>
    </row>
    <row r="22680" spans="1:1" x14ac:dyDescent="0.15">
      <c r="A22680" s="8">
        <v>1405888782</v>
      </c>
    </row>
    <row r="22681" spans="1:1" x14ac:dyDescent="0.15">
      <c r="A22681" s="8">
        <v>1405888881</v>
      </c>
    </row>
    <row r="22682" spans="1:1" x14ac:dyDescent="0.15">
      <c r="A22682" s="8">
        <v>1405888941</v>
      </c>
    </row>
    <row r="22683" spans="1:1" x14ac:dyDescent="0.15">
      <c r="A22683" s="8">
        <v>1405889063</v>
      </c>
    </row>
    <row r="22684" spans="1:1" x14ac:dyDescent="0.15">
      <c r="A22684" s="8">
        <v>1405889457</v>
      </c>
    </row>
    <row r="22685" spans="1:1" x14ac:dyDescent="0.15">
      <c r="A22685" s="8">
        <v>1405889538</v>
      </c>
    </row>
    <row r="22686" spans="1:1" x14ac:dyDescent="0.15">
      <c r="A22686" s="8">
        <v>1405889578</v>
      </c>
    </row>
    <row r="22687" spans="1:1" x14ac:dyDescent="0.15">
      <c r="A22687" s="8">
        <v>1405889707</v>
      </c>
    </row>
    <row r="22688" spans="1:1" x14ac:dyDescent="0.15">
      <c r="A22688" s="8">
        <v>1405889801</v>
      </c>
    </row>
    <row r="22689" spans="1:1" x14ac:dyDescent="0.15">
      <c r="A22689" s="8">
        <v>1405890278</v>
      </c>
    </row>
    <row r="22690" spans="1:1" x14ac:dyDescent="0.15">
      <c r="A22690" s="8">
        <v>1405890295</v>
      </c>
    </row>
    <row r="22691" spans="1:1" x14ac:dyDescent="0.15">
      <c r="A22691" s="8">
        <v>1405890493</v>
      </c>
    </row>
    <row r="22692" spans="1:1" x14ac:dyDescent="0.15">
      <c r="A22692" s="8">
        <v>1405890690</v>
      </c>
    </row>
    <row r="22693" spans="1:1" x14ac:dyDescent="0.15">
      <c r="A22693" s="8">
        <v>1405891438</v>
      </c>
    </row>
    <row r="22694" spans="1:1" x14ac:dyDescent="0.15">
      <c r="A22694" s="8">
        <v>1405891943</v>
      </c>
    </row>
    <row r="22695" spans="1:1" x14ac:dyDescent="0.15">
      <c r="A22695" s="8">
        <v>1405892033</v>
      </c>
    </row>
    <row r="22696" spans="1:1" x14ac:dyDescent="0.15">
      <c r="A22696" s="8">
        <v>1405892499</v>
      </c>
    </row>
    <row r="22697" spans="1:1" x14ac:dyDescent="0.15">
      <c r="A22697" s="8">
        <v>1405892533</v>
      </c>
    </row>
    <row r="22698" spans="1:1" x14ac:dyDescent="0.15">
      <c r="A22698" s="8">
        <v>1405893158</v>
      </c>
    </row>
    <row r="22699" spans="1:1" x14ac:dyDescent="0.15">
      <c r="A22699" s="8">
        <v>1405893419</v>
      </c>
    </row>
    <row r="22700" spans="1:1" x14ac:dyDescent="0.15">
      <c r="A22700" s="8">
        <v>1405894083</v>
      </c>
    </row>
    <row r="22701" spans="1:1" x14ac:dyDescent="0.15">
      <c r="A22701" s="8">
        <v>1405894181</v>
      </c>
    </row>
    <row r="22702" spans="1:1" x14ac:dyDescent="0.15">
      <c r="A22702" s="8">
        <v>1405894277</v>
      </c>
    </row>
    <row r="22703" spans="1:1" x14ac:dyDescent="0.15">
      <c r="A22703" s="8">
        <v>1405894457</v>
      </c>
    </row>
    <row r="22704" spans="1:1" x14ac:dyDescent="0.15">
      <c r="A22704" s="8">
        <v>1405894600</v>
      </c>
    </row>
    <row r="22705" spans="1:1" x14ac:dyDescent="0.15">
      <c r="A22705" s="8">
        <v>1405895599</v>
      </c>
    </row>
    <row r="22706" spans="1:1" x14ac:dyDescent="0.15">
      <c r="A22706" s="8">
        <v>1405896353</v>
      </c>
    </row>
    <row r="22707" spans="1:1" x14ac:dyDescent="0.15">
      <c r="A22707" s="8">
        <v>1405896381</v>
      </c>
    </row>
    <row r="22708" spans="1:1" x14ac:dyDescent="0.15">
      <c r="A22708" s="8">
        <v>1405897164</v>
      </c>
    </row>
    <row r="22709" spans="1:1" x14ac:dyDescent="0.15">
      <c r="A22709" s="8">
        <v>1405897525</v>
      </c>
    </row>
    <row r="22710" spans="1:1" x14ac:dyDescent="0.15">
      <c r="A22710" s="8">
        <v>1405897638</v>
      </c>
    </row>
    <row r="22711" spans="1:1" x14ac:dyDescent="0.15">
      <c r="A22711" s="8">
        <v>1405898832</v>
      </c>
    </row>
    <row r="22712" spans="1:1" x14ac:dyDescent="0.15">
      <c r="A22712" s="8">
        <v>1405898979</v>
      </c>
    </row>
    <row r="22713" spans="1:1" x14ac:dyDescent="0.15">
      <c r="A22713" s="8">
        <v>1405899138</v>
      </c>
    </row>
    <row r="22714" spans="1:1" x14ac:dyDescent="0.15">
      <c r="A22714" s="8">
        <v>1405899924</v>
      </c>
    </row>
    <row r="22715" spans="1:1" x14ac:dyDescent="0.15">
      <c r="A22715" s="8">
        <v>1405899944</v>
      </c>
    </row>
    <row r="22716" spans="1:1" x14ac:dyDescent="0.15">
      <c r="A22716" s="8">
        <v>1405900028</v>
      </c>
    </row>
    <row r="22717" spans="1:1" x14ac:dyDescent="0.15">
      <c r="A22717" s="8">
        <v>1405900423</v>
      </c>
    </row>
    <row r="22718" spans="1:1" x14ac:dyDescent="0.15">
      <c r="A22718" s="8">
        <v>1405900448</v>
      </c>
    </row>
    <row r="22719" spans="1:1" x14ac:dyDescent="0.15">
      <c r="A22719" s="8">
        <v>1405901028</v>
      </c>
    </row>
    <row r="22720" spans="1:1" x14ac:dyDescent="0.15">
      <c r="A22720" s="8">
        <v>1405901099</v>
      </c>
    </row>
    <row r="22721" spans="1:1" x14ac:dyDescent="0.15">
      <c r="A22721" s="8">
        <v>1405901293</v>
      </c>
    </row>
    <row r="22722" spans="1:1" x14ac:dyDescent="0.15">
      <c r="A22722" s="8">
        <v>1405901540</v>
      </c>
    </row>
    <row r="22723" spans="1:1" x14ac:dyDescent="0.15">
      <c r="A22723" s="8">
        <v>1405902853</v>
      </c>
    </row>
    <row r="22724" spans="1:1" x14ac:dyDescent="0.15">
      <c r="A22724" s="8">
        <v>1405902881</v>
      </c>
    </row>
    <row r="22725" spans="1:1" x14ac:dyDescent="0.15">
      <c r="A22725" s="8">
        <v>1405903068</v>
      </c>
    </row>
    <row r="22726" spans="1:1" x14ac:dyDescent="0.15">
      <c r="A22726" s="8">
        <v>1405903195</v>
      </c>
    </row>
    <row r="22727" spans="1:1" x14ac:dyDescent="0.15">
      <c r="A22727" s="8">
        <v>1405903765</v>
      </c>
    </row>
    <row r="22728" spans="1:1" x14ac:dyDescent="0.15">
      <c r="A22728" s="8">
        <v>1405904410</v>
      </c>
    </row>
    <row r="22729" spans="1:1" x14ac:dyDescent="0.15">
      <c r="A22729" s="8">
        <v>1405904604</v>
      </c>
    </row>
    <row r="22730" spans="1:1" x14ac:dyDescent="0.15">
      <c r="A22730" s="8">
        <v>1405905174</v>
      </c>
    </row>
    <row r="22731" spans="1:1" x14ac:dyDescent="0.15">
      <c r="A22731" s="8">
        <v>1405905960</v>
      </c>
    </row>
    <row r="22732" spans="1:1" x14ac:dyDescent="0.15">
      <c r="A22732" s="8">
        <v>1405905983</v>
      </c>
    </row>
    <row r="22733" spans="1:1" x14ac:dyDescent="0.15">
      <c r="A22733" s="8">
        <v>1405906201</v>
      </c>
    </row>
    <row r="22734" spans="1:1" x14ac:dyDescent="0.15">
      <c r="A22734" s="8">
        <v>1405906919</v>
      </c>
    </row>
    <row r="22735" spans="1:1" x14ac:dyDescent="0.15">
      <c r="A22735" s="8">
        <v>1405906936</v>
      </c>
    </row>
    <row r="22736" spans="1:1" x14ac:dyDescent="0.15">
      <c r="A22736" s="8">
        <v>1405906949</v>
      </c>
    </row>
    <row r="22737" spans="1:1" x14ac:dyDescent="0.15">
      <c r="A22737" s="8">
        <v>1405907236</v>
      </c>
    </row>
    <row r="22738" spans="1:1" x14ac:dyDescent="0.15">
      <c r="A22738" s="8">
        <v>1405907388</v>
      </c>
    </row>
    <row r="22739" spans="1:1" x14ac:dyDescent="0.15">
      <c r="A22739" s="8">
        <v>1405907623</v>
      </c>
    </row>
    <row r="22740" spans="1:1" x14ac:dyDescent="0.15">
      <c r="A22740" s="8">
        <v>1405907716</v>
      </c>
    </row>
    <row r="22741" spans="1:1" x14ac:dyDescent="0.15">
      <c r="A22741" s="8">
        <v>1405907866</v>
      </c>
    </row>
    <row r="22742" spans="1:1" x14ac:dyDescent="0.15">
      <c r="A22742" s="8">
        <v>1405907920</v>
      </c>
    </row>
    <row r="22743" spans="1:1" x14ac:dyDescent="0.15">
      <c r="A22743" s="8">
        <v>1405907982</v>
      </c>
    </row>
    <row r="22744" spans="1:1" x14ac:dyDescent="0.15">
      <c r="A22744" s="8">
        <v>1405908774</v>
      </c>
    </row>
    <row r="22745" spans="1:1" x14ac:dyDescent="0.15">
      <c r="A22745" s="8">
        <v>1405908875</v>
      </c>
    </row>
    <row r="22746" spans="1:1" x14ac:dyDescent="0.15">
      <c r="A22746" s="8">
        <v>1405909096</v>
      </c>
    </row>
    <row r="22747" spans="1:1" x14ac:dyDescent="0.15">
      <c r="A22747" s="8">
        <v>1405909328</v>
      </c>
    </row>
    <row r="22748" spans="1:1" x14ac:dyDescent="0.15">
      <c r="A22748" s="8">
        <v>1405909334</v>
      </c>
    </row>
    <row r="22749" spans="1:1" x14ac:dyDescent="0.15">
      <c r="A22749" s="8">
        <v>1405909794</v>
      </c>
    </row>
    <row r="22750" spans="1:1" x14ac:dyDescent="0.15">
      <c r="A22750" s="8">
        <v>1405909893</v>
      </c>
    </row>
    <row r="22751" spans="1:1" x14ac:dyDescent="0.15">
      <c r="A22751" s="8">
        <v>1405910167</v>
      </c>
    </row>
    <row r="22752" spans="1:1" x14ac:dyDescent="0.15">
      <c r="A22752" s="8">
        <v>1405910376</v>
      </c>
    </row>
    <row r="22753" spans="1:1" x14ac:dyDescent="0.15">
      <c r="A22753" s="8">
        <v>1405910613</v>
      </c>
    </row>
    <row r="22754" spans="1:1" x14ac:dyDescent="0.15">
      <c r="A22754" s="8">
        <v>1405911294</v>
      </c>
    </row>
    <row r="22755" spans="1:1" x14ac:dyDescent="0.15">
      <c r="A22755" s="8">
        <v>1405911362</v>
      </c>
    </row>
    <row r="22756" spans="1:1" x14ac:dyDescent="0.15">
      <c r="A22756" s="8">
        <v>1405911380</v>
      </c>
    </row>
    <row r="22757" spans="1:1" x14ac:dyDescent="0.15">
      <c r="A22757" s="8">
        <v>1405912042</v>
      </c>
    </row>
    <row r="22758" spans="1:1" x14ac:dyDescent="0.15">
      <c r="A22758" s="8">
        <v>1405912687</v>
      </c>
    </row>
    <row r="22759" spans="1:1" x14ac:dyDescent="0.15">
      <c r="A22759" s="8">
        <v>1405912722</v>
      </c>
    </row>
    <row r="22760" spans="1:1" x14ac:dyDescent="0.15">
      <c r="A22760" s="8">
        <v>1405912846</v>
      </c>
    </row>
    <row r="22761" spans="1:1" x14ac:dyDescent="0.15">
      <c r="A22761" s="8">
        <v>1405913033</v>
      </c>
    </row>
    <row r="22762" spans="1:1" x14ac:dyDescent="0.15">
      <c r="A22762" s="8">
        <v>1405913416</v>
      </c>
    </row>
    <row r="22763" spans="1:1" x14ac:dyDescent="0.15">
      <c r="A22763" s="8">
        <v>1405913683</v>
      </c>
    </row>
    <row r="22764" spans="1:1" x14ac:dyDescent="0.15">
      <c r="A22764" s="8">
        <v>1405913819</v>
      </c>
    </row>
    <row r="22765" spans="1:1" x14ac:dyDescent="0.15">
      <c r="A22765" s="8">
        <v>1405914177</v>
      </c>
    </row>
    <row r="22766" spans="1:1" x14ac:dyDescent="0.15">
      <c r="A22766" s="8">
        <v>1405914863</v>
      </c>
    </row>
    <row r="22767" spans="1:1" x14ac:dyDescent="0.15">
      <c r="A22767" s="8">
        <v>1405914923</v>
      </c>
    </row>
    <row r="22768" spans="1:1" x14ac:dyDescent="0.15">
      <c r="A22768" s="8">
        <v>1405915002</v>
      </c>
    </row>
    <row r="22769" spans="1:1" x14ac:dyDescent="0.15">
      <c r="A22769" s="8">
        <v>1405915048</v>
      </c>
    </row>
    <row r="22770" spans="1:1" x14ac:dyDescent="0.15">
      <c r="A22770" s="8">
        <v>1405915314</v>
      </c>
    </row>
    <row r="22771" spans="1:1" x14ac:dyDescent="0.15">
      <c r="A22771" s="8">
        <v>1405915428</v>
      </c>
    </row>
    <row r="22772" spans="1:1" x14ac:dyDescent="0.15">
      <c r="A22772" s="8">
        <v>1405915659</v>
      </c>
    </row>
    <row r="22773" spans="1:1" x14ac:dyDescent="0.15">
      <c r="A22773" s="8">
        <v>1405916134</v>
      </c>
    </row>
    <row r="22774" spans="1:1" x14ac:dyDescent="0.15">
      <c r="A22774" s="8">
        <v>1405916154</v>
      </c>
    </row>
    <row r="22775" spans="1:1" x14ac:dyDescent="0.15">
      <c r="A22775" s="8">
        <v>1405916333</v>
      </c>
    </row>
    <row r="22776" spans="1:1" x14ac:dyDescent="0.15">
      <c r="A22776" s="8">
        <v>1405916741</v>
      </c>
    </row>
    <row r="22777" spans="1:1" x14ac:dyDescent="0.15">
      <c r="A22777" s="8">
        <v>1405916770</v>
      </c>
    </row>
    <row r="22778" spans="1:1" x14ac:dyDescent="0.15">
      <c r="A22778" s="8">
        <v>1405916900</v>
      </c>
    </row>
    <row r="22779" spans="1:1" x14ac:dyDescent="0.15">
      <c r="A22779" s="8">
        <v>1405917172</v>
      </c>
    </row>
    <row r="22780" spans="1:1" x14ac:dyDescent="0.15">
      <c r="A22780" s="8">
        <v>1405917297</v>
      </c>
    </row>
    <row r="22781" spans="1:1" x14ac:dyDescent="0.15">
      <c r="A22781" s="8">
        <v>1405917666</v>
      </c>
    </row>
    <row r="22782" spans="1:1" x14ac:dyDescent="0.15">
      <c r="A22782" s="8">
        <v>1405917974</v>
      </c>
    </row>
    <row r="22783" spans="1:1" x14ac:dyDescent="0.15">
      <c r="A22783" s="8">
        <v>1405918301</v>
      </c>
    </row>
    <row r="22784" spans="1:1" x14ac:dyDescent="0.15">
      <c r="A22784" s="8">
        <v>1405918321</v>
      </c>
    </row>
    <row r="22785" spans="1:1" x14ac:dyDescent="0.15">
      <c r="A22785" s="8">
        <v>1405918584</v>
      </c>
    </row>
    <row r="22786" spans="1:1" x14ac:dyDescent="0.15">
      <c r="A22786" s="8">
        <v>1405918740</v>
      </c>
    </row>
    <row r="22787" spans="1:1" x14ac:dyDescent="0.15">
      <c r="A22787" s="8">
        <v>1405919419</v>
      </c>
    </row>
    <row r="22788" spans="1:1" x14ac:dyDescent="0.15">
      <c r="A22788" s="8">
        <v>1405919985</v>
      </c>
    </row>
    <row r="22789" spans="1:1" x14ac:dyDescent="0.15">
      <c r="A22789" s="8">
        <v>1405920630</v>
      </c>
    </row>
    <row r="22790" spans="1:1" x14ac:dyDescent="0.15">
      <c r="A22790" s="8">
        <v>1405920713</v>
      </c>
    </row>
    <row r="22791" spans="1:1" x14ac:dyDescent="0.15">
      <c r="A22791" s="8">
        <v>1405920761</v>
      </c>
    </row>
    <row r="22792" spans="1:1" x14ac:dyDescent="0.15">
      <c r="A22792" s="8">
        <v>1405922039</v>
      </c>
    </row>
    <row r="22793" spans="1:1" x14ac:dyDescent="0.15">
      <c r="A22793" s="8">
        <v>1405922280</v>
      </c>
    </row>
    <row r="22794" spans="1:1" x14ac:dyDescent="0.15">
      <c r="A22794" s="8">
        <v>1405922753</v>
      </c>
    </row>
    <row r="22795" spans="1:1" x14ac:dyDescent="0.15">
      <c r="A22795" s="8">
        <v>1405924023</v>
      </c>
    </row>
    <row r="22796" spans="1:1" x14ac:dyDescent="0.15">
      <c r="A22796" s="8">
        <v>1405924232</v>
      </c>
    </row>
    <row r="22797" spans="1:1" x14ac:dyDescent="0.15">
      <c r="A22797" s="8">
        <v>1405924264</v>
      </c>
    </row>
    <row r="22798" spans="1:1" x14ac:dyDescent="0.15">
      <c r="A22798" s="8">
        <v>1405924414</v>
      </c>
    </row>
    <row r="22799" spans="1:1" x14ac:dyDescent="0.15">
      <c r="A22799" s="8">
        <v>1405924469</v>
      </c>
    </row>
    <row r="22800" spans="1:1" x14ac:dyDescent="0.15">
      <c r="A22800" s="8">
        <v>1405924691</v>
      </c>
    </row>
    <row r="22801" spans="1:1" x14ac:dyDescent="0.15">
      <c r="A22801" s="8">
        <v>1405924707</v>
      </c>
    </row>
    <row r="22802" spans="1:1" x14ac:dyDescent="0.15">
      <c r="A22802" s="8">
        <v>1405924782</v>
      </c>
    </row>
    <row r="22803" spans="1:1" x14ac:dyDescent="0.15">
      <c r="A22803" s="8">
        <v>1405925249</v>
      </c>
    </row>
    <row r="22804" spans="1:1" x14ac:dyDescent="0.15">
      <c r="A22804" s="8">
        <v>1405925340</v>
      </c>
    </row>
    <row r="22805" spans="1:1" x14ac:dyDescent="0.15">
      <c r="A22805" s="8">
        <v>1405925462</v>
      </c>
    </row>
    <row r="22806" spans="1:1" x14ac:dyDescent="0.15">
      <c r="A22806" s="8">
        <v>1405925491</v>
      </c>
    </row>
    <row r="22807" spans="1:1" x14ac:dyDescent="0.15">
      <c r="A22807" s="8">
        <v>1405925730</v>
      </c>
    </row>
    <row r="22808" spans="1:1" x14ac:dyDescent="0.15">
      <c r="A22808" s="8">
        <v>1405925772</v>
      </c>
    </row>
    <row r="22809" spans="1:1" x14ac:dyDescent="0.15">
      <c r="A22809" s="8">
        <v>1405926049</v>
      </c>
    </row>
    <row r="22810" spans="1:1" x14ac:dyDescent="0.15">
      <c r="A22810" s="8">
        <v>1405926810</v>
      </c>
    </row>
    <row r="22811" spans="1:1" x14ac:dyDescent="0.15">
      <c r="A22811" s="8">
        <v>1405926834</v>
      </c>
    </row>
    <row r="22812" spans="1:1" x14ac:dyDescent="0.15">
      <c r="A22812" s="8">
        <v>1405927001</v>
      </c>
    </row>
    <row r="22813" spans="1:1" x14ac:dyDescent="0.15">
      <c r="A22813" s="8">
        <v>1405927151</v>
      </c>
    </row>
    <row r="22814" spans="1:1" x14ac:dyDescent="0.15">
      <c r="A22814" s="8">
        <v>1405927197</v>
      </c>
    </row>
    <row r="22815" spans="1:1" x14ac:dyDescent="0.15">
      <c r="A22815" s="8">
        <v>1405927250</v>
      </c>
    </row>
    <row r="22816" spans="1:1" x14ac:dyDescent="0.15">
      <c r="A22816" s="8">
        <v>1405927570</v>
      </c>
    </row>
    <row r="22817" spans="1:1" x14ac:dyDescent="0.15">
      <c r="A22817" s="8">
        <v>1405928606</v>
      </c>
    </row>
    <row r="22818" spans="1:1" x14ac:dyDescent="0.15">
      <c r="A22818" s="8">
        <v>1405928944</v>
      </c>
    </row>
    <row r="22819" spans="1:1" x14ac:dyDescent="0.15">
      <c r="A22819" s="8">
        <v>1405929067</v>
      </c>
    </row>
    <row r="22820" spans="1:1" x14ac:dyDescent="0.15">
      <c r="A22820" s="8">
        <v>1405929089</v>
      </c>
    </row>
    <row r="22821" spans="1:1" x14ac:dyDescent="0.15">
      <c r="A22821" s="8">
        <v>1405929239</v>
      </c>
    </row>
    <row r="22822" spans="1:1" x14ac:dyDescent="0.15">
      <c r="A22822" s="8">
        <v>1405929241</v>
      </c>
    </row>
    <row r="22823" spans="1:1" x14ac:dyDescent="0.15">
      <c r="A22823" s="8">
        <v>1405929296</v>
      </c>
    </row>
    <row r="22824" spans="1:1" x14ac:dyDescent="0.15">
      <c r="A22824" s="8">
        <v>1405929524</v>
      </c>
    </row>
    <row r="22825" spans="1:1" x14ac:dyDescent="0.15">
      <c r="A22825" s="8">
        <v>1405929725</v>
      </c>
    </row>
    <row r="22826" spans="1:1" x14ac:dyDescent="0.15">
      <c r="A22826" s="8">
        <v>1405930843</v>
      </c>
    </row>
    <row r="22827" spans="1:1" x14ac:dyDescent="0.15">
      <c r="A22827" s="8">
        <v>1405931070</v>
      </c>
    </row>
    <row r="22828" spans="1:1" x14ac:dyDescent="0.15">
      <c r="A22828" s="8">
        <v>1405931080</v>
      </c>
    </row>
    <row r="22829" spans="1:1" x14ac:dyDescent="0.15">
      <c r="A22829" s="8">
        <v>1405931542</v>
      </c>
    </row>
    <row r="22830" spans="1:1" x14ac:dyDescent="0.15">
      <c r="A22830" s="8">
        <v>1405931786</v>
      </c>
    </row>
    <row r="22831" spans="1:1" x14ac:dyDescent="0.15">
      <c r="A22831" s="8">
        <v>1405932496</v>
      </c>
    </row>
    <row r="22832" spans="1:1" x14ac:dyDescent="0.15">
      <c r="A22832" s="8">
        <v>1405932728</v>
      </c>
    </row>
    <row r="22833" spans="1:1" x14ac:dyDescent="0.15">
      <c r="A22833" s="8">
        <v>1405932937</v>
      </c>
    </row>
    <row r="22834" spans="1:1" x14ac:dyDescent="0.15">
      <c r="A22834" s="8">
        <v>1405933533</v>
      </c>
    </row>
    <row r="22835" spans="1:1" x14ac:dyDescent="0.15">
      <c r="A22835" s="8">
        <v>1405933544</v>
      </c>
    </row>
    <row r="22836" spans="1:1" x14ac:dyDescent="0.15">
      <c r="A22836" s="8">
        <v>1405933719</v>
      </c>
    </row>
    <row r="22837" spans="1:1" x14ac:dyDescent="0.15">
      <c r="A22837" s="8">
        <v>1405933923</v>
      </c>
    </row>
    <row r="22838" spans="1:1" x14ac:dyDescent="0.15">
      <c r="A22838" s="8">
        <v>1405933985</v>
      </c>
    </row>
    <row r="22839" spans="1:1" x14ac:dyDescent="0.15">
      <c r="A22839" s="8">
        <v>1405934477</v>
      </c>
    </row>
    <row r="22840" spans="1:1" x14ac:dyDescent="0.15">
      <c r="A22840" s="8">
        <v>1405934661</v>
      </c>
    </row>
    <row r="22841" spans="1:1" x14ac:dyDescent="0.15">
      <c r="A22841" s="8">
        <v>1405934695</v>
      </c>
    </row>
    <row r="22842" spans="1:1" x14ac:dyDescent="0.15">
      <c r="A22842" s="8">
        <v>1405935138</v>
      </c>
    </row>
    <row r="22843" spans="1:1" x14ac:dyDescent="0.15">
      <c r="A22843" s="8">
        <v>1405935237</v>
      </c>
    </row>
    <row r="22844" spans="1:1" x14ac:dyDescent="0.15">
      <c r="A22844" s="8">
        <v>1405935349</v>
      </c>
    </row>
    <row r="22845" spans="1:1" x14ac:dyDescent="0.15">
      <c r="A22845" s="8">
        <v>1405935410</v>
      </c>
    </row>
    <row r="22846" spans="1:1" x14ac:dyDescent="0.15">
      <c r="A22846" s="8">
        <v>1405935456</v>
      </c>
    </row>
    <row r="22847" spans="1:1" x14ac:dyDescent="0.15">
      <c r="A22847" s="8">
        <v>1405935552</v>
      </c>
    </row>
    <row r="22848" spans="1:1" x14ac:dyDescent="0.15">
      <c r="A22848" s="8">
        <v>1405936418</v>
      </c>
    </row>
    <row r="22849" spans="1:1" x14ac:dyDescent="0.15">
      <c r="A22849" s="8">
        <v>1405936687</v>
      </c>
    </row>
    <row r="22850" spans="1:1" x14ac:dyDescent="0.15">
      <c r="A22850" s="8">
        <v>1405937002</v>
      </c>
    </row>
    <row r="22851" spans="1:1" x14ac:dyDescent="0.15">
      <c r="A22851" s="8">
        <v>1405937353</v>
      </c>
    </row>
    <row r="22852" spans="1:1" x14ac:dyDescent="0.15">
      <c r="A22852" s="8">
        <v>1405937707</v>
      </c>
    </row>
    <row r="22853" spans="1:1" x14ac:dyDescent="0.15">
      <c r="A22853" s="8">
        <v>1405937753</v>
      </c>
    </row>
    <row r="22854" spans="1:1" x14ac:dyDescent="0.15">
      <c r="A22854" s="8">
        <v>1405937862</v>
      </c>
    </row>
    <row r="22855" spans="1:1" x14ac:dyDescent="0.15">
      <c r="A22855" s="8">
        <v>1405937966</v>
      </c>
    </row>
    <row r="22856" spans="1:1" x14ac:dyDescent="0.15">
      <c r="A22856" s="8">
        <v>1405938012</v>
      </c>
    </row>
    <row r="22857" spans="1:1" x14ac:dyDescent="0.15">
      <c r="A22857" s="8">
        <v>1405938016</v>
      </c>
    </row>
    <row r="22858" spans="1:1" x14ac:dyDescent="0.15">
      <c r="A22858" s="8">
        <v>1405938041</v>
      </c>
    </row>
    <row r="22859" spans="1:1" x14ac:dyDescent="0.15">
      <c r="A22859" s="8">
        <v>1405938801</v>
      </c>
    </row>
    <row r="22860" spans="1:1" x14ac:dyDescent="0.15">
      <c r="A22860" s="8">
        <v>1405939276</v>
      </c>
    </row>
    <row r="22861" spans="1:1" x14ac:dyDescent="0.15">
      <c r="A22861" s="8">
        <v>1405939544</v>
      </c>
    </row>
    <row r="22862" spans="1:1" x14ac:dyDescent="0.15">
      <c r="A22862" s="8">
        <v>1405939604</v>
      </c>
    </row>
    <row r="22863" spans="1:1" x14ac:dyDescent="0.15">
      <c r="A22863" s="8">
        <v>1405939948</v>
      </c>
    </row>
    <row r="22864" spans="1:1" x14ac:dyDescent="0.15">
      <c r="A22864" s="8">
        <v>1405940023</v>
      </c>
    </row>
    <row r="22865" spans="1:1" x14ac:dyDescent="0.15">
      <c r="A22865" s="8">
        <v>1405940159</v>
      </c>
    </row>
    <row r="22866" spans="1:1" x14ac:dyDescent="0.15">
      <c r="A22866" s="8">
        <v>1405940268</v>
      </c>
    </row>
    <row r="22867" spans="1:1" x14ac:dyDescent="0.15">
      <c r="A22867" s="8">
        <v>1405940362</v>
      </c>
    </row>
    <row r="22868" spans="1:1" x14ac:dyDescent="0.15">
      <c r="A22868" s="8">
        <v>1405940867</v>
      </c>
    </row>
    <row r="22869" spans="1:1" x14ac:dyDescent="0.15">
      <c r="A22869" s="8">
        <v>1405941201</v>
      </c>
    </row>
    <row r="22870" spans="1:1" x14ac:dyDescent="0.15">
      <c r="A22870" s="8">
        <v>1405941407</v>
      </c>
    </row>
    <row r="22871" spans="1:1" x14ac:dyDescent="0.15">
      <c r="A22871" s="8">
        <v>1405941770</v>
      </c>
    </row>
    <row r="22872" spans="1:1" x14ac:dyDescent="0.15">
      <c r="A22872" s="8">
        <v>1405942064</v>
      </c>
    </row>
    <row r="22873" spans="1:1" x14ac:dyDescent="0.15">
      <c r="A22873" s="8">
        <v>1405942069</v>
      </c>
    </row>
    <row r="22874" spans="1:1" x14ac:dyDescent="0.15">
      <c r="A22874" s="8">
        <v>1405942254</v>
      </c>
    </row>
    <row r="22875" spans="1:1" x14ac:dyDescent="0.15">
      <c r="A22875" s="8">
        <v>1405942283</v>
      </c>
    </row>
    <row r="22876" spans="1:1" x14ac:dyDescent="0.15">
      <c r="A22876" s="8">
        <v>1405942406</v>
      </c>
    </row>
    <row r="22877" spans="1:1" x14ac:dyDescent="0.15">
      <c r="A22877" s="8">
        <v>1405942976</v>
      </c>
    </row>
    <row r="22878" spans="1:1" x14ac:dyDescent="0.15">
      <c r="A22878" s="8">
        <v>1405942987</v>
      </c>
    </row>
    <row r="22879" spans="1:1" x14ac:dyDescent="0.15">
      <c r="A22879" s="8">
        <v>1405943047</v>
      </c>
    </row>
    <row r="22880" spans="1:1" x14ac:dyDescent="0.15">
      <c r="A22880" s="8">
        <v>1405943272</v>
      </c>
    </row>
    <row r="22881" spans="1:1" x14ac:dyDescent="0.15">
      <c r="A22881" s="8">
        <v>1405943469</v>
      </c>
    </row>
    <row r="22882" spans="1:1" x14ac:dyDescent="0.15">
      <c r="A22882" s="8">
        <v>1405943608</v>
      </c>
    </row>
    <row r="22883" spans="1:1" x14ac:dyDescent="0.15">
      <c r="A22883" s="8">
        <v>1405943744</v>
      </c>
    </row>
    <row r="22884" spans="1:1" x14ac:dyDescent="0.15">
      <c r="A22884" s="8">
        <v>1405943830</v>
      </c>
    </row>
    <row r="22885" spans="1:1" x14ac:dyDescent="0.15">
      <c r="A22885" s="8">
        <v>1405943883</v>
      </c>
    </row>
    <row r="22886" spans="1:1" x14ac:dyDescent="0.15">
      <c r="A22886" s="8">
        <v>1405944370</v>
      </c>
    </row>
    <row r="22887" spans="1:1" x14ac:dyDescent="0.15">
      <c r="A22887" s="8">
        <v>1405944375</v>
      </c>
    </row>
    <row r="22888" spans="1:1" x14ac:dyDescent="0.15">
      <c r="A22888" s="8">
        <v>1405944797</v>
      </c>
    </row>
    <row r="22889" spans="1:1" x14ac:dyDescent="0.15">
      <c r="A22889" s="8">
        <v>1405945303</v>
      </c>
    </row>
    <row r="22890" spans="1:1" x14ac:dyDescent="0.15">
      <c r="A22890" s="8">
        <v>1405945494</v>
      </c>
    </row>
    <row r="22891" spans="1:1" x14ac:dyDescent="0.15">
      <c r="A22891" s="8">
        <v>1405945609</v>
      </c>
    </row>
    <row r="22892" spans="1:1" x14ac:dyDescent="0.15">
      <c r="A22892" s="8">
        <v>1405945759</v>
      </c>
    </row>
    <row r="22893" spans="1:1" x14ac:dyDescent="0.15">
      <c r="A22893" s="8">
        <v>1405946394</v>
      </c>
    </row>
    <row r="22894" spans="1:1" x14ac:dyDescent="0.15">
      <c r="A22894" s="8">
        <v>1405946502</v>
      </c>
    </row>
    <row r="22895" spans="1:1" x14ac:dyDescent="0.15">
      <c r="A22895" s="8">
        <v>1405946764</v>
      </c>
    </row>
    <row r="22896" spans="1:1" x14ac:dyDescent="0.15">
      <c r="A22896" s="8">
        <v>1405946805</v>
      </c>
    </row>
    <row r="22897" spans="1:1" x14ac:dyDescent="0.15">
      <c r="A22897" s="8">
        <v>1405946877</v>
      </c>
    </row>
    <row r="22898" spans="1:1" x14ac:dyDescent="0.15">
      <c r="A22898" s="8">
        <v>1405947090</v>
      </c>
    </row>
    <row r="22899" spans="1:1" x14ac:dyDescent="0.15">
      <c r="A22899" s="8">
        <v>1405947096</v>
      </c>
    </row>
    <row r="22900" spans="1:1" x14ac:dyDescent="0.15">
      <c r="A22900" s="8">
        <v>1405947286</v>
      </c>
    </row>
    <row r="22901" spans="1:1" x14ac:dyDescent="0.15">
      <c r="A22901" s="8">
        <v>1405947561</v>
      </c>
    </row>
    <row r="22902" spans="1:1" x14ac:dyDescent="0.15">
      <c r="A22902" s="8">
        <v>1405948448</v>
      </c>
    </row>
    <row r="22903" spans="1:1" x14ac:dyDescent="0.15">
      <c r="A22903" s="8">
        <v>1405948559</v>
      </c>
    </row>
    <row r="22904" spans="1:1" x14ac:dyDescent="0.15">
      <c r="A22904" s="8">
        <v>1405948993</v>
      </c>
    </row>
    <row r="22905" spans="1:1" x14ac:dyDescent="0.15">
      <c r="A22905" s="8">
        <v>1405949299</v>
      </c>
    </row>
    <row r="22906" spans="1:1" x14ac:dyDescent="0.15">
      <c r="A22906" s="8">
        <v>1405949616</v>
      </c>
    </row>
    <row r="22907" spans="1:1" x14ac:dyDescent="0.15">
      <c r="A22907" s="8">
        <v>1405950927</v>
      </c>
    </row>
    <row r="22908" spans="1:1" x14ac:dyDescent="0.15">
      <c r="A22908" s="8">
        <v>1405951187</v>
      </c>
    </row>
    <row r="22909" spans="1:1" x14ac:dyDescent="0.15">
      <c r="A22909" s="8">
        <v>1405951208</v>
      </c>
    </row>
    <row r="22910" spans="1:1" x14ac:dyDescent="0.15">
      <c r="A22910" s="8">
        <v>1405951450</v>
      </c>
    </row>
    <row r="22911" spans="1:1" x14ac:dyDescent="0.15">
      <c r="A22911" s="8">
        <v>1405952012</v>
      </c>
    </row>
    <row r="22912" spans="1:1" x14ac:dyDescent="0.15">
      <c r="A22912" s="8">
        <v>1405952743</v>
      </c>
    </row>
    <row r="22913" spans="1:1" x14ac:dyDescent="0.15">
      <c r="A22913" s="8">
        <v>1405953260</v>
      </c>
    </row>
    <row r="22914" spans="1:1" x14ac:dyDescent="0.15">
      <c r="A22914" s="8">
        <v>1405953437</v>
      </c>
    </row>
    <row r="22915" spans="1:1" x14ac:dyDescent="0.15">
      <c r="A22915" s="8">
        <v>1405954007</v>
      </c>
    </row>
    <row r="22916" spans="1:1" x14ac:dyDescent="0.15">
      <c r="A22916" s="8">
        <v>1405954286</v>
      </c>
    </row>
    <row r="22917" spans="1:1" x14ac:dyDescent="0.15">
      <c r="A22917" s="8">
        <v>1405954768</v>
      </c>
    </row>
    <row r="22918" spans="1:1" x14ac:dyDescent="0.15">
      <c r="A22918" s="8">
        <v>1405954805</v>
      </c>
    </row>
    <row r="22919" spans="1:1" x14ac:dyDescent="0.15">
      <c r="A22919" s="8">
        <v>1405954854</v>
      </c>
    </row>
    <row r="22920" spans="1:1" x14ac:dyDescent="0.15">
      <c r="A22920" s="8">
        <v>1405954987</v>
      </c>
    </row>
    <row r="22921" spans="1:1" x14ac:dyDescent="0.15">
      <c r="A22921" s="8">
        <v>1405955361</v>
      </c>
    </row>
    <row r="22922" spans="1:1" x14ac:dyDescent="0.15">
      <c r="A22922" s="8">
        <v>1405955466</v>
      </c>
    </row>
    <row r="22923" spans="1:1" x14ac:dyDescent="0.15">
      <c r="A22923" s="8">
        <v>1405956087</v>
      </c>
    </row>
    <row r="22924" spans="1:1" x14ac:dyDescent="0.15">
      <c r="A22924" s="8">
        <v>1405956352</v>
      </c>
    </row>
    <row r="22925" spans="1:1" x14ac:dyDescent="0.15">
      <c r="A22925" s="8">
        <v>1405956613</v>
      </c>
    </row>
    <row r="22926" spans="1:1" x14ac:dyDescent="0.15">
      <c r="A22926" s="8">
        <v>1405957330</v>
      </c>
    </row>
    <row r="22927" spans="1:1" x14ac:dyDescent="0.15">
      <c r="A22927" s="8">
        <v>1405957734</v>
      </c>
    </row>
    <row r="22928" spans="1:1" x14ac:dyDescent="0.15">
      <c r="A22928" s="8">
        <v>1405957735</v>
      </c>
    </row>
    <row r="22929" spans="1:1" x14ac:dyDescent="0.15">
      <c r="A22929" s="8">
        <v>1405957960</v>
      </c>
    </row>
    <row r="22930" spans="1:1" x14ac:dyDescent="0.15">
      <c r="A22930" s="8">
        <v>1405958202</v>
      </c>
    </row>
    <row r="22931" spans="1:1" x14ac:dyDescent="0.15">
      <c r="A22931" s="8">
        <v>1405958670</v>
      </c>
    </row>
    <row r="22932" spans="1:1" x14ac:dyDescent="0.15">
      <c r="A22932" s="8">
        <v>1405958815</v>
      </c>
    </row>
    <row r="22933" spans="1:1" x14ac:dyDescent="0.15">
      <c r="A22933" s="8">
        <v>1405959254</v>
      </c>
    </row>
    <row r="22934" spans="1:1" x14ac:dyDescent="0.15">
      <c r="A22934" s="8">
        <v>1406000210</v>
      </c>
    </row>
    <row r="22935" spans="1:1" x14ac:dyDescent="0.15">
      <c r="A22935" s="8">
        <v>1406000743</v>
      </c>
    </row>
    <row r="22936" spans="1:1" x14ac:dyDescent="0.15">
      <c r="A22936" s="8">
        <v>1406001309</v>
      </c>
    </row>
    <row r="22937" spans="1:1" x14ac:dyDescent="0.15">
      <c r="A22937" s="8">
        <v>1406002299</v>
      </c>
    </row>
    <row r="22938" spans="1:1" x14ac:dyDescent="0.15">
      <c r="A22938" s="8">
        <v>1406002403</v>
      </c>
    </row>
    <row r="22939" spans="1:1" x14ac:dyDescent="0.15">
      <c r="A22939" s="8">
        <v>1406002786</v>
      </c>
    </row>
    <row r="22940" spans="1:1" x14ac:dyDescent="0.15">
      <c r="A22940" s="8">
        <v>1406003491</v>
      </c>
    </row>
    <row r="22941" spans="1:1" x14ac:dyDescent="0.15">
      <c r="A22941" s="8">
        <v>1406003523</v>
      </c>
    </row>
    <row r="22942" spans="1:1" x14ac:dyDescent="0.15">
      <c r="A22942" s="8">
        <v>1406004271</v>
      </c>
    </row>
    <row r="22943" spans="1:1" x14ac:dyDescent="0.15">
      <c r="A22943" s="8">
        <v>1406004831</v>
      </c>
    </row>
    <row r="22944" spans="1:1" x14ac:dyDescent="0.15">
      <c r="A22944" s="8">
        <v>1406005216</v>
      </c>
    </row>
    <row r="22945" spans="1:1" x14ac:dyDescent="0.15">
      <c r="A22945" s="8">
        <v>1406005911</v>
      </c>
    </row>
    <row r="22946" spans="1:1" x14ac:dyDescent="0.15">
      <c r="A22946" s="8">
        <v>1406006088</v>
      </c>
    </row>
    <row r="22947" spans="1:1" x14ac:dyDescent="0.15">
      <c r="A22947" s="8">
        <v>1406006458</v>
      </c>
    </row>
    <row r="22948" spans="1:1" x14ac:dyDescent="0.15">
      <c r="A22948" s="8">
        <v>1406007174</v>
      </c>
    </row>
    <row r="22949" spans="1:1" x14ac:dyDescent="0.15">
      <c r="A22949" s="8">
        <v>1406008198</v>
      </c>
    </row>
    <row r="22950" spans="1:1" x14ac:dyDescent="0.15">
      <c r="A22950" s="8">
        <v>1406009606</v>
      </c>
    </row>
    <row r="22951" spans="1:1" x14ac:dyDescent="0.15">
      <c r="A22951" s="8">
        <v>1406009693</v>
      </c>
    </row>
    <row r="22952" spans="1:1" x14ac:dyDescent="0.15">
      <c r="A22952" s="8">
        <v>1406009762</v>
      </c>
    </row>
    <row r="22953" spans="1:1" x14ac:dyDescent="0.15">
      <c r="A22953" s="8">
        <v>1406010131</v>
      </c>
    </row>
    <row r="22954" spans="1:1" x14ac:dyDescent="0.15">
      <c r="A22954" s="8">
        <v>1406010198</v>
      </c>
    </row>
    <row r="22955" spans="1:1" x14ac:dyDescent="0.15">
      <c r="A22955" s="8">
        <v>1406011336</v>
      </c>
    </row>
    <row r="22956" spans="1:1" x14ac:dyDescent="0.15">
      <c r="A22956" s="8">
        <v>1406011340</v>
      </c>
    </row>
    <row r="22957" spans="1:1" x14ac:dyDescent="0.15">
      <c r="A22957" s="8">
        <v>1406011536</v>
      </c>
    </row>
    <row r="22958" spans="1:1" x14ac:dyDescent="0.15">
      <c r="A22958" s="8">
        <v>1406011538</v>
      </c>
    </row>
    <row r="22959" spans="1:1" x14ac:dyDescent="0.15">
      <c r="A22959" s="8">
        <v>1406011561</v>
      </c>
    </row>
    <row r="22960" spans="1:1" x14ac:dyDescent="0.15">
      <c r="A22960" s="8">
        <v>1406011693</v>
      </c>
    </row>
    <row r="22961" spans="1:1" x14ac:dyDescent="0.15">
      <c r="A22961" s="8">
        <v>1406013269</v>
      </c>
    </row>
    <row r="22962" spans="1:1" x14ac:dyDescent="0.15">
      <c r="A22962" s="8">
        <v>1406013344</v>
      </c>
    </row>
    <row r="22963" spans="1:1" x14ac:dyDescent="0.15">
      <c r="A22963" s="8">
        <v>1406013770</v>
      </c>
    </row>
    <row r="22964" spans="1:1" x14ac:dyDescent="0.15">
      <c r="A22964" s="8">
        <v>1406014342</v>
      </c>
    </row>
    <row r="22965" spans="1:1" x14ac:dyDescent="0.15">
      <c r="A22965" s="8">
        <v>1406014348</v>
      </c>
    </row>
    <row r="22966" spans="1:1" x14ac:dyDescent="0.15">
      <c r="A22966" s="8">
        <v>1406014459</v>
      </c>
    </row>
    <row r="22967" spans="1:1" x14ac:dyDescent="0.15">
      <c r="A22967" s="8">
        <v>1406014825</v>
      </c>
    </row>
    <row r="22968" spans="1:1" x14ac:dyDescent="0.15">
      <c r="A22968" s="8">
        <v>1406014886</v>
      </c>
    </row>
    <row r="22969" spans="1:1" x14ac:dyDescent="0.15">
      <c r="A22969" s="8">
        <v>1406015480</v>
      </c>
    </row>
    <row r="22970" spans="1:1" x14ac:dyDescent="0.15">
      <c r="A22970" s="8">
        <v>1406016374</v>
      </c>
    </row>
    <row r="22971" spans="1:1" x14ac:dyDescent="0.15">
      <c r="A22971" s="8">
        <v>1406017695</v>
      </c>
    </row>
    <row r="22972" spans="1:1" x14ac:dyDescent="0.15">
      <c r="A22972" s="8">
        <v>1406017698</v>
      </c>
    </row>
    <row r="22973" spans="1:1" x14ac:dyDescent="0.15">
      <c r="A22973" s="8">
        <v>1406018072</v>
      </c>
    </row>
    <row r="22974" spans="1:1" x14ac:dyDescent="0.15">
      <c r="A22974" s="8">
        <v>1406018104</v>
      </c>
    </row>
    <row r="22975" spans="1:1" x14ac:dyDescent="0.15">
      <c r="A22975" s="8">
        <v>1406018139</v>
      </c>
    </row>
    <row r="22976" spans="1:1" x14ac:dyDescent="0.15">
      <c r="A22976" s="8">
        <v>1406018222</v>
      </c>
    </row>
    <row r="22977" spans="1:1" x14ac:dyDescent="0.15">
      <c r="A22977" s="8">
        <v>1406018883</v>
      </c>
    </row>
    <row r="22978" spans="1:1" x14ac:dyDescent="0.15">
      <c r="A22978" s="8">
        <v>1406019038</v>
      </c>
    </row>
    <row r="22979" spans="1:1" x14ac:dyDescent="0.15">
      <c r="A22979" s="8">
        <v>1406019636</v>
      </c>
    </row>
    <row r="22980" spans="1:1" x14ac:dyDescent="0.15">
      <c r="A22980" s="8">
        <v>1406019998</v>
      </c>
    </row>
    <row r="22981" spans="1:1" x14ac:dyDescent="0.15">
      <c r="A22981" s="8">
        <v>1406020236</v>
      </c>
    </row>
    <row r="22982" spans="1:1" x14ac:dyDescent="0.15">
      <c r="A22982" s="8">
        <v>1406020655</v>
      </c>
    </row>
    <row r="22983" spans="1:1" x14ac:dyDescent="0.15">
      <c r="A22983" s="8">
        <v>1406021140</v>
      </c>
    </row>
    <row r="22984" spans="1:1" x14ac:dyDescent="0.15">
      <c r="A22984" s="8">
        <v>1406021246</v>
      </c>
    </row>
    <row r="22985" spans="1:1" x14ac:dyDescent="0.15">
      <c r="A22985" s="8">
        <v>1406021680</v>
      </c>
    </row>
    <row r="22986" spans="1:1" x14ac:dyDescent="0.15">
      <c r="A22986" s="8">
        <v>1406022458</v>
      </c>
    </row>
    <row r="22987" spans="1:1" x14ac:dyDescent="0.15">
      <c r="A22987" s="8">
        <v>1406022759</v>
      </c>
    </row>
    <row r="22988" spans="1:1" x14ac:dyDescent="0.15">
      <c r="A22988" s="8">
        <v>1406022776</v>
      </c>
    </row>
    <row r="22989" spans="1:1" x14ac:dyDescent="0.15">
      <c r="A22989" s="8">
        <v>1406022791</v>
      </c>
    </row>
    <row r="22990" spans="1:1" x14ac:dyDescent="0.15">
      <c r="A22990" s="8">
        <v>1406023022</v>
      </c>
    </row>
    <row r="22991" spans="1:1" x14ac:dyDescent="0.15">
      <c r="A22991" s="8">
        <v>1406023257</v>
      </c>
    </row>
    <row r="22992" spans="1:1" x14ac:dyDescent="0.15">
      <c r="A22992" s="8">
        <v>1406023341</v>
      </c>
    </row>
    <row r="22993" spans="1:1" x14ac:dyDescent="0.15">
      <c r="A22993" s="8">
        <v>1406023479</v>
      </c>
    </row>
    <row r="22994" spans="1:1" x14ac:dyDescent="0.15">
      <c r="A22994" s="8">
        <v>1406023828</v>
      </c>
    </row>
    <row r="22995" spans="1:1" x14ac:dyDescent="0.15">
      <c r="A22995" s="8">
        <v>1406024089</v>
      </c>
    </row>
    <row r="22996" spans="1:1" x14ac:dyDescent="0.15">
      <c r="A22996" s="8">
        <v>1406024421</v>
      </c>
    </row>
    <row r="22997" spans="1:1" x14ac:dyDescent="0.15">
      <c r="A22997" s="8">
        <v>1406025073</v>
      </c>
    </row>
    <row r="22998" spans="1:1" x14ac:dyDescent="0.15">
      <c r="A22998" s="8">
        <v>1406025154</v>
      </c>
    </row>
    <row r="22999" spans="1:1" x14ac:dyDescent="0.15">
      <c r="A22999" s="8">
        <v>1406025272</v>
      </c>
    </row>
    <row r="23000" spans="1:1" x14ac:dyDescent="0.15">
      <c r="A23000" s="8">
        <v>1406025338</v>
      </c>
    </row>
    <row r="23001" spans="1:1" x14ac:dyDescent="0.15">
      <c r="A23001" s="8">
        <v>1406025404</v>
      </c>
    </row>
    <row r="23002" spans="1:1" x14ac:dyDescent="0.15">
      <c r="A23002" s="8">
        <v>1406025584</v>
      </c>
    </row>
    <row r="23003" spans="1:1" x14ac:dyDescent="0.15">
      <c r="A23003" s="8">
        <v>1406026259</v>
      </c>
    </row>
    <row r="23004" spans="1:1" x14ac:dyDescent="0.15">
      <c r="A23004" s="8">
        <v>1406026860</v>
      </c>
    </row>
    <row r="23005" spans="1:1" x14ac:dyDescent="0.15">
      <c r="A23005" s="8">
        <v>1406027414</v>
      </c>
    </row>
    <row r="23006" spans="1:1" x14ac:dyDescent="0.15">
      <c r="A23006" s="8">
        <v>1406027862</v>
      </c>
    </row>
    <row r="23007" spans="1:1" x14ac:dyDescent="0.15">
      <c r="A23007" s="8">
        <v>1406027934</v>
      </c>
    </row>
    <row r="23008" spans="1:1" x14ac:dyDescent="0.15">
      <c r="A23008" s="8">
        <v>1406028437</v>
      </c>
    </row>
    <row r="23009" spans="1:1" x14ac:dyDescent="0.15">
      <c r="A23009" s="8">
        <v>1406029204</v>
      </c>
    </row>
    <row r="23010" spans="1:1" x14ac:dyDescent="0.15">
      <c r="A23010" s="8">
        <v>1406959622</v>
      </c>
    </row>
    <row r="23011" spans="1:1" x14ac:dyDescent="0.15">
      <c r="A23011" s="8">
        <v>1406960003</v>
      </c>
    </row>
    <row r="23012" spans="1:1" x14ac:dyDescent="0.15">
      <c r="A23012" s="8">
        <v>1406960993</v>
      </c>
    </row>
    <row r="23013" spans="1:1" x14ac:dyDescent="0.15">
      <c r="A23013" s="8">
        <v>1406961015</v>
      </c>
    </row>
    <row r="23014" spans="1:1" x14ac:dyDescent="0.15">
      <c r="A23014" s="8">
        <v>1406961094</v>
      </c>
    </row>
    <row r="23015" spans="1:1" x14ac:dyDescent="0.15">
      <c r="A23015" s="8">
        <v>1406961594</v>
      </c>
    </row>
    <row r="23016" spans="1:1" x14ac:dyDescent="0.15">
      <c r="A23016" s="8">
        <v>1406961636</v>
      </c>
    </row>
    <row r="23017" spans="1:1" x14ac:dyDescent="0.15">
      <c r="A23017" s="8">
        <v>1406961735</v>
      </c>
    </row>
    <row r="23018" spans="1:1" x14ac:dyDescent="0.15">
      <c r="A23018" s="8">
        <v>1406961957</v>
      </c>
    </row>
    <row r="23019" spans="1:1" x14ac:dyDescent="0.15">
      <c r="A23019" s="8">
        <v>1406962096</v>
      </c>
    </row>
    <row r="23020" spans="1:1" x14ac:dyDescent="0.15">
      <c r="A23020" s="8">
        <v>1406962817</v>
      </c>
    </row>
    <row r="23021" spans="1:1" x14ac:dyDescent="0.15">
      <c r="A23021" s="8">
        <v>1406962924</v>
      </c>
    </row>
    <row r="23022" spans="1:1" x14ac:dyDescent="0.15">
      <c r="A23022" s="8">
        <v>1406963398</v>
      </c>
    </row>
    <row r="23023" spans="1:1" x14ac:dyDescent="0.15">
      <c r="A23023" s="8">
        <v>1406963706</v>
      </c>
    </row>
    <row r="23024" spans="1:1" x14ac:dyDescent="0.15">
      <c r="A23024" s="8">
        <v>1406964484</v>
      </c>
    </row>
    <row r="23025" spans="1:1" x14ac:dyDescent="0.15">
      <c r="A23025" s="8">
        <v>1406964636</v>
      </c>
    </row>
    <row r="23026" spans="1:1" x14ac:dyDescent="0.15">
      <c r="A23026" s="8">
        <v>1406965047</v>
      </c>
    </row>
    <row r="23027" spans="1:1" x14ac:dyDescent="0.15">
      <c r="A23027" s="8">
        <v>1406965098</v>
      </c>
    </row>
    <row r="23028" spans="1:1" x14ac:dyDescent="0.15">
      <c r="A23028" s="8">
        <v>1406965105</v>
      </c>
    </row>
    <row r="23029" spans="1:1" x14ac:dyDescent="0.15">
      <c r="A23029" s="8">
        <v>1406965370</v>
      </c>
    </row>
    <row r="23030" spans="1:1" x14ac:dyDescent="0.15">
      <c r="A23030" s="8">
        <v>1406965677</v>
      </c>
    </row>
    <row r="23031" spans="1:1" x14ac:dyDescent="0.15">
      <c r="A23031" s="8">
        <v>1406965895</v>
      </c>
    </row>
    <row r="23032" spans="1:1" x14ac:dyDescent="0.15">
      <c r="A23032" s="8">
        <v>1406966720</v>
      </c>
    </row>
    <row r="23033" spans="1:1" x14ac:dyDescent="0.15">
      <c r="A23033" s="8">
        <v>1406967145</v>
      </c>
    </row>
    <row r="23034" spans="1:1" x14ac:dyDescent="0.15">
      <c r="A23034" s="8">
        <v>1406967194</v>
      </c>
    </row>
    <row r="23035" spans="1:1" x14ac:dyDescent="0.15">
      <c r="A23035" s="8">
        <v>1406967380</v>
      </c>
    </row>
    <row r="23036" spans="1:1" x14ac:dyDescent="0.15">
      <c r="A23036" s="8">
        <v>1406967884</v>
      </c>
    </row>
    <row r="23037" spans="1:1" x14ac:dyDescent="0.15">
      <c r="A23037" s="8">
        <v>1406968043</v>
      </c>
    </row>
    <row r="23038" spans="1:1" x14ac:dyDescent="0.15">
      <c r="A23038" s="8">
        <v>1406968230</v>
      </c>
    </row>
    <row r="23039" spans="1:1" x14ac:dyDescent="0.15">
      <c r="A23039" s="8">
        <v>1406968378</v>
      </c>
    </row>
    <row r="23040" spans="1:1" x14ac:dyDescent="0.15">
      <c r="A23040" s="8">
        <v>1406968942</v>
      </c>
    </row>
    <row r="23041" spans="1:1" x14ac:dyDescent="0.15">
      <c r="A23041" s="8">
        <v>1406969097</v>
      </c>
    </row>
    <row r="23042" spans="1:1" x14ac:dyDescent="0.15">
      <c r="A23042" s="8">
        <v>1406969438</v>
      </c>
    </row>
    <row r="23043" spans="1:1" x14ac:dyDescent="0.15">
      <c r="A23043" s="8">
        <v>1406970249</v>
      </c>
    </row>
    <row r="23044" spans="1:1" x14ac:dyDescent="0.15">
      <c r="A23044" s="8">
        <v>1406970711</v>
      </c>
    </row>
    <row r="23045" spans="1:1" x14ac:dyDescent="0.15">
      <c r="A23045" s="8">
        <v>1406970748</v>
      </c>
    </row>
    <row r="23046" spans="1:1" x14ac:dyDescent="0.15">
      <c r="A23046" s="8">
        <v>1406971213</v>
      </c>
    </row>
    <row r="23047" spans="1:1" x14ac:dyDescent="0.15">
      <c r="A23047" s="8">
        <v>1406972048</v>
      </c>
    </row>
    <row r="23048" spans="1:1" x14ac:dyDescent="0.15">
      <c r="A23048" s="8">
        <v>1406972075</v>
      </c>
    </row>
    <row r="23049" spans="1:1" x14ac:dyDescent="0.15">
      <c r="A23049" s="8">
        <v>1406972342</v>
      </c>
    </row>
    <row r="23050" spans="1:1" x14ac:dyDescent="0.15">
      <c r="A23050" s="8">
        <v>1406972363</v>
      </c>
    </row>
    <row r="23051" spans="1:1" x14ac:dyDescent="0.15">
      <c r="A23051" s="8">
        <v>1406972781</v>
      </c>
    </row>
    <row r="23052" spans="1:1" x14ac:dyDescent="0.15">
      <c r="A23052" s="8">
        <v>1406972815</v>
      </c>
    </row>
    <row r="23053" spans="1:1" x14ac:dyDescent="0.15">
      <c r="A23053" s="8">
        <v>1406972849</v>
      </c>
    </row>
    <row r="23054" spans="1:1" x14ac:dyDescent="0.15">
      <c r="A23054" s="8">
        <v>1406973221</v>
      </c>
    </row>
    <row r="23055" spans="1:1" x14ac:dyDescent="0.15">
      <c r="A23055" s="8">
        <v>1406974127</v>
      </c>
    </row>
    <row r="23056" spans="1:1" x14ac:dyDescent="0.15">
      <c r="A23056" s="8">
        <v>1406974208</v>
      </c>
    </row>
    <row r="23057" spans="1:1" x14ac:dyDescent="0.15">
      <c r="A23057" s="8">
        <v>1406974568</v>
      </c>
    </row>
    <row r="23058" spans="1:1" x14ac:dyDescent="0.15">
      <c r="A23058" s="8">
        <v>1406974686</v>
      </c>
    </row>
    <row r="23059" spans="1:1" x14ac:dyDescent="0.15">
      <c r="A23059" s="8">
        <v>1406974874</v>
      </c>
    </row>
    <row r="23060" spans="1:1" x14ac:dyDescent="0.15">
      <c r="A23060" s="8">
        <v>1406975190</v>
      </c>
    </row>
    <row r="23061" spans="1:1" x14ac:dyDescent="0.15">
      <c r="A23061" s="8">
        <v>1406976511</v>
      </c>
    </row>
    <row r="23062" spans="1:1" x14ac:dyDescent="0.15">
      <c r="A23062" s="8">
        <v>1406977200</v>
      </c>
    </row>
    <row r="23063" spans="1:1" x14ac:dyDescent="0.15">
      <c r="A23063" s="8">
        <v>1406977340</v>
      </c>
    </row>
    <row r="23064" spans="1:1" x14ac:dyDescent="0.15">
      <c r="A23064" s="8">
        <v>1406978065</v>
      </c>
    </row>
    <row r="23065" spans="1:1" x14ac:dyDescent="0.15">
      <c r="A23065" s="8">
        <v>1406978148</v>
      </c>
    </row>
    <row r="23066" spans="1:1" x14ac:dyDescent="0.15">
      <c r="A23066" s="8">
        <v>1406978402</v>
      </c>
    </row>
    <row r="23067" spans="1:1" x14ac:dyDescent="0.15">
      <c r="A23067" s="8">
        <v>1406978512</v>
      </c>
    </row>
    <row r="23068" spans="1:1" x14ac:dyDescent="0.15">
      <c r="A23068" s="8">
        <v>1406978623</v>
      </c>
    </row>
    <row r="23069" spans="1:1" x14ac:dyDescent="0.15">
      <c r="A23069" s="8">
        <v>1406978859</v>
      </c>
    </row>
    <row r="23070" spans="1:1" x14ac:dyDescent="0.15">
      <c r="A23070" s="8">
        <v>1406979052</v>
      </c>
    </row>
    <row r="23071" spans="1:1" x14ac:dyDescent="0.15">
      <c r="A23071" s="8">
        <v>1406979323</v>
      </c>
    </row>
    <row r="23072" spans="1:1" x14ac:dyDescent="0.15">
      <c r="A23072" s="8">
        <v>1406979431</v>
      </c>
    </row>
    <row r="23073" spans="1:1" x14ac:dyDescent="0.15">
      <c r="A23073" s="8">
        <v>1406979694</v>
      </c>
    </row>
    <row r="23074" spans="1:1" x14ac:dyDescent="0.15">
      <c r="A23074" s="8">
        <v>1406979866</v>
      </c>
    </row>
    <row r="23075" spans="1:1" x14ac:dyDescent="0.15">
      <c r="A23075" s="8">
        <v>1406980066</v>
      </c>
    </row>
    <row r="23076" spans="1:1" x14ac:dyDescent="0.15">
      <c r="A23076" s="8">
        <v>1406981064</v>
      </c>
    </row>
    <row r="23077" spans="1:1" x14ac:dyDescent="0.15">
      <c r="A23077" s="8">
        <v>1406981102</v>
      </c>
    </row>
    <row r="23078" spans="1:1" x14ac:dyDescent="0.15">
      <c r="A23078" s="8">
        <v>1406981478</v>
      </c>
    </row>
    <row r="23079" spans="1:1" x14ac:dyDescent="0.15">
      <c r="A23079" s="8">
        <v>1406981513</v>
      </c>
    </row>
    <row r="23080" spans="1:1" x14ac:dyDescent="0.15">
      <c r="A23080" s="8">
        <v>1406982390</v>
      </c>
    </row>
    <row r="23081" spans="1:1" x14ac:dyDescent="0.15">
      <c r="A23081" s="8">
        <v>1406982594</v>
      </c>
    </row>
    <row r="23082" spans="1:1" x14ac:dyDescent="0.15">
      <c r="A23082" s="8">
        <v>1406982651</v>
      </c>
    </row>
    <row r="23083" spans="1:1" x14ac:dyDescent="0.15">
      <c r="A23083" s="8">
        <v>1406982727</v>
      </c>
    </row>
    <row r="23084" spans="1:1" x14ac:dyDescent="0.15">
      <c r="A23084" s="8">
        <v>1406983105</v>
      </c>
    </row>
    <row r="23085" spans="1:1" x14ac:dyDescent="0.15">
      <c r="A23085" s="8">
        <v>1406983133</v>
      </c>
    </row>
    <row r="23086" spans="1:1" x14ac:dyDescent="0.15">
      <c r="A23086" s="8">
        <v>1406983234</v>
      </c>
    </row>
    <row r="23087" spans="1:1" x14ac:dyDescent="0.15">
      <c r="A23087" s="8">
        <v>1406984037</v>
      </c>
    </row>
    <row r="23088" spans="1:1" x14ac:dyDescent="0.15">
      <c r="A23088" s="8">
        <v>1406984049</v>
      </c>
    </row>
    <row r="23089" spans="1:1" x14ac:dyDescent="0.15">
      <c r="A23089" s="8">
        <v>1406984890</v>
      </c>
    </row>
    <row r="23090" spans="1:1" x14ac:dyDescent="0.15">
      <c r="A23090" s="8">
        <v>1406984904</v>
      </c>
    </row>
    <row r="23091" spans="1:1" x14ac:dyDescent="0.15">
      <c r="A23091" s="8">
        <v>1406984947</v>
      </c>
    </row>
    <row r="23092" spans="1:1" x14ac:dyDescent="0.15">
      <c r="A23092" s="8">
        <v>1406985287</v>
      </c>
    </row>
    <row r="23093" spans="1:1" x14ac:dyDescent="0.15">
      <c r="A23093" s="8">
        <v>1406985363</v>
      </c>
    </row>
    <row r="23094" spans="1:1" x14ac:dyDescent="0.15">
      <c r="A23094" s="8">
        <v>1406985471</v>
      </c>
    </row>
    <row r="23095" spans="1:1" x14ac:dyDescent="0.15">
      <c r="A23095" s="8">
        <v>1406986313</v>
      </c>
    </row>
    <row r="23096" spans="1:1" x14ac:dyDescent="0.15">
      <c r="A23096" s="8">
        <v>1406986451</v>
      </c>
    </row>
    <row r="23097" spans="1:1" x14ac:dyDescent="0.15">
      <c r="A23097" s="8">
        <v>1406986572</v>
      </c>
    </row>
    <row r="23098" spans="1:1" x14ac:dyDescent="0.15">
      <c r="A23098" s="8">
        <v>1406986747</v>
      </c>
    </row>
    <row r="23099" spans="1:1" x14ac:dyDescent="0.15">
      <c r="A23099" s="8">
        <v>1406987157</v>
      </c>
    </row>
    <row r="23100" spans="1:1" x14ac:dyDescent="0.15">
      <c r="A23100" s="8">
        <v>1406988618</v>
      </c>
    </row>
    <row r="23101" spans="1:1" x14ac:dyDescent="0.15">
      <c r="A23101" s="8">
        <v>1406988744</v>
      </c>
    </row>
    <row r="23102" spans="1:1" x14ac:dyDescent="0.15">
      <c r="A23102" s="8">
        <v>1406988949</v>
      </c>
    </row>
    <row r="23103" spans="1:1" x14ac:dyDescent="0.15">
      <c r="A23103" s="8">
        <v>1406989199</v>
      </c>
    </row>
    <row r="23104" spans="1:1" x14ac:dyDescent="0.15">
      <c r="A23104" s="8">
        <v>1406989367</v>
      </c>
    </row>
    <row r="23105" spans="1:1" x14ac:dyDescent="0.15">
      <c r="A23105" s="8">
        <v>1406990238</v>
      </c>
    </row>
    <row r="23106" spans="1:1" x14ac:dyDescent="0.15">
      <c r="A23106" s="8">
        <v>1406990537</v>
      </c>
    </row>
    <row r="23107" spans="1:1" x14ac:dyDescent="0.15">
      <c r="A23107" s="8">
        <v>1406990640</v>
      </c>
    </row>
    <row r="23108" spans="1:1" x14ac:dyDescent="0.15">
      <c r="A23108" s="8">
        <v>1406990708</v>
      </c>
    </row>
    <row r="23109" spans="1:1" x14ac:dyDescent="0.15">
      <c r="A23109" s="8">
        <v>1406991203</v>
      </c>
    </row>
    <row r="23110" spans="1:1" x14ac:dyDescent="0.15">
      <c r="A23110" s="8">
        <v>1406991393</v>
      </c>
    </row>
    <row r="23111" spans="1:1" x14ac:dyDescent="0.15">
      <c r="A23111" s="8">
        <v>1406992193</v>
      </c>
    </row>
    <row r="23112" spans="1:1" x14ac:dyDescent="0.15">
      <c r="A23112" s="8">
        <v>1406992381</v>
      </c>
    </row>
    <row r="23113" spans="1:1" x14ac:dyDescent="0.15">
      <c r="A23113" s="8">
        <v>1406992535</v>
      </c>
    </row>
    <row r="23114" spans="1:1" x14ac:dyDescent="0.15">
      <c r="A23114" s="8">
        <v>1406992620</v>
      </c>
    </row>
    <row r="23115" spans="1:1" x14ac:dyDescent="0.15">
      <c r="A23115" s="8">
        <v>1406993809</v>
      </c>
    </row>
    <row r="23116" spans="1:1" x14ac:dyDescent="0.15">
      <c r="A23116" s="8">
        <v>1406993885</v>
      </c>
    </row>
    <row r="23117" spans="1:1" x14ac:dyDescent="0.15">
      <c r="A23117" s="8">
        <v>1406993894</v>
      </c>
    </row>
    <row r="23118" spans="1:1" x14ac:dyDescent="0.15">
      <c r="A23118" s="8">
        <v>1406994379</v>
      </c>
    </row>
    <row r="23119" spans="1:1" x14ac:dyDescent="0.15">
      <c r="A23119" s="8">
        <v>1406994520</v>
      </c>
    </row>
    <row r="23120" spans="1:1" x14ac:dyDescent="0.15">
      <c r="A23120" s="8">
        <v>1406994551</v>
      </c>
    </row>
    <row r="23121" spans="1:1" x14ac:dyDescent="0.15">
      <c r="A23121" s="8">
        <v>1406994719</v>
      </c>
    </row>
    <row r="23122" spans="1:1" x14ac:dyDescent="0.15">
      <c r="A23122" s="8">
        <v>1406995070</v>
      </c>
    </row>
    <row r="23123" spans="1:1" x14ac:dyDescent="0.15">
      <c r="A23123" s="8">
        <v>1406995121</v>
      </c>
    </row>
    <row r="23124" spans="1:1" x14ac:dyDescent="0.15">
      <c r="A23124" s="8">
        <v>1406995385</v>
      </c>
    </row>
    <row r="23125" spans="1:1" x14ac:dyDescent="0.15">
      <c r="A23125" s="8">
        <v>1406996434</v>
      </c>
    </row>
    <row r="23126" spans="1:1" x14ac:dyDescent="0.15">
      <c r="A23126" s="8">
        <v>1406996522</v>
      </c>
    </row>
    <row r="23127" spans="1:1" x14ac:dyDescent="0.15">
      <c r="A23127" s="8">
        <v>1406997146</v>
      </c>
    </row>
    <row r="23128" spans="1:1" x14ac:dyDescent="0.15">
      <c r="A23128" s="8">
        <v>1406997782</v>
      </c>
    </row>
    <row r="23129" spans="1:1" x14ac:dyDescent="0.15">
      <c r="A23129" s="8">
        <v>1406998660</v>
      </c>
    </row>
    <row r="23130" spans="1:1" x14ac:dyDescent="0.15">
      <c r="A23130" s="8">
        <v>1406998744</v>
      </c>
    </row>
    <row r="23131" spans="1:1" x14ac:dyDescent="0.15">
      <c r="A23131" s="8">
        <v>1406998805</v>
      </c>
    </row>
    <row r="23132" spans="1:1" x14ac:dyDescent="0.15">
      <c r="A23132" s="8">
        <v>1406998807</v>
      </c>
    </row>
    <row r="23133" spans="1:1" x14ac:dyDescent="0.15">
      <c r="A23133" s="8">
        <v>1406999190</v>
      </c>
    </row>
    <row r="23134" spans="1:1" x14ac:dyDescent="0.15">
      <c r="A23134" s="8">
        <v>1406999661</v>
      </c>
    </row>
    <row r="23135" spans="1:1" x14ac:dyDescent="0.15">
      <c r="A23135" s="8">
        <v>1406999945</v>
      </c>
    </row>
    <row r="23136" spans="1:1" x14ac:dyDescent="0.15">
      <c r="A23136" s="8">
        <v>1407031723</v>
      </c>
    </row>
    <row r="23137" spans="1:1" x14ac:dyDescent="0.15">
      <c r="A23137" s="8">
        <v>1407031836</v>
      </c>
    </row>
    <row r="23138" spans="1:1" x14ac:dyDescent="0.15">
      <c r="A23138" s="8">
        <v>1407032331</v>
      </c>
    </row>
    <row r="23139" spans="1:1" x14ac:dyDescent="0.15">
      <c r="A23139" s="8">
        <v>1407032774</v>
      </c>
    </row>
    <row r="23140" spans="1:1" x14ac:dyDescent="0.15">
      <c r="A23140" s="8">
        <v>1407032966</v>
      </c>
    </row>
    <row r="23141" spans="1:1" x14ac:dyDescent="0.15">
      <c r="A23141" s="8">
        <v>1407033051</v>
      </c>
    </row>
    <row r="23142" spans="1:1" x14ac:dyDescent="0.15">
      <c r="A23142" s="8">
        <v>1407033974</v>
      </c>
    </row>
    <row r="23143" spans="1:1" x14ac:dyDescent="0.15">
      <c r="A23143" s="8">
        <v>1407033986</v>
      </c>
    </row>
    <row r="23144" spans="1:1" x14ac:dyDescent="0.15">
      <c r="A23144" s="8">
        <v>1407034011</v>
      </c>
    </row>
    <row r="23145" spans="1:1" x14ac:dyDescent="0.15">
      <c r="A23145" s="8">
        <v>1407035250</v>
      </c>
    </row>
    <row r="23146" spans="1:1" x14ac:dyDescent="0.15">
      <c r="A23146" s="8">
        <v>1407035467</v>
      </c>
    </row>
    <row r="23147" spans="1:1" x14ac:dyDescent="0.15">
      <c r="A23147" s="8">
        <v>1407035499</v>
      </c>
    </row>
    <row r="23148" spans="1:1" x14ac:dyDescent="0.15">
      <c r="A23148" s="8">
        <v>1407035907</v>
      </c>
    </row>
    <row r="23149" spans="1:1" x14ac:dyDescent="0.15">
      <c r="A23149" s="8">
        <v>1407035945</v>
      </c>
    </row>
    <row r="23150" spans="1:1" x14ac:dyDescent="0.15">
      <c r="A23150" s="8">
        <v>1407036339</v>
      </c>
    </row>
    <row r="23151" spans="1:1" x14ac:dyDescent="0.15">
      <c r="A23151" s="8">
        <v>1407036613</v>
      </c>
    </row>
    <row r="23152" spans="1:1" x14ac:dyDescent="0.15">
      <c r="A23152" s="8">
        <v>1407036835</v>
      </c>
    </row>
    <row r="23153" spans="1:1" x14ac:dyDescent="0.15">
      <c r="A23153" s="8">
        <v>1407037198</v>
      </c>
    </row>
    <row r="23154" spans="1:1" x14ac:dyDescent="0.15">
      <c r="A23154" s="8">
        <v>1407037242</v>
      </c>
    </row>
    <row r="23155" spans="1:1" x14ac:dyDescent="0.15">
      <c r="A23155" s="8">
        <v>1407037829</v>
      </c>
    </row>
    <row r="23156" spans="1:1" x14ac:dyDescent="0.15">
      <c r="A23156" s="8">
        <v>1407038526</v>
      </c>
    </row>
    <row r="23157" spans="1:1" x14ac:dyDescent="0.15">
      <c r="A23157" s="8">
        <v>1407038898</v>
      </c>
    </row>
    <row r="23158" spans="1:1" x14ac:dyDescent="0.15">
      <c r="A23158" s="8">
        <v>1407038986</v>
      </c>
    </row>
    <row r="23159" spans="1:1" x14ac:dyDescent="0.15">
      <c r="A23159" s="8">
        <v>1407039192</v>
      </c>
    </row>
    <row r="23160" spans="1:1" x14ac:dyDescent="0.15">
      <c r="A23160" s="8">
        <v>1407040505</v>
      </c>
    </row>
    <row r="23161" spans="1:1" x14ac:dyDescent="0.15">
      <c r="A23161" s="8">
        <v>1407040523</v>
      </c>
    </row>
    <row r="23162" spans="1:1" x14ac:dyDescent="0.15">
      <c r="A23162" s="8">
        <v>1407041252</v>
      </c>
    </row>
    <row r="23163" spans="1:1" x14ac:dyDescent="0.15">
      <c r="A23163" s="8">
        <v>1407041302</v>
      </c>
    </row>
    <row r="23164" spans="1:1" x14ac:dyDescent="0.15">
      <c r="A23164" s="8">
        <v>1407041538</v>
      </c>
    </row>
    <row r="23165" spans="1:1" x14ac:dyDescent="0.15">
      <c r="A23165" s="8">
        <v>1407041944</v>
      </c>
    </row>
    <row r="23166" spans="1:1" x14ac:dyDescent="0.15">
      <c r="A23166" s="8">
        <v>1407043342</v>
      </c>
    </row>
    <row r="23167" spans="1:1" x14ac:dyDescent="0.15">
      <c r="A23167" s="8">
        <v>1407043989</v>
      </c>
    </row>
    <row r="23168" spans="1:1" x14ac:dyDescent="0.15">
      <c r="A23168" s="8">
        <v>1407044056</v>
      </c>
    </row>
    <row r="23169" spans="1:1" x14ac:dyDescent="0.15">
      <c r="A23169" s="8">
        <v>1407044985</v>
      </c>
    </row>
    <row r="23170" spans="1:1" x14ac:dyDescent="0.15">
      <c r="A23170" s="8">
        <v>1407045014</v>
      </c>
    </row>
    <row r="23171" spans="1:1" x14ac:dyDescent="0.15">
      <c r="A23171" s="8">
        <v>1407045184</v>
      </c>
    </row>
    <row r="23172" spans="1:1" x14ac:dyDescent="0.15">
      <c r="A23172" s="8">
        <v>1407045344</v>
      </c>
    </row>
    <row r="23173" spans="1:1" x14ac:dyDescent="0.15">
      <c r="A23173" s="8">
        <v>1407045850</v>
      </c>
    </row>
    <row r="23174" spans="1:1" x14ac:dyDescent="0.15">
      <c r="A23174" s="8">
        <v>1407046331</v>
      </c>
    </row>
    <row r="23175" spans="1:1" x14ac:dyDescent="0.15">
      <c r="A23175" s="8">
        <v>1407047140</v>
      </c>
    </row>
    <row r="23176" spans="1:1" x14ac:dyDescent="0.15">
      <c r="A23176" s="8">
        <v>1407047300</v>
      </c>
    </row>
    <row r="23177" spans="1:1" x14ac:dyDescent="0.15">
      <c r="A23177" s="8">
        <v>1407047331</v>
      </c>
    </row>
    <row r="23178" spans="1:1" x14ac:dyDescent="0.15">
      <c r="A23178" s="8">
        <v>1407047826</v>
      </c>
    </row>
    <row r="23179" spans="1:1" x14ac:dyDescent="0.15">
      <c r="A23179" s="8">
        <v>1407047969</v>
      </c>
    </row>
    <row r="23180" spans="1:1" x14ac:dyDescent="0.15">
      <c r="A23180" s="8">
        <v>1407048086</v>
      </c>
    </row>
    <row r="23181" spans="1:1" x14ac:dyDescent="0.15">
      <c r="A23181" s="8">
        <v>1407048112</v>
      </c>
    </row>
    <row r="23182" spans="1:1" x14ac:dyDescent="0.15">
      <c r="A23182" s="8">
        <v>1407048126</v>
      </c>
    </row>
    <row r="23183" spans="1:1" x14ac:dyDescent="0.15">
      <c r="A23183" s="8">
        <v>1407048142</v>
      </c>
    </row>
    <row r="23184" spans="1:1" x14ac:dyDescent="0.15">
      <c r="A23184" s="8">
        <v>1407049011</v>
      </c>
    </row>
    <row r="23185" spans="1:1" x14ac:dyDescent="0.15">
      <c r="A23185" s="8">
        <v>1407050467</v>
      </c>
    </row>
    <row r="23186" spans="1:1" x14ac:dyDescent="0.15">
      <c r="A23186" s="8">
        <v>1407050501</v>
      </c>
    </row>
    <row r="23187" spans="1:1" x14ac:dyDescent="0.15">
      <c r="A23187" s="8">
        <v>1407050812</v>
      </c>
    </row>
    <row r="23188" spans="1:1" x14ac:dyDescent="0.15">
      <c r="A23188" s="8">
        <v>1407051007</v>
      </c>
    </row>
    <row r="23189" spans="1:1" x14ac:dyDescent="0.15">
      <c r="A23189" s="8">
        <v>1407051273</v>
      </c>
    </row>
    <row r="23190" spans="1:1" x14ac:dyDescent="0.15">
      <c r="A23190" s="8">
        <v>1407051538</v>
      </c>
    </row>
    <row r="23191" spans="1:1" x14ac:dyDescent="0.15">
      <c r="A23191" s="8">
        <v>1407051847</v>
      </c>
    </row>
    <row r="23192" spans="1:1" x14ac:dyDescent="0.15">
      <c r="A23192" s="8">
        <v>1407052554</v>
      </c>
    </row>
    <row r="23193" spans="1:1" x14ac:dyDescent="0.15">
      <c r="A23193" s="8">
        <v>1407052690</v>
      </c>
    </row>
    <row r="23194" spans="1:1" x14ac:dyDescent="0.15">
      <c r="A23194" s="8">
        <v>1407052872</v>
      </c>
    </row>
    <row r="23195" spans="1:1" x14ac:dyDescent="0.15">
      <c r="A23195" s="8">
        <v>1407053500</v>
      </c>
    </row>
    <row r="23196" spans="1:1" x14ac:dyDescent="0.15">
      <c r="A23196" s="8">
        <v>1407053591</v>
      </c>
    </row>
    <row r="23197" spans="1:1" x14ac:dyDescent="0.15">
      <c r="A23197" s="8">
        <v>1407054072</v>
      </c>
    </row>
    <row r="23198" spans="1:1" x14ac:dyDescent="0.15">
      <c r="A23198" s="8">
        <v>1407054231</v>
      </c>
    </row>
    <row r="23199" spans="1:1" x14ac:dyDescent="0.15">
      <c r="A23199" s="8">
        <v>1407054234</v>
      </c>
    </row>
    <row r="23200" spans="1:1" x14ac:dyDescent="0.15">
      <c r="A23200" s="8">
        <v>1407054273</v>
      </c>
    </row>
    <row r="23201" spans="1:1" x14ac:dyDescent="0.15">
      <c r="A23201" s="8">
        <v>1407054283</v>
      </c>
    </row>
    <row r="23202" spans="1:1" x14ac:dyDescent="0.15">
      <c r="A23202" s="8">
        <v>1407054305</v>
      </c>
    </row>
    <row r="23203" spans="1:1" x14ac:dyDescent="0.15">
      <c r="A23203" s="8">
        <v>1407054925</v>
      </c>
    </row>
    <row r="23204" spans="1:1" x14ac:dyDescent="0.15">
      <c r="A23204" s="8">
        <v>1407054942</v>
      </c>
    </row>
    <row r="23205" spans="1:1" x14ac:dyDescent="0.15">
      <c r="A23205" s="8">
        <v>1407056532</v>
      </c>
    </row>
    <row r="23206" spans="1:1" x14ac:dyDescent="0.15">
      <c r="A23206" s="8">
        <v>1407056644</v>
      </c>
    </row>
    <row r="23207" spans="1:1" x14ac:dyDescent="0.15">
      <c r="A23207" s="8">
        <v>1407056803</v>
      </c>
    </row>
    <row r="23208" spans="1:1" x14ac:dyDescent="0.15">
      <c r="A23208" s="8">
        <v>1407056805</v>
      </c>
    </row>
    <row r="23209" spans="1:1" x14ac:dyDescent="0.15">
      <c r="A23209" s="8">
        <v>1407056859</v>
      </c>
    </row>
    <row r="23210" spans="1:1" x14ac:dyDescent="0.15">
      <c r="A23210" s="8">
        <v>1407056962</v>
      </c>
    </row>
    <row r="23211" spans="1:1" x14ac:dyDescent="0.15">
      <c r="A23211" s="8">
        <v>1407057115</v>
      </c>
    </row>
    <row r="23212" spans="1:1" x14ac:dyDescent="0.15">
      <c r="A23212" s="8">
        <v>1407057639</v>
      </c>
    </row>
    <row r="23213" spans="1:1" x14ac:dyDescent="0.15">
      <c r="A23213" s="8">
        <v>1407057901</v>
      </c>
    </row>
    <row r="23214" spans="1:1" x14ac:dyDescent="0.15">
      <c r="A23214" s="8">
        <v>1407058199</v>
      </c>
    </row>
    <row r="23215" spans="1:1" x14ac:dyDescent="0.15">
      <c r="A23215" s="8">
        <v>1407058998</v>
      </c>
    </row>
    <row r="23216" spans="1:1" x14ac:dyDescent="0.15">
      <c r="A23216" s="8">
        <v>1407059602</v>
      </c>
    </row>
    <row r="23217" spans="1:1" x14ac:dyDescent="0.15">
      <c r="A23217" s="8">
        <v>1407059842</v>
      </c>
    </row>
    <row r="23218" spans="1:1" x14ac:dyDescent="0.15">
      <c r="A23218" s="8">
        <v>1407059877</v>
      </c>
    </row>
    <row r="23219" spans="1:1" x14ac:dyDescent="0.15">
      <c r="A23219" s="8">
        <v>1407060220</v>
      </c>
    </row>
    <row r="23220" spans="1:1" x14ac:dyDescent="0.15">
      <c r="A23220" s="8">
        <v>1407060436</v>
      </c>
    </row>
    <row r="23221" spans="1:1" x14ac:dyDescent="0.15">
      <c r="A23221" s="8">
        <v>1407061103</v>
      </c>
    </row>
    <row r="23222" spans="1:1" x14ac:dyDescent="0.15">
      <c r="A23222" s="8">
        <v>1407061774</v>
      </c>
    </row>
    <row r="23223" spans="1:1" x14ac:dyDescent="0.15">
      <c r="A23223" s="8">
        <v>1407061976</v>
      </c>
    </row>
    <row r="23224" spans="1:1" x14ac:dyDescent="0.15">
      <c r="A23224" s="8">
        <v>1407061978</v>
      </c>
    </row>
    <row r="23225" spans="1:1" x14ac:dyDescent="0.15">
      <c r="A23225" s="8">
        <v>1407062073</v>
      </c>
    </row>
    <row r="23226" spans="1:1" x14ac:dyDescent="0.15">
      <c r="A23226" s="8">
        <v>1407062330</v>
      </c>
    </row>
    <row r="23227" spans="1:1" x14ac:dyDescent="0.15">
      <c r="A23227" s="8">
        <v>1407063363</v>
      </c>
    </row>
    <row r="23228" spans="1:1" x14ac:dyDescent="0.15">
      <c r="A23228" s="8">
        <v>1407063425</v>
      </c>
    </row>
    <row r="23229" spans="1:1" x14ac:dyDescent="0.15">
      <c r="A23229" s="8">
        <v>1407063486</v>
      </c>
    </row>
    <row r="23230" spans="1:1" x14ac:dyDescent="0.15">
      <c r="A23230" s="8">
        <v>1407063614</v>
      </c>
    </row>
    <row r="23231" spans="1:1" x14ac:dyDescent="0.15">
      <c r="A23231" s="8">
        <v>1407063778</v>
      </c>
    </row>
    <row r="23232" spans="1:1" x14ac:dyDescent="0.15">
      <c r="A23232" s="8">
        <v>1407063852</v>
      </c>
    </row>
    <row r="23233" spans="1:1" x14ac:dyDescent="0.15">
      <c r="A23233" s="8">
        <v>1407065725</v>
      </c>
    </row>
    <row r="23234" spans="1:1" x14ac:dyDescent="0.15">
      <c r="A23234" s="8">
        <v>1407065973</v>
      </c>
    </row>
    <row r="23235" spans="1:1" x14ac:dyDescent="0.15">
      <c r="A23235" s="8">
        <v>1407066844</v>
      </c>
    </row>
    <row r="23236" spans="1:1" x14ac:dyDescent="0.15">
      <c r="A23236" s="8">
        <v>1407066899</v>
      </c>
    </row>
    <row r="23237" spans="1:1" x14ac:dyDescent="0.15">
      <c r="A23237" s="8">
        <v>1407067359</v>
      </c>
    </row>
    <row r="23238" spans="1:1" x14ac:dyDescent="0.15">
      <c r="A23238" s="8">
        <v>1407067366</v>
      </c>
    </row>
    <row r="23239" spans="1:1" x14ac:dyDescent="0.15">
      <c r="A23239" s="8">
        <v>1407067783</v>
      </c>
    </row>
    <row r="23240" spans="1:1" x14ac:dyDescent="0.15">
      <c r="A23240" s="8">
        <v>1407068478</v>
      </c>
    </row>
    <row r="23241" spans="1:1" x14ac:dyDescent="0.15">
      <c r="A23241" s="8">
        <v>1407069401</v>
      </c>
    </row>
    <row r="23242" spans="1:1" x14ac:dyDescent="0.15">
      <c r="A23242" s="8">
        <v>1407069429</v>
      </c>
    </row>
    <row r="23243" spans="1:1" x14ac:dyDescent="0.15">
      <c r="A23243" s="8">
        <v>1407069550</v>
      </c>
    </row>
    <row r="23244" spans="1:1" x14ac:dyDescent="0.15">
      <c r="A23244" s="8">
        <v>1407069968</v>
      </c>
    </row>
    <row r="23245" spans="1:1" x14ac:dyDescent="0.15">
      <c r="A23245" s="8">
        <v>1407070071</v>
      </c>
    </row>
    <row r="23246" spans="1:1" x14ac:dyDescent="0.15">
      <c r="A23246" s="8">
        <v>1407070361</v>
      </c>
    </row>
    <row r="23247" spans="1:1" x14ac:dyDescent="0.15">
      <c r="A23247" s="8">
        <v>1407070468</v>
      </c>
    </row>
    <row r="23248" spans="1:1" x14ac:dyDescent="0.15">
      <c r="A23248" s="8">
        <v>1407070871</v>
      </c>
    </row>
    <row r="23249" spans="1:1" x14ac:dyDescent="0.15">
      <c r="A23249" s="8">
        <v>1407070997</v>
      </c>
    </row>
    <row r="23250" spans="1:1" x14ac:dyDescent="0.15">
      <c r="A23250" s="8">
        <v>1407072221</v>
      </c>
    </row>
    <row r="23251" spans="1:1" x14ac:dyDescent="0.15">
      <c r="A23251" s="8">
        <v>1407072642</v>
      </c>
    </row>
    <row r="23252" spans="1:1" x14ac:dyDescent="0.15">
      <c r="A23252" s="8">
        <v>1407073901</v>
      </c>
    </row>
    <row r="23253" spans="1:1" x14ac:dyDescent="0.15">
      <c r="A23253" s="8">
        <v>1407073999</v>
      </c>
    </row>
    <row r="23254" spans="1:1" x14ac:dyDescent="0.15">
      <c r="A23254" s="8">
        <v>1407074009</v>
      </c>
    </row>
    <row r="23255" spans="1:1" x14ac:dyDescent="0.15">
      <c r="A23255" s="8">
        <v>1407074491</v>
      </c>
    </row>
    <row r="23256" spans="1:1" x14ac:dyDescent="0.15">
      <c r="A23256" s="8">
        <v>1407075152</v>
      </c>
    </row>
    <row r="23257" spans="1:1" x14ac:dyDescent="0.15">
      <c r="A23257" s="8">
        <v>1407075555</v>
      </c>
    </row>
    <row r="23258" spans="1:1" x14ac:dyDescent="0.15">
      <c r="A23258" s="8">
        <v>1407076225</v>
      </c>
    </row>
    <row r="23259" spans="1:1" x14ac:dyDescent="0.15">
      <c r="A23259" s="8">
        <v>1407076460</v>
      </c>
    </row>
    <row r="23260" spans="1:1" x14ac:dyDescent="0.15">
      <c r="A23260" s="8">
        <v>1407076557</v>
      </c>
    </row>
    <row r="23261" spans="1:1" x14ac:dyDescent="0.15">
      <c r="A23261" s="8">
        <v>1407076810</v>
      </c>
    </row>
    <row r="23262" spans="1:1" x14ac:dyDescent="0.15">
      <c r="A23262" s="8">
        <v>1407076940</v>
      </c>
    </row>
    <row r="23263" spans="1:1" x14ac:dyDescent="0.15">
      <c r="A23263" s="8">
        <v>1407077488</v>
      </c>
    </row>
    <row r="23264" spans="1:1" x14ac:dyDescent="0.15">
      <c r="A23264" s="8">
        <v>1407077625</v>
      </c>
    </row>
    <row r="23265" spans="1:1" x14ac:dyDescent="0.15">
      <c r="A23265" s="8">
        <v>1407077789</v>
      </c>
    </row>
    <row r="23266" spans="1:1" x14ac:dyDescent="0.15">
      <c r="A23266" s="8">
        <v>1407077973</v>
      </c>
    </row>
    <row r="23267" spans="1:1" x14ac:dyDescent="0.15">
      <c r="A23267" s="8">
        <v>1407078254</v>
      </c>
    </row>
    <row r="23268" spans="1:1" x14ac:dyDescent="0.15">
      <c r="A23268" s="8">
        <v>1407078550</v>
      </c>
    </row>
    <row r="23269" spans="1:1" x14ac:dyDescent="0.15">
      <c r="A23269" s="8">
        <v>1407078885</v>
      </c>
    </row>
    <row r="23270" spans="1:1" x14ac:dyDescent="0.15">
      <c r="A23270" s="8">
        <v>1407079338</v>
      </c>
    </row>
    <row r="23271" spans="1:1" x14ac:dyDescent="0.15">
      <c r="A23271" s="8">
        <v>1407080407</v>
      </c>
    </row>
    <row r="23272" spans="1:1" x14ac:dyDescent="0.15">
      <c r="A23272" s="8">
        <v>1407080685</v>
      </c>
    </row>
    <row r="23273" spans="1:1" x14ac:dyDescent="0.15">
      <c r="A23273" s="8">
        <v>1407080703</v>
      </c>
    </row>
    <row r="23274" spans="1:1" x14ac:dyDescent="0.15">
      <c r="A23274" s="8">
        <v>1407080719</v>
      </c>
    </row>
    <row r="23275" spans="1:1" x14ac:dyDescent="0.15">
      <c r="A23275" s="8">
        <v>1407081211</v>
      </c>
    </row>
    <row r="23276" spans="1:1" x14ac:dyDescent="0.15">
      <c r="A23276" s="8">
        <v>1407081280</v>
      </c>
    </row>
    <row r="23277" spans="1:1" x14ac:dyDescent="0.15">
      <c r="A23277" s="8">
        <v>1407082037</v>
      </c>
    </row>
    <row r="23278" spans="1:1" x14ac:dyDescent="0.15">
      <c r="A23278" s="8">
        <v>1407083656</v>
      </c>
    </row>
    <row r="23279" spans="1:1" x14ac:dyDescent="0.15">
      <c r="A23279" s="8">
        <v>1407083793</v>
      </c>
    </row>
    <row r="23280" spans="1:1" x14ac:dyDescent="0.15">
      <c r="A23280" s="8">
        <v>1407083910</v>
      </c>
    </row>
    <row r="23281" spans="1:1" x14ac:dyDescent="0.15">
      <c r="A23281" s="8">
        <v>1407083912</v>
      </c>
    </row>
    <row r="23282" spans="1:1" x14ac:dyDescent="0.15">
      <c r="A23282" s="8">
        <v>1407084166</v>
      </c>
    </row>
    <row r="23283" spans="1:1" x14ac:dyDescent="0.15">
      <c r="A23283" s="8">
        <v>1407084429</v>
      </c>
    </row>
    <row r="23284" spans="1:1" x14ac:dyDescent="0.15">
      <c r="A23284" s="8">
        <v>1407084678</v>
      </c>
    </row>
    <row r="23285" spans="1:1" x14ac:dyDescent="0.15">
      <c r="A23285" s="8">
        <v>1407084871</v>
      </c>
    </row>
    <row r="23286" spans="1:1" x14ac:dyDescent="0.15">
      <c r="A23286" s="8">
        <v>1407084919</v>
      </c>
    </row>
    <row r="23287" spans="1:1" x14ac:dyDescent="0.15">
      <c r="A23287" s="8">
        <v>1407084989</v>
      </c>
    </row>
    <row r="23288" spans="1:1" x14ac:dyDescent="0.15">
      <c r="A23288" s="8">
        <v>1407086179</v>
      </c>
    </row>
    <row r="23289" spans="1:1" x14ac:dyDescent="0.15">
      <c r="A23289" s="8">
        <v>1407086225</v>
      </c>
    </row>
    <row r="23290" spans="1:1" x14ac:dyDescent="0.15">
      <c r="A23290" s="8">
        <v>1407086284</v>
      </c>
    </row>
    <row r="23291" spans="1:1" x14ac:dyDescent="0.15">
      <c r="A23291" s="8">
        <v>1407086767</v>
      </c>
    </row>
    <row r="23292" spans="1:1" x14ac:dyDescent="0.15">
      <c r="A23292" s="8">
        <v>1407087539</v>
      </c>
    </row>
    <row r="23293" spans="1:1" x14ac:dyDescent="0.15">
      <c r="A23293" s="8">
        <v>1407087543</v>
      </c>
    </row>
    <row r="23294" spans="1:1" x14ac:dyDescent="0.15">
      <c r="A23294" s="8">
        <v>1407088623</v>
      </c>
    </row>
    <row r="23295" spans="1:1" x14ac:dyDescent="0.15">
      <c r="A23295" s="8">
        <v>1407089306</v>
      </c>
    </row>
    <row r="23296" spans="1:1" x14ac:dyDescent="0.15">
      <c r="A23296" s="8">
        <v>1407089593</v>
      </c>
    </row>
    <row r="23297" spans="1:1" x14ac:dyDescent="0.15">
      <c r="A23297" s="8">
        <v>1407089697</v>
      </c>
    </row>
    <row r="23298" spans="1:1" x14ac:dyDescent="0.15">
      <c r="A23298" s="8">
        <v>1407089730</v>
      </c>
    </row>
    <row r="23299" spans="1:1" x14ac:dyDescent="0.15">
      <c r="A23299" s="8">
        <v>1407090231</v>
      </c>
    </row>
    <row r="23300" spans="1:1" x14ac:dyDescent="0.15">
      <c r="A23300" s="8">
        <v>1407090246</v>
      </c>
    </row>
    <row r="23301" spans="1:1" x14ac:dyDescent="0.15">
      <c r="A23301" s="8">
        <v>1407090499</v>
      </c>
    </row>
    <row r="23302" spans="1:1" x14ac:dyDescent="0.15">
      <c r="A23302" s="8">
        <v>1407090821</v>
      </c>
    </row>
    <row r="23303" spans="1:1" x14ac:dyDescent="0.15">
      <c r="A23303" s="8">
        <v>1407092128</v>
      </c>
    </row>
    <row r="23304" spans="1:1" x14ac:dyDescent="0.15">
      <c r="A23304" s="8">
        <v>1407092131</v>
      </c>
    </row>
    <row r="23305" spans="1:1" x14ac:dyDescent="0.15">
      <c r="A23305" s="8">
        <v>1407092767</v>
      </c>
    </row>
    <row r="23306" spans="1:1" x14ac:dyDescent="0.15">
      <c r="A23306" s="8">
        <v>1407092837</v>
      </c>
    </row>
    <row r="23307" spans="1:1" x14ac:dyDescent="0.15">
      <c r="A23307" s="8">
        <v>1407093009</v>
      </c>
    </row>
    <row r="23308" spans="1:1" x14ac:dyDescent="0.15">
      <c r="A23308" s="8">
        <v>1407093181</v>
      </c>
    </row>
    <row r="23309" spans="1:1" x14ac:dyDescent="0.15">
      <c r="A23309" s="8">
        <v>1407093262</v>
      </c>
    </row>
    <row r="23310" spans="1:1" x14ac:dyDescent="0.15">
      <c r="A23310" s="8">
        <v>1407093285</v>
      </c>
    </row>
    <row r="23311" spans="1:1" x14ac:dyDescent="0.15">
      <c r="A23311" s="8">
        <v>1407093309</v>
      </c>
    </row>
    <row r="23312" spans="1:1" x14ac:dyDescent="0.15">
      <c r="A23312" s="8">
        <v>1407094724</v>
      </c>
    </row>
    <row r="23313" spans="1:1" x14ac:dyDescent="0.15">
      <c r="A23313" s="8">
        <v>1407094813</v>
      </c>
    </row>
    <row r="23314" spans="1:1" x14ac:dyDescent="0.15">
      <c r="A23314" s="8">
        <v>1407094926</v>
      </c>
    </row>
    <row r="23315" spans="1:1" x14ac:dyDescent="0.15">
      <c r="A23315" s="8">
        <v>1407095104</v>
      </c>
    </row>
    <row r="23316" spans="1:1" x14ac:dyDescent="0.15">
      <c r="A23316" s="8">
        <v>1407095217</v>
      </c>
    </row>
    <row r="23317" spans="1:1" x14ac:dyDescent="0.15">
      <c r="A23317" s="8">
        <v>1407095819</v>
      </c>
    </row>
    <row r="23318" spans="1:1" x14ac:dyDescent="0.15">
      <c r="A23318" s="8">
        <v>1407096248</v>
      </c>
    </row>
    <row r="23319" spans="1:1" x14ac:dyDescent="0.15">
      <c r="A23319" s="8">
        <v>1407096445</v>
      </c>
    </row>
    <row r="23320" spans="1:1" x14ac:dyDescent="0.15">
      <c r="A23320" s="8">
        <v>1407096631</v>
      </c>
    </row>
    <row r="23321" spans="1:1" x14ac:dyDescent="0.15">
      <c r="A23321" s="8">
        <v>1407097187</v>
      </c>
    </row>
    <row r="23322" spans="1:1" x14ac:dyDescent="0.15">
      <c r="A23322" s="8">
        <v>1407097194</v>
      </c>
    </row>
    <row r="23323" spans="1:1" x14ac:dyDescent="0.15">
      <c r="A23323" s="8">
        <v>1407097271</v>
      </c>
    </row>
    <row r="23324" spans="1:1" x14ac:dyDescent="0.15">
      <c r="A23324" s="8">
        <v>1407097510</v>
      </c>
    </row>
    <row r="23325" spans="1:1" x14ac:dyDescent="0.15">
      <c r="A23325" s="8">
        <v>1407097968</v>
      </c>
    </row>
    <row r="23326" spans="1:1" x14ac:dyDescent="0.15">
      <c r="A23326" s="8">
        <v>1407097984</v>
      </c>
    </row>
    <row r="23327" spans="1:1" x14ac:dyDescent="0.15">
      <c r="A23327" s="8">
        <v>1407098227</v>
      </c>
    </row>
    <row r="23328" spans="1:1" x14ac:dyDescent="0.15">
      <c r="A23328" s="8">
        <v>1407098422</v>
      </c>
    </row>
    <row r="23329" spans="1:1" x14ac:dyDescent="0.15">
      <c r="A23329" s="8">
        <v>1407098866</v>
      </c>
    </row>
    <row r="23330" spans="1:1" x14ac:dyDescent="0.15">
      <c r="A23330" s="8">
        <v>1407098967</v>
      </c>
    </row>
    <row r="23331" spans="1:1" x14ac:dyDescent="0.15">
      <c r="A23331" s="8">
        <v>1407099764</v>
      </c>
    </row>
    <row r="23332" spans="1:1" x14ac:dyDescent="0.15">
      <c r="A23332" s="8">
        <v>1407100471</v>
      </c>
    </row>
    <row r="23333" spans="1:1" x14ac:dyDescent="0.15">
      <c r="A23333" s="8">
        <v>1407100513</v>
      </c>
    </row>
    <row r="23334" spans="1:1" x14ac:dyDescent="0.15">
      <c r="A23334" s="8">
        <v>1407100636</v>
      </c>
    </row>
    <row r="23335" spans="1:1" x14ac:dyDescent="0.15">
      <c r="A23335" s="8">
        <v>1407101834</v>
      </c>
    </row>
    <row r="23336" spans="1:1" x14ac:dyDescent="0.15">
      <c r="A23336" s="8">
        <v>1407102226</v>
      </c>
    </row>
    <row r="23337" spans="1:1" x14ac:dyDescent="0.15">
      <c r="A23337" s="8">
        <v>1407102311</v>
      </c>
    </row>
    <row r="23338" spans="1:1" x14ac:dyDescent="0.15">
      <c r="A23338" s="8">
        <v>1407102633</v>
      </c>
    </row>
    <row r="23339" spans="1:1" x14ac:dyDescent="0.15">
      <c r="A23339" s="8">
        <v>1407102939</v>
      </c>
    </row>
    <row r="23340" spans="1:1" x14ac:dyDescent="0.15">
      <c r="A23340" s="8">
        <v>1407103348</v>
      </c>
    </row>
    <row r="23341" spans="1:1" x14ac:dyDescent="0.15">
      <c r="A23341" s="8">
        <v>1407103455</v>
      </c>
    </row>
    <row r="23342" spans="1:1" x14ac:dyDescent="0.15">
      <c r="A23342" s="8">
        <v>1407103500</v>
      </c>
    </row>
    <row r="23343" spans="1:1" x14ac:dyDescent="0.15">
      <c r="A23343" s="8">
        <v>1407103611</v>
      </c>
    </row>
    <row r="23344" spans="1:1" x14ac:dyDescent="0.15">
      <c r="A23344" s="8">
        <v>1407104019</v>
      </c>
    </row>
    <row r="23345" spans="1:1" x14ac:dyDescent="0.15">
      <c r="A23345" s="8">
        <v>1407104176</v>
      </c>
    </row>
    <row r="23346" spans="1:1" x14ac:dyDescent="0.15">
      <c r="A23346" s="8">
        <v>1407104187</v>
      </c>
    </row>
    <row r="23347" spans="1:1" x14ac:dyDescent="0.15">
      <c r="A23347" s="8">
        <v>1407104582</v>
      </c>
    </row>
    <row r="23348" spans="1:1" x14ac:dyDescent="0.15">
      <c r="A23348" s="8">
        <v>1407104697</v>
      </c>
    </row>
    <row r="23349" spans="1:1" x14ac:dyDescent="0.15">
      <c r="A23349" s="8">
        <v>1407104722</v>
      </c>
    </row>
    <row r="23350" spans="1:1" x14ac:dyDescent="0.15">
      <c r="A23350" s="8">
        <v>1407104773</v>
      </c>
    </row>
    <row r="23351" spans="1:1" x14ac:dyDescent="0.15">
      <c r="A23351" s="8">
        <v>1407104976</v>
      </c>
    </row>
    <row r="23352" spans="1:1" x14ac:dyDescent="0.15">
      <c r="A23352" s="8">
        <v>1407105344</v>
      </c>
    </row>
    <row r="23353" spans="1:1" x14ac:dyDescent="0.15">
      <c r="A23353" s="8">
        <v>1407105426</v>
      </c>
    </row>
    <row r="23354" spans="1:1" x14ac:dyDescent="0.15">
      <c r="A23354" s="8">
        <v>1407105430</v>
      </c>
    </row>
    <row r="23355" spans="1:1" x14ac:dyDescent="0.15">
      <c r="A23355" s="8">
        <v>1407105532</v>
      </c>
    </row>
    <row r="23356" spans="1:1" x14ac:dyDescent="0.15">
      <c r="A23356" s="8">
        <v>1407106542</v>
      </c>
    </row>
    <row r="23357" spans="1:1" x14ac:dyDescent="0.15">
      <c r="A23357" s="8">
        <v>1407106677</v>
      </c>
    </row>
    <row r="23358" spans="1:1" x14ac:dyDescent="0.15">
      <c r="A23358" s="8">
        <v>1407106678</v>
      </c>
    </row>
    <row r="23359" spans="1:1" x14ac:dyDescent="0.15">
      <c r="A23359" s="8">
        <v>1407106896</v>
      </c>
    </row>
    <row r="23360" spans="1:1" x14ac:dyDescent="0.15">
      <c r="A23360" s="8">
        <v>1407106990</v>
      </c>
    </row>
    <row r="23361" spans="1:1" x14ac:dyDescent="0.15">
      <c r="A23361" s="8">
        <v>1408107026</v>
      </c>
    </row>
    <row r="23362" spans="1:1" x14ac:dyDescent="0.15">
      <c r="A23362" s="8">
        <v>1408107028</v>
      </c>
    </row>
    <row r="23363" spans="1:1" x14ac:dyDescent="0.15">
      <c r="A23363" s="8">
        <v>1408107049</v>
      </c>
    </row>
    <row r="23364" spans="1:1" x14ac:dyDescent="0.15">
      <c r="A23364" s="8">
        <v>1408107203</v>
      </c>
    </row>
    <row r="23365" spans="1:1" x14ac:dyDescent="0.15">
      <c r="A23365" s="8">
        <v>1408107307</v>
      </c>
    </row>
    <row r="23366" spans="1:1" x14ac:dyDescent="0.15">
      <c r="A23366" s="8">
        <v>1408107606</v>
      </c>
    </row>
    <row r="23367" spans="1:1" x14ac:dyDescent="0.15">
      <c r="A23367" s="8">
        <v>1408108409</v>
      </c>
    </row>
    <row r="23368" spans="1:1" x14ac:dyDescent="0.15">
      <c r="A23368" s="8">
        <v>1408109030</v>
      </c>
    </row>
    <row r="23369" spans="1:1" x14ac:dyDescent="0.15">
      <c r="A23369" s="8">
        <v>1408109677</v>
      </c>
    </row>
    <row r="23370" spans="1:1" x14ac:dyDescent="0.15">
      <c r="A23370" s="8">
        <v>1408109970</v>
      </c>
    </row>
    <row r="23371" spans="1:1" x14ac:dyDescent="0.15">
      <c r="A23371" s="8">
        <v>1408109974</v>
      </c>
    </row>
    <row r="23372" spans="1:1" x14ac:dyDescent="0.15">
      <c r="A23372" s="8">
        <v>1408110059</v>
      </c>
    </row>
    <row r="23373" spans="1:1" x14ac:dyDescent="0.15">
      <c r="A23373" s="8">
        <v>1408110261</v>
      </c>
    </row>
    <row r="23374" spans="1:1" x14ac:dyDescent="0.15">
      <c r="A23374" s="8">
        <v>1408110951</v>
      </c>
    </row>
    <row r="23375" spans="1:1" x14ac:dyDescent="0.15">
      <c r="A23375" s="8">
        <v>1408110958</v>
      </c>
    </row>
    <row r="23376" spans="1:1" x14ac:dyDescent="0.15">
      <c r="A23376" s="8">
        <v>1408111003</v>
      </c>
    </row>
    <row r="23377" spans="1:1" x14ac:dyDescent="0.15">
      <c r="A23377" s="8">
        <v>1408111130</v>
      </c>
    </row>
    <row r="23378" spans="1:1" x14ac:dyDescent="0.15">
      <c r="A23378" s="8">
        <v>1408111151</v>
      </c>
    </row>
    <row r="23379" spans="1:1" x14ac:dyDescent="0.15">
      <c r="A23379" s="8">
        <v>1408111933</v>
      </c>
    </row>
    <row r="23380" spans="1:1" x14ac:dyDescent="0.15">
      <c r="A23380" s="8">
        <v>1408112299</v>
      </c>
    </row>
    <row r="23381" spans="1:1" x14ac:dyDescent="0.15">
      <c r="A23381" s="8">
        <v>1408112796</v>
      </c>
    </row>
    <row r="23382" spans="1:1" x14ac:dyDescent="0.15">
      <c r="A23382" s="8">
        <v>1408112824</v>
      </c>
    </row>
    <row r="23383" spans="1:1" x14ac:dyDescent="0.15">
      <c r="A23383" s="8">
        <v>1408113104</v>
      </c>
    </row>
    <row r="23384" spans="1:1" x14ac:dyDescent="0.15">
      <c r="A23384" s="8">
        <v>1408113651</v>
      </c>
    </row>
    <row r="23385" spans="1:1" x14ac:dyDescent="0.15">
      <c r="A23385" s="8">
        <v>1408113757</v>
      </c>
    </row>
    <row r="23386" spans="1:1" x14ac:dyDescent="0.15">
      <c r="A23386" s="8">
        <v>1408114491</v>
      </c>
    </row>
    <row r="23387" spans="1:1" x14ac:dyDescent="0.15">
      <c r="A23387" s="8">
        <v>1408114976</v>
      </c>
    </row>
    <row r="23388" spans="1:1" x14ac:dyDescent="0.15">
      <c r="A23388" s="8">
        <v>1408115118</v>
      </c>
    </row>
    <row r="23389" spans="1:1" x14ac:dyDescent="0.15">
      <c r="A23389" s="8">
        <v>1408115204</v>
      </c>
    </row>
    <row r="23390" spans="1:1" x14ac:dyDescent="0.15">
      <c r="A23390" s="8">
        <v>1408115371</v>
      </c>
    </row>
    <row r="23391" spans="1:1" x14ac:dyDescent="0.15">
      <c r="A23391" s="8">
        <v>1408116413</v>
      </c>
    </row>
    <row r="23392" spans="1:1" x14ac:dyDescent="0.15">
      <c r="A23392" s="8">
        <v>1408116450</v>
      </c>
    </row>
    <row r="23393" spans="1:1" x14ac:dyDescent="0.15">
      <c r="A23393" s="8">
        <v>1408116457</v>
      </c>
    </row>
    <row r="23394" spans="1:1" x14ac:dyDescent="0.15">
      <c r="A23394" s="8">
        <v>1408116508</v>
      </c>
    </row>
    <row r="23395" spans="1:1" x14ac:dyDescent="0.15">
      <c r="A23395" s="8">
        <v>1408116510</v>
      </c>
    </row>
    <row r="23396" spans="1:1" x14ac:dyDescent="0.15">
      <c r="A23396" s="8">
        <v>1408117673</v>
      </c>
    </row>
    <row r="23397" spans="1:1" x14ac:dyDescent="0.15">
      <c r="A23397" s="8">
        <v>1408118524</v>
      </c>
    </row>
    <row r="23398" spans="1:1" x14ac:dyDescent="0.15">
      <c r="A23398" s="8">
        <v>1408118545</v>
      </c>
    </row>
    <row r="23399" spans="1:1" x14ac:dyDescent="0.15">
      <c r="A23399" s="8">
        <v>1408118692</v>
      </c>
    </row>
    <row r="23400" spans="1:1" x14ac:dyDescent="0.15">
      <c r="A23400" s="8">
        <v>1408119096</v>
      </c>
    </row>
    <row r="23401" spans="1:1" x14ac:dyDescent="0.15">
      <c r="A23401" s="8">
        <v>1408119195</v>
      </c>
    </row>
    <row r="23402" spans="1:1" x14ac:dyDescent="0.15">
      <c r="A23402" s="8">
        <v>1408119224</v>
      </c>
    </row>
    <row r="23403" spans="1:1" x14ac:dyDescent="0.15">
      <c r="A23403" s="8">
        <v>1408119250</v>
      </c>
    </row>
    <row r="23404" spans="1:1" x14ac:dyDescent="0.15">
      <c r="A23404" s="8">
        <v>1408119291</v>
      </c>
    </row>
    <row r="23405" spans="1:1" x14ac:dyDescent="0.15">
      <c r="A23405" s="8">
        <v>1408119299</v>
      </c>
    </row>
    <row r="23406" spans="1:1" x14ac:dyDescent="0.15">
      <c r="A23406" s="8">
        <v>1408120020</v>
      </c>
    </row>
    <row r="23407" spans="1:1" x14ac:dyDescent="0.15">
      <c r="A23407" s="8">
        <v>1408120373</v>
      </c>
    </row>
    <row r="23408" spans="1:1" x14ac:dyDescent="0.15">
      <c r="A23408" s="8">
        <v>1408121341</v>
      </c>
    </row>
    <row r="23409" spans="1:1" x14ac:dyDescent="0.15">
      <c r="A23409" s="8">
        <v>1408121391</v>
      </c>
    </row>
    <row r="23410" spans="1:1" x14ac:dyDescent="0.15">
      <c r="A23410" s="8">
        <v>1408121859</v>
      </c>
    </row>
    <row r="23411" spans="1:1" x14ac:dyDescent="0.15">
      <c r="A23411" s="8">
        <v>1408122105</v>
      </c>
    </row>
    <row r="23412" spans="1:1" x14ac:dyDescent="0.15">
      <c r="A23412" s="8">
        <v>1408122726</v>
      </c>
    </row>
    <row r="23413" spans="1:1" x14ac:dyDescent="0.15">
      <c r="A23413" s="8">
        <v>1408122860</v>
      </c>
    </row>
    <row r="23414" spans="1:1" x14ac:dyDescent="0.15">
      <c r="A23414" s="8">
        <v>1408123228</v>
      </c>
    </row>
    <row r="23415" spans="1:1" x14ac:dyDescent="0.15">
      <c r="A23415" s="8">
        <v>1408123369</v>
      </c>
    </row>
    <row r="23416" spans="1:1" x14ac:dyDescent="0.15">
      <c r="A23416" s="8">
        <v>1408123414</v>
      </c>
    </row>
    <row r="23417" spans="1:1" x14ac:dyDescent="0.15">
      <c r="A23417" s="8">
        <v>1408123675</v>
      </c>
    </row>
    <row r="23418" spans="1:1" x14ac:dyDescent="0.15">
      <c r="A23418" s="8">
        <v>1408124428</v>
      </c>
    </row>
    <row r="23419" spans="1:1" x14ac:dyDescent="0.15">
      <c r="A23419" s="8">
        <v>1408124860</v>
      </c>
    </row>
    <row r="23420" spans="1:1" x14ac:dyDescent="0.15">
      <c r="A23420" s="8">
        <v>1408124971</v>
      </c>
    </row>
    <row r="23421" spans="1:1" x14ac:dyDescent="0.15">
      <c r="A23421" s="8">
        <v>1408125412</v>
      </c>
    </row>
    <row r="23422" spans="1:1" x14ac:dyDescent="0.15">
      <c r="A23422" s="8">
        <v>1408125423</v>
      </c>
    </row>
    <row r="23423" spans="1:1" x14ac:dyDescent="0.15">
      <c r="A23423" s="8">
        <v>1408125880</v>
      </c>
    </row>
    <row r="23424" spans="1:1" x14ac:dyDescent="0.15">
      <c r="A23424" s="8">
        <v>1408125996</v>
      </c>
    </row>
    <row r="23425" spans="1:1" x14ac:dyDescent="0.15">
      <c r="A23425" s="8">
        <v>1408126154</v>
      </c>
    </row>
    <row r="23426" spans="1:1" x14ac:dyDescent="0.15">
      <c r="A23426" s="8">
        <v>1408126341</v>
      </c>
    </row>
    <row r="23427" spans="1:1" x14ac:dyDescent="0.15">
      <c r="A23427" s="8">
        <v>1408127054</v>
      </c>
    </row>
    <row r="23428" spans="1:1" x14ac:dyDescent="0.15">
      <c r="A23428" s="8">
        <v>1408127217</v>
      </c>
    </row>
    <row r="23429" spans="1:1" x14ac:dyDescent="0.15">
      <c r="A23429" s="8">
        <v>1408127409</v>
      </c>
    </row>
    <row r="23430" spans="1:1" x14ac:dyDescent="0.15">
      <c r="A23430" s="8">
        <v>1408127538</v>
      </c>
    </row>
    <row r="23431" spans="1:1" x14ac:dyDescent="0.15">
      <c r="A23431" s="8">
        <v>1408127578</v>
      </c>
    </row>
    <row r="23432" spans="1:1" x14ac:dyDescent="0.15">
      <c r="A23432" s="8">
        <v>1408128968</v>
      </c>
    </row>
    <row r="23433" spans="1:1" x14ac:dyDescent="0.15">
      <c r="A23433" s="8">
        <v>1408129153</v>
      </c>
    </row>
    <row r="23434" spans="1:1" x14ac:dyDescent="0.15">
      <c r="A23434" s="8">
        <v>1408129449</v>
      </c>
    </row>
    <row r="23435" spans="1:1" x14ac:dyDescent="0.15">
      <c r="A23435" s="8">
        <v>1408129603</v>
      </c>
    </row>
    <row r="23436" spans="1:1" x14ac:dyDescent="0.15">
      <c r="A23436" s="8">
        <v>1408129608</v>
      </c>
    </row>
    <row r="23437" spans="1:1" x14ac:dyDescent="0.15">
      <c r="A23437" s="8">
        <v>1408129765</v>
      </c>
    </row>
    <row r="23438" spans="1:1" x14ac:dyDescent="0.15">
      <c r="A23438" s="8">
        <v>1408129832</v>
      </c>
    </row>
    <row r="23439" spans="1:1" x14ac:dyDescent="0.15">
      <c r="A23439" s="8">
        <v>1408130021</v>
      </c>
    </row>
    <row r="23440" spans="1:1" x14ac:dyDescent="0.15">
      <c r="A23440" s="8">
        <v>1408130485</v>
      </c>
    </row>
    <row r="23441" spans="1:1" x14ac:dyDescent="0.15">
      <c r="A23441" s="8">
        <v>1408130606</v>
      </c>
    </row>
    <row r="23442" spans="1:1" x14ac:dyDescent="0.15">
      <c r="A23442" s="8">
        <v>1408130681</v>
      </c>
    </row>
    <row r="23443" spans="1:1" x14ac:dyDescent="0.15">
      <c r="A23443" s="8">
        <v>1408130711</v>
      </c>
    </row>
    <row r="23444" spans="1:1" x14ac:dyDescent="0.15">
      <c r="A23444" s="8">
        <v>1408130721</v>
      </c>
    </row>
    <row r="23445" spans="1:1" x14ac:dyDescent="0.15">
      <c r="A23445" s="8">
        <v>1408131319</v>
      </c>
    </row>
    <row r="23446" spans="1:1" x14ac:dyDescent="0.15">
      <c r="A23446" s="8">
        <v>1408131409</v>
      </c>
    </row>
    <row r="23447" spans="1:1" x14ac:dyDescent="0.15">
      <c r="A23447" s="8">
        <v>1408131485</v>
      </c>
    </row>
    <row r="23448" spans="1:1" x14ac:dyDescent="0.15">
      <c r="A23448" s="8">
        <v>1408131511</v>
      </c>
    </row>
    <row r="23449" spans="1:1" x14ac:dyDescent="0.15">
      <c r="A23449" s="8">
        <v>1408132567</v>
      </c>
    </row>
    <row r="23450" spans="1:1" x14ac:dyDescent="0.15">
      <c r="A23450" s="8">
        <v>1408132716</v>
      </c>
    </row>
    <row r="23451" spans="1:1" x14ac:dyDescent="0.15">
      <c r="A23451" s="8">
        <v>1408132915</v>
      </c>
    </row>
    <row r="23452" spans="1:1" x14ac:dyDescent="0.15">
      <c r="A23452" s="8">
        <v>1408133203</v>
      </c>
    </row>
    <row r="23453" spans="1:1" x14ac:dyDescent="0.15">
      <c r="A23453" s="8">
        <v>1408133353</v>
      </c>
    </row>
    <row r="23454" spans="1:1" x14ac:dyDescent="0.15">
      <c r="A23454" s="8">
        <v>1408133572</v>
      </c>
    </row>
    <row r="23455" spans="1:1" x14ac:dyDescent="0.15">
      <c r="A23455" s="8">
        <v>1408133667</v>
      </c>
    </row>
    <row r="23456" spans="1:1" x14ac:dyDescent="0.15">
      <c r="A23456" s="8">
        <v>1408133913</v>
      </c>
    </row>
    <row r="23457" spans="1:1" x14ac:dyDescent="0.15">
      <c r="A23457" s="8">
        <v>1408133926</v>
      </c>
    </row>
    <row r="23458" spans="1:1" x14ac:dyDescent="0.15">
      <c r="A23458" s="8">
        <v>1408134045</v>
      </c>
    </row>
    <row r="23459" spans="1:1" x14ac:dyDescent="0.15">
      <c r="A23459" s="8">
        <v>1408134527</v>
      </c>
    </row>
    <row r="23460" spans="1:1" x14ac:dyDescent="0.15">
      <c r="A23460" s="8">
        <v>1408134879</v>
      </c>
    </row>
    <row r="23461" spans="1:1" x14ac:dyDescent="0.15">
      <c r="A23461" s="8">
        <v>1408135117</v>
      </c>
    </row>
    <row r="23462" spans="1:1" x14ac:dyDescent="0.15">
      <c r="A23462" s="8">
        <v>1408135256</v>
      </c>
    </row>
    <row r="23463" spans="1:1" x14ac:dyDescent="0.15">
      <c r="A23463" s="8">
        <v>1408135354</v>
      </c>
    </row>
    <row r="23464" spans="1:1" x14ac:dyDescent="0.15">
      <c r="A23464" s="8">
        <v>1408135451</v>
      </c>
    </row>
    <row r="23465" spans="1:1" x14ac:dyDescent="0.15">
      <c r="A23465" s="8">
        <v>1408135472</v>
      </c>
    </row>
    <row r="23466" spans="1:1" x14ac:dyDescent="0.15">
      <c r="A23466" s="8">
        <v>1408137801</v>
      </c>
    </row>
    <row r="23467" spans="1:1" x14ac:dyDescent="0.15">
      <c r="A23467" s="8">
        <v>1408137849</v>
      </c>
    </row>
    <row r="23468" spans="1:1" x14ac:dyDescent="0.15">
      <c r="A23468" s="8">
        <v>1408138199</v>
      </c>
    </row>
    <row r="23469" spans="1:1" x14ac:dyDescent="0.15">
      <c r="A23469" s="8">
        <v>1408139029</v>
      </c>
    </row>
    <row r="23470" spans="1:1" x14ac:dyDescent="0.15">
      <c r="A23470" s="8">
        <v>1408139415</v>
      </c>
    </row>
    <row r="23471" spans="1:1" x14ac:dyDescent="0.15">
      <c r="A23471" s="8">
        <v>1408139583</v>
      </c>
    </row>
    <row r="23472" spans="1:1" x14ac:dyDescent="0.15">
      <c r="A23472" s="8">
        <v>1408141146</v>
      </c>
    </row>
    <row r="23473" spans="1:1" x14ac:dyDescent="0.15">
      <c r="A23473" s="8">
        <v>1408141313</v>
      </c>
    </row>
    <row r="23474" spans="1:1" x14ac:dyDescent="0.15">
      <c r="A23474" s="8">
        <v>1408141319</v>
      </c>
    </row>
    <row r="23475" spans="1:1" x14ac:dyDescent="0.15">
      <c r="A23475" s="8">
        <v>1408141724</v>
      </c>
    </row>
    <row r="23476" spans="1:1" x14ac:dyDescent="0.15">
      <c r="A23476" s="8">
        <v>1408141777</v>
      </c>
    </row>
    <row r="23477" spans="1:1" x14ac:dyDescent="0.15">
      <c r="A23477" s="8">
        <v>1408142146</v>
      </c>
    </row>
    <row r="23478" spans="1:1" x14ac:dyDescent="0.15">
      <c r="A23478" s="8">
        <v>1408142382</v>
      </c>
    </row>
    <row r="23479" spans="1:1" x14ac:dyDescent="0.15">
      <c r="A23479" s="8">
        <v>1408142412</v>
      </c>
    </row>
    <row r="23480" spans="1:1" x14ac:dyDescent="0.15">
      <c r="A23480" s="8">
        <v>1408142677</v>
      </c>
    </row>
    <row r="23481" spans="1:1" x14ac:dyDescent="0.15">
      <c r="A23481" s="8">
        <v>1408143603</v>
      </c>
    </row>
    <row r="23482" spans="1:1" x14ac:dyDescent="0.15">
      <c r="A23482" s="8">
        <v>1408144341</v>
      </c>
    </row>
    <row r="23483" spans="1:1" x14ac:dyDescent="0.15">
      <c r="A23483" s="8">
        <v>1408144477</v>
      </c>
    </row>
    <row r="23484" spans="1:1" x14ac:dyDescent="0.15">
      <c r="A23484" s="8">
        <v>1408144925</v>
      </c>
    </row>
    <row r="23485" spans="1:1" x14ac:dyDescent="0.15">
      <c r="A23485" s="8">
        <v>1408145002</v>
      </c>
    </row>
    <row r="23486" spans="1:1" x14ac:dyDescent="0.15">
      <c r="A23486" s="8">
        <v>1408145173</v>
      </c>
    </row>
    <row r="23487" spans="1:1" x14ac:dyDescent="0.15">
      <c r="A23487" s="8">
        <v>1408145362</v>
      </c>
    </row>
    <row r="23488" spans="1:1" x14ac:dyDescent="0.15">
      <c r="A23488" s="8">
        <v>1408145407</v>
      </c>
    </row>
    <row r="23489" spans="1:1" x14ac:dyDescent="0.15">
      <c r="A23489" s="8">
        <v>1408145745</v>
      </c>
    </row>
    <row r="23490" spans="1:1" x14ac:dyDescent="0.15">
      <c r="A23490" s="8">
        <v>1408145984</v>
      </c>
    </row>
    <row r="23491" spans="1:1" x14ac:dyDescent="0.15">
      <c r="A23491" s="8">
        <v>1408146117</v>
      </c>
    </row>
    <row r="23492" spans="1:1" x14ac:dyDescent="0.15">
      <c r="A23492" s="8">
        <v>1408146169</v>
      </c>
    </row>
    <row r="23493" spans="1:1" x14ac:dyDescent="0.15">
      <c r="A23493" s="8">
        <v>1408146340</v>
      </c>
    </row>
    <row r="23494" spans="1:1" x14ac:dyDescent="0.15">
      <c r="A23494" s="8">
        <v>1408146622</v>
      </c>
    </row>
    <row r="23495" spans="1:1" x14ac:dyDescent="0.15">
      <c r="A23495" s="8">
        <v>1408146891</v>
      </c>
    </row>
    <row r="23496" spans="1:1" x14ac:dyDescent="0.15">
      <c r="A23496" s="8">
        <v>1408146929</v>
      </c>
    </row>
    <row r="23497" spans="1:1" x14ac:dyDescent="0.15">
      <c r="A23497" s="8">
        <v>1408147621</v>
      </c>
    </row>
    <row r="23498" spans="1:1" x14ac:dyDescent="0.15">
      <c r="A23498" s="8">
        <v>1408147719</v>
      </c>
    </row>
    <row r="23499" spans="1:1" x14ac:dyDescent="0.15">
      <c r="A23499" s="8">
        <v>1408147750</v>
      </c>
    </row>
    <row r="23500" spans="1:1" x14ac:dyDescent="0.15">
      <c r="A23500" s="8">
        <v>1408147821</v>
      </c>
    </row>
    <row r="23501" spans="1:1" x14ac:dyDescent="0.15">
      <c r="A23501" s="8">
        <v>1408147822</v>
      </c>
    </row>
    <row r="23502" spans="1:1" x14ac:dyDescent="0.15">
      <c r="A23502" s="8">
        <v>1408148165</v>
      </c>
    </row>
    <row r="23503" spans="1:1" x14ac:dyDescent="0.15">
      <c r="A23503" s="8">
        <v>1408148251</v>
      </c>
    </row>
    <row r="23504" spans="1:1" x14ac:dyDescent="0.15">
      <c r="A23504" s="8">
        <v>1408148644</v>
      </c>
    </row>
    <row r="23505" spans="1:1" x14ac:dyDescent="0.15">
      <c r="A23505" s="8">
        <v>1408148993</v>
      </c>
    </row>
    <row r="23506" spans="1:1" x14ac:dyDescent="0.15">
      <c r="A23506" s="8">
        <v>1408149212</v>
      </c>
    </row>
    <row r="23507" spans="1:1" x14ac:dyDescent="0.15">
      <c r="A23507" s="8">
        <v>1408149441</v>
      </c>
    </row>
    <row r="23508" spans="1:1" x14ac:dyDescent="0.15">
      <c r="A23508" s="8">
        <v>1408149446</v>
      </c>
    </row>
    <row r="23509" spans="1:1" x14ac:dyDescent="0.15">
      <c r="A23509" s="8">
        <v>1408149540</v>
      </c>
    </row>
    <row r="23510" spans="1:1" x14ac:dyDescent="0.15">
      <c r="A23510" s="8">
        <v>1408149548</v>
      </c>
    </row>
    <row r="23511" spans="1:1" x14ac:dyDescent="0.15">
      <c r="A23511" s="8">
        <v>1408149866</v>
      </c>
    </row>
    <row r="23512" spans="1:1" x14ac:dyDescent="0.15">
      <c r="A23512" s="8">
        <v>1408149922</v>
      </c>
    </row>
    <row r="23513" spans="1:1" x14ac:dyDescent="0.15">
      <c r="A23513" s="8">
        <v>1408150269</v>
      </c>
    </row>
    <row r="23514" spans="1:1" x14ac:dyDescent="0.15">
      <c r="A23514" s="8">
        <v>1408150605</v>
      </c>
    </row>
    <row r="23515" spans="1:1" x14ac:dyDescent="0.15">
      <c r="A23515" s="8">
        <v>1408150810</v>
      </c>
    </row>
    <row r="23516" spans="1:1" x14ac:dyDescent="0.15">
      <c r="A23516" s="8">
        <v>1408151163</v>
      </c>
    </row>
    <row r="23517" spans="1:1" x14ac:dyDescent="0.15">
      <c r="A23517" s="8">
        <v>1408151257</v>
      </c>
    </row>
    <row r="23518" spans="1:1" x14ac:dyDescent="0.15">
      <c r="A23518" s="8">
        <v>1408151422</v>
      </c>
    </row>
    <row r="23519" spans="1:1" x14ac:dyDescent="0.15">
      <c r="A23519" s="8">
        <v>1408151554</v>
      </c>
    </row>
    <row r="23520" spans="1:1" x14ac:dyDescent="0.15">
      <c r="A23520" s="8">
        <v>1408151732</v>
      </c>
    </row>
    <row r="23521" spans="1:1" x14ac:dyDescent="0.15">
      <c r="A23521" s="8">
        <v>1408151796</v>
      </c>
    </row>
    <row r="23522" spans="1:1" x14ac:dyDescent="0.15">
      <c r="A23522" s="8">
        <v>1408152567</v>
      </c>
    </row>
    <row r="23523" spans="1:1" x14ac:dyDescent="0.15">
      <c r="A23523" s="8">
        <v>1408152881</v>
      </c>
    </row>
    <row r="23524" spans="1:1" x14ac:dyDescent="0.15">
      <c r="A23524" s="8">
        <v>1408153265</v>
      </c>
    </row>
    <row r="23525" spans="1:1" x14ac:dyDescent="0.15">
      <c r="A23525" s="8">
        <v>1408153759</v>
      </c>
    </row>
    <row r="23526" spans="1:1" x14ac:dyDescent="0.15">
      <c r="A23526" s="8">
        <v>1408154036</v>
      </c>
    </row>
    <row r="23527" spans="1:1" x14ac:dyDescent="0.15">
      <c r="A23527" s="8">
        <v>1408154104</v>
      </c>
    </row>
    <row r="23528" spans="1:1" x14ac:dyDescent="0.15">
      <c r="A23528" s="8">
        <v>1408154915</v>
      </c>
    </row>
    <row r="23529" spans="1:1" x14ac:dyDescent="0.15">
      <c r="A23529" s="8">
        <v>1408155364</v>
      </c>
    </row>
    <row r="23530" spans="1:1" x14ac:dyDescent="0.15">
      <c r="A23530" s="8">
        <v>1408155904</v>
      </c>
    </row>
    <row r="23531" spans="1:1" x14ac:dyDescent="0.15">
      <c r="A23531" s="8">
        <v>1408156041</v>
      </c>
    </row>
    <row r="23532" spans="1:1" x14ac:dyDescent="0.15">
      <c r="A23532" s="8">
        <v>1408156044</v>
      </c>
    </row>
    <row r="23533" spans="1:1" x14ac:dyDescent="0.15">
      <c r="A23533" s="8">
        <v>1408156632</v>
      </c>
    </row>
    <row r="23534" spans="1:1" x14ac:dyDescent="0.15">
      <c r="A23534" s="8">
        <v>1408157470</v>
      </c>
    </row>
    <row r="23535" spans="1:1" x14ac:dyDescent="0.15">
      <c r="A23535" s="8">
        <v>1408157524</v>
      </c>
    </row>
    <row r="23536" spans="1:1" x14ac:dyDescent="0.15">
      <c r="A23536" s="8">
        <v>1408157693</v>
      </c>
    </row>
    <row r="23537" spans="1:1" x14ac:dyDescent="0.15">
      <c r="A23537" s="8">
        <v>1408157726</v>
      </c>
    </row>
    <row r="23538" spans="1:1" x14ac:dyDescent="0.15">
      <c r="A23538" s="8">
        <v>1408158239</v>
      </c>
    </row>
    <row r="23539" spans="1:1" x14ac:dyDescent="0.15">
      <c r="A23539" s="8">
        <v>1408158260</v>
      </c>
    </row>
    <row r="23540" spans="1:1" x14ac:dyDescent="0.15">
      <c r="A23540" s="8">
        <v>1408158747</v>
      </c>
    </row>
    <row r="23541" spans="1:1" x14ac:dyDescent="0.15">
      <c r="A23541" s="8">
        <v>1408159130</v>
      </c>
    </row>
    <row r="23542" spans="1:1" x14ac:dyDescent="0.15">
      <c r="A23542" s="8">
        <v>1408159216</v>
      </c>
    </row>
    <row r="23543" spans="1:1" x14ac:dyDescent="0.15">
      <c r="A23543" s="8">
        <v>1408159448</v>
      </c>
    </row>
    <row r="23544" spans="1:1" x14ac:dyDescent="0.15">
      <c r="A23544" s="8">
        <v>1408159723</v>
      </c>
    </row>
    <row r="23545" spans="1:1" x14ac:dyDescent="0.15">
      <c r="A23545" s="8">
        <v>1408159982</v>
      </c>
    </row>
    <row r="23546" spans="1:1" x14ac:dyDescent="0.15">
      <c r="A23546" s="8">
        <v>1408160029</v>
      </c>
    </row>
    <row r="23547" spans="1:1" x14ac:dyDescent="0.15">
      <c r="A23547" s="8">
        <v>1408160162</v>
      </c>
    </row>
    <row r="23548" spans="1:1" x14ac:dyDescent="0.15">
      <c r="A23548" s="8">
        <v>1408160231</v>
      </c>
    </row>
    <row r="23549" spans="1:1" x14ac:dyDescent="0.15">
      <c r="A23549" s="8">
        <v>1408160253</v>
      </c>
    </row>
    <row r="23550" spans="1:1" x14ac:dyDescent="0.15">
      <c r="A23550" s="8">
        <v>1408160676</v>
      </c>
    </row>
    <row r="23551" spans="1:1" x14ac:dyDescent="0.15">
      <c r="A23551" s="8">
        <v>1408161122</v>
      </c>
    </row>
    <row r="23552" spans="1:1" x14ac:dyDescent="0.15">
      <c r="A23552" s="8">
        <v>1408161246</v>
      </c>
    </row>
    <row r="23553" spans="1:1" x14ac:dyDescent="0.15">
      <c r="A23553" s="8">
        <v>1408161273</v>
      </c>
    </row>
    <row r="23554" spans="1:1" x14ac:dyDescent="0.15">
      <c r="A23554" s="8">
        <v>1408161286</v>
      </c>
    </row>
    <row r="23555" spans="1:1" x14ac:dyDescent="0.15">
      <c r="A23555" s="8">
        <v>1408161502</v>
      </c>
    </row>
    <row r="23556" spans="1:1" x14ac:dyDescent="0.15">
      <c r="A23556" s="8">
        <v>1408161753</v>
      </c>
    </row>
    <row r="23557" spans="1:1" x14ac:dyDescent="0.15">
      <c r="A23557" s="8">
        <v>1408163254</v>
      </c>
    </row>
    <row r="23558" spans="1:1" x14ac:dyDescent="0.15">
      <c r="A23558" s="8">
        <v>1408163359</v>
      </c>
    </row>
    <row r="23559" spans="1:1" x14ac:dyDescent="0.15">
      <c r="A23559" s="8">
        <v>1408163821</v>
      </c>
    </row>
    <row r="23560" spans="1:1" x14ac:dyDescent="0.15">
      <c r="A23560" s="8">
        <v>1408163898</v>
      </c>
    </row>
    <row r="23561" spans="1:1" x14ac:dyDescent="0.15">
      <c r="A23561" s="8">
        <v>1408163929</v>
      </c>
    </row>
    <row r="23562" spans="1:1" x14ac:dyDescent="0.15">
      <c r="A23562" s="8">
        <v>1408164017</v>
      </c>
    </row>
    <row r="23563" spans="1:1" x14ac:dyDescent="0.15">
      <c r="A23563" s="8">
        <v>1408164028</v>
      </c>
    </row>
    <row r="23564" spans="1:1" x14ac:dyDescent="0.15">
      <c r="A23564" s="8">
        <v>1408164034</v>
      </c>
    </row>
    <row r="23565" spans="1:1" x14ac:dyDescent="0.15">
      <c r="A23565" s="8">
        <v>1408164305</v>
      </c>
    </row>
    <row r="23566" spans="1:1" x14ac:dyDescent="0.15">
      <c r="A23566" s="8">
        <v>1408164337</v>
      </c>
    </row>
    <row r="23567" spans="1:1" x14ac:dyDescent="0.15">
      <c r="A23567" s="8">
        <v>1408164528</v>
      </c>
    </row>
    <row r="23568" spans="1:1" x14ac:dyDescent="0.15">
      <c r="A23568" s="8">
        <v>1408164742</v>
      </c>
    </row>
    <row r="23569" spans="1:1" x14ac:dyDescent="0.15">
      <c r="A23569" s="8">
        <v>1408164861</v>
      </c>
    </row>
    <row r="23570" spans="1:1" x14ac:dyDescent="0.15">
      <c r="A23570" s="8">
        <v>1408164937</v>
      </c>
    </row>
    <row r="23571" spans="1:1" x14ac:dyDescent="0.15">
      <c r="A23571" s="8">
        <v>1408165953</v>
      </c>
    </row>
    <row r="23572" spans="1:1" x14ac:dyDescent="0.15">
      <c r="A23572" s="8">
        <v>1408166556</v>
      </c>
    </row>
    <row r="23573" spans="1:1" x14ac:dyDescent="0.15">
      <c r="A23573" s="8">
        <v>1408166562</v>
      </c>
    </row>
    <row r="23574" spans="1:1" x14ac:dyDescent="0.15">
      <c r="A23574" s="8">
        <v>1408166575</v>
      </c>
    </row>
    <row r="23575" spans="1:1" x14ac:dyDescent="0.15">
      <c r="A23575" s="8">
        <v>1408166734</v>
      </c>
    </row>
    <row r="23576" spans="1:1" x14ac:dyDescent="0.15">
      <c r="A23576" s="8">
        <v>1408166928</v>
      </c>
    </row>
    <row r="23577" spans="1:1" x14ac:dyDescent="0.15">
      <c r="A23577" s="8">
        <v>1408166950</v>
      </c>
    </row>
    <row r="23578" spans="1:1" x14ac:dyDescent="0.15">
      <c r="A23578" s="8">
        <v>1408167245</v>
      </c>
    </row>
    <row r="23579" spans="1:1" x14ac:dyDescent="0.15">
      <c r="A23579" s="8">
        <v>1408167643</v>
      </c>
    </row>
    <row r="23580" spans="1:1" x14ac:dyDescent="0.15">
      <c r="A23580" s="8">
        <v>1408168108</v>
      </c>
    </row>
    <row r="23581" spans="1:1" x14ac:dyDescent="0.15">
      <c r="A23581" s="8">
        <v>1408168216</v>
      </c>
    </row>
    <row r="23582" spans="1:1" x14ac:dyDescent="0.15">
      <c r="A23582" s="8">
        <v>1408168340</v>
      </c>
    </row>
    <row r="23583" spans="1:1" x14ac:dyDescent="0.15">
      <c r="A23583" s="8">
        <v>1408168733</v>
      </c>
    </row>
    <row r="23584" spans="1:1" x14ac:dyDescent="0.15">
      <c r="A23584" s="8">
        <v>1408168941</v>
      </c>
    </row>
    <row r="23585" spans="1:1" x14ac:dyDescent="0.15">
      <c r="A23585" s="8">
        <v>1408168987</v>
      </c>
    </row>
    <row r="23586" spans="1:1" x14ac:dyDescent="0.15">
      <c r="A23586" s="8">
        <v>1408169115</v>
      </c>
    </row>
    <row r="23587" spans="1:1" x14ac:dyDescent="0.15">
      <c r="A23587" s="8">
        <v>1408169242</v>
      </c>
    </row>
    <row r="23588" spans="1:1" x14ac:dyDescent="0.15">
      <c r="A23588" s="8">
        <v>1408171333</v>
      </c>
    </row>
    <row r="23589" spans="1:1" x14ac:dyDescent="0.15">
      <c r="A23589" s="8">
        <v>1408171519</v>
      </c>
    </row>
    <row r="23590" spans="1:1" x14ac:dyDescent="0.15">
      <c r="A23590" s="8">
        <v>1408172150</v>
      </c>
    </row>
    <row r="23591" spans="1:1" x14ac:dyDescent="0.15">
      <c r="A23591" s="8">
        <v>1408172275</v>
      </c>
    </row>
    <row r="23592" spans="1:1" x14ac:dyDescent="0.15">
      <c r="A23592" s="8">
        <v>1408172637</v>
      </c>
    </row>
    <row r="23593" spans="1:1" x14ac:dyDescent="0.15">
      <c r="A23593" s="8">
        <v>1408172888</v>
      </c>
    </row>
    <row r="23594" spans="1:1" x14ac:dyDescent="0.15">
      <c r="A23594" s="8">
        <v>1408172994</v>
      </c>
    </row>
    <row r="23595" spans="1:1" x14ac:dyDescent="0.15">
      <c r="A23595" s="8">
        <v>1408173174</v>
      </c>
    </row>
    <row r="23596" spans="1:1" x14ac:dyDescent="0.15">
      <c r="A23596" s="8">
        <v>1408173927</v>
      </c>
    </row>
    <row r="23597" spans="1:1" x14ac:dyDescent="0.15">
      <c r="A23597" s="8">
        <v>1408174511</v>
      </c>
    </row>
    <row r="23598" spans="1:1" x14ac:dyDescent="0.15">
      <c r="A23598" s="8">
        <v>1408174837</v>
      </c>
    </row>
    <row r="23599" spans="1:1" x14ac:dyDescent="0.15">
      <c r="A23599" s="8">
        <v>1408174852</v>
      </c>
    </row>
    <row r="23600" spans="1:1" x14ac:dyDescent="0.15">
      <c r="A23600" s="8">
        <v>1408175589</v>
      </c>
    </row>
    <row r="23601" spans="1:1" x14ac:dyDescent="0.15">
      <c r="A23601" s="8">
        <v>1408175647</v>
      </c>
    </row>
    <row r="23602" spans="1:1" x14ac:dyDescent="0.15">
      <c r="A23602" s="8">
        <v>1408175838</v>
      </c>
    </row>
    <row r="23603" spans="1:1" x14ac:dyDescent="0.15">
      <c r="A23603" s="8">
        <v>1408175971</v>
      </c>
    </row>
    <row r="23604" spans="1:1" x14ac:dyDescent="0.15">
      <c r="A23604" s="8">
        <v>1408176159</v>
      </c>
    </row>
    <row r="23605" spans="1:1" x14ac:dyDescent="0.15">
      <c r="A23605" s="8">
        <v>1408176653</v>
      </c>
    </row>
    <row r="23606" spans="1:1" x14ac:dyDescent="0.15">
      <c r="A23606" s="8">
        <v>1408176983</v>
      </c>
    </row>
    <row r="23607" spans="1:1" x14ac:dyDescent="0.15">
      <c r="A23607" s="8">
        <v>1408177258</v>
      </c>
    </row>
    <row r="23608" spans="1:1" x14ac:dyDescent="0.15">
      <c r="A23608" s="8">
        <v>1408177290</v>
      </c>
    </row>
    <row r="23609" spans="1:1" x14ac:dyDescent="0.15">
      <c r="A23609" s="8">
        <v>1408177747</v>
      </c>
    </row>
    <row r="23610" spans="1:1" x14ac:dyDescent="0.15">
      <c r="A23610" s="8">
        <v>1408178280</v>
      </c>
    </row>
    <row r="23611" spans="1:1" x14ac:dyDescent="0.15">
      <c r="A23611" s="8">
        <v>1408178928</v>
      </c>
    </row>
    <row r="23612" spans="1:1" x14ac:dyDescent="0.15">
      <c r="A23612" s="8">
        <v>1408179514</v>
      </c>
    </row>
    <row r="23613" spans="1:1" x14ac:dyDescent="0.15">
      <c r="A23613" s="8">
        <v>1408180024</v>
      </c>
    </row>
    <row r="23614" spans="1:1" x14ac:dyDescent="0.15">
      <c r="A23614" s="8">
        <v>1408180164</v>
      </c>
    </row>
    <row r="23615" spans="1:1" x14ac:dyDescent="0.15">
      <c r="A23615" s="8">
        <v>1408180356</v>
      </c>
    </row>
    <row r="23616" spans="1:1" x14ac:dyDescent="0.15">
      <c r="A23616" s="8">
        <v>1408180778</v>
      </c>
    </row>
    <row r="23617" spans="1:1" x14ac:dyDescent="0.15">
      <c r="A23617" s="8">
        <v>1408181819</v>
      </c>
    </row>
    <row r="23618" spans="1:1" x14ac:dyDescent="0.15">
      <c r="A23618" s="8">
        <v>1408182224</v>
      </c>
    </row>
    <row r="23619" spans="1:1" x14ac:dyDescent="0.15">
      <c r="A23619" s="8">
        <v>1408182373</v>
      </c>
    </row>
    <row r="23620" spans="1:1" x14ac:dyDescent="0.15">
      <c r="A23620" s="8">
        <v>1408182387</v>
      </c>
    </row>
    <row r="23621" spans="1:1" x14ac:dyDescent="0.15">
      <c r="A23621" s="8">
        <v>1408182451</v>
      </c>
    </row>
    <row r="23622" spans="1:1" x14ac:dyDescent="0.15">
      <c r="A23622" s="8">
        <v>1408182576</v>
      </c>
    </row>
    <row r="23623" spans="1:1" x14ac:dyDescent="0.15">
      <c r="A23623" s="8">
        <v>1408182638</v>
      </c>
    </row>
    <row r="23624" spans="1:1" x14ac:dyDescent="0.15">
      <c r="A23624" s="8">
        <v>1408182738</v>
      </c>
    </row>
    <row r="23625" spans="1:1" x14ac:dyDescent="0.15">
      <c r="A23625" s="8">
        <v>1408182755</v>
      </c>
    </row>
    <row r="23626" spans="1:1" x14ac:dyDescent="0.15">
      <c r="A23626" s="8">
        <v>1408182804</v>
      </c>
    </row>
    <row r="23627" spans="1:1" x14ac:dyDescent="0.15">
      <c r="A23627" s="8">
        <v>1408182848</v>
      </c>
    </row>
    <row r="23628" spans="1:1" x14ac:dyDescent="0.15">
      <c r="A23628" s="8">
        <v>1408182861</v>
      </c>
    </row>
    <row r="23629" spans="1:1" x14ac:dyDescent="0.15">
      <c r="A23629" s="8">
        <v>1408183186</v>
      </c>
    </row>
    <row r="23630" spans="1:1" x14ac:dyDescent="0.15">
      <c r="A23630" s="8">
        <v>1408183855</v>
      </c>
    </row>
    <row r="23631" spans="1:1" x14ac:dyDescent="0.15">
      <c r="A23631" s="8">
        <v>1408184988</v>
      </c>
    </row>
    <row r="23632" spans="1:1" x14ac:dyDescent="0.15">
      <c r="A23632" s="8">
        <v>1408185060</v>
      </c>
    </row>
    <row r="23633" spans="1:1" x14ac:dyDescent="0.15">
      <c r="A23633" s="8">
        <v>1408185237</v>
      </c>
    </row>
    <row r="23634" spans="1:1" x14ac:dyDescent="0.15">
      <c r="A23634" s="8">
        <v>1408185315</v>
      </c>
    </row>
    <row r="23635" spans="1:1" x14ac:dyDescent="0.15">
      <c r="A23635" s="8">
        <v>1408185654</v>
      </c>
    </row>
    <row r="23636" spans="1:1" x14ac:dyDescent="0.15">
      <c r="A23636" s="8">
        <v>1408185833</v>
      </c>
    </row>
    <row r="23637" spans="1:1" x14ac:dyDescent="0.15">
      <c r="A23637" s="8">
        <v>1408185837</v>
      </c>
    </row>
    <row r="23638" spans="1:1" x14ac:dyDescent="0.15">
      <c r="A23638" s="8">
        <v>1408186140</v>
      </c>
    </row>
    <row r="23639" spans="1:1" x14ac:dyDescent="0.15">
      <c r="A23639" s="8">
        <v>1408186183</v>
      </c>
    </row>
    <row r="23640" spans="1:1" x14ac:dyDescent="0.15">
      <c r="A23640" s="8">
        <v>1408186237</v>
      </c>
    </row>
    <row r="23641" spans="1:1" x14ac:dyDescent="0.15">
      <c r="A23641" s="8">
        <v>1408186880</v>
      </c>
    </row>
    <row r="23642" spans="1:1" x14ac:dyDescent="0.15">
      <c r="A23642" s="8">
        <v>1408187085</v>
      </c>
    </row>
    <row r="23643" spans="1:1" x14ac:dyDescent="0.15">
      <c r="A23643" s="8">
        <v>1408187212</v>
      </c>
    </row>
    <row r="23644" spans="1:1" x14ac:dyDescent="0.15">
      <c r="A23644" s="8">
        <v>1408187259</v>
      </c>
    </row>
    <row r="23645" spans="1:1" x14ac:dyDescent="0.15">
      <c r="A23645" s="8">
        <v>1408187333</v>
      </c>
    </row>
    <row r="23646" spans="1:1" x14ac:dyDescent="0.15">
      <c r="A23646" s="8">
        <v>1408187358</v>
      </c>
    </row>
    <row r="23647" spans="1:1" x14ac:dyDescent="0.15">
      <c r="A23647" s="8">
        <v>1408187392</v>
      </c>
    </row>
    <row r="23648" spans="1:1" x14ac:dyDescent="0.15">
      <c r="A23648" s="8">
        <v>1408187496</v>
      </c>
    </row>
    <row r="23649" spans="1:1" x14ac:dyDescent="0.15">
      <c r="A23649" s="8">
        <v>1408187514</v>
      </c>
    </row>
    <row r="23650" spans="1:1" x14ac:dyDescent="0.15">
      <c r="A23650" s="8">
        <v>1408187554</v>
      </c>
    </row>
    <row r="23651" spans="1:1" x14ac:dyDescent="0.15">
      <c r="A23651" s="8">
        <v>1409187559</v>
      </c>
    </row>
    <row r="23652" spans="1:1" x14ac:dyDescent="0.15">
      <c r="A23652" s="8">
        <v>1409188277</v>
      </c>
    </row>
    <row r="23653" spans="1:1" x14ac:dyDescent="0.15">
      <c r="A23653" s="8">
        <v>1409189377</v>
      </c>
    </row>
    <row r="23654" spans="1:1" x14ac:dyDescent="0.15">
      <c r="A23654" s="8">
        <v>1409189390</v>
      </c>
    </row>
    <row r="23655" spans="1:1" x14ac:dyDescent="0.15">
      <c r="A23655" s="8">
        <v>1409189400</v>
      </c>
    </row>
    <row r="23656" spans="1:1" x14ac:dyDescent="0.15">
      <c r="A23656" s="8">
        <v>1409189601</v>
      </c>
    </row>
    <row r="23657" spans="1:1" x14ac:dyDescent="0.15">
      <c r="A23657" s="8">
        <v>1409189667</v>
      </c>
    </row>
    <row r="23658" spans="1:1" x14ac:dyDescent="0.15">
      <c r="A23658" s="8">
        <v>1409189723</v>
      </c>
    </row>
    <row r="23659" spans="1:1" x14ac:dyDescent="0.15">
      <c r="A23659" s="8">
        <v>1409189869</v>
      </c>
    </row>
    <row r="23660" spans="1:1" x14ac:dyDescent="0.15">
      <c r="A23660" s="8">
        <v>1409190232</v>
      </c>
    </row>
    <row r="23661" spans="1:1" x14ac:dyDescent="0.15">
      <c r="A23661" s="8">
        <v>1409190349</v>
      </c>
    </row>
    <row r="23662" spans="1:1" x14ac:dyDescent="0.15">
      <c r="A23662" s="8">
        <v>1409190868</v>
      </c>
    </row>
    <row r="23663" spans="1:1" x14ac:dyDescent="0.15">
      <c r="A23663" s="8">
        <v>1409190959</v>
      </c>
    </row>
    <row r="23664" spans="1:1" x14ac:dyDescent="0.15">
      <c r="A23664" s="8">
        <v>1409191580</v>
      </c>
    </row>
    <row r="23665" spans="1:1" x14ac:dyDescent="0.15">
      <c r="A23665" s="8">
        <v>1409191783</v>
      </c>
    </row>
    <row r="23666" spans="1:1" x14ac:dyDescent="0.15">
      <c r="A23666" s="8">
        <v>1409192228</v>
      </c>
    </row>
    <row r="23667" spans="1:1" x14ac:dyDescent="0.15">
      <c r="A23667" s="8">
        <v>1409192451</v>
      </c>
    </row>
    <row r="23668" spans="1:1" x14ac:dyDescent="0.15">
      <c r="A23668" s="8">
        <v>1409193268</v>
      </c>
    </row>
    <row r="23669" spans="1:1" x14ac:dyDescent="0.15">
      <c r="A23669" s="8">
        <v>1409193314</v>
      </c>
    </row>
    <row r="23670" spans="1:1" x14ac:dyDescent="0.15">
      <c r="A23670" s="8">
        <v>1409193540</v>
      </c>
    </row>
    <row r="23671" spans="1:1" x14ac:dyDescent="0.15">
      <c r="A23671" s="8">
        <v>1409194698</v>
      </c>
    </row>
    <row r="23672" spans="1:1" x14ac:dyDescent="0.15">
      <c r="A23672" s="8">
        <v>1409195118</v>
      </c>
    </row>
    <row r="23673" spans="1:1" x14ac:dyDescent="0.15">
      <c r="A23673" s="8">
        <v>1409196689</v>
      </c>
    </row>
    <row r="23674" spans="1:1" x14ac:dyDescent="0.15">
      <c r="A23674" s="8">
        <v>1409196804</v>
      </c>
    </row>
    <row r="23675" spans="1:1" x14ac:dyDescent="0.15">
      <c r="A23675" s="8">
        <v>1409196928</v>
      </c>
    </row>
    <row r="23676" spans="1:1" x14ac:dyDescent="0.15">
      <c r="A23676" s="8">
        <v>1409197010</v>
      </c>
    </row>
    <row r="23677" spans="1:1" x14ac:dyDescent="0.15">
      <c r="A23677" s="8">
        <v>1409197041</v>
      </c>
    </row>
    <row r="23678" spans="1:1" x14ac:dyDescent="0.15">
      <c r="A23678" s="8">
        <v>1409197091</v>
      </c>
    </row>
    <row r="23679" spans="1:1" x14ac:dyDescent="0.15">
      <c r="A23679" s="8">
        <v>1409197502</v>
      </c>
    </row>
    <row r="23680" spans="1:1" x14ac:dyDescent="0.15">
      <c r="A23680" s="8">
        <v>1409197649</v>
      </c>
    </row>
    <row r="23681" spans="1:1" x14ac:dyDescent="0.15">
      <c r="A23681" s="8">
        <v>1409197752</v>
      </c>
    </row>
    <row r="23682" spans="1:1" x14ac:dyDescent="0.15">
      <c r="A23682" s="8">
        <v>1409197991</v>
      </c>
    </row>
    <row r="23683" spans="1:1" x14ac:dyDescent="0.15">
      <c r="A23683" s="8">
        <v>1409198339</v>
      </c>
    </row>
    <row r="23684" spans="1:1" x14ac:dyDescent="0.15">
      <c r="A23684" s="8">
        <v>1409198401</v>
      </c>
    </row>
    <row r="23685" spans="1:1" x14ac:dyDescent="0.15">
      <c r="A23685" s="8">
        <v>1409199666</v>
      </c>
    </row>
    <row r="23686" spans="1:1" x14ac:dyDescent="0.15">
      <c r="A23686" s="8">
        <v>1409199989</v>
      </c>
    </row>
    <row r="23687" spans="1:1" x14ac:dyDescent="0.15">
      <c r="A23687" s="8">
        <v>1409200018</v>
      </c>
    </row>
    <row r="23688" spans="1:1" x14ac:dyDescent="0.15">
      <c r="A23688" s="8">
        <v>1409200131</v>
      </c>
    </row>
    <row r="23689" spans="1:1" x14ac:dyDescent="0.15">
      <c r="A23689" s="8">
        <v>1409200450</v>
      </c>
    </row>
    <row r="23690" spans="1:1" x14ac:dyDescent="0.15">
      <c r="A23690" s="8">
        <v>1409200630</v>
      </c>
    </row>
    <row r="23691" spans="1:1" x14ac:dyDescent="0.15">
      <c r="A23691" s="8">
        <v>1409201013</v>
      </c>
    </row>
    <row r="23692" spans="1:1" x14ac:dyDescent="0.15">
      <c r="A23692" s="8">
        <v>1409201400</v>
      </c>
    </row>
    <row r="23693" spans="1:1" x14ac:dyDescent="0.15">
      <c r="A23693" s="8">
        <v>1409201721</v>
      </c>
    </row>
    <row r="23694" spans="1:1" x14ac:dyDescent="0.15">
      <c r="A23694" s="8">
        <v>1409202273</v>
      </c>
    </row>
    <row r="23695" spans="1:1" x14ac:dyDescent="0.15">
      <c r="A23695" s="8">
        <v>1409202542</v>
      </c>
    </row>
    <row r="23696" spans="1:1" x14ac:dyDescent="0.15">
      <c r="A23696" s="8">
        <v>1409203108</v>
      </c>
    </row>
    <row r="23697" spans="1:1" x14ac:dyDescent="0.15">
      <c r="A23697" s="8">
        <v>1409203440</v>
      </c>
    </row>
    <row r="23698" spans="1:1" x14ac:dyDescent="0.15">
      <c r="A23698" s="8">
        <v>1409203494</v>
      </c>
    </row>
    <row r="23699" spans="1:1" x14ac:dyDescent="0.15">
      <c r="A23699" s="8">
        <v>1409203588</v>
      </c>
    </row>
    <row r="23700" spans="1:1" x14ac:dyDescent="0.15">
      <c r="A23700" s="8">
        <v>1409204040</v>
      </c>
    </row>
    <row r="23701" spans="1:1" x14ac:dyDescent="0.15">
      <c r="A23701" s="8">
        <v>1409204231</v>
      </c>
    </row>
    <row r="23702" spans="1:1" x14ac:dyDescent="0.15">
      <c r="A23702" s="8">
        <v>1409204391</v>
      </c>
    </row>
    <row r="23703" spans="1:1" x14ac:dyDescent="0.15">
      <c r="A23703" s="8">
        <v>1409204515</v>
      </c>
    </row>
    <row r="23704" spans="1:1" x14ac:dyDescent="0.15">
      <c r="A23704" s="8">
        <v>1409204543</v>
      </c>
    </row>
    <row r="23705" spans="1:1" x14ac:dyDescent="0.15">
      <c r="A23705" s="8">
        <v>1409204704</v>
      </c>
    </row>
    <row r="23706" spans="1:1" x14ac:dyDescent="0.15">
      <c r="A23706" s="8">
        <v>1409204792</v>
      </c>
    </row>
    <row r="23707" spans="1:1" x14ac:dyDescent="0.15">
      <c r="A23707" s="8">
        <v>1409204795</v>
      </c>
    </row>
    <row r="23708" spans="1:1" x14ac:dyDescent="0.15">
      <c r="A23708" s="8">
        <v>1409204807</v>
      </c>
    </row>
    <row r="23709" spans="1:1" x14ac:dyDescent="0.15">
      <c r="A23709" s="8">
        <v>1409205516</v>
      </c>
    </row>
    <row r="23710" spans="1:1" x14ac:dyDescent="0.15">
      <c r="A23710" s="8">
        <v>1409205610</v>
      </c>
    </row>
    <row r="23711" spans="1:1" x14ac:dyDescent="0.15">
      <c r="A23711" s="8">
        <v>1409206857</v>
      </c>
    </row>
    <row r="23712" spans="1:1" x14ac:dyDescent="0.15">
      <c r="A23712" s="8">
        <v>1409206953</v>
      </c>
    </row>
    <row r="23713" spans="1:1" x14ac:dyDescent="0.15">
      <c r="A23713" s="8">
        <v>1409207205</v>
      </c>
    </row>
    <row r="23714" spans="1:1" x14ac:dyDescent="0.15">
      <c r="A23714" s="8">
        <v>1409207996</v>
      </c>
    </row>
    <row r="23715" spans="1:1" x14ac:dyDescent="0.15">
      <c r="A23715" s="8">
        <v>1409208131</v>
      </c>
    </row>
    <row r="23716" spans="1:1" x14ac:dyDescent="0.15">
      <c r="A23716" s="8">
        <v>1409208298</v>
      </c>
    </row>
    <row r="23717" spans="1:1" x14ac:dyDescent="0.15">
      <c r="A23717" s="8">
        <v>1409208400</v>
      </c>
    </row>
    <row r="23718" spans="1:1" x14ac:dyDescent="0.15">
      <c r="A23718" s="8">
        <v>1409208405</v>
      </c>
    </row>
    <row r="23719" spans="1:1" x14ac:dyDescent="0.15">
      <c r="A23719" s="8">
        <v>1409208872</v>
      </c>
    </row>
    <row r="23720" spans="1:1" x14ac:dyDescent="0.15">
      <c r="A23720" s="8">
        <v>1409209336</v>
      </c>
    </row>
    <row r="23721" spans="1:1" x14ac:dyDescent="0.15">
      <c r="A23721" s="8">
        <v>1409209416</v>
      </c>
    </row>
    <row r="23722" spans="1:1" x14ac:dyDescent="0.15">
      <c r="A23722" s="8">
        <v>1409209563</v>
      </c>
    </row>
    <row r="23723" spans="1:1" x14ac:dyDescent="0.15">
      <c r="A23723" s="8">
        <v>1409210293</v>
      </c>
    </row>
    <row r="23724" spans="1:1" x14ac:dyDescent="0.15">
      <c r="A23724" s="8">
        <v>1409210317</v>
      </c>
    </row>
    <row r="23725" spans="1:1" x14ac:dyDescent="0.15">
      <c r="A23725" s="8">
        <v>1409210487</v>
      </c>
    </row>
    <row r="23726" spans="1:1" x14ac:dyDescent="0.15">
      <c r="A23726" s="8">
        <v>1409210719</v>
      </c>
    </row>
    <row r="23727" spans="1:1" x14ac:dyDescent="0.15">
      <c r="A23727" s="8">
        <v>1409210738</v>
      </c>
    </row>
    <row r="23728" spans="1:1" x14ac:dyDescent="0.15">
      <c r="A23728" s="8">
        <v>1409211011</v>
      </c>
    </row>
    <row r="23729" spans="1:1" x14ac:dyDescent="0.15">
      <c r="A23729" s="8">
        <v>1409211301</v>
      </c>
    </row>
    <row r="23730" spans="1:1" x14ac:dyDescent="0.15">
      <c r="A23730" s="8">
        <v>1409211334</v>
      </c>
    </row>
    <row r="23731" spans="1:1" x14ac:dyDescent="0.15">
      <c r="A23731" s="8">
        <v>1409211920</v>
      </c>
    </row>
    <row r="23732" spans="1:1" x14ac:dyDescent="0.15">
      <c r="A23732" s="8">
        <v>1409212186</v>
      </c>
    </row>
    <row r="23733" spans="1:1" x14ac:dyDescent="0.15">
      <c r="A23733" s="8">
        <v>1409212279</v>
      </c>
    </row>
    <row r="23734" spans="1:1" x14ac:dyDescent="0.15">
      <c r="A23734" s="8">
        <v>1409212380</v>
      </c>
    </row>
    <row r="23735" spans="1:1" x14ac:dyDescent="0.15">
      <c r="A23735" s="8">
        <v>1409212620</v>
      </c>
    </row>
    <row r="23736" spans="1:1" x14ac:dyDescent="0.15">
      <c r="A23736" s="8">
        <v>1409212961</v>
      </c>
    </row>
    <row r="23737" spans="1:1" x14ac:dyDescent="0.15">
      <c r="A23737" s="8">
        <v>1409213359</v>
      </c>
    </row>
    <row r="23738" spans="1:1" x14ac:dyDescent="0.15">
      <c r="A23738" s="8">
        <v>1409213702</v>
      </c>
    </row>
    <row r="23739" spans="1:1" x14ac:dyDescent="0.15">
      <c r="A23739" s="8">
        <v>1409213751</v>
      </c>
    </row>
    <row r="23740" spans="1:1" x14ac:dyDescent="0.15">
      <c r="A23740" s="8">
        <v>1409213921</v>
      </c>
    </row>
    <row r="23741" spans="1:1" x14ac:dyDescent="0.15">
      <c r="A23741" s="8">
        <v>1409214139</v>
      </c>
    </row>
    <row r="23742" spans="1:1" x14ac:dyDescent="0.15">
      <c r="A23742" s="8">
        <v>1409214632</v>
      </c>
    </row>
    <row r="23743" spans="1:1" x14ac:dyDescent="0.15">
      <c r="A23743" s="8">
        <v>1409214653</v>
      </c>
    </row>
    <row r="23744" spans="1:1" x14ac:dyDescent="0.15">
      <c r="A23744" s="8">
        <v>1409214671</v>
      </c>
    </row>
    <row r="23745" spans="1:1" x14ac:dyDescent="0.15">
      <c r="A23745" s="8">
        <v>1409214744</v>
      </c>
    </row>
    <row r="23746" spans="1:1" x14ac:dyDescent="0.15">
      <c r="A23746" s="8">
        <v>1409214745</v>
      </c>
    </row>
    <row r="23747" spans="1:1" x14ac:dyDescent="0.15">
      <c r="A23747" s="8">
        <v>1409214982</v>
      </c>
    </row>
    <row r="23748" spans="1:1" x14ac:dyDescent="0.15">
      <c r="A23748" s="8">
        <v>1409215100</v>
      </c>
    </row>
    <row r="23749" spans="1:1" x14ac:dyDescent="0.15">
      <c r="A23749" s="8">
        <v>1409216005</v>
      </c>
    </row>
    <row r="23750" spans="1:1" x14ac:dyDescent="0.15">
      <c r="A23750" s="8">
        <v>1409216255</v>
      </c>
    </row>
    <row r="23751" spans="1:1" x14ac:dyDescent="0.15">
      <c r="A23751" s="8">
        <v>1409216289</v>
      </c>
    </row>
    <row r="23752" spans="1:1" x14ac:dyDescent="0.15">
      <c r="A23752" s="8">
        <v>1409216319</v>
      </c>
    </row>
    <row r="23753" spans="1:1" x14ac:dyDescent="0.15">
      <c r="A23753" s="8">
        <v>1409216488</v>
      </c>
    </row>
    <row r="23754" spans="1:1" x14ac:dyDescent="0.15">
      <c r="A23754" s="8">
        <v>1409217238</v>
      </c>
    </row>
    <row r="23755" spans="1:1" x14ac:dyDescent="0.15">
      <c r="A23755" s="8">
        <v>1409217247</v>
      </c>
    </row>
    <row r="23756" spans="1:1" x14ac:dyDescent="0.15">
      <c r="A23756" s="8">
        <v>1409217271</v>
      </c>
    </row>
    <row r="23757" spans="1:1" x14ac:dyDescent="0.15">
      <c r="A23757" s="8">
        <v>1409217285</v>
      </c>
    </row>
    <row r="23758" spans="1:1" x14ac:dyDescent="0.15">
      <c r="A23758" s="8">
        <v>1409217892</v>
      </c>
    </row>
    <row r="23759" spans="1:1" x14ac:dyDescent="0.15">
      <c r="A23759" s="8">
        <v>1409217987</v>
      </c>
    </row>
    <row r="23760" spans="1:1" x14ac:dyDescent="0.15">
      <c r="A23760" s="8">
        <v>1409218095</v>
      </c>
    </row>
    <row r="23761" spans="1:1" x14ac:dyDescent="0.15">
      <c r="A23761" s="8">
        <v>1409218281</v>
      </c>
    </row>
    <row r="23762" spans="1:1" x14ac:dyDescent="0.15">
      <c r="A23762" s="8">
        <v>1409218300</v>
      </c>
    </row>
    <row r="23763" spans="1:1" x14ac:dyDescent="0.15">
      <c r="A23763" s="8">
        <v>1409218715</v>
      </c>
    </row>
    <row r="23764" spans="1:1" x14ac:dyDescent="0.15">
      <c r="A23764" s="8">
        <v>1409218944</v>
      </c>
    </row>
    <row r="23765" spans="1:1" x14ac:dyDescent="0.15">
      <c r="A23765" s="8">
        <v>1409219235</v>
      </c>
    </row>
    <row r="23766" spans="1:1" x14ac:dyDescent="0.15">
      <c r="A23766" s="8">
        <v>1409219612</v>
      </c>
    </row>
    <row r="23767" spans="1:1" x14ac:dyDescent="0.15">
      <c r="A23767" s="8">
        <v>1409219632</v>
      </c>
    </row>
    <row r="23768" spans="1:1" x14ac:dyDescent="0.15">
      <c r="A23768" s="8">
        <v>1409220601</v>
      </c>
    </row>
    <row r="23769" spans="1:1" x14ac:dyDescent="0.15">
      <c r="A23769" s="8">
        <v>1409220924</v>
      </c>
    </row>
    <row r="23770" spans="1:1" x14ac:dyDescent="0.15">
      <c r="A23770" s="8">
        <v>1409221212</v>
      </c>
    </row>
    <row r="23771" spans="1:1" x14ac:dyDescent="0.15">
      <c r="A23771" s="8">
        <v>1409221253</v>
      </c>
    </row>
    <row r="23772" spans="1:1" x14ac:dyDescent="0.15">
      <c r="A23772" s="8">
        <v>1409221358</v>
      </c>
    </row>
    <row r="23773" spans="1:1" x14ac:dyDescent="0.15">
      <c r="A23773" s="8">
        <v>1409221416</v>
      </c>
    </row>
    <row r="23774" spans="1:1" x14ac:dyDescent="0.15">
      <c r="A23774" s="8">
        <v>1409221494</v>
      </c>
    </row>
    <row r="23775" spans="1:1" x14ac:dyDescent="0.15">
      <c r="A23775" s="8">
        <v>1409221670</v>
      </c>
    </row>
    <row r="23776" spans="1:1" x14ac:dyDescent="0.15">
      <c r="A23776" s="8">
        <v>1409221754</v>
      </c>
    </row>
    <row r="23777" spans="1:1" x14ac:dyDescent="0.15">
      <c r="A23777" s="8">
        <v>1409221908</v>
      </c>
    </row>
    <row r="23778" spans="1:1" x14ac:dyDescent="0.15">
      <c r="A23778" s="8">
        <v>1409222127</v>
      </c>
    </row>
    <row r="23779" spans="1:1" x14ac:dyDescent="0.15">
      <c r="A23779" s="8">
        <v>1409222383</v>
      </c>
    </row>
    <row r="23780" spans="1:1" x14ac:dyDescent="0.15">
      <c r="A23780" s="8">
        <v>1409223414</v>
      </c>
    </row>
    <row r="23781" spans="1:1" x14ac:dyDescent="0.15">
      <c r="A23781" s="8">
        <v>1409223509</v>
      </c>
    </row>
    <row r="23782" spans="1:1" x14ac:dyDescent="0.15">
      <c r="A23782" s="8">
        <v>1409223829</v>
      </c>
    </row>
    <row r="23783" spans="1:1" x14ac:dyDescent="0.15">
      <c r="A23783" s="8">
        <v>1409223895</v>
      </c>
    </row>
    <row r="23784" spans="1:1" x14ac:dyDescent="0.15">
      <c r="A23784" s="8">
        <v>1409224089</v>
      </c>
    </row>
    <row r="23785" spans="1:1" x14ac:dyDescent="0.15">
      <c r="A23785" s="8">
        <v>1409224191</v>
      </c>
    </row>
    <row r="23786" spans="1:1" x14ac:dyDescent="0.15">
      <c r="A23786" s="8">
        <v>1409224575</v>
      </c>
    </row>
    <row r="23787" spans="1:1" x14ac:dyDescent="0.15">
      <c r="A23787" s="8">
        <v>1409224593</v>
      </c>
    </row>
    <row r="23788" spans="1:1" x14ac:dyDescent="0.15">
      <c r="A23788" s="8">
        <v>1409224989</v>
      </c>
    </row>
    <row r="23789" spans="1:1" x14ac:dyDescent="0.15">
      <c r="A23789" s="8">
        <v>1409225419</v>
      </c>
    </row>
    <row r="23790" spans="1:1" x14ac:dyDescent="0.15">
      <c r="A23790" s="8">
        <v>1409225844</v>
      </c>
    </row>
    <row r="23791" spans="1:1" x14ac:dyDescent="0.15">
      <c r="A23791" s="8">
        <v>1409225847</v>
      </c>
    </row>
    <row r="23792" spans="1:1" x14ac:dyDescent="0.15">
      <c r="A23792" s="8">
        <v>1409225992</v>
      </c>
    </row>
    <row r="23793" spans="1:1" x14ac:dyDescent="0.15">
      <c r="A23793" s="8">
        <v>1409226469</v>
      </c>
    </row>
    <row r="23794" spans="1:1" x14ac:dyDescent="0.15">
      <c r="A23794" s="8">
        <v>1409226545</v>
      </c>
    </row>
    <row r="23795" spans="1:1" x14ac:dyDescent="0.15">
      <c r="A23795" s="8">
        <v>1409226563</v>
      </c>
    </row>
    <row r="23796" spans="1:1" x14ac:dyDescent="0.15">
      <c r="A23796" s="8">
        <v>1409226717</v>
      </c>
    </row>
    <row r="23797" spans="1:1" x14ac:dyDescent="0.15">
      <c r="A23797" s="8">
        <v>1409226736</v>
      </c>
    </row>
    <row r="23798" spans="1:1" x14ac:dyDescent="0.15">
      <c r="A23798" s="8">
        <v>1409227300</v>
      </c>
    </row>
    <row r="23799" spans="1:1" x14ac:dyDescent="0.15">
      <c r="A23799" s="8">
        <v>1409227347</v>
      </c>
    </row>
    <row r="23800" spans="1:1" x14ac:dyDescent="0.15">
      <c r="A23800" s="8">
        <v>1409227362</v>
      </c>
    </row>
    <row r="23801" spans="1:1" x14ac:dyDescent="0.15">
      <c r="A23801" s="8">
        <v>1409227806</v>
      </c>
    </row>
    <row r="23802" spans="1:1" x14ac:dyDescent="0.15">
      <c r="A23802" s="8">
        <v>1409228115</v>
      </c>
    </row>
    <row r="23803" spans="1:1" x14ac:dyDescent="0.15">
      <c r="A23803" s="8">
        <v>1409228180</v>
      </c>
    </row>
    <row r="23804" spans="1:1" x14ac:dyDescent="0.15">
      <c r="A23804" s="8">
        <v>1409228309</v>
      </c>
    </row>
    <row r="23805" spans="1:1" x14ac:dyDescent="0.15">
      <c r="A23805" s="8">
        <v>1409228420</v>
      </c>
    </row>
    <row r="23806" spans="1:1" x14ac:dyDescent="0.15">
      <c r="A23806" s="8">
        <v>1409228653</v>
      </c>
    </row>
    <row r="23807" spans="1:1" x14ac:dyDescent="0.15">
      <c r="A23807" s="8">
        <v>1409228961</v>
      </c>
    </row>
    <row r="23808" spans="1:1" x14ac:dyDescent="0.15">
      <c r="A23808" s="8">
        <v>1409229055</v>
      </c>
    </row>
    <row r="23809" spans="1:1" x14ac:dyDescent="0.15">
      <c r="A23809" s="8">
        <v>1409229450</v>
      </c>
    </row>
    <row r="23810" spans="1:1" x14ac:dyDescent="0.15">
      <c r="A23810" s="8">
        <v>1409229475</v>
      </c>
    </row>
    <row r="23811" spans="1:1" x14ac:dyDescent="0.15">
      <c r="A23811" s="8">
        <v>1409229707</v>
      </c>
    </row>
    <row r="23812" spans="1:1" x14ac:dyDescent="0.15">
      <c r="A23812" s="8">
        <v>1409229759</v>
      </c>
    </row>
    <row r="23813" spans="1:1" x14ac:dyDescent="0.15">
      <c r="A23813" s="8">
        <v>1409230216</v>
      </c>
    </row>
    <row r="23814" spans="1:1" x14ac:dyDescent="0.15">
      <c r="A23814" s="8">
        <v>1409230297</v>
      </c>
    </row>
    <row r="23815" spans="1:1" x14ac:dyDescent="0.15">
      <c r="A23815" s="8">
        <v>1409230395</v>
      </c>
    </row>
    <row r="23816" spans="1:1" x14ac:dyDescent="0.15">
      <c r="A23816" s="8">
        <v>1409230547</v>
      </c>
    </row>
    <row r="23817" spans="1:1" x14ac:dyDescent="0.15">
      <c r="A23817" s="8">
        <v>1409230793</v>
      </c>
    </row>
    <row r="23818" spans="1:1" x14ac:dyDescent="0.15">
      <c r="A23818" s="8">
        <v>1409230871</v>
      </c>
    </row>
    <row r="23819" spans="1:1" x14ac:dyDescent="0.15">
      <c r="A23819" s="8">
        <v>1409230990</v>
      </c>
    </row>
    <row r="23820" spans="1:1" x14ac:dyDescent="0.15">
      <c r="A23820" s="8">
        <v>1409231255</v>
      </c>
    </row>
    <row r="23821" spans="1:1" x14ac:dyDescent="0.15">
      <c r="A23821" s="8">
        <v>1409231628</v>
      </c>
    </row>
    <row r="23822" spans="1:1" x14ac:dyDescent="0.15">
      <c r="A23822" s="8">
        <v>1409231763</v>
      </c>
    </row>
    <row r="23823" spans="1:1" x14ac:dyDescent="0.15">
      <c r="A23823" s="8">
        <v>1409232741</v>
      </c>
    </row>
    <row r="23824" spans="1:1" x14ac:dyDescent="0.15">
      <c r="A23824" s="8">
        <v>1409233726</v>
      </c>
    </row>
    <row r="23825" spans="1:1" x14ac:dyDescent="0.15">
      <c r="A23825" s="8">
        <v>1409234091</v>
      </c>
    </row>
    <row r="23826" spans="1:1" x14ac:dyDescent="0.15">
      <c r="A23826" s="8">
        <v>1409234275</v>
      </c>
    </row>
    <row r="23827" spans="1:1" x14ac:dyDescent="0.15">
      <c r="A23827" s="8">
        <v>1409234368</v>
      </c>
    </row>
    <row r="23828" spans="1:1" x14ac:dyDescent="0.15">
      <c r="A23828" s="8">
        <v>1409234958</v>
      </c>
    </row>
    <row r="23829" spans="1:1" x14ac:dyDescent="0.15">
      <c r="A23829" s="8">
        <v>1409234961</v>
      </c>
    </row>
    <row r="23830" spans="1:1" x14ac:dyDescent="0.15">
      <c r="A23830" s="8">
        <v>1409234999</v>
      </c>
    </row>
    <row r="23831" spans="1:1" x14ac:dyDescent="0.15">
      <c r="A23831" s="8">
        <v>1409235077</v>
      </c>
    </row>
    <row r="23832" spans="1:1" x14ac:dyDescent="0.15">
      <c r="A23832" s="8">
        <v>1409235704</v>
      </c>
    </row>
    <row r="23833" spans="1:1" x14ac:dyDescent="0.15">
      <c r="A23833" s="8">
        <v>1409236202</v>
      </c>
    </row>
    <row r="23834" spans="1:1" x14ac:dyDescent="0.15">
      <c r="A23834" s="8">
        <v>1409237124</v>
      </c>
    </row>
    <row r="23835" spans="1:1" x14ac:dyDescent="0.15">
      <c r="A23835" s="8">
        <v>1409237554</v>
      </c>
    </row>
    <row r="23836" spans="1:1" x14ac:dyDescent="0.15">
      <c r="A23836" s="8">
        <v>1409237587</v>
      </c>
    </row>
    <row r="23837" spans="1:1" x14ac:dyDescent="0.15">
      <c r="A23837" s="8">
        <v>1409237853</v>
      </c>
    </row>
    <row r="23838" spans="1:1" x14ac:dyDescent="0.15">
      <c r="A23838" s="8">
        <v>1409237877</v>
      </c>
    </row>
    <row r="23839" spans="1:1" x14ac:dyDescent="0.15">
      <c r="A23839" s="8">
        <v>1409238258</v>
      </c>
    </row>
    <row r="23840" spans="1:1" x14ac:dyDescent="0.15">
      <c r="A23840" s="8">
        <v>1409238509</v>
      </c>
    </row>
    <row r="23841" spans="1:1" x14ac:dyDescent="0.15">
      <c r="A23841" s="8">
        <v>1409238805</v>
      </c>
    </row>
    <row r="23842" spans="1:1" x14ac:dyDescent="0.15">
      <c r="A23842" s="8">
        <v>1409239075</v>
      </c>
    </row>
    <row r="23843" spans="1:1" x14ac:dyDescent="0.15">
      <c r="A23843" s="8">
        <v>1409239450</v>
      </c>
    </row>
    <row r="23844" spans="1:1" x14ac:dyDescent="0.15">
      <c r="A23844" s="8">
        <v>1409239546</v>
      </c>
    </row>
    <row r="23845" spans="1:1" x14ac:dyDescent="0.15">
      <c r="A23845" s="8">
        <v>1409239823</v>
      </c>
    </row>
    <row r="23846" spans="1:1" x14ac:dyDescent="0.15">
      <c r="A23846" s="8">
        <v>1409239832</v>
      </c>
    </row>
    <row r="23847" spans="1:1" x14ac:dyDescent="0.15">
      <c r="A23847" s="8">
        <v>1409239898</v>
      </c>
    </row>
    <row r="23848" spans="1:1" x14ac:dyDescent="0.15">
      <c r="A23848" s="8">
        <v>1409240016</v>
      </c>
    </row>
    <row r="23849" spans="1:1" x14ac:dyDescent="0.15">
      <c r="A23849" s="8">
        <v>1409240346</v>
      </c>
    </row>
    <row r="23850" spans="1:1" x14ac:dyDescent="0.15">
      <c r="A23850" s="8">
        <v>1409240593</v>
      </c>
    </row>
    <row r="23851" spans="1:1" x14ac:dyDescent="0.15">
      <c r="A23851" s="8">
        <v>1409241671</v>
      </c>
    </row>
    <row r="23852" spans="1:1" x14ac:dyDescent="0.15">
      <c r="A23852" s="8">
        <v>1409241900</v>
      </c>
    </row>
    <row r="23853" spans="1:1" x14ac:dyDescent="0.15">
      <c r="A23853" s="8">
        <v>1409241960</v>
      </c>
    </row>
    <row r="23854" spans="1:1" x14ac:dyDescent="0.15">
      <c r="A23854" s="8">
        <v>1409242268</v>
      </c>
    </row>
    <row r="23855" spans="1:1" x14ac:dyDescent="0.15">
      <c r="A23855" s="8">
        <v>1409242286</v>
      </c>
    </row>
    <row r="23856" spans="1:1" x14ac:dyDescent="0.15">
      <c r="A23856" s="8">
        <v>1409242501</v>
      </c>
    </row>
    <row r="23857" spans="1:1" x14ac:dyDescent="0.15">
      <c r="A23857" s="8">
        <v>1409242575</v>
      </c>
    </row>
    <row r="23858" spans="1:1" x14ac:dyDescent="0.15">
      <c r="A23858" s="8">
        <v>1409243700</v>
      </c>
    </row>
    <row r="23859" spans="1:1" x14ac:dyDescent="0.15">
      <c r="A23859" s="8">
        <v>1409243721</v>
      </c>
    </row>
    <row r="23860" spans="1:1" x14ac:dyDescent="0.15">
      <c r="A23860" s="8">
        <v>1409244183</v>
      </c>
    </row>
    <row r="23861" spans="1:1" x14ac:dyDescent="0.15">
      <c r="A23861" s="8">
        <v>1409244432</v>
      </c>
    </row>
    <row r="23862" spans="1:1" x14ac:dyDescent="0.15">
      <c r="A23862" s="8">
        <v>1409244665</v>
      </c>
    </row>
    <row r="23863" spans="1:1" x14ac:dyDescent="0.15">
      <c r="A23863" s="8">
        <v>1409244803</v>
      </c>
    </row>
    <row r="23864" spans="1:1" x14ac:dyDescent="0.15">
      <c r="A23864" s="8">
        <v>1409244935</v>
      </c>
    </row>
    <row r="23865" spans="1:1" x14ac:dyDescent="0.15">
      <c r="A23865" s="8">
        <v>1409244969</v>
      </c>
    </row>
    <row r="23866" spans="1:1" x14ac:dyDescent="0.15">
      <c r="A23866" s="8">
        <v>1409245047</v>
      </c>
    </row>
    <row r="23867" spans="1:1" x14ac:dyDescent="0.15">
      <c r="A23867" s="8">
        <v>1409245452</v>
      </c>
    </row>
    <row r="23868" spans="1:1" x14ac:dyDescent="0.15">
      <c r="A23868" s="8">
        <v>1409245765</v>
      </c>
    </row>
    <row r="23869" spans="1:1" x14ac:dyDescent="0.15">
      <c r="A23869" s="8">
        <v>1409245793</v>
      </c>
    </row>
    <row r="23870" spans="1:1" x14ac:dyDescent="0.15">
      <c r="A23870" s="8">
        <v>1409245830</v>
      </c>
    </row>
    <row r="23871" spans="1:1" x14ac:dyDescent="0.15">
      <c r="A23871" s="8">
        <v>1409246255</v>
      </c>
    </row>
    <row r="23872" spans="1:1" x14ac:dyDescent="0.15">
      <c r="A23872" s="8">
        <v>1409246732</v>
      </c>
    </row>
    <row r="23873" spans="1:1" x14ac:dyDescent="0.15">
      <c r="A23873" s="8">
        <v>1409246809</v>
      </c>
    </row>
    <row r="23874" spans="1:1" x14ac:dyDescent="0.15">
      <c r="A23874" s="8">
        <v>1409246832</v>
      </c>
    </row>
    <row r="23875" spans="1:1" x14ac:dyDescent="0.15">
      <c r="A23875" s="8">
        <v>1409247049</v>
      </c>
    </row>
    <row r="23876" spans="1:1" x14ac:dyDescent="0.15">
      <c r="A23876" s="8">
        <v>1409247310</v>
      </c>
    </row>
    <row r="23877" spans="1:1" x14ac:dyDescent="0.15">
      <c r="A23877" s="8">
        <v>1409247609</v>
      </c>
    </row>
    <row r="23878" spans="1:1" x14ac:dyDescent="0.15">
      <c r="A23878" s="8">
        <v>1409247729</v>
      </c>
    </row>
    <row r="23879" spans="1:1" x14ac:dyDescent="0.15">
      <c r="A23879" s="8">
        <v>1409248094</v>
      </c>
    </row>
    <row r="23880" spans="1:1" x14ac:dyDescent="0.15">
      <c r="A23880" s="8">
        <v>1409248321</v>
      </c>
    </row>
    <row r="23881" spans="1:1" x14ac:dyDescent="0.15">
      <c r="A23881" s="8">
        <v>1409248622</v>
      </c>
    </row>
    <row r="23882" spans="1:1" x14ac:dyDescent="0.15">
      <c r="A23882" s="8">
        <v>1409249252</v>
      </c>
    </row>
    <row r="23883" spans="1:1" x14ac:dyDescent="0.15">
      <c r="A23883" s="8">
        <v>1409249325</v>
      </c>
    </row>
    <row r="23884" spans="1:1" x14ac:dyDescent="0.15">
      <c r="A23884" s="8">
        <v>1409250038</v>
      </c>
    </row>
    <row r="23885" spans="1:1" x14ac:dyDescent="0.15">
      <c r="A23885" s="8">
        <v>1409250283</v>
      </c>
    </row>
    <row r="23886" spans="1:1" x14ac:dyDescent="0.15">
      <c r="A23886" s="8">
        <v>1409250616</v>
      </c>
    </row>
    <row r="23887" spans="1:1" x14ac:dyDescent="0.15">
      <c r="A23887" s="8">
        <v>1409251219</v>
      </c>
    </row>
    <row r="23888" spans="1:1" x14ac:dyDescent="0.15">
      <c r="A23888" s="8">
        <v>1409251324</v>
      </c>
    </row>
    <row r="23889" spans="1:1" x14ac:dyDescent="0.15">
      <c r="A23889" s="8">
        <v>1409251443</v>
      </c>
    </row>
    <row r="23890" spans="1:1" x14ac:dyDescent="0.15">
      <c r="A23890" s="8">
        <v>1409251564</v>
      </c>
    </row>
    <row r="23891" spans="1:1" x14ac:dyDescent="0.15">
      <c r="A23891" s="8">
        <v>1409251938</v>
      </c>
    </row>
    <row r="23892" spans="1:1" x14ac:dyDescent="0.15">
      <c r="A23892" s="8">
        <v>1409252264</v>
      </c>
    </row>
    <row r="23893" spans="1:1" x14ac:dyDescent="0.15">
      <c r="A23893" s="8">
        <v>1409252526</v>
      </c>
    </row>
    <row r="23894" spans="1:1" x14ac:dyDescent="0.15">
      <c r="A23894" s="8">
        <v>1409253653</v>
      </c>
    </row>
    <row r="23895" spans="1:1" x14ac:dyDescent="0.15">
      <c r="A23895" s="8">
        <v>1409253768</v>
      </c>
    </row>
    <row r="23896" spans="1:1" x14ac:dyDescent="0.15">
      <c r="A23896" s="8">
        <v>1409253963</v>
      </c>
    </row>
    <row r="23897" spans="1:1" x14ac:dyDescent="0.15">
      <c r="A23897" s="8">
        <v>1409254315</v>
      </c>
    </row>
    <row r="23898" spans="1:1" x14ac:dyDescent="0.15">
      <c r="A23898" s="8">
        <v>1409254642</v>
      </c>
    </row>
    <row r="23899" spans="1:1" x14ac:dyDescent="0.15">
      <c r="A23899" s="8">
        <v>1409254773</v>
      </c>
    </row>
    <row r="23900" spans="1:1" x14ac:dyDescent="0.15">
      <c r="A23900" s="8">
        <v>1409255368</v>
      </c>
    </row>
    <row r="23901" spans="1:1" x14ac:dyDescent="0.15">
      <c r="A23901" s="8">
        <v>1409255721</v>
      </c>
    </row>
    <row r="23902" spans="1:1" x14ac:dyDescent="0.15">
      <c r="A23902" s="8">
        <v>1409255943</v>
      </c>
    </row>
    <row r="23903" spans="1:1" x14ac:dyDescent="0.15">
      <c r="A23903" s="8">
        <v>1409256100</v>
      </c>
    </row>
    <row r="23904" spans="1:1" x14ac:dyDescent="0.15">
      <c r="A23904" s="8">
        <v>1409256269</v>
      </c>
    </row>
    <row r="23905" spans="1:1" x14ac:dyDescent="0.15">
      <c r="A23905" s="8">
        <v>1409256338</v>
      </c>
    </row>
    <row r="23906" spans="1:1" x14ac:dyDescent="0.15">
      <c r="A23906" s="8">
        <v>1409256745</v>
      </c>
    </row>
    <row r="23907" spans="1:1" x14ac:dyDescent="0.15">
      <c r="A23907" s="8">
        <v>1409256805</v>
      </c>
    </row>
    <row r="23908" spans="1:1" x14ac:dyDescent="0.15">
      <c r="A23908" s="8">
        <v>1409256815</v>
      </c>
    </row>
    <row r="23909" spans="1:1" x14ac:dyDescent="0.15">
      <c r="A23909" s="8">
        <v>1409257022</v>
      </c>
    </row>
    <row r="23910" spans="1:1" x14ac:dyDescent="0.15">
      <c r="A23910" s="8">
        <v>1409257047</v>
      </c>
    </row>
    <row r="23911" spans="1:1" x14ac:dyDescent="0.15">
      <c r="A23911" s="8">
        <v>1409257087</v>
      </c>
    </row>
    <row r="23912" spans="1:1" x14ac:dyDescent="0.15">
      <c r="A23912" s="8">
        <v>1409257120</v>
      </c>
    </row>
    <row r="23913" spans="1:1" x14ac:dyDescent="0.15">
      <c r="A23913" s="8">
        <v>1409257205</v>
      </c>
    </row>
    <row r="23914" spans="1:1" x14ac:dyDescent="0.15">
      <c r="A23914" s="8">
        <v>1409257239</v>
      </c>
    </row>
    <row r="23915" spans="1:1" x14ac:dyDescent="0.15">
      <c r="A23915" s="8">
        <v>1409257265</v>
      </c>
    </row>
    <row r="23916" spans="1:1" x14ac:dyDescent="0.15">
      <c r="A23916" s="8">
        <v>1409257391</v>
      </c>
    </row>
    <row r="23917" spans="1:1" x14ac:dyDescent="0.15">
      <c r="A23917" s="8">
        <v>1409257411</v>
      </c>
    </row>
    <row r="23918" spans="1:1" x14ac:dyDescent="0.15">
      <c r="A23918" s="8">
        <v>1409257490</v>
      </c>
    </row>
    <row r="23919" spans="1:1" x14ac:dyDescent="0.15">
      <c r="A23919" s="8">
        <v>1409257554</v>
      </c>
    </row>
    <row r="23920" spans="1:1" x14ac:dyDescent="0.15">
      <c r="A23920" s="8">
        <v>1409257667</v>
      </c>
    </row>
    <row r="23921" spans="1:1" x14ac:dyDescent="0.15">
      <c r="A23921" s="8">
        <v>1409257759</v>
      </c>
    </row>
    <row r="23922" spans="1:1" x14ac:dyDescent="0.15">
      <c r="A23922" s="8">
        <v>1409258190</v>
      </c>
    </row>
    <row r="23923" spans="1:1" x14ac:dyDescent="0.15">
      <c r="A23923" s="8">
        <v>1409259299</v>
      </c>
    </row>
    <row r="23924" spans="1:1" x14ac:dyDescent="0.15">
      <c r="A23924" s="8">
        <v>1409259653</v>
      </c>
    </row>
    <row r="23925" spans="1:1" x14ac:dyDescent="0.15">
      <c r="A23925" s="8">
        <v>1409259896</v>
      </c>
    </row>
    <row r="23926" spans="1:1" x14ac:dyDescent="0.15">
      <c r="A23926" s="8">
        <v>1409260017</v>
      </c>
    </row>
    <row r="23927" spans="1:1" x14ac:dyDescent="0.15">
      <c r="A23927" s="8">
        <v>1409260380</v>
      </c>
    </row>
    <row r="23928" spans="1:1" x14ac:dyDescent="0.15">
      <c r="A23928" s="8">
        <v>1409260864</v>
      </c>
    </row>
    <row r="23929" spans="1:1" x14ac:dyDescent="0.15">
      <c r="A23929" s="8">
        <v>1409260922</v>
      </c>
    </row>
    <row r="23930" spans="1:1" x14ac:dyDescent="0.15">
      <c r="A23930" s="8">
        <v>1409261001</v>
      </c>
    </row>
    <row r="23931" spans="1:1" x14ac:dyDescent="0.15">
      <c r="A23931" s="8">
        <v>1409261511</v>
      </c>
    </row>
    <row r="23932" spans="1:1" x14ac:dyDescent="0.15">
      <c r="A23932" s="8">
        <v>1409261642</v>
      </c>
    </row>
    <row r="23933" spans="1:1" x14ac:dyDescent="0.15">
      <c r="A23933" s="8">
        <v>1409261908</v>
      </c>
    </row>
    <row r="23934" spans="1:1" x14ac:dyDescent="0.15">
      <c r="A23934" s="8">
        <v>1409261943</v>
      </c>
    </row>
    <row r="23935" spans="1:1" x14ac:dyDescent="0.15">
      <c r="A23935" s="8">
        <v>1409261945</v>
      </c>
    </row>
    <row r="23936" spans="1:1" x14ac:dyDescent="0.15">
      <c r="A23936" s="8">
        <v>1409262308</v>
      </c>
    </row>
    <row r="23937" spans="1:1" x14ac:dyDescent="0.15">
      <c r="A23937" s="8">
        <v>1409263170</v>
      </c>
    </row>
    <row r="23938" spans="1:1" x14ac:dyDescent="0.15">
      <c r="A23938" s="8">
        <v>1409263977</v>
      </c>
    </row>
    <row r="23939" spans="1:1" x14ac:dyDescent="0.15">
      <c r="A23939" s="8">
        <v>1409264015</v>
      </c>
    </row>
    <row r="23940" spans="1:1" x14ac:dyDescent="0.15">
      <c r="A23940" s="8">
        <v>1409264136</v>
      </c>
    </row>
    <row r="23941" spans="1:1" x14ac:dyDescent="0.15">
      <c r="A23941" s="8">
        <v>1409264373</v>
      </c>
    </row>
    <row r="23942" spans="1:1" x14ac:dyDescent="0.15">
      <c r="A23942" s="8">
        <v>1409264376</v>
      </c>
    </row>
    <row r="23943" spans="1:1" x14ac:dyDescent="0.15">
      <c r="A23943" s="8">
        <v>1409264431</v>
      </c>
    </row>
    <row r="23944" spans="1:1" x14ac:dyDescent="0.15">
      <c r="A23944" s="8">
        <v>1409264884</v>
      </c>
    </row>
    <row r="23945" spans="1:1" x14ac:dyDescent="0.15">
      <c r="A23945" s="8">
        <v>1409264994</v>
      </c>
    </row>
    <row r="23946" spans="1:1" x14ac:dyDescent="0.15">
      <c r="A23946" s="8">
        <v>1409265066</v>
      </c>
    </row>
    <row r="23947" spans="1:1" x14ac:dyDescent="0.15">
      <c r="A23947" s="8">
        <v>1409265122</v>
      </c>
    </row>
    <row r="23948" spans="1:1" x14ac:dyDescent="0.15">
      <c r="A23948" s="8">
        <v>1409265373</v>
      </c>
    </row>
    <row r="23949" spans="1:1" x14ac:dyDescent="0.15">
      <c r="A23949" s="8">
        <v>1409265404</v>
      </c>
    </row>
    <row r="23950" spans="1:1" x14ac:dyDescent="0.15">
      <c r="A23950" s="8">
        <v>1409265446</v>
      </c>
    </row>
    <row r="23951" spans="1:1" x14ac:dyDescent="0.15">
      <c r="A23951" s="8">
        <v>1409265463</v>
      </c>
    </row>
    <row r="23952" spans="1:1" x14ac:dyDescent="0.15">
      <c r="A23952" s="8">
        <v>1409265469</v>
      </c>
    </row>
    <row r="23953" spans="1:1" x14ac:dyDescent="0.15">
      <c r="A23953" s="8">
        <v>1409265680</v>
      </c>
    </row>
    <row r="23954" spans="1:1" x14ac:dyDescent="0.15">
      <c r="A23954" s="8">
        <v>1409265982</v>
      </c>
    </row>
    <row r="23955" spans="1:1" x14ac:dyDescent="0.15">
      <c r="A23955" s="8">
        <v>1409266257</v>
      </c>
    </row>
    <row r="23956" spans="1:1" x14ac:dyDescent="0.15">
      <c r="A23956" s="8">
        <v>1409266755</v>
      </c>
    </row>
    <row r="23957" spans="1:1" x14ac:dyDescent="0.15">
      <c r="A23957" s="8">
        <v>1410267026</v>
      </c>
    </row>
    <row r="23958" spans="1:1" x14ac:dyDescent="0.15">
      <c r="A23958" s="8">
        <v>1410267274</v>
      </c>
    </row>
    <row r="23959" spans="1:1" x14ac:dyDescent="0.15">
      <c r="A23959" s="8">
        <v>1410267894</v>
      </c>
    </row>
    <row r="23960" spans="1:1" x14ac:dyDescent="0.15">
      <c r="A23960" s="8">
        <v>1410268328</v>
      </c>
    </row>
    <row r="23961" spans="1:1" x14ac:dyDescent="0.15">
      <c r="A23961" s="8">
        <v>1410268333</v>
      </c>
    </row>
    <row r="23962" spans="1:1" x14ac:dyDescent="0.15">
      <c r="A23962" s="8">
        <v>1410268470</v>
      </c>
    </row>
    <row r="23963" spans="1:1" x14ac:dyDescent="0.15">
      <c r="A23963" s="8">
        <v>1410268490</v>
      </c>
    </row>
    <row r="23964" spans="1:1" x14ac:dyDescent="0.15">
      <c r="A23964" s="8">
        <v>1410268667</v>
      </c>
    </row>
    <row r="23965" spans="1:1" x14ac:dyDescent="0.15">
      <c r="A23965" s="8">
        <v>1410268725</v>
      </c>
    </row>
    <row r="23966" spans="1:1" x14ac:dyDescent="0.15">
      <c r="A23966" s="8">
        <v>1410268911</v>
      </c>
    </row>
    <row r="23967" spans="1:1" x14ac:dyDescent="0.15">
      <c r="A23967" s="8">
        <v>1410269585</v>
      </c>
    </row>
    <row r="23968" spans="1:1" x14ac:dyDescent="0.15">
      <c r="A23968" s="8">
        <v>1410270389</v>
      </c>
    </row>
    <row r="23969" spans="1:1" x14ac:dyDescent="0.15">
      <c r="A23969" s="8">
        <v>1410270411</v>
      </c>
    </row>
    <row r="23970" spans="1:1" x14ac:dyDescent="0.15">
      <c r="A23970" s="8">
        <v>1410270775</v>
      </c>
    </row>
    <row r="23971" spans="1:1" x14ac:dyDescent="0.15">
      <c r="A23971" s="8">
        <v>1410271077</v>
      </c>
    </row>
    <row r="23972" spans="1:1" x14ac:dyDescent="0.15">
      <c r="A23972" s="8">
        <v>1410271092</v>
      </c>
    </row>
    <row r="23973" spans="1:1" x14ac:dyDescent="0.15">
      <c r="A23973" s="8">
        <v>1410271112</v>
      </c>
    </row>
    <row r="23974" spans="1:1" x14ac:dyDescent="0.15">
      <c r="A23974" s="8">
        <v>1410271188</v>
      </c>
    </row>
    <row r="23975" spans="1:1" x14ac:dyDescent="0.15">
      <c r="A23975" s="8">
        <v>1410271781</v>
      </c>
    </row>
    <row r="23976" spans="1:1" x14ac:dyDescent="0.15">
      <c r="A23976" s="8">
        <v>1410271844</v>
      </c>
    </row>
    <row r="23977" spans="1:1" x14ac:dyDescent="0.15">
      <c r="A23977" s="8">
        <v>1410271907</v>
      </c>
    </row>
    <row r="23978" spans="1:1" x14ac:dyDescent="0.15">
      <c r="A23978" s="8">
        <v>1410272128</v>
      </c>
    </row>
    <row r="23979" spans="1:1" x14ac:dyDescent="0.15">
      <c r="A23979" s="8">
        <v>1410272327</v>
      </c>
    </row>
    <row r="23980" spans="1:1" x14ac:dyDescent="0.15">
      <c r="A23980" s="8">
        <v>1410272552</v>
      </c>
    </row>
    <row r="23981" spans="1:1" x14ac:dyDescent="0.15">
      <c r="A23981" s="8">
        <v>1410272676</v>
      </c>
    </row>
    <row r="23982" spans="1:1" x14ac:dyDescent="0.15">
      <c r="A23982" s="8">
        <v>1410272974</v>
      </c>
    </row>
    <row r="23983" spans="1:1" x14ac:dyDescent="0.15">
      <c r="A23983" s="8">
        <v>1410272976</v>
      </c>
    </row>
    <row r="23984" spans="1:1" x14ac:dyDescent="0.15">
      <c r="A23984" s="8">
        <v>1410273527</v>
      </c>
    </row>
    <row r="23985" spans="1:1" x14ac:dyDescent="0.15">
      <c r="A23985" s="8">
        <v>1410273765</v>
      </c>
    </row>
    <row r="23986" spans="1:1" x14ac:dyDescent="0.15">
      <c r="A23986" s="8">
        <v>1410274437</v>
      </c>
    </row>
    <row r="23987" spans="1:1" x14ac:dyDescent="0.15">
      <c r="A23987" s="8">
        <v>1410274663</v>
      </c>
    </row>
    <row r="23988" spans="1:1" x14ac:dyDescent="0.15">
      <c r="A23988" s="8">
        <v>1410274673</v>
      </c>
    </row>
    <row r="23989" spans="1:1" x14ac:dyDescent="0.15">
      <c r="A23989" s="8">
        <v>1410274855</v>
      </c>
    </row>
    <row r="23990" spans="1:1" x14ac:dyDescent="0.15">
      <c r="A23990" s="8">
        <v>1410275329</v>
      </c>
    </row>
    <row r="23991" spans="1:1" x14ac:dyDescent="0.15">
      <c r="A23991" s="8">
        <v>1410275397</v>
      </c>
    </row>
    <row r="23992" spans="1:1" x14ac:dyDescent="0.15">
      <c r="A23992" s="8">
        <v>1410275938</v>
      </c>
    </row>
    <row r="23993" spans="1:1" x14ac:dyDescent="0.15">
      <c r="A23993" s="8">
        <v>1410276944</v>
      </c>
    </row>
    <row r="23994" spans="1:1" x14ac:dyDescent="0.15">
      <c r="A23994" s="8">
        <v>1410277214</v>
      </c>
    </row>
    <row r="23995" spans="1:1" x14ac:dyDescent="0.15">
      <c r="A23995" s="8">
        <v>1410277761</v>
      </c>
    </row>
    <row r="23996" spans="1:1" x14ac:dyDescent="0.15">
      <c r="A23996" s="8">
        <v>1410277802</v>
      </c>
    </row>
    <row r="23997" spans="1:1" x14ac:dyDescent="0.15">
      <c r="A23997" s="8">
        <v>1410278888</v>
      </c>
    </row>
    <row r="23998" spans="1:1" x14ac:dyDescent="0.15">
      <c r="A23998" s="8">
        <v>1410279058</v>
      </c>
    </row>
    <row r="23999" spans="1:1" x14ac:dyDescent="0.15">
      <c r="A23999" s="8">
        <v>1410279391</v>
      </c>
    </row>
    <row r="24000" spans="1:1" x14ac:dyDescent="0.15">
      <c r="A24000" s="8">
        <v>1410280748</v>
      </c>
    </row>
    <row r="24001" spans="1:1" x14ac:dyDescent="0.15">
      <c r="A24001" s="8">
        <v>1410280997</v>
      </c>
    </row>
    <row r="24002" spans="1:1" x14ac:dyDescent="0.15">
      <c r="A24002" s="8">
        <v>1410281178</v>
      </c>
    </row>
    <row r="24003" spans="1:1" x14ac:dyDescent="0.15">
      <c r="A24003" s="8">
        <v>1410281249</v>
      </c>
    </row>
    <row r="24004" spans="1:1" x14ac:dyDescent="0.15">
      <c r="A24004" s="8">
        <v>1410281271</v>
      </c>
    </row>
    <row r="24005" spans="1:1" x14ac:dyDescent="0.15">
      <c r="A24005" s="8">
        <v>1410281629</v>
      </c>
    </row>
    <row r="24006" spans="1:1" x14ac:dyDescent="0.15">
      <c r="A24006" s="8">
        <v>1410281639</v>
      </c>
    </row>
    <row r="24007" spans="1:1" x14ac:dyDescent="0.15">
      <c r="A24007" s="8">
        <v>1410281703</v>
      </c>
    </row>
    <row r="24008" spans="1:1" x14ac:dyDescent="0.15">
      <c r="A24008" s="8">
        <v>1410281755</v>
      </c>
    </row>
    <row r="24009" spans="1:1" x14ac:dyDescent="0.15">
      <c r="A24009" s="8">
        <v>1410281825</v>
      </c>
    </row>
    <row r="24010" spans="1:1" x14ac:dyDescent="0.15">
      <c r="A24010" s="8">
        <v>1410282180</v>
      </c>
    </row>
    <row r="24011" spans="1:1" x14ac:dyDescent="0.15">
      <c r="A24011" s="8">
        <v>1410282740</v>
      </c>
    </row>
    <row r="24012" spans="1:1" x14ac:dyDescent="0.15">
      <c r="A24012" s="8">
        <v>1410282799</v>
      </c>
    </row>
    <row r="24013" spans="1:1" x14ac:dyDescent="0.15">
      <c r="A24013" s="8">
        <v>1410282893</v>
      </c>
    </row>
    <row r="24014" spans="1:1" x14ac:dyDescent="0.15">
      <c r="A24014" s="8">
        <v>1410282917</v>
      </c>
    </row>
    <row r="24015" spans="1:1" x14ac:dyDescent="0.15">
      <c r="A24015" s="8">
        <v>1410283107</v>
      </c>
    </row>
    <row r="24016" spans="1:1" x14ac:dyDescent="0.15">
      <c r="A24016" s="8">
        <v>1410283879</v>
      </c>
    </row>
    <row r="24017" spans="1:1" x14ac:dyDescent="0.15">
      <c r="A24017" s="8">
        <v>1410284132</v>
      </c>
    </row>
    <row r="24018" spans="1:1" x14ac:dyDescent="0.15">
      <c r="A24018" s="8">
        <v>1410284220</v>
      </c>
    </row>
    <row r="24019" spans="1:1" x14ac:dyDescent="0.15">
      <c r="A24019" s="8">
        <v>1410284761</v>
      </c>
    </row>
    <row r="24020" spans="1:1" x14ac:dyDescent="0.15">
      <c r="A24020" s="8">
        <v>1410285495</v>
      </c>
    </row>
    <row r="24021" spans="1:1" x14ac:dyDescent="0.15">
      <c r="A24021" s="8">
        <v>1410285765</v>
      </c>
    </row>
    <row r="24022" spans="1:1" x14ac:dyDescent="0.15">
      <c r="A24022" s="8">
        <v>1410285826</v>
      </c>
    </row>
    <row r="24023" spans="1:1" x14ac:dyDescent="0.15">
      <c r="A24023" s="8">
        <v>1410285846</v>
      </c>
    </row>
    <row r="24024" spans="1:1" x14ac:dyDescent="0.15">
      <c r="A24024" s="8">
        <v>1410285995</v>
      </c>
    </row>
    <row r="24025" spans="1:1" x14ac:dyDescent="0.15">
      <c r="A24025" s="8">
        <v>1410287040</v>
      </c>
    </row>
    <row r="24026" spans="1:1" x14ac:dyDescent="0.15">
      <c r="A24026" s="8">
        <v>1410287299</v>
      </c>
    </row>
    <row r="24027" spans="1:1" x14ac:dyDescent="0.15">
      <c r="A24027" s="8">
        <v>1410288292</v>
      </c>
    </row>
    <row r="24028" spans="1:1" x14ac:dyDescent="0.15">
      <c r="A24028" s="8">
        <v>1410288385</v>
      </c>
    </row>
    <row r="24029" spans="1:1" x14ac:dyDescent="0.15">
      <c r="A24029" s="8">
        <v>1410288583</v>
      </c>
    </row>
    <row r="24030" spans="1:1" x14ac:dyDescent="0.15">
      <c r="A24030" s="8">
        <v>1410288601</v>
      </c>
    </row>
    <row r="24031" spans="1:1" x14ac:dyDescent="0.15">
      <c r="A24031" s="8">
        <v>1410288668</v>
      </c>
    </row>
    <row r="24032" spans="1:1" x14ac:dyDescent="0.15">
      <c r="A24032" s="8">
        <v>1410288736</v>
      </c>
    </row>
    <row r="24033" spans="1:1" x14ac:dyDescent="0.15">
      <c r="A24033" s="8">
        <v>1410288821</v>
      </c>
    </row>
    <row r="24034" spans="1:1" x14ac:dyDescent="0.15">
      <c r="A24034" s="8">
        <v>1410290550</v>
      </c>
    </row>
    <row r="24035" spans="1:1" x14ac:dyDescent="0.15">
      <c r="A24035" s="8">
        <v>1410291102</v>
      </c>
    </row>
    <row r="24036" spans="1:1" x14ac:dyDescent="0.15">
      <c r="A24036" s="8">
        <v>1410291519</v>
      </c>
    </row>
    <row r="24037" spans="1:1" x14ac:dyDescent="0.15">
      <c r="A24037" s="8">
        <v>1410292028</v>
      </c>
    </row>
    <row r="24038" spans="1:1" x14ac:dyDescent="0.15">
      <c r="A24038" s="8">
        <v>1410292343</v>
      </c>
    </row>
    <row r="24039" spans="1:1" x14ac:dyDescent="0.15">
      <c r="A24039" s="8">
        <v>1410292915</v>
      </c>
    </row>
    <row r="24040" spans="1:1" x14ac:dyDescent="0.15">
      <c r="A24040" s="8">
        <v>1410293478</v>
      </c>
    </row>
    <row r="24041" spans="1:1" x14ac:dyDescent="0.15">
      <c r="A24041" s="8">
        <v>1410293685</v>
      </c>
    </row>
    <row r="24042" spans="1:1" x14ac:dyDescent="0.15">
      <c r="A24042" s="8">
        <v>1410293801</v>
      </c>
    </row>
    <row r="24043" spans="1:1" x14ac:dyDescent="0.15">
      <c r="A24043" s="8">
        <v>1410293853</v>
      </c>
    </row>
    <row r="24044" spans="1:1" x14ac:dyDescent="0.15">
      <c r="A24044" s="8">
        <v>1410293884</v>
      </c>
    </row>
    <row r="24045" spans="1:1" x14ac:dyDescent="0.15">
      <c r="A24045" s="8">
        <v>1410293945</v>
      </c>
    </row>
    <row r="24046" spans="1:1" x14ac:dyDescent="0.15">
      <c r="A24046" s="8">
        <v>1410294006</v>
      </c>
    </row>
    <row r="24047" spans="1:1" x14ac:dyDescent="0.15">
      <c r="A24047" s="8">
        <v>1410294191</v>
      </c>
    </row>
    <row r="24048" spans="1:1" x14ac:dyDescent="0.15">
      <c r="A24048" s="8">
        <v>1410295113</v>
      </c>
    </row>
    <row r="24049" spans="1:1" x14ac:dyDescent="0.15">
      <c r="A24049" s="8">
        <v>1410295762</v>
      </c>
    </row>
    <row r="24050" spans="1:1" x14ac:dyDescent="0.15">
      <c r="A24050" s="8">
        <v>1410296985</v>
      </c>
    </row>
    <row r="24051" spans="1:1" x14ac:dyDescent="0.15">
      <c r="A24051" s="8">
        <v>1410297165</v>
      </c>
    </row>
    <row r="24052" spans="1:1" x14ac:dyDescent="0.15">
      <c r="A24052" s="8">
        <v>1410297210</v>
      </c>
    </row>
    <row r="24053" spans="1:1" x14ac:dyDescent="0.15">
      <c r="A24053" s="8">
        <v>1410297607</v>
      </c>
    </row>
    <row r="24054" spans="1:1" x14ac:dyDescent="0.15">
      <c r="A24054" s="8">
        <v>1410297638</v>
      </c>
    </row>
    <row r="24055" spans="1:1" x14ac:dyDescent="0.15">
      <c r="A24055" s="8">
        <v>1410297799</v>
      </c>
    </row>
    <row r="24056" spans="1:1" x14ac:dyDescent="0.15">
      <c r="A24056" s="8">
        <v>1410298445</v>
      </c>
    </row>
    <row r="24057" spans="1:1" x14ac:dyDescent="0.15">
      <c r="A24057" s="8">
        <v>1410298840</v>
      </c>
    </row>
    <row r="24058" spans="1:1" x14ac:dyDescent="0.15">
      <c r="A24058" s="8">
        <v>1410299224</v>
      </c>
    </row>
    <row r="24059" spans="1:1" x14ac:dyDescent="0.15">
      <c r="A24059" s="8">
        <v>1410299511</v>
      </c>
    </row>
    <row r="24060" spans="1:1" x14ac:dyDescent="0.15">
      <c r="A24060" s="8">
        <v>1410300442</v>
      </c>
    </row>
    <row r="24061" spans="1:1" x14ac:dyDescent="0.15">
      <c r="A24061" s="8">
        <v>1410300586</v>
      </c>
    </row>
    <row r="24062" spans="1:1" x14ac:dyDescent="0.15">
      <c r="A24062" s="8">
        <v>1410300942</v>
      </c>
    </row>
    <row r="24063" spans="1:1" x14ac:dyDescent="0.15">
      <c r="A24063" s="8">
        <v>1410300971</v>
      </c>
    </row>
    <row r="24064" spans="1:1" x14ac:dyDescent="0.15">
      <c r="A24064" s="8">
        <v>1410301033</v>
      </c>
    </row>
    <row r="24065" spans="1:1" x14ac:dyDescent="0.15">
      <c r="A24065" s="8">
        <v>1410301542</v>
      </c>
    </row>
    <row r="24066" spans="1:1" x14ac:dyDescent="0.15">
      <c r="A24066" s="8">
        <v>1410301600</v>
      </c>
    </row>
    <row r="24067" spans="1:1" x14ac:dyDescent="0.15">
      <c r="A24067" s="8">
        <v>1410301652</v>
      </c>
    </row>
    <row r="24068" spans="1:1" x14ac:dyDescent="0.15">
      <c r="A24068" s="8">
        <v>1410301844</v>
      </c>
    </row>
    <row r="24069" spans="1:1" x14ac:dyDescent="0.15">
      <c r="A24069" s="8">
        <v>1410301900</v>
      </c>
    </row>
    <row r="24070" spans="1:1" x14ac:dyDescent="0.15">
      <c r="A24070" s="8">
        <v>1410302090</v>
      </c>
    </row>
    <row r="24071" spans="1:1" x14ac:dyDescent="0.15">
      <c r="A24071" s="8">
        <v>1410302140</v>
      </c>
    </row>
    <row r="24072" spans="1:1" x14ac:dyDescent="0.15">
      <c r="A24072" s="8">
        <v>1410302507</v>
      </c>
    </row>
    <row r="24073" spans="1:1" x14ac:dyDescent="0.15">
      <c r="A24073" s="8">
        <v>1410303746</v>
      </c>
    </row>
    <row r="24074" spans="1:1" x14ac:dyDescent="0.15">
      <c r="A24074" s="8">
        <v>1410303870</v>
      </c>
    </row>
    <row r="24075" spans="1:1" x14ac:dyDescent="0.15">
      <c r="A24075" s="8">
        <v>1410303945</v>
      </c>
    </row>
    <row r="24076" spans="1:1" x14ac:dyDescent="0.15">
      <c r="A24076" s="8">
        <v>1410304094</v>
      </c>
    </row>
    <row r="24077" spans="1:1" x14ac:dyDescent="0.15">
      <c r="A24077" s="8">
        <v>1410304234</v>
      </c>
    </row>
    <row r="24078" spans="1:1" x14ac:dyDescent="0.15">
      <c r="A24078" s="8">
        <v>1410304258</v>
      </c>
    </row>
    <row r="24079" spans="1:1" x14ac:dyDescent="0.15">
      <c r="A24079" s="8">
        <v>1410304359</v>
      </c>
    </row>
    <row r="24080" spans="1:1" x14ac:dyDescent="0.15">
      <c r="A24080" s="8">
        <v>1410304493</v>
      </c>
    </row>
    <row r="24081" spans="1:1" x14ac:dyDescent="0.15">
      <c r="A24081" s="8">
        <v>1410304788</v>
      </c>
    </row>
    <row r="24082" spans="1:1" x14ac:dyDescent="0.15">
      <c r="A24082" s="8">
        <v>1410304998</v>
      </c>
    </row>
    <row r="24083" spans="1:1" x14ac:dyDescent="0.15">
      <c r="A24083" s="8">
        <v>1410305365</v>
      </c>
    </row>
    <row r="24084" spans="1:1" x14ac:dyDescent="0.15">
      <c r="A24084" s="8">
        <v>1410305450</v>
      </c>
    </row>
    <row r="24085" spans="1:1" x14ac:dyDescent="0.15">
      <c r="A24085" s="8">
        <v>1410305732</v>
      </c>
    </row>
    <row r="24086" spans="1:1" x14ac:dyDescent="0.15">
      <c r="A24086" s="8">
        <v>1410305840</v>
      </c>
    </row>
    <row r="24087" spans="1:1" x14ac:dyDescent="0.15">
      <c r="A24087" s="8">
        <v>1410306012</v>
      </c>
    </row>
    <row r="24088" spans="1:1" x14ac:dyDescent="0.15">
      <c r="A24088" s="8">
        <v>1410306046</v>
      </c>
    </row>
    <row r="24089" spans="1:1" x14ac:dyDescent="0.15">
      <c r="A24089" s="8">
        <v>1410306606</v>
      </c>
    </row>
    <row r="24090" spans="1:1" x14ac:dyDescent="0.15">
      <c r="A24090" s="8">
        <v>1410306994</v>
      </c>
    </row>
    <row r="24091" spans="1:1" x14ac:dyDescent="0.15">
      <c r="A24091" s="8">
        <v>1410307448</v>
      </c>
    </row>
    <row r="24092" spans="1:1" x14ac:dyDescent="0.15">
      <c r="A24092" s="8">
        <v>1410308330</v>
      </c>
    </row>
    <row r="24093" spans="1:1" x14ac:dyDescent="0.15">
      <c r="A24093" s="8">
        <v>1410308372</v>
      </c>
    </row>
    <row r="24094" spans="1:1" x14ac:dyDescent="0.15">
      <c r="A24094" s="8">
        <v>1410308462</v>
      </c>
    </row>
    <row r="24095" spans="1:1" x14ac:dyDescent="0.15">
      <c r="A24095" s="8">
        <v>1410308465</v>
      </c>
    </row>
    <row r="24096" spans="1:1" x14ac:dyDescent="0.15">
      <c r="A24096" s="8">
        <v>1410308656</v>
      </c>
    </row>
    <row r="24097" spans="1:1" x14ac:dyDescent="0.15">
      <c r="A24097" s="8">
        <v>1410308783</v>
      </c>
    </row>
    <row r="24098" spans="1:1" x14ac:dyDescent="0.15">
      <c r="A24098" s="8">
        <v>1410308909</v>
      </c>
    </row>
    <row r="24099" spans="1:1" x14ac:dyDescent="0.15">
      <c r="A24099" s="8">
        <v>1410309499</v>
      </c>
    </row>
    <row r="24100" spans="1:1" x14ac:dyDescent="0.15">
      <c r="A24100" s="8">
        <v>1410309701</v>
      </c>
    </row>
    <row r="24101" spans="1:1" x14ac:dyDescent="0.15">
      <c r="A24101" s="8">
        <v>1410310613</v>
      </c>
    </row>
    <row r="24102" spans="1:1" x14ac:dyDescent="0.15">
      <c r="A24102" s="8">
        <v>1410310799</v>
      </c>
    </row>
    <row r="24103" spans="1:1" x14ac:dyDescent="0.15">
      <c r="A24103" s="8">
        <v>1410310839</v>
      </c>
    </row>
    <row r="24104" spans="1:1" x14ac:dyDescent="0.15">
      <c r="A24104" s="8">
        <v>1410310929</v>
      </c>
    </row>
    <row r="24105" spans="1:1" x14ac:dyDescent="0.15">
      <c r="A24105" s="8">
        <v>1410311255</v>
      </c>
    </row>
    <row r="24106" spans="1:1" x14ac:dyDescent="0.15">
      <c r="A24106" s="8">
        <v>1410311315</v>
      </c>
    </row>
    <row r="24107" spans="1:1" x14ac:dyDescent="0.15">
      <c r="A24107" s="8">
        <v>1410311399</v>
      </c>
    </row>
    <row r="24108" spans="1:1" x14ac:dyDescent="0.15">
      <c r="A24108" s="8">
        <v>1410311410</v>
      </c>
    </row>
    <row r="24109" spans="1:1" x14ac:dyDescent="0.15">
      <c r="A24109" s="8">
        <v>1410312562</v>
      </c>
    </row>
    <row r="24110" spans="1:1" x14ac:dyDescent="0.15">
      <c r="A24110" s="8">
        <v>1410313104</v>
      </c>
    </row>
    <row r="24111" spans="1:1" x14ac:dyDescent="0.15">
      <c r="A24111" s="8">
        <v>1410313666</v>
      </c>
    </row>
    <row r="24112" spans="1:1" x14ac:dyDescent="0.15">
      <c r="A24112" s="8">
        <v>1410313951</v>
      </c>
    </row>
    <row r="24113" spans="1:1" x14ac:dyDescent="0.15">
      <c r="A24113" s="8">
        <v>1410314321</v>
      </c>
    </row>
    <row r="24114" spans="1:1" x14ac:dyDescent="0.15">
      <c r="A24114" s="8">
        <v>1410314655</v>
      </c>
    </row>
    <row r="24115" spans="1:1" x14ac:dyDescent="0.15">
      <c r="A24115" s="8">
        <v>1410314868</v>
      </c>
    </row>
    <row r="24116" spans="1:1" x14ac:dyDescent="0.15">
      <c r="A24116" s="8">
        <v>1410314961</v>
      </c>
    </row>
    <row r="24117" spans="1:1" x14ac:dyDescent="0.15">
      <c r="A24117" s="8">
        <v>1410315033</v>
      </c>
    </row>
    <row r="24118" spans="1:1" x14ac:dyDescent="0.15">
      <c r="A24118" s="8">
        <v>1410315099</v>
      </c>
    </row>
    <row r="24119" spans="1:1" x14ac:dyDescent="0.15">
      <c r="A24119" s="8">
        <v>1410315119</v>
      </c>
    </row>
    <row r="24120" spans="1:1" x14ac:dyDescent="0.15">
      <c r="A24120" s="8">
        <v>1410315836</v>
      </c>
    </row>
    <row r="24121" spans="1:1" x14ac:dyDescent="0.15">
      <c r="A24121" s="8">
        <v>1410315908</v>
      </c>
    </row>
    <row r="24122" spans="1:1" x14ac:dyDescent="0.15">
      <c r="A24122" s="8">
        <v>1410315935</v>
      </c>
    </row>
    <row r="24123" spans="1:1" x14ac:dyDescent="0.15">
      <c r="A24123" s="8">
        <v>1410316015</v>
      </c>
    </row>
    <row r="24124" spans="1:1" x14ac:dyDescent="0.15">
      <c r="A24124" s="8">
        <v>1410316545</v>
      </c>
    </row>
    <row r="24125" spans="1:1" x14ac:dyDescent="0.15">
      <c r="A24125" s="8">
        <v>1410317675</v>
      </c>
    </row>
    <row r="24126" spans="1:1" x14ac:dyDescent="0.15">
      <c r="A24126" s="8">
        <v>1410318013</v>
      </c>
    </row>
    <row r="24127" spans="1:1" x14ac:dyDescent="0.15">
      <c r="A24127" s="8">
        <v>1410318903</v>
      </c>
    </row>
    <row r="24128" spans="1:1" x14ac:dyDescent="0.15">
      <c r="A24128" s="8">
        <v>1410318951</v>
      </c>
    </row>
    <row r="24129" spans="1:1" x14ac:dyDescent="0.15">
      <c r="A24129" s="8">
        <v>1410319101</v>
      </c>
    </row>
    <row r="24130" spans="1:1" x14ac:dyDescent="0.15">
      <c r="A24130" s="8">
        <v>1410319176</v>
      </c>
    </row>
    <row r="24131" spans="1:1" x14ac:dyDescent="0.15">
      <c r="A24131" s="8">
        <v>1410319451</v>
      </c>
    </row>
    <row r="24132" spans="1:1" x14ac:dyDescent="0.15">
      <c r="A24132" s="8">
        <v>1410319560</v>
      </c>
    </row>
    <row r="24133" spans="1:1" x14ac:dyDescent="0.15">
      <c r="A24133" s="8">
        <v>1410319665</v>
      </c>
    </row>
    <row r="24134" spans="1:1" x14ac:dyDescent="0.15">
      <c r="A24134" s="8">
        <v>1410320100</v>
      </c>
    </row>
    <row r="24135" spans="1:1" x14ac:dyDescent="0.15">
      <c r="A24135" s="8">
        <v>1410320281</v>
      </c>
    </row>
    <row r="24136" spans="1:1" x14ac:dyDescent="0.15">
      <c r="A24136" s="8">
        <v>1410320767</v>
      </c>
    </row>
    <row r="24137" spans="1:1" x14ac:dyDescent="0.15">
      <c r="A24137" s="8">
        <v>1410320903</v>
      </c>
    </row>
    <row r="24138" spans="1:1" x14ac:dyDescent="0.15">
      <c r="A24138" s="8">
        <v>1410321712</v>
      </c>
    </row>
    <row r="24139" spans="1:1" x14ac:dyDescent="0.15">
      <c r="A24139" s="8">
        <v>1410321748</v>
      </c>
    </row>
    <row r="24140" spans="1:1" x14ac:dyDescent="0.15">
      <c r="A24140" s="8">
        <v>1410321762</v>
      </c>
    </row>
    <row r="24141" spans="1:1" x14ac:dyDescent="0.15">
      <c r="A24141" s="8">
        <v>1410321928</v>
      </c>
    </row>
    <row r="24142" spans="1:1" x14ac:dyDescent="0.15">
      <c r="A24142" s="8">
        <v>1410322292</v>
      </c>
    </row>
    <row r="24143" spans="1:1" x14ac:dyDescent="0.15">
      <c r="A24143" s="8">
        <v>1410322588</v>
      </c>
    </row>
    <row r="24144" spans="1:1" x14ac:dyDescent="0.15">
      <c r="A24144" s="8">
        <v>1410322918</v>
      </c>
    </row>
    <row r="24145" spans="1:1" x14ac:dyDescent="0.15">
      <c r="A24145" s="8">
        <v>1410323175</v>
      </c>
    </row>
    <row r="24146" spans="1:1" x14ac:dyDescent="0.15">
      <c r="A24146" s="8">
        <v>1410323272</v>
      </c>
    </row>
    <row r="24147" spans="1:1" x14ac:dyDescent="0.15">
      <c r="A24147" s="8">
        <v>1410323639</v>
      </c>
    </row>
    <row r="24148" spans="1:1" x14ac:dyDescent="0.15">
      <c r="A24148" s="8">
        <v>1410324041</v>
      </c>
    </row>
    <row r="24149" spans="1:1" x14ac:dyDescent="0.15">
      <c r="A24149" s="8">
        <v>1410324166</v>
      </c>
    </row>
    <row r="24150" spans="1:1" x14ac:dyDescent="0.15">
      <c r="A24150" s="8">
        <v>1410324225</v>
      </c>
    </row>
    <row r="24151" spans="1:1" x14ac:dyDescent="0.15">
      <c r="A24151" s="8">
        <v>1410324241</v>
      </c>
    </row>
    <row r="24152" spans="1:1" x14ac:dyDescent="0.15">
      <c r="A24152" s="8">
        <v>1410324262</v>
      </c>
    </row>
    <row r="24153" spans="1:1" x14ac:dyDescent="0.15">
      <c r="A24153" s="8">
        <v>1410324314</v>
      </c>
    </row>
    <row r="24154" spans="1:1" x14ac:dyDescent="0.15">
      <c r="A24154" s="8">
        <v>1410325010</v>
      </c>
    </row>
    <row r="24155" spans="1:1" x14ac:dyDescent="0.15">
      <c r="A24155" s="8">
        <v>1410325246</v>
      </c>
    </row>
    <row r="24156" spans="1:1" x14ac:dyDescent="0.15">
      <c r="A24156" s="8">
        <v>1410325677</v>
      </c>
    </row>
    <row r="24157" spans="1:1" x14ac:dyDescent="0.15">
      <c r="A24157" s="8">
        <v>1410326068</v>
      </c>
    </row>
    <row r="24158" spans="1:1" x14ac:dyDescent="0.15">
      <c r="A24158" s="8">
        <v>1410326765</v>
      </c>
    </row>
    <row r="24159" spans="1:1" x14ac:dyDescent="0.15">
      <c r="A24159" s="8">
        <v>1410327632</v>
      </c>
    </row>
    <row r="24160" spans="1:1" x14ac:dyDescent="0.15">
      <c r="A24160" s="8">
        <v>1410328029</v>
      </c>
    </row>
    <row r="24161" spans="1:1" x14ac:dyDescent="0.15">
      <c r="A24161" s="8">
        <v>1410328223</v>
      </c>
    </row>
    <row r="24162" spans="1:1" x14ac:dyDescent="0.15">
      <c r="A24162" s="8">
        <v>1410328559</v>
      </c>
    </row>
    <row r="24163" spans="1:1" x14ac:dyDescent="0.15">
      <c r="A24163" s="8">
        <v>1410328711</v>
      </c>
    </row>
    <row r="24164" spans="1:1" x14ac:dyDescent="0.15">
      <c r="A24164" s="8">
        <v>1410328812</v>
      </c>
    </row>
    <row r="24165" spans="1:1" x14ac:dyDescent="0.15">
      <c r="A24165" s="8">
        <v>1410328996</v>
      </c>
    </row>
    <row r="24166" spans="1:1" x14ac:dyDescent="0.15">
      <c r="A24166" s="8">
        <v>1410329036</v>
      </c>
    </row>
    <row r="24167" spans="1:1" x14ac:dyDescent="0.15">
      <c r="A24167" s="8">
        <v>1410329599</v>
      </c>
    </row>
    <row r="24168" spans="1:1" x14ac:dyDescent="0.15">
      <c r="A24168" s="8">
        <v>1410329708</v>
      </c>
    </row>
    <row r="24169" spans="1:1" x14ac:dyDescent="0.15">
      <c r="A24169" s="8">
        <v>1410329900</v>
      </c>
    </row>
    <row r="24170" spans="1:1" x14ac:dyDescent="0.15">
      <c r="A24170" s="8">
        <v>1410330121</v>
      </c>
    </row>
    <row r="24171" spans="1:1" x14ac:dyDescent="0.15">
      <c r="A24171" s="8">
        <v>1410330271</v>
      </c>
    </row>
    <row r="24172" spans="1:1" x14ac:dyDescent="0.15">
      <c r="A24172" s="8">
        <v>1410330305</v>
      </c>
    </row>
    <row r="24173" spans="1:1" x14ac:dyDescent="0.15">
      <c r="A24173" s="8">
        <v>1410330310</v>
      </c>
    </row>
    <row r="24174" spans="1:1" x14ac:dyDescent="0.15">
      <c r="A24174" s="8">
        <v>1410330752</v>
      </c>
    </row>
    <row r="24175" spans="1:1" x14ac:dyDescent="0.15">
      <c r="A24175" s="8">
        <v>1410331000</v>
      </c>
    </row>
    <row r="24176" spans="1:1" x14ac:dyDescent="0.15">
      <c r="A24176" s="8">
        <v>1410331100</v>
      </c>
    </row>
    <row r="24177" spans="1:1" x14ac:dyDescent="0.15">
      <c r="A24177" s="8">
        <v>1410331101</v>
      </c>
    </row>
    <row r="24178" spans="1:1" x14ac:dyDescent="0.15">
      <c r="A24178" s="8">
        <v>1410331245</v>
      </c>
    </row>
    <row r="24179" spans="1:1" x14ac:dyDescent="0.15">
      <c r="A24179" s="8">
        <v>1410331408</v>
      </c>
    </row>
    <row r="24180" spans="1:1" x14ac:dyDescent="0.15">
      <c r="A24180" s="8">
        <v>1410331436</v>
      </c>
    </row>
    <row r="24181" spans="1:1" x14ac:dyDescent="0.15">
      <c r="A24181" s="8">
        <v>1410331607</v>
      </c>
    </row>
    <row r="24182" spans="1:1" x14ac:dyDescent="0.15">
      <c r="A24182" s="8">
        <v>1410332458</v>
      </c>
    </row>
    <row r="24183" spans="1:1" x14ac:dyDescent="0.15">
      <c r="A24183" s="8">
        <v>1410332533</v>
      </c>
    </row>
    <row r="24184" spans="1:1" x14ac:dyDescent="0.15">
      <c r="A24184" s="8">
        <v>1410332789</v>
      </c>
    </row>
    <row r="24185" spans="1:1" x14ac:dyDescent="0.15">
      <c r="A24185" s="8">
        <v>1410332881</v>
      </c>
    </row>
    <row r="24186" spans="1:1" x14ac:dyDescent="0.15">
      <c r="A24186" s="8">
        <v>1410333034</v>
      </c>
    </row>
    <row r="24187" spans="1:1" x14ac:dyDescent="0.15">
      <c r="A24187" s="8">
        <v>1410333168</v>
      </c>
    </row>
    <row r="24188" spans="1:1" x14ac:dyDescent="0.15">
      <c r="A24188" s="8">
        <v>1410333286</v>
      </c>
    </row>
    <row r="24189" spans="1:1" x14ac:dyDescent="0.15">
      <c r="A24189" s="8">
        <v>1410333872</v>
      </c>
    </row>
    <row r="24190" spans="1:1" x14ac:dyDescent="0.15">
      <c r="A24190" s="8">
        <v>1410334203</v>
      </c>
    </row>
    <row r="24191" spans="1:1" x14ac:dyDescent="0.15">
      <c r="A24191" s="8">
        <v>1410334407</v>
      </c>
    </row>
    <row r="24192" spans="1:1" x14ac:dyDescent="0.15">
      <c r="A24192" s="8">
        <v>1410336383</v>
      </c>
    </row>
    <row r="24193" spans="1:1" x14ac:dyDescent="0.15">
      <c r="A24193" s="8">
        <v>1410336436</v>
      </c>
    </row>
    <row r="24194" spans="1:1" x14ac:dyDescent="0.15">
      <c r="A24194" s="8">
        <v>1410336476</v>
      </c>
    </row>
    <row r="24195" spans="1:1" x14ac:dyDescent="0.15">
      <c r="A24195" s="8">
        <v>1410336568</v>
      </c>
    </row>
    <row r="24196" spans="1:1" x14ac:dyDescent="0.15">
      <c r="A24196" s="8">
        <v>1410336675</v>
      </c>
    </row>
    <row r="24197" spans="1:1" x14ac:dyDescent="0.15">
      <c r="A24197" s="8">
        <v>1410336988</v>
      </c>
    </row>
    <row r="24198" spans="1:1" x14ac:dyDescent="0.15">
      <c r="A24198" s="8">
        <v>1410337375</v>
      </c>
    </row>
    <row r="24199" spans="1:1" x14ac:dyDescent="0.15">
      <c r="A24199" s="8">
        <v>1410337640</v>
      </c>
    </row>
    <row r="24200" spans="1:1" x14ac:dyDescent="0.15">
      <c r="A24200" s="8">
        <v>1410337702</v>
      </c>
    </row>
    <row r="24201" spans="1:1" x14ac:dyDescent="0.15">
      <c r="A24201" s="8">
        <v>1410337758</v>
      </c>
    </row>
    <row r="24202" spans="1:1" x14ac:dyDescent="0.15">
      <c r="A24202" s="8">
        <v>1410337817</v>
      </c>
    </row>
    <row r="24203" spans="1:1" x14ac:dyDescent="0.15">
      <c r="A24203" s="8">
        <v>1410338025</v>
      </c>
    </row>
    <row r="24204" spans="1:1" x14ac:dyDescent="0.15">
      <c r="A24204" s="8">
        <v>1410338032</v>
      </c>
    </row>
    <row r="24205" spans="1:1" x14ac:dyDescent="0.15">
      <c r="A24205" s="8">
        <v>1410338037</v>
      </c>
    </row>
    <row r="24206" spans="1:1" x14ac:dyDescent="0.15">
      <c r="A24206" s="8">
        <v>1410338153</v>
      </c>
    </row>
    <row r="24207" spans="1:1" x14ac:dyDescent="0.15">
      <c r="A24207" s="8">
        <v>1410338375</v>
      </c>
    </row>
    <row r="24208" spans="1:1" x14ac:dyDescent="0.15">
      <c r="A24208" s="8">
        <v>1410338460</v>
      </c>
    </row>
    <row r="24209" spans="1:1" x14ac:dyDescent="0.15">
      <c r="A24209" s="8">
        <v>1410339216</v>
      </c>
    </row>
    <row r="24210" spans="1:1" x14ac:dyDescent="0.15">
      <c r="A24210" s="8">
        <v>1410339341</v>
      </c>
    </row>
    <row r="24211" spans="1:1" x14ac:dyDescent="0.15">
      <c r="A24211" s="8">
        <v>1410339385</v>
      </c>
    </row>
    <row r="24212" spans="1:1" x14ac:dyDescent="0.15">
      <c r="A24212" s="8">
        <v>1410339703</v>
      </c>
    </row>
    <row r="24213" spans="1:1" x14ac:dyDescent="0.15">
      <c r="A24213" s="8">
        <v>1410339814</v>
      </c>
    </row>
    <row r="24214" spans="1:1" x14ac:dyDescent="0.15">
      <c r="A24214" s="8">
        <v>1410339985</v>
      </c>
    </row>
    <row r="24215" spans="1:1" x14ac:dyDescent="0.15">
      <c r="A24215" s="8">
        <v>1410340089</v>
      </c>
    </row>
    <row r="24216" spans="1:1" x14ac:dyDescent="0.15">
      <c r="A24216" s="8">
        <v>1410340175</v>
      </c>
    </row>
    <row r="24217" spans="1:1" x14ac:dyDescent="0.15">
      <c r="A24217" s="8">
        <v>1410340248</v>
      </c>
    </row>
    <row r="24218" spans="1:1" x14ac:dyDescent="0.15">
      <c r="A24218" s="8">
        <v>1410340372</v>
      </c>
    </row>
    <row r="24219" spans="1:1" x14ac:dyDescent="0.15">
      <c r="A24219" s="8">
        <v>1410340392</v>
      </c>
    </row>
    <row r="24220" spans="1:1" x14ac:dyDescent="0.15">
      <c r="A24220" s="8">
        <v>1410340857</v>
      </c>
    </row>
    <row r="24221" spans="1:1" x14ac:dyDescent="0.15">
      <c r="A24221" s="8">
        <v>1410341100</v>
      </c>
    </row>
    <row r="24222" spans="1:1" x14ac:dyDescent="0.15">
      <c r="A24222" s="8">
        <v>1410341856</v>
      </c>
    </row>
    <row r="24223" spans="1:1" x14ac:dyDescent="0.15">
      <c r="A24223" s="8">
        <v>1410342152</v>
      </c>
    </row>
    <row r="24224" spans="1:1" x14ac:dyDescent="0.15">
      <c r="A24224" s="8">
        <v>1410342276</v>
      </c>
    </row>
    <row r="24225" spans="1:1" x14ac:dyDescent="0.15">
      <c r="A24225" s="8">
        <v>1410342358</v>
      </c>
    </row>
    <row r="24226" spans="1:1" x14ac:dyDescent="0.15">
      <c r="A24226" s="8">
        <v>1410342363</v>
      </c>
    </row>
    <row r="24227" spans="1:1" x14ac:dyDescent="0.15">
      <c r="A24227" s="8">
        <v>1410342377</v>
      </c>
    </row>
    <row r="24228" spans="1:1" x14ac:dyDescent="0.15">
      <c r="A24228" s="8">
        <v>1410342443</v>
      </c>
    </row>
    <row r="24229" spans="1:1" x14ac:dyDescent="0.15">
      <c r="A24229" s="8">
        <v>1410342490</v>
      </c>
    </row>
    <row r="24230" spans="1:1" x14ac:dyDescent="0.15">
      <c r="A24230" s="8">
        <v>1410342516</v>
      </c>
    </row>
    <row r="24231" spans="1:1" x14ac:dyDescent="0.15">
      <c r="A24231" s="8">
        <v>1410342605</v>
      </c>
    </row>
    <row r="24232" spans="1:1" x14ac:dyDescent="0.15">
      <c r="A24232" s="8">
        <v>1410342690</v>
      </c>
    </row>
    <row r="24233" spans="1:1" x14ac:dyDescent="0.15">
      <c r="A24233" s="8">
        <v>1410343484</v>
      </c>
    </row>
    <row r="24234" spans="1:1" x14ac:dyDescent="0.15">
      <c r="A24234" s="8">
        <v>1410343871</v>
      </c>
    </row>
    <row r="24235" spans="1:1" x14ac:dyDescent="0.15">
      <c r="A24235" s="8">
        <v>1410343957</v>
      </c>
    </row>
    <row r="24236" spans="1:1" x14ac:dyDescent="0.15">
      <c r="A24236" s="8">
        <v>1410343958</v>
      </c>
    </row>
    <row r="24237" spans="1:1" x14ac:dyDescent="0.15">
      <c r="A24237" s="8">
        <v>1410343961</v>
      </c>
    </row>
    <row r="24238" spans="1:1" x14ac:dyDescent="0.15">
      <c r="A24238" s="8">
        <v>1410344109</v>
      </c>
    </row>
    <row r="24239" spans="1:1" x14ac:dyDescent="0.15">
      <c r="A24239" s="8">
        <v>1410344249</v>
      </c>
    </row>
    <row r="24240" spans="1:1" x14ac:dyDescent="0.15">
      <c r="A24240" s="8">
        <v>1410344254</v>
      </c>
    </row>
    <row r="24241" spans="1:1" x14ac:dyDescent="0.15">
      <c r="A24241" s="8">
        <v>1410344446</v>
      </c>
    </row>
    <row r="24242" spans="1:1" x14ac:dyDescent="0.15">
      <c r="A24242" s="8">
        <v>1410344454</v>
      </c>
    </row>
    <row r="24243" spans="1:1" x14ac:dyDescent="0.15">
      <c r="A24243" s="8">
        <v>1410344523</v>
      </c>
    </row>
    <row r="24244" spans="1:1" x14ac:dyDescent="0.15">
      <c r="A24244" s="8">
        <v>1410344557</v>
      </c>
    </row>
    <row r="24245" spans="1:1" x14ac:dyDescent="0.15">
      <c r="A24245" s="8">
        <v>1410344693</v>
      </c>
    </row>
    <row r="24246" spans="1:1" x14ac:dyDescent="0.15">
      <c r="A24246" s="8">
        <v>1410344775</v>
      </c>
    </row>
    <row r="24247" spans="1:1" x14ac:dyDescent="0.15">
      <c r="A24247" s="8">
        <v>1410345034</v>
      </c>
    </row>
    <row r="24248" spans="1:1" x14ac:dyDescent="0.15">
      <c r="A24248" s="8">
        <v>1410345911</v>
      </c>
    </row>
    <row r="24249" spans="1:1" x14ac:dyDescent="0.15">
      <c r="A24249" s="8">
        <v>1410346125</v>
      </c>
    </row>
    <row r="24250" spans="1:1" x14ac:dyDescent="0.15">
      <c r="A24250" s="8">
        <v>1410346411</v>
      </c>
    </row>
    <row r="24251" spans="1:1" x14ac:dyDescent="0.15">
      <c r="A24251" s="8">
        <v>1410346491</v>
      </c>
    </row>
    <row r="24252" spans="1:1" x14ac:dyDescent="0.15">
      <c r="A24252" s="8">
        <v>1410346931</v>
      </c>
    </row>
    <row r="24253" spans="1:1" x14ac:dyDescent="0.15">
      <c r="A24253" s="8">
        <v>1410347178</v>
      </c>
    </row>
    <row r="24254" spans="1:1" x14ac:dyDescent="0.15">
      <c r="A24254" s="8">
        <v>1410347186</v>
      </c>
    </row>
    <row r="24255" spans="1:1" x14ac:dyDescent="0.15">
      <c r="A24255" s="8">
        <v>1410348140</v>
      </c>
    </row>
    <row r="24256" spans="1:1" x14ac:dyDescent="0.15">
      <c r="A24256" s="8">
        <v>1410348167</v>
      </c>
    </row>
    <row r="24257" spans="1:1" x14ac:dyDescent="0.15">
      <c r="A24257" s="8">
        <v>1410348744</v>
      </c>
    </row>
    <row r="24258" spans="1:1" x14ac:dyDescent="0.15">
      <c r="A24258" s="8">
        <v>1410348868</v>
      </c>
    </row>
    <row r="24259" spans="1:1" x14ac:dyDescent="0.15">
      <c r="A24259" s="8">
        <v>1410349468</v>
      </c>
    </row>
    <row r="24260" spans="1:1" x14ac:dyDescent="0.15">
      <c r="A24260" s="8">
        <v>1410349718</v>
      </c>
    </row>
    <row r="24261" spans="1:1" x14ac:dyDescent="0.15">
      <c r="A24261" s="8">
        <v>1410349728</v>
      </c>
    </row>
    <row r="24262" spans="1:1" x14ac:dyDescent="0.15">
      <c r="A24262" s="8">
        <v>1410350086</v>
      </c>
    </row>
    <row r="24263" spans="1:1" x14ac:dyDescent="0.15">
      <c r="A24263" s="8">
        <v>1410350112</v>
      </c>
    </row>
    <row r="24264" spans="1:1" x14ac:dyDescent="0.15">
      <c r="A24264" s="8">
        <v>1410350434</v>
      </c>
    </row>
    <row r="24265" spans="1:1" x14ac:dyDescent="0.15">
      <c r="A24265" s="8">
        <v>1410351024</v>
      </c>
    </row>
    <row r="24266" spans="1:1" x14ac:dyDescent="0.15">
      <c r="A24266" s="8">
        <v>1410351583</v>
      </c>
    </row>
    <row r="24267" spans="1:1" x14ac:dyDescent="0.15">
      <c r="A24267" s="8">
        <v>1410351921</v>
      </c>
    </row>
    <row r="24268" spans="1:1" x14ac:dyDescent="0.15">
      <c r="A24268" s="8">
        <v>1410352011</v>
      </c>
    </row>
    <row r="24269" spans="1:1" x14ac:dyDescent="0.15">
      <c r="A24269" s="8">
        <v>1410353561</v>
      </c>
    </row>
    <row r="24270" spans="1:1" x14ac:dyDescent="0.15">
      <c r="A24270" s="8">
        <v>1410354110</v>
      </c>
    </row>
    <row r="24271" spans="1:1" x14ac:dyDescent="0.15">
      <c r="A24271" s="8">
        <v>1411354344</v>
      </c>
    </row>
    <row r="24272" spans="1:1" x14ac:dyDescent="0.15">
      <c r="A24272" s="8">
        <v>1411354418</v>
      </c>
    </row>
    <row r="24273" spans="1:1" x14ac:dyDescent="0.15">
      <c r="A24273" s="8">
        <v>1411354706</v>
      </c>
    </row>
    <row r="24274" spans="1:1" x14ac:dyDescent="0.15">
      <c r="A24274" s="8">
        <v>1411354758</v>
      </c>
    </row>
    <row r="24275" spans="1:1" x14ac:dyDescent="0.15">
      <c r="A24275" s="8">
        <v>1411355101</v>
      </c>
    </row>
    <row r="24276" spans="1:1" x14ac:dyDescent="0.15">
      <c r="A24276" s="8">
        <v>1411355204</v>
      </c>
    </row>
    <row r="24277" spans="1:1" x14ac:dyDescent="0.15">
      <c r="A24277" s="8">
        <v>1411355215</v>
      </c>
    </row>
    <row r="24278" spans="1:1" x14ac:dyDescent="0.15">
      <c r="A24278" s="8">
        <v>1411355400</v>
      </c>
    </row>
    <row r="24279" spans="1:1" x14ac:dyDescent="0.15">
      <c r="A24279" s="8">
        <v>1411356962</v>
      </c>
    </row>
    <row r="24280" spans="1:1" x14ac:dyDescent="0.15">
      <c r="A24280" s="8">
        <v>1411357192</v>
      </c>
    </row>
    <row r="24281" spans="1:1" x14ac:dyDescent="0.15">
      <c r="A24281" s="8">
        <v>1411357201</v>
      </c>
    </row>
    <row r="24282" spans="1:1" x14ac:dyDescent="0.15">
      <c r="A24282" s="8">
        <v>1411357430</v>
      </c>
    </row>
    <row r="24283" spans="1:1" x14ac:dyDescent="0.15">
      <c r="A24283" s="8">
        <v>1411357789</v>
      </c>
    </row>
    <row r="24284" spans="1:1" x14ac:dyDescent="0.15">
      <c r="A24284" s="8">
        <v>1411358000</v>
      </c>
    </row>
    <row r="24285" spans="1:1" x14ac:dyDescent="0.15">
      <c r="A24285" s="8">
        <v>1411358077</v>
      </c>
    </row>
    <row r="24286" spans="1:1" x14ac:dyDescent="0.15">
      <c r="A24286" s="8">
        <v>1411358540</v>
      </c>
    </row>
    <row r="24287" spans="1:1" x14ac:dyDescent="0.15">
      <c r="A24287" s="8">
        <v>1411358746</v>
      </c>
    </row>
    <row r="24288" spans="1:1" x14ac:dyDescent="0.15">
      <c r="A24288" s="8">
        <v>1411358792</v>
      </c>
    </row>
    <row r="24289" spans="1:1" x14ac:dyDescent="0.15">
      <c r="A24289" s="8">
        <v>1411358862</v>
      </c>
    </row>
    <row r="24290" spans="1:1" x14ac:dyDescent="0.15">
      <c r="A24290" s="8">
        <v>1411359277</v>
      </c>
    </row>
    <row r="24291" spans="1:1" x14ac:dyDescent="0.15">
      <c r="A24291" s="8">
        <v>1411359494</v>
      </c>
    </row>
    <row r="24292" spans="1:1" x14ac:dyDescent="0.15">
      <c r="A24292" s="8">
        <v>1411360186</v>
      </c>
    </row>
    <row r="24293" spans="1:1" x14ac:dyDescent="0.15">
      <c r="A24293" s="8">
        <v>1411360264</v>
      </c>
    </row>
    <row r="24294" spans="1:1" x14ac:dyDescent="0.15">
      <c r="A24294" s="8">
        <v>1411360293</v>
      </c>
    </row>
    <row r="24295" spans="1:1" x14ac:dyDescent="0.15">
      <c r="A24295" s="8">
        <v>1411360404</v>
      </c>
    </row>
    <row r="24296" spans="1:1" x14ac:dyDescent="0.15">
      <c r="A24296" s="8">
        <v>1411361119</v>
      </c>
    </row>
    <row r="24297" spans="1:1" x14ac:dyDescent="0.15">
      <c r="A24297" s="8">
        <v>1411361193</v>
      </c>
    </row>
    <row r="24298" spans="1:1" x14ac:dyDescent="0.15">
      <c r="A24298" s="8">
        <v>1411362179</v>
      </c>
    </row>
    <row r="24299" spans="1:1" x14ac:dyDescent="0.15">
      <c r="A24299" s="8">
        <v>1411362281</v>
      </c>
    </row>
    <row r="24300" spans="1:1" x14ac:dyDescent="0.15">
      <c r="A24300" s="8">
        <v>1411362537</v>
      </c>
    </row>
    <row r="24301" spans="1:1" x14ac:dyDescent="0.15">
      <c r="A24301" s="8">
        <v>1411362598</v>
      </c>
    </row>
    <row r="24302" spans="1:1" x14ac:dyDescent="0.15">
      <c r="A24302" s="8">
        <v>1411363002</v>
      </c>
    </row>
    <row r="24303" spans="1:1" x14ac:dyDescent="0.15">
      <c r="A24303" s="8">
        <v>1411363048</v>
      </c>
    </row>
    <row r="24304" spans="1:1" x14ac:dyDescent="0.15">
      <c r="A24304" s="8">
        <v>1411363538</v>
      </c>
    </row>
    <row r="24305" spans="1:1" x14ac:dyDescent="0.15">
      <c r="A24305" s="8">
        <v>1411363654</v>
      </c>
    </row>
    <row r="24306" spans="1:1" x14ac:dyDescent="0.15">
      <c r="A24306" s="8">
        <v>1411363968</v>
      </c>
    </row>
    <row r="24307" spans="1:1" x14ac:dyDescent="0.15">
      <c r="A24307" s="8">
        <v>1411364219</v>
      </c>
    </row>
    <row r="24308" spans="1:1" x14ac:dyDescent="0.15">
      <c r="A24308" s="8">
        <v>1411364287</v>
      </c>
    </row>
    <row r="24309" spans="1:1" x14ac:dyDescent="0.15">
      <c r="A24309" s="8">
        <v>1411364308</v>
      </c>
    </row>
    <row r="24310" spans="1:1" x14ac:dyDescent="0.15">
      <c r="A24310" s="8">
        <v>1411364474</v>
      </c>
    </row>
    <row r="24311" spans="1:1" x14ac:dyDescent="0.15">
      <c r="A24311" s="8">
        <v>1411364475</v>
      </c>
    </row>
    <row r="24312" spans="1:1" x14ac:dyDescent="0.15">
      <c r="A24312" s="8">
        <v>1411364531</v>
      </c>
    </row>
    <row r="24313" spans="1:1" x14ac:dyDescent="0.15">
      <c r="A24313" s="8">
        <v>1411364727</v>
      </c>
    </row>
    <row r="24314" spans="1:1" x14ac:dyDescent="0.15">
      <c r="A24314" s="8">
        <v>1411365100</v>
      </c>
    </row>
    <row r="24315" spans="1:1" x14ac:dyDescent="0.15">
      <c r="A24315" s="8">
        <v>1411365291</v>
      </c>
    </row>
    <row r="24316" spans="1:1" x14ac:dyDescent="0.15">
      <c r="A24316" s="8">
        <v>1411365502</v>
      </c>
    </row>
    <row r="24317" spans="1:1" x14ac:dyDescent="0.15">
      <c r="A24317" s="8">
        <v>1411365915</v>
      </c>
    </row>
    <row r="24318" spans="1:1" x14ac:dyDescent="0.15">
      <c r="A24318" s="8">
        <v>1411366187</v>
      </c>
    </row>
    <row r="24319" spans="1:1" x14ac:dyDescent="0.15">
      <c r="A24319" s="8">
        <v>1411366577</v>
      </c>
    </row>
    <row r="24320" spans="1:1" x14ac:dyDescent="0.15">
      <c r="A24320" s="8">
        <v>1411367141</v>
      </c>
    </row>
    <row r="24321" spans="1:1" x14ac:dyDescent="0.15">
      <c r="A24321" s="8">
        <v>1411367231</v>
      </c>
    </row>
    <row r="24322" spans="1:1" x14ac:dyDescent="0.15">
      <c r="A24322" s="8">
        <v>1411367259</v>
      </c>
    </row>
    <row r="24323" spans="1:1" x14ac:dyDescent="0.15">
      <c r="A24323" s="8">
        <v>1411367482</v>
      </c>
    </row>
    <row r="24324" spans="1:1" x14ac:dyDescent="0.15">
      <c r="A24324" s="8">
        <v>1411368323</v>
      </c>
    </row>
    <row r="24325" spans="1:1" x14ac:dyDescent="0.15">
      <c r="A24325" s="8">
        <v>1411368841</v>
      </c>
    </row>
    <row r="24326" spans="1:1" x14ac:dyDescent="0.15">
      <c r="A24326" s="8">
        <v>1411369196</v>
      </c>
    </row>
    <row r="24327" spans="1:1" x14ac:dyDescent="0.15">
      <c r="A24327" s="8">
        <v>1411369199</v>
      </c>
    </row>
    <row r="24328" spans="1:1" x14ac:dyDescent="0.15">
      <c r="A24328" s="8">
        <v>1411369615</v>
      </c>
    </row>
    <row r="24329" spans="1:1" x14ac:dyDescent="0.15">
      <c r="A24329" s="8">
        <v>1411369665</v>
      </c>
    </row>
    <row r="24330" spans="1:1" x14ac:dyDescent="0.15">
      <c r="A24330" s="8">
        <v>1411370022</v>
      </c>
    </row>
    <row r="24331" spans="1:1" x14ac:dyDescent="0.15">
      <c r="A24331" s="8">
        <v>1411370287</v>
      </c>
    </row>
    <row r="24332" spans="1:1" x14ac:dyDescent="0.15">
      <c r="A24332" s="8">
        <v>1411370461</v>
      </c>
    </row>
    <row r="24333" spans="1:1" x14ac:dyDescent="0.15">
      <c r="A24333" s="8">
        <v>1411371018</v>
      </c>
    </row>
    <row r="24334" spans="1:1" x14ac:dyDescent="0.15">
      <c r="A24334" s="8">
        <v>1411371114</v>
      </c>
    </row>
    <row r="24335" spans="1:1" x14ac:dyDescent="0.15">
      <c r="A24335" s="8">
        <v>1411371259</v>
      </c>
    </row>
    <row r="24336" spans="1:1" x14ac:dyDescent="0.15">
      <c r="A24336" s="8">
        <v>1411371399</v>
      </c>
    </row>
    <row r="24337" spans="1:1" x14ac:dyDescent="0.15">
      <c r="A24337" s="8">
        <v>1411371469</v>
      </c>
    </row>
    <row r="24338" spans="1:1" x14ac:dyDescent="0.15">
      <c r="A24338" s="8">
        <v>1411373105</v>
      </c>
    </row>
    <row r="24339" spans="1:1" x14ac:dyDescent="0.15">
      <c r="A24339" s="8">
        <v>1411373198</v>
      </c>
    </row>
    <row r="24340" spans="1:1" x14ac:dyDescent="0.15">
      <c r="A24340" s="8">
        <v>1411373296</v>
      </c>
    </row>
    <row r="24341" spans="1:1" x14ac:dyDescent="0.15">
      <c r="A24341" s="8">
        <v>1411373696</v>
      </c>
    </row>
    <row r="24342" spans="1:1" x14ac:dyDescent="0.15">
      <c r="A24342" s="8">
        <v>1411373971</v>
      </c>
    </row>
    <row r="24343" spans="1:1" x14ac:dyDescent="0.15">
      <c r="A24343" s="8">
        <v>1411374030</v>
      </c>
    </row>
    <row r="24344" spans="1:1" x14ac:dyDescent="0.15">
      <c r="A24344" s="8">
        <v>1411374413</v>
      </c>
    </row>
    <row r="24345" spans="1:1" x14ac:dyDescent="0.15">
      <c r="A24345" s="8">
        <v>1411374514</v>
      </c>
    </row>
    <row r="24346" spans="1:1" x14ac:dyDescent="0.15">
      <c r="A24346" s="8">
        <v>1411374810</v>
      </c>
    </row>
    <row r="24347" spans="1:1" x14ac:dyDescent="0.15">
      <c r="A24347" s="8">
        <v>1411375619</v>
      </c>
    </row>
    <row r="24348" spans="1:1" x14ac:dyDescent="0.15">
      <c r="A24348" s="8">
        <v>1411376161</v>
      </c>
    </row>
    <row r="24349" spans="1:1" x14ac:dyDescent="0.15">
      <c r="A24349" s="8">
        <v>1411376917</v>
      </c>
    </row>
    <row r="24350" spans="1:1" x14ac:dyDescent="0.15">
      <c r="A24350" s="8">
        <v>1411376945</v>
      </c>
    </row>
    <row r="24351" spans="1:1" x14ac:dyDescent="0.15">
      <c r="A24351" s="8">
        <v>1411377018</v>
      </c>
    </row>
    <row r="24352" spans="1:1" x14ac:dyDescent="0.15">
      <c r="A24352" s="8">
        <v>1411377107</v>
      </c>
    </row>
    <row r="24353" spans="1:1" x14ac:dyDescent="0.15">
      <c r="A24353" s="8">
        <v>1411377129</v>
      </c>
    </row>
    <row r="24354" spans="1:1" x14ac:dyDescent="0.15">
      <c r="A24354" s="8">
        <v>1411377171</v>
      </c>
    </row>
    <row r="24355" spans="1:1" x14ac:dyDescent="0.15">
      <c r="A24355" s="8">
        <v>1411377476</v>
      </c>
    </row>
    <row r="24356" spans="1:1" x14ac:dyDescent="0.15">
      <c r="A24356" s="8">
        <v>1411377517</v>
      </c>
    </row>
    <row r="24357" spans="1:1" x14ac:dyDescent="0.15">
      <c r="A24357" s="8">
        <v>1411377550</v>
      </c>
    </row>
    <row r="24358" spans="1:1" x14ac:dyDescent="0.15">
      <c r="A24358" s="8">
        <v>1411377561</v>
      </c>
    </row>
    <row r="24359" spans="1:1" x14ac:dyDescent="0.15">
      <c r="A24359" s="8">
        <v>1411377612</v>
      </c>
    </row>
    <row r="24360" spans="1:1" x14ac:dyDescent="0.15">
      <c r="A24360" s="8">
        <v>1411377617</v>
      </c>
    </row>
    <row r="24361" spans="1:1" x14ac:dyDescent="0.15">
      <c r="A24361" s="8">
        <v>1411377850</v>
      </c>
    </row>
    <row r="24362" spans="1:1" x14ac:dyDescent="0.15">
      <c r="A24362" s="8">
        <v>1411377962</v>
      </c>
    </row>
    <row r="24363" spans="1:1" x14ac:dyDescent="0.15">
      <c r="A24363" s="8">
        <v>1411379236</v>
      </c>
    </row>
    <row r="24364" spans="1:1" x14ac:dyDescent="0.15">
      <c r="A24364" s="8">
        <v>1411379566</v>
      </c>
    </row>
    <row r="24365" spans="1:1" x14ac:dyDescent="0.15">
      <c r="A24365" s="8">
        <v>1411379626</v>
      </c>
    </row>
    <row r="24366" spans="1:1" x14ac:dyDescent="0.15">
      <c r="A24366" s="8">
        <v>1411379653</v>
      </c>
    </row>
    <row r="24367" spans="1:1" x14ac:dyDescent="0.15">
      <c r="A24367" s="8">
        <v>1411379774</v>
      </c>
    </row>
    <row r="24368" spans="1:1" x14ac:dyDescent="0.15">
      <c r="A24368" s="8">
        <v>1411379927</v>
      </c>
    </row>
    <row r="24369" spans="1:1" x14ac:dyDescent="0.15">
      <c r="A24369" s="8">
        <v>1411380088</v>
      </c>
    </row>
    <row r="24370" spans="1:1" x14ac:dyDescent="0.15">
      <c r="A24370" s="8">
        <v>1411380090</v>
      </c>
    </row>
    <row r="24371" spans="1:1" x14ac:dyDescent="0.15">
      <c r="A24371" s="8">
        <v>1411380161</v>
      </c>
    </row>
    <row r="24372" spans="1:1" x14ac:dyDescent="0.15">
      <c r="A24372" s="8">
        <v>1411380259</v>
      </c>
    </row>
    <row r="24373" spans="1:1" x14ac:dyDescent="0.15">
      <c r="A24373" s="8">
        <v>1411380502</v>
      </c>
    </row>
    <row r="24374" spans="1:1" x14ac:dyDescent="0.15">
      <c r="A24374" s="8">
        <v>1411380660</v>
      </c>
    </row>
    <row r="24375" spans="1:1" x14ac:dyDescent="0.15">
      <c r="A24375" s="8">
        <v>1411380708</v>
      </c>
    </row>
    <row r="24376" spans="1:1" x14ac:dyDescent="0.15">
      <c r="A24376" s="8">
        <v>1411380733</v>
      </c>
    </row>
    <row r="24377" spans="1:1" x14ac:dyDescent="0.15">
      <c r="A24377" s="8">
        <v>1411381068</v>
      </c>
    </row>
    <row r="24378" spans="1:1" x14ac:dyDescent="0.15">
      <c r="A24378" s="8">
        <v>1411381079</v>
      </c>
    </row>
    <row r="24379" spans="1:1" x14ac:dyDescent="0.15">
      <c r="A24379" s="8">
        <v>1411381957</v>
      </c>
    </row>
    <row r="24380" spans="1:1" x14ac:dyDescent="0.15">
      <c r="A24380" s="8">
        <v>1411382279</v>
      </c>
    </row>
    <row r="24381" spans="1:1" x14ac:dyDescent="0.15">
      <c r="A24381" s="8">
        <v>1411382347</v>
      </c>
    </row>
    <row r="24382" spans="1:1" x14ac:dyDescent="0.15">
      <c r="A24382" s="8">
        <v>1411382633</v>
      </c>
    </row>
    <row r="24383" spans="1:1" x14ac:dyDescent="0.15">
      <c r="A24383" s="8">
        <v>1411382818</v>
      </c>
    </row>
    <row r="24384" spans="1:1" x14ac:dyDescent="0.15">
      <c r="A24384" s="8">
        <v>1411383000</v>
      </c>
    </row>
    <row r="24385" spans="1:1" x14ac:dyDescent="0.15">
      <c r="A24385" s="8">
        <v>1411383169</v>
      </c>
    </row>
    <row r="24386" spans="1:1" x14ac:dyDescent="0.15">
      <c r="A24386" s="8">
        <v>1411383174</v>
      </c>
    </row>
    <row r="24387" spans="1:1" x14ac:dyDescent="0.15">
      <c r="A24387" s="8">
        <v>1411383744</v>
      </c>
    </row>
    <row r="24388" spans="1:1" x14ac:dyDescent="0.15">
      <c r="A24388" s="8">
        <v>1411383785</v>
      </c>
    </row>
    <row r="24389" spans="1:1" x14ac:dyDescent="0.15">
      <c r="A24389" s="8">
        <v>1411384069</v>
      </c>
    </row>
    <row r="24390" spans="1:1" x14ac:dyDescent="0.15">
      <c r="A24390" s="8">
        <v>1411384215</v>
      </c>
    </row>
    <row r="24391" spans="1:1" x14ac:dyDescent="0.15">
      <c r="A24391" s="8">
        <v>1411384444</v>
      </c>
    </row>
    <row r="24392" spans="1:1" x14ac:dyDescent="0.15">
      <c r="A24392" s="8">
        <v>1411384653</v>
      </c>
    </row>
    <row r="24393" spans="1:1" x14ac:dyDescent="0.15">
      <c r="A24393" s="8">
        <v>1411384999</v>
      </c>
    </row>
    <row r="24394" spans="1:1" x14ac:dyDescent="0.15">
      <c r="A24394" s="8">
        <v>1411385097</v>
      </c>
    </row>
    <row r="24395" spans="1:1" x14ac:dyDescent="0.15">
      <c r="A24395" s="8">
        <v>1411385120</v>
      </c>
    </row>
    <row r="24396" spans="1:1" x14ac:dyDescent="0.15">
      <c r="A24396" s="8">
        <v>1411385742</v>
      </c>
    </row>
    <row r="24397" spans="1:1" x14ac:dyDescent="0.15">
      <c r="A24397" s="8">
        <v>1411386076</v>
      </c>
    </row>
    <row r="24398" spans="1:1" x14ac:dyDescent="0.15">
      <c r="A24398" s="8">
        <v>1411386082</v>
      </c>
    </row>
    <row r="24399" spans="1:1" x14ac:dyDescent="0.15">
      <c r="A24399" s="8">
        <v>1411386266</v>
      </c>
    </row>
    <row r="24400" spans="1:1" x14ac:dyDescent="0.15">
      <c r="A24400" s="8">
        <v>1411386267</v>
      </c>
    </row>
    <row r="24401" spans="1:1" x14ac:dyDescent="0.15">
      <c r="A24401" s="8">
        <v>1411386427</v>
      </c>
    </row>
    <row r="24402" spans="1:1" x14ac:dyDescent="0.15">
      <c r="A24402" s="8">
        <v>1411386618</v>
      </c>
    </row>
    <row r="24403" spans="1:1" x14ac:dyDescent="0.15">
      <c r="A24403" s="8">
        <v>1411387459</v>
      </c>
    </row>
    <row r="24404" spans="1:1" x14ac:dyDescent="0.15">
      <c r="A24404" s="8">
        <v>1411387494</v>
      </c>
    </row>
    <row r="24405" spans="1:1" x14ac:dyDescent="0.15">
      <c r="A24405" s="8">
        <v>1411387750</v>
      </c>
    </row>
    <row r="24406" spans="1:1" x14ac:dyDescent="0.15">
      <c r="A24406" s="8">
        <v>1411387772</v>
      </c>
    </row>
    <row r="24407" spans="1:1" x14ac:dyDescent="0.15">
      <c r="A24407" s="8">
        <v>1411388120</v>
      </c>
    </row>
    <row r="24408" spans="1:1" x14ac:dyDescent="0.15">
      <c r="A24408" s="8">
        <v>1411388478</v>
      </c>
    </row>
    <row r="24409" spans="1:1" x14ac:dyDescent="0.15">
      <c r="A24409" s="8">
        <v>1411388534</v>
      </c>
    </row>
    <row r="24410" spans="1:1" x14ac:dyDescent="0.15">
      <c r="A24410" s="8">
        <v>1411389056</v>
      </c>
    </row>
    <row r="24411" spans="1:1" x14ac:dyDescent="0.15">
      <c r="A24411" s="8">
        <v>1411389115</v>
      </c>
    </row>
    <row r="24412" spans="1:1" x14ac:dyDescent="0.15">
      <c r="A24412" s="8">
        <v>1411389324</v>
      </c>
    </row>
    <row r="24413" spans="1:1" x14ac:dyDescent="0.15">
      <c r="A24413" s="8">
        <v>1411389884</v>
      </c>
    </row>
    <row r="24414" spans="1:1" x14ac:dyDescent="0.15">
      <c r="A24414" s="8">
        <v>1411390305</v>
      </c>
    </row>
    <row r="24415" spans="1:1" x14ac:dyDescent="0.15">
      <c r="A24415" s="8">
        <v>1411390582</v>
      </c>
    </row>
    <row r="24416" spans="1:1" x14ac:dyDescent="0.15">
      <c r="A24416" s="8">
        <v>1411390842</v>
      </c>
    </row>
    <row r="24417" spans="1:1" x14ac:dyDescent="0.15">
      <c r="A24417" s="8">
        <v>1411391178</v>
      </c>
    </row>
    <row r="24418" spans="1:1" x14ac:dyDescent="0.15">
      <c r="A24418" s="8">
        <v>1411391224</v>
      </c>
    </row>
    <row r="24419" spans="1:1" x14ac:dyDescent="0.15">
      <c r="A24419" s="8">
        <v>1411391447</v>
      </c>
    </row>
    <row r="24420" spans="1:1" x14ac:dyDescent="0.15">
      <c r="A24420" s="8">
        <v>1411391578</v>
      </c>
    </row>
    <row r="24421" spans="1:1" x14ac:dyDescent="0.15">
      <c r="A24421" s="8">
        <v>1411391649</v>
      </c>
    </row>
    <row r="24422" spans="1:1" x14ac:dyDescent="0.15">
      <c r="A24422" s="8">
        <v>1411391702</v>
      </c>
    </row>
    <row r="24423" spans="1:1" x14ac:dyDescent="0.15">
      <c r="A24423" s="8">
        <v>1411391747</v>
      </c>
    </row>
    <row r="24424" spans="1:1" x14ac:dyDescent="0.15">
      <c r="A24424" s="8">
        <v>1411391781</v>
      </c>
    </row>
    <row r="24425" spans="1:1" x14ac:dyDescent="0.15">
      <c r="A24425" s="8">
        <v>1411391869</v>
      </c>
    </row>
    <row r="24426" spans="1:1" x14ac:dyDescent="0.15">
      <c r="A24426" s="8">
        <v>1411392082</v>
      </c>
    </row>
    <row r="24427" spans="1:1" x14ac:dyDescent="0.15">
      <c r="A24427" s="8">
        <v>1411392428</v>
      </c>
    </row>
    <row r="24428" spans="1:1" x14ac:dyDescent="0.15">
      <c r="A24428" s="8">
        <v>1411392618</v>
      </c>
    </row>
    <row r="24429" spans="1:1" x14ac:dyDescent="0.15">
      <c r="A24429" s="8">
        <v>1411392659</v>
      </c>
    </row>
    <row r="24430" spans="1:1" x14ac:dyDescent="0.15">
      <c r="A24430" s="8">
        <v>1411392823</v>
      </c>
    </row>
    <row r="24431" spans="1:1" x14ac:dyDescent="0.15">
      <c r="A24431" s="8">
        <v>1411393372</v>
      </c>
    </row>
    <row r="24432" spans="1:1" x14ac:dyDescent="0.15">
      <c r="A24432" s="8">
        <v>1411393450</v>
      </c>
    </row>
    <row r="24433" spans="1:1" x14ac:dyDescent="0.15">
      <c r="A24433" s="8">
        <v>1411393986</v>
      </c>
    </row>
    <row r="24434" spans="1:1" x14ac:dyDescent="0.15">
      <c r="A24434" s="8">
        <v>1411394626</v>
      </c>
    </row>
    <row r="24435" spans="1:1" x14ac:dyDescent="0.15">
      <c r="A24435" s="8">
        <v>1411395124</v>
      </c>
    </row>
    <row r="24436" spans="1:1" x14ac:dyDescent="0.15">
      <c r="A24436" s="8">
        <v>1411396164</v>
      </c>
    </row>
    <row r="24437" spans="1:1" x14ac:dyDescent="0.15">
      <c r="A24437" s="8">
        <v>1411397068</v>
      </c>
    </row>
    <row r="24438" spans="1:1" x14ac:dyDescent="0.15">
      <c r="A24438" s="8">
        <v>1411397234</v>
      </c>
    </row>
    <row r="24439" spans="1:1" x14ac:dyDescent="0.15">
      <c r="A24439" s="8">
        <v>1411398693</v>
      </c>
    </row>
    <row r="24440" spans="1:1" x14ac:dyDescent="0.15">
      <c r="A24440" s="8">
        <v>1411398783</v>
      </c>
    </row>
    <row r="24441" spans="1:1" x14ac:dyDescent="0.15">
      <c r="A24441" s="8">
        <v>1411398909</v>
      </c>
    </row>
    <row r="24442" spans="1:1" x14ac:dyDescent="0.15">
      <c r="A24442" s="8">
        <v>1411398972</v>
      </c>
    </row>
    <row r="24443" spans="1:1" x14ac:dyDescent="0.15">
      <c r="A24443" s="8">
        <v>1411399017</v>
      </c>
    </row>
    <row r="24444" spans="1:1" x14ac:dyDescent="0.15">
      <c r="A24444" s="8">
        <v>1411399093</v>
      </c>
    </row>
    <row r="24445" spans="1:1" x14ac:dyDescent="0.15">
      <c r="A24445" s="8">
        <v>1411399759</v>
      </c>
    </row>
    <row r="24446" spans="1:1" x14ac:dyDescent="0.15">
      <c r="A24446" s="8">
        <v>1411399883</v>
      </c>
    </row>
    <row r="24447" spans="1:1" x14ac:dyDescent="0.15">
      <c r="A24447" s="8">
        <v>1411400398</v>
      </c>
    </row>
    <row r="24448" spans="1:1" x14ac:dyDescent="0.15">
      <c r="A24448" s="8">
        <v>1411400986</v>
      </c>
    </row>
    <row r="24449" spans="1:1" x14ac:dyDescent="0.15">
      <c r="A24449" s="8">
        <v>1411402008</v>
      </c>
    </row>
    <row r="24450" spans="1:1" x14ac:dyDescent="0.15">
      <c r="A24450" s="8">
        <v>1411402132</v>
      </c>
    </row>
    <row r="24451" spans="1:1" x14ac:dyDescent="0.15">
      <c r="A24451" s="8">
        <v>1411402632</v>
      </c>
    </row>
    <row r="24452" spans="1:1" x14ac:dyDescent="0.15">
      <c r="A24452" s="8">
        <v>1411402760</v>
      </c>
    </row>
    <row r="24453" spans="1:1" x14ac:dyDescent="0.15">
      <c r="A24453" s="8">
        <v>1411403329</v>
      </c>
    </row>
    <row r="24454" spans="1:1" x14ac:dyDescent="0.15">
      <c r="A24454" s="8">
        <v>1411403777</v>
      </c>
    </row>
    <row r="24455" spans="1:1" x14ac:dyDescent="0.15">
      <c r="A24455" s="8">
        <v>1411404041</v>
      </c>
    </row>
    <row r="24456" spans="1:1" x14ac:dyDescent="0.15">
      <c r="A24456" s="8">
        <v>1411404044</v>
      </c>
    </row>
    <row r="24457" spans="1:1" x14ac:dyDescent="0.15">
      <c r="A24457" s="8">
        <v>1411404394</v>
      </c>
    </row>
    <row r="24458" spans="1:1" x14ac:dyDescent="0.15">
      <c r="A24458" s="8">
        <v>1411404460</v>
      </c>
    </row>
    <row r="24459" spans="1:1" x14ac:dyDescent="0.15">
      <c r="A24459" s="8">
        <v>1411404709</v>
      </c>
    </row>
    <row r="24460" spans="1:1" x14ac:dyDescent="0.15">
      <c r="A24460" s="8">
        <v>1411405525</v>
      </c>
    </row>
    <row r="24461" spans="1:1" x14ac:dyDescent="0.15">
      <c r="A24461" s="8">
        <v>1411405642</v>
      </c>
    </row>
    <row r="24462" spans="1:1" x14ac:dyDescent="0.15">
      <c r="A24462" s="8">
        <v>1411405862</v>
      </c>
    </row>
    <row r="24463" spans="1:1" x14ac:dyDescent="0.15">
      <c r="A24463" s="8">
        <v>1411405917</v>
      </c>
    </row>
    <row r="24464" spans="1:1" x14ac:dyDescent="0.15">
      <c r="A24464" s="8">
        <v>1411406053</v>
      </c>
    </row>
    <row r="24465" spans="1:1" x14ac:dyDescent="0.15">
      <c r="A24465" s="8">
        <v>1411406057</v>
      </c>
    </row>
    <row r="24466" spans="1:1" x14ac:dyDescent="0.15">
      <c r="A24466" s="8">
        <v>1411406164</v>
      </c>
    </row>
    <row r="24467" spans="1:1" x14ac:dyDescent="0.15">
      <c r="A24467" s="8">
        <v>1411406166</v>
      </c>
    </row>
    <row r="24468" spans="1:1" x14ac:dyDescent="0.15">
      <c r="A24468" s="8">
        <v>1411406313</v>
      </c>
    </row>
    <row r="24469" spans="1:1" x14ac:dyDescent="0.15">
      <c r="A24469" s="8">
        <v>1411406514</v>
      </c>
    </row>
    <row r="24470" spans="1:1" x14ac:dyDescent="0.15">
      <c r="A24470" s="8">
        <v>1411406864</v>
      </c>
    </row>
    <row r="24471" spans="1:1" x14ac:dyDescent="0.15">
      <c r="A24471" s="8">
        <v>1411407075</v>
      </c>
    </row>
    <row r="24472" spans="1:1" x14ac:dyDescent="0.15">
      <c r="A24472" s="8">
        <v>1411407614</v>
      </c>
    </row>
    <row r="24473" spans="1:1" x14ac:dyDescent="0.15">
      <c r="A24473" s="8">
        <v>1411407846</v>
      </c>
    </row>
    <row r="24474" spans="1:1" x14ac:dyDescent="0.15">
      <c r="A24474" s="8">
        <v>1411408044</v>
      </c>
    </row>
    <row r="24475" spans="1:1" x14ac:dyDescent="0.15">
      <c r="A24475" s="8">
        <v>1411408115</v>
      </c>
    </row>
    <row r="24476" spans="1:1" x14ac:dyDescent="0.15">
      <c r="A24476" s="8">
        <v>1411408167</v>
      </c>
    </row>
    <row r="24477" spans="1:1" x14ac:dyDescent="0.15">
      <c r="A24477" s="8">
        <v>1411408327</v>
      </c>
    </row>
    <row r="24478" spans="1:1" x14ac:dyDescent="0.15">
      <c r="A24478" s="8">
        <v>1411409222</v>
      </c>
    </row>
    <row r="24479" spans="1:1" x14ac:dyDescent="0.15">
      <c r="A24479" s="8">
        <v>1411409309</v>
      </c>
    </row>
    <row r="24480" spans="1:1" x14ac:dyDescent="0.15">
      <c r="A24480" s="8">
        <v>1411409379</v>
      </c>
    </row>
    <row r="24481" spans="1:1" x14ac:dyDescent="0.15">
      <c r="A24481" s="8">
        <v>1411409671</v>
      </c>
    </row>
    <row r="24482" spans="1:1" x14ac:dyDescent="0.15">
      <c r="A24482" s="8">
        <v>1411409701</v>
      </c>
    </row>
    <row r="24483" spans="1:1" x14ac:dyDescent="0.15">
      <c r="A24483" s="8">
        <v>1411409865</v>
      </c>
    </row>
    <row r="24484" spans="1:1" x14ac:dyDescent="0.15">
      <c r="A24484" s="8">
        <v>1411410278</v>
      </c>
    </row>
    <row r="24485" spans="1:1" x14ac:dyDescent="0.15">
      <c r="A24485" s="8">
        <v>1411411029</v>
      </c>
    </row>
    <row r="24486" spans="1:1" x14ac:dyDescent="0.15">
      <c r="A24486" s="8">
        <v>1411411241</v>
      </c>
    </row>
    <row r="24487" spans="1:1" x14ac:dyDescent="0.15">
      <c r="A24487" s="8">
        <v>1411412026</v>
      </c>
    </row>
    <row r="24488" spans="1:1" x14ac:dyDescent="0.15">
      <c r="A24488" s="8">
        <v>1411412643</v>
      </c>
    </row>
    <row r="24489" spans="1:1" x14ac:dyDescent="0.15">
      <c r="A24489" s="8">
        <v>1411412718</v>
      </c>
    </row>
    <row r="24490" spans="1:1" x14ac:dyDescent="0.15">
      <c r="A24490" s="8">
        <v>1411412962</v>
      </c>
    </row>
    <row r="24491" spans="1:1" x14ac:dyDescent="0.15">
      <c r="A24491" s="8">
        <v>1411413192</v>
      </c>
    </row>
    <row r="24492" spans="1:1" x14ac:dyDescent="0.15">
      <c r="A24492" s="8">
        <v>1411413533</v>
      </c>
    </row>
    <row r="24493" spans="1:1" x14ac:dyDescent="0.15">
      <c r="A24493" s="8">
        <v>1411413570</v>
      </c>
    </row>
    <row r="24494" spans="1:1" x14ac:dyDescent="0.15">
      <c r="A24494" s="8">
        <v>1411413709</v>
      </c>
    </row>
    <row r="24495" spans="1:1" x14ac:dyDescent="0.15">
      <c r="A24495" s="8">
        <v>1411413828</v>
      </c>
    </row>
    <row r="24496" spans="1:1" x14ac:dyDescent="0.15">
      <c r="A24496" s="8">
        <v>1411414009</v>
      </c>
    </row>
    <row r="24497" spans="1:1" x14ac:dyDescent="0.15">
      <c r="A24497" s="8">
        <v>1411414466</v>
      </c>
    </row>
    <row r="24498" spans="1:1" x14ac:dyDescent="0.15">
      <c r="A24498" s="8">
        <v>1411414502</v>
      </c>
    </row>
    <row r="24499" spans="1:1" x14ac:dyDescent="0.15">
      <c r="A24499" s="8">
        <v>1411414741</v>
      </c>
    </row>
    <row r="24500" spans="1:1" x14ac:dyDescent="0.15">
      <c r="A24500" s="8">
        <v>1411414895</v>
      </c>
    </row>
    <row r="24501" spans="1:1" x14ac:dyDescent="0.15">
      <c r="A24501" s="8">
        <v>1411415320</v>
      </c>
    </row>
    <row r="24502" spans="1:1" x14ac:dyDescent="0.15">
      <c r="A24502" s="8">
        <v>1411415890</v>
      </c>
    </row>
    <row r="24503" spans="1:1" x14ac:dyDescent="0.15">
      <c r="A24503" s="8">
        <v>1411416174</v>
      </c>
    </row>
    <row r="24504" spans="1:1" x14ac:dyDescent="0.15">
      <c r="A24504" s="8">
        <v>1411417841</v>
      </c>
    </row>
    <row r="24505" spans="1:1" x14ac:dyDescent="0.15">
      <c r="A24505" s="8">
        <v>1411417960</v>
      </c>
    </row>
    <row r="24506" spans="1:1" x14ac:dyDescent="0.15">
      <c r="A24506" s="8">
        <v>1411418083</v>
      </c>
    </row>
    <row r="24507" spans="1:1" x14ac:dyDescent="0.15">
      <c r="A24507" s="8">
        <v>1411418167</v>
      </c>
    </row>
    <row r="24508" spans="1:1" x14ac:dyDescent="0.15">
      <c r="A24508" s="8">
        <v>1411418400</v>
      </c>
    </row>
    <row r="24509" spans="1:1" x14ac:dyDescent="0.15">
      <c r="A24509" s="8">
        <v>1411418490</v>
      </c>
    </row>
    <row r="24510" spans="1:1" x14ac:dyDescent="0.15">
      <c r="A24510" s="8">
        <v>1411418503</v>
      </c>
    </row>
    <row r="24511" spans="1:1" x14ac:dyDescent="0.15">
      <c r="A24511" s="8">
        <v>1411418531</v>
      </c>
    </row>
    <row r="24512" spans="1:1" x14ac:dyDescent="0.15">
      <c r="A24512" s="8">
        <v>1411418693</v>
      </c>
    </row>
    <row r="24513" spans="1:1" x14ac:dyDescent="0.15">
      <c r="A24513" s="8">
        <v>1411418696</v>
      </c>
    </row>
    <row r="24514" spans="1:1" x14ac:dyDescent="0.15">
      <c r="A24514" s="8">
        <v>1411418772</v>
      </c>
    </row>
    <row r="24515" spans="1:1" x14ac:dyDescent="0.15">
      <c r="A24515" s="8">
        <v>1411418811</v>
      </c>
    </row>
    <row r="24516" spans="1:1" x14ac:dyDescent="0.15">
      <c r="A24516" s="8">
        <v>1411418845</v>
      </c>
    </row>
    <row r="24517" spans="1:1" x14ac:dyDescent="0.15">
      <c r="A24517" s="8">
        <v>1411419880</v>
      </c>
    </row>
    <row r="24518" spans="1:1" x14ac:dyDescent="0.15">
      <c r="A24518" s="8">
        <v>1411420236</v>
      </c>
    </row>
    <row r="24519" spans="1:1" x14ac:dyDescent="0.15">
      <c r="A24519" s="8">
        <v>1411420461</v>
      </c>
    </row>
    <row r="24520" spans="1:1" x14ac:dyDescent="0.15">
      <c r="A24520" s="8">
        <v>1411420473</v>
      </c>
    </row>
    <row r="24521" spans="1:1" x14ac:dyDescent="0.15">
      <c r="A24521" s="8">
        <v>1411420797</v>
      </c>
    </row>
    <row r="24522" spans="1:1" x14ac:dyDescent="0.15">
      <c r="A24522" s="8">
        <v>1411420822</v>
      </c>
    </row>
    <row r="24523" spans="1:1" x14ac:dyDescent="0.15">
      <c r="A24523" s="8">
        <v>1411421508</v>
      </c>
    </row>
    <row r="24524" spans="1:1" x14ac:dyDescent="0.15">
      <c r="A24524" s="8">
        <v>1411421631</v>
      </c>
    </row>
    <row r="24525" spans="1:1" x14ac:dyDescent="0.15">
      <c r="A24525" s="8">
        <v>1411422276</v>
      </c>
    </row>
    <row r="24526" spans="1:1" x14ac:dyDescent="0.15">
      <c r="A24526" s="8">
        <v>1411422552</v>
      </c>
    </row>
    <row r="24527" spans="1:1" x14ac:dyDescent="0.15">
      <c r="A24527" s="8">
        <v>1411423673</v>
      </c>
    </row>
    <row r="24528" spans="1:1" x14ac:dyDescent="0.15">
      <c r="A24528" s="8">
        <v>1411423760</v>
      </c>
    </row>
    <row r="24529" spans="1:1" x14ac:dyDescent="0.15">
      <c r="A24529" s="8">
        <v>1411424158</v>
      </c>
    </row>
    <row r="24530" spans="1:1" x14ac:dyDescent="0.15">
      <c r="A24530" s="8">
        <v>1411424271</v>
      </c>
    </row>
    <row r="24531" spans="1:1" x14ac:dyDescent="0.15">
      <c r="A24531" s="8">
        <v>1411424617</v>
      </c>
    </row>
    <row r="24532" spans="1:1" x14ac:dyDescent="0.15">
      <c r="A24532" s="8">
        <v>1411424928</v>
      </c>
    </row>
    <row r="24533" spans="1:1" x14ac:dyDescent="0.15">
      <c r="A24533" s="8">
        <v>1411424977</v>
      </c>
    </row>
    <row r="24534" spans="1:1" x14ac:dyDescent="0.15">
      <c r="A24534" s="8">
        <v>1411424996</v>
      </c>
    </row>
    <row r="24535" spans="1:1" x14ac:dyDescent="0.15">
      <c r="A24535" s="8">
        <v>1411425052</v>
      </c>
    </row>
    <row r="24536" spans="1:1" x14ac:dyDescent="0.15">
      <c r="A24536" s="8">
        <v>1411425095</v>
      </c>
    </row>
    <row r="24537" spans="1:1" x14ac:dyDescent="0.15">
      <c r="A24537" s="8">
        <v>1411425523</v>
      </c>
    </row>
    <row r="24538" spans="1:1" x14ac:dyDescent="0.15">
      <c r="A24538" s="8">
        <v>1411426147</v>
      </c>
    </row>
    <row r="24539" spans="1:1" x14ac:dyDescent="0.15">
      <c r="A24539" s="8">
        <v>1411426392</v>
      </c>
    </row>
    <row r="24540" spans="1:1" x14ac:dyDescent="0.15">
      <c r="A24540" s="8">
        <v>1411426720</v>
      </c>
    </row>
    <row r="24541" spans="1:1" x14ac:dyDescent="0.15">
      <c r="A24541" s="8">
        <v>1411427045</v>
      </c>
    </row>
    <row r="24542" spans="1:1" x14ac:dyDescent="0.15">
      <c r="A24542" s="8">
        <v>1411427087</v>
      </c>
    </row>
    <row r="24543" spans="1:1" x14ac:dyDescent="0.15">
      <c r="A24543" s="8">
        <v>1411427089</v>
      </c>
    </row>
    <row r="24544" spans="1:1" x14ac:dyDescent="0.15">
      <c r="A24544" s="8">
        <v>1411427131</v>
      </c>
    </row>
    <row r="24545" spans="1:1" x14ac:dyDescent="0.15">
      <c r="A24545" s="8">
        <v>1411427622</v>
      </c>
    </row>
    <row r="24546" spans="1:1" x14ac:dyDescent="0.15">
      <c r="A24546" s="8">
        <v>1411429032</v>
      </c>
    </row>
    <row r="24547" spans="1:1" x14ac:dyDescent="0.15">
      <c r="A24547" s="8">
        <v>1411429111</v>
      </c>
    </row>
    <row r="24548" spans="1:1" x14ac:dyDescent="0.15">
      <c r="A24548" s="8">
        <v>1411429137</v>
      </c>
    </row>
    <row r="24549" spans="1:1" x14ac:dyDescent="0.15">
      <c r="A24549" s="8">
        <v>1411429286</v>
      </c>
    </row>
    <row r="24550" spans="1:1" x14ac:dyDescent="0.15">
      <c r="A24550" s="8">
        <v>1411429501</v>
      </c>
    </row>
    <row r="24551" spans="1:1" x14ac:dyDescent="0.15">
      <c r="A24551" s="8">
        <v>1411429983</v>
      </c>
    </row>
    <row r="24552" spans="1:1" x14ac:dyDescent="0.15">
      <c r="A24552" s="8">
        <v>1411430481</v>
      </c>
    </row>
    <row r="24553" spans="1:1" x14ac:dyDescent="0.15">
      <c r="A24553" s="8">
        <v>1411430629</v>
      </c>
    </row>
    <row r="24554" spans="1:1" x14ac:dyDescent="0.15">
      <c r="A24554" s="8">
        <v>1411430942</v>
      </c>
    </row>
    <row r="24555" spans="1:1" x14ac:dyDescent="0.15">
      <c r="A24555" s="8">
        <v>1411431089</v>
      </c>
    </row>
    <row r="24556" spans="1:1" x14ac:dyDescent="0.15">
      <c r="A24556" s="8">
        <v>1411431202</v>
      </c>
    </row>
    <row r="24557" spans="1:1" x14ac:dyDescent="0.15">
      <c r="A24557" s="8">
        <v>1411431266</v>
      </c>
    </row>
    <row r="24558" spans="1:1" x14ac:dyDescent="0.15">
      <c r="A24558" s="8">
        <v>1411431534</v>
      </c>
    </row>
    <row r="24559" spans="1:1" x14ac:dyDescent="0.15">
      <c r="A24559" s="8">
        <v>1411431808</v>
      </c>
    </row>
    <row r="24560" spans="1:1" x14ac:dyDescent="0.15">
      <c r="A24560" s="8">
        <v>1411432157</v>
      </c>
    </row>
    <row r="24561" spans="1:1" x14ac:dyDescent="0.15">
      <c r="A24561" s="8">
        <v>1411432406</v>
      </c>
    </row>
    <row r="24562" spans="1:1" x14ac:dyDescent="0.15">
      <c r="A24562" s="8">
        <v>1411432494</v>
      </c>
    </row>
    <row r="24563" spans="1:1" x14ac:dyDescent="0.15">
      <c r="A24563" s="8">
        <v>1411432818</v>
      </c>
    </row>
    <row r="24564" spans="1:1" x14ac:dyDescent="0.15">
      <c r="A24564" s="8">
        <v>1411433154</v>
      </c>
    </row>
    <row r="24565" spans="1:1" x14ac:dyDescent="0.15">
      <c r="A24565" s="8">
        <v>1411433682</v>
      </c>
    </row>
    <row r="24566" spans="1:1" x14ac:dyDescent="0.15">
      <c r="A24566" s="8">
        <v>1411433969</v>
      </c>
    </row>
    <row r="24567" spans="1:1" x14ac:dyDescent="0.15">
      <c r="A24567" s="8">
        <v>1411433981</v>
      </c>
    </row>
    <row r="24568" spans="1:1" x14ac:dyDescent="0.15">
      <c r="A24568" s="8">
        <v>1411433993</v>
      </c>
    </row>
    <row r="24569" spans="1:1" x14ac:dyDescent="0.15">
      <c r="A24569" s="8">
        <v>1411434350</v>
      </c>
    </row>
    <row r="24570" spans="1:1" x14ac:dyDescent="0.15">
      <c r="A24570" s="8">
        <v>1411434463</v>
      </c>
    </row>
    <row r="24571" spans="1:1" x14ac:dyDescent="0.15">
      <c r="A24571" s="8">
        <v>1411434815</v>
      </c>
    </row>
    <row r="24572" spans="1:1" x14ac:dyDescent="0.15">
      <c r="A24572" s="8">
        <v>1411435095</v>
      </c>
    </row>
    <row r="24573" spans="1:1" x14ac:dyDescent="0.15">
      <c r="A24573" s="8">
        <v>1411435127</v>
      </c>
    </row>
    <row r="24574" spans="1:1" x14ac:dyDescent="0.15">
      <c r="A24574" s="8">
        <v>1411435211</v>
      </c>
    </row>
    <row r="24575" spans="1:1" x14ac:dyDescent="0.15">
      <c r="A24575" s="8">
        <v>1411435248</v>
      </c>
    </row>
    <row r="24576" spans="1:1" x14ac:dyDescent="0.15">
      <c r="A24576" s="8">
        <v>1411435331</v>
      </c>
    </row>
    <row r="24577" spans="1:1" x14ac:dyDescent="0.15">
      <c r="A24577" s="8">
        <v>1411437010</v>
      </c>
    </row>
    <row r="24578" spans="1:1" x14ac:dyDescent="0.15">
      <c r="A24578" s="8">
        <v>1411437426</v>
      </c>
    </row>
    <row r="24579" spans="1:1" x14ac:dyDescent="0.15">
      <c r="A24579" s="8">
        <v>1411437541</v>
      </c>
    </row>
    <row r="24580" spans="1:1" x14ac:dyDescent="0.15">
      <c r="A24580" s="8">
        <v>1411437583</v>
      </c>
    </row>
    <row r="24581" spans="1:1" x14ac:dyDescent="0.15">
      <c r="A24581" s="8">
        <v>1411437602</v>
      </c>
    </row>
    <row r="24582" spans="1:1" x14ac:dyDescent="0.15">
      <c r="A24582" s="8">
        <v>1411438634</v>
      </c>
    </row>
    <row r="24583" spans="1:1" x14ac:dyDescent="0.15">
      <c r="A24583" s="8">
        <v>1411439305</v>
      </c>
    </row>
    <row r="24584" spans="1:1" x14ac:dyDescent="0.15">
      <c r="A24584" s="8">
        <v>1411439565</v>
      </c>
    </row>
    <row r="24585" spans="1:1" x14ac:dyDescent="0.15">
      <c r="A24585" s="8">
        <v>1411439599</v>
      </c>
    </row>
    <row r="24586" spans="1:1" x14ac:dyDescent="0.15">
      <c r="A24586" s="8">
        <v>1411440777</v>
      </c>
    </row>
    <row r="24587" spans="1:1" x14ac:dyDescent="0.15">
      <c r="A24587" s="8">
        <v>1411440807</v>
      </c>
    </row>
    <row r="24588" spans="1:1" x14ac:dyDescent="0.15">
      <c r="A24588" s="8">
        <v>1411440853</v>
      </c>
    </row>
    <row r="24589" spans="1:1" x14ac:dyDescent="0.15">
      <c r="A24589" s="8">
        <v>1411441101</v>
      </c>
    </row>
    <row r="24590" spans="1:1" x14ac:dyDescent="0.15">
      <c r="A24590" s="8">
        <v>1411441411</v>
      </c>
    </row>
    <row r="24591" spans="1:1" x14ac:dyDescent="0.15">
      <c r="A24591" s="8">
        <v>1411441445</v>
      </c>
    </row>
    <row r="24592" spans="1:1" x14ac:dyDescent="0.15">
      <c r="A24592" s="8">
        <v>1411442065</v>
      </c>
    </row>
    <row r="24593" spans="1:1" x14ac:dyDescent="0.15">
      <c r="A24593" s="8">
        <v>1411442635</v>
      </c>
    </row>
    <row r="24594" spans="1:1" x14ac:dyDescent="0.15">
      <c r="A24594" s="8">
        <v>1411442763</v>
      </c>
    </row>
    <row r="24595" spans="1:1" x14ac:dyDescent="0.15">
      <c r="A24595" s="8">
        <v>1411442864</v>
      </c>
    </row>
    <row r="24596" spans="1:1" x14ac:dyDescent="0.15">
      <c r="A24596" s="8">
        <v>1411442874</v>
      </c>
    </row>
    <row r="24597" spans="1:1" x14ac:dyDescent="0.15">
      <c r="A24597" s="8">
        <v>1411443241</v>
      </c>
    </row>
    <row r="24598" spans="1:1" x14ac:dyDescent="0.15">
      <c r="A24598" s="8">
        <v>1411443523</v>
      </c>
    </row>
    <row r="24599" spans="1:1" x14ac:dyDescent="0.15">
      <c r="A24599" s="8">
        <v>1411443980</v>
      </c>
    </row>
    <row r="24600" spans="1:1" x14ac:dyDescent="0.15">
      <c r="A24600" s="8">
        <v>1411444005</v>
      </c>
    </row>
    <row r="24601" spans="1:1" x14ac:dyDescent="0.15">
      <c r="A24601" s="8">
        <v>1411444078</v>
      </c>
    </row>
    <row r="24602" spans="1:1" x14ac:dyDescent="0.15">
      <c r="A24602" s="8">
        <v>1411444159</v>
      </c>
    </row>
    <row r="24603" spans="1:1" x14ac:dyDescent="0.15">
      <c r="A24603" s="8">
        <v>1411444529</v>
      </c>
    </row>
    <row r="24604" spans="1:1" x14ac:dyDescent="0.15">
      <c r="A24604" s="8">
        <v>1411444589</v>
      </c>
    </row>
    <row r="24605" spans="1:1" x14ac:dyDescent="0.15">
      <c r="A24605" s="8">
        <v>1412445520</v>
      </c>
    </row>
    <row r="24606" spans="1:1" x14ac:dyDescent="0.15">
      <c r="A24606" s="8">
        <v>1412446222</v>
      </c>
    </row>
    <row r="24607" spans="1:1" x14ac:dyDescent="0.15">
      <c r="A24607" s="8">
        <v>1412446330</v>
      </c>
    </row>
    <row r="24608" spans="1:1" x14ac:dyDescent="0.15">
      <c r="A24608" s="8">
        <v>1412446963</v>
      </c>
    </row>
    <row r="24609" spans="1:1" x14ac:dyDescent="0.15">
      <c r="A24609" s="8">
        <v>1412447068</v>
      </c>
    </row>
    <row r="24610" spans="1:1" x14ac:dyDescent="0.15">
      <c r="A24610" s="8">
        <v>1412447073</v>
      </c>
    </row>
    <row r="24611" spans="1:1" x14ac:dyDescent="0.15">
      <c r="A24611" s="8">
        <v>1412447113</v>
      </c>
    </row>
    <row r="24612" spans="1:1" x14ac:dyDescent="0.15">
      <c r="A24612" s="8">
        <v>1412447271</v>
      </c>
    </row>
    <row r="24613" spans="1:1" x14ac:dyDescent="0.15">
      <c r="A24613" s="8">
        <v>1412447713</v>
      </c>
    </row>
    <row r="24614" spans="1:1" x14ac:dyDescent="0.15">
      <c r="A24614" s="8">
        <v>1412447829</v>
      </c>
    </row>
    <row r="24615" spans="1:1" x14ac:dyDescent="0.15">
      <c r="A24615" s="8">
        <v>1412447838</v>
      </c>
    </row>
    <row r="24616" spans="1:1" x14ac:dyDescent="0.15">
      <c r="A24616" s="8">
        <v>1412448300</v>
      </c>
    </row>
    <row r="24617" spans="1:1" x14ac:dyDescent="0.15">
      <c r="A24617" s="8">
        <v>1412448537</v>
      </c>
    </row>
    <row r="24618" spans="1:1" x14ac:dyDescent="0.15">
      <c r="A24618" s="8">
        <v>1412448541</v>
      </c>
    </row>
    <row r="24619" spans="1:1" x14ac:dyDescent="0.15">
      <c r="A24619" s="8">
        <v>1412448560</v>
      </c>
    </row>
    <row r="24620" spans="1:1" x14ac:dyDescent="0.15">
      <c r="A24620" s="8">
        <v>1412449686</v>
      </c>
    </row>
    <row r="24621" spans="1:1" x14ac:dyDescent="0.15">
      <c r="A24621" s="8">
        <v>1412450162</v>
      </c>
    </row>
    <row r="24622" spans="1:1" x14ac:dyDescent="0.15">
      <c r="A24622" s="8">
        <v>1412450606</v>
      </c>
    </row>
    <row r="24623" spans="1:1" x14ac:dyDescent="0.15">
      <c r="A24623" s="8">
        <v>1412450656</v>
      </c>
    </row>
    <row r="24624" spans="1:1" x14ac:dyDescent="0.15">
      <c r="A24624" s="8">
        <v>1412450658</v>
      </c>
    </row>
    <row r="24625" spans="1:1" x14ac:dyDescent="0.15">
      <c r="A24625" s="8">
        <v>1412450979</v>
      </c>
    </row>
    <row r="24626" spans="1:1" x14ac:dyDescent="0.15">
      <c r="A24626" s="8">
        <v>1412451087</v>
      </c>
    </row>
    <row r="24627" spans="1:1" x14ac:dyDescent="0.15">
      <c r="A24627" s="8">
        <v>1412451384</v>
      </c>
    </row>
    <row r="24628" spans="1:1" x14ac:dyDescent="0.15">
      <c r="A24628" s="8">
        <v>1412451514</v>
      </c>
    </row>
    <row r="24629" spans="1:1" x14ac:dyDescent="0.15">
      <c r="A24629" s="8">
        <v>1412451768</v>
      </c>
    </row>
    <row r="24630" spans="1:1" x14ac:dyDescent="0.15">
      <c r="A24630" s="8">
        <v>1412452220</v>
      </c>
    </row>
    <row r="24631" spans="1:1" x14ac:dyDescent="0.15">
      <c r="A24631" s="8">
        <v>1412452279</v>
      </c>
    </row>
    <row r="24632" spans="1:1" x14ac:dyDescent="0.15">
      <c r="A24632" s="8">
        <v>1412452350</v>
      </c>
    </row>
    <row r="24633" spans="1:1" x14ac:dyDescent="0.15">
      <c r="A24633" s="8">
        <v>1412452866</v>
      </c>
    </row>
    <row r="24634" spans="1:1" x14ac:dyDescent="0.15">
      <c r="A24634" s="8">
        <v>1412453385</v>
      </c>
    </row>
    <row r="24635" spans="1:1" x14ac:dyDescent="0.15">
      <c r="A24635" s="8">
        <v>1412453409</v>
      </c>
    </row>
    <row r="24636" spans="1:1" x14ac:dyDescent="0.15">
      <c r="A24636" s="8">
        <v>1412453858</v>
      </c>
    </row>
    <row r="24637" spans="1:1" x14ac:dyDescent="0.15">
      <c r="A24637" s="8">
        <v>1412454736</v>
      </c>
    </row>
    <row r="24638" spans="1:1" x14ac:dyDescent="0.15">
      <c r="A24638" s="8">
        <v>1412454747</v>
      </c>
    </row>
    <row r="24639" spans="1:1" x14ac:dyDescent="0.15">
      <c r="A24639" s="8">
        <v>1412454991</v>
      </c>
    </row>
    <row r="24640" spans="1:1" x14ac:dyDescent="0.15">
      <c r="A24640" s="8">
        <v>1412455058</v>
      </c>
    </row>
    <row r="24641" spans="1:1" x14ac:dyDescent="0.15">
      <c r="A24641" s="8">
        <v>1412455142</v>
      </c>
    </row>
    <row r="24642" spans="1:1" x14ac:dyDescent="0.15">
      <c r="A24642" s="8">
        <v>1412455741</v>
      </c>
    </row>
    <row r="24643" spans="1:1" x14ac:dyDescent="0.15">
      <c r="A24643" s="8">
        <v>1412456295</v>
      </c>
    </row>
    <row r="24644" spans="1:1" x14ac:dyDescent="0.15">
      <c r="A24644" s="8">
        <v>1412456499</v>
      </c>
    </row>
    <row r="24645" spans="1:1" x14ac:dyDescent="0.15">
      <c r="A24645" s="8">
        <v>1412456630</v>
      </c>
    </row>
    <row r="24646" spans="1:1" x14ac:dyDescent="0.15">
      <c r="A24646" s="8">
        <v>1412456751</v>
      </c>
    </row>
    <row r="24647" spans="1:1" x14ac:dyDescent="0.15">
      <c r="A24647" s="8">
        <v>1412457011</v>
      </c>
    </row>
    <row r="24648" spans="1:1" x14ac:dyDescent="0.15">
      <c r="A24648" s="8">
        <v>1412457029</v>
      </c>
    </row>
    <row r="24649" spans="1:1" x14ac:dyDescent="0.15">
      <c r="A24649" s="8">
        <v>1412457073</v>
      </c>
    </row>
    <row r="24650" spans="1:1" x14ac:dyDescent="0.15">
      <c r="A24650" s="8">
        <v>1412457408</v>
      </c>
    </row>
    <row r="24651" spans="1:1" x14ac:dyDescent="0.15">
      <c r="A24651" s="8">
        <v>1412457713</v>
      </c>
    </row>
    <row r="24652" spans="1:1" x14ac:dyDescent="0.15">
      <c r="A24652" s="8">
        <v>1412457997</v>
      </c>
    </row>
    <row r="24653" spans="1:1" x14ac:dyDescent="0.15">
      <c r="A24653" s="8">
        <v>1412458527</v>
      </c>
    </row>
    <row r="24654" spans="1:1" x14ac:dyDescent="0.15">
      <c r="A24654" s="8">
        <v>1412458818</v>
      </c>
    </row>
    <row r="24655" spans="1:1" x14ac:dyDescent="0.15">
      <c r="A24655" s="8">
        <v>1412459034</v>
      </c>
    </row>
    <row r="24656" spans="1:1" x14ac:dyDescent="0.15">
      <c r="A24656" s="8">
        <v>1412459145</v>
      </c>
    </row>
    <row r="24657" spans="1:1" x14ac:dyDescent="0.15">
      <c r="A24657" s="8">
        <v>1412459322</v>
      </c>
    </row>
    <row r="24658" spans="1:1" x14ac:dyDescent="0.15">
      <c r="A24658" s="8">
        <v>1412459347</v>
      </c>
    </row>
    <row r="24659" spans="1:1" x14ac:dyDescent="0.15">
      <c r="A24659" s="8">
        <v>1412459368</v>
      </c>
    </row>
    <row r="24660" spans="1:1" x14ac:dyDescent="0.15">
      <c r="A24660" s="8">
        <v>1412459527</v>
      </c>
    </row>
    <row r="24661" spans="1:1" x14ac:dyDescent="0.15">
      <c r="A24661" s="8">
        <v>1412459721</v>
      </c>
    </row>
    <row r="24662" spans="1:1" x14ac:dyDescent="0.15">
      <c r="A24662" s="8">
        <v>1412459935</v>
      </c>
    </row>
    <row r="24663" spans="1:1" x14ac:dyDescent="0.15">
      <c r="A24663" s="8">
        <v>1412460617</v>
      </c>
    </row>
    <row r="24664" spans="1:1" x14ac:dyDescent="0.15">
      <c r="A24664" s="8">
        <v>1412460775</v>
      </c>
    </row>
    <row r="24665" spans="1:1" x14ac:dyDescent="0.15">
      <c r="A24665" s="8">
        <v>1412460870</v>
      </c>
    </row>
    <row r="24666" spans="1:1" x14ac:dyDescent="0.15">
      <c r="A24666" s="8">
        <v>1412460955</v>
      </c>
    </row>
    <row r="24667" spans="1:1" x14ac:dyDescent="0.15">
      <c r="A24667" s="8">
        <v>1412460957</v>
      </c>
    </row>
    <row r="24668" spans="1:1" x14ac:dyDescent="0.15">
      <c r="A24668" s="8">
        <v>1412461475</v>
      </c>
    </row>
    <row r="24669" spans="1:1" x14ac:dyDescent="0.15">
      <c r="A24669" s="8">
        <v>1412461620</v>
      </c>
    </row>
    <row r="24670" spans="1:1" x14ac:dyDescent="0.15">
      <c r="A24670" s="8">
        <v>1413024133</v>
      </c>
    </row>
    <row r="24671" spans="1:1" x14ac:dyDescent="0.15">
      <c r="A24671" s="8">
        <v>1413028473</v>
      </c>
    </row>
    <row r="24672" spans="1:1" x14ac:dyDescent="0.15">
      <c r="A24672" s="8">
        <v>1413045211</v>
      </c>
    </row>
    <row r="24673" spans="1:1" x14ac:dyDescent="0.15">
      <c r="A24673" s="8">
        <v>1413064588</v>
      </c>
    </row>
    <row r="24674" spans="1:1" x14ac:dyDescent="0.15">
      <c r="A24674" s="8">
        <v>1413076621</v>
      </c>
    </row>
    <row r="24675" spans="1:1" x14ac:dyDescent="0.15">
      <c r="A24675" s="8">
        <v>1413092305</v>
      </c>
    </row>
    <row r="24676" spans="1:1" x14ac:dyDescent="0.15">
      <c r="A24676" s="8">
        <v>1413098292</v>
      </c>
    </row>
    <row r="24677" spans="1:1" x14ac:dyDescent="0.15">
      <c r="A24677" s="8">
        <v>1413104002</v>
      </c>
    </row>
    <row r="24678" spans="1:1" x14ac:dyDescent="0.15">
      <c r="A24678" s="8">
        <v>1413104611</v>
      </c>
    </row>
    <row r="24679" spans="1:1" x14ac:dyDescent="0.15">
      <c r="A24679" s="8">
        <v>1413111535</v>
      </c>
    </row>
    <row r="24680" spans="1:1" x14ac:dyDescent="0.15">
      <c r="A24680" s="8">
        <v>1413124768</v>
      </c>
    </row>
    <row r="24681" spans="1:1" x14ac:dyDescent="0.15">
      <c r="A24681" s="8">
        <v>1413181704</v>
      </c>
    </row>
    <row r="24682" spans="1:1" x14ac:dyDescent="0.15">
      <c r="A24682" s="8">
        <v>1413189981</v>
      </c>
    </row>
    <row r="24683" spans="1:1" x14ac:dyDescent="0.15">
      <c r="A24683" s="8">
        <v>1413240452</v>
      </c>
    </row>
    <row r="24684" spans="1:1" x14ac:dyDescent="0.15">
      <c r="A24684" s="8">
        <v>1413262152</v>
      </c>
    </row>
    <row r="24685" spans="1:1" x14ac:dyDescent="0.15">
      <c r="A24685" s="8">
        <v>1413262329</v>
      </c>
    </row>
    <row r="24686" spans="1:1" x14ac:dyDescent="0.15">
      <c r="A24686" s="8">
        <v>1413272601</v>
      </c>
    </row>
    <row r="24687" spans="1:1" x14ac:dyDescent="0.15">
      <c r="A24687" s="8">
        <v>1413377658</v>
      </c>
    </row>
    <row r="24688" spans="1:1" x14ac:dyDescent="0.15">
      <c r="A24688" s="8">
        <v>1413438586</v>
      </c>
    </row>
    <row r="24689" spans="1:1" x14ac:dyDescent="0.15">
      <c r="A24689" s="8">
        <v>1413446976</v>
      </c>
    </row>
    <row r="24690" spans="1:1" x14ac:dyDescent="0.15">
      <c r="A24690" s="8">
        <v>1413449069</v>
      </c>
    </row>
    <row r="24691" spans="1:1" x14ac:dyDescent="0.15">
      <c r="A24691" s="8">
        <v>1413478487</v>
      </c>
    </row>
    <row r="24692" spans="1:1" x14ac:dyDescent="0.15">
      <c r="A24692" s="8">
        <v>1413504801</v>
      </c>
    </row>
    <row r="24693" spans="1:1" x14ac:dyDescent="0.15">
      <c r="A24693" s="8">
        <v>1413507333</v>
      </c>
    </row>
    <row r="24694" spans="1:1" x14ac:dyDescent="0.15">
      <c r="A24694" s="8">
        <v>1413516010</v>
      </c>
    </row>
    <row r="24695" spans="1:1" x14ac:dyDescent="0.15">
      <c r="A24695" s="8">
        <v>1413552961</v>
      </c>
    </row>
    <row r="24696" spans="1:1" x14ac:dyDescent="0.15">
      <c r="A24696" s="8">
        <v>1413570748</v>
      </c>
    </row>
    <row r="24697" spans="1:1" x14ac:dyDescent="0.15">
      <c r="A24697" s="8">
        <v>1413578569</v>
      </c>
    </row>
    <row r="24698" spans="1:1" x14ac:dyDescent="0.15">
      <c r="A24698" s="8">
        <v>1413586509</v>
      </c>
    </row>
    <row r="24699" spans="1:1" x14ac:dyDescent="0.15">
      <c r="A24699" s="8">
        <v>1413587338</v>
      </c>
    </row>
    <row r="24700" spans="1:1" x14ac:dyDescent="0.15">
      <c r="A24700" s="8">
        <v>1413588432</v>
      </c>
    </row>
    <row r="24701" spans="1:1" x14ac:dyDescent="0.15">
      <c r="A24701" s="8">
        <v>1413598316</v>
      </c>
    </row>
    <row r="24702" spans="1:1" x14ac:dyDescent="0.15">
      <c r="A24702" s="8">
        <v>1413647389</v>
      </c>
    </row>
    <row r="24703" spans="1:1" x14ac:dyDescent="0.15">
      <c r="A24703" s="8">
        <v>1413659137</v>
      </c>
    </row>
    <row r="24704" spans="1:1" x14ac:dyDescent="0.15">
      <c r="A24704" s="8">
        <v>1413715480</v>
      </c>
    </row>
    <row r="24705" spans="1:1" x14ac:dyDescent="0.15">
      <c r="A24705" s="8">
        <v>1413716363</v>
      </c>
    </row>
    <row r="24706" spans="1:1" x14ac:dyDescent="0.15">
      <c r="A24706" s="8">
        <v>1413718546</v>
      </c>
    </row>
    <row r="24707" spans="1:1" x14ac:dyDescent="0.15">
      <c r="A24707" s="8">
        <v>1413723886</v>
      </c>
    </row>
    <row r="24708" spans="1:1" x14ac:dyDescent="0.15">
      <c r="A24708" s="8">
        <v>1413745466</v>
      </c>
    </row>
    <row r="24709" spans="1:1" x14ac:dyDescent="0.15">
      <c r="A24709" s="8">
        <v>1413746216</v>
      </c>
    </row>
    <row r="24710" spans="1:1" x14ac:dyDescent="0.15">
      <c r="A24710" s="8">
        <v>1413749549</v>
      </c>
    </row>
    <row r="24711" spans="1:1" x14ac:dyDescent="0.15">
      <c r="A24711" s="8">
        <v>1413768649</v>
      </c>
    </row>
    <row r="24712" spans="1:1" x14ac:dyDescent="0.15">
      <c r="A24712" s="8">
        <v>1413769587</v>
      </c>
    </row>
    <row r="24713" spans="1:1" x14ac:dyDescent="0.15">
      <c r="A24713" s="8">
        <v>1413799990</v>
      </c>
    </row>
    <row r="24714" spans="1:1" x14ac:dyDescent="0.15">
      <c r="A24714" s="8">
        <v>1413803504</v>
      </c>
    </row>
    <row r="24715" spans="1:1" x14ac:dyDescent="0.15">
      <c r="A24715" s="8">
        <v>1413804145</v>
      </c>
    </row>
    <row r="24716" spans="1:1" x14ac:dyDescent="0.15">
      <c r="A24716" s="8">
        <v>1413851153</v>
      </c>
    </row>
    <row r="24717" spans="1:1" x14ac:dyDescent="0.15">
      <c r="A24717" s="8">
        <v>1413853632</v>
      </c>
    </row>
    <row r="24718" spans="1:1" x14ac:dyDescent="0.15">
      <c r="A24718" s="8">
        <v>1413855231</v>
      </c>
    </row>
    <row r="24719" spans="1:1" x14ac:dyDescent="0.15">
      <c r="A24719" s="8">
        <v>1413859806</v>
      </c>
    </row>
    <row r="24720" spans="1:1" x14ac:dyDescent="0.15">
      <c r="A24720" s="8">
        <v>1413877758</v>
      </c>
    </row>
    <row r="24721" spans="1:1" x14ac:dyDescent="0.15">
      <c r="A24721" s="8">
        <v>1413885914</v>
      </c>
    </row>
    <row r="24722" spans="1:1" x14ac:dyDescent="0.15">
      <c r="A24722" s="8">
        <v>1413886145</v>
      </c>
    </row>
    <row r="24723" spans="1:1" x14ac:dyDescent="0.15">
      <c r="A24723" s="8">
        <v>1413887550</v>
      </c>
    </row>
    <row r="24724" spans="1:1" x14ac:dyDescent="0.15">
      <c r="A24724" s="8">
        <v>1413888102</v>
      </c>
    </row>
    <row r="24725" spans="1:1" x14ac:dyDescent="0.15">
      <c r="A24725" s="8">
        <v>1413890199</v>
      </c>
    </row>
    <row r="24726" spans="1:1" x14ac:dyDescent="0.15">
      <c r="A24726" s="8">
        <v>1413898787</v>
      </c>
    </row>
    <row r="24727" spans="1:1" x14ac:dyDescent="0.15">
      <c r="A24727" s="8">
        <v>1413937648</v>
      </c>
    </row>
    <row r="24728" spans="1:1" x14ac:dyDescent="0.15">
      <c r="A24728" s="8">
        <v>1413937728</v>
      </c>
    </row>
    <row r="24729" spans="1:1" x14ac:dyDescent="0.15">
      <c r="A24729" s="8">
        <v>1413940777</v>
      </c>
    </row>
    <row r="24730" spans="1:1" x14ac:dyDescent="0.15">
      <c r="A24730" s="8">
        <v>1413943268</v>
      </c>
    </row>
    <row r="24731" spans="1:1" x14ac:dyDescent="0.15">
      <c r="A24731" s="8">
        <v>1413981941</v>
      </c>
    </row>
    <row r="24732" spans="1:1" x14ac:dyDescent="0.15">
      <c r="A24732" s="8">
        <v>1413985306</v>
      </c>
    </row>
    <row r="24733" spans="1:1" x14ac:dyDescent="0.15">
      <c r="A24733" s="8">
        <v>1414001355</v>
      </c>
    </row>
    <row r="24734" spans="1:1" x14ac:dyDescent="0.15">
      <c r="A24734" s="8">
        <v>1414009692</v>
      </c>
    </row>
    <row r="24735" spans="1:1" x14ac:dyDescent="0.15">
      <c r="A24735" s="8">
        <v>1414038363</v>
      </c>
    </row>
    <row r="24736" spans="1:1" x14ac:dyDescent="0.15">
      <c r="A24736" s="8">
        <v>1414038498</v>
      </c>
    </row>
    <row r="24737" spans="1:1" x14ac:dyDescent="0.15">
      <c r="A24737" s="8">
        <v>1414039701</v>
      </c>
    </row>
    <row r="24738" spans="1:1" x14ac:dyDescent="0.15">
      <c r="A24738" s="8">
        <v>1414041145</v>
      </c>
    </row>
    <row r="24739" spans="1:1" x14ac:dyDescent="0.15">
      <c r="A24739" s="8">
        <v>1414042855</v>
      </c>
    </row>
    <row r="24740" spans="1:1" x14ac:dyDescent="0.15">
      <c r="A24740" s="8">
        <v>1414043486</v>
      </c>
    </row>
    <row r="24741" spans="1:1" x14ac:dyDescent="0.15">
      <c r="A24741" s="8">
        <v>1414044857</v>
      </c>
    </row>
    <row r="24742" spans="1:1" x14ac:dyDescent="0.15">
      <c r="A24742" s="8">
        <v>1414047258</v>
      </c>
    </row>
    <row r="24743" spans="1:1" x14ac:dyDescent="0.15">
      <c r="A24743" s="8">
        <v>1414050827</v>
      </c>
    </row>
    <row r="24744" spans="1:1" x14ac:dyDescent="0.15">
      <c r="A24744" s="8">
        <v>1414054285</v>
      </c>
    </row>
    <row r="24745" spans="1:1" x14ac:dyDescent="0.15">
      <c r="A24745" s="8">
        <v>1414068118</v>
      </c>
    </row>
    <row r="24746" spans="1:1" x14ac:dyDescent="0.15">
      <c r="A24746" s="8">
        <v>1414068193</v>
      </c>
    </row>
    <row r="24747" spans="1:1" x14ac:dyDescent="0.15">
      <c r="A24747" s="8">
        <v>1414069771</v>
      </c>
    </row>
    <row r="24748" spans="1:1" x14ac:dyDescent="0.15">
      <c r="A24748" s="8">
        <v>1414071307</v>
      </c>
    </row>
    <row r="24749" spans="1:1" x14ac:dyDescent="0.15">
      <c r="A24749" s="8">
        <v>1414077620</v>
      </c>
    </row>
    <row r="24750" spans="1:1" x14ac:dyDescent="0.15">
      <c r="A24750" s="8">
        <v>1414080230</v>
      </c>
    </row>
    <row r="24751" spans="1:1" x14ac:dyDescent="0.15">
      <c r="A24751" s="8">
        <v>1414081792</v>
      </c>
    </row>
    <row r="24752" spans="1:1" x14ac:dyDescent="0.15">
      <c r="A24752" s="8">
        <v>1414082820</v>
      </c>
    </row>
    <row r="24753" spans="1:1" x14ac:dyDescent="0.15">
      <c r="A24753" s="8">
        <v>1414083799</v>
      </c>
    </row>
    <row r="24754" spans="1:1" x14ac:dyDescent="0.15">
      <c r="A24754" s="8">
        <v>1414085583</v>
      </c>
    </row>
    <row r="24755" spans="1:1" x14ac:dyDescent="0.15">
      <c r="A24755" s="8">
        <v>1414097382</v>
      </c>
    </row>
    <row r="24756" spans="1:1" x14ac:dyDescent="0.15">
      <c r="A24756" s="8">
        <v>1414099488</v>
      </c>
    </row>
    <row r="24757" spans="1:1" x14ac:dyDescent="0.15">
      <c r="A24757" s="8">
        <v>1414103474</v>
      </c>
    </row>
    <row r="24758" spans="1:1" x14ac:dyDescent="0.15">
      <c r="A24758" s="8">
        <v>1414108646</v>
      </c>
    </row>
    <row r="24759" spans="1:1" x14ac:dyDescent="0.15">
      <c r="A24759" s="8">
        <v>1414108653</v>
      </c>
    </row>
    <row r="24760" spans="1:1" x14ac:dyDescent="0.15">
      <c r="A24760" s="8">
        <v>1414111449</v>
      </c>
    </row>
    <row r="24761" spans="1:1" x14ac:dyDescent="0.15">
      <c r="A24761" s="8">
        <v>1414111597</v>
      </c>
    </row>
    <row r="24762" spans="1:1" x14ac:dyDescent="0.15">
      <c r="A24762" s="8">
        <v>1414117179</v>
      </c>
    </row>
    <row r="24763" spans="1:1" x14ac:dyDescent="0.15">
      <c r="A24763" s="8">
        <v>1414120164</v>
      </c>
    </row>
    <row r="24764" spans="1:1" x14ac:dyDescent="0.15">
      <c r="A24764" s="8">
        <v>1414120405</v>
      </c>
    </row>
    <row r="24765" spans="1:1" x14ac:dyDescent="0.15">
      <c r="A24765" s="8">
        <v>1414123069</v>
      </c>
    </row>
    <row r="24766" spans="1:1" x14ac:dyDescent="0.15">
      <c r="A24766" s="8">
        <v>1414123492</v>
      </c>
    </row>
    <row r="24767" spans="1:1" x14ac:dyDescent="0.15">
      <c r="A24767" s="8">
        <v>1414129680</v>
      </c>
    </row>
    <row r="24768" spans="1:1" x14ac:dyDescent="0.15">
      <c r="A24768" s="8">
        <v>1414131606</v>
      </c>
    </row>
    <row r="24769" spans="1:1" x14ac:dyDescent="0.15">
      <c r="A24769" s="8">
        <v>1414133558</v>
      </c>
    </row>
    <row r="24770" spans="1:1" x14ac:dyDescent="0.15">
      <c r="A24770" s="8">
        <v>1414136765</v>
      </c>
    </row>
    <row r="24771" spans="1:1" x14ac:dyDescent="0.15">
      <c r="A24771" s="8">
        <v>1414137241</v>
      </c>
    </row>
    <row r="24772" spans="1:1" x14ac:dyDescent="0.15">
      <c r="A24772" s="8">
        <v>1414138367</v>
      </c>
    </row>
    <row r="24773" spans="1:1" x14ac:dyDescent="0.15">
      <c r="A24773" s="8">
        <v>1414142780</v>
      </c>
    </row>
    <row r="24774" spans="1:1" x14ac:dyDescent="0.15">
      <c r="A24774" s="8">
        <v>1414144943</v>
      </c>
    </row>
    <row r="24775" spans="1:1" x14ac:dyDescent="0.15">
      <c r="A24775" s="8">
        <v>1414146532</v>
      </c>
    </row>
    <row r="24776" spans="1:1" x14ac:dyDescent="0.15">
      <c r="A24776" s="8">
        <v>1414148199</v>
      </c>
    </row>
    <row r="24777" spans="1:1" x14ac:dyDescent="0.15">
      <c r="A24777" s="8">
        <v>1414148425</v>
      </c>
    </row>
    <row r="24778" spans="1:1" x14ac:dyDescent="0.15">
      <c r="A24778" s="8">
        <v>1414149566</v>
      </c>
    </row>
    <row r="24779" spans="1:1" x14ac:dyDescent="0.15">
      <c r="A24779" s="8">
        <v>1414151180</v>
      </c>
    </row>
    <row r="24780" spans="1:1" x14ac:dyDescent="0.15">
      <c r="A24780" s="8">
        <v>1414156460</v>
      </c>
    </row>
    <row r="24781" spans="1:1" x14ac:dyDescent="0.15">
      <c r="A24781" s="8">
        <v>1414158289</v>
      </c>
    </row>
    <row r="24782" spans="1:1" x14ac:dyDescent="0.15">
      <c r="A24782" s="8">
        <v>1414158350</v>
      </c>
    </row>
    <row r="24783" spans="1:1" x14ac:dyDescent="0.15">
      <c r="A24783" s="8">
        <v>1414158518</v>
      </c>
    </row>
    <row r="24784" spans="1:1" x14ac:dyDescent="0.15">
      <c r="A24784" s="8">
        <v>1414168718</v>
      </c>
    </row>
    <row r="24785" spans="1:1" x14ac:dyDescent="0.15">
      <c r="A24785" s="8">
        <v>1414173423</v>
      </c>
    </row>
    <row r="24786" spans="1:1" x14ac:dyDescent="0.15">
      <c r="A24786" s="8">
        <v>1414174609</v>
      </c>
    </row>
    <row r="24787" spans="1:1" x14ac:dyDescent="0.15">
      <c r="A24787" s="8">
        <v>1414176303</v>
      </c>
    </row>
    <row r="24788" spans="1:1" x14ac:dyDescent="0.15">
      <c r="A24788" s="8">
        <v>1414178298</v>
      </c>
    </row>
    <row r="24789" spans="1:1" x14ac:dyDescent="0.15">
      <c r="A24789" s="8">
        <v>1414178302</v>
      </c>
    </row>
    <row r="24790" spans="1:1" x14ac:dyDescent="0.15">
      <c r="A24790" s="8">
        <v>1414178903</v>
      </c>
    </row>
    <row r="24791" spans="1:1" x14ac:dyDescent="0.15">
      <c r="A24791" s="8">
        <v>1414179021</v>
      </c>
    </row>
    <row r="24792" spans="1:1" x14ac:dyDescent="0.15">
      <c r="A24792" s="8">
        <v>1414180734</v>
      </c>
    </row>
    <row r="24793" spans="1:1" x14ac:dyDescent="0.15">
      <c r="A24793" s="8">
        <v>1414181610</v>
      </c>
    </row>
    <row r="24794" spans="1:1" x14ac:dyDescent="0.15">
      <c r="A24794" s="8">
        <v>1414186987</v>
      </c>
    </row>
    <row r="24795" spans="1:1" x14ac:dyDescent="0.15">
      <c r="A24795" s="8">
        <v>1414190860</v>
      </c>
    </row>
    <row r="24796" spans="1:1" x14ac:dyDescent="0.15">
      <c r="A24796" s="8">
        <v>1414194155</v>
      </c>
    </row>
    <row r="24797" spans="1:1" x14ac:dyDescent="0.15">
      <c r="A24797" s="8">
        <v>1414194194</v>
      </c>
    </row>
    <row r="24798" spans="1:1" x14ac:dyDescent="0.15">
      <c r="A24798" s="8">
        <v>1414198555</v>
      </c>
    </row>
    <row r="24799" spans="1:1" x14ac:dyDescent="0.15">
      <c r="A24799" s="8">
        <v>1414199951</v>
      </c>
    </row>
    <row r="24800" spans="1:1" x14ac:dyDescent="0.15">
      <c r="A24800" s="8">
        <v>1414207052</v>
      </c>
    </row>
    <row r="24801" spans="1:1" x14ac:dyDescent="0.15">
      <c r="A24801" s="8">
        <v>1414208884</v>
      </c>
    </row>
    <row r="24802" spans="1:1" x14ac:dyDescent="0.15">
      <c r="A24802" s="8">
        <v>1414208949</v>
      </c>
    </row>
    <row r="24803" spans="1:1" x14ac:dyDescent="0.15">
      <c r="A24803" s="8">
        <v>1414210479</v>
      </c>
    </row>
    <row r="24804" spans="1:1" x14ac:dyDescent="0.15">
      <c r="A24804" s="8">
        <v>1414210572</v>
      </c>
    </row>
    <row r="24805" spans="1:1" x14ac:dyDescent="0.15">
      <c r="A24805" s="8">
        <v>1414210634</v>
      </c>
    </row>
    <row r="24806" spans="1:1" x14ac:dyDescent="0.15">
      <c r="A24806" s="8">
        <v>1414211111</v>
      </c>
    </row>
    <row r="24807" spans="1:1" x14ac:dyDescent="0.15">
      <c r="A24807" s="8">
        <v>1414211333</v>
      </c>
    </row>
    <row r="24808" spans="1:1" x14ac:dyDescent="0.15">
      <c r="A24808" s="8">
        <v>1414212556</v>
      </c>
    </row>
    <row r="24809" spans="1:1" x14ac:dyDescent="0.15">
      <c r="A24809" s="8">
        <v>1414215798</v>
      </c>
    </row>
    <row r="24810" spans="1:1" x14ac:dyDescent="0.15">
      <c r="A24810" s="8">
        <v>1414237734</v>
      </c>
    </row>
    <row r="24811" spans="1:1" x14ac:dyDescent="0.15">
      <c r="A24811" s="8">
        <v>1500000096</v>
      </c>
    </row>
    <row r="24812" spans="1:1" x14ac:dyDescent="0.15">
      <c r="A24812" s="8">
        <v>1500001920</v>
      </c>
    </row>
    <row r="24813" spans="1:1" x14ac:dyDescent="0.15">
      <c r="A24813" s="8">
        <v>1500002282</v>
      </c>
    </row>
    <row r="24814" spans="1:1" x14ac:dyDescent="0.15">
      <c r="A24814" s="8">
        <v>1500002305</v>
      </c>
    </row>
    <row r="24815" spans="1:1" x14ac:dyDescent="0.15">
      <c r="A24815" s="8">
        <v>1500002436</v>
      </c>
    </row>
    <row r="24816" spans="1:1" x14ac:dyDescent="0.15">
      <c r="A24816" s="8">
        <v>1500002461</v>
      </c>
    </row>
    <row r="24817" spans="1:1" x14ac:dyDescent="0.15">
      <c r="A24817" s="8">
        <v>1500002474</v>
      </c>
    </row>
    <row r="24818" spans="1:1" x14ac:dyDescent="0.15">
      <c r="A24818" s="8">
        <v>1500003770</v>
      </c>
    </row>
    <row r="24819" spans="1:1" x14ac:dyDescent="0.15">
      <c r="A24819" s="8">
        <v>1500003812</v>
      </c>
    </row>
    <row r="24820" spans="1:1" x14ac:dyDescent="0.15">
      <c r="A24820" s="8">
        <v>1500004263</v>
      </c>
    </row>
    <row r="24821" spans="1:1" x14ac:dyDescent="0.15">
      <c r="A24821" s="8">
        <v>1500004626</v>
      </c>
    </row>
    <row r="24822" spans="1:1" x14ac:dyDescent="0.15">
      <c r="A24822" s="8">
        <v>1500004697</v>
      </c>
    </row>
    <row r="24823" spans="1:1" x14ac:dyDescent="0.15">
      <c r="A24823" s="8">
        <v>1500005561</v>
      </c>
    </row>
    <row r="24824" spans="1:1" x14ac:dyDescent="0.15">
      <c r="A24824" s="8">
        <v>1500006081</v>
      </c>
    </row>
    <row r="24825" spans="1:1" x14ac:dyDescent="0.15">
      <c r="A24825" s="8">
        <v>1500006168</v>
      </c>
    </row>
    <row r="24826" spans="1:1" x14ac:dyDescent="0.15">
      <c r="A24826" s="8">
        <v>1500006260</v>
      </c>
    </row>
    <row r="24827" spans="1:1" x14ac:dyDescent="0.15">
      <c r="A24827" s="8">
        <v>1500006422</v>
      </c>
    </row>
    <row r="24828" spans="1:1" x14ac:dyDescent="0.15">
      <c r="A24828" s="8">
        <v>1500007804</v>
      </c>
    </row>
    <row r="24829" spans="1:1" x14ac:dyDescent="0.15">
      <c r="A24829" s="8">
        <v>1500007990</v>
      </c>
    </row>
    <row r="24830" spans="1:1" x14ac:dyDescent="0.15">
      <c r="A24830" s="8">
        <v>1500008374</v>
      </c>
    </row>
    <row r="24831" spans="1:1" x14ac:dyDescent="0.15">
      <c r="A24831" s="8">
        <v>1500008433</v>
      </c>
    </row>
    <row r="24832" spans="1:1" x14ac:dyDescent="0.15">
      <c r="A24832" s="8">
        <v>1500008513</v>
      </c>
    </row>
    <row r="24833" spans="1:1" x14ac:dyDescent="0.15">
      <c r="A24833" s="8">
        <v>1500008522</v>
      </c>
    </row>
    <row r="24834" spans="1:1" x14ac:dyDescent="0.15">
      <c r="A24834" s="8">
        <v>1500008803</v>
      </c>
    </row>
    <row r="24835" spans="1:1" x14ac:dyDescent="0.15">
      <c r="A24835" s="8">
        <v>1500009789</v>
      </c>
    </row>
    <row r="24836" spans="1:1" x14ac:dyDescent="0.15">
      <c r="A24836" s="8">
        <v>1500009938</v>
      </c>
    </row>
    <row r="24837" spans="1:1" x14ac:dyDescent="0.15">
      <c r="A24837" s="8">
        <v>1500011309</v>
      </c>
    </row>
    <row r="24838" spans="1:1" x14ac:dyDescent="0.15">
      <c r="A24838" s="8">
        <v>1500011928</v>
      </c>
    </row>
    <row r="24839" spans="1:1" x14ac:dyDescent="0.15">
      <c r="A24839" s="8">
        <v>1500012179</v>
      </c>
    </row>
    <row r="24840" spans="1:1" x14ac:dyDescent="0.15">
      <c r="A24840" s="8">
        <v>1500012354</v>
      </c>
    </row>
    <row r="24841" spans="1:1" x14ac:dyDescent="0.15">
      <c r="A24841" s="8">
        <v>1500012532</v>
      </c>
    </row>
    <row r="24842" spans="1:1" x14ac:dyDescent="0.15">
      <c r="A24842" s="8">
        <v>1500012664</v>
      </c>
    </row>
    <row r="24843" spans="1:1" x14ac:dyDescent="0.15">
      <c r="A24843" s="8">
        <v>1500012930</v>
      </c>
    </row>
    <row r="24844" spans="1:1" x14ac:dyDescent="0.15">
      <c r="A24844" s="8">
        <v>1500013394</v>
      </c>
    </row>
    <row r="24845" spans="1:1" x14ac:dyDescent="0.15">
      <c r="A24845" s="8">
        <v>1500014101</v>
      </c>
    </row>
    <row r="24846" spans="1:1" x14ac:dyDescent="0.15">
      <c r="A24846" s="8">
        <v>1500014528</v>
      </c>
    </row>
    <row r="24847" spans="1:1" x14ac:dyDescent="0.15">
      <c r="A24847" s="8">
        <v>1500014588</v>
      </c>
    </row>
    <row r="24848" spans="1:1" x14ac:dyDescent="0.15">
      <c r="A24848" s="8">
        <v>1500014679</v>
      </c>
    </row>
    <row r="24849" spans="1:1" x14ac:dyDescent="0.15">
      <c r="A24849" s="8">
        <v>1500014890</v>
      </c>
    </row>
    <row r="24850" spans="1:1" x14ac:dyDescent="0.15">
      <c r="A24850" s="8">
        <v>1500015020</v>
      </c>
    </row>
    <row r="24851" spans="1:1" x14ac:dyDescent="0.15">
      <c r="A24851" s="8">
        <v>1500015362</v>
      </c>
    </row>
    <row r="24852" spans="1:1" x14ac:dyDescent="0.15">
      <c r="A24852" s="8">
        <v>1500015529</v>
      </c>
    </row>
    <row r="24853" spans="1:1" x14ac:dyDescent="0.15">
      <c r="A24853" s="8">
        <v>1500017474</v>
      </c>
    </row>
    <row r="24854" spans="1:1" x14ac:dyDescent="0.15">
      <c r="A24854" s="8">
        <v>1500018112</v>
      </c>
    </row>
    <row r="24855" spans="1:1" x14ac:dyDescent="0.15">
      <c r="A24855" s="8">
        <v>1500018616</v>
      </c>
    </row>
    <row r="24856" spans="1:1" x14ac:dyDescent="0.15">
      <c r="A24856" s="8">
        <v>1500021015</v>
      </c>
    </row>
    <row r="24857" spans="1:1" x14ac:dyDescent="0.15">
      <c r="A24857" s="8">
        <v>1500021116</v>
      </c>
    </row>
    <row r="24858" spans="1:1" x14ac:dyDescent="0.15">
      <c r="A24858" s="8">
        <v>1500021298</v>
      </c>
    </row>
    <row r="24859" spans="1:1" x14ac:dyDescent="0.15">
      <c r="A24859" s="8">
        <v>1500021349</v>
      </c>
    </row>
    <row r="24860" spans="1:1" x14ac:dyDescent="0.15">
      <c r="A24860" s="8">
        <v>1500021414</v>
      </c>
    </row>
    <row r="24861" spans="1:1" x14ac:dyDescent="0.15">
      <c r="A24861" s="8">
        <v>1500022327</v>
      </c>
    </row>
    <row r="24862" spans="1:1" x14ac:dyDescent="0.15">
      <c r="A24862" s="8">
        <v>1500022700</v>
      </c>
    </row>
    <row r="24863" spans="1:1" x14ac:dyDescent="0.15">
      <c r="A24863" s="8">
        <v>1500022726</v>
      </c>
    </row>
    <row r="24864" spans="1:1" x14ac:dyDescent="0.15">
      <c r="A24864" s="8">
        <v>1500023599</v>
      </c>
    </row>
    <row r="24865" spans="1:1" x14ac:dyDescent="0.15">
      <c r="A24865" s="8">
        <v>1500023880</v>
      </c>
    </row>
    <row r="24866" spans="1:1" x14ac:dyDescent="0.15">
      <c r="A24866" s="8">
        <v>1500024074</v>
      </c>
    </row>
    <row r="24867" spans="1:1" x14ac:dyDescent="0.15">
      <c r="A24867" s="8">
        <v>1500024342</v>
      </c>
    </row>
    <row r="24868" spans="1:1" x14ac:dyDescent="0.15">
      <c r="A24868" s="8">
        <v>1500025075</v>
      </c>
    </row>
    <row r="24869" spans="1:1" x14ac:dyDescent="0.15">
      <c r="A24869" s="8">
        <v>1500025435</v>
      </c>
    </row>
    <row r="24870" spans="1:1" x14ac:dyDescent="0.15">
      <c r="A24870" s="8">
        <v>1500026253</v>
      </c>
    </row>
    <row r="24871" spans="1:1" x14ac:dyDescent="0.15">
      <c r="A24871" s="8">
        <v>1500026707</v>
      </c>
    </row>
    <row r="24872" spans="1:1" x14ac:dyDescent="0.15">
      <c r="A24872" s="8">
        <v>1500026765</v>
      </c>
    </row>
    <row r="24873" spans="1:1" x14ac:dyDescent="0.15">
      <c r="A24873" s="8">
        <v>1500027897</v>
      </c>
    </row>
    <row r="24874" spans="1:1" x14ac:dyDescent="0.15">
      <c r="A24874" s="8">
        <v>1500028474</v>
      </c>
    </row>
    <row r="24875" spans="1:1" x14ac:dyDescent="0.15">
      <c r="A24875" s="8">
        <v>1500028551</v>
      </c>
    </row>
    <row r="24876" spans="1:1" x14ac:dyDescent="0.15">
      <c r="A24876" s="8">
        <v>1500028588</v>
      </c>
    </row>
    <row r="24877" spans="1:1" x14ac:dyDescent="0.15">
      <c r="A24877" s="8">
        <v>1500029349</v>
      </c>
    </row>
    <row r="24878" spans="1:1" x14ac:dyDescent="0.15">
      <c r="A24878" s="8">
        <v>1500030184</v>
      </c>
    </row>
    <row r="24879" spans="1:1" x14ac:dyDescent="0.15">
      <c r="A24879" s="8">
        <v>1500030538</v>
      </c>
    </row>
    <row r="24880" spans="1:1" x14ac:dyDescent="0.15">
      <c r="A24880" s="8">
        <v>1500030812</v>
      </c>
    </row>
    <row r="24881" spans="1:1" x14ac:dyDescent="0.15">
      <c r="A24881" s="8">
        <v>1500031432</v>
      </c>
    </row>
    <row r="24882" spans="1:1" x14ac:dyDescent="0.15">
      <c r="A24882" s="8">
        <v>1500031482</v>
      </c>
    </row>
    <row r="24883" spans="1:1" x14ac:dyDescent="0.15">
      <c r="A24883" s="8">
        <v>1500031492</v>
      </c>
    </row>
    <row r="24884" spans="1:1" x14ac:dyDescent="0.15">
      <c r="A24884" s="8">
        <v>1500031841</v>
      </c>
    </row>
    <row r="24885" spans="1:1" x14ac:dyDescent="0.15">
      <c r="A24885" s="8">
        <v>1500032126</v>
      </c>
    </row>
    <row r="24886" spans="1:1" x14ac:dyDescent="0.15">
      <c r="A24886" s="8">
        <v>1500032233</v>
      </c>
    </row>
    <row r="24887" spans="1:1" x14ac:dyDescent="0.15">
      <c r="A24887" s="8">
        <v>1500032504</v>
      </c>
    </row>
    <row r="24888" spans="1:1" x14ac:dyDescent="0.15">
      <c r="A24888" s="8">
        <v>1500032546</v>
      </c>
    </row>
    <row r="24889" spans="1:1" x14ac:dyDescent="0.15">
      <c r="A24889" s="8">
        <v>1500032913</v>
      </c>
    </row>
    <row r="24890" spans="1:1" x14ac:dyDescent="0.15">
      <c r="A24890" s="8">
        <v>1500033774</v>
      </c>
    </row>
    <row r="24891" spans="1:1" x14ac:dyDescent="0.15">
      <c r="A24891" s="8">
        <v>1500034373</v>
      </c>
    </row>
    <row r="24892" spans="1:1" x14ac:dyDescent="0.15">
      <c r="A24892" s="8">
        <v>1500034905</v>
      </c>
    </row>
    <row r="24893" spans="1:1" x14ac:dyDescent="0.15">
      <c r="A24893" s="8">
        <v>1500036290</v>
      </c>
    </row>
    <row r="24894" spans="1:1" x14ac:dyDescent="0.15">
      <c r="A24894" s="8">
        <v>1500036871</v>
      </c>
    </row>
    <row r="24895" spans="1:1" x14ac:dyDescent="0.15">
      <c r="A24895" s="8">
        <v>1500037246</v>
      </c>
    </row>
    <row r="24896" spans="1:1" x14ac:dyDescent="0.15">
      <c r="A24896" s="8">
        <v>1500037289</v>
      </c>
    </row>
    <row r="24897" spans="1:1" x14ac:dyDescent="0.15">
      <c r="A24897" s="8">
        <v>1500037510</v>
      </c>
    </row>
    <row r="24898" spans="1:1" x14ac:dyDescent="0.15">
      <c r="A24898" s="8">
        <v>1500038967</v>
      </c>
    </row>
    <row r="24899" spans="1:1" x14ac:dyDescent="0.15">
      <c r="A24899" s="8">
        <v>1500039356</v>
      </c>
    </row>
    <row r="24900" spans="1:1" x14ac:dyDescent="0.15">
      <c r="A24900" s="8">
        <v>1500039685</v>
      </c>
    </row>
    <row r="24901" spans="1:1" x14ac:dyDescent="0.15">
      <c r="A24901" s="8">
        <v>1500039720</v>
      </c>
    </row>
    <row r="24902" spans="1:1" x14ac:dyDescent="0.15">
      <c r="A24902" s="8">
        <v>1500040504</v>
      </c>
    </row>
    <row r="24903" spans="1:1" x14ac:dyDescent="0.15">
      <c r="A24903" s="8">
        <v>1500040605</v>
      </c>
    </row>
    <row r="24904" spans="1:1" x14ac:dyDescent="0.15">
      <c r="A24904" s="8">
        <v>1500040618</v>
      </c>
    </row>
    <row r="24905" spans="1:1" x14ac:dyDescent="0.15">
      <c r="A24905" s="8">
        <v>1500040667</v>
      </c>
    </row>
    <row r="24906" spans="1:1" x14ac:dyDescent="0.15">
      <c r="A24906" s="8">
        <v>1500040943</v>
      </c>
    </row>
    <row r="24907" spans="1:1" x14ac:dyDescent="0.15">
      <c r="A24907" s="8">
        <v>1500041076</v>
      </c>
    </row>
    <row r="24908" spans="1:1" x14ac:dyDescent="0.15">
      <c r="A24908" s="8">
        <v>1500041321</v>
      </c>
    </row>
    <row r="24909" spans="1:1" x14ac:dyDescent="0.15">
      <c r="A24909" s="8">
        <v>1500042016</v>
      </c>
    </row>
    <row r="24910" spans="1:1" x14ac:dyDescent="0.15">
      <c r="A24910" s="8">
        <v>1500042232</v>
      </c>
    </row>
    <row r="24911" spans="1:1" x14ac:dyDescent="0.15">
      <c r="A24911" s="8">
        <v>1500042287</v>
      </c>
    </row>
    <row r="24912" spans="1:1" x14ac:dyDescent="0.15">
      <c r="A24912" s="8">
        <v>1500042320</v>
      </c>
    </row>
    <row r="24913" spans="1:1" x14ac:dyDescent="0.15">
      <c r="A24913" s="8">
        <v>1500043004</v>
      </c>
    </row>
    <row r="24914" spans="1:1" x14ac:dyDescent="0.15">
      <c r="A24914" s="8">
        <v>1500043193</v>
      </c>
    </row>
    <row r="24915" spans="1:1" x14ac:dyDescent="0.15">
      <c r="A24915" s="8">
        <v>1500044796</v>
      </c>
    </row>
    <row r="24916" spans="1:1" x14ac:dyDescent="0.15">
      <c r="A24916" s="8">
        <v>1500045000</v>
      </c>
    </row>
    <row r="24917" spans="1:1" x14ac:dyDescent="0.15">
      <c r="A24917" s="8">
        <v>1500045005</v>
      </c>
    </row>
    <row r="24918" spans="1:1" x14ac:dyDescent="0.15">
      <c r="A24918" s="8">
        <v>1500045223</v>
      </c>
    </row>
    <row r="24919" spans="1:1" x14ac:dyDescent="0.15">
      <c r="A24919" s="8">
        <v>1500045520</v>
      </c>
    </row>
    <row r="24920" spans="1:1" x14ac:dyDescent="0.15">
      <c r="A24920" s="8">
        <v>1500045721</v>
      </c>
    </row>
    <row r="24921" spans="1:1" x14ac:dyDescent="0.15">
      <c r="A24921" s="8">
        <v>1500045821</v>
      </c>
    </row>
    <row r="24922" spans="1:1" x14ac:dyDescent="0.15">
      <c r="A24922" s="8">
        <v>1500046189</v>
      </c>
    </row>
    <row r="24923" spans="1:1" x14ac:dyDescent="0.15">
      <c r="A24923" s="8">
        <v>1500046525</v>
      </c>
    </row>
    <row r="24924" spans="1:1" x14ac:dyDescent="0.15">
      <c r="A24924" s="8">
        <v>1500046662</v>
      </c>
    </row>
    <row r="24925" spans="1:1" x14ac:dyDescent="0.15">
      <c r="A24925" s="8">
        <v>1500048530</v>
      </c>
    </row>
    <row r="24926" spans="1:1" x14ac:dyDescent="0.15">
      <c r="A24926" s="8">
        <v>1500048630</v>
      </c>
    </row>
    <row r="24927" spans="1:1" x14ac:dyDescent="0.15">
      <c r="A24927" s="8">
        <v>1500048722</v>
      </c>
    </row>
    <row r="24928" spans="1:1" x14ac:dyDescent="0.15">
      <c r="A24928" s="8">
        <v>1500048754</v>
      </c>
    </row>
    <row r="24929" spans="1:1" x14ac:dyDescent="0.15">
      <c r="A24929" s="8">
        <v>1500048844</v>
      </c>
    </row>
    <row r="24930" spans="1:1" x14ac:dyDescent="0.15">
      <c r="A24930" s="8">
        <v>1500049175</v>
      </c>
    </row>
    <row r="24931" spans="1:1" x14ac:dyDescent="0.15">
      <c r="A24931" s="8">
        <v>1500049219</v>
      </c>
    </row>
    <row r="24932" spans="1:1" x14ac:dyDescent="0.15">
      <c r="A24932" s="8">
        <v>1500049273</v>
      </c>
    </row>
    <row r="24933" spans="1:1" x14ac:dyDescent="0.15">
      <c r="A24933" s="8">
        <v>1500049882</v>
      </c>
    </row>
    <row r="24934" spans="1:1" x14ac:dyDescent="0.15">
      <c r="A24934" s="8">
        <v>1500050362</v>
      </c>
    </row>
    <row r="24935" spans="1:1" x14ac:dyDescent="0.15">
      <c r="A24935" s="8">
        <v>1500050621</v>
      </c>
    </row>
    <row r="24936" spans="1:1" x14ac:dyDescent="0.15">
      <c r="A24936" s="8">
        <v>1500050643</v>
      </c>
    </row>
    <row r="24937" spans="1:1" x14ac:dyDescent="0.15">
      <c r="A24937" s="8">
        <v>1500050727</v>
      </c>
    </row>
    <row r="24938" spans="1:1" x14ac:dyDescent="0.15">
      <c r="A24938" s="8">
        <v>1500051112</v>
      </c>
    </row>
    <row r="24939" spans="1:1" x14ac:dyDescent="0.15">
      <c r="A24939" s="8">
        <v>1500051614</v>
      </c>
    </row>
    <row r="24940" spans="1:1" x14ac:dyDescent="0.15">
      <c r="A24940" s="8">
        <v>1500051799</v>
      </c>
    </row>
    <row r="24941" spans="1:1" x14ac:dyDescent="0.15">
      <c r="A24941" s="8">
        <v>1500051970</v>
      </c>
    </row>
    <row r="24942" spans="1:1" x14ac:dyDescent="0.15">
      <c r="A24942" s="8">
        <v>1500052432</v>
      </c>
    </row>
    <row r="24943" spans="1:1" x14ac:dyDescent="0.15">
      <c r="A24943" s="8">
        <v>1500053344</v>
      </c>
    </row>
    <row r="24944" spans="1:1" x14ac:dyDescent="0.15">
      <c r="A24944" s="8">
        <v>1500053374</v>
      </c>
    </row>
    <row r="24945" spans="1:1" x14ac:dyDescent="0.15">
      <c r="A24945" s="8">
        <v>1500054374</v>
      </c>
    </row>
    <row r="24946" spans="1:1" x14ac:dyDescent="0.15">
      <c r="A24946" s="8">
        <v>1500054612</v>
      </c>
    </row>
    <row r="24947" spans="1:1" x14ac:dyDescent="0.15">
      <c r="A24947" s="8">
        <v>1500054631</v>
      </c>
    </row>
    <row r="24948" spans="1:1" x14ac:dyDescent="0.15">
      <c r="A24948" s="8">
        <v>1500055073</v>
      </c>
    </row>
    <row r="24949" spans="1:1" x14ac:dyDescent="0.15">
      <c r="A24949" s="8">
        <v>1500055687</v>
      </c>
    </row>
    <row r="24950" spans="1:1" x14ac:dyDescent="0.15">
      <c r="A24950" s="8">
        <v>1500055753</v>
      </c>
    </row>
    <row r="24951" spans="1:1" x14ac:dyDescent="0.15">
      <c r="A24951" s="8">
        <v>1500056405</v>
      </c>
    </row>
    <row r="24952" spans="1:1" x14ac:dyDescent="0.15">
      <c r="A24952" s="8">
        <v>1500057260</v>
      </c>
    </row>
    <row r="24953" spans="1:1" x14ac:dyDescent="0.15">
      <c r="A24953" s="8">
        <v>1500057407</v>
      </c>
    </row>
    <row r="24954" spans="1:1" x14ac:dyDescent="0.15">
      <c r="A24954" s="8">
        <v>1500057823</v>
      </c>
    </row>
    <row r="24955" spans="1:1" x14ac:dyDescent="0.15">
      <c r="A24955" s="8">
        <v>1500057828</v>
      </c>
    </row>
    <row r="24956" spans="1:1" x14ac:dyDescent="0.15">
      <c r="A24956" s="8">
        <v>1500058153</v>
      </c>
    </row>
    <row r="24957" spans="1:1" x14ac:dyDescent="0.15">
      <c r="A24957" s="8">
        <v>1500058497</v>
      </c>
    </row>
    <row r="24958" spans="1:1" x14ac:dyDescent="0.15">
      <c r="A24958" s="8">
        <v>1500058943</v>
      </c>
    </row>
    <row r="24959" spans="1:1" x14ac:dyDescent="0.15">
      <c r="A24959" s="8">
        <v>1500059503</v>
      </c>
    </row>
    <row r="24960" spans="1:1" x14ac:dyDescent="0.15">
      <c r="A24960" s="8">
        <v>1500059630</v>
      </c>
    </row>
    <row r="24961" spans="1:1" x14ac:dyDescent="0.15">
      <c r="A24961" s="8">
        <v>1500060634</v>
      </c>
    </row>
    <row r="24962" spans="1:1" x14ac:dyDescent="0.15">
      <c r="A24962" s="8">
        <v>1500061039</v>
      </c>
    </row>
    <row r="24963" spans="1:1" x14ac:dyDescent="0.15">
      <c r="A24963" s="8">
        <v>1500061323</v>
      </c>
    </row>
    <row r="24964" spans="1:1" x14ac:dyDescent="0.15">
      <c r="A24964" s="8">
        <v>1500061498</v>
      </c>
    </row>
    <row r="24965" spans="1:1" x14ac:dyDescent="0.15">
      <c r="A24965" s="8">
        <v>1500062283</v>
      </c>
    </row>
    <row r="24966" spans="1:1" x14ac:dyDescent="0.15">
      <c r="A24966" s="8">
        <v>1500062311</v>
      </c>
    </row>
    <row r="24967" spans="1:1" x14ac:dyDescent="0.15">
      <c r="A24967" s="8">
        <v>1500063248</v>
      </c>
    </row>
    <row r="24968" spans="1:1" x14ac:dyDescent="0.15">
      <c r="A24968" s="8">
        <v>1500063942</v>
      </c>
    </row>
    <row r="24969" spans="1:1" x14ac:dyDescent="0.15">
      <c r="A24969" s="8">
        <v>1500063998</v>
      </c>
    </row>
    <row r="24970" spans="1:1" x14ac:dyDescent="0.15">
      <c r="A24970" s="8">
        <v>1500065422</v>
      </c>
    </row>
    <row r="24971" spans="1:1" x14ac:dyDescent="0.15">
      <c r="A24971" s="8">
        <v>1500065722</v>
      </c>
    </row>
    <row r="24972" spans="1:1" x14ac:dyDescent="0.15">
      <c r="A24972" s="8">
        <v>1500066033</v>
      </c>
    </row>
    <row r="24973" spans="1:1" x14ac:dyDescent="0.15">
      <c r="A24973" s="8">
        <v>1500066482</v>
      </c>
    </row>
    <row r="24974" spans="1:1" x14ac:dyDescent="0.15">
      <c r="A24974" s="8">
        <v>1500066596</v>
      </c>
    </row>
    <row r="24975" spans="1:1" x14ac:dyDescent="0.15">
      <c r="A24975" s="8">
        <v>1500066604</v>
      </c>
    </row>
    <row r="24976" spans="1:1" x14ac:dyDescent="0.15">
      <c r="A24976" s="8">
        <v>1500066806</v>
      </c>
    </row>
    <row r="24977" spans="1:1" x14ac:dyDescent="0.15">
      <c r="A24977" s="8">
        <v>1500067134</v>
      </c>
    </row>
    <row r="24978" spans="1:1" x14ac:dyDescent="0.15">
      <c r="A24978" s="8">
        <v>1500069249</v>
      </c>
    </row>
    <row r="24979" spans="1:1" x14ac:dyDescent="0.15">
      <c r="A24979" s="8">
        <v>1500069330</v>
      </c>
    </row>
    <row r="24980" spans="1:1" x14ac:dyDescent="0.15">
      <c r="A24980" s="8">
        <v>1500069616</v>
      </c>
    </row>
    <row r="24981" spans="1:1" x14ac:dyDescent="0.15">
      <c r="A24981" s="8">
        <v>1500069936</v>
      </c>
    </row>
    <row r="24982" spans="1:1" x14ac:dyDescent="0.15">
      <c r="A24982" s="8">
        <v>1500070092</v>
      </c>
    </row>
    <row r="24983" spans="1:1" x14ac:dyDescent="0.15">
      <c r="A24983" s="8">
        <v>1500070182</v>
      </c>
    </row>
    <row r="24984" spans="1:1" x14ac:dyDescent="0.15">
      <c r="A24984" s="8">
        <v>1500070228</v>
      </c>
    </row>
    <row r="24985" spans="1:1" x14ac:dyDescent="0.15">
      <c r="A24985" s="8">
        <v>1500070254</v>
      </c>
    </row>
    <row r="24986" spans="1:1" x14ac:dyDescent="0.15">
      <c r="A24986" s="8">
        <v>1500070301</v>
      </c>
    </row>
    <row r="24987" spans="1:1" x14ac:dyDescent="0.15">
      <c r="A24987" s="8">
        <v>1500070376</v>
      </c>
    </row>
    <row r="24988" spans="1:1" x14ac:dyDescent="0.15">
      <c r="A24988" s="8">
        <v>1500070447</v>
      </c>
    </row>
    <row r="24989" spans="1:1" x14ac:dyDescent="0.15">
      <c r="A24989" s="8">
        <v>1500071326</v>
      </c>
    </row>
    <row r="24990" spans="1:1" x14ac:dyDescent="0.15">
      <c r="A24990" s="8">
        <v>1500071449</v>
      </c>
    </row>
    <row r="24991" spans="1:1" x14ac:dyDescent="0.15">
      <c r="A24991" s="8">
        <v>1500071904</v>
      </c>
    </row>
    <row r="24992" spans="1:1" x14ac:dyDescent="0.15">
      <c r="A24992" s="8">
        <v>1500073319</v>
      </c>
    </row>
    <row r="24993" spans="1:1" x14ac:dyDescent="0.15">
      <c r="A24993" s="8">
        <v>1500073827</v>
      </c>
    </row>
    <row r="24994" spans="1:1" x14ac:dyDescent="0.15">
      <c r="A24994" s="8">
        <v>1500073909</v>
      </c>
    </row>
    <row r="24995" spans="1:1" x14ac:dyDescent="0.15">
      <c r="A24995" s="8">
        <v>1500073939</v>
      </c>
    </row>
    <row r="24996" spans="1:1" x14ac:dyDescent="0.15">
      <c r="A24996" s="8">
        <v>1500074128</v>
      </c>
    </row>
    <row r="24997" spans="1:1" x14ac:dyDescent="0.15">
      <c r="A24997" s="8">
        <v>1500074247</v>
      </c>
    </row>
    <row r="24998" spans="1:1" x14ac:dyDescent="0.15">
      <c r="A24998" s="8">
        <v>1500074397</v>
      </c>
    </row>
    <row r="24999" spans="1:1" x14ac:dyDescent="0.15">
      <c r="A24999" s="8">
        <v>1500074496</v>
      </c>
    </row>
    <row r="25000" spans="1:1" x14ac:dyDescent="0.15">
      <c r="A25000" s="8">
        <v>1500074914</v>
      </c>
    </row>
    <row r="25001" spans="1:1" x14ac:dyDescent="0.15">
      <c r="A25001" s="8">
        <v>1500075088</v>
      </c>
    </row>
    <row r="25002" spans="1:1" x14ac:dyDescent="0.15">
      <c r="A25002" s="8">
        <v>1500076278</v>
      </c>
    </row>
    <row r="25003" spans="1:1" x14ac:dyDescent="0.15">
      <c r="A25003" s="8">
        <v>1500076314</v>
      </c>
    </row>
    <row r="25004" spans="1:1" x14ac:dyDescent="0.15">
      <c r="A25004" s="8">
        <v>1500076749</v>
      </c>
    </row>
    <row r="25005" spans="1:1" x14ac:dyDescent="0.15">
      <c r="A25005" s="8">
        <v>1500077249</v>
      </c>
    </row>
    <row r="25006" spans="1:1" x14ac:dyDescent="0.15">
      <c r="A25006" s="8">
        <v>1500077550</v>
      </c>
    </row>
    <row r="25007" spans="1:1" x14ac:dyDescent="0.15">
      <c r="A25007" s="8">
        <v>1500078904</v>
      </c>
    </row>
    <row r="25008" spans="1:1" x14ac:dyDescent="0.15">
      <c r="A25008" s="8">
        <v>1500079262</v>
      </c>
    </row>
    <row r="25009" spans="1:1" x14ac:dyDescent="0.15">
      <c r="A25009" s="8">
        <v>1500079281</v>
      </c>
    </row>
    <row r="25010" spans="1:1" x14ac:dyDescent="0.15">
      <c r="A25010" s="8">
        <v>1500079850</v>
      </c>
    </row>
    <row r="25011" spans="1:1" x14ac:dyDescent="0.15">
      <c r="A25011" s="8">
        <v>1500080115</v>
      </c>
    </row>
    <row r="25012" spans="1:1" x14ac:dyDescent="0.15">
      <c r="A25012" s="8">
        <v>1500080514</v>
      </c>
    </row>
    <row r="25013" spans="1:1" x14ac:dyDescent="0.15">
      <c r="A25013" s="8">
        <v>1500080737</v>
      </c>
    </row>
    <row r="25014" spans="1:1" x14ac:dyDescent="0.15">
      <c r="A25014" s="8">
        <v>1500081933</v>
      </c>
    </row>
    <row r="25015" spans="1:1" x14ac:dyDescent="0.15">
      <c r="A25015" s="8">
        <v>1500082531</v>
      </c>
    </row>
    <row r="25016" spans="1:1" x14ac:dyDescent="0.15">
      <c r="A25016" s="8">
        <v>1500083239</v>
      </c>
    </row>
    <row r="25017" spans="1:1" x14ac:dyDescent="0.15">
      <c r="A25017" s="8">
        <v>1500083427</v>
      </c>
    </row>
    <row r="25018" spans="1:1" x14ac:dyDescent="0.15">
      <c r="A25018" s="8">
        <v>1500084001</v>
      </c>
    </row>
    <row r="25019" spans="1:1" x14ac:dyDescent="0.15">
      <c r="A25019" s="8">
        <v>1500084664</v>
      </c>
    </row>
    <row r="25020" spans="1:1" x14ac:dyDescent="0.15">
      <c r="A25020" s="8">
        <v>1500085421</v>
      </c>
    </row>
    <row r="25021" spans="1:1" x14ac:dyDescent="0.15">
      <c r="A25021" s="8">
        <v>1500085758</v>
      </c>
    </row>
    <row r="25022" spans="1:1" x14ac:dyDescent="0.15">
      <c r="A25022" s="8">
        <v>1500085797</v>
      </c>
    </row>
    <row r="25023" spans="1:1" x14ac:dyDescent="0.15">
      <c r="A25023" s="8">
        <v>1500086052</v>
      </c>
    </row>
    <row r="25024" spans="1:1" x14ac:dyDescent="0.15">
      <c r="A25024" s="8">
        <v>1500087395</v>
      </c>
    </row>
    <row r="25025" spans="1:1" x14ac:dyDescent="0.15">
      <c r="A25025" s="8">
        <v>1500087607</v>
      </c>
    </row>
    <row r="25026" spans="1:1" x14ac:dyDescent="0.15">
      <c r="A25026" s="8">
        <v>1500087946</v>
      </c>
    </row>
    <row r="25027" spans="1:1" x14ac:dyDescent="0.15">
      <c r="A25027" s="8">
        <v>1500087985</v>
      </c>
    </row>
    <row r="25028" spans="1:1" x14ac:dyDescent="0.15">
      <c r="A25028" s="8">
        <v>1500088204</v>
      </c>
    </row>
    <row r="25029" spans="1:1" x14ac:dyDescent="0.15">
      <c r="A25029" s="8">
        <v>1500088552</v>
      </c>
    </row>
    <row r="25030" spans="1:1" x14ac:dyDescent="0.15">
      <c r="A25030" s="8">
        <v>1500088977</v>
      </c>
    </row>
    <row r="25031" spans="1:1" x14ac:dyDescent="0.15">
      <c r="A25031" s="8">
        <v>1500089338</v>
      </c>
    </row>
    <row r="25032" spans="1:1" x14ac:dyDescent="0.15">
      <c r="A25032" s="8">
        <v>1500089647</v>
      </c>
    </row>
    <row r="25033" spans="1:1" x14ac:dyDescent="0.15">
      <c r="A25033" s="8">
        <v>1500089731</v>
      </c>
    </row>
    <row r="25034" spans="1:1" x14ac:dyDescent="0.15">
      <c r="A25034" s="8">
        <v>1500089735</v>
      </c>
    </row>
    <row r="25035" spans="1:1" x14ac:dyDescent="0.15">
      <c r="A25035" s="8">
        <v>1500090403</v>
      </c>
    </row>
    <row r="25036" spans="1:1" x14ac:dyDescent="0.15">
      <c r="A25036" s="8">
        <v>1500090820</v>
      </c>
    </row>
    <row r="25037" spans="1:1" x14ac:dyDescent="0.15">
      <c r="A25037" s="8">
        <v>1500090983</v>
      </c>
    </row>
    <row r="25038" spans="1:1" x14ac:dyDescent="0.15">
      <c r="A25038" s="8">
        <v>1500093276</v>
      </c>
    </row>
    <row r="25039" spans="1:1" x14ac:dyDescent="0.15">
      <c r="A25039" s="8">
        <v>1500093384</v>
      </c>
    </row>
    <row r="25040" spans="1:1" x14ac:dyDescent="0.15">
      <c r="A25040" s="8">
        <v>1500093771</v>
      </c>
    </row>
    <row r="25041" spans="1:1" x14ac:dyDescent="0.15">
      <c r="A25041" s="8">
        <v>1500095420</v>
      </c>
    </row>
    <row r="25042" spans="1:1" x14ac:dyDescent="0.15">
      <c r="A25042" s="8">
        <v>1500095671</v>
      </c>
    </row>
    <row r="25043" spans="1:1" x14ac:dyDescent="0.15">
      <c r="A25043" s="8">
        <v>1500096673</v>
      </c>
    </row>
    <row r="25044" spans="1:1" x14ac:dyDescent="0.15">
      <c r="A25044" s="8">
        <v>1500097338</v>
      </c>
    </row>
    <row r="25045" spans="1:1" x14ac:dyDescent="0.15">
      <c r="A25045" s="8">
        <v>1500097903</v>
      </c>
    </row>
    <row r="25046" spans="1:1" x14ac:dyDescent="0.15">
      <c r="A25046" s="8">
        <v>1500097920</v>
      </c>
    </row>
    <row r="25047" spans="1:1" x14ac:dyDescent="0.15">
      <c r="A25047" s="8">
        <v>1500097930</v>
      </c>
    </row>
    <row r="25048" spans="1:1" x14ac:dyDescent="0.15">
      <c r="A25048" s="8">
        <v>1500098081</v>
      </c>
    </row>
    <row r="25049" spans="1:1" x14ac:dyDescent="0.15">
      <c r="A25049" s="8">
        <v>1500098146</v>
      </c>
    </row>
    <row r="25050" spans="1:1" x14ac:dyDescent="0.15">
      <c r="A25050" s="8">
        <v>1500098429</v>
      </c>
    </row>
    <row r="25051" spans="1:1" x14ac:dyDescent="0.15">
      <c r="A25051" s="8">
        <v>1500099226</v>
      </c>
    </row>
    <row r="25052" spans="1:1" x14ac:dyDescent="0.15">
      <c r="A25052" s="8">
        <v>1500099369</v>
      </c>
    </row>
    <row r="25053" spans="1:1" x14ac:dyDescent="0.15">
      <c r="A25053" s="8">
        <v>1500099779</v>
      </c>
    </row>
    <row r="25054" spans="1:1" x14ac:dyDescent="0.15">
      <c r="A25054" s="8">
        <v>1500100015</v>
      </c>
    </row>
    <row r="25055" spans="1:1" x14ac:dyDescent="0.15">
      <c r="A25055" s="8">
        <v>1500100255</v>
      </c>
    </row>
    <row r="25056" spans="1:1" x14ac:dyDescent="0.15">
      <c r="A25056" s="8">
        <v>1500100619</v>
      </c>
    </row>
    <row r="25057" spans="1:1" x14ac:dyDescent="0.15">
      <c r="A25057" s="8">
        <v>1500101049</v>
      </c>
    </row>
    <row r="25058" spans="1:1" x14ac:dyDescent="0.15">
      <c r="A25058" s="8">
        <v>1500101234</v>
      </c>
    </row>
    <row r="25059" spans="1:1" x14ac:dyDescent="0.15">
      <c r="A25059" s="8">
        <v>1500101877</v>
      </c>
    </row>
    <row r="25060" spans="1:1" x14ac:dyDescent="0.15">
      <c r="A25060" s="8">
        <v>1500102154</v>
      </c>
    </row>
    <row r="25061" spans="1:1" x14ac:dyDescent="0.15">
      <c r="A25061" s="8">
        <v>1500102214</v>
      </c>
    </row>
    <row r="25062" spans="1:1" x14ac:dyDescent="0.15">
      <c r="A25062" s="8">
        <v>1500102377</v>
      </c>
    </row>
    <row r="25063" spans="1:1" x14ac:dyDescent="0.15">
      <c r="A25063" s="8">
        <v>1500102574</v>
      </c>
    </row>
    <row r="25064" spans="1:1" x14ac:dyDescent="0.15">
      <c r="A25064" s="8">
        <v>1500102665</v>
      </c>
    </row>
    <row r="25065" spans="1:1" x14ac:dyDescent="0.15">
      <c r="A25065" s="8">
        <v>1500102714</v>
      </c>
    </row>
    <row r="25066" spans="1:1" x14ac:dyDescent="0.15">
      <c r="A25066" s="8">
        <v>1500102740</v>
      </c>
    </row>
    <row r="25067" spans="1:1" x14ac:dyDescent="0.15">
      <c r="A25067" s="8">
        <v>1500102787</v>
      </c>
    </row>
    <row r="25068" spans="1:1" x14ac:dyDescent="0.15">
      <c r="A25068" s="8">
        <v>1500103195</v>
      </c>
    </row>
    <row r="25069" spans="1:1" x14ac:dyDescent="0.15">
      <c r="A25069" s="8">
        <v>1500103734</v>
      </c>
    </row>
    <row r="25070" spans="1:1" x14ac:dyDescent="0.15">
      <c r="A25070" s="8">
        <v>1500103843</v>
      </c>
    </row>
    <row r="25071" spans="1:1" x14ac:dyDescent="0.15">
      <c r="A25071" s="8">
        <v>1500103933</v>
      </c>
    </row>
    <row r="25072" spans="1:1" x14ac:dyDescent="0.15">
      <c r="A25072" s="8">
        <v>1500103988</v>
      </c>
    </row>
    <row r="25073" spans="1:1" x14ac:dyDescent="0.15">
      <c r="A25073" s="8">
        <v>1500104096</v>
      </c>
    </row>
    <row r="25074" spans="1:1" x14ac:dyDescent="0.15">
      <c r="A25074" s="8">
        <v>1500104899</v>
      </c>
    </row>
    <row r="25075" spans="1:1" x14ac:dyDescent="0.15">
      <c r="A25075" s="8">
        <v>1500106480</v>
      </c>
    </row>
    <row r="25076" spans="1:1" x14ac:dyDescent="0.15">
      <c r="A25076" s="8">
        <v>1500106551</v>
      </c>
    </row>
    <row r="25077" spans="1:1" x14ac:dyDescent="0.15">
      <c r="A25077" s="8">
        <v>1500106618</v>
      </c>
    </row>
    <row r="25078" spans="1:1" x14ac:dyDescent="0.15">
      <c r="A25078" s="8">
        <v>1500107116</v>
      </c>
    </row>
    <row r="25079" spans="1:1" x14ac:dyDescent="0.15">
      <c r="A25079" s="8">
        <v>1500107336</v>
      </c>
    </row>
    <row r="25080" spans="1:1" x14ac:dyDescent="0.15">
      <c r="A25080" s="8">
        <v>1500107664</v>
      </c>
    </row>
    <row r="25081" spans="1:1" x14ac:dyDescent="0.15">
      <c r="A25081" s="8">
        <v>1500108194</v>
      </c>
    </row>
    <row r="25082" spans="1:1" x14ac:dyDescent="0.15">
      <c r="A25082" s="8">
        <v>1500108548</v>
      </c>
    </row>
    <row r="25083" spans="1:1" x14ac:dyDescent="0.15">
      <c r="A25083" s="8">
        <v>1500108816</v>
      </c>
    </row>
    <row r="25084" spans="1:1" x14ac:dyDescent="0.15">
      <c r="A25084" s="8">
        <v>1500108917</v>
      </c>
    </row>
    <row r="25085" spans="1:1" x14ac:dyDescent="0.15">
      <c r="A25085" s="8">
        <v>1500109226</v>
      </c>
    </row>
    <row r="25086" spans="1:1" x14ac:dyDescent="0.15">
      <c r="A25086" s="8">
        <v>1500109255</v>
      </c>
    </row>
    <row r="25087" spans="1:1" x14ac:dyDescent="0.15">
      <c r="A25087" s="8">
        <v>1500109437</v>
      </c>
    </row>
    <row r="25088" spans="1:1" x14ac:dyDescent="0.15">
      <c r="A25088" s="8">
        <v>1500109652</v>
      </c>
    </row>
    <row r="25089" spans="1:1" x14ac:dyDescent="0.15">
      <c r="A25089" s="8">
        <v>1500109678</v>
      </c>
    </row>
    <row r="25090" spans="1:1" x14ac:dyDescent="0.15">
      <c r="A25090" s="8">
        <v>1500109757</v>
      </c>
    </row>
    <row r="25091" spans="1:1" x14ac:dyDescent="0.15">
      <c r="A25091" s="8">
        <v>1500112201</v>
      </c>
    </row>
    <row r="25092" spans="1:1" x14ac:dyDescent="0.15">
      <c r="A25092" s="8">
        <v>1500112262</v>
      </c>
    </row>
    <row r="25093" spans="1:1" x14ac:dyDescent="0.15">
      <c r="A25093" s="8">
        <v>1500112488</v>
      </c>
    </row>
    <row r="25094" spans="1:1" x14ac:dyDescent="0.15">
      <c r="A25094" s="8">
        <v>1500112688</v>
      </c>
    </row>
    <row r="25095" spans="1:1" x14ac:dyDescent="0.15">
      <c r="A25095" s="8">
        <v>1500113502</v>
      </c>
    </row>
    <row r="25096" spans="1:1" x14ac:dyDescent="0.15">
      <c r="A25096" s="8">
        <v>1500113965</v>
      </c>
    </row>
    <row r="25097" spans="1:1" x14ac:dyDescent="0.15">
      <c r="A25097" s="8">
        <v>1500113979</v>
      </c>
    </row>
    <row r="25098" spans="1:1" x14ac:dyDescent="0.15">
      <c r="A25098" s="8">
        <v>1500114459</v>
      </c>
    </row>
    <row r="25099" spans="1:1" x14ac:dyDescent="0.15">
      <c r="A25099" s="8">
        <v>1500115822</v>
      </c>
    </row>
    <row r="25100" spans="1:1" x14ac:dyDescent="0.15">
      <c r="A25100" s="8">
        <v>1500116334</v>
      </c>
    </row>
    <row r="25101" spans="1:1" x14ac:dyDescent="0.15">
      <c r="A25101" s="8">
        <v>1500116658</v>
      </c>
    </row>
    <row r="25102" spans="1:1" x14ac:dyDescent="0.15">
      <c r="A25102" s="8">
        <v>1500117354</v>
      </c>
    </row>
    <row r="25103" spans="1:1" x14ac:dyDescent="0.15">
      <c r="A25103" s="8">
        <v>1500117986</v>
      </c>
    </row>
    <row r="25104" spans="1:1" x14ac:dyDescent="0.15">
      <c r="A25104" s="8">
        <v>1500118209</v>
      </c>
    </row>
    <row r="25105" spans="1:1" x14ac:dyDescent="0.15">
      <c r="A25105" s="8">
        <v>1500120740</v>
      </c>
    </row>
    <row r="25106" spans="1:1" x14ac:dyDescent="0.15">
      <c r="A25106" s="8">
        <v>1500120751</v>
      </c>
    </row>
    <row r="25107" spans="1:1" x14ac:dyDescent="0.15">
      <c r="A25107" s="8">
        <v>1500121450</v>
      </c>
    </row>
    <row r="25108" spans="1:1" x14ac:dyDescent="0.15">
      <c r="A25108" s="8">
        <v>1500121627</v>
      </c>
    </row>
    <row r="25109" spans="1:1" x14ac:dyDescent="0.15">
      <c r="A25109" s="8">
        <v>1500121671</v>
      </c>
    </row>
    <row r="25110" spans="1:1" x14ac:dyDescent="0.15">
      <c r="A25110" s="8">
        <v>1500122420</v>
      </c>
    </row>
    <row r="25111" spans="1:1" x14ac:dyDescent="0.15">
      <c r="A25111" s="8">
        <v>1500123332</v>
      </c>
    </row>
    <row r="25112" spans="1:1" x14ac:dyDescent="0.15">
      <c r="A25112" s="8">
        <v>1500124022</v>
      </c>
    </row>
    <row r="25113" spans="1:1" x14ac:dyDescent="0.15">
      <c r="A25113" s="8">
        <v>1500124782</v>
      </c>
    </row>
    <row r="25114" spans="1:1" x14ac:dyDescent="0.15">
      <c r="A25114" s="8">
        <v>1500124842</v>
      </c>
    </row>
    <row r="25115" spans="1:1" x14ac:dyDescent="0.15">
      <c r="A25115" s="8">
        <v>1500126018</v>
      </c>
    </row>
    <row r="25116" spans="1:1" x14ac:dyDescent="0.15">
      <c r="A25116" s="8">
        <v>1500126655</v>
      </c>
    </row>
    <row r="25117" spans="1:1" x14ac:dyDescent="0.15">
      <c r="A25117" s="8">
        <v>1500127260</v>
      </c>
    </row>
    <row r="25118" spans="1:1" x14ac:dyDescent="0.15">
      <c r="A25118" s="8">
        <v>1500128031</v>
      </c>
    </row>
    <row r="25119" spans="1:1" x14ac:dyDescent="0.15">
      <c r="A25119" s="8">
        <v>1500128108</v>
      </c>
    </row>
    <row r="25120" spans="1:1" x14ac:dyDescent="0.15">
      <c r="A25120" s="8">
        <v>1500128199</v>
      </c>
    </row>
    <row r="25121" spans="1:1" x14ac:dyDescent="0.15">
      <c r="A25121" s="8">
        <v>1500128258</v>
      </c>
    </row>
    <row r="25122" spans="1:1" x14ac:dyDescent="0.15">
      <c r="A25122" s="8">
        <v>1500128695</v>
      </c>
    </row>
    <row r="25123" spans="1:1" x14ac:dyDescent="0.15">
      <c r="A25123" s="8">
        <v>1500128901</v>
      </c>
    </row>
    <row r="25124" spans="1:1" x14ac:dyDescent="0.15">
      <c r="A25124" s="8">
        <v>1500130217</v>
      </c>
    </row>
    <row r="25125" spans="1:1" x14ac:dyDescent="0.15">
      <c r="A25125" s="8">
        <v>1500130655</v>
      </c>
    </row>
    <row r="25126" spans="1:1" x14ac:dyDescent="0.15">
      <c r="A25126" s="8">
        <v>1500130815</v>
      </c>
    </row>
    <row r="25127" spans="1:1" x14ac:dyDescent="0.15">
      <c r="A25127" s="8">
        <v>1500131711</v>
      </c>
    </row>
    <row r="25128" spans="1:1" x14ac:dyDescent="0.15">
      <c r="A25128" s="8">
        <v>1500131873</v>
      </c>
    </row>
    <row r="25129" spans="1:1" x14ac:dyDescent="0.15">
      <c r="A25129" s="8">
        <v>1500132148</v>
      </c>
    </row>
    <row r="25130" spans="1:1" x14ac:dyDescent="0.15">
      <c r="A25130" s="8">
        <v>1500132214</v>
      </c>
    </row>
    <row r="25131" spans="1:1" x14ac:dyDescent="0.15">
      <c r="A25131" s="8">
        <v>1500133127</v>
      </c>
    </row>
    <row r="25132" spans="1:1" x14ac:dyDescent="0.15">
      <c r="A25132" s="8">
        <v>1500133175</v>
      </c>
    </row>
    <row r="25133" spans="1:1" x14ac:dyDescent="0.15">
      <c r="A25133" s="8">
        <v>1500133593</v>
      </c>
    </row>
    <row r="25134" spans="1:1" x14ac:dyDescent="0.15">
      <c r="A25134" s="8">
        <v>1500133701</v>
      </c>
    </row>
    <row r="25135" spans="1:1" x14ac:dyDescent="0.15">
      <c r="A25135" s="8">
        <v>1500134228</v>
      </c>
    </row>
    <row r="25136" spans="1:1" x14ac:dyDescent="0.15">
      <c r="A25136" s="8">
        <v>1500134423</v>
      </c>
    </row>
    <row r="25137" spans="1:1" x14ac:dyDescent="0.15">
      <c r="A25137" s="8">
        <v>1500135311</v>
      </c>
    </row>
    <row r="25138" spans="1:1" x14ac:dyDescent="0.15">
      <c r="A25138" s="8">
        <v>1500135617</v>
      </c>
    </row>
    <row r="25139" spans="1:1" x14ac:dyDescent="0.15">
      <c r="A25139" s="8">
        <v>1500136788</v>
      </c>
    </row>
    <row r="25140" spans="1:1" x14ac:dyDescent="0.15">
      <c r="A25140" s="8">
        <v>1500137004</v>
      </c>
    </row>
    <row r="25141" spans="1:1" x14ac:dyDescent="0.15">
      <c r="A25141" s="8">
        <v>1500137571</v>
      </c>
    </row>
    <row r="25142" spans="1:1" x14ac:dyDescent="0.15">
      <c r="A25142" s="8">
        <v>1500138704</v>
      </c>
    </row>
    <row r="25143" spans="1:1" x14ac:dyDescent="0.15">
      <c r="A25143" s="8">
        <v>1500139000</v>
      </c>
    </row>
    <row r="25144" spans="1:1" x14ac:dyDescent="0.15">
      <c r="A25144" s="8">
        <v>1500139117</v>
      </c>
    </row>
    <row r="25145" spans="1:1" x14ac:dyDescent="0.15">
      <c r="A25145" s="8">
        <v>1500139158</v>
      </c>
    </row>
    <row r="25146" spans="1:1" x14ac:dyDescent="0.15">
      <c r="A25146" s="8">
        <v>1500139475</v>
      </c>
    </row>
    <row r="25147" spans="1:1" x14ac:dyDescent="0.15">
      <c r="A25147" s="8">
        <v>1500140429</v>
      </c>
    </row>
    <row r="25148" spans="1:1" x14ac:dyDescent="0.15">
      <c r="A25148" s="8">
        <v>1500140498</v>
      </c>
    </row>
    <row r="25149" spans="1:1" x14ac:dyDescent="0.15">
      <c r="A25149" s="8">
        <v>1500140774</v>
      </c>
    </row>
    <row r="25150" spans="1:1" x14ac:dyDescent="0.15">
      <c r="A25150" s="8">
        <v>1500141173</v>
      </c>
    </row>
    <row r="25151" spans="1:1" x14ac:dyDescent="0.15">
      <c r="A25151" s="8">
        <v>1500142047</v>
      </c>
    </row>
    <row r="25152" spans="1:1" x14ac:dyDescent="0.15">
      <c r="A25152" s="8">
        <v>1500142337</v>
      </c>
    </row>
    <row r="25153" spans="1:1" x14ac:dyDescent="0.15">
      <c r="A25153" s="8">
        <v>1500142565</v>
      </c>
    </row>
    <row r="25154" spans="1:1" x14ac:dyDescent="0.15">
      <c r="A25154" s="8">
        <v>1500142812</v>
      </c>
    </row>
    <row r="25155" spans="1:1" x14ac:dyDescent="0.15">
      <c r="A25155" s="8">
        <v>1500143208</v>
      </c>
    </row>
    <row r="25156" spans="1:1" x14ac:dyDescent="0.15">
      <c r="A25156" s="8">
        <v>1500143314</v>
      </c>
    </row>
    <row r="25157" spans="1:1" x14ac:dyDescent="0.15">
      <c r="A25157" s="8">
        <v>1500143678</v>
      </c>
    </row>
    <row r="25158" spans="1:1" x14ac:dyDescent="0.15">
      <c r="A25158" s="8">
        <v>1500144093</v>
      </c>
    </row>
    <row r="25159" spans="1:1" x14ac:dyDescent="0.15">
      <c r="A25159" s="8">
        <v>1500144639</v>
      </c>
    </row>
    <row r="25160" spans="1:1" x14ac:dyDescent="0.15">
      <c r="A25160" s="8">
        <v>1500145210</v>
      </c>
    </row>
    <row r="25161" spans="1:1" x14ac:dyDescent="0.15">
      <c r="A25161" s="8">
        <v>1500145377</v>
      </c>
    </row>
    <row r="25162" spans="1:1" x14ac:dyDescent="0.15">
      <c r="A25162" s="8">
        <v>1500145603</v>
      </c>
    </row>
    <row r="25163" spans="1:1" x14ac:dyDescent="0.15">
      <c r="A25163" s="8">
        <v>1500145636</v>
      </c>
    </row>
    <row r="25164" spans="1:1" x14ac:dyDescent="0.15">
      <c r="A25164" s="8">
        <v>1500145701</v>
      </c>
    </row>
    <row r="25165" spans="1:1" x14ac:dyDescent="0.15">
      <c r="A25165" s="8">
        <v>1500147994</v>
      </c>
    </row>
    <row r="25166" spans="1:1" x14ac:dyDescent="0.15">
      <c r="A25166" s="8">
        <v>1500148066</v>
      </c>
    </row>
    <row r="25167" spans="1:1" x14ac:dyDescent="0.15">
      <c r="A25167" s="8">
        <v>1500148318</v>
      </c>
    </row>
    <row r="25168" spans="1:1" x14ac:dyDescent="0.15">
      <c r="A25168" s="8">
        <v>1500149001</v>
      </c>
    </row>
    <row r="25169" spans="1:1" x14ac:dyDescent="0.15">
      <c r="A25169" s="8">
        <v>1500149317</v>
      </c>
    </row>
    <row r="25170" spans="1:1" x14ac:dyDescent="0.15">
      <c r="A25170" s="8">
        <v>1500149409</v>
      </c>
    </row>
    <row r="25171" spans="1:1" x14ac:dyDescent="0.15">
      <c r="A25171" s="8">
        <v>1500149735</v>
      </c>
    </row>
    <row r="25172" spans="1:1" x14ac:dyDescent="0.15">
      <c r="A25172" s="8">
        <v>1500149750</v>
      </c>
    </row>
    <row r="25173" spans="1:1" x14ac:dyDescent="0.15">
      <c r="A25173" s="8">
        <v>1500150003</v>
      </c>
    </row>
    <row r="25174" spans="1:1" x14ac:dyDescent="0.15">
      <c r="A25174" s="8">
        <v>1500150410</v>
      </c>
    </row>
    <row r="25175" spans="1:1" x14ac:dyDescent="0.15">
      <c r="A25175" s="8">
        <v>1500150521</v>
      </c>
    </row>
    <row r="25176" spans="1:1" x14ac:dyDescent="0.15">
      <c r="A25176" s="8">
        <v>1500150750</v>
      </c>
    </row>
    <row r="25177" spans="1:1" x14ac:dyDescent="0.15">
      <c r="A25177" s="8">
        <v>1500151098</v>
      </c>
    </row>
    <row r="25178" spans="1:1" x14ac:dyDescent="0.15">
      <c r="A25178" s="8">
        <v>1500151467</v>
      </c>
    </row>
    <row r="25179" spans="1:1" x14ac:dyDescent="0.15">
      <c r="A25179" s="8">
        <v>1500151595</v>
      </c>
    </row>
    <row r="25180" spans="1:1" x14ac:dyDescent="0.15">
      <c r="A25180" s="8">
        <v>1500151771</v>
      </c>
    </row>
    <row r="25181" spans="1:1" x14ac:dyDescent="0.15">
      <c r="A25181" s="8">
        <v>1500152213</v>
      </c>
    </row>
    <row r="25182" spans="1:1" x14ac:dyDescent="0.15">
      <c r="A25182" s="8">
        <v>1500153202</v>
      </c>
    </row>
    <row r="25183" spans="1:1" x14ac:dyDescent="0.15">
      <c r="A25183" s="8">
        <v>1500153242</v>
      </c>
    </row>
    <row r="25184" spans="1:1" x14ac:dyDescent="0.15">
      <c r="A25184" s="8">
        <v>1500153692</v>
      </c>
    </row>
    <row r="25185" spans="1:1" x14ac:dyDescent="0.15">
      <c r="A25185" s="8">
        <v>1500154054</v>
      </c>
    </row>
    <row r="25186" spans="1:1" x14ac:dyDescent="0.15">
      <c r="A25186" s="8">
        <v>1500154159</v>
      </c>
    </row>
    <row r="25187" spans="1:1" x14ac:dyDescent="0.15">
      <c r="A25187" s="8">
        <v>1500154382</v>
      </c>
    </row>
    <row r="25188" spans="1:1" x14ac:dyDescent="0.15">
      <c r="A25188" s="8">
        <v>1500155332</v>
      </c>
    </row>
    <row r="25189" spans="1:1" x14ac:dyDescent="0.15">
      <c r="A25189" s="8">
        <v>1500155759</v>
      </c>
    </row>
    <row r="25190" spans="1:1" x14ac:dyDescent="0.15">
      <c r="A25190" s="8">
        <v>1500155817</v>
      </c>
    </row>
    <row r="25191" spans="1:1" x14ac:dyDescent="0.15">
      <c r="A25191" s="8">
        <v>1500156275</v>
      </c>
    </row>
    <row r="25192" spans="1:1" x14ac:dyDescent="0.15">
      <c r="A25192" s="8">
        <v>1500156516</v>
      </c>
    </row>
    <row r="25193" spans="1:1" x14ac:dyDescent="0.15">
      <c r="A25193" s="8">
        <v>1500156854</v>
      </c>
    </row>
    <row r="25194" spans="1:1" x14ac:dyDescent="0.15">
      <c r="A25194" s="8">
        <v>1500157181</v>
      </c>
    </row>
    <row r="25195" spans="1:1" x14ac:dyDescent="0.15">
      <c r="A25195" s="8">
        <v>1500157548</v>
      </c>
    </row>
    <row r="25196" spans="1:1" x14ac:dyDescent="0.15">
      <c r="A25196" s="8">
        <v>1500157560</v>
      </c>
    </row>
    <row r="25197" spans="1:1" x14ac:dyDescent="0.15">
      <c r="A25197" s="8">
        <v>1500158449</v>
      </c>
    </row>
    <row r="25198" spans="1:1" x14ac:dyDescent="0.15">
      <c r="A25198" s="8">
        <v>1500158490</v>
      </c>
    </row>
    <row r="25199" spans="1:1" x14ac:dyDescent="0.15">
      <c r="A25199" s="8">
        <v>1500158757</v>
      </c>
    </row>
    <row r="25200" spans="1:1" x14ac:dyDescent="0.15">
      <c r="A25200" s="8">
        <v>1500159142</v>
      </c>
    </row>
    <row r="25201" spans="1:1" x14ac:dyDescent="0.15">
      <c r="A25201" s="8">
        <v>1500159462</v>
      </c>
    </row>
    <row r="25202" spans="1:1" x14ac:dyDescent="0.15">
      <c r="A25202" s="8">
        <v>1500159536</v>
      </c>
    </row>
    <row r="25203" spans="1:1" x14ac:dyDescent="0.15">
      <c r="A25203" s="8">
        <v>1500159676</v>
      </c>
    </row>
    <row r="25204" spans="1:1" x14ac:dyDescent="0.15">
      <c r="A25204" s="8">
        <v>1500159713</v>
      </c>
    </row>
    <row r="25205" spans="1:1" x14ac:dyDescent="0.15">
      <c r="A25205" s="8">
        <v>1500160081</v>
      </c>
    </row>
    <row r="25206" spans="1:1" x14ac:dyDescent="0.15">
      <c r="A25206" s="8">
        <v>1500160208</v>
      </c>
    </row>
    <row r="25207" spans="1:1" x14ac:dyDescent="0.15">
      <c r="A25207" s="8">
        <v>1500160680</v>
      </c>
    </row>
    <row r="25208" spans="1:1" x14ac:dyDescent="0.15">
      <c r="A25208" s="8">
        <v>1500161198</v>
      </c>
    </row>
    <row r="25209" spans="1:1" x14ac:dyDescent="0.15">
      <c r="A25209" s="8">
        <v>1500161202</v>
      </c>
    </row>
    <row r="25210" spans="1:1" x14ac:dyDescent="0.15">
      <c r="A25210" s="8">
        <v>1500161670</v>
      </c>
    </row>
    <row r="25211" spans="1:1" x14ac:dyDescent="0.15">
      <c r="A25211" s="8">
        <v>1500162107</v>
      </c>
    </row>
    <row r="25212" spans="1:1" x14ac:dyDescent="0.15">
      <c r="A25212" s="8">
        <v>1500162134</v>
      </c>
    </row>
    <row r="25213" spans="1:1" x14ac:dyDescent="0.15">
      <c r="A25213" s="8">
        <v>1500162306</v>
      </c>
    </row>
    <row r="25214" spans="1:1" x14ac:dyDescent="0.15">
      <c r="A25214" s="8">
        <v>1500162422</v>
      </c>
    </row>
    <row r="25215" spans="1:1" x14ac:dyDescent="0.15">
      <c r="A25215" s="8">
        <v>1500163465</v>
      </c>
    </row>
    <row r="25216" spans="1:1" x14ac:dyDescent="0.15">
      <c r="A25216" s="8">
        <v>1500163595</v>
      </c>
    </row>
    <row r="25217" spans="1:1" x14ac:dyDescent="0.15">
      <c r="A25217" s="8">
        <v>1500163596</v>
      </c>
    </row>
    <row r="25218" spans="1:1" x14ac:dyDescent="0.15">
      <c r="A25218" s="8">
        <v>1500163874</v>
      </c>
    </row>
    <row r="25219" spans="1:1" x14ac:dyDescent="0.15">
      <c r="A25219" s="8">
        <v>1500163945</v>
      </c>
    </row>
    <row r="25220" spans="1:1" x14ac:dyDescent="0.15">
      <c r="A25220" s="8">
        <v>1500163982</v>
      </c>
    </row>
    <row r="25221" spans="1:1" x14ac:dyDescent="0.15">
      <c r="A25221" s="8">
        <v>1500164114</v>
      </c>
    </row>
    <row r="25222" spans="1:1" x14ac:dyDescent="0.15">
      <c r="A25222" s="8">
        <v>1500164170</v>
      </c>
    </row>
    <row r="25223" spans="1:1" x14ac:dyDescent="0.15">
      <c r="A25223" s="8">
        <v>1500164211</v>
      </c>
    </row>
    <row r="25224" spans="1:1" x14ac:dyDescent="0.15">
      <c r="A25224" s="8">
        <v>1500164257</v>
      </c>
    </row>
    <row r="25225" spans="1:1" x14ac:dyDescent="0.15">
      <c r="A25225" s="8">
        <v>1500165006</v>
      </c>
    </row>
    <row r="25226" spans="1:1" x14ac:dyDescent="0.15">
      <c r="A25226" s="8">
        <v>1500165372</v>
      </c>
    </row>
    <row r="25227" spans="1:1" x14ac:dyDescent="0.15">
      <c r="A25227" s="8">
        <v>1500166014</v>
      </c>
    </row>
    <row r="25228" spans="1:1" x14ac:dyDescent="0.15">
      <c r="A25228" s="8">
        <v>1500167281</v>
      </c>
    </row>
    <row r="25229" spans="1:1" x14ac:dyDescent="0.15">
      <c r="A25229" s="8">
        <v>1500167650</v>
      </c>
    </row>
    <row r="25230" spans="1:1" x14ac:dyDescent="0.15">
      <c r="A25230" s="8">
        <v>1500167677</v>
      </c>
    </row>
    <row r="25231" spans="1:1" x14ac:dyDescent="0.15">
      <c r="A25231" s="8">
        <v>1500167874</v>
      </c>
    </row>
    <row r="25232" spans="1:1" x14ac:dyDescent="0.15">
      <c r="A25232" s="8">
        <v>1500168032</v>
      </c>
    </row>
    <row r="25233" spans="1:1" x14ac:dyDescent="0.15">
      <c r="A25233" s="8">
        <v>1500168081</v>
      </c>
    </row>
    <row r="25234" spans="1:1" x14ac:dyDescent="0.15">
      <c r="A25234" s="8">
        <v>1500168242</v>
      </c>
    </row>
    <row r="25235" spans="1:1" x14ac:dyDescent="0.15">
      <c r="A25235" s="8">
        <v>1500168246</v>
      </c>
    </row>
    <row r="25236" spans="1:1" x14ac:dyDescent="0.15">
      <c r="A25236" s="8">
        <v>1500168310</v>
      </c>
    </row>
    <row r="25237" spans="1:1" x14ac:dyDescent="0.15">
      <c r="A25237" s="8">
        <v>1500168569</v>
      </c>
    </row>
    <row r="25238" spans="1:1" x14ac:dyDescent="0.15">
      <c r="A25238" s="8">
        <v>1500168621</v>
      </c>
    </row>
    <row r="25239" spans="1:1" x14ac:dyDescent="0.15">
      <c r="A25239" s="8">
        <v>1500168683</v>
      </c>
    </row>
    <row r="25240" spans="1:1" x14ac:dyDescent="0.15">
      <c r="A25240" s="8">
        <v>1500168709</v>
      </c>
    </row>
    <row r="25241" spans="1:1" x14ac:dyDescent="0.15">
      <c r="A25241" s="8">
        <v>1500169162</v>
      </c>
    </row>
    <row r="25242" spans="1:1" x14ac:dyDescent="0.15">
      <c r="A25242" s="8">
        <v>1500169237</v>
      </c>
    </row>
    <row r="25243" spans="1:1" x14ac:dyDescent="0.15">
      <c r="A25243" s="8">
        <v>1500169249</v>
      </c>
    </row>
    <row r="25244" spans="1:1" x14ac:dyDescent="0.15">
      <c r="A25244" s="8">
        <v>1500169749</v>
      </c>
    </row>
    <row r="25245" spans="1:1" x14ac:dyDescent="0.15">
      <c r="A25245" s="8">
        <v>1500169870</v>
      </c>
    </row>
    <row r="25246" spans="1:1" x14ac:dyDescent="0.15">
      <c r="A25246" s="8">
        <v>1500170227</v>
      </c>
    </row>
    <row r="25247" spans="1:1" x14ac:dyDescent="0.15">
      <c r="A25247" s="8">
        <v>1500170363</v>
      </c>
    </row>
    <row r="25248" spans="1:1" x14ac:dyDescent="0.15">
      <c r="A25248" s="8">
        <v>1500171091</v>
      </c>
    </row>
    <row r="25249" spans="1:1" x14ac:dyDescent="0.15">
      <c r="A25249" s="8">
        <v>1500171367</v>
      </c>
    </row>
    <row r="25250" spans="1:1" x14ac:dyDescent="0.15">
      <c r="A25250" s="8">
        <v>1500171429</v>
      </c>
    </row>
    <row r="25251" spans="1:1" x14ac:dyDescent="0.15">
      <c r="A25251" s="8">
        <v>1500172023</v>
      </c>
    </row>
    <row r="25252" spans="1:1" x14ac:dyDescent="0.15">
      <c r="A25252" s="8">
        <v>1500172304</v>
      </c>
    </row>
    <row r="25253" spans="1:1" x14ac:dyDescent="0.15">
      <c r="A25253" s="8">
        <v>1500172311</v>
      </c>
    </row>
    <row r="25254" spans="1:1" x14ac:dyDescent="0.15">
      <c r="A25254" s="8">
        <v>1500172542</v>
      </c>
    </row>
    <row r="25255" spans="1:1" x14ac:dyDescent="0.15">
      <c r="A25255" s="8">
        <v>1500172731</v>
      </c>
    </row>
    <row r="25256" spans="1:1" x14ac:dyDescent="0.15">
      <c r="A25256" s="8">
        <v>1500172768</v>
      </c>
    </row>
    <row r="25257" spans="1:1" x14ac:dyDescent="0.15">
      <c r="A25257" s="8">
        <v>1500172878</v>
      </c>
    </row>
    <row r="25258" spans="1:1" x14ac:dyDescent="0.15">
      <c r="A25258" s="8">
        <v>1500173119</v>
      </c>
    </row>
    <row r="25259" spans="1:1" x14ac:dyDescent="0.15">
      <c r="A25259" s="8">
        <v>1500173681</v>
      </c>
    </row>
    <row r="25260" spans="1:1" x14ac:dyDescent="0.15">
      <c r="A25260" s="8">
        <v>1500173784</v>
      </c>
    </row>
    <row r="25261" spans="1:1" x14ac:dyDescent="0.15">
      <c r="A25261" s="8">
        <v>1500173990</v>
      </c>
    </row>
    <row r="25262" spans="1:1" x14ac:dyDescent="0.15">
      <c r="A25262" s="8">
        <v>1500174021</v>
      </c>
    </row>
    <row r="25263" spans="1:1" x14ac:dyDescent="0.15">
      <c r="A25263" s="8">
        <v>1500174147</v>
      </c>
    </row>
    <row r="25264" spans="1:1" x14ac:dyDescent="0.15">
      <c r="A25264" s="8">
        <v>1500174236</v>
      </c>
    </row>
    <row r="25265" spans="1:1" x14ac:dyDescent="0.15">
      <c r="A25265" s="8">
        <v>1500174569</v>
      </c>
    </row>
    <row r="25266" spans="1:1" x14ac:dyDescent="0.15">
      <c r="A25266" s="8">
        <v>1500174579</v>
      </c>
    </row>
    <row r="25267" spans="1:1" x14ac:dyDescent="0.15">
      <c r="A25267" s="8">
        <v>1500174847</v>
      </c>
    </row>
    <row r="25268" spans="1:1" x14ac:dyDescent="0.15">
      <c r="A25268" s="8">
        <v>1500176268</v>
      </c>
    </row>
    <row r="25269" spans="1:1" x14ac:dyDescent="0.15">
      <c r="A25269" s="8">
        <v>1500177068</v>
      </c>
    </row>
    <row r="25270" spans="1:1" x14ac:dyDescent="0.15">
      <c r="A25270" s="8">
        <v>1500177667</v>
      </c>
    </row>
    <row r="25271" spans="1:1" x14ac:dyDescent="0.15">
      <c r="A25271" s="8">
        <v>1500178073</v>
      </c>
    </row>
    <row r="25272" spans="1:1" x14ac:dyDescent="0.15">
      <c r="A25272" s="8">
        <v>1500178913</v>
      </c>
    </row>
    <row r="25273" spans="1:1" x14ac:dyDescent="0.15">
      <c r="A25273" s="8">
        <v>1500180045</v>
      </c>
    </row>
    <row r="25274" spans="1:1" x14ac:dyDescent="0.15">
      <c r="A25274" s="8">
        <v>1500180061</v>
      </c>
    </row>
    <row r="25275" spans="1:1" x14ac:dyDescent="0.15">
      <c r="A25275" s="8">
        <v>1500180062</v>
      </c>
    </row>
    <row r="25276" spans="1:1" x14ac:dyDescent="0.15">
      <c r="A25276" s="8">
        <v>1500180122</v>
      </c>
    </row>
    <row r="25277" spans="1:1" x14ac:dyDescent="0.15">
      <c r="A25277" s="8">
        <v>1500180185</v>
      </c>
    </row>
    <row r="25278" spans="1:1" x14ac:dyDescent="0.15">
      <c r="A25278" s="8">
        <v>1500180240</v>
      </c>
    </row>
    <row r="25279" spans="1:1" x14ac:dyDescent="0.15">
      <c r="A25279" s="8">
        <v>1500180525</v>
      </c>
    </row>
    <row r="25280" spans="1:1" x14ac:dyDescent="0.15">
      <c r="A25280" s="8">
        <v>1500181291</v>
      </c>
    </row>
    <row r="25281" spans="1:1" x14ac:dyDescent="0.15">
      <c r="A25281" s="8">
        <v>1500181465</v>
      </c>
    </row>
    <row r="25282" spans="1:1" x14ac:dyDescent="0.15">
      <c r="A25282" s="8">
        <v>1500181519</v>
      </c>
    </row>
    <row r="25283" spans="1:1" x14ac:dyDescent="0.15">
      <c r="A25283" s="8">
        <v>1500181843</v>
      </c>
    </row>
    <row r="25284" spans="1:1" x14ac:dyDescent="0.15">
      <c r="A25284" s="8">
        <v>1500182750</v>
      </c>
    </row>
    <row r="25285" spans="1:1" x14ac:dyDescent="0.15">
      <c r="A25285" s="8">
        <v>1500182826</v>
      </c>
    </row>
    <row r="25286" spans="1:1" x14ac:dyDescent="0.15">
      <c r="A25286" s="8">
        <v>1500183064</v>
      </c>
    </row>
    <row r="25287" spans="1:1" x14ac:dyDescent="0.15">
      <c r="A25287" s="8">
        <v>1500183137</v>
      </c>
    </row>
    <row r="25288" spans="1:1" x14ac:dyDescent="0.15">
      <c r="A25288" s="8">
        <v>1500183933</v>
      </c>
    </row>
    <row r="25289" spans="1:1" x14ac:dyDescent="0.15">
      <c r="A25289" s="8">
        <v>1500184301</v>
      </c>
    </row>
    <row r="25290" spans="1:1" x14ac:dyDescent="0.15">
      <c r="A25290" s="8">
        <v>1500185055</v>
      </c>
    </row>
    <row r="25291" spans="1:1" x14ac:dyDescent="0.15">
      <c r="A25291" s="8">
        <v>1500185334</v>
      </c>
    </row>
    <row r="25292" spans="1:1" x14ac:dyDescent="0.15">
      <c r="A25292" s="8">
        <v>1500186114</v>
      </c>
    </row>
    <row r="25293" spans="1:1" x14ac:dyDescent="0.15">
      <c r="A25293" s="8">
        <v>1500186279</v>
      </c>
    </row>
    <row r="25294" spans="1:1" x14ac:dyDescent="0.15">
      <c r="A25294" s="8">
        <v>1500186351</v>
      </c>
    </row>
    <row r="25295" spans="1:1" x14ac:dyDescent="0.15">
      <c r="A25295" s="8">
        <v>1500186690</v>
      </c>
    </row>
    <row r="25296" spans="1:1" x14ac:dyDescent="0.15">
      <c r="A25296" s="8">
        <v>1500186769</v>
      </c>
    </row>
    <row r="25297" spans="1:1" x14ac:dyDescent="0.15">
      <c r="A25297" s="8">
        <v>1500186816</v>
      </c>
    </row>
    <row r="25298" spans="1:1" x14ac:dyDescent="0.15">
      <c r="A25298" s="8">
        <v>1500187616</v>
      </c>
    </row>
    <row r="25299" spans="1:1" x14ac:dyDescent="0.15">
      <c r="A25299" s="8">
        <v>1500187799</v>
      </c>
    </row>
    <row r="25300" spans="1:1" x14ac:dyDescent="0.15">
      <c r="A25300" s="8">
        <v>1500188102</v>
      </c>
    </row>
    <row r="25301" spans="1:1" x14ac:dyDescent="0.15">
      <c r="A25301" s="8">
        <v>1500188322</v>
      </c>
    </row>
    <row r="25302" spans="1:1" x14ac:dyDescent="0.15">
      <c r="A25302" s="8">
        <v>1500189911</v>
      </c>
    </row>
    <row r="25303" spans="1:1" x14ac:dyDescent="0.15">
      <c r="A25303" s="8">
        <v>1500189977</v>
      </c>
    </row>
    <row r="25304" spans="1:1" x14ac:dyDescent="0.15">
      <c r="A25304" s="8">
        <v>1500190543</v>
      </c>
    </row>
    <row r="25305" spans="1:1" x14ac:dyDescent="0.15">
      <c r="A25305" s="8">
        <v>1500191271</v>
      </c>
    </row>
    <row r="25306" spans="1:1" x14ac:dyDescent="0.15">
      <c r="A25306" s="8">
        <v>1500191884</v>
      </c>
    </row>
    <row r="25307" spans="1:1" x14ac:dyDescent="0.15">
      <c r="A25307" s="8">
        <v>1500192084</v>
      </c>
    </row>
    <row r="25308" spans="1:1" x14ac:dyDescent="0.15">
      <c r="A25308" s="8">
        <v>1500192135</v>
      </c>
    </row>
    <row r="25309" spans="1:1" x14ac:dyDescent="0.15">
      <c r="A25309" s="8">
        <v>1500192334</v>
      </c>
    </row>
    <row r="25310" spans="1:1" x14ac:dyDescent="0.15">
      <c r="A25310" s="8">
        <v>1500192397</v>
      </c>
    </row>
    <row r="25311" spans="1:1" x14ac:dyDescent="0.15">
      <c r="A25311" s="8">
        <v>1500193195</v>
      </c>
    </row>
    <row r="25312" spans="1:1" x14ac:dyDescent="0.15">
      <c r="A25312" s="8">
        <v>1500193434</v>
      </c>
    </row>
    <row r="25313" spans="1:1" x14ac:dyDescent="0.15">
      <c r="A25313" s="8">
        <v>1500193731</v>
      </c>
    </row>
    <row r="25314" spans="1:1" x14ac:dyDescent="0.15">
      <c r="A25314" s="8">
        <v>1500193883</v>
      </c>
    </row>
    <row r="25315" spans="1:1" x14ac:dyDescent="0.15">
      <c r="A25315" s="8">
        <v>1500194570</v>
      </c>
    </row>
    <row r="25316" spans="1:1" x14ac:dyDescent="0.15">
      <c r="A25316" s="8">
        <v>1500195802</v>
      </c>
    </row>
    <row r="25317" spans="1:1" x14ac:dyDescent="0.15">
      <c r="A25317" s="8">
        <v>1500196311</v>
      </c>
    </row>
    <row r="25318" spans="1:1" x14ac:dyDescent="0.15">
      <c r="A25318" s="8">
        <v>1500197094</v>
      </c>
    </row>
    <row r="25319" spans="1:1" x14ac:dyDescent="0.15">
      <c r="A25319" s="8">
        <v>1500197594</v>
      </c>
    </row>
    <row r="25320" spans="1:1" x14ac:dyDescent="0.15">
      <c r="A25320" s="8">
        <v>1500197639</v>
      </c>
    </row>
    <row r="25321" spans="1:1" x14ac:dyDescent="0.15">
      <c r="A25321" s="8">
        <v>1500197665</v>
      </c>
    </row>
    <row r="25322" spans="1:1" x14ac:dyDescent="0.15">
      <c r="A25322" s="8">
        <v>1500197982</v>
      </c>
    </row>
    <row r="25323" spans="1:1" x14ac:dyDescent="0.15">
      <c r="A25323" s="8">
        <v>1500198010</v>
      </c>
    </row>
    <row r="25324" spans="1:1" x14ac:dyDescent="0.15">
      <c r="A25324" s="8">
        <v>1500198494</v>
      </c>
    </row>
    <row r="25325" spans="1:1" x14ac:dyDescent="0.15">
      <c r="A25325" s="8">
        <v>1500198908</v>
      </c>
    </row>
    <row r="25326" spans="1:1" x14ac:dyDescent="0.15">
      <c r="A25326" s="8">
        <v>1500199024</v>
      </c>
    </row>
    <row r="25327" spans="1:1" x14ac:dyDescent="0.15">
      <c r="A25327" s="8">
        <v>1500199060</v>
      </c>
    </row>
    <row r="25328" spans="1:1" x14ac:dyDescent="0.15">
      <c r="A25328" s="8">
        <v>1500199611</v>
      </c>
    </row>
    <row r="25329" spans="1:1" x14ac:dyDescent="0.15">
      <c r="A25329" s="8">
        <v>1500199615</v>
      </c>
    </row>
    <row r="25330" spans="1:1" x14ac:dyDescent="0.15">
      <c r="A25330" s="8">
        <v>1500199900</v>
      </c>
    </row>
    <row r="25331" spans="1:1" x14ac:dyDescent="0.15">
      <c r="A25331" s="8">
        <v>1500201420</v>
      </c>
    </row>
    <row r="25332" spans="1:1" x14ac:dyDescent="0.15">
      <c r="A25332" s="8">
        <v>1500201658</v>
      </c>
    </row>
    <row r="25333" spans="1:1" x14ac:dyDescent="0.15">
      <c r="A25333" s="8">
        <v>1500202512</v>
      </c>
    </row>
    <row r="25334" spans="1:1" x14ac:dyDescent="0.15">
      <c r="A25334" s="8">
        <v>1500203726</v>
      </c>
    </row>
    <row r="25335" spans="1:1" x14ac:dyDescent="0.15">
      <c r="A25335" s="8">
        <v>1500204526</v>
      </c>
    </row>
    <row r="25336" spans="1:1" x14ac:dyDescent="0.15">
      <c r="A25336" s="8">
        <v>1500204922</v>
      </c>
    </row>
    <row r="25337" spans="1:1" x14ac:dyDescent="0.15">
      <c r="A25337" s="8">
        <v>1500205447</v>
      </c>
    </row>
    <row r="25338" spans="1:1" x14ac:dyDescent="0.15">
      <c r="A25338" s="8">
        <v>1500205965</v>
      </c>
    </row>
    <row r="25339" spans="1:1" x14ac:dyDescent="0.15">
      <c r="A25339" s="8">
        <v>1500206156</v>
      </c>
    </row>
    <row r="25340" spans="1:1" x14ac:dyDescent="0.15">
      <c r="A25340" s="8">
        <v>1500206173</v>
      </c>
    </row>
    <row r="25341" spans="1:1" x14ac:dyDescent="0.15">
      <c r="A25341" s="8">
        <v>1500206268</v>
      </c>
    </row>
    <row r="25342" spans="1:1" x14ac:dyDescent="0.15">
      <c r="A25342" s="8">
        <v>1500206305</v>
      </c>
    </row>
    <row r="25343" spans="1:1" x14ac:dyDescent="0.15">
      <c r="A25343" s="8">
        <v>1500206333</v>
      </c>
    </row>
    <row r="25344" spans="1:1" x14ac:dyDescent="0.15">
      <c r="A25344" s="8">
        <v>1500206390</v>
      </c>
    </row>
    <row r="25345" spans="1:1" x14ac:dyDescent="0.15">
      <c r="A25345" s="8">
        <v>1500206469</v>
      </c>
    </row>
    <row r="25346" spans="1:1" x14ac:dyDescent="0.15">
      <c r="A25346" s="8">
        <v>1500206477</v>
      </c>
    </row>
    <row r="25347" spans="1:1" x14ac:dyDescent="0.15">
      <c r="A25347" s="8">
        <v>1500206479</v>
      </c>
    </row>
    <row r="25348" spans="1:1" x14ac:dyDescent="0.15">
      <c r="A25348" s="8">
        <v>1500206557</v>
      </c>
    </row>
    <row r="25349" spans="1:1" x14ac:dyDescent="0.15">
      <c r="A25349" s="8">
        <v>1500206621</v>
      </c>
    </row>
    <row r="25350" spans="1:1" x14ac:dyDescent="0.15">
      <c r="A25350" s="8">
        <v>1500207050</v>
      </c>
    </row>
    <row r="25351" spans="1:1" x14ac:dyDescent="0.15">
      <c r="A25351" s="8">
        <v>1500208022</v>
      </c>
    </row>
    <row r="25352" spans="1:1" x14ac:dyDescent="0.15">
      <c r="A25352" s="8">
        <v>1500208125</v>
      </c>
    </row>
    <row r="25353" spans="1:1" x14ac:dyDescent="0.15">
      <c r="A25353" s="8">
        <v>1500208182</v>
      </c>
    </row>
    <row r="25354" spans="1:1" x14ac:dyDescent="0.15">
      <c r="A25354" s="8">
        <v>1500208603</v>
      </c>
    </row>
    <row r="25355" spans="1:1" x14ac:dyDescent="0.15">
      <c r="A25355" s="8">
        <v>1500208771</v>
      </c>
    </row>
    <row r="25356" spans="1:1" x14ac:dyDescent="0.15">
      <c r="A25356" s="8">
        <v>1500209199</v>
      </c>
    </row>
    <row r="25357" spans="1:1" x14ac:dyDescent="0.15">
      <c r="A25357" s="8">
        <v>1500209400</v>
      </c>
    </row>
    <row r="25358" spans="1:1" x14ac:dyDescent="0.15">
      <c r="A25358" s="8">
        <v>1500209930</v>
      </c>
    </row>
    <row r="25359" spans="1:1" x14ac:dyDescent="0.15">
      <c r="A25359" s="8">
        <v>1500210031</v>
      </c>
    </row>
    <row r="25360" spans="1:1" x14ac:dyDescent="0.15">
      <c r="A25360" s="8">
        <v>1500210068</v>
      </c>
    </row>
    <row r="25361" spans="1:1" x14ac:dyDescent="0.15">
      <c r="A25361" s="8">
        <v>1500210372</v>
      </c>
    </row>
    <row r="25362" spans="1:1" x14ac:dyDescent="0.15">
      <c r="A25362" s="8">
        <v>1500210697</v>
      </c>
    </row>
    <row r="25363" spans="1:1" x14ac:dyDescent="0.15">
      <c r="A25363" s="8">
        <v>1500211158</v>
      </c>
    </row>
    <row r="25364" spans="1:1" x14ac:dyDescent="0.15">
      <c r="A25364" s="8">
        <v>1500211182</v>
      </c>
    </row>
    <row r="25365" spans="1:1" x14ac:dyDescent="0.15">
      <c r="A25365" s="8">
        <v>1500211339</v>
      </c>
    </row>
    <row r="25366" spans="1:1" x14ac:dyDescent="0.15">
      <c r="A25366" s="8">
        <v>1500211506</v>
      </c>
    </row>
    <row r="25367" spans="1:1" x14ac:dyDescent="0.15">
      <c r="A25367" s="8">
        <v>1500211606</v>
      </c>
    </row>
    <row r="25368" spans="1:1" x14ac:dyDescent="0.15">
      <c r="A25368" s="8">
        <v>1500211611</v>
      </c>
    </row>
    <row r="25369" spans="1:1" x14ac:dyDescent="0.15">
      <c r="A25369" s="8">
        <v>1500211670</v>
      </c>
    </row>
    <row r="25370" spans="1:1" x14ac:dyDescent="0.15">
      <c r="A25370" s="8">
        <v>1500211945</v>
      </c>
    </row>
    <row r="25371" spans="1:1" x14ac:dyDescent="0.15">
      <c r="A25371" s="8">
        <v>1500212889</v>
      </c>
    </row>
    <row r="25372" spans="1:1" x14ac:dyDescent="0.15">
      <c r="A25372" s="8">
        <v>1500213014</v>
      </c>
    </row>
    <row r="25373" spans="1:1" x14ac:dyDescent="0.15">
      <c r="A25373" s="8">
        <v>1500213506</v>
      </c>
    </row>
    <row r="25374" spans="1:1" x14ac:dyDescent="0.15">
      <c r="A25374" s="8">
        <v>1500213860</v>
      </c>
    </row>
    <row r="25375" spans="1:1" x14ac:dyDescent="0.15">
      <c r="A25375" s="8">
        <v>1500214000</v>
      </c>
    </row>
    <row r="25376" spans="1:1" x14ac:dyDescent="0.15">
      <c r="A25376" s="8">
        <v>1500214363</v>
      </c>
    </row>
    <row r="25377" spans="1:1" x14ac:dyDescent="0.15">
      <c r="A25377" s="8">
        <v>1500215678</v>
      </c>
    </row>
    <row r="25378" spans="1:1" x14ac:dyDescent="0.15">
      <c r="A25378" s="8">
        <v>1500216008</v>
      </c>
    </row>
    <row r="25379" spans="1:1" x14ac:dyDescent="0.15">
      <c r="A25379" s="8">
        <v>1500216482</v>
      </c>
    </row>
    <row r="25380" spans="1:1" x14ac:dyDescent="0.15">
      <c r="A25380" s="8">
        <v>1500216877</v>
      </c>
    </row>
    <row r="25381" spans="1:1" x14ac:dyDescent="0.15">
      <c r="A25381" s="8">
        <v>1500217015</v>
      </c>
    </row>
    <row r="25382" spans="1:1" x14ac:dyDescent="0.15">
      <c r="A25382" s="8">
        <v>1500217856</v>
      </c>
    </row>
    <row r="25383" spans="1:1" x14ac:dyDescent="0.15">
      <c r="A25383" s="8">
        <v>1500218567</v>
      </c>
    </row>
    <row r="25384" spans="1:1" x14ac:dyDescent="0.15">
      <c r="A25384" s="8">
        <v>1500219262</v>
      </c>
    </row>
    <row r="25385" spans="1:1" x14ac:dyDescent="0.15">
      <c r="A25385" s="8">
        <v>1500219373</v>
      </c>
    </row>
    <row r="25386" spans="1:1" x14ac:dyDescent="0.15">
      <c r="A25386" s="8">
        <v>1500219886</v>
      </c>
    </row>
    <row r="25387" spans="1:1" x14ac:dyDescent="0.15">
      <c r="A25387" s="8">
        <v>1500219923</v>
      </c>
    </row>
    <row r="25388" spans="1:1" x14ac:dyDescent="0.15">
      <c r="A25388" s="8">
        <v>1500220248</v>
      </c>
    </row>
    <row r="25389" spans="1:1" x14ac:dyDescent="0.15">
      <c r="A25389" s="8">
        <v>1500220332</v>
      </c>
    </row>
    <row r="25390" spans="1:1" x14ac:dyDescent="0.15">
      <c r="A25390" s="8">
        <v>1500221545</v>
      </c>
    </row>
    <row r="25391" spans="1:1" x14ac:dyDescent="0.15">
      <c r="A25391" s="8">
        <v>1500221596</v>
      </c>
    </row>
    <row r="25392" spans="1:1" x14ac:dyDescent="0.15">
      <c r="A25392" s="8">
        <v>1500221923</v>
      </c>
    </row>
    <row r="25393" spans="1:1" x14ac:dyDescent="0.15">
      <c r="A25393" s="8">
        <v>1500222003</v>
      </c>
    </row>
    <row r="25394" spans="1:1" x14ac:dyDescent="0.15">
      <c r="A25394" s="8">
        <v>1500222570</v>
      </c>
    </row>
    <row r="25395" spans="1:1" x14ac:dyDescent="0.15">
      <c r="A25395" s="8">
        <v>1500225203</v>
      </c>
    </row>
    <row r="25396" spans="1:1" x14ac:dyDescent="0.15">
      <c r="A25396" s="8">
        <v>1500225378</v>
      </c>
    </row>
    <row r="25397" spans="1:1" x14ac:dyDescent="0.15">
      <c r="A25397" s="8">
        <v>1500225703</v>
      </c>
    </row>
    <row r="25398" spans="1:1" x14ac:dyDescent="0.15">
      <c r="A25398" s="8">
        <v>1500225798</v>
      </c>
    </row>
    <row r="25399" spans="1:1" x14ac:dyDescent="0.15">
      <c r="A25399" s="8">
        <v>1500225898</v>
      </c>
    </row>
    <row r="25400" spans="1:1" x14ac:dyDescent="0.15">
      <c r="A25400" s="8">
        <v>1500226005</v>
      </c>
    </row>
    <row r="25401" spans="1:1" x14ac:dyDescent="0.15">
      <c r="A25401" s="8">
        <v>1500226046</v>
      </c>
    </row>
    <row r="25402" spans="1:1" x14ac:dyDescent="0.15">
      <c r="A25402" s="8">
        <v>1500226774</v>
      </c>
    </row>
    <row r="25403" spans="1:1" x14ac:dyDescent="0.15">
      <c r="A25403" s="8">
        <v>1500227253</v>
      </c>
    </row>
    <row r="25404" spans="1:1" x14ac:dyDescent="0.15">
      <c r="A25404" s="8">
        <v>1500227687</v>
      </c>
    </row>
    <row r="25405" spans="1:1" x14ac:dyDescent="0.15">
      <c r="A25405" s="8">
        <v>1500228358</v>
      </c>
    </row>
    <row r="25406" spans="1:1" x14ac:dyDescent="0.15">
      <c r="A25406" s="8">
        <v>1500228493</v>
      </c>
    </row>
    <row r="25407" spans="1:1" x14ac:dyDescent="0.15">
      <c r="A25407" s="8">
        <v>1500228801</v>
      </c>
    </row>
    <row r="25408" spans="1:1" x14ac:dyDescent="0.15">
      <c r="A25408" s="8">
        <v>1500228835</v>
      </c>
    </row>
    <row r="25409" spans="1:1" x14ac:dyDescent="0.15">
      <c r="A25409" s="8">
        <v>1500228873</v>
      </c>
    </row>
    <row r="25410" spans="1:1" x14ac:dyDescent="0.15">
      <c r="A25410" s="8">
        <v>1500229290</v>
      </c>
    </row>
    <row r="25411" spans="1:1" x14ac:dyDescent="0.15">
      <c r="A25411" s="8">
        <v>1500229322</v>
      </c>
    </row>
    <row r="25412" spans="1:1" x14ac:dyDescent="0.15">
      <c r="A25412" s="8">
        <v>1500229376</v>
      </c>
    </row>
    <row r="25413" spans="1:1" x14ac:dyDescent="0.15">
      <c r="A25413" s="8">
        <v>1500229502</v>
      </c>
    </row>
    <row r="25414" spans="1:1" x14ac:dyDescent="0.15">
      <c r="A25414" s="8">
        <v>1500229764</v>
      </c>
    </row>
    <row r="25415" spans="1:1" x14ac:dyDescent="0.15">
      <c r="A25415" s="8">
        <v>1500230011</v>
      </c>
    </row>
    <row r="25416" spans="1:1" x14ac:dyDescent="0.15">
      <c r="A25416" s="8">
        <v>1500230782</v>
      </c>
    </row>
    <row r="25417" spans="1:1" x14ac:dyDescent="0.15">
      <c r="A25417" s="8">
        <v>1500231375</v>
      </c>
    </row>
    <row r="25418" spans="1:1" x14ac:dyDescent="0.15">
      <c r="A25418" s="8">
        <v>1500231873</v>
      </c>
    </row>
    <row r="25419" spans="1:1" x14ac:dyDescent="0.15">
      <c r="A25419" s="8">
        <v>1500232021</v>
      </c>
    </row>
    <row r="25420" spans="1:1" x14ac:dyDescent="0.15">
      <c r="A25420" s="8">
        <v>1500232083</v>
      </c>
    </row>
    <row r="25421" spans="1:1" x14ac:dyDescent="0.15">
      <c r="A25421" s="8">
        <v>1500232122</v>
      </c>
    </row>
    <row r="25422" spans="1:1" x14ac:dyDescent="0.15">
      <c r="A25422" s="8">
        <v>1500232280</v>
      </c>
    </row>
    <row r="25423" spans="1:1" x14ac:dyDescent="0.15">
      <c r="A25423" s="8">
        <v>1500232380</v>
      </c>
    </row>
    <row r="25424" spans="1:1" x14ac:dyDescent="0.15">
      <c r="A25424" s="8">
        <v>1500232411</v>
      </c>
    </row>
    <row r="25425" spans="1:1" x14ac:dyDescent="0.15">
      <c r="A25425" s="8">
        <v>1500232599</v>
      </c>
    </row>
    <row r="25426" spans="1:1" x14ac:dyDescent="0.15">
      <c r="A25426" s="8">
        <v>1500232657</v>
      </c>
    </row>
    <row r="25427" spans="1:1" x14ac:dyDescent="0.15">
      <c r="A25427" s="8">
        <v>1500233191</v>
      </c>
    </row>
    <row r="25428" spans="1:1" x14ac:dyDescent="0.15">
      <c r="A25428" s="8">
        <v>1500233405</v>
      </c>
    </row>
    <row r="25429" spans="1:1" x14ac:dyDescent="0.15">
      <c r="A25429" s="8">
        <v>1500234287</v>
      </c>
    </row>
    <row r="25430" spans="1:1" x14ac:dyDescent="0.15">
      <c r="A25430" s="8">
        <v>1500234288</v>
      </c>
    </row>
    <row r="25431" spans="1:1" x14ac:dyDescent="0.15">
      <c r="A25431" s="8">
        <v>1500234419</v>
      </c>
    </row>
    <row r="25432" spans="1:1" x14ac:dyDescent="0.15">
      <c r="A25432" s="8">
        <v>1500234428</v>
      </c>
    </row>
    <row r="25433" spans="1:1" x14ac:dyDescent="0.15">
      <c r="A25433" s="8">
        <v>1500234464</v>
      </c>
    </row>
    <row r="25434" spans="1:1" x14ac:dyDescent="0.15">
      <c r="A25434" s="8">
        <v>1500234658</v>
      </c>
    </row>
    <row r="25435" spans="1:1" x14ac:dyDescent="0.15">
      <c r="A25435" s="8">
        <v>1500234842</v>
      </c>
    </row>
    <row r="25436" spans="1:1" x14ac:dyDescent="0.15">
      <c r="A25436" s="8">
        <v>1500234844</v>
      </c>
    </row>
    <row r="25437" spans="1:1" x14ac:dyDescent="0.15">
      <c r="A25437" s="8">
        <v>1500234862</v>
      </c>
    </row>
    <row r="25438" spans="1:1" x14ac:dyDescent="0.15">
      <c r="A25438" s="8">
        <v>1500235064</v>
      </c>
    </row>
    <row r="25439" spans="1:1" x14ac:dyDescent="0.15">
      <c r="A25439" s="8">
        <v>1500235890</v>
      </c>
    </row>
    <row r="25440" spans="1:1" x14ac:dyDescent="0.15">
      <c r="A25440" s="8">
        <v>1500235905</v>
      </c>
    </row>
    <row r="25441" spans="1:1" x14ac:dyDescent="0.15">
      <c r="A25441" s="8">
        <v>1500235923</v>
      </c>
    </row>
    <row r="25442" spans="1:1" x14ac:dyDescent="0.15">
      <c r="A25442" s="8">
        <v>1500236027</v>
      </c>
    </row>
    <row r="25443" spans="1:1" x14ac:dyDescent="0.15">
      <c r="A25443" s="8">
        <v>1500236077</v>
      </c>
    </row>
    <row r="25444" spans="1:1" x14ac:dyDescent="0.15">
      <c r="A25444" s="8">
        <v>1500236257</v>
      </c>
    </row>
    <row r="25445" spans="1:1" x14ac:dyDescent="0.15">
      <c r="A25445" s="8">
        <v>1500237236</v>
      </c>
    </row>
    <row r="25446" spans="1:1" x14ac:dyDescent="0.15">
      <c r="A25446" s="8">
        <v>1500237356</v>
      </c>
    </row>
    <row r="25447" spans="1:1" x14ac:dyDescent="0.15">
      <c r="A25447" s="8">
        <v>1500237484</v>
      </c>
    </row>
    <row r="25448" spans="1:1" x14ac:dyDescent="0.15">
      <c r="A25448" s="8">
        <v>1500238095</v>
      </c>
    </row>
    <row r="25449" spans="1:1" x14ac:dyDescent="0.15">
      <c r="A25449" s="8">
        <v>1500238190</v>
      </c>
    </row>
    <row r="25450" spans="1:1" x14ac:dyDescent="0.15">
      <c r="A25450" s="8">
        <v>1500238305</v>
      </c>
    </row>
    <row r="25451" spans="1:1" x14ac:dyDescent="0.15">
      <c r="A25451" s="8">
        <v>1500238434</v>
      </c>
    </row>
    <row r="25452" spans="1:1" x14ac:dyDescent="0.15">
      <c r="A25452" s="8">
        <v>1500238784</v>
      </c>
    </row>
    <row r="25453" spans="1:1" x14ac:dyDescent="0.15">
      <c r="A25453" s="8">
        <v>1500238816</v>
      </c>
    </row>
    <row r="25454" spans="1:1" x14ac:dyDescent="0.15">
      <c r="A25454" s="8">
        <v>1500239264</v>
      </c>
    </row>
    <row r="25455" spans="1:1" x14ac:dyDescent="0.15">
      <c r="A25455" s="8">
        <v>1500239503</v>
      </c>
    </row>
    <row r="25456" spans="1:1" x14ac:dyDescent="0.15">
      <c r="A25456" s="8">
        <v>1500241318</v>
      </c>
    </row>
    <row r="25457" spans="1:1" x14ac:dyDescent="0.15">
      <c r="A25457" s="8">
        <v>1500241890</v>
      </c>
    </row>
    <row r="25458" spans="1:1" x14ac:dyDescent="0.15">
      <c r="A25458" s="8">
        <v>1500241929</v>
      </c>
    </row>
    <row r="25459" spans="1:1" x14ac:dyDescent="0.15">
      <c r="A25459" s="8">
        <v>1500242120</v>
      </c>
    </row>
    <row r="25460" spans="1:1" x14ac:dyDescent="0.15">
      <c r="A25460" s="8">
        <v>1500242171</v>
      </c>
    </row>
    <row r="25461" spans="1:1" x14ac:dyDescent="0.15">
      <c r="A25461" s="8">
        <v>1500242349</v>
      </c>
    </row>
    <row r="25462" spans="1:1" x14ac:dyDescent="0.15">
      <c r="A25462" s="8">
        <v>1500242393</v>
      </c>
    </row>
    <row r="25463" spans="1:1" x14ac:dyDescent="0.15">
      <c r="A25463" s="8">
        <v>1500242642</v>
      </c>
    </row>
    <row r="25464" spans="1:1" x14ac:dyDescent="0.15">
      <c r="A25464" s="8">
        <v>1500242702</v>
      </c>
    </row>
    <row r="25465" spans="1:1" x14ac:dyDescent="0.15">
      <c r="A25465" s="8">
        <v>1500242830</v>
      </c>
    </row>
    <row r="25466" spans="1:1" x14ac:dyDescent="0.15">
      <c r="A25466" s="8">
        <v>1500242897</v>
      </c>
    </row>
    <row r="25467" spans="1:1" x14ac:dyDescent="0.15">
      <c r="A25467" s="8">
        <v>1500243031</v>
      </c>
    </row>
    <row r="25468" spans="1:1" x14ac:dyDescent="0.15">
      <c r="A25468" s="8">
        <v>1500243226</v>
      </c>
    </row>
    <row r="25469" spans="1:1" x14ac:dyDescent="0.15">
      <c r="A25469" s="8">
        <v>1500243242</v>
      </c>
    </row>
    <row r="25470" spans="1:1" x14ac:dyDescent="0.15">
      <c r="A25470" s="8">
        <v>1500243260</v>
      </c>
    </row>
    <row r="25471" spans="1:1" x14ac:dyDescent="0.15">
      <c r="A25471" s="8">
        <v>1500243313</v>
      </c>
    </row>
    <row r="25472" spans="1:1" x14ac:dyDescent="0.15">
      <c r="A25472" s="8">
        <v>1500243653</v>
      </c>
    </row>
    <row r="25473" spans="1:1" x14ac:dyDescent="0.15">
      <c r="A25473" s="8">
        <v>1500243846</v>
      </c>
    </row>
    <row r="25474" spans="1:1" x14ac:dyDescent="0.15">
      <c r="A25474" s="8">
        <v>1500244934</v>
      </c>
    </row>
    <row r="25475" spans="1:1" x14ac:dyDescent="0.15">
      <c r="A25475" s="8">
        <v>1500244937</v>
      </c>
    </row>
    <row r="25476" spans="1:1" x14ac:dyDescent="0.15">
      <c r="A25476" s="8">
        <v>1500245158</v>
      </c>
    </row>
    <row r="25477" spans="1:1" x14ac:dyDescent="0.15">
      <c r="A25477" s="8">
        <v>1500245188</v>
      </c>
    </row>
    <row r="25478" spans="1:1" x14ac:dyDescent="0.15">
      <c r="A25478" s="8">
        <v>1500245890</v>
      </c>
    </row>
    <row r="25479" spans="1:1" x14ac:dyDescent="0.15">
      <c r="A25479" s="8">
        <v>1500245927</v>
      </c>
    </row>
    <row r="25480" spans="1:1" x14ac:dyDescent="0.15">
      <c r="A25480" s="8">
        <v>1500246026</v>
      </c>
    </row>
    <row r="25481" spans="1:1" x14ac:dyDescent="0.15">
      <c r="A25481" s="8">
        <v>1500246746</v>
      </c>
    </row>
    <row r="25482" spans="1:1" x14ac:dyDescent="0.15">
      <c r="A25482" s="8">
        <v>1500248455</v>
      </c>
    </row>
    <row r="25483" spans="1:1" x14ac:dyDescent="0.15">
      <c r="A25483" s="8">
        <v>1500248782</v>
      </c>
    </row>
    <row r="25484" spans="1:1" x14ac:dyDescent="0.15">
      <c r="A25484" s="8">
        <v>1500249270</v>
      </c>
    </row>
    <row r="25485" spans="1:1" x14ac:dyDescent="0.15">
      <c r="A25485" s="8">
        <v>1500249540</v>
      </c>
    </row>
    <row r="25486" spans="1:1" x14ac:dyDescent="0.15">
      <c r="A25486" s="8">
        <v>1500250217</v>
      </c>
    </row>
    <row r="25487" spans="1:1" x14ac:dyDescent="0.15">
      <c r="A25487" s="8">
        <v>1500250287</v>
      </c>
    </row>
    <row r="25488" spans="1:1" x14ac:dyDescent="0.15">
      <c r="A25488" s="8">
        <v>1500250449</v>
      </c>
    </row>
    <row r="25489" spans="1:1" x14ac:dyDescent="0.15">
      <c r="A25489" s="8">
        <v>1500250499</v>
      </c>
    </row>
    <row r="25490" spans="1:1" x14ac:dyDescent="0.15">
      <c r="A25490" s="8">
        <v>1500250713</v>
      </c>
    </row>
    <row r="25491" spans="1:1" x14ac:dyDescent="0.15">
      <c r="A25491" s="8">
        <v>1500250866</v>
      </c>
    </row>
    <row r="25492" spans="1:1" x14ac:dyDescent="0.15">
      <c r="A25492" s="8">
        <v>1500251120</v>
      </c>
    </row>
    <row r="25493" spans="1:1" x14ac:dyDescent="0.15">
      <c r="A25493" s="8">
        <v>1500251542</v>
      </c>
    </row>
    <row r="25494" spans="1:1" x14ac:dyDescent="0.15">
      <c r="A25494" s="8">
        <v>1500251620</v>
      </c>
    </row>
    <row r="25495" spans="1:1" x14ac:dyDescent="0.15">
      <c r="A25495" s="8">
        <v>1500252265</v>
      </c>
    </row>
    <row r="25496" spans="1:1" x14ac:dyDescent="0.15">
      <c r="A25496" s="8">
        <v>1500253095</v>
      </c>
    </row>
    <row r="25497" spans="1:1" x14ac:dyDescent="0.15">
      <c r="A25497" s="8">
        <v>1500253205</v>
      </c>
    </row>
    <row r="25498" spans="1:1" x14ac:dyDescent="0.15">
      <c r="A25498" s="8">
        <v>1500253474</v>
      </c>
    </row>
    <row r="25499" spans="1:1" x14ac:dyDescent="0.15">
      <c r="A25499" s="8">
        <v>1500253490</v>
      </c>
    </row>
    <row r="25500" spans="1:1" x14ac:dyDescent="0.15">
      <c r="A25500" s="8">
        <v>1500253731</v>
      </c>
    </row>
    <row r="25501" spans="1:1" x14ac:dyDescent="0.15">
      <c r="A25501" s="8">
        <v>1500254064</v>
      </c>
    </row>
    <row r="25502" spans="1:1" x14ac:dyDescent="0.15">
      <c r="A25502" s="8">
        <v>1500256171</v>
      </c>
    </row>
    <row r="25503" spans="1:1" x14ac:dyDescent="0.15">
      <c r="A25503" s="8">
        <v>1500256174</v>
      </c>
    </row>
    <row r="25504" spans="1:1" x14ac:dyDescent="0.15">
      <c r="A25504" s="8">
        <v>1500256464</v>
      </c>
    </row>
    <row r="25505" spans="1:1" x14ac:dyDescent="0.15">
      <c r="A25505" s="8">
        <v>1500256589</v>
      </c>
    </row>
    <row r="25506" spans="1:1" x14ac:dyDescent="0.15">
      <c r="A25506" s="8">
        <v>1500256899</v>
      </c>
    </row>
    <row r="25507" spans="1:1" x14ac:dyDescent="0.15">
      <c r="A25507" s="8">
        <v>1500256904</v>
      </c>
    </row>
    <row r="25508" spans="1:1" x14ac:dyDescent="0.15">
      <c r="A25508" s="8">
        <v>1500257232</v>
      </c>
    </row>
    <row r="25509" spans="1:1" x14ac:dyDescent="0.15">
      <c r="A25509" s="8">
        <v>1500257693</v>
      </c>
    </row>
    <row r="25510" spans="1:1" x14ac:dyDescent="0.15">
      <c r="A25510" s="8">
        <v>1500257768</v>
      </c>
    </row>
    <row r="25511" spans="1:1" x14ac:dyDescent="0.15">
      <c r="A25511" s="8">
        <v>1500258582</v>
      </c>
    </row>
    <row r="25512" spans="1:1" x14ac:dyDescent="0.15">
      <c r="A25512" s="8">
        <v>1500259212</v>
      </c>
    </row>
    <row r="25513" spans="1:1" x14ac:dyDescent="0.15">
      <c r="A25513" s="8">
        <v>1500259478</v>
      </c>
    </row>
    <row r="25514" spans="1:1" x14ac:dyDescent="0.15">
      <c r="A25514" s="8">
        <v>1500260135</v>
      </c>
    </row>
    <row r="25515" spans="1:1" x14ac:dyDescent="0.15">
      <c r="A25515" s="8">
        <v>1500260386</v>
      </c>
    </row>
    <row r="25516" spans="1:1" x14ac:dyDescent="0.15">
      <c r="A25516" s="8">
        <v>1500260497</v>
      </c>
    </row>
    <row r="25517" spans="1:1" x14ac:dyDescent="0.15">
      <c r="A25517" s="8">
        <v>1500261502</v>
      </c>
    </row>
    <row r="25518" spans="1:1" x14ac:dyDescent="0.15">
      <c r="A25518" s="8">
        <v>1500261557</v>
      </c>
    </row>
    <row r="25519" spans="1:1" x14ac:dyDescent="0.15">
      <c r="A25519" s="8">
        <v>1500261676</v>
      </c>
    </row>
    <row r="25520" spans="1:1" x14ac:dyDescent="0.15">
      <c r="A25520" s="8">
        <v>1500261789</v>
      </c>
    </row>
    <row r="25521" spans="1:1" x14ac:dyDescent="0.15">
      <c r="A25521" s="8">
        <v>1500261879</v>
      </c>
    </row>
    <row r="25522" spans="1:1" x14ac:dyDescent="0.15">
      <c r="A25522" s="8">
        <v>1500262288</v>
      </c>
    </row>
    <row r="25523" spans="1:1" x14ac:dyDescent="0.15">
      <c r="A25523" s="8">
        <v>1500262303</v>
      </c>
    </row>
    <row r="25524" spans="1:1" x14ac:dyDescent="0.15">
      <c r="A25524" s="8">
        <v>1500263627</v>
      </c>
    </row>
    <row r="25525" spans="1:1" x14ac:dyDescent="0.15">
      <c r="A25525" s="8">
        <v>1500263714</v>
      </c>
    </row>
    <row r="25526" spans="1:1" x14ac:dyDescent="0.15">
      <c r="A25526" s="8">
        <v>1500264840</v>
      </c>
    </row>
    <row r="25527" spans="1:1" x14ac:dyDescent="0.15">
      <c r="A25527" s="8">
        <v>1500265011</v>
      </c>
    </row>
    <row r="25528" spans="1:1" x14ac:dyDescent="0.15">
      <c r="A25528" s="8">
        <v>1500265117</v>
      </c>
    </row>
    <row r="25529" spans="1:1" x14ac:dyDescent="0.15">
      <c r="A25529" s="8">
        <v>1500265407</v>
      </c>
    </row>
    <row r="25530" spans="1:1" x14ac:dyDescent="0.15">
      <c r="A25530" s="8">
        <v>1500265433</v>
      </c>
    </row>
    <row r="25531" spans="1:1" x14ac:dyDescent="0.15">
      <c r="A25531" s="8">
        <v>1500265646</v>
      </c>
    </row>
    <row r="25532" spans="1:1" x14ac:dyDescent="0.15">
      <c r="A25532" s="8">
        <v>1500265651</v>
      </c>
    </row>
    <row r="25533" spans="1:1" x14ac:dyDescent="0.15">
      <c r="A25533" s="8">
        <v>1500265937</v>
      </c>
    </row>
    <row r="25534" spans="1:1" x14ac:dyDescent="0.15">
      <c r="A25534" s="8">
        <v>1500266095</v>
      </c>
    </row>
    <row r="25535" spans="1:1" x14ac:dyDescent="0.15">
      <c r="A25535" s="8">
        <v>1500269618</v>
      </c>
    </row>
    <row r="25536" spans="1:1" x14ac:dyDescent="0.15">
      <c r="A25536" s="8">
        <v>1500270003</v>
      </c>
    </row>
    <row r="25537" spans="1:1" x14ac:dyDescent="0.15">
      <c r="A25537" s="8">
        <v>1500270392</v>
      </c>
    </row>
    <row r="25538" spans="1:1" x14ac:dyDescent="0.15">
      <c r="A25538" s="8">
        <v>1500270760</v>
      </c>
    </row>
    <row r="25539" spans="1:1" x14ac:dyDescent="0.15">
      <c r="A25539" s="8">
        <v>1500271397</v>
      </c>
    </row>
    <row r="25540" spans="1:1" x14ac:dyDescent="0.15">
      <c r="A25540" s="8">
        <v>1500271416</v>
      </c>
    </row>
    <row r="25541" spans="1:1" x14ac:dyDescent="0.15">
      <c r="A25541" s="8">
        <v>1500271653</v>
      </c>
    </row>
    <row r="25542" spans="1:1" x14ac:dyDescent="0.15">
      <c r="A25542" s="8">
        <v>1500272220</v>
      </c>
    </row>
    <row r="25543" spans="1:1" x14ac:dyDescent="0.15">
      <c r="A25543" s="8">
        <v>1500272958</v>
      </c>
    </row>
    <row r="25544" spans="1:1" x14ac:dyDescent="0.15">
      <c r="A25544" s="8">
        <v>1500273039</v>
      </c>
    </row>
    <row r="25545" spans="1:1" x14ac:dyDescent="0.15">
      <c r="A25545" s="8">
        <v>1500273564</v>
      </c>
    </row>
    <row r="25546" spans="1:1" x14ac:dyDescent="0.15">
      <c r="A25546" s="8">
        <v>1500273590</v>
      </c>
    </row>
    <row r="25547" spans="1:1" x14ac:dyDescent="0.15">
      <c r="A25547" s="8">
        <v>1500274488</v>
      </c>
    </row>
    <row r="25548" spans="1:1" x14ac:dyDescent="0.15">
      <c r="A25548" s="8">
        <v>1500274720</v>
      </c>
    </row>
    <row r="25549" spans="1:1" x14ac:dyDescent="0.15">
      <c r="A25549" s="8">
        <v>1500275941</v>
      </c>
    </row>
    <row r="25550" spans="1:1" x14ac:dyDescent="0.15">
      <c r="A25550" s="8">
        <v>1500276145</v>
      </c>
    </row>
    <row r="25551" spans="1:1" x14ac:dyDescent="0.15">
      <c r="A25551" s="8">
        <v>1500277902</v>
      </c>
    </row>
    <row r="25552" spans="1:1" x14ac:dyDescent="0.15">
      <c r="A25552" s="8">
        <v>1500278093</v>
      </c>
    </row>
    <row r="25553" spans="1:1" x14ac:dyDescent="0.15">
      <c r="A25553" s="8">
        <v>1500279307</v>
      </c>
    </row>
    <row r="25554" spans="1:1" x14ac:dyDescent="0.15">
      <c r="A25554" s="8">
        <v>1500279323</v>
      </c>
    </row>
    <row r="25555" spans="1:1" x14ac:dyDescent="0.15">
      <c r="A25555" s="8">
        <v>1500280136</v>
      </c>
    </row>
    <row r="25556" spans="1:1" x14ac:dyDescent="0.15">
      <c r="A25556" s="8">
        <v>1500280343</v>
      </c>
    </row>
    <row r="25557" spans="1:1" x14ac:dyDescent="0.15">
      <c r="A25557" s="8">
        <v>1500280397</v>
      </c>
    </row>
    <row r="25558" spans="1:1" x14ac:dyDescent="0.15">
      <c r="A25558" s="8">
        <v>1500280949</v>
      </c>
    </row>
    <row r="25559" spans="1:1" x14ac:dyDescent="0.15">
      <c r="A25559" s="8">
        <v>1500281381</v>
      </c>
    </row>
    <row r="25560" spans="1:1" x14ac:dyDescent="0.15">
      <c r="A25560" s="8">
        <v>1500281452</v>
      </c>
    </row>
    <row r="25561" spans="1:1" x14ac:dyDescent="0.15">
      <c r="A25561" s="8">
        <v>1500281906</v>
      </c>
    </row>
    <row r="25562" spans="1:1" x14ac:dyDescent="0.15">
      <c r="A25562" s="8">
        <v>1500282419</v>
      </c>
    </row>
    <row r="25563" spans="1:1" x14ac:dyDescent="0.15">
      <c r="A25563" s="8">
        <v>1500282591</v>
      </c>
    </row>
    <row r="25564" spans="1:1" x14ac:dyDescent="0.15">
      <c r="A25564" s="8">
        <v>1500282829</v>
      </c>
    </row>
    <row r="25565" spans="1:1" x14ac:dyDescent="0.15">
      <c r="A25565" s="8">
        <v>1500282835</v>
      </c>
    </row>
    <row r="25566" spans="1:1" x14ac:dyDescent="0.15">
      <c r="A25566" s="8">
        <v>1500282986</v>
      </c>
    </row>
    <row r="25567" spans="1:1" x14ac:dyDescent="0.15">
      <c r="A25567" s="8">
        <v>1500283262</v>
      </c>
    </row>
    <row r="25568" spans="1:1" x14ac:dyDescent="0.15">
      <c r="A25568" s="8">
        <v>1500283452</v>
      </c>
    </row>
    <row r="25569" spans="1:1" x14ac:dyDescent="0.15">
      <c r="A25569" s="8">
        <v>1500283529</v>
      </c>
    </row>
    <row r="25570" spans="1:1" x14ac:dyDescent="0.15">
      <c r="A25570" s="8">
        <v>1500283663</v>
      </c>
    </row>
    <row r="25571" spans="1:1" x14ac:dyDescent="0.15">
      <c r="A25571" s="8">
        <v>1500283784</v>
      </c>
    </row>
    <row r="25572" spans="1:1" x14ac:dyDescent="0.15">
      <c r="A25572" s="8">
        <v>1500283868</v>
      </c>
    </row>
    <row r="25573" spans="1:1" x14ac:dyDescent="0.15">
      <c r="A25573" s="8">
        <v>1500284085</v>
      </c>
    </row>
    <row r="25574" spans="1:1" x14ac:dyDescent="0.15">
      <c r="A25574" s="8">
        <v>1500284201</v>
      </c>
    </row>
    <row r="25575" spans="1:1" x14ac:dyDescent="0.15">
      <c r="A25575" s="8">
        <v>1500284944</v>
      </c>
    </row>
    <row r="25576" spans="1:1" x14ac:dyDescent="0.15">
      <c r="A25576" s="8">
        <v>1500286270</v>
      </c>
    </row>
    <row r="25577" spans="1:1" x14ac:dyDescent="0.15">
      <c r="A25577" s="8">
        <v>1500286477</v>
      </c>
    </row>
    <row r="25578" spans="1:1" x14ac:dyDescent="0.15">
      <c r="A25578" s="8">
        <v>1500286821</v>
      </c>
    </row>
    <row r="25579" spans="1:1" x14ac:dyDescent="0.15">
      <c r="A25579" s="8">
        <v>1500287366</v>
      </c>
    </row>
    <row r="25580" spans="1:1" x14ac:dyDescent="0.15">
      <c r="A25580" s="8">
        <v>1500287725</v>
      </c>
    </row>
    <row r="25581" spans="1:1" x14ac:dyDescent="0.15">
      <c r="A25581" s="8">
        <v>1500288256</v>
      </c>
    </row>
    <row r="25582" spans="1:1" x14ac:dyDescent="0.15">
      <c r="A25582" s="8">
        <v>1500288528</v>
      </c>
    </row>
    <row r="25583" spans="1:1" x14ac:dyDescent="0.15">
      <c r="A25583" s="8">
        <v>1500288822</v>
      </c>
    </row>
    <row r="25584" spans="1:1" x14ac:dyDescent="0.15">
      <c r="A25584" s="8">
        <v>1500288832</v>
      </c>
    </row>
    <row r="25585" spans="1:1" x14ac:dyDescent="0.15">
      <c r="A25585" s="8">
        <v>1500288968</v>
      </c>
    </row>
    <row r="25586" spans="1:1" x14ac:dyDescent="0.15">
      <c r="A25586" s="8">
        <v>1500288969</v>
      </c>
    </row>
    <row r="25587" spans="1:1" x14ac:dyDescent="0.15">
      <c r="A25587" s="8">
        <v>1500289248</v>
      </c>
    </row>
    <row r="25588" spans="1:1" x14ac:dyDescent="0.15">
      <c r="A25588" s="8">
        <v>1500290000</v>
      </c>
    </row>
    <row r="25589" spans="1:1" x14ac:dyDescent="0.15">
      <c r="A25589" s="8">
        <v>1500291272</v>
      </c>
    </row>
    <row r="25590" spans="1:1" x14ac:dyDescent="0.15">
      <c r="A25590" s="8">
        <v>1500291402</v>
      </c>
    </row>
    <row r="25591" spans="1:1" x14ac:dyDescent="0.15">
      <c r="A25591" s="8">
        <v>1500291520</v>
      </c>
    </row>
    <row r="25592" spans="1:1" x14ac:dyDescent="0.15">
      <c r="A25592" s="8">
        <v>1500291696</v>
      </c>
    </row>
    <row r="25593" spans="1:1" x14ac:dyDescent="0.15">
      <c r="A25593" s="8">
        <v>1500291711</v>
      </c>
    </row>
    <row r="25594" spans="1:1" x14ac:dyDescent="0.15">
      <c r="A25594" s="8">
        <v>1500291892</v>
      </c>
    </row>
    <row r="25595" spans="1:1" x14ac:dyDescent="0.15">
      <c r="A25595" s="8">
        <v>1500291924</v>
      </c>
    </row>
    <row r="25596" spans="1:1" x14ac:dyDescent="0.15">
      <c r="A25596" s="8">
        <v>1500292412</v>
      </c>
    </row>
    <row r="25597" spans="1:1" x14ac:dyDescent="0.15">
      <c r="A25597" s="8">
        <v>1500292415</v>
      </c>
    </row>
    <row r="25598" spans="1:1" x14ac:dyDescent="0.15">
      <c r="A25598" s="8">
        <v>1500292983</v>
      </c>
    </row>
    <row r="25599" spans="1:1" x14ac:dyDescent="0.15">
      <c r="A25599" s="8">
        <v>1500293398</v>
      </c>
    </row>
    <row r="25600" spans="1:1" x14ac:dyDescent="0.15">
      <c r="A25600" s="8">
        <v>1500293636</v>
      </c>
    </row>
    <row r="25601" spans="1:1" x14ac:dyDescent="0.15">
      <c r="A25601" s="8">
        <v>1500293956</v>
      </c>
    </row>
    <row r="25602" spans="1:1" x14ac:dyDescent="0.15">
      <c r="A25602" s="8">
        <v>1500294105</v>
      </c>
    </row>
    <row r="25603" spans="1:1" x14ac:dyDescent="0.15">
      <c r="A25603" s="8">
        <v>1500294344</v>
      </c>
    </row>
    <row r="25604" spans="1:1" x14ac:dyDescent="0.15">
      <c r="A25604" s="8">
        <v>1500294950</v>
      </c>
    </row>
    <row r="25605" spans="1:1" x14ac:dyDescent="0.15">
      <c r="A25605" s="8">
        <v>1500295870</v>
      </c>
    </row>
    <row r="25606" spans="1:1" x14ac:dyDescent="0.15">
      <c r="A25606" s="8">
        <v>1500295923</v>
      </c>
    </row>
    <row r="25607" spans="1:1" x14ac:dyDescent="0.15">
      <c r="A25607" s="8">
        <v>1500295977</v>
      </c>
    </row>
    <row r="25608" spans="1:1" x14ac:dyDescent="0.15">
      <c r="A25608" s="8">
        <v>1500296276</v>
      </c>
    </row>
    <row r="25609" spans="1:1" x14ac:dyDescent="0.15">
      <c r="A25609" s="8">
        <v>1500296285</v>
      </c>
    </row>
    <row r="25610" spans="1:1" x14ac:dyDescent="0.15">
      <c r="A25610" s="8">
        <v>1500296678</v>
      </c>
    </row>
    <row r="25611" spans="1:1" x14ac:dyDescent="0.15">
      <c r="A25611" s="8">
        <v>1500297112</v>
      </c>
    </row>
    <row r="25612" spans="1:1" x14ac:dyDescent="0.15">
      <c r="A25612" s="8">
        <v>1500297405</v>
      </c>
    </row>
    <row r="25613" spans="1:1" x14ac:dyDescent="0.15">
      <c r="A25613" s="8">
        <v>1500297431</v>
      </c>
    </row>
    <row r="25614" spans="1:1" x14ac:dyDescent="0.15">
      <c r="A25614" s="8">
        <v>1500298007</v>
      </c>
    </row>
    <row r="25615" spans="1:1" x14ac:dyDescent="0.15">
      <c r="A25615" s="8">
        <v>1500298026</v>
      </c>
    </row>
    <row r="25616" spans="1:1" x14ac:dyDescent="0.15">
      <c r="A25616" s="8">
        <v>1500298310</v>
      </c>
    </row>
    <row r="25617" spans="1:1" x14ac:dyDescent="0.15">
      <c r="A25617" s="8">
        <v>1500298386</v>
      </c>
    </row>
    <row r="25618" spans="1:1" x14ac:dyDescent="0.15">
      <c r="A25618" s="8">
        <v>1500299270</v>
      </c>
    </row>
    <row r="25619" spans="1:1" x14ac:dyDescent="0.15">
      <c r="A25619" s="8">
        <v>1500299310</v>
      </c>
    </row>
    <row r="25620" spans="1:1" x14ac:dyDescent="0.15">
      <c r="A25620" s="8">
        <v>1500299578</v>
      </c>
    </row>
    <row r="25621" spans="1:1" x14ac:dyDescent="0.15">
      <c r="A25621" s="8">
        <v>1500300179</v>
      </c>
    </row>
    <row r="25622" spans="1:1" x14ac:dyDescent="0.15">
      <c r="A25622" s="8">
        <v>1500300431</v>
      </c>
    </row>
    <row r="25623" spans="1:1" x14ac:dyDescent="0.15">
      <c r="A25623" s="8">
        <v>1500300985</v>
      </c>
    </row>
    <row r="25624" spans="1:1" x14ac:dyDescent="0.15">
      <c r="A25624" s="8">
        <v>1500301165</v>
      </c>
    </row>
    <row r="25625" spans="1:1" x14ac:dyDescent="0.15">
      <c r="A25625" s="8">
        <v>1500301286</v>
      </c>
    </row>
    <row r="25626" spans="1:1" x14ac:dyDescent="0.15">
      <c r="A25626" s="8">
        <v>1500301728</v>
      </c>
    </row>
    <row r="25627" spans="1:1" x14ac:dyDescent="0.15">
      <c r="A25627" s="8">
        <v>1500302547</v>
      </c>
    </row>
    <row r="25628" spans="1:1" x14ac:dyDescent="0.15">
      <c r="A25628" s="8">
        <v>1500302761</v>
      </c>
    </row>
    <row r="25629" spans="1:1" x14ac:dyDescent="0.15">
      <c r="A25629" s="8">
        <v>1500302786</v>
      </c>
    </row>
    <row r="25630" spans="1:1" x14ac:dyDescent="0.15">
      <c r="A25630" s="8">
        <v>1500302875</v>
      </c>
    </row>
    <row r="25631" spans="1:1" x14ac:dyDescent="0.15">
      <c r="A25631" s="8">
        <v>1500303159</v>
      </c>
    </row>
    <row r="25632" spans="1:1" x14ac:dyDescent="0.15">
      <c r="A25632" s="8">
        <v>1500303609</v>
      </c>
    </row>
    <row r="25633" spans="1:1" x14ac:dyDescent="0.15">
      <c r="A25633" s="8">
        <v>1500303619</v>
      </c>
    </row>
    <row r="25634" spans="1:1" x14ac:dyDescent="0.15">
      <c r="A25634" s="8">
        <v>1500303846</v>
      </c>
    </row>
    <row r="25635" spans="1:1" x14ac:dyDescent="0.15">
      <c r="A25635" s="8">
        <v>1500304324</v>
      </c>
    </row>
    <row r="25636" spans="1:1" x14ac:dyDescent="0.15">
      <c r="A25636" s="8">
        <v>1500304695</v>
      </c>
    </row>
    <row r="25637" spans="1:1" x14ac:dyDescent="0.15">
      <c r="A25637" s="8">
        <v>1500304942</v>
      </c>
    </row>
    <row r="25638" spans="1:1" x14ac:dyDescent="0.15">
      <c r="A25638" s="8">
        <v>1500304993</v>
      </c>
    </row>
    <row r="25639" spans="1:1" x14ac:dyDescent="0.15">
      <c r="A25639" s="8">
        <v>1500305045</v>
      </c>
    </row>
    <row r="25640" spans="1:1" x14ac:dyDescent="0.15">
      <c r="A25640" s="8">
        <v>1500305309</v>
      </c>
    </row>
    <row r="25641" spans="1:1" x14ac:dyDescent="0.15">
      <c r="A25641" s="8">
        <v>1500305707</v>
      </c>
    </row>
    <row r="25642" spans="1:1" x14ac:dyDescent="0.15">
      <c r="A25642" s="8">
        <v>1500305817</v>
      </c>
    </row>
    <row r="25643" spans="1:1" x14ac:dyDescent="0.15">
      <c r="A25643" s="8">
        <v>1500306284</v>
      </c>
    </row>
    <row r="25644" spans="1:1" x14ac:dyDescent="0.15">
      <c r="A25644" s="8">
        <v>1500306337</v>
      </c>
    </row>
    <row r="25645" spans="1:1" x14ac:dyDescent="0.15">
      <c r="A25645" s="8">
        <v>1500306826</v>
      </c>
    </row>
    <row r="25646" spans="1:1" x14ac:dyDescent="0.15">
      <c r="A25646" s="8">
        <v>1500306828</v>
      </c>
    </row>
    <row r="25647" spans="1:1" x14ac:dyDescent="0.15">
      <c r="A25647" s="8">
        <v>1500306905</v>
      </c>
    </row>
    <row r="25648" spans="1:1" x14ac:dyDescent="0.15">
      <c r="A25648" s="8">
        <v>1500307615</v>
      </c>
    </row>
    <row r="25649" spans="1:1" x14ac:dyDescent="0.15">
      <c r="A25649" s="8">
        <v>1500307616</v>
      </c>
    </row>
    <row r="25650" spans="1:1" x14ac:dyDescent="0.15">
      <c r="A25650" s="8">
        <v>1500311284</v>
      </c>
    </row>
    <row r="25651" spans="1:1" x14ac:dyDescent="0.15">
      <c r="A25651" s="8">
        <v>1500311425</v>
      </c>
    </row>
    <row r="25652" spans="1:1" x14ac:dyDescent="0.15">
      <c r="A25652" s="8">
        <v>1500312907</v>
      </c>
    </row>
    <row r="25653" spans="1:1" x14ac:dyDescent="0.15">
      <c r="A25653" s="8">
        <v>1500313420</v>
      </c>
    </row>
    <row r="25654" spans="1:1" x14ac:dyDescent="0.15">
      <c r="A25654" s="8">
        <v>1500313880</v>
      </c>
    </row>
    <row r="25655" spans="1:1" x14ac:dyDescent="0.15">
      <c r="A25655" s="8">
        <v>1500314113</v>
      </c>
    </row>
    <row r="25656" spans="1:1" x14ac:dyDescent="0.15">
      <c r="A25656" s="8">
        <v>1500315177</v>
      </c>
    </row>
    <row r="25657" spans="1:1" x14ac:dyDescent="0.15">
      <c r="A25657" s="8">
        <v>1500315319</v>
      </c>
    </row>
    <row r="25658" spans="1:1" x14ac:dyDescent="0.15">
      <c r="A25658" s="8">
        <v>1500315647</v>
      </c>
    </row>
    <row r="25659" spans="1:1" x14ac:dyDescent="0.15">
      <c r="A25659" s="8">
        <v>1500316248</v>
      </c>
    </row>
    <row r="25660" spans="1:1" x14ac:dyDescent="0.15">
      <c r="A25660" s="8">
        <v>1500316311</v>
      </c>
    </row>
    <row r="25661" spans="1:1" x14ac:dyDescent="0.15">
      <c r="A25661" s="8">
        <v>1500316680</v>
      </c>
    </row>
    <row r="25662" spans="1:1" x14ac:dyDescent="0.15">
      <c r="A25662" s="8">
        <v>1500316702</v>
      </c>
    </row>
    <row r="25663" spans="1:1" x14ac:dyDescent="0.15">
      <c r="A25663" s="8">
        <v>1500316739</v>
      </c>
    </row>
    <row r="25664" spans="1:1" x14ac:dyDescent="0.15">
      <c r="A25664" s="8">
        <v>1500317217</v>
      </c>
    </row>
    <row r="25665" spans="1:1" x14ac:dyDescent="0.15">
      <c r="A25665" s="8">
        <v>1500317553</v>
      </c>
    </row>
    <row r="25666" spans="1:1" x14ac:dyDescent="0.15">
      <c r="A25666" s="8">
        <v>1500317638</v>
      </c>
    </row>
    <row r="25667" spans="1:1" x14ac:dyDescent="0.15">
      <c r="A25667" s="8">
        <v>1500318211</v>
      </c>
    </row>
    <row r="25668" spans="1:1" x14ac:dyDescent="0.15">
      <c r="A25668" s="8">
        <v>1500318686</v>
      </c>
    </row>
    <row r="25669" spans="1:1" x14ac:dyDescent="0.15">
      <c r="A25669" s="8">
        <v>1500318894</v>
      </c>
    </row>
    <row r="25670" spans="1:1" x14ac:dyDescent="0.15">
      <c r="A25670" s="8">
        <v>1500319306</v>
      </c>
    </row>
    <row r="25671" spans="1:1" x14ac:dyDescent="0.15">
      <c r="A25671" s="8">
        <v>1500319706</v>
      </c>
    </row>
    <row r="25672" spans="1:1" x14ac:dyDescent="0.15">
      <c r="A25672" s="8">
        <v>1500319882</v>
      </c>
    </row>
    <row r="25673" spans="1:1" x14ac:dyDescent="0.15">
      <c r="A25673" s="8">
        <v>1500319942</v>
      </c>
    </row>
    <row r="25674" spans="1:1" x14ac:dyDescent="0.15">
      <c r="A25674" s="8">
        <v>1500320482</v>
      </c>
    </row>
    <row r="25675" spans="1:1" x14ac:dyDescent="0.15">
      <c r="A25675" s="8">
        <v>1500320750</v>
      </c>
    </row>
    <row r="25676" spans="1:1" x14ac:dyDescent="0.15">
      <c r="A25676" s="8">
        <v>1500321333</v>
      </c>
    </row>
    <row r="25677" spans="1:1" x14ac:dyDescent="0.15">
      <c r="A25677" s="8">
        <v>1500321517</v>
      </c>
    </row>
    <row r="25678" spans="1:1" x14ac:dyDescent="0.15">
      <c r="A25678" s="8">
        <v>1500321983</v>
      </c>
    </row>
    <row r="25679" spans="1:1" x14ac:dyDescent="0.15">
      <c r="A25679" s="8">
        <v>1500322187</v>
      </c>
    </row>
    <row r="25680" spans="1:1" x14ac:dyDescent="0.15">
      <c r="A25680" s="8">
        <v>1500322766</v>
      </c>
    </row>
    <row r="25681" spans="1:1" x14ac:dyDescent="0.15">
      <c r="A25681" s="8">
        <v>1500323091</v>
      </c>
    </row>
    <row r="25682" spans="1:1" x14ac:dyDescent="0.15">
      <c r="A25682" s="8">
        <v>1500323721</v>
      </c>
    </row>
    <row r="25683" spans="1:1" x14ac:dyDescent="0.15">
      <c r="A25683" s="8">
        <v>1500324776</v>
      </c>
    </row>
    <row r="25684" spans="1:1" x14ac:dyDescent="0.15">
      <c r="A25684" s="8">
        <v>1500324953</v>
      </c>
    </row>
    <row r="25685" spans="1:1" x14ac:dyDescent="0.15">
      <c r="A25685" s="8">
        <v>1500324960</v>
      </c>
    </row>
    <row r="25686" spans="1:1" x14ac:dyDescent="0.15">
      <c r="A25686" s="8">
        <v>1500325222</v>
      </c>
    </row>
    <row r="25687" spans="1:1" x14ac:dyDescent="0.15">
      <c r="A25687" s="8">
        <v>1500325579</v>
      </c>
    </row>
    <row r="25688" spans="1:1" x14ac:dyDescent="0.15">
      <c r="A25688" s="8">
        <v>1500326365</v>
      </c>
    </row>
    <row r="25689" spans="1:1" x14ac:dyDescent="0.15">
      <c r="A25689" s="8">
        <v>1500326510</v>
      </c>
    </row>
    <row r="25690" spans="1:1" x14ac:dyDescent="0.15">
      <c r="A25690" s="8">
        <v>1500326640</v>
      </c>
    </row>
    <row r="25691" spans="1:1" x14ac:dyDescent="0.15">
      <c r="A25691" s="8">
        <v>1500326734</v>
      </c>
    </row>
    <row r="25692" spans="1:1" x14ac:dyDescent="0.15">
      <c r="A25692" s="8">
        <v>1500326736</v>
      </c>
    </row>
    <row r="25693" spans="1:1" x14ac:dyDescent="0.15">
      <c r="A25693" s="8">
        <v>1500327059</v>
      </c>
    </row>
    <row r="25694" spans="1:1" x14ac:dyDescent="0.15">
      <c r="A25694" s="8">
        <v>1500327317</v>
      </c>
    </row>
    <row r="25695" spans="1:1" x14ac:dyDescent="0.15">
      <c r="A25695" s="8">
        <v>1500328177</v>
      </c>
    </row>
    <row r="25696" spans="1:1" x14ac:dyDescent="0.15">
      <c r="A25696" s="8">
        <v>1500328211</v>
      </c>
    </row>
    <row r="25697" spans="1:1" x14ac:dyDescent="0.15">
      <c r="A25697" s="8">
        <v>1500328261</v>
      </c>
    </row>
    <row r="25698" spans="1:1" x14ac:dyDescent="0.15">
      <c r="A25698" s="8">
        <v>1500328391</v>
      </c>
    </row>
    <row r="25699" spans="1:1" x14ac:dyDescent="0.15">
      <c r="A25699" s="8">
        <v>1500328536</v>
      </c>
    </row>
    <row r="25700" spans="1:1" x14ac:dyDescent="0.15">
      <c r="A25700" s="8">
        <v>1500328571</v>
      </c>
    </row>
    <row r="25701" spans="1:1" x14ac:dyDescent="0.15">
      <c r="A25701" s="8">
        <v>1500328835</v>
      </c>
    </row>
    <row r="25702" spans="1:1" x14ac:dyDescent="0.15">
      <c r="A25702" s="8">
        <v>1500329034</v>
      </c>
    </row>
    <row r="25703" spans="1:1" x14ac:dyDescent="0.15">
      <c r="A25703" s="8">
        <v>1500329242</v>
      </c>
    </row>
    <row r="25704" spans="1:1" x14ac:dyDescent="0.15">
      <c r="A25704" s="8">
        <v>1500329544</v>
      </c>
    </row>
    <row r="25705" spans="1:1" x14ac:dyDescent="0.15">
      <c r="A25705" s="8">
        <v>1500330166</v>
      </c>
    </row>
    <row r="25706" spans="1:1" x14ac:dyDescent="0.15">
      <c r="A25706" s="8">
        <v>1500330302</v>
      </c>
    </row>
    <row r="25707" spans="1:1" x14ac:dyDescent="0.15">
      <c r="A25707" s="8">
        <v>1500330739</v>
      </c>
    </row>
    <row r="25708" spans="1:1" x14ac:dyDescent="0.15">
      <c r="A25708" s="8">
        <v>1500331310</v>
      </c>
    </row>
    <row r="25709" spans="1:1" x14ac:dyDescent="0.15">
      <c r="A25709" s="8">
        <v>1500331982</v>
      </c>
    </row>
    <row r="25710" spans="1:1" x14ac:dyDescent="0.15">
      <c r="A25710" s="8">
        <v>1500332148</v>
      </c>
    </row>
    <row r="25711" spans="1:1" x14ac:dyDescent="0.15">
      <c r="A25711" s="8">
        <v>1500332168</v>
      </c>
    </row>
    <row r="25712" spans="1:1" x14ac:dyDescent="0.15">
      <c r="A25712" s="8">
        <v>1500332202</v>
      </c>
    </row>
    <row r="25713" spans="1:1" x14ac:dyDescent="0.15">
      <c r="A25713" s="8">
        <v>1500332247</v>
      </c>
    </row>
    <row r="25714" spans="1:1" x14ac:dyDescent="0.15">
      <c r="A25714" s="8">
        <v>1500332301</v>
      </c>
    </row>
    <row r="25715" spans="1:1" x14ac:dyDescent="0.15">
      <c r="A25715" s="8">
        <v>1500332353</v>
      </c>
    </row>
    <row r="25716" spans="1:1" x14ac:dyDescent="0.15">
      <c r="A25716" s="8">
        <v>1500332472</v>
      </c>
    </row>
    <row r="25717" spans="1:1" x14ac:dyDescent="0.15">
      <c r="A25717" s="8">
        <v>1500332803</v>
      </c>
    </row>
    <row r="25718" spans="1:1" x14ac:dyDescent="0.15">
      <c r="A25718" s="8">
        <v>1500333089</v>
      </c>
    </row>
    <row r="25719" spans="1:1" x14ac:dyDescent="0.15">
      <c r="A25719" s="8">
        <v>1500333697</v>
      </c>
    </row>
    <row r="25720" spans="1:1" x14ac:dyDescent="0.15">
      <c r="A25720" s="8">
        <v>1500335528</v>
      </c>
    </row>
    <row r="25721" spans="1:1" x14ac:dyDescent="0.15">
      <c r="A25721" s="8">
        <v>1500335978</v>
      </c>
    </row>
    <row r="25722" spans="1:1" x14ac:dyDescent="0.15">
      <c r="A25722" s="8">
        <v>1500336023</v>
      </c>
    </row>
    <row r="25723" spans="1:1" x14ac:dyDescent="0.15">
      <c r="A25723" s="8">
        <v>1500336137</v>
      </c>
    </row>
    <row r="25724" spans="1:1" x14ac:dyDescent="0.15">
      <c r="A25724" s="8">
        <v>1500336501</v>
      </c>
    </row>
    <row r="25725" spans="1:1" x14ac:dyDescent="0.15">
      <c r="A25725" s="8">
        <v>1500336829</v>
      </c>
    </row>
    <row r="25726" spans="1:1" x14ac:dyDescent="0.15">
      <c r="A25726" s="8">
        <v>1500337370</v>
      </c>
    </row>
    <row r="25727" spans="1:1" x14ac:dyDescent="0.15">
      <c r="A25727" s="8">
        <v>1500338553</v>
      </c>
    </row>
    <row r="25728" spans="1:1" x14ac:dyDescent="0.15">
      <c r="A25728" s="8">
        <v>1500339054</v>
      </c>
    </row>
    <row r="25729" spans="1:1" x14ac:dyDescent="0.15">
      <c r="A25729" s="8">
        <v>1500339386</v>
      </c>
    </row>
    <row r="25730" spans="1:1" x14ac:dyDescent="0.15">
      <c r="A25730" s="8">
        <v>1500340118</v>
      </c>
    </row>
    <row r="25731" spans="1:1" x14ac:dyDescent="0.15">
      <c r="A25731" s="8">
        <v>1500340480</v>
      </c>
    </row>
    <row r="25732" spans="1:1" x14ac:dyDescent="0.15">
      <c r="A25732" s="8">
        <v>1500341149</v>
      </c>
    </row>
    <row r="25733" spans="1:1" x14ac:dyDescent="0.15">
      <c r="A25733" s="8">
        <v>1500341558</v>
      </c>
    </row>
    <row r="25734" spans="1:1" x14ac:dyDescent="0.15">
      <c r="A25734" s="8">
        <v>1500341815</v>
      </c>
    </row>
    <row r="25735" spans="1:1" x14ac:dyDescent="0.15">
      <c r="A25735" s="8">
        <v>1500342012</v>
      </c>
    </row>
    <row r="25736" spans="1:1" x14ac:dyDescent="0.15">
      <c r="A25736" s="8">
        <v>1500342020</v>
      </c>
    </row>
    <row r="25737" spans="1:1" x14ac:dyDescent="0.15">
      <c r="A25737" s="8">
        <v>1500342032</v>
      </c>
    </row>
    <row r="25738" spans="1:1" x14ac:dyDescent="0.15">
      <c r="A25738" s="8">
        <v>1500342637</v>
      </c>
    </row>
    <row r="25739" spans="1:1" x14ac:dyDescent="0.15">
      <c r="A25739" s="8">
        <v>1500342872</v>
      </c>
    </row>
    <row r="25740" spans="1:1" x14ac:dyDescent="0.15">
      <c r="A25740" s="8">
        <v>1500343217</v>
      </c>
    </row>
    <row r="25741" spans="1:1" x14ac:dyDescent="0.15">
      <c r="A25741" s="8">
        <v>1500343456</v>
      </c>
    </row>
    <row r="25742" spans="1:1" x14ac:dyDescent="0.15">
      <c r="A25742" s="8">
        <v>1500343510</v>
      </c>
    </row>
    <row r="25743" spans="1:1" x14ac:dyDescent="0.15">
      <c r="A25743" s="8">
        <v>1500344163</v>
      </c>
    </row>
    <row r="25744" spans="1:1" x14ac:dyDescent="0.15">
      <c r="A25744" s="8">
        <v>1500344295</v>
      </c>
    </row>
    <row r="25745" spans="1:1" x14ac:dyDescent="0.15">
      <c r="A25745" s="8">
        <v>1500344588</v>
      </c>
    </row>
    <row r="25746" spans="1:1" x14ac:dyDescent="0.15">
      <c r="A25746" s="8">
        <v>1500345115</v>
      </c>
    </row>
    <row r="25747" spans="1:1" x14ac:dyDescent="0.15">
      <c r="A25747" s="8">
        <v>1500345444</v>
      </c>
    </row>
    <row r="25748" spans="1:1" x14ac:dyDescent="0.15">
      <c r="A25748" s="8">
        <v>1500345490</v>
      </c>
    </row>
    <row r="25749" spans="1:1" x14ac:dyDescent="0.15">
      <c r="A25749" s="8">
        <v>1500345808</v>
      </c>
    </row>
    <row r="25750" spans="1:1" x14ac:dyDescent="0.15">
      <c r="A25750" s="8">
        <v>1500345838</v>
      </c>
    </row>
    <row r="25751" spans="1:1" x14ac:dyDescent="0.15">
      <c r="A25751" s="8">
        <v>1500345913</v>
      </c>
    </row>
    <row r="25752" spans="1:1" x14ac:dyDescent="0.15">
      <c r="A25752" s="8">
        <v>1500345949</v>
      </c>
    </row>
    <row r="25753" spans="1:1" x14ac:dyDescent="0.15">
      <c r="A25753" s="8">
        <v>1500345985</v>
      </c>
    </row>
    <row r="25754" spans="1:1" x14ac:dyDescent="0.15">
      <c r="A25754" s="8">
        <v>1500346122</v>
      </c>
    </row>
    <row r="25755" spans="1:1" x14ac:dyDescent="0.15">
      <c r="A25755" s="8">
        <v>1500346247</v>
      </c>
    </row>
    <row r="25756" spans="1:1" x14ac:dyDescent="0.15">
      <c r="A25756" s="8">
        <v>1500346295</v>
      </c>
    </row>
    <row r="25757" spans="1:1" x14ac:dyDescent="0.15">
      <c r="A25757" s="8">
        <v>1500346864</v>
      </c>
    </row>
    <row r="25758" spans="1:1" x14ac:dyDescent="0.15">
      <c r="A25758" s="8">
        <v>1500346925</v>
      </c>
    </row>
    <row r="25759" spans="1:1" x14ac:dyDescent="0.15">
      <c r="A25759" s="8">
        <v>1500347324</v>
      </c>
    </row>
    <row r="25760" spans="1:1" x14ac:dyDescent="0.15">
      <c r="A25760" s="8">
        <v>1500347354</v>
      </c>
    </row>
    <row r="25761" spans="1:1" x14ac:dyDescent="0.15">
      <c r="A25761" s="8">
        <v>1500347362</v>
      </c>
    </row>
    <row r="25762" spans="1:1" x14ac:dyDescent="0.15">
      <c r="A25762" s="8">
        <v>1500348183</v>
      </c>
    </row>
    <row r="25763" spans="1:1" x14ac:dyDescent="0.15">
      <c r="A25763" s="8">
        <v>1500348337</v>
      </c>
    </row>
    <row r="25764" spans="1:1" x14ac:dyDescent="0.15">
      <c r="A25764" s="8">
        <v>1500348542</v>
      </c>
    </row>
    <row r="25765" spans="1:1" x14ac:dyDescent="0.15">
      <c r="A25765" s="8">
        <v>1500348688</v>
      </c>
    </row>
    <row r="25766" spans="1:1" x14ac:dyDescent="0.15">
      <c r="A25766" s="8">
        <v>1500348867</v>
      </c>
    </row>
    <row r="25767" spans="1:1" x14ac:dyDescent="0.15">
      <c r="A25767" s="8">
        <v>1500348980</v>
      </c>
    </row>
    <row r="25768" spans="1:1" x14ac:dyDescent="0.15">
      <c r="A25768" s="8">
        <v>1500349109</v>
      </c>
    </row>
    <row r="25769" spans="1:1" x14ac:dyDescent="0.15">
      <c r="A25769" s="8">
        <v>1500350141</v>
      </c>
    </row>
    <row r="25770" spans="1:1" x14ac:dyDescent="0.15">
      <c r="A25770" s="8">
        <v>1500350296</v>
      </c>
    </row>
    <row r="25771" spans="1:1" x14ac:dyDescent="0.15">
      <c r="A25771" s="8">
        <v>1500350478</v>
      </c>
    </row>
    <row r="25772" spans="1:1" x14ac:dyDescent="0.15">
      <c r="A25772" s="8">
        <v>1500350536</v>
      </c>
    </row>
    <row r="25773" spans="1:1" x14ac:dyDescent="0.15">
      <c r="A25773" s="8">
        <v>1500350630</v>
      </c>
    </row>
    <row r="25774" spans="1:1" x14ac:dyDescent="0.15">
      <c r="A25774" s="8">
        <v>1500351100</v>
      </c>
    </row>
    <row r="25775" spans="1:1" x14ac:dyDescent="0.15">
      <c r="A25775" s="8">
        <v>1500351702</v>
      </c>
    </row>
    <row r="25776" spans="1:1" x14ac:dyDescent="0.15">
      <c r="A25776" s="8">
        <v>1500351796</v>
      </c>
    </row>
    <row r="25777" spans="1:1" x14ac:dyDescent="0.15">
      <c r="A25777" s="8">
        <v>1500352118</v>
      </c>
    </row>
    <row r="25778" spans="1:1" x14ac:dyDescent="0.15">
      <c r="A25778" s="8">
        <v>1500352195</v>
      </c>
    </row>
    <row r="25779" spans="1:1" x14ac:dyDescent="0.15">
      <c r="A25779" s="8">
        <v>1500352244</v>
      </c>
    </row>
    <row r="25780" spans="1:1" x14ac:dyDescent="0.15">
      <c r="A25780" s="8">
        <v>1500353107</v>
      </c>
    </row>
    <row r="25781" spans="1:1" x14ac:dyDescent="0.15">
      <c r="A25781" s="8">
        <v>1500353161</v>
      </c>
    </row>
    <row r="25782" spans="1:1" x14ac:dyDescent="0.15">
      <c r="A25782" s="8">
        <v>1500353381</v>
      </c>
    </row>
    <row r="25783" spans="1:1" x14ac:dyDescent="0.15">
      <c r="A25783" s="8">
        <v>1500353514</v>
      </c>
    </row>
    <row r="25784" spans="1:1" x14ac:dyDescent="0.15">
      <c r="A25784" s="8">
        <v>1500353576</v>
      </c>
    </row>
    <row r="25785" spans="1:1" x14ac:dyDescent="0.15">
      <c r="A25785" s="8">
        <v>1500353603</v>
      </c>
    </row>
    <row r="25786" spans="1:1" x14ac:dyDescent="0.15">
      <c r="A25786" s="8">
        <v>1500353726</v>
      </c>
    </row>
    <row r="25787" spans="1:1" x14ac:dyDescent="0.15">
      <c r="A25787" s="8">
        <v>1500353766</v>
      </c>
    </row>
    <row r="25788" spans="1:1" x14ac:dyDescent="0.15">
      <c r="A25788" s="8">
        <v>1500353906</v>
      </c>
    </row>
    <row r="25789" spans="1:1" x14ac:dyDescent="0.15">
      <c r="A25789" s="8">
        <v>1500353969</v>
      </c>
    </row>
    <row r="25790" spans="1:1" x14ac:dyDescent="0.15">
      <c r="A25790" s="8">
        <v>1500354705</v>
      </c>
    </row>
    <row r="25791" spans="1:1" x14ac:dyDescent="0.15">
      <c r="A25791" s="8">
        <v>1500354910</v>
      </c>
    </row>
    <row r="25792" spans="1:1" x14ac:dyDescent="0.15">
      <c r="A25792" s="8">
        <v>1500355376</v>
      </c>
    </row>
    <row r="25793" spans="1:1" x14ac:dyDescent="0.15">
      <c r="A25793" s="8">
        <v>1500355636</v>
      </c>
    </row>
    <row r="25794" spans="1:1" x14ac:dyDescent="0.15">
      <c r="A25794" s="8">
        <v>1500356224</v>
      </c>
    </row>
    <row r="25795" spans="1:1" x14ac:dyDescent="0.15">
      <c r="A25795" s="8">
        <v>1500356260</v>
      </c>
    </row>
    <row r="25796" spans="1:1" x14ac:dyDescent="0.15">
      <c r="A25796" s="8">
        <v>1500356281</v>
      </c>
    </row>
    <row r="25797" spans="1:1" x14ac:dyDescent="0.15">
      <c r="A25797" s="8">
        <v>1500356524</v>
      </c>
    </row>
    <row r="25798" spans="1:1" x14ac:dyDescent="0.15">
      <c r="A25798" s="8">
        <v>1500356867</v>
      </c>
    </row>
    <row r="25799" spans="1:1" x14ac:dyDescent="0.15">
      <c r="A25799" s="8">
        <v>1500356914</v>
      </c>
    </row>
    <row r="25800" spans="1:1" x14ac:dyDescent="0.15">
      <c r="A25800" s="8">
        <v>1500357076</v>
      </c>
    </row>
    <row r="25801" spans="1:1" x14ac:dyDescent="0.15">
      <c r="A25801" s="8">
        <v>1500357102</v>
      </c>
    </row>
    <row r="25802" spans="1:1" x14ac:dyDescent="0.15">
      <c r="A25802" s="8">
        <v>1500357314</v>
      </c>
    </row>
    <row r="25803" spans="1:1" x14ac:dyDescent="0.15">
      <c r="A25803" s="8">
        <v>1500357364</v>
      </c>
    </row>
    <row r="25804" spans="1:1" x14ac:dyDescent="0.15">
      <c r="A25804" s="8">
        <v>1500357448</v>
      </c>
    </row>
    <row r="25805" spans="1:1" x14ac:dyDescent="0.15">
      <c r="A25805" s="8">
        <v>1500357575</v>
      </c>
    </row>
    <row r="25806" spans="1:1" x14ac:dyDescent="0.15">
      <c r="A25806" s="8">
        <v>1500357727</v>
      </c>
    </row>
    <row r="25807" spans="1:1" x14ac:dyDescent="0.15">
      <c r="A25807" s="8">
        <v>1500358000</v>
      </c>
    </row>
    <row r="25808" spans="1:1" x14ac:dyDescent="0.15">
      <c r="A25808" s="8">
        <v>1500360254</v>
      </c>
    </row>
    <row r="25809" spans="1:1" x14ac:dyDescent="0.15">
      <c r="A25809" s="8">
        <v>1500360883</v>
      </c>
    </row>
    <row r="25810" spans="1:1" x14ac:dyDescent="0.15">
      <c r="A25810" s="8">
        <v>1500361251</v>
      </c>
    </row>
    <row r="25811" spans="1:1" x14ac:dyDescent="0.15">
      <c r="A25811" s="8">
        <v>1500362500</v>
      </c>
    </row>
    <row r="25812" spans="1:1" x14ac:dyDescent="0.15">
      <c r="A25812" s="8">
        <v>1500362672</v>
      </c>
    </row>
    <row r="25813" spans="1:1" x14ac:dyDescent="0.15">
      <c r="A25813" s="8">
        <v>1500362963</v>
      </c>
    </row>
    <row r="25814" spans="1:1" x14ac:dyDescent="0.15">
      <c r="A25814" s="8">
        <v>1500363442</v>
      </c>
    </row>
    <row r="25815" spans="1:1" x14ac:dyDescent="0.15">
      <c r="A25815" s="8">
        <v>1500363634</v>
      </c>
    </row>
    <row r="25816" spans="1:1" x14ac:dyDescent="0.15">
      <c r="A25816" s="8">
        <v>1500363821</v>
      </c>
    </row>
    <row r="25817" spans="1:1" x14ac:dyDescent="0.15">
      <c r="A25817" s="8">
        <v>1500364019</v>
      </c>
    </row>
    <row r="25818" spans="1:1" x14ac:dyDescent="0.15">
      <c r="A25818" s="8">
        <v>1500364220</v>
      </c>
    </row>
    <row r="25819" spans="1:1" x14ac:dyDescent="0.15">
      <c r="A25819" s="8">
        <v>1500364499</v>
      </c>
    </row>
    <row r="25820" spans="1:1" x14ac:dyDescent="0.15">
      <c r="A25820" s="8">
        <v>1500364706</v>
      </c>
    </row>
    <row r="25821" spans="1:1" x14ac:dyDescent="0.15">
      <c r="A25821" s="8">
        <v>1500364849</v>
      </c>
    </row>
    <row r="25822" spans="1:1" x14ac:dyDescent="0.15">
      <c r="A25822" s="8">
        <v>1500365032</v>
      </c>
    </row>
    <row r="25823" spans="1:1" x14ac:dyDescent="0.15">
      <c r="A25823" s="8">
        <v>1500365365</v>
      </c>
    </row>
    <row r="25824" spans="1:1" x14ac:dyDescent="0.15">
      <c r="A25824" s="8">
        <v>1500365770</v>
      </c>
    </row>
    <row r="25825" spans="1:1" x14ac:dyDescent="0.15">
      <c r="A25825" s="8">
        <v>1500365771</v>
      </c>
    </row>
    <row r="25826" spans="1:1" x14ac:dyDescent="0.15">
      <c r="A25826" s="8">
        <v>1500365936</v>
      </c>
    </row>
    <row r="25827" spans="1:1" x14ac:dyDescent="0.15">
      <c r="A25827" s="8">
        <v>1500366098</v>
      </c>
    </row>
    <row r="25828" spans="1:1" x14ac:dyDescent="0.15">
      <c r="A25828" s="8">
        <v>1500366228</v>
      </c>
    </row>
    <row r="25829" spans="1:1" x14ac:dyDescent="0.15">
      <c r="A25829" s="8">
        <v>1500367529</v>
      </c>
    </row>
    <row r="25830" spans="1:1" x14ac:dyDescent="0.15">
      <c r="A25830" s="8">
        <v>1500367691</v>
      </c>
    </row>
    <row r="25831" spans="1:1" x14ac:dyDescent="0.15">
      <c r="A25831" s="8">
        <v>1500367710</v>
      </c>
    </row>
    <row r="25832" spans="1:1" x14ac:dyDescent="0.15">
      <c r="A25832" s="8">
        <v>1500367753</v>
      </c>
    </row>
    <row r="25833" spans="1:1" x14ac:dyDescent="0.15">
      <c r="A25833" s="8">
        <v>1500367754</v>
      </c>
    </row>
    <row r="25834" spans="1:1" x14ac:dyDescent="0.15">
      <c r="A25834" s="8">
        <v>1500367919</v>
      </c>
    </row>
    <row r="25835" spans="1:1" x14ac:dyDescent="0.15">
      <c r="A25835" s="8">
        <v>1500367964</v>
      </c>
    </row>
    <row r="25836" spans="1:1" x14ac:dyDescent="0.15">
      <c r="A25836" s="8">
        <v>1500368164</v>
      </c>
    </row>
    <row r="25837" spans="1:1" x14ac:dyDescent="0.15">
      <c r="A25837" s="8">
        <v>1500368258</v>
      </c>
    </row>
    <row r="25838" spans="1:1" x14ac:dyDescent="0.15">
      <c r="A25838" s="8">
        <v>1500368328</v>
      </c>
    </row>
    <row r="25839" spans="1:1" x14ac:dyDescent="0.15">
      <c r="A25839" s="8">
        <v>1500368369</v>
      </c>
    </row>
    <row r="25840" spans="1:1" x14ac:dyDescent="0.15">
      <c r="A25840" s="8">
        <v>1500368780</v>
      </c>
    </row>
    <row r="25841" spans="1:1" x14ac:dyDescent="0.15">
      <c r="A25841" s="8">
        <v>1500368806</v>
      </c>
    </row>
    <row r="25842" spans="1:1" x14ac:dyDescent="0.15">
      <c r="A25842" s="8">
        <v>1500369279</v>
      </c>
    </row>
    <row r="25843" spans="1:1" x14ac:dyDescent="0.15">
      <c r="A25843" s="8">
        <v>1500370347</v>
      </c>
    </row>
    <row r="25844" spans="1:1" x14ac:dyDescent="0.15">
      <c r="A25844" s="8">
        <v>1500370763</v>
      </c>
    </row>
    <row r="25845" spans="1:1" x14ac:dyDescent="0.15">
      <c r="A25845" s="8">
        <v>1500370766</v>
      </c>
    </row>
    <row r="25846" spans="1:1" x14ac:dyDescent="0.15">
      <c r="A25846" s="8">
        <v>1500370772</v>
      </c>
    </row>
    <row r="25847" spans="1:1" x14ac:dyDescent="0.15">
      <c r="A25847" s="8">
        <v>1500370799</v>
      </c>
    </row>
    <row r="25848" spans="1:1" x14ac:dyDescent="0.15">
      <c r="A25848" s="8">
        <v>1500371144</v>
      </c>
    </row>
    <row r="25849" spans="1:1" x14ac:dyDescent="0.15">
      <c r="A25849" s="8">
        <v>1500371487</v>
      </c>
    </row>
    <row r="25850" spans="1:1" x14ac:dyDescent="0.15">
      <c r="A25850" s="8">
        <v>1500371885</v>
      </c>
    </row>
    <row r="25851" spans="1:1" x14ac:dyDescent="0.15">
      <c r="A25851" s="8">
        <v>1500372089</v>
      </c>
    </row>
    <row r="25852" spans="1:1" x14ac:dyDescent="0.15">
      <c r="A25852" s="8">
        <v>1500372300</v>
      </c>
    </row>
    <row r="25853" spans="1:1" x14ac:dyDescent="0.15">
      <c r="A25853" s="8">
        <v>1500373309</v>
      </c>
    </row>
    <row r="25854" spans="1:1" x14ac:dyDescent="0.15">
      <c r="A25854" s="8">
        <v>1500373312</v>
      </c>
    </row>
    <row r="25855" spans="1:1" x14ac:dyDescent="0.15">
      <c r="A25855" s="8">
        <v>1500373396</v>
      </c>
    </row>
    <row r="25856" spans="1:1" x14ac:dyDescent="0.15">
      <c r="A25856" s="8">
        <v>1500373721</v>
      </c>
    </row>
    <row r="25857" spans="1:1" x14ac:dyDescent="0.15">
      <c r="A25857" s="8">
        <v>1500373766</v>
      </c>
    </row>
    <row r="25858" spans="1:1" x14ac:dyDescent="0.15">
      <c r="A25858" s="8">
        <v>1500374152</v>
      </c>
    </row>
    <row r="25859" spans="1:1" x14ac:dyDescent="0.15">
      <c r="A25859" s="8">
        <v>1500374503</v>
      </c>
    </row>
    <row r="25860" spans="1:1" x14ac:dyDescent="0.15">
      <c r="A25860" s="8">
        <v>1500374517</v>
      </c>
    </row>
    <row r="25861" spans="1:1" x14ac:dyDescent="0.15">
      <c r="A25861" s="8">
        <v>1500374781</v>
      </c>
    </row>
    <row r="25862" spans="1:1" x14ac:dyDescent="0.15">
      <c r="A25862" s="8">
        <v>1500374866</v>
      </c>
    </row>
    <row r="25863" spans="1:1" x14ac:dyDescent="0.15">
      <c r="A25863" s="8">
        <v>1500375047</v>
      </c>
    </row>
    <row r="25864" spans="1:1" x14ac:dyDescent="0.15">
      <c r="A25864" s="8">
        <v>1500375299</v>
      </c>
    </row>
    <row r="25865" spans="1:1" x14ac:dyDescent="0.15">
      <c r="A25865" s="8">
        <v>1500375491</v>
      </c>
    </row>
    <row r="25866" spans="1:1" x14ac:dyDescent="0.15">
      <c r="A25866" s="8">
        <v>1500375610</v>
      </c>
    </row>
    <row r="25867" spans="1:1" x14ac:dyDescent="0.15">
      <c r="A25867" s="8">
        <v>1500376281</v>
      </c>
    </row>
    <row r="25868" spans="1:1" x14ac:dyDescent="0.15">
      <c r="A25868" s="8">
        <v>1500376628</v>
      </c>
    </row>
    <row r="25869" spans="1:1" x14ac:dyDescent="0.15">
      <c r="A25869" s="8">
        <v>1500376641</v>
      </c>
    </row>
    <row r="25870" spans="1:1" x14ac:dyDescent="0.15">
      <c r="A25870" s="8">
        <v>1500376742</v>
      </c>
    </row>
    <row r="25871" spans="1:1" x14ac:dyDescent="0.15">
      <c r="A25871" s="8">
        <v>1500377467</v>
      </c>
    </row>
    <row r="25872" spans="1:1" x14ac:dyDescent="0.15">
      <c r="A25872" s="8">
        <v>1500377777</v>
      </c>
    </row>
    <row r="25873" spans="1:1" x14ac:dyDescent="0.15">
      <c r="A25873" s="8">
        <v>1500377980</v>
      </c>
    </row>
    <row r="25874" spans="1:1" x14ac:dyDescent="0.15">
      <c r="A25874" s="8">
        <v>1500378138</v>
      </c>
    </row>
    <row r="25875" spans="1:1" x14ac:dyDescent="0.15">
      <c r="A25875" s="8">
        <v>1500378385</v>
      </c>
    </row>
    <row r="25876" spans="1:1" x14ac:dyDescent="0.15">
      <c r="A25876" s="8">
        <v>1500378455</v>
      </c>
    </row>
    <row r="25877" spans="1:1" x14ac:dyDescent="0.15">
      <c r="A25877" s="8">
        <v>1500378629</v>
      </c>
    </row>
    <row r="25878" spans="1:1" x14ac:dyDescent="0.15">
      <c r="A25878" s="8">
        <v>1500378638</v>
      </c>
    </row>
    <row r="25879" spans="1:1" x14ac:dyDescent="0.15">
      <c r="A25879" s="8">
        <v>1500378641</v>
      </c>
    </row>
    <row r="25880" spans="1:1" x14ac:dyDescent="0.15">
      <c r="A25880" s="8">
        <v>1500378674</v>
      </c>
    </row>
    <row r="25881" spans="1:1" x14ac:dyDescent="0.15">
      <c r="A25881" s="8">
        <v>1500378743</v>
      </c>
    </row>
    <row r="25882" spans="1:1" x14ac:dyDescent="0.15">
      <c r="A25882" s="8">
        <v>1500378921</v>
      </c>
    </row>
    <row r="25883" spans="1:1" x14ac:dyDescent="0.15">
      <c r="A25883" s="8">
        <v>1500378923</v>
      </c>
    </row>
    <row r="25884" spans="1:1" x14ac:dyDescent="0.15">
      <c r="A25884" s="8">
        <v>1500379295</v>
      </c>
    </row>
    <row r="25885" spans="1:1" x14ac:dyDescent="0.15">
      <c r="A25885" s="8">
        <v>1500380285</v>
      </c>
    </row>
    <row r="25886" spans="1:1" x14ac:dyDescent="0.15">
      <c r="A25886" s="8">
        <v>1500380365</v>
      </c>
    </row>
    <row r="25887" spans="1:1" x14ac:dyDescent="0.15">
      <c r="A25887" s="8">
        <v>1500380602</v>
      </c>
    </row>
    <row r="25888" spans="1:1" x14ac:dyDescent="0.15">
      <c r="A25888" s="8">
        <v>1500380738</v>
      </c>
    </row>
    <row r="25889" spans="1:1" x14ac:dyDescent="0.15">
      <c r="A25889" s="8">
        <v>1500380741</v>
      </c>
    </row>
    <row r="25890" spans="1:1" x14ac:dyDescent="0.15">
      <c r="A25890" s="8">
        <v>1500380765</v>
      </c>
    </row>
    <row r="25891" spans="1:1" x14ac:dyDescent="0.15">
      <c r="A25891" s="8">
        <v>1500381232</v>
      </c>
    </row>
    <row r="25892" spans="1:1" x14ac:dyDescent="0.15">
      <c r="A25892" s="8">
        <v>1500381464</v>
      </c>
    </row>
    <row r="25893" spans="1:1" x14ac:dyDescent="0.15">
      <c r="A25893" s="8">
        <v>1500381833</v>
      </c>
    </row>
    <row r="25894" spans="1:1" x14ac:dyDescent="0.15">
      <c r="A25894" s="8">
        <v>1500382733</v>
      </c>
    </row>
    <row r="25895" spans="1:1" x14ac:dyDescent="0.15">
      <c r="A25895" s="8">
        <v>1500382862</v>
      </c>
    </row>
    <row r="25896" spans="1:1" x14ac:dyDescent="0.15">
      <c r="A25896" s="8">
        <v>1500382946</v>
      </c>
    </row>
    <row r="25897" spans="1:1" x14ac:dyDescent="0.15">
      <c r="A25897" s="8">
        <v>1500383297</v>
      </c>
    </row>
    <row r="25898" spans="1:1" x14ac:dyDescent="0.15">
      <c r="A25898" s="8">
        <v>1500383317</v>
      </c>
    </row>
    <row r="25899" spans="1:1" x14ac:dyDescent="0.15">
      <c r="A25899" s="8">
        <v>1500384075</v>
      </c>
    </row>
    <row r="25900" spans="1:1" x14ac:dyDescent="0.15">
      <c r="A25900" s="8">
        <v>1500384397</v>
      </c>
    </row>
    <row r="25901" spans="1:1" x14ac:dyDescent="0.15">
      <c r="A25901" s="8">
        <v>1500384883</v>
      </c>
    </row>
    <row r="25902" spans="1:1" x14ac:dyDescent="0.15">
      <c r="A25902" s="8">
        <v>1500385076</v>
      </c>
    </row>
    <row r="25903" spans="1:1" x14ac:dyDescent="0.15">
      <c r="A25903" s="8">
        <v>1500385151</v>
      </c>
    </row>
    <row r="25904" spans="1:1" x14ac:dyDescent="0.15">
      <c r="A25904" s="8">
        <v>1500385247</v>
      </c>
    </row>
    <row r="25905" spans="1:1" x14ac:dyDescent="0.15">
      <c r="A25905" s="8">
        <v>1500385515</v>
      </c>
    </row>
    <row r="25906" spans="1:1" x14ac:dyDescent="0.15">
      <c r="A25906" s="8">
        <v>1500386493</v>
      </c>
    </row>
    <row r="25907" spans="1:1" x14ac:dyDescent="0.15">
      <c r="A25907" s="8">
        <v>1500386629</v>
      </c>
    </row>
    <row r="25908" spans="1:1" x14ac:dyDescent="0.15">
      <c r="A25908" s="8">
        <v>1500386735</v>
      </c>
    </row>
    <row r="25909" spans="1:1" x14ac:dyDescent="0.15">
      <c r="A25909" s="8">
        <v>1500386963</v>
      </c>
    </row>
    <row r="25910" spans="1:1" x14ac:dyDescent="0.15">
      <c r="A25910" s="8">
        <v>1500387352</v>
      </c>
    </row>
    <row r="25911" spans="1:1" x14ac:dyDescent="0.15">
      <c r="A25911" s="8">
        <v>1500387377</v>
      </c>
    </row>
    <row r="25912" spans="1:1" x14ac:dyDescent="0.15">
      <c r="A25912" s="8">
        <v>1500387464</v>
      </c>
    </row>
    <row r="25913" spans="1:1" x14ac:dyDescent="0.15">
      <c r="A25913" s="8">
        <v>1500387600</v>
      </c>
    </row>
    <row r="25914" spans="1:1" x14ac:dyDescent="0.15">
      <c r="A25914" s="8">
        <v>1500388169</v>
      </c>
    </row>
    <row r="25915" spans="1:1" x14ac:dyDescent="0.15">
      <c r="A25915" s="8">
        <v>1500388269</v>
      </c>
    </row>
    <row r="25916" spans="1:1" x14ac:dyDescent="0.15">
      <c r="A25916" s="8">
        <v>1500388770</v>
      </c>
    </row>
    <row r="25917" spans="1:1" x14ac:dyDescent="0.15">
      <c r="A25917" s="8">
        <v>1500388910</v>
      </c>
    </row>
    <row r="25918" spans="1:1" x14ac:dyDescent="0.15">
      <c r="A25918" s="8">
        <v>1500389141</v>
      </c>
    </row>
    <row r="25919" spans="1:1" x14ac:dyDescent="0.15">
      <c r="A25919" s="8">
        <v>1500389396</v>
      </c>
    </row>
    <row r="25920" spans="1:1" x14ac:dyDescent="0.15">
      <c r="A25920" s="8">
        <v>1500389866</v>
      </c>
    </row>
    <row r="25921" spans="1:1" x14ac:dyDescent="0.15">
      <c r="A25921" s="8">
        <v>1500390248</v>
      </c>
    </row>
    <row r="25922" spans="1:1" x14ac:dyDescent="0.15">
      <c r="A25922" s="8">
        <v>1500390482</v>
      </c>
    </row>
    <row r="25923" spans="1:1" x14ac:dyDescent="0.15">
      <c r="A25923" s="8">
        <v>1500390678</v>
      </c>
    </row>
    <row r="25924" spans="1:1" x14ac:dyDescent="0.15">
      <c r="A25924" s="8">
        <v>1500390693</v>
      </c>
    </row>
    <row r="25925" spans="1:1" x14ac:dyDescent="0.15">
      <c r="A25925" s="8">
        <v>1500390730</v>
      </c>
    </row>
    <row r="25926" spans="1:1" x14ac:dyDescent="0.15">
      <c r="A25926" s="8">
        <v>1500390821</v>
      </c>
    </row>
    <row r="25927" spans="1:1" x14ac:dyDescent="0.15">
      <c r="A25927" s="8">
        <v>1500390876</v>
      </c>
    </row>
    <row r="25928" spans="1:1" x14ac:dyDescent="0.15">
      <c r="A25928" s="8">
        <v>1500391115</v>
      </c>
    </row>
    <row r="25929" spans="1:1" x14ac:dyDescent="0.15">
      <c r="A25929" s="8">
        <v>1500391291</v>
      </c>
    </row>
    <row r="25930" spans="1:1" x14ac:dyDescent="0.15">
      <c r="A25930" s="8">
        <v>1500391411</v>
      </c>
    </row>
    <row r="25931" spans="1:1" x14ac:dyDescent="0.15">
      <c r="A25931" s="8">
        <v>1500391491</v>
      </c>
    </row>
    <row r="25932" spans="1:1" x14ac:dyDescent="0.15">
      <c r="A25932" s="8">
        <v>1500392069</v>
      </c>
    </row>
    <row r="25933" spans="1:1" x14ac:dyDescent="0.15">
      <c r="A25933" s="8">
        <v>1500392497</v>
      </c>
    </row>
    <row r="25934" spans="1:1" x14ac:dyDescent="0.15">
      <c r="A25934" s="8">
        <v>1500392585</v>
      </c>
    </row>
    <row r="25935" spans="1:1" x14ac:dyDescent="0.15">
      <c r="A25935" s="8">
        <v>1500392653</v>
      </c>
    </row>
    <row r="25936" spans="1:1" x14ac:dyDescent="0.15">
      <c r="A25936" s="8">
        <v>1500393249</v>
      </c>
    </row>
    <row r="25937" spans="1:1" x14ac:dyDescent="0.15">
      <c r="A25937" s="8">
        <v>1500393315</v>
      </c>
    </row>
    <row r="25938" spans="1:1" x14ac:dyDescent="0.15">
      <c r="A25938" s="8">
        <v>1500393486</v>
      </c>
    </row>
    <row r="25939" spans="1:1" x14ac:dyDescent="0.15">
      <c r="A25939" s="8">
        <v>1500393648</v>
      </c>
    </row>
    <row r="25940" spans="1:1" x14ac:dyDescent="0.15">
      <c r="A25940" s="8">
        <v>1500393852</v>
      </c>
    </row>
    <row r="25941" spans="1:1" x14ac:dyDescent="0.15">
      <c r="A25941" s="8">
        <v>1500393859</v>
      </c>
    </row>
    <row r="25942" spans="1:1" x14ac:dyDescent="0.15">
      <c r="A25942" s="8">
        <v>1500394078</v>
      </c>
    </row>
    <row r="25943" spans="1:1" x14ac:dyDescent="0.15">
      <c r="A25943" s="8">
        <v>1500394094</v>
      </c>
    </row>
    <row r="25944" spans="1:1" x14ac:dyDescent="0.15">
      <c r="A25944" s="8">
        <v>1500394095</v>
      </c>
    </row>
    <row r="25945" spans="1:1" x14ac:dyDescent="0.15">
      <c r="A25945" s="8">
        <v>1500394276</v>
      </c>
    </row>
    <row r="25946" spans="1:1" x14ac:dyDescent="0.15">
      <c r="A25946" s="8">
        <v>1500394302</v>
      </c>
    </row>
    <row r="25947" spans="1:1" x14ac:dyDescent="0.15">
      <c r="A25947" s="8">
        <v>1500394512</v>
      </c>
    </row>
    <row r="25948" spans="1:1" x14ac:dyDescent="0.15">
      <c r="A25948" s="8">
        <v>1500394565</v>
      </c>
    </row>
    <row r="25949" spans="1:1" x14ac:dyDescent="0.15">
      <c r="A25949" s="8">
        <v>1500394670</v>
      </c>
    </row>
    <row r="25950" spans="1:1" x14ac:dyDescent="0.15">
      <c r="A25950" s="8">
        <v>1500394689</v>
      </c>
    </row>
    <row r="25951" spans="1:1" x14ac:dyDescent="0.15">
      <c r="A25951" s="8">
        <v>1500395397</v>
      </c>
    </row>
    <row r="25952" spans="1:1" x14ac:dyDescent="0.15">
      <c r="A25952" s="8">
        <v>1500396375</v>
      </c>
    </row>
    <row r="25953" spans="1:1" x14ac:dyDescent="0.15">
      <c r="A25953" s="8">
        <v>1500396478</v>
      </c>
    </row>
    <row r="25954" spans="1:1" x14ac:dyDescent="0.15">
      <c r="A25954" s="8">
        <v>1500396724</v>
      </c>
    </row>
    <row r="25955" spans="1:1" x14ac:dyDescent="0.15">
      <c r="A25955" s="8">
        <v>1500397865</v>
      </c>
    </row>
    <row r="25956" spans="1:1" x14ac:dyDescent="0.15">
      <c r="A25956" s="8">
        <v>1500398293</v>
      </c>
    </row>
    <row r="25957" spans="1:1" x14ac:dyDescent="0.15">
      <c r="A25957" s="8">
        <v>1500398754</v>
      </c>
    </row>
    <row r="25958" spans="1:1" x14ac:dyDescent="0.15">
      <c r="A25958" s="8">
        <v>1500398817</v>
      </c>
    </row>
    <row r="25959" spans="1:1" x14ac:dyDescent="0.15">
      <c r="A25959" s="8">
        <v>1500398993</v>
      </c>
    </row>
    <row r="25960" spans="1:1" x14ac:dyDescent="0.15">
      <c r="A25960" s="8">
        <v>1500399606</v>
      </c>
    </row>
    <row r="25961" spans="1:1" x14ac:dyDescent="0.15">
      <c r="A25961" s="8">
        <v>1500399698</v>
      </c>
    </row>
    <row r="25962" spans="1:1" x14ac:dyDescent="0.15">
      <c r="A25962" s="8">
        <v>1500399744</v>
      </c>
    </row>
    <row r="25963" spans="1:1" x14ac:dyDescent="0.15">
      <c r="A25963" s="8">
        <v>1500399786</v>
      </c>
    </row>
    <row r="25964" spans="1:1" x14ac:dyDescent="0.15">
      <c r="A25964" s="8">
        <v>1500399952</v>
      </c>
    </row>
    <row r="25965" spans="1:1" x14ac:dyDescent="0.15">
      <c r="A25965" s="8">
        <v>1500400450</v>
      </c>
    </row>
    <row r="25966" spans="1:1" x14ac:dyDescent="0.15">
      <c r="A25966" s="8">
        <v>1500400761</v>
      </c>
    </row>
    <row r="25967" spans="1:1" x14ac:dyDescent="0.15">
      <c r="A25967" s="8">
        <v>1500400963</v>
      </c>
    </row>
    <row r="25968" spans="1:1" x14ac:dyDescent="0.15">
      <c r="A25968" s="8">
        <v>1500402664</v>
      </c>
    </row>
    <row r="25969" spans="1:1" x14ac:dyDescent="0.15">
      <c r="A25969" s="8">
        <v>1500402978</v>
      </c>
    </row>
    <row r="25970" spans="1:1" x14ac:dyDescent="0.15">
      <c r="A25970" s="8">
        <v>1500403326</v>
      </c>
    </row>
    <row r="25971" spans="1:1" x14ac:dyDescent="0.15">
      <c r="A25971" s="8">
        <v>1500403383</v>
      </c>
    </row>
    <row r="25972" spans="1:1" x14ac:dyDescent="0.15">
      <c r="A25972" s="8">
        <v>1500403750</v>
      </c>
    </row>
    <row r="25973" spans="1:1" x14ac:dyDescent="0.15">
      <c r="A25973" s="8">
        <v>1500405618</v>
      </c>
    </row>
    <row r="25974" spans="1:1" x14ac:dyDescent="0.15">
      <c r="A25974" s="8">
        <v>1500405956</v>
      </c>
    </row>
    <row r="25975" spans="1:1" x14ac:dyDescent="0.15">
      <c r="A25975" s="8">
        <v>1500406329</v>
      </c>
    </row>
    <row r="25976" spans="1:1" x14ac:dyDescent="0.15">
      <c r="A25976" s="8">
        <v>1500406410</v>
      </c>
    </row>
    <row r="25977" spans="1:1" x14ac:dyDescent="0.15">
      <c r="A25977" s="8">
        <v>1500406615</v>
      </c>
    </row>
    <row r="25978" spans="1:1" x14ac:dyDescent="0.15">
      <c r="A25978" s="8">
        <v>1500406632</v>
      </c>
    </row>
    <row r="25979" spans="1:1" x14ac:dyDescent="0.15">
      <c r="A25979" s="8">
        <v>1500406775</v>
      </c>
    </row>
    <row r="25980" spans="1:1" x14ac:dyDescent="0.15">
      <c r="A25980" s="8">
        <v>1500406946</v>
      </c>
    </row>
    <row r="25981" spans="1:1" x14ac:dyDescent="0.15">
      <c r="A25981" s="8">
        <v>1500407220</v>
      </c>
    </row>
    <row r="25982" spans="1:1" x14ac:dyDescent="0.15">
      <c r="A25982" s="8">
        <v>1500407600</v>
      </c>
    </row>
    <row r="25983" spans="1:1" x14ac:dyDescent="0.15">
      <c r="A25983" s="8">
        <v>1500407722</v>
      </c>
    </row>
    <row r="25984" spans="1:1" x14ac:dyDescent="0.15">
      <c r="A25984" s="8">
        <v>1500407836</v>
      </c>
    </row>
    <row r="25985" spans="1:1" x14ac:dyDescent="0.15">
      <c r="A25985" s="8">
        <v>1500407973</v>
      </c>
    </row>
    <row r="25986" spans="1:1" x14ac:dyDescent="0.15">
      <c r="A25986" s="8">
        <v>1500408488</v>
      </c>
    </row>
    <row r="25987" spans="1:1" x14ac:dyDescent="0.15">
      <c r="A25987" s="8">
        <v>1500408723</v>
      </c>
    </row>
    <row r="25988" spans="1:1" x14ac:dyDescent="0.15">
      <c r="A25988" s="8">
        <v>1500408837</v>
      </c>
    </row>
    <row r="25989" spans="1:1" x14ac:dyDescent="0.15">
      <c r="A25989" s="8">
        <v>1500409341</v>
      </c>
    </row>
    <row r="25990" spans="1:1" x14ac:dyDescent="0.15">
      <c r="A25990" s="8">
        <v>1500409598</v>
      </c>
    </row>
    <row r="25991" spans="1:1" x14ac:dyDescent="0.15">
      <c r="A25991" s="8">
        <v>1500409621</v>
      </c>
    </row>
    <row r="25992" spans="1:1" x14ac:dyDescent="0.15">
      <c r="A25992" s="8">
        <v>1500409719</v>
      </c>
    </row>
    <row r="25993" spans="1:1" x14ac:dyDescent="0.15">
      <c r="A25993" s="8">
        <v>1500409801</v>
      </c>
    </row>
    <row r="25994" spans="1:1" x14ac:dyDescent="0.15">
      <c r="A25994" s="8">
        <v>1500410209</v>
      </c>
    </row>
    <row r="25995" spans="1:1" x14ac:dyDescent="0.15">
      <c r="A25995" s="8">
        <v>1500410434</v>
      </c>
    </row>
    <row r="25996" spans="1:1" x14ac:dyDescent="0.15">
      <c r="A25996" s="8">
        <v>1500410937</v>
      </c>
    </row>
    <row r="25997" spans="1:1" x14ac:dyDescent="0.15">
      <c r="A25997" s="8">
        <v>1500411201</v>
      </c>
    </row>
    <row r="25998" spans="1:1" x14ac:dyDescent="0.15">
      <c r="A25998" s="8">
        <v>1500411364</v>
      </c>
    </row>
    <row r="25999" spans="1:1" x14ac:dyDescent="0.15">
      <c r="A25999" s="8">
        <v>1500411909</v>
      </c>
    </row>
    <row r="26000" spans="1:1" x14ac:dyDescent="0.15">
      <c r="A26000" s="8">
        <v>1500412540</v>
      </c>
    </row>
    <row r="26001" spans="1:1" x14ac:dyDescent="0.15">
      <c r="A26001" s="8">
        <v>1500412588</v>
      </c>
    </row>
    <row r="26002" spans="1:1" x14ac:dyDescent="0.15">
      <c r="A26002" s="8">
        <v>1500412881</v>
      </c>
    </row>
    <row r="26003" spans="1:1" x14ac:dyDescent="0.15">
      <c r="A26003" s="8">
        <v>1500413541</v>
      </c>
    </row>
    <row r="26004" spans="1:1" x14ac:dyDescent="0.15">
      <c r="A26004" s="8">
        <v>1500413868</v>
      </c>
    </row>
    <row r="26005" spans="1:1" x14ac:dyDescent="0.15">
      <c r="A26005" s="8">
        <v>1500414152</v>
      </c>
    </row>
    <row r="26006" spans="1:1" x14ac:dyDescent="0.15">
      <c r="A26006" s="8">
        <v>1500414760</v>
      </c>
    </row>
    <row r="26007" spans="1:1" x14ac:dyDescent="0.15">
      <c r="A26007" s="8">
        <v>1500415060</v>
      </c>
    </row>
    <row r="26008" spans="1:1" x14ac:dyDescent="0.15">
      <c r="A26008" s="8">
        <v>1500415725</v>
      </c>
    </row>
    <row r="26009" spans="1:1" x14ac:dyDescent="0.15">
      <c r="A26009" s="8">
        <v>1500415734</v>
      </c>
    </row>
    <row r="26010" spans="1:1" x14ac:dyDescent="0.15">
      <c r="A26010" s="8">
        <v>1500415979</v>
      </c>
    </row>
    <row r="26011" spans="1:1" x14ac:dyDescent="0.15">
      <c r="A26011" s="8">
        <v>1500416685</v>
      </c>
    </row>
    <row r="26012" spans="1:1" x14ac:dyDescent="0.15">
      <c r="A26012" s="8">
        <v>1500416690</v>
      </c>
    </row>
    <row r="26013" spans="1:1" x14ac:dyDescent="0.15">
      <c r="A26013" s="8">
        <v>1500416731</v>
      </c>
    </row>
    <row r="26014" spans="1:1" x14ac:dyDescent="0.15">
      <c r="A26014" s="8">
        <v>1500416950</v>
      </c>
    </row>
    <row r="26015" spans="1:1" x14ac:dyDescent="0.15">
      <c r="A26015" s="8">
        <v>1500417408</v>
      </c>
    </row>
    <row r="26016" spans="1:1" x14ac:dyDescent="0.15">
      <c r="A26016" s="8">
        <v>1500417648</v>
      </c>
    </row>
    <row r="26017" spans="1:1" x14ac:dyDescent="0.15">
      <c r="A26017" s="8">
        <v>1500417964</v>
      </c>
    </row>
    <row r="26018" spans="1:1" x14ac:dyDescent="0.15">
      <c r="A26018" s="8">
        <v>1500418491</v>
      </c>
    </row>
    <row r="26019" spans="1:1" x14ac:dyDescent="0.15">
      <c r="A26019" s="8">
        <v>1500418729</v>
      </c>
    </row>
    <row r="26020" spans="1:1" x14ac:dyDescent="0.15">
      <c r="A26020" s="8">
        <v>1500419141</v>
      </c>
    </row>
    <row r="26021" spans="1:1" x14ac:dyDescent="0.15">
      <c r="A26021" s="8">
        <v>1500419335</v>
      </c>
    </row>
    <row r="26022" spans="1:1" x14ac:dyDescent="0.15">
      <c r="A26022" s="8">
        <v>1500419926</v>
      </c>
    </row>
    <row r="26023" spans="1:1" x14ac:dyDescent="0.15">
      <c r="A26023" s="8">
        <v>1500420118</v>
      </c>
    </row>
    <row r="26024" spans="1:1" x14ac:dyDescent="0.15">
      <c r="A26024" s="8">
        <v>1500420633</v>
      </c>
    </row>
    <row r="26025" spans="1:1" x14ac:dyDescent="0.15">
      <c r="A26025" s="8">
        <v>1500421172</v>
      </c>
    </row>
    <row r="26026" spans="1:1" x14ac:dyDescent="0.15">
      <c r="A26026" s="8">
        <v>1500422309</v>
      </c>
    </row>
    <row r="26027" spans="1:1" x14ac:dyDescent="0.15">
      <c r="A26027" s="8">
        <v>1500422810</v>
      </c>
    </row>
    <row r="26028" spans="1:1" x14ac:dyDescent="0.15">
      <c r="A26028" s="8">
        <v>1500423169</v>
      </c>
    </row>
    <row r="26029" spans="1:1" x14ac:dyDescent="0.15">
      <c r="A26029" s="8">
        <v>1500424268</v>
      </c>
    </row>
    <row r="26030" spans="1:1" x14ac:dyDescent="0.15">
      <c r="A26030" s="8">
        <v>1500424279</v>
      </c>
    </row>
    <row r="26031" spans="1:1" x14ac:dyDescent="0.15">
      <c r="A26031" s="8">
        <v>1500424387</v>
      </c>
    </row>
    <row r="26032" spans="1:1" x14ac:dyDescent="0.15">
      <c r="A26032" s="8">
        <v>1500427989</v>
      </c>
    </row>
    <row r="26033" spans="1:1" x14ac:dyDescent="0.15">
      <c r="A26033" s="8">
        <v>1500428478</v>
      </c>
    </row>
    <row r="26034" spans="1:1" x14ac:dyDescent="0.15">
      <c r="A26034" s="8">
        <v>1500428817</v>
      </c>
    </row>
    <row r="26035" spans="1:1" x14ac:dyDescent="0.15">
      <c r="A26035" s="8">
        <v>1500429082</v>
      </c>
    </row>
    <row r="26036" spans="1:1" x14ac:dyDescent="0.15">
      <c r="A26036" s="8">
        <v>1500429815</v>
      </c>
    </row>
    <row r="26037" spans="1:1" x14ac:dyDescent="0.15">
      <c r="A26037" s="8">
        <v>1500429840</v>
      </c>
    </row>
    <row r="26038" spans="1:1" x14ac:dyDescent="0.15">
      <c r="A26038" s="8">
        <v>1500429912</v>
      </c>
    </row>
    <row r="26039" spans="1:1" x14ac:dyDescent="0.15">
      <c r="A26039" s="8">
        <v>1500430621</v>
      </c>
    </row>
    <row r="26040" spans="1:1" x14ac:dyDescent="0.15">
      <c r="A26040" s="8">
        <v>1500431030</v>
      </c>
    </row>
    <row r="26041" spans="1:1" x14ac:dyDescent="0.15">
      <c r="A26041" s="8">
        <v>1500431135</v>
      </c>
    </row>
    <row r="26042" spans="1:1" x14ac:dyDescent="0.15">
      <c r="A26042" s="8">
        <v>1500431288</v>
      </c>
    </row>
    <row r="26043" spans="1:1" x14ac:dyDescent="0.15">
      <c r="A26043" s="8">
        <v>1500431306</v>
      </c>
    </row>
    <row r="26044" spans="1:1" x14ac:dyDescent="0.15">
      <c r="A26044" s="8">
        <v>1500431538</v>
      </c>
    </row>
    <row r="26045" spans="1:1" x14ac:dyDescent="0.15">
      <c r="A26045" s="8">
        <v>1500431781</v>
      </c>
    </row>
    <row r="26046" spans="1:1" x14ac:dyDescent="0.15">
      <c r="A26046" s="8">
        <v>1500432997</v>
      </c>
    </row>
    <row r="26047" spans="1:1" x14ac:dyDescent="0.15">
      <c r="A26047" s="8">
        <v>1500433214</v>
      </c>
    </row>
    <row r="26048" spans="1:1" x14ac:dyDescent="0.15">
      <c r="A26048" s="8">
        <v>1500434000</v>
      </c>
    </row>
    <row r="26049" spans="1:1" x14ac:dyDescent="0.15">
      <c r="A26049" s="8">
        <v>1500434065</v>
      </c>
    </row>
    <row r="26050" spans="1:1" x14ac:dyDescent="0.15">
      <c r="A26050" s="8">
        <v>1500434768</v>
      </c>
    </row>
    <row r="26051" spans="1:1" x14ac:dyDescent="0.15">
      <c r="A26051" s="8">
        <v>1500435064</v>
      </c>
    </row>
    <row r="26052" spans="1:1" x14ac:dyDescent="0.15">
      <c r="A26052" s="8">
        <v>1500435397</v>
      </c>
    </row>
    <row r="26053" spans="1:1" x14ac:dyDescent="0.15">
      <c r="A26053" s="8">
        <v>1500438301</v>
      </c>
    </row>
    <row r="26054" spans="1:1" x14ac:dyDescent="0.15">
      <c r="A26054" s="8">
        <v>1500438362</v>
      </c>
    </row>
    <row r="26055" spans="1:1" x14ac:dyDescent="0.15">
      <c r="A26055" s="8">
        <v>1500438557</v>
      </c>
    </row>
    <row r="26056" spans="1:1" x14ac:dyDescent="0.15">
      <c r="A26056" s="8">
        <v>1500438985</v>
      </c>
    </row>
    <row r="26057" spans="1:1" x14ac:dyDescent="0.15">
      <c r="A26057" s="8">
        <v>1500439034</v>
      </c>
    </row>
    <row r="26058" spans="1:1" x14ac:dyDescent="0.15">
      <c r="A26058" s="8">
        <v>1500439056</v>
      </c>
    </row>
    <row r="26059" spans="1:1" x14ac:dyDescent="0.15">
      <c r="A26059" s="8">
        <v>1500439252</v>
      </c>
    </row>
    <row r="26060" spans="1:1" x14ac:dyDescent="0.15">
      <c r="A26060" s="8">
        <v>1500439278</v>
      </c>
    </row>
    <row r="26061" spans="1:1" x14ac:dyDescent="0.15">
      <c r="A26061" s="8">
        <v>1500439874</v>
      </c>
    </row>
    <row r="26062" spans="1:1" x14ac:dyDescent="0.15">
      <c r="A26062" s="8">
        <v>1500440067</v>
      </c>
    </row>
    <row r="26063" spans="1:1" x14ac:dyDescent="0.15">
      <c r="A26063" s="8">
        <v>1500440169</v>
      </c>
    </row>
    <row r="26064" spans="1:1" x14ac:dyDescent="0.15">
      <c r="A26064" s="8">
        <v>1500440278</v>
      </c>
    </row>
    <row r="26065" spans="1:1" x14ac:dyDescent="0.15">
      <c r="A26065" s="8">
        <v>1500440325</v>
      </c>
    </row>
    <row r="26066" spans="1:1" x14ac:dyDescent="0.15">
      <c r="A26066" s="8">
        <v>1500441494</v>
      </c>
    </row>
    <row r="26067" spans="1:1" x14ac:dyDescent="0.15">
      <c r="A26067" s="8">
        <v>1500442218</v>
      </c>
    </row>
    <row r="26068" spans="1:1" x14ac:dyDescent="0.15">
      <c r="A26068" s="8">
        <v>1500442931</v>
      </c>
    </row>
    <row r="26069" spans="1:1" x14ac:dyDescent="0.15">
      <c r="A26069" s="8">
        <v>1500443039</v>
      </c>
    </row>
    <row r="26070" spans="1:1" x14ac:dyDescent="0.15">
      <c r="A26070" s="8">
        <v>1500443705</v>
      </c>
    </row>
    <row r="26071" spans="1:1" x14ac:dyDescent="0.15">
      <c r="A26071" s="8">
        <v>1500443971</v>
      </c>
    </row>
    <row r="26072" spans="1:1" x14ac:dyDescent="0.15">
      <c r="A26072" s="8">
        <v>1500444139</v>
      </c>
    </row>
    <row r="26073" spans="1:1" x14ac:dyDescent="0.15">
      <c r="A26073" s="8">
        <v>1500444602</v>
      </c>
    </row>
    <row r="26074" spans="1:1" x14ac:dyDescent="0.15">
      <c r="A26074" s="8">
        <v>1500444875</v>
      </c>
    </row>
    <row r="26075" spans="1:1" x14ac:dyDescent="0.15">
      <c r="A26075" s="8">
        <v>1500445031</v>
      </c>
    </row>
    <row r="26076" spans="1:1" x14ac:dyDescent="0.15">
      <c r="A26076" s="8">
        <v>1500446602</v>
      </c>
    </row>
    <row r="26077" spans="1:1" x14ac:dyDescent="0.15">
      <c r="A26077" s="8">
        <v>1500447017</v>
      </c>
    </row>
    <row r="26078" spans="1:1" x14ac:dyDescent="0.15">
      <c r="A26078" s="8">
        <v>1500447950</v>
      </c>
    </row>
    <row r="26079" spans="1:1" x14ac:dyDescent="0.15">
      <c r="A26079" s="8">
        <v>1500448588</v>
      </c>
    </row>
    <row r="26080" spans="1:1" x14ac:dyDescent="0.15">
      <c r="A26080" s="8">
        <v>1500448768</v>
      </c>
    </row>
    <row r="26081" spans="1:1" x14ac:dyDescent="0.15">
      <c r="A26081" s="8">
        <v>1500448776</v>
      </c>
    </row>
    <row r="26082" spans="1:1" x14ac:dyDescent="0.15">
      <c r="A26082" s="8">
        <v>1500448815</v>
      </c>
    </row>
    <row r="26083" spans="1:1" x14ac:dyDescent="0.15">
      <c r="A26083" s="8">
        <v>1500449352</v>
      </c>
    </row>
    <row r="26084" spans="1:1" x14ac:dyDescent="0.15">
      <c r="A26084" s="8">
        <v>1500449792</v>
      </c>
    </row>
    <row r="26085" spans="1:1" x14ac:dyDescent="0.15">
      <c r="A26085" s="8">
        <v>1500449934</v>
      </c>
    </row>
    <row r="26086" spans="1:1" x14ac:dyDescent="0.15">
      <c r="A26086" s="8">
        <v>1500450120</v>
      </c>
    </row>
    <row r="26087" spans="1:1" x14ac:dyDescent="0.15">
      <c r="A26087" s="8">
        <v>1500450678</v>
      </c>
    </row>
    <row r="26088" spans="1:1" x14ac:dyDescent="0.15">
      <c r="A26088" s="8">
        <v>1500450775</v>
      </c>
    </row>
    <row r="26089" spans="1:1" x14ac:dyDescent="0.15">
      <c r="A26089" s="8">
        <v>1500451839</v>
      </c>
    </row>
    <row r="26090" spans="1:1" x14ac:dyDescent="0.15">
      <c r="A26090" s="8">
        <v>1500452433</v>
      </c>
    </row>
    <row r="26091" spans="1:1" x14ac:dyDescent="0.15">
      <c r="A26091" s="8">
        <v>1500452639</v>
      </c>
    </row>
    <row r="26092" spans="1:1" x14ac:dyDescent="0.15">
      <c r="A26092" s="8">
        <v>1500453555</v>
      </c>
    </row>
    <row r="26093" spans="1:1" x14ac:dyDescent="0.15">
      <c r="A26093" s="8">
        <v>1500453691</v>
      </c>
    </row>
    <row r="26094" spans="1:1" x14ac:dyDescent="0.15">
      <c r="A26094" s="8">
        <v>1500453810</v>
      </c>
    </row>
    <row r="26095" spans="1:1" x14ac:dyDescent="0.15">
      <c r="A26095" s="8">
        <v>1500453972</v>
      </c>
    </row>
    <row r="26096" spans="1:1" x14ac:dyDescent="0.15">
      <c r="A26096" s="8">
        <v>1500454549</v>
      </c>
    </row>
    <row r="26097" spans="1:1" x14ac:dyDescent="0.15">
      <c r="A26097" s="8">
        <v>1500454690</v>
      </c>
    </row>
    <row r="26098" spans="1:1" x14ac:dyDescent="0.15">
      <c r="A26098" s="8">
        <v>1500454716</v>
      </c>
    </row>
    <row r="26099" spans="1:1" x14ac:dyDescent="0.15">
      <c r="A26099" s="8">
        <v>1500455058</v>
      </c>
    </row>
    <row r="26100" spans="1:1" x14ac:dyDescent="0.15">
      <c r="A26100" s="8">
        <v>1500455983</v>
      </c>
    </row>
    <row r="26101" spans="1:1" x14ac:dyDescent="0.15">
      <c r="A26101" s="8">
        <v>1500456024</v>
      </c>
    </row>
    <row r="26102" spans="1:1" x14ac:dyDescent="0.15">
      <c r="A26102" s="8">
        <v>1500456423</v>
      </c>
    </row>
    <row r="26103" spans="1:1" x14ac:dyDescent="0.15">
      <c r="A26103" s="8">
        <v>1500456518</v>
      </c>
    </row>
    <row r="26104" spans="1:1" x14ac:dyDescent="0.15">
      <c r="A26104" s="8">
        <v>1500456897</v>
      </c>
    </row>
    <row r="26105" spans="1:1" x14ac:dyDescent="0.15">
      <c r="A26105" s="8">
        <v>1500457889</v>
      </c>
    </row>
    <row r="26106" spans="1:1" x14ac:dyDescent="0.15">
      <c r="A26106" s="8">
        <v>1500458513</v>
      </c>
    </row>
    <row r="26107" spans="1:1" x14ac:dyDescent="0.15">
      <c r="A26107" s="8">
        <v>1500458943</v>
      </c>
    </row>
    <row r="26108" spans="1:1" x14ac:dyDescent="0.15">
      <c r="A26108" s="8">
        <v>1500459220</v>
      </c>
    </row>
    <row r="26109" spans="1:1" x14ac:dyDescent="0.15">
      <c r="A26109" s="8">
        <v>1500459436</v>
      </c>
    </row>
    <row r="26110" spans="1:1" x14ac:dyDescent="0.15">
      <c r="A26110" s="8">
        <v>1500459737</v>
      </c>
    </row>
    <row r="26111" spans="1:1" x14ac:dyDescent="0.15">
      <c r="A26111" s="8">
        <v>1500459824</v>
      </c>
    </row>
    <row r="26112" spans="1:1" x14ac:dyDescent="0.15">
      <c r="A26112" s="8">
        <v>1500460222</v>
      </c>
    </row>
    <row r="26113" spans="1:1" x14ac:dyDescent="0.15">
      <c r="A26113" s="8">
        <v>1500460367</v>
      </c>
    </row>
    <row r="26114" spans="1:1" x14ac:dyDescent="0.15">
      <c r="A26114" s="8">
        <v>1500460477</v>
      </c>
    </row>
    <row r="26115" spans="1:1" x14ac:dyDescent="0.15">
      <c r="A26115" s="8">
        <v>1500460570</v>
      </c>
    </row>
    <row r="26116" spans="1:1" x14ac:dyDescent="0.15">
      <c r="A26116" s="8">
        <v>1500460762</v>
      </c>
    </row>
    <row r="26117" spans="1:1" x14ac:dyDescent="0.15">
      <c r="A26117" s="8">
        <v>1500461167</v>
      </c>
    </row>
    <row r="26118" spans="1:1" x14ac:dyDescent="0.15">
      <c r="A26118" s="8">
        <v>1500462397</v>
      </c>
    </row>
    <row r="26119" spans="1:1" x14ac:dyDescent="0.15">
      <c r="A26119" s="8">
        <v>1500462589</v>
      </c>
    </row>
    <row r="26120" spans="1:1" x14ac:dyDescent="0.15">
      <c r="A26120" s="8">
        <v>1500462784</v>
      </c>
    </row>
    <row r="26121" spans="1:1" x14ac:dyDescent="0.15">
      <c r="A26121" s="8">
        <v>1500462812</v>
      </c>
    </row>
    <row r="26122" spans="1:1" x14ac:dyDescent="0.15">
      <c r="A26122" s="8">
        <v>1500463175</v>
      </c>
    </row>
    <row r="26123" spans="1:1" x14ac:dyDescent="0.15">
      <c r="A26123" s="8">
        <v>1500463433</v>
      </c>
    </row>
    <row r="26124" spans="1:1" x14ac:dyDescent="0.15">
      <c r="A26124" s="8">
        <v>1500463510</v>
      </c>
    </row>
    <row r="26125" spans="1:1" x14ac:dyDescent="0.15">
      <c r="A26125" s="8">
        <v>1500463625</v>
      </c>
    </row>
    <row r="26126" spans="1:1" x14ac:dyDescent="0.15">
      <c r="A26126" s="8">
        <v>1500464301</v>
      </c>
    </row>
    <row r="26127" spans="1:1" x14ac:dyDescent="0.15">
      <c r="A26127" s="8">
        <v>1500464342</v>
      </c>
    </row>
    <row r="26128" spans="1:1" x14ac:dyDescent="0.15">
      <c r="A26128" s="8">
        <v>1500464702</v>
      </c>
    </row>
    <row r="26129" spans="1:1" x14ac:dyDescent="0.15">
      <c r="A26129" s="8">
        <v>1500464864</v>
      </c>
    </row>
    <row r="26130" spans="1:1" x14ac:dyDescent="0.15">
      <c r="A26130" s="8">
        <v>1500465620</v>
      </c>
    </row>
    <row r="26131" spans="1:1" x14ac:dyDescent="0.15">
      <c r="A26131" s="8">
        <v>1500466262</v>
      </c>
    </row>
    <row r="26132" spans="1:1" x14ac:dyDescent="0.15">
      <c r="A26132" s="8">
        <v>1500466651</v>
      </c>
    </row>
    <row r="26133" spans="1:1" x14ac:dyDescent="0.15">
      <c r="A26133" s="8">
        <v>1500466883</v>
      </c>
    </row>
    <row r="26134" spans="1:1" x14ac:dyDescent="0.15">
      <c r="A26134" s="8">
        <v>1500467064</v>
      </c>
    </row>
    <row r="26135" spans="1:1" x14ac:dyDescent="0.15">
      <c r="A26135" s="8">
        <v>1500467468</v>
      </c>
    </row>
    <row r="26136" spans="1:1" x14ac:dyDescent="0.15">
      <c r="A26136" s="8">
        <v>1500467989</v>
      </c>
    </row>
    <row r="26137" spans="1:1" x14ac:dyDescent="0.15">
      <c r="A26137" s="8">
        <v>1500468976</v>
      </c>
    </row>
    <row r="26138" spans="1:1" x14ac:dyDescent="0.15">
      <c r="A26138" s="8">
        <v>1500469086</v>
      </c>
    </row>
    <row r="26139" spans="1:1" x14ac:dyDescent="0.15">
      <c r="A26139" s="8">
        <v>1500469145</v>
      </c>
    </row>
    <row r="26140" spans="1:1" x14ac:dyDescent="0.15">
      <c r="A26140" s="8">
        <v>1500469825</v>
      </c>
    </row>
    <row r="26141" spans="1:1" x14ac:dyDescent="0.15">
      <c r="A26141" s="8">
        <v>1500469965</v>
      </c>
    </row>
    <row r="26142" spans="1:1" x14ac:dyDescent="0.15">
      <c r="A26142" s="8">
        <v>1500470207</v>
      </c>
    </row>
    <row r="26143" spans="1:1" x14ac:dyDescent="0.15">
      <c r="A26143" s="8">
        <v>1500470532</v>
      </c>
    </row>
    <row r="26144" spans="1:1" x14ac:dyDescent="0.15">
      <c r="A26144" s="8">
        <v>1500470593</v>
      </c>
    </row>
    <row r="26145" spans="1:1" x14ac:dyDescent="0.15">
      <c r="A26145" s="8">
        <v>1500470914</v>
      </c>
    </row>
    <row r="26146" spans="1:1" x14ac:dyDescent="0.15">
      <c r="A26146" s="8">
        <v>1500471116</v>
      </c>
    </row>
    <row r="26147" spans="1:1" x14ac:dyDescent="0.15">
      <c r="A26147" s="8">
        <v>1500471849</v>
      </c>
    </row>
    <row r="26148" spans="1:1" x14ac:dyDescent="0.15">
      <c r="A26148" s="8">
        <v>1500472571</v>
      </c>
    </row>
    <row r="26149" spans="1:1" x14ac:dyDescent="0.15">
      <c r="A26149" s="8">
        <v>1500472951</v>
      </c>
    </row>
    <row r="26150" spans="1:1" x14ac:dyDescent="0.15">
      <c r="A26150" s="8">
        <v>1500473932</v>
      </c>
    </row>
    <row r="26151" spans="1:1" x14ac:dyDescent="0.15">
      <c r="A26151" s="8">
        <v>1500473945</v>
      </c>
    </row>
    <row r="26152" spans="1:1" x14ac:dyDescent="0.15">
      <c r="A26152" s="8">
        <v>1500474156</v>
      </c>
    </row>
    <row r="26153" spans="1:1" x14ac:dyDescent="0.15">
      <c r="A26153" s="8">
        <v>1500474792</v>
      </c>
    </row>
    <row r="26154" spans="1:1" x14ac:dyDescent="0.15">
      <c r="A26154" s="8">
        <v>1500475905</v>
      </c>
    </row>
    <row r="26155" spans="1:1" x14ac:dyDescent="0.15">
      <c r="A26155" s="8">
        <v>1500476993</v>
      </c>
    </row>
    <row r="26156" spans="1:1" x14ac:dyDescent="0.15">
      <c r="A26156" s="8">
        <v>1500477678</v>
      </c>
    </row>
    <row r="26157" spans="1:1" x14ac:dyDescent="0.15">
      <c r="A26157" s="8">
        <v>1500477706</v>
      </c>
    </row>
    <row r="26158" spans="1:1" x14ac:dyDescent="0.15">
      <c r="A26158" s="8">
        <v>1500478287</v>
      </c>
    </row>
    <row r="26159" spans="1:1" x14ac:dyDescent="0.15">
      <c r="A26159" s="8">
        <v>1500480514</v>
      </c>
    </row>
    <row r="26160" spans="1:1" x14ac:dyDescent="0.15">
      <c r="A26160" s="8">
        <v>1500480521</v>
      </c>
    </row>
    <row r="26161" spans="1:1" x14ac:dyDescent="0.15">
      <c r="A26161" s="8">
        <v>1500480774</v>
      </c>
    </row>
    <row r="26162" spans="1:1" x14ac:dyDescent="0.15">
      <c r="A26162" s="8">
        <v>1500480869</v>
      </c>
    </row>
    <row r="26163" spans="1:1" x14ac:dyDescent="0.15">
      <c r="A26163" s="8">
        <v>1500480965</v>
      </c>
    </row>
    <row r="26164" spans="1:1" x14ac:dyDescent="0.15">
      <c r="A26164" s="8">
        <v>1500482524</v>
      </c>
    </row>
    <row r="26165" spans="1:1" x14ac:dyDescent="0.15">
      <c r="A26165" s="8">
        <v>1500483938</v>
      </c>
    </row>
    <row r="26166" spans="1:1" x14ac:dyDescent="0.15">
      <c r="A26166" s="8">
        <v>1500484142</v>
      </c>
    </row>
    <row r="26167" spans="1:1" x14ac:dyDescent="0.15">
      <c r="A26167" s="8">
        <v>1500485642</v>
      </c>
    </row>
    <row r="26168" spans="1:1" x14ac:dyDescent="0.15">
      <c r="A26168" s="8">
        <v>1500486358</v>
      </c>
    </row>
    <row r="26169" spans="1:1" x14ac:dyDescent="0.15">
      <c r="A26169" s="8">
        <v>1500486896</v>
      </c>
    </row>
    <row r="26170" spans="1:1" x14ac:dyDescent="0.15">
      <c r="A26170" s="8">
        <v>1500488601</v>
      </c>
    </row>
    <row r="26171" spans="1:1" x14ac:dyDescent="0.15">
      <c r="A26171" s="8">
        <v>1500488603</v>
      </c>
    </row>
    <row r="26172" spans="1:1" x14ac:dyDescent="0.15">
      <c r="A26172" s="8">
        <v>1500489399</v>
      </c>
    </row>
    <row r="26173" spans="1:1" x14ac:dyDescent="0.15">
      <c r="A26173" s="8">
        <v>1500493039</v>
      </c>
    </row>
    <row r="26174" spans="1:1" x14ac:dyDescent="0.15">
      <c r="A26174" s="8">
        <v>1500494432</v>
      </c>
    </row>
    <row r="26175" spans="1:1" x14ac:dyDescent="0.15">
      <c r="A26175" s="8">
        <v>1500507797</v>
      </c>
    </row>
    <row r="26176" spans="1:1" x14ac:dyDescent="0.15">
      <c r="A26176" s="8">
        <v>1500508979</v>
      </c>
    </row>
    <row r="26177" spans="1:1" x14ac:dyDescent="0.15">
      <c r="A26177" s="8">
        <v>1500511978</v>
      </c>
    </row>
    <row r="26178" spans="1:1" x14ac:dyDescent="0.15">
      <c r="A26178" s="8">
        <v>1500512822</v>
      </c>
    </row>
    <row r="26179" spans="1:1" x14ac:dyDescent="0.15">
      <c r="A26179" s="8">
        <v>1500515621</v>
      </c>
    </row>
    <row r="26180" spans="1:1" x14ac:dyDescent="0.15">
      <c r="A26180" s="8">
        <v>1500519605</v>
      </c>
    </row>
    <row r="26181" spans="1:1" x14ac:dyDescent="0.15">
      <c r="A26181" s="8">
        <v>1500520846</v>
      </c>
    </row>
    <row r="26182" spans="1:1" x14ac:dyDescent="0.15">
      <c r="A26182" s="8">
        <v>1500522183</v>
      </c>
    </row>
    <row r="26183" spans="1:1" x14ac:dyDescent="0.15">
      <c r="A26183" s="8">
        <v>1500524809</v>
      </c>
    </row>
    <row r="26184" spans="1:1" x14ac:dyDescent="0.15">
      <c r="A26184" s="8">
        <v>1500534975</v>
      </c>
    </row>
    <row r="26185" spans="1:1" x14ac:dyDescent="0.15">
      <c r="A26185" s="8">
        <v>1500535338</v>
      </c>
    </row>
    <row r="26186" spans="1:1" x14ac:dyDescent="0.15">
      <c r="A26186" s="8">
        <v>1500536041</v>
      </c>
    </row>
    <row r="26187" spans="1:1" x14ac:dyDescent="0.15">
      <c r="A26187" s="8">
        <v>1500538606</v>
      </c>
    </row>
    <row r="26188" spans="1:1" x14ac:dyDescent="0.15">
      <c r="A26188" s="8">
        <v>1500543966</v>
      </c>
    </row>
    <row r="26189" spans="1:1" x14ac:dyDescent="0.15">
      <c r="A26189" s="8">
        <v>1500545674</v>
      </c>
    </row>
    <row r="26190" spans="1:1" x14ac:dyDescent="0.15">
      <c r="A26190" s="8">
        <v>1500545782</v>
      </c>
    </row>
    <row r="26191" spans="1:1" x14ac:dyDescent="0.15">
      <c r="A26191" s="8">
        <v>1500547641</v>
      </c>
    </row>
    <row r="26192" spans="1:1" x14ac:dyDescent="0.15">
      <c r="A26192" s="8">
        <v>1500548099</v>
      </c>
    </row>
    <row r="26193" spans="1:1" x14ac:dyDescent="0.15">
      <c r="A26193" s="8">
        <v>1500549463</v>
      </c>
    </row>
    <row r="26194" spans="1:1" x14ac:dyDescent="0.15">
      <c r="A26194" s="8">
        <v>1500554570</v>
      </c>
    </row>
    <row r="26195" spans="1:1" x14ac:dyDescent="0.15">
      <c r="A26195" s="8">
        <v>1500554631</v>
      </c>
    </row>
    <row r="26196" spans="1:1" x14ac:dyDescent="0.15">
      <c r="A26196" s="8">
        <v>1500555244</v>
      </c>
    </row>
    <row r="26197" spans="1:1" x14ac:dyDescent="0.15">
      <c r="A26197" s="8">
        <v>1500555275</v>
      </c>
    </row>
    <row r="26198" spans="1:1" x14ac:dyDescent="0.15">
      <c r="A26198" s="8">
        <v>1500555398</v>
      </c>
    </row>
    <row r="26199" spans="1:1" x14ac:dyDescent="0.15">
      <c r="A26199" s="8">
        <v>1500555729</v>
      </c>
    </row>
    <row r="26200" spans="1:1" x14ac:dyDescent="0.15">
      <c r="A26200" s="8">
        <v>1500555953</v>
      </c>
    </row>
    <row r="26201" spans="1:1" x14ac:dyDescent="0.15">
      <c r="A26201" s="8">
        <v>1500556149</v>
      </c>
    </row>
    <row r="26202" spans="1:1" x14ac:dyDescent="0.15">
      <c r="A26202" s="8">
        <v>1500556190</v>
      </c>
    </row>
    <row r="26203" spans="1:1" x14ac:dyDescent="0.15">
      <c r="A26203" s="8">
        <v>1500556247</v>
      </c>
    </row>
    <row r="26204" spans="1:1" x14ac:dyDescent="0.15">
      <c r="A26204" s="8">
        <v>1500556618</v>
      </c>
    </row>
    <row r="26205" spans="1:1" x14ac:dyDescent="0.15">
      <c r="A26205" s="8">
        <v>1500556927</v>
      </c>
    </row>
    <row r="26206" spans="1:1" x14ac:dyDescent="0.15">
      <c r="A26206" s="8">
        <v>1500557137</v>
      </c>
    </row>
    <row r="26207" spans="1:1" x14ac:dyDescent="0.15">
      <c r="A26207" s="8">
        <v>1500557373</v>
      </c>
    </row>
    <row r="26208" spans="1:1" x14ac:dyDescent="0.15">
      <c r="A26208" s="8">
        <v>1500557945</v>
      </c>
    </row>
    <row r="26209" spans="1:1" x14ac:dyDescent="0.15">
      <c r="A26209" s="8">
        <v>1500560224</v>
      </c>
    </row>
    <row r="26210" spans="1:1" x14ac:dyDescent="0.15">
      <c r="A26210" s="8">
        <v>1500567469</v>
      </c>
    </row>
    <row r="26211" spans="1:1" x14ac:dyDescent="0.15">
      <c r="A26211" s="8">
        <v>1500568762</v>
      </c>
    </row>
    <row r="26212" spans="1:1" x14ac:dyDescent="0.15">
      <c r="A26212" s="8">
        <v>1500568915</v>
      </c>
    </row>
    <row r="26213" spans="1:1" x14ac:dyDescent="0.15">
      <c r="A26213" s="8">
        <v>1500569181</v>
      </c>
    </row>
    <row r="26214" spans="1:1" x14ac:dyDescent="0.15">
      <c r="A26214" s="8">
        <v>1500569512</v>
      </c>
    </row>
    <row r="26215" spans="1:1" x14ac:dyDescent="0.15">
      <c r="A26215" s="8">
        <v>1500569552</v>
      </c>
    </row>
    <row r="26216" spans="1:1" x14ac:dyDescent="0.15">
      <c r="A26216" s="8">
        <v>1500569632</v>
      </c>
    </row>
    <row r="26217" spans="1:1" x14ac:dyDescent="0.15">
      <c r="A26217" s="8">
        <v>1500569845</v>
      </c>
    </row>
    <row r="26218" spans="1:1" x14ac:dyDescent="0.15">
      <c r="A26218" s="8">
        <v>1500571226</v>
      </c>
    </row>
    <row r="26219" spans="1:1" x14ac:dyDescent="0.15">
      <c r="A26219" s="8">
        <v>1500571771</v>
      </c>
    </row>
    <row r="26220" spans="1:1" x14ac:dyDescent="0.15">
      <c r="A26220" s="8">
        <v>1500571897</v>
      </c>
    </row>
    <row r="26221" spans="1:1" x14ac:dyDescent="0.15">
      <c r="A26221" s="8">
        <v>1500572028</v>
      </c>
    </row>
    <row r="26222" spans="1:1" x14ac:dyDescent="0.15">
      <c r="A26222" s="8">
        <v>1500572089</v>
      </c>
    </row>
    <row r="26223" spans="1:1" x14ac:dyDescent="0.15">
      <c r="A26223" s="8">
        <v>1500576790</v>
      </c>
    </row>
    <row r="26224" spans="1:1" x14ac:dyDescent="0.15">
      <c r="A26224" s="8">
        <v>1500577646</v>
      </c>
    </row>
    <row r="26225" spans="1:1" x14ac:dyDescent="0.15">
      <c r="A26225" s="8">
        <v>1500578673</v>
      </c>
    </row>
    <row r="26226" spans="1:1" x14ac:dyDescent="0.15">
      <c r="A26226" s="8">
        <v>1500579276</v>
      </c>
    </row>
    <row r="26227" spans="1:1" x14ac:dyDescent="0.15">
      <c r="A26227" s="8">
        <v>1500581318</v>
      </c>
    </row>
    <row r="26228" spans="1:1" x14ac:dyDescent="0.15">
      <c r="A26228" s="8">
        <v>1500584775</v>
      </c>
    </row>
    <row r="26229" spans="1:1" x14ac:dyDescent="0.15">
      <c r="A26229" s="8">
        <v>1500587766</v>
      </c>
    </row>
    <row r="26230" spans="1:1" x14ac:dyDescent="0.15">
      <c r="A26230" s="8">
        <v>1500588193</v>
      </c>
    </row>
    <row r="26231" spans="1:1" x14ac:dyDescent="0.15">
      <c r="A26231" s="8">
        <v>1500588353</v>
      </c>
    </row>
    <row r="26232" spans="1:1" x14ac:dyDescent="0.15">
      <c r="A26232" s="8">
        <v>1500588536</v>
      </c>
    </row>
    <row r="26233" spans="1:1" x14ac:dyDescent="0.15">
      <c r="A26233" s="8">
        <v>1500588694</v>
      </c>
    </row>
    <row r="26234" spans="1:1" x14ac:dyDescent="0.15">
      <c r="A26234" s="8">
        <v>1500589633</v>
      </c>
    </row>
    <row r="26235" spans="1:1" x14ac:dyDescent="0.15">
      <c r="A26235" s="8">
        <v>1500591595</v>
      </c>
    </row>
    <row r="26236" spans="1:1" x14ac:dyDescent="0.15">
      <c r="A26236" s="8">
        <v>1500592243</v>
      </c>
    </row>
    <row r="26237" spans="1:1" x14ac:dyDescent="0.15">
      <c r="A26237" s="8">
        <v>1500592731</v>
      </c>
    </row>
    <row r="26238" spans="1:1" x14ac:dyDescent="0.15">
      <c r="A26238" s="8">
        <v>1500592940</v>
      </c>
    </row>
    <row r="26239" spans="1:1" x14ac:dyDescent="0.15">
      <c r="A26239" s="8">
        <v>1500593075</v>
      </c>
    </row>
    <row r="26240" spans="1:1" x14ac:dyDescent="0.15">
      <c r="A26240" s="8">
        <v>1500593224</v>
      </c>
    </row>
    <row r="26241" spans="1:1" x14ac:dyDescent="0.15">
      <c r="A26241" s="8">
        <v>1500593502</v>
      </c>
    </row>
    <row r="26242" spans="1:1" x14ac:dyDescent="0.15">
      <c r="A26242" s="8">
        <v>1500594292</v>
      </c>
    </row>
    <row r="26243" spans="1:1" x14ac:dyDescent="0.15">
      <c r="A26243" s="8">
        <v>1500594433</v>
      </c>
    </row>
    <row r="26244" spans="1:1" x14ac:dyDescent="0.15">
      <c r="A26244" s="8">
        <v>1500595022</v>
      </c>
    </row>
    <row r="26245" spans="1:1" x14ac:dyDescent="0.15">
      <c r="A26245" s="8">
        <v>1500595092</v>
      </c>
    </row>
    <row r="26246" spans="1:1" x14ac:dyDescent="0.15">
      <c r="A26246" s="8">
        <v>1500595309</v>
      </c>
    </row>
    <row r="26247" spans="1:1" x14ac:dyDescent="0.15">
      <c r="A26247" s="8">
        <v>1500595347</v>
      </c>
    </row>
    <row r="26248" spans="1:1" x14ac:dyDescent="0.15">
      <c r="A26248" s="8">
        <v>1500596196</v>
      </c>
    </row>
    <row r="26249" spans="1:1" x14ac:dyDescent="0.15">
      <c r="A26249" s="8">
        <v>1500596524</v>
      </c>
    </row>
    <row r="26250" spans="1:1" x14ac:dyDescent="0.15">
      <c r="A26250" s="8">
        <v>1500597597</v>
      </c>
    </row>
    <row r="26251" spans="1:1" x14ac:dyDescent="0.15">
      <c r="A26251" s="8">
        <v>1500598511</v>
      </c>
    </row>
    <row r="26252" spans="1:1" x14ac:dyDescent="0.15">
      <c r="A26252" s="8">
        <v>1500599103</v>
      </c>
    </row>
    <row r="26253" spans="1:1" x14ac:dyDescent="0.15">
      <c r="A26253" s="8">
        <v>1500599597</v>
      </c>
    </row>
    <row r="26254" spans="1:1" x14ac:dyDescent="0.15">
      <c r="A26254" s="8">
        <v>1500599887</v>
      </c>
    </row>
    <row r="26255" spans="1:1" x14ac:dyDescent="0.15">
      <c r="A26255" s="8">
        <v>1500602315</v>
      </c>
    </row>
    <row r="26256" spans="1:1" x14ac:dyDescent="0.15">
      <c r="A26256" s="8">
        <v>1500602474</v>
      </c>
    </row>
    <row r="26257" spans="1:1" x14ac:dyDescent="0.15">
      <c r="A26257" s="8">
        <v>1500602807</v>
      </c>
    </row>
    <row r="26258" spans="1:1" x14ac:dyDescent="0.15">
      <c r="A26258" s="8">
        <v>1500607291</v>
      </c>
    </row>
    <row r="26259" spans="1:1" x14ac:dyDescent="0.15">
      <c r="A26259" s="8">
        <v>1500607455</v>
      </c>
    </row>
    <row r="26260" spans="1:1" x14ac:dyDescent="0.15">
      <c r="A26260" s="8">
        <v>1500608439</v>
      </c>
    </row>
    <row r="26261" spans="1:1" x14ac:dyDescent="0.15">
      <c r="A26261" s="8">
        <v>1500610220</v>
      </c>
    </row>
    <row r="26262" spans="1:1" x14ac:dyDescent="0.15">
      <c r="A26262" s="8">
        <v>1500611449</v>
      </c>
    </row>
    <row r="26263" spans="1:1" x14ac:dyDescent="0.15">
      <c r="A26263" s="8">
        <v>1500613153</v>
      </c>
    </row>
    <row r="26264" spans="1:1" x14ac:dyDescent="0.15">
      <c r="A26264" s="8">
        <v>1500613257</v>
      </c>
    </row>
    <row r="26265" spans="1:1" x14ac:dyDescent="0.15">
      <c r="A26265" s="8">
        <v>1500614849</v>
      </c>
    </row>
    <row r="26266" spans="1:1" x14ac:dyDescent="0.15">
      <c r="A26266" s="8">
        <v>1500615432</v>
      </c>
    </row>
    <row r="26267" spans="1:1" x14ac:dyDescent="0.15">
      <c r="A26267" s="8">
        <v>1500616812</v>
      </c>
    </row>
    <row r="26268" spans="1:1" x14ac:dyDescent="0.15">
      <c r="A26268" s="8">
        <v>1500620964</v>
      </c>
    </row>
    <row r="26269" spans="1:1" x14ac:dyDescent="0.15">
      <c r="A26269" s="8">
        <v>1500621400</v>
      </c>
    </row>
    <row r="26270" spans="1:1" x14ac:dyDescent="0.15">
      <c r="A26270" s="8">
        <v>1500621998</v>
      </c>
    </row>
    <row r="26271" spans="1:1" x14ac:dyDescent="0.15">
      <c r="A26271" s="8">
        <v>1500622209</v>
      </c>
    </row>
    <row r="26272" spans="1:1" x14ac:dyDescent="0.15">
      <c r="A26272" s="8">
        <v>1500623109</v>
      </c>
    </row>
    <row r="26273" spans="1:1" x14ac:dyDescent="0.15">
      <c r="A26273" s="8">
        <v>1500623247</v>
      </c>
    </row>
    <row r="26274" spans="1:1" x14ac:dyDescent="0.15">
      <c r="A26274" s="8">
        <v>1500624544</v>
      </c>
    </row>
    <row r="26275" spans="1:1" x14ac:dyDescent="0.15">
      <c r="A26275" s="8">
        <v>1500625607</v>
      </c>
    </row>
    <row r="26276" spans="1:1" x14ac:dyDescent="0.15">
      <c r="A26276" s="8">
        <v>1500625930</v>
      </c>
    </row>
    <row r="26277" spans="1:1" x14ac:dyDescent="0.15">
      <c r="A26277" s="8">
        <v>1500626556</v>
      </c>
    </row>
    <row r="26278" spans="1:1" x14ac:dyDescent="0.15">
      <c r="A26278" s="8">
        <v>1500627746</v>
      </c>
    </row>
    <row r="26279" spans="1:1" x14ac:dyDescent="0.15">
      <c r="A26279" s="8">
        <v>1500628023</v>
      </c>
    </row>
    <row r="26280" spans="1:1" x14ac:dyDescent="0.15">
      <c r="A26280" s="8">
        <v>1500629272</v>
      </c>
    </row>
    <row r="26281" spans="1:1" x14ac:dyDescent="0.15">
      <c r="A26281" s="8">
        <v>1500629472</v>
      </c>
    </row>
    <row r="26282" spans="1:1" x14ac:dyDescent="0.15">
      <c r="A26282" s="8">
        <v>1500630703</v>
      </c>
    </row>
    <row r="26283" spans="1:1" x14ac:dyDescent="0.15">
      <c r="A26283" s="8">
        <v>1500631346</v>
      </c>
    </row>
    <row r="26284" spans="1:1" x14ac:dyDescent="0.15">
      <c r="A26284" s="8">
        <v>1500631963</v>
      </c>
    </row>
    <row r="26285" spans="1:1" x14ac:dyDescent="0.15">
      <c r="A26285" s="8">
        <v>1500632541</v>
      </c>
    </row>
    <row r="26286" spans="1:1" x14ac:dyDescent="0.15">
      <c r="A26286" s="8">
        <v>1500633229</v>
      </c>
    </row>
    <row r="26287" spans="1:1" x14ac:dyDescent="0.15">
      <c r="A26287" s="8">
        <v>1500635026</v>
      </c>
    </row>
    <row r="26288" spans="1:1" x14ac:dyDescent="0.15">
      <c r="A26288" s="8">
        <v>1500636608</v>
      </c>
    </row>
    <row r="26289" spans="1:1" x14ac:dyDescent="0.15">
      <c r="A26289" s="8">
        <v>1500636889</v>
      </c>
    </row>
    <row r="26290" spans="1:1" x14ac:dyDescent="0.15">
      <c r="A26290" s="8">
        <v>1500637031</v>
      </c>
    </row>
    <row r="26291" spans="1:1" x14ac:dyDescent="0.15">
      <c r="A26291" s="8">
        <v>1500637137</v>
      </c>
    </row>
    <row r="26292" spans="1:1" x14ac:dyDescent="0.15">
      <c r="A26292" s="8">
        <v>1500637217</v>
      </c>
    </row>
    <row r="26293" spans="1:1" x14ac:dyDescent="0.15">
      <c r="A26293" s="8">
        <v>1500638540</v>
      </c>
    </row>
    <row r="26294" spans="1:1" x14ac:dyDescent="0.15">
      <c r="A26294" s="8">
        <v>1500638691</v>
      </c>
    </row>
    <row r="26295" spans="1:1" x14ac:dyDescent="0.15">
      <c r="A26295" s="8">
        <v>1500638734</v>
      </c>
    </row>
    <row r="26296" spans="1:1" x14ac:dyDescent="0.15">
      <c r="A26296" s="8">
        <v>1500639363</v>
      </c>
    </row>
    <row r="26297" spans="1:1" x14ac:dyDescent="0.15">
      <c r="A26297" s="8">
        <v>1500639983</v>
      </c>
    </row>
    <row r="26298" spans="1:1" x14ac:dyDescent="0.15">
      <c r="A26298" s="8">
        <v>1500640971</v>
      </c>
    </row>
    <row r="26299" spans="1:1" x14ac:dyDescent="0.15">
      <c r="A26299" s="8">
        <v>1500641101</v>
      </c>
    </row>
    <row r="26300" spans="1:1" x14ac:dyDescent="0.15">
      <c r="A26300" s="8">
        <v>1500643342</v>
      </c>
    </row>
    <row r="26301" spans="1:1" x14ac:dyDescent="0.15">
      <c r="A26301" s="8">
        <v>1500643510</v>
      </c>
    </row>
    <row r="26302" spans="1:1" x14ac:dyDescent="0.15">
      <c r="A26302" s="8">
        <v>1500644346</v>
      </c>
    </row>
    <row r="26303" spans="1:1" x14ac:dyDescent="0.15">
      <c r="A26303" s="8">
        <v>1500645126</v>
      </c>
    </row>
    <row r="26304" spans="1:1" x14ac:dyDescent="0.15">
      <c r="A26304" s="8">
        <v>1500646028</v>
      </c>
    </row>
    <row r="26305" spans="1:1" x14ac:dyDescent="0.15">
      <c r="A26305" s="8">
        <v>1500646070</v>
      </c>
    </row>
    <row r="26306" spans="1:1" x14ac:dyDescent="0.15">
      <c r="A26306" s="8">
        <v>1500646117</v>
      </c>
    </row>
    <row r="26307" spans="1:1" x14ac:dyDescent="0.15">
      <c r="A26307" s="8">
        <v>1500646265</v>
      </c>
    </row>
    <row r="26308" spans="1:1" x14ac:dyDescent="0.15">
      <c r="A26308" s="8">
        <v>1500646400</v>
      </c>
    </row>
    <row r="26309" spans="1:1" x14ac:dyDescent="0.15">
      <c r="A26309" s="8">
        <v>1500651797</v>
      </c>
    </row>
    <row r="26310" spans="1:1" x14ac:dyDescent="0.15">
      <c r="A26310" s="8">
        <v>1500652160</v>
      </c>
    </row>
    <row r="26311" spans="1:1" x14ac:dyDescent="0.15">
      <c r="A26311" s="8">
        <v>1500653802</v>
      </c>
    </row>
    <row r="26312" spans="1:1" x14ac:dyDescent="0.15">
      <c r="A26312" s="8">
        <v>1500656943</v>
      </c>
    </row>
    <row r="26313" spans="1:1" x14ac:dyDescent="0.15">
      <c r="A26313" s="8">
        <v>1500657577</v>
      </c>
    </row>
    <row r="26314" spans="1:1" x14ac:dyDescent="0.15">
      <c r="A26314" s="8">
        <v>1500659260</v>
      </c>
    </row>
    <row r="26315" spans="1:1" x14ac:dyDescent="0.15">
      <c r="A26315" s="8">
        <v>1500660339</v>
      </c>
    </row>
    <row r="26316" spans="1:1" x14ac:dyDescent="0.15">
      <c r="A26316" s="8">
        <v>1500660499</v>
      </c>
    </row>
    <row r="26317" spans="1:1" x14ac:dyDescent="0.15">
      <c r="A26317" s="8">
        <v>1500661162</v>
      </c>
    </row>
    <row r="26318" spans="1:1" x14ac:dyDescent="0.15">
      <c r="A26318" s="8">
        <v>1500661316</v>
      </c>
    </row>
    <row r="26319" spans="1:1" x14ac:dyDescent="0.15">
      <c r="A26319" s="8">
        <v>1500661388</v>
      </c>
    </row>
    <row r="26320" spans="1:1" x14ac:dyDescent="0.15">
      <c r="A26320" s="8">
        <v>1500662191</v>
      </c>
    </row>
    <row r="26321" spans="1:1" x14ac:dyDescent="0.15">
      <c r="A26321" s="8">
        <v>1500662264</v>
      </c>
    </row>
    <row r="26322" spans="1:1" x14ac:dyDescent="0.15">
      <c r="A26322" s="8">
        <v>1500662380</v>
      </c>
    </row>
    <row r="26323" spans="1:1" x14ac:dyDescent="0.15">
      <c r="A26323" s="8">
        <v>1500662697</v>
      </c>
    </row>
    <row r="26324" spans="1:1" x14ac:dyDescent="0.15">
      <c r="A26324" s="8">
        <v>1500662992</v>
      </c>
    </row>
    <row r="26325" spans="1:1" x14ac:dyDescent="0.15">
      <c r="A26325" s="8">
        <v>1500663042</v>
      </c>
    </row>
    <row r="26326" spans="1:1" x14ac:dyDescent="0.15">
      <c r="A26326" s="8">
        <v>1500663374</v>
      </c>
    </row>
    <row r="26327" spans="1:1" x14ac:dyDescent="0.15">
      <c r="A26327" s="8">
        <v>1500663528</v>
      </c>
    </row>
    <row r="26328" spans="1:1" x14ac:dyDescent="0.15">
      <c r="A26328" s="8">
        <v>1500663653</v>
      </c>
    </row>
    <row r="26329" spans="1:1" x14ac:dyDescent="0.15">
      <c r="A26329" s="8">
        <v>1500663664</v>
      </c>
    </row>
    <row r="26330" spans="1:1" x14ac:dyDescent="0.15">
      <c r="A26330" s="8">
        <v>1500664040</v>
      </c>
    </row>
    <row r="26331" spans="1:1" x14ac:dyDescent="0.15">
      <c r="A26331" s="8">
        <v>1500664864</v>
      </c>
    </row>
    <row r="26332" spans="1:1" x14ac:dyDescent="0.15">
      <c r="A26332" s="8">
        <v>1500664907</v>
      </c>
    </row>
    <row r="26333" spans="1:1" x14ac:dyDescent="0.15">
      <c r="A26333" s="8">
        <v>1500665495</v>
      </c>
    </row>
    <row r="26334" spans="1:1" x14ac:dyDescent="0.15">
      <c r="A26334" s="8">
        <v>1500665729</v>
      </c>
    </row>
    <row r="26335" spans="1:1" x14ac:dyDescent="0.15">
      <c r="A26335" s="8">
        <v>1500665860</v>
      </c>
    </row>
    <row r="26336" spans="1:1" x14ac:dyDescent="0.15">
      <c r="A26336" s="8">
        <v>1500666034</v>
      </c>
    </row>
    <row r="26337" spans="1:1" x14ac:dyDescent="0.15">
      <c r="A26337" s="8">
        <v>1500666313</v>
      </c>
    </row>
    <row r="26338" spans="1:1" x14ac:dyDescent="0.15">
      <c r="A26338" s="8">
        <v>1500666679</v>
      </c>
    </row>
    <row r="26339" spans="1:1" x14ac:dyDescent="0.15">
      <c r="A26339" s="8">
        <v>1500666972</v>
      </c>
    </row>
    <row r="26340" spans="1:1" x14ac:dyDescent="0.15">
      <c r="A26340" s="8">
        <v>1500667175</v>
      </c>
    </row>
    <row r="26341" spans="1:1" x14ac:dyDescent="0.15">
      <c r="A26341" s="8">
        <v>1500667228</v>
      </c>
    </row>
    <row r="26342" spans="1:1" x14ac:dyDescent="0.15">
      <c r="A26342" s="8">
        <v>1500667409</v>
      </c>
    </row>
    <row r="26343" spans="1:1" x14ac:dyDescent="0.15">
      <c r="A26343" s="8">
        <v>1500667505</v>
      </c>
    </row>
    <row r="26344" spans="1:1" x14ac:dyDescent="0.15">
      <c r="A26344" s="8">
        <v>1500667508</v>
      </c>
    </row>
    <row r="26345" spans="1:1" x14ac:dyDescent="0.15">
      <c r="A26345" s="8">
        <v>1500667536</v>
      </c>
    </row>
    <row r="26346" spans="1:1" x14ac:dyDescent="0.15">
      <c r="A26346" s="8">
        <v>1500667785</v>
      </c>
    </row>
    <row r="26347" spans="1:1" x14ac:dyDescent="0.15">
      <c r="A26347" s="8">
        <v>1500670197</v>
      </c>
    </row>
    <row r="26348" spans="1:1" x14ac:dyDescent="0.15">
      <c r="A26348" s="8">
        <v>1500670361</v>
      </c>
    </row>
    <row r="26349" spans="1:1" x14ac:dyDescent="0.15">
      <c r="A26349" s="8">
        <v>1500670499</v>
      </c>
    </row>
    <row r="26350" spans="1:1" x14ac:dyDescent="0.15">
      <c r="A26350" s="8">
        <v>1500671330</v>
      </c>
    </row>
    <row r="26351" spans="1:1" x14ac:dyDescent="0.15">
      <c r="A26351" s="8">
        <v>1500671369</v>
      </c>
    </row>
    <row r="26352" spans="1:1" x14ac:dyDescent="0.15">
      <c r="A26352" s="8">
        <v>1500671854</v>
      </c>
    </row>
    <row r="26353" spans="1:1" x14ac:dyDescent="0.15">
      <c r="A26353" s="8">
        <v>1500671961</v>
      </c>
    </row>
    <row r="26354" spans="1:1" x14ac:dyDescent="0.15">
      <c r="A26354" s="8">
        <v>1500672488</v>
      </c>
    </row>
    <row r="26355" spans="1:1" x14ac:dyDescent="0.15">
      <c r="A26355" s="8">
        <v>1500673806</v>
      </c>
    </row>
    <row r="26356" spans="1:1" x14ac:dyDescent="0.15">
      <c r="A26356" s="8">
        <v>1500674036</v>
      </c>
    </row>
    <row r="26357" spans="1:1" x14ac:dyDescent="0.15">
      <c r="A26357" s="8">
        <v>1500674319</v>
      </c>
    </row>
    <row r="26358" spans="1:1" x14ac:dyDescent="0.15">
      <c r="A26358" s="8">
        <v>1500674600</v>
      </c>
    </row>
    <row r="26359" spans="1:1" x14ac:dyDescent="0.15">
      <c r="A26359" s="8">
        <v>1500674780</v>
      </c>
    </row>
    <row r="26360" spans="1:1" x14ac:dyDescent="0.15">
      <c r="A26360" s="8">
        <v>1500674829</v>
      </c>
    </row>
    <row r="26361" spans="1:1" x14ac:dyDescent="0.15">
      <c r="A26361" s="8">
        <v>1500674850</v>
      </c>
    </row>
    <row r="26362" spans="1:1" x14ac:dyDescent="0.15">
      <c r="A26362" s="8">
        <v>1500674992</v>
      </c>
    </row>
    <row r="26363" spans="1:1" x14ac:dyDescent="0.15">
      <c r="A26363" s="8">
        <v>1500675222</v>
      </c>
    </row>
    <row r="26364" spans="1:1" x14ac:dyDescent="0.15">
      <c r="A26364" s="8">
        <v>1500676189</v>
      </c>
    </row>
    <row r="26365" spans="1:1" x14ac:dyDescent="0.15">
      <c r="A26365" s="8">
        <v>1500676330</v>
      </c>
    </row>
    <row r="26366" spans="1:1" x14ac:dyDescent="0.15">
      <c r="A26366" s="8">
        <v>1500676395</v>
      </c>
    </row>
    <row r="26367" spans="1:1" x14ac:dyDescent="0.15">
      <c r="A26367" s="8">
        <v>1500676771</v>
      </c>
    </row>
    <row r="26368" spans="1:1" x14ac:dyDescent="0.15">
      <c r="A26368" s="8">
        <v>1500677565</v>
      </c>
    </row>
    <row r="26369" spans="1:1" x14ac:dyDescent="0.15">
      <c r="A26369" s="8">
        <v>1500678024</v>
      </c>
    </row>
    <row r="26370" spans="1:1" x14ac:dyDescent="0.15">
      <c r="A26370" s="8">
        <v>1500678243</v>
      </c>
    </row>
    <row r="26371" spans="1:1" x14ac:dyDescent="0.15">
      <c r="A26371" s="8">
        <v>1500678613</v>
      </c>
    </row>
    <row r="26372" spans="1:1" x14ac:dyDescent="0.15">
      <c r="A26372" s="8">
        <v>1500678798</v>
      </c>
    </row>
    <row r="26373" spans="1:1" x14ac:dyDescent="0.15">
      <c r="A26373" s="8">
        <v>1500679122</v>
      </c>
    </row>
    <row r="26374" spans="1:1" x14ac:dyDescent="0.15">
      <c r="A26374" s="8">
        <v>1500679454</v>
      </c>
    </row>
    <row r="26375" spans="1:1" x14ac:dyDescent="0.15">
      <c r="A26375" s="8">
        <v>1500679705</v>
      </c>
    </row>
    <row r="26376" spans="1:1" x14ac:dyDescent="0.15">
      <c r="A26376" s="8">
        <v>1500679799</v>
      </c>
    </row>
    <row r="26377" spans="1:1" x14ac:dyDescent="0.15">
      <c r="A26377" s="8">
        <v>1500680327</v>
      </c>
    </row>
    <row r="26378" spans="1:1" x14ac:dyDescent="0.15">
      <c r="A26378" s="8">
        <v>1500681269</v>
      </c>
    </row>
    <row r="26379" spans="1:1" x14ac:dyDescent="0.15">
      <c r="A26379" s="8">
        <v>1500681432</v>
      </c>
    </row>
    <row r="26380" spans="1:1" x14ac:dyDescent="0.15">
      <c r="A26380" s="8">
        <v>1500681487</v>
      </c>
    </row>
    <row r="26381" spans="1:1" x14ac:dyDescent="0.15">
      <c r="A26381" s="8">
        <v>1500681524</v>
      </c>
    </row>
    <row r="26382" spans="1:1" x14ac:dyDescent="0.15">
      <c r="A26382" s="8">
        <v>1500681571</v>
      </c>
    </row>
    <row r="26383" spans="1:1" x14ac:dyDescent="0.15">
      <c r="A26383" s="8">
        <v>1500681771</v>
      </c>
    </row>
    <row r="26384" spans="1:1" x14ac:dyDescent="0.15">
      <c r="A26384" s="8">
        <v>1500683814</v>
      </c>
    </row>
    <row r="26385" spans="1:1" x14ac:dyDescent="0.15">
      <c r="A26385" s="8">
        <v>1500687347</v>
      </c>
    </row>
    <row r="26386" spans="1:1" x14ac:dyDescent="0.15">
      <c r="A26386" s="8">
        <v>1500687562</v>
      </c>
    </row>
    <row r="26387" spans="1:1" x14ac:dyDescent="0.15">
      <c r="A26387" s="8">
        <v>1500687894</v>
      </c>
    </row>
    <row r="26388" spans="1:1" x14ac:dyDescent="0.15">
      <c r="A26388" s="8">
        <v>1500687932</v>
      </c>
    </row>
    <row r="26389" spans="1:1" x14ac:dyDescent="0.15">
      <c r="A26389" s="8">
        <v>1500688133</v>
      </c>
    </row>
    <row r="26390" spans="1:1" x14ac:dyDescent="0.15">
      <c r="A26390" s="8">
        <v>1500688219</v>
      </c>
    </row>
    <row r="26391" spans="1:1" x14ac:dyDescent="0.15">
      <c r="A26391" s="8">
        <v>1500688500</v>
      </c>
    </row>
    <row r="26392" spans="1:1" x14ac:dyDescent="0.15">
      <c r="A26392" s="8">
        <v>1500688677</v>
      </c>
    </row>
    <row r="26393" spans="1:1" x14ac:dyDescent="0.15">
      <c r="A26393" s="8">
        <v>1500688886</v>
      </c>
    </row>
    <row r="26394" spans="1:1" x14ac:dyDescent="0.15">
      <c r="A26394" s="8">
        <v>1500689120</v>
      </c>
    </row>
    <row r="26395" spans="1:1" x14ac:dyDescent="0.15">
      <c r="A26395" s="8">
        <v>1500689357</v>
      </c>
    </row>
    <row r="26396" spans="1:1" x14ac:dyDescent="0.15">
      <c r="A26396" s="8">
        <v>1500689481</v>
      </c>
    </row>
    <row r="26397" spans="1:1" x14ac:dyDescent="0.15">
      <c r="A26397" s="8">
        <v>1500689629</v>
      </c>
    </row>
    <row r="26398" spans="1:1" x14ac:dyDescent="0.15">
      <c r="A26398" s="8">
        <v>1500690485</v>
      </c>
    </row>
    <row r="26399" spans="1:1" x14ac:dyDescent="0.15">
      <c r="A26399" s="8">
        <v>1500690659</v>
      </c>
    </row>
    <row r="26400" spans="1:1" x14ac:dyDescent="0.15">
      <c r="A26400" s="8">
        <v>1500690718</v>
      </c>
    </row>
    <row r="26401" spans="1:1" x14ac:dyDescent="0.15">
      <c r="A26401" s="8">
        <v>1500691288</v>
      </c>
    </row>
    <row r="26402" spans="1:1" x14ac:dyDescent="0.15">
      <c r="A26402" s="8">
        <v>1500691470</v>
      </c>
    </row>
    <row r="26403" spans="1:1" x14ac:dyDescent="0.15">
      <c r="A26403" s="8">
        <v>1500691556</v>
      </c>
    </row>
    <row r="26404" spans="1:1" x14ac:dyDescent="0.15">
      <c r="A26404" s="8">
        <v>1500691735</v>
      </c>
    </row>
    <row r="26405" spans="1:1" x14ac:dyDescent="0.15">
      <c r="A26405" s="8">
        <v>1500691782</v>
      </c>
    </row>
    <row r="26406" spans="1:1" x14ac:dyDescent="0.15">
      <c r="A26406" s="8">
        <v>1500691997</v>
      </c>
    </row>
    <row r="26407" spans="1:1" x14ac:dyDescent="0.15">
      <c r="A26407" s="8">
        <v>1500692173</v>
      </c>
    </row>
    <row r="26408" spans="1:1" x14ac:dyDescent="0.15">
      <c r="A26408" s="8">
        <v>1500692599</v>
      </c>
    </row>
    <row r="26409" spans="1:1" x14ac:dyDescent="0.15">
      <c r="A26409" s="8">
        <v>1500692625</v>
      </c>
    </row>
    <row r="26410" spans="1:1" x14ac:dyDescent="0.15">
      <c r="A26410" s="8">
        <v>1500692864</v>
      </c>
    </row>
    <row r="26411" spans="1:1" x14ac:dyDescent="0.15">
      <c r="A26411" s="8">
        <v>1500692882</v>
      </c>
    </row>
    <row r="26412" spans="1:1" x14ac:dyDescent="0.15">
      <c r="A26412" s="8">
        <v>1500693294</v>
      </c>
    </row>
    <row r="26413" spans="1:1" x14ac:dyDescent="0.15">
      <c r="A26413" s="8">
        <v>1500693877</v>
      </c>
    </row>
    <row r="26414" spans="1:1" x14ac:dyDescent="0.15">
      <c r="A26414" s="8">
        <v>1500694061</v>
      </c>
    </row>
    <row r="26415" spans="1:1" x14ac:dyDescent="0.15">
      <c r="A26415" s="8">
        <v>1500694604</v>
      </c>
    </row>
    <row r="26416" spans="1:1" x14ac:dyDescent="0.15">
      <c r="A26416" s="8">
        <v>1500694902</v>
      </c>
    </row>
    <row r="26417" spans="1:1" x14ac:dyDescent="0.15">
      <c r="A26417" s="8">
        <v>1500694997</v>
      </c>
    </row>
    <row r="26418" spans="1:1" x14ac:dyDescent="0.15">
      <c r="A26418" s="8">
        <v>1500695175</v>
      </c>
    </row>
    <row r="26419" spans="1:1" x14ac:dyDescent="0.15">
      <c r="A26419" s="8">
        <v>1500695242</v>
      </c>
    </row>
    <row r="26420" spans="1:1" x14ac:dyDescent="0.15">
      <c r="A26420" s="8">
        <v>1500695532</v>
      </c>
    </row>
    <row r="26421" spans="1:1" x14ac:dyDescent="0.15">
      <c r="A26421" s="8">
        <v>1500696202</v>
      </c>
    </row>
    <row r="26422" spans="1:1" x14ac:dyDescent="0.15">
      <c r="A26422" s="8">
        <v>1500696259</v>
      </c>
    </row>
    <row r="26423" spans="1:1" x14ac:dyDescent="0.15">
      <c r="A26423" s="8">
        <v>1500696263</v>
      </c>
    </row>
    <row r="26424" spans="1:1" x14ac:dyDescent="0.15">
      <c r="A26424" s="8">
        <v>1500696360</v>
      </c>
    </row>
    <row r="26425" spans="1:1" x14ac:dyDescent="0.15">
      <c r="A26425" s="8">
        <v>1500696716</v>
      </c>
    </row>
    <row r="26426" spans="1:1" x14ac:dyDescent="0.15">
      <c r="A26426" s="8">
        <v>1500696999</v>
      </c>
    </row>
    <row r="26427" spans="1:1" x14ac:dyDescent="0.15">
      <c r="A26427" s="8">
        <v>1500697052</v>
      </c>
    </row>
    <row r="26428" spans="1:1" x14ac:dyDescent="0.15">
      <c r="A26428" s="8">
        <v>1500697395</v>
      </c>
    </row>
    <row r="26429" spans="1:1" x14ac:dyDescent="0.15">
      <c r="A26429" s="8">
        <v>1500697823</v>
      </c>
    </row>
    <row r="26430" spans="1:1" x14ac:dyDescent="0.15">
      <c r="A26430" s="8">
        <v>1500698232</v>
      </c>
    </row>
    <row r="26431" spans="1:1" x14ac:dyDescent="0.15">
      <c r="A26431" s="8">
        <v>1500698403</v>
      </c>
    </row>
    <row r="26432" spans="1:1" x14ac:dyDescent="0.15">
      <c r="A26432" s="8">
        <v>1500698430</v>
      </c>
    </row>
    <row r="26433" spans="1:1" x14ac:dyDescent="0.15">
      <c r="A26433" s="8">
        <v>1500699017</v>
      </c>
    </row>
    <row r="26434" spans="1:1" x14ac:dyDescent="0.15">
      <c r="A26434" s="8">
        <v>1500699073</v>
      </c>
    </row>
    <row r="26435" spans="1:1" x14ac:dyDescent="0.15">
      <c r="A26435" s="8">
        <v>1500699867</v>
      </c>
    </row>
    <row r="26436" spans="1:1" x14ac:dyDescent="0.15">
      <c r="A26436" s="8">
        <v>1500700106</v>
      </c>
    </row>
    <row r="26437" spans="1:1" x14ac:dyDescent="0.15">
      <c r="A26437" s="8">
        <v>1500700985</v>
      </c>
    </row>
    <row r="26438" spans="1:1" x14ac:dyDescent="0.15">
      <c r="A26438" s="8">
        <v>1500701042</v>
      </c>
    </row>
    <row r="26439" spans="1:1" x14ac:dyDescent="0.15">
      <c r="A26439" s="8">
        <v>1500701670</v>
      </c>
    </row>
    <row r="26440" spans="1:1" x14ac:dyDescent="0.15">
      <c r="A26440" s="8">
        <v>1500701883</v>
      </c>
    </row>
    <row r="26441" spans="1:1" x14ac:dyDescent="0.15">
      <c r="A26441" s="8">
        <v>1500702056</v>
      </c>
    </row>
    <row r="26442" spans="1:1" x14ac:dyDescent="0.15">
      <c r="A26442" s="8">
        <v>1500702090</v>
      </c>
    </row>
    <row r="26443" spans="1:1" x14ac:dyDescent="0.15">
      <c r="A26443" s="8">
        <v>1500702201</v>
      </c>
    </row>
    <row r="26444" spans="1:1" x14ac:dyDescent="0.15">
      <c r="A26444" s="8">
        <v>1500702551</v>
      </c>
    </row>
    <row r="26445" spans="1:1" x14ac:dyDescent="0.15">
      <c r="A26445" s="8">
        <v>1500702801</v>
      </c>
    </row>
    <row r="26446" spans="1:1" x14ac:dyDescent="0.15">
      <c r="A26446" s="8">
        <v>1500702879</v>
      </c>
    </row>
    <row r="26447" spans="1:1" x14ac:dyDescent="0.15">
      <c r="A26447" s="8">
        <v>1500702979</v>
      </c>
    </row>
    <row r="26448" spans="1:1" x14ac:dyDescent="0.15">
      <c r="A26448" s="8">
        <v>1500703269</v>
      </c>
    </row>
    <row r="26449" spans="1:1" x14ac:dyDescent="0.15">
      <c r="A26449" s="8">
        <v>1500703466</v>
      </c>
    </row>
    <row r="26450" spans="1:1" x14ac:dyDescent="0.15">
      <c r="A26450" s="8">
        <v>1500703724</v>
      </c>
    </row>
    <row r="26451" spans="1:1" x14ac:dyDescent="0.15">
      <c r="A26451" s="8">
        <v>1500704055</v>
      </c>
    </row>
    <row r="26452" spans="1:1" x14ac:dyDescent="0.15">
      <c r="A26452" s="8">
        <v>1500704961</v>
      </c>
    </row>
    <row r="26453" spans="1:1" x14ac:dyDescent="0.15">
      <c r="A26453" s="8">
        <v>1500705536</v>
      </c>
    </row>
    <row r="26454" spans="1:1" x14ac:dyDescent="0.15">
      <c r="A26454" s="8">
        <v>1500705917</v>
      </c>
    </row>
    <row r="26455" spans="1:1" x14ac:dyDescent="0.15">
      <c r="A26455" s="8">
        <v>1500705965</v>
      </c>
    </row>
    <row r="26456" spans="1:1" x14ac:dyDescent="0.15">
      <c r="A26456" s="8">
        <v>1500706319</v>
      </c>
    </row>
    <row r="26457" spans="1:1" x14ac:dyDescent="0.15">
      <c r="A26457" s="8">
        <v>1500707748</v>
      </c>
    </row>
    <row r="26458" spans="1:1" x14ac:dyDescent="0.15">
      <c r="A26458" s="8">
        <v>1500707805</v>
      </c>
    </row>
    <row r="26459" spans="1:1" x14ac:dyDescent="0.15">
      <c r="A26459" s="8">
        <v>1500708339</v>
      </c>
    </row>
    <row r="26460" spans="1:1" x14ac:dyDescent="0.15">
      <c r="A26460" s="8">
        <v>1500708397</v>
      </c>
    </row>
    <row r="26461" spans="1:1" x14ac:dyDescent="0.15">
      <c r="A26461" s="8">
        <v>1500708569</v>
      </c>
    </row>
    <row r="26462" spans="1:1" x14ac:dyDescent="0.15">
      <c r="A26462" s="8">
        <v>1500708630</v>
      </c>
    </row>
    <row r="26463" spans="1:1" x14ac:dyDescent="0.15">
      <c r="A26463" s="8">
        <v>1500708976</v>
      </c>
    </row>
    <row r="26464" spans="1:1" x14ac:dyDescent="0.15">
      <c r="A26464" s="8">
        <v>1500708982</v>
      </c>
    </row>
    <row r="26465" spans="1:1" x14ac:dyDescent="0.15">
      <c r="A26465" s="8">
        <v>1500709211</v>
      </c>
    </row>
    <row r="26466" spans="1:1" x14ac:dyDescent="0.15">
      <c r="A26466" s="8">
        <v>1500709324</v>
      </c>
    </row>
    <row r="26467" spans="1:1" x14ac:dyDescent="0.15">
      <c r="A26467" s="8">
        <v>1500709789</v>
      </c>
    </row>
    <row r="26468" spans="1:1" x14ac:dyDescent="0.15">
      <c r="A26468" s="8">
        <v>1500709957</v>
      </c>
    </row>
    <row r="26469" spans="1:1" x14ac:dyDescent="0.15">
      <c r="A26469" s="8">
        <v>1500710097</v>
      </c>
    </row>
    <row r="26470" spans="1:1" x14ac:dyDescent="0.15">
      <c r="A26470" s="8">
        <v>1500710410</v>
      </c>
    </row>
    <row r="26471" spans="1:1" x14ac:dyDescent="0.15">
      <c r="A26471" s="8">
        <v>1500710480</v>
      </c>
    </row>
    <row r="26472" spans="1:1" x14ac:dyDescent="0.15">
      <c r="A26472" s="8">
        <v>1500710616</v>
      </c>
    </row>
    <row r="26473" spans="1:1" x14ac:dyDescent="0.15">
      <c r="A26473" s="8">
        <v>1500710856</v>
      </c>
    </row>
    <row r="26474" spans="1:1" x14ac:dyDescent="0.15">
      <c r="A26474" s="8">
        <v>1500710885</v>
      </c>
    </row>
    <row r="26475" spans="1:1" x14ac:dyDescent="0.15">
      <c r="A26475" s="8">
        <v>1500710965</v>
      </c>
    </row>
    <row r="26476" spans="1:1" x14ac:dyDescent="0.15">
      <c r="A26476" s="8">
        <v>1500710984</v>
      </c>
    </row>
    <row r="26477" spans="1:1" x14ac:dyDescent="0.15">
      <c r="A26477" s="8">
        <v>1500711215</v>
      </c>
    </row>
    <row r="26478" spans="1:1" x14ac:dyDescent="0.15">
      <c r="A26478" s="8">
        <v>1500711264</v>
      </c>
    </row>
    <row r="26479" spans="1:1" x14ac:dyDescent="0.15">
      <c r="A26479" s="8">
        <v>1500711307</v>
      </c>
    </row>
    <row r="26480" spans="1:1" x14ac:dyDescent="0.15">
      <c r="A26480" s="8">
        <v>1500711395</v>
      </c>
    </row>
    <row r="26481" spans="1:1" x14ac:dyDescent="0.15">
      <c r="A26481" s="8">
        <v>1500711561</v>
      </c>
    </row>
    <row r="26482" spans="1:1" x14ac:dyDescent="0.15">
      <c r="A26482" s="8">
        <v>1500711720</v>
      </c>
    </row>
    <row r="26483" spans="1:1" x14ac:dyDescent="0.15">
      <c r="A26483" s="8">
        <v>1500711739</v>
      </c>
    </row>
    <row r="26484" spans="1:1" x14ac:dyDescent="0.15">
      <c r="A26484" s="8">
        <v>1500711871</v>
      </c>
    </row>
    <row r="26485" spans="1:1" x14ac:dyDescent="0.15">
      <c r="A26485" s="8">
        <v>1500711945</v>
      </c>
    </row>
    <row r="26486" spans="1:1" x14ac:dyDescent="0.15">
      <c r="A26486" s="8">
        <v>1500712174</v>
      </c>
    </row>
    <row r="26487" spans="1:1" x14ac:dyDescent="0.15">
      <c r="A26487" s="8">
        <v>1500712269</v>
      </c>
    </row>
    <row r="26488" spans="1:1" x14ac:dyDescent="0.15">
      <c r="A26488" s="8">
        <v>1500712415</v>
      </c>
    </row>
    <row r="26489" spans="1:1" x14ac:dyDescent="0.15">
      <c r="A26489" s="8">
        <v>1500712453</v>
      </c>
    </row>
    <row r="26490" spans="1:1" x14ac:dyDescent="0.15">
      <c r="A26490" s="8">
        <v>1500712510</v>
      </c>
    </row>
    <row r="26491" spans="1:1" x14ac:dyDescent="0.15">
      <c r="A26491" s="8">
        <v>1500712523</v>
      </c>
    </row>
    <row r="26492" spans="1:1" x14ac:dyDescent="0.15">
      <c r="A26492" s="8">
        <v>1500712567</v>
      </c>
    </row>
    <row r="26493" spans="1:1" x14ac:dyDescent="0.15">
      <c r="A26493" s="8">
        <v>1500712580</v>
      </c>
    </row>
    <row r="26494" spans="1:1" x14ac:dyDescent="0.15">
      <c r="A26494" s="8">
        <v>1500712615</v>
      </c>
    </row>
    <row r="26495" spans="1:1" x14ac:dyDescent="0.15">
      <c r="A26495" s="8">
        <v>1500712662</v>
      </c>
    </row>
    <row r="26496" spans="1:1" x14ac:dyDescent="0.15">
      <c r="A26496" s="8">
        <v>1500712664</v>
      </c>
    </row>
    <row r="26497" spans="1:1" x14ac:dyDescent="0.15">
      <c r="A26497" s="8">
        <v>1500712681</v>
      </c>
    </row>
    <row r="26498" spans="1:1" x14ac:dyDescent="0.15">
      <c r="A26498" s="8">
        <v>1500712682</v>
      </c>
    </row>
    <row r="26499" spans="1:1" x14ac:dyDescent="0.15">
      <c r="A26499" s="8">
        <v>1500712701</v>
      </c>
    </row>
    <row r="26500" spans="1:1" x14ac:dyDescent="0.15">
      <c r="A26500" s="8">
        <v>1500712772</v>
      </c>
    </row>
    <row r="26501" spans="1:1" x14ac:dyDescent="0.15">
      <c r="A26501" s="8">
        <v>1500712813</v>
      </c>
    </row>
    <row r="26502" spans="1:1" x14ac:dyDescent="0.15">
      <c r="A26502" s="8">
        <v>1500712864</v>
      </c>
    </row>
    <row r="26503" spans="1:1" x14ac:dyDescent="0.15">
      <c r="A26503" s="8">
        <v>1500713036</v>
      </c>
    </row>
    <row r="26504" spans="1:1" x14ac:dyDescent="0.15">
      <c r="A26504" s="8">
        <v>1500713292</v>
      </c>
    </row>
    <row r="26505" spans="1:1" x14ac:dyDescent="0.15">
      <c r="A26505" s="8">
        <v>1500713327</v>
      </c>
    </row>
    <row r="26506" spans="1:1" x14ac:dyDescent="0.15">
      <c r="A26506" s="8">
        <v>1500713521</v>
      </c>
    </row>
    <row r="26507" spans="1:1" x14ac:dyDescent="0.15">
      <c r="A26507" s="8">
        <v>1500713626</v>
      </c>
    </row>
    <row r="26508" spans="1:1" x14ac:dyDescent="0.15">
      <c r="A26508" s="8">
        <v>1500713665</v>
      </c>
    </row>
    <row r="26509" spans="1:1" x14ac:dyDescent="0.15">
      <c r="A26509" s="8">
        <v>1500713890</v>
      </c>
    </row>
    <row r="26510" spans="1:1" x14ac:dyDescent="0.15">
      <c r="A26510" s="8">
        <v>1500714165</v>
      </c>
    </row>
    <row r="26511" spans="1:1" x14ac:dyDescent="0.15">
      <c r="A26511" s="8">
        <v>1500714191</v>
      </c>
    </row>
    <row r="26512" spans="1:1" x14ac:dyDescent="0.15">
      <c r="A26512" s="8">
        <v>1500715129</v>
      </c>
    </row>
    <row r="26513" spans="1:1" x14ac:dyDescent="0.15">
      <c r="A26513" s="8">
        <v>1500715272</v>
      </c>
    </row>
    <row r="26514" spans="1:1" x14ac:dyDescent="0.15">
      <c r="A26514" s="8">
        <v>1500715345</v>
      </c>
    </row>
    <row r="26515" spans="1:1" x14ac:dyDescent="0.15">
      <c r="A26515" s="8">
        <v>1500715469</v>
      </c>
    </row>
    <row r="26516" spans="1:1" x14ac:dyDescent="0.15">
      <c r="A26516" s="8">
        <v>1500715593</v>
      </c>
    </row>
    <row r="26517" spans="1:1" x14ac:dyDescent="0.15">
      <c r="A26517" s="8">
        <v>1500715712</v>
      </c>
    </row>
    <row r="26518" spans="1:1" x14ac:dyDescent="0.15">
      <c r="A26518" s="8">
        <v>1500715722</v>
      </c>
    </row>
    <row r="26519" spans="1:1" x14ac:dyDescent="0.15">
      <c r="A26519" s="8">
        <v>1500715896</v>
      </c>
    </row>
    <row r="26520" spans="1:1" x14ac:dyDescent="0.15">
      <c r="A26520" s="8">
        <v>1500716018</v>
      </c>
    </row>
    <row r="26521" spans="1:1" x14ac:dyDescent="0.15">
      <c r="A26521" s="8">
        <v>1500716020</v>
      </c>
    </row>
    <row r="26522" spans="1:1" x14ac:dyDescent="0.15">
      <c r="A26522" s="8">
        <v>1500716024</v>
      </c>
    </row>
    <row r="26523" spans="1:1" x14ac:dyDescent="0.15">
      <c r="A26523" s="8">
        <v>1500716042</v>
      </c>
    </row>
    <row r="26524" spans="1:1" x14ac:dyDescent="0.15">
      <c r="A26524" s="8">
        <v>1500716049</v>
      </c>
    </row>
    <row r="26525" spans="1:1" x14ac:dyDescent="0.15">
      <c r="A26525" s="8">
        <v>1500716080</v>
      </c>
    </row>
    <row r="26526" spans="1:1" x14ac:dyDescent="0.15">
      <c r="A26526" s="8">
        <v>1500716095</v>
      </c>
    </row>
    <row r="26527" spans="1:1" x14ac:dyDescent="0.15">
      <c r="A26527" s="8">
        <v>1500716100</v>
      </c>
    </row>
    <row r="26528" spans="1:1" x14ac:dyDescent="0.15">
      <c r="A26528" s="8">
        <v>1500716144</v>
      </c>
    </row>
    <row r="26529" spans="1:1" x14ac:dyDescent="0.15">
      <c r="A26529" s="8">
        <v>1500716214</v>
      </c>
    </row>
    <row r="26530" spans="1:1" x14ac:dyDescent="0.15">
      <c r="A26530" s="8">
        <v>1500716317</v>
      </c>
    </row>
    <row r="26531" spans="1:1" x14ac:dyDescent="0.15">
      <c r="A26531" s="8">
        <v>1500716503</v>
      </c>
    </row>
    <row r="26532" spans="1:1" x14ac:dyDescent="0.15">
      <c r="A26532" s="8">
        <v>1500716577</v>
      </c>
    </row>
    <row r="26533" spans="1:1" x14ac:dyDescent="0.15">
      <c r="A26533" s="8">
        <v>1500717013</v>
      </c>
    </row>
    <row r="26534" spans="1:1" x14ac:dyDescent="0.15">
      <c r="A26534" s="8">
        <v>1500717191</v>
      </c>
    </row>
    <row r="26535" spans="1:1" x14ac:dyDescent="0.15">
      <c r="A26535" s="8">
        <v>1500717232</v>
      </c>
    </row>
    <row r="26536" spans="1:1" x14ac:dyDescent="0.15">
      <c r="A26536" s="8">
        <v>1500717406</v>
      </c>
    </row>
    <row r="26537" spans="1:1" x14ac:dyDescent="0.15">
      <c r="A26537" s="8">
        <v>1500717425</v>
      </c>
    </row>
    <row r="26538" spans="1:1" x14ac:dyDescent="0.15">
      <c r="A26538" s="8">
        <v>1500717749</v>
      </c>
    </row>
    <row r="26539" spans="1:1" x14ac:dyDescent="0.15">
      <c r="A26539" s="8">
        <v>1500718224</v>
      </c>
    </row>
    <row r="26540" spans="1:1" x14ac:dyDescent="0.15">
      <c r="A26540" s="8">
        <v>1500718428</v>
      </c>
    </row>
    <row r="26541" spans="1:1" x14ac:dyDescent="0.15">
      <c r="A26541" s="8">
        <v>1500718469</v>
      </c>
    </row>
    <row r="26542" spans="1:1" x14ac:dyDescent="0.15">
      <c r="A26542" s="8">
        <v>1500718495</v>
      </c>
    </row>
    <row r="26543" spans="1:1" x14ac:dyDescent="0.15">
      <c r="A26543" s="8">
        <v>1500718498</v>
      </c>
    </row>
    <row r="26544" spans="1:1" x14ac:dyDescent="0.15">
      <c r="A26544" s="8">
        <v>1500718504</v>
      </c>
    </row>
    <row r="26545" spans="1:1" x14ac:dyDescent="0.15">
      <c r="A26545" s="8">
        <v>1500718514</v>
      </c>
    </row>
    <row r="26546" spans="1:1" x14ac:dyDescent="0.15">
      <c r="A26546" s="8">
        <v>1500718528</v>
      </c>
    </row>
    <row r="26547" spans="1:1" x14ac:dyDescent="0.15">
      <c r="A26547" s="8">
        <v>1500718556</v>
      </c>
    </row>
    <row r="26548" spans="1:1" x14ac:dyDescent="0.15">
      <c r="A26548" s="8">
        <v>1500718560</v>
      </c>
    </row>
    <row r="26549" spans="1:1" x14ac:dyDescent="0.15">
      <c r="A26549" s="8">
        <v>1500718563</v>
      </c>
    </row>
    <row r="26550" spans="1:1" x14ac:dyDescent="0.15">
      <c r="A26550" s="8">
        <v>1500718679</v>
      </c>
    </row>
    <row r="26551" spans="1:1" x14ac:dyDescent="0.15">
      <c r="A26551" s="8">
        <v>1500719006</v>
      </c>
    </row>
    <row r="26552" spans="1:1" x14ac:dyDescent="0.15">
      <c r="A26552" s="8">
        <v>1500719231</v>
      </c>
    </row>
    <row r="26553" spans="1:1" x14ac:dyDescent="0.15">
      <c r="A26553" s="8">
        <v>1500719472</v>
      </c>
    </row>
    <row r="26554" spans="1:1" x14ac:dyDescent="0.15">
      <c r="A26554" s="8">
        <v>1500719477</v>
      </c>
    </row>
    <row r="26555" spans="1:1" x14ac:dyDescent="0.15">
      <c r="A26555" s="8">
        <v>1500719896</v>
      </c>
    </row>
    <row r="26556" spans="1:1" x14ac:dyDescent="0.15">
      <c r="A26556" s="8">
        <v>1500719928</v>
      </c>
    </row>
    <row r="26557" spans="1:1" x14ac:dyDescent="0.15">
      <c r="A26557" s="8">
        <v>1500720126</v>
      </c>
    </row>
    <row r="26558" spans="1:1" x14ac:dyDescent="0.15">
      <c r="A26558" s="8">
        <v>1500720190</v>
      </c>
    </row>
    <row r="26559" spans="1:1" x14ac:dyDescent="0.15">
      <c r="A26559" s="8">
        <v>1500720310</v>
      </c>
    </row>
    <row r="26560" spans="1:1" x14ac:dyDescent="0.15">
      <c r="A26560" s="8">
        <v>1500720509</v>
      </c>
    </row>
    <row r="26561" spans="1:1" x14ac:dyDescent="0.15">
      <c r="A26561" s="8">
        <v>1500720959</v>
      </c>
    </row>
    <row r="26562" spans="1:1" x14ac:dyDescent="0.15">
      <c r="A26562" s="8">
        <v>1500721003</v>
      </c>
    </row>
    <row r="26563" spans="1:1" x14ac:dyDescent="0.15">
      <c r="A26563" s="8">
        <v>1500721051</v>
      </c>
    </row>
    <row r="26564" spans="1:1" x14ac:dyDescent="0.15">
      <c r="A26564" s="8">
        <v>1500721198</v>
      </c>
    </row>
    <row r="26565" spans="1:1" x14ac:dyDescent="0.15">
      <c r="A26565" s="8">
        <v>1500721983</v>
      </c>
    </row>
    <row r="26566" spans="1:1" x14ac:dyDescent="0.15">
      <c r="A26566" s="8">
        <v>1500722228</v>
      </c>
    </row>
    <row r="26567" spans="1:1" x14ac:dyDescent="0.15">
      <c r="A26567" s="8">
        <v>1500722676</v>
      </c>
    </row>
    <row r="26568" spans="1:1" x14ac:dyDescent="0.15">
      <c r="A26568" s="8">
        <v>1500722815</v>
      </c>
    </row>
    <row r="26569" spans="1:1" x14ac:dyDescent="0.15">
      <c r="A26569" s="8">
        <v>1500722859</v>
      </c>
    </row>
    <row r="26570" spans="1:1" x14ac:dyDescent="0.15">
      <c r="A26570" s="8">
        <v>1500722863</v>
      </c>
    </row>
    <row r="26571" spans="1:1" x14ac:dyDescent="0.15">
      <c r="A26571" s="8">
        <v>1500722918</v>
      </c>
    </row>
    <row r="26572" spans="1:1" x14ac:dyDescent="0.15">
      <c r="A26572" s="8">
        <v>1500723592</v>
      </c>
    </row>
    <row r="26573" spans="1:1" x14ac:dyDescent="0.15">
      <c r="A26573" s="8">
        <v>1500724073</v>
      </c>
    </row>
    <row r="26574" spans="1:1" x14ac:dyDescent="0.15">
      <c r="A26574" s="8">
        <v>1500724104</v>
      </c>
    </row>
    <row r="26575" spans="1:1" x14ac:dyDescent="0.15">
      <c r="A26575" s="8">
        <v>1500724343</v>
      </c>
    </row>
    <row r="26576" spans="1:1" x14ac:dyDescent="0.15">
      <c r="A26576" s="8">
        <v>1500724734</v>
      </c>
    </row>
    <row r="26577" spans="1:1" x14ac:dyDescent="0.15">
      <c r="A26577" s="8">
        <v>1500724775</v>
      </c>
    </row>
    <row r="26578" spans="1:1" x14ac:dyDescent="0.15">
      <c r="A26578" s="8">
        <v>1500725006</v>
      </c>
    </row>
    <row r="26579" spans="1:1" x14ac:dyDescent="0.15">
      <c r="A26579" s="8">
        <v>1500725017</v>
      </c>
    </row>
    <row r="26580" spans="1:1" x14ac:dyDescent="0.15">
      <c r="A26580" s="8">
        <v>1500725465</v>
      </c>
    </row>
    <row r="26581" spans="1:1" x14ac:dyDescent="0.15">
      <c r="A26581" s="8">
        <v>1500725488</v>
      </c>
    </row>
    <row r="26582" spans="1:1" x14ac:dyDescent="0.15">
      <c r="A26582" s="8">
        <v>1500725673</v>
      </c>
    </row>
    <row r="26583" spans="1:1" x14ac:dyDescent="0.15">
      <c r="A26583" s="8">
        <v>1500726062</v>
      </c>
    </row>
    <row r="26584" spans="1:1" x14ac:dyDescent="0.15">
      <c r="A26584" s="8">
        <v>1500726441</v>
      </c>
    </row>
    <row r="26585" spans="1:1" x14ac:dyDescent="0.15">
      <c r="A26585" s="8">
        <v>1500726950</v>
      </c>
    </row>
    <row r="26586" spans="1:1" x14ac:dyDescent="0.15">
      <c r="A26586" s="8">
        <v>1500727243</v>
      </c>
    </row>
    <row r="26587" spans="1:1" x14ac:dyDescent="0.15">
      <c r="A26587" s="8">
        <v>1500727590</v>
      </c>
    </row>
    <row r="26588" spans="1:1" x14ac:dyDescent="0.15">
      <c r="A26588" s="8">
        <v>1500727793</v>
      </c>
    </row>
    <row r="26589" spans="1:1" x14ac:dyDescent="0.15">
      <c r="A26589" s="8">
        <v>1500727830</v>
      </c>
    </row>
    <row r="26590" spans="1:1" x14ac:dyDescent="0.15">
      <c r="A26590" s="8">
        <v>1500728210</v>
      </c>
    </row>
    <row r="26591" spans="1:1" x14ac:dyDescent="0.15">
      <c r="A26591" s="8">
        <v>1500728366</v>
      </c>
    </row>
    <row r="26592" spans="1:1" x14ac:dyDescent="0.15">
      <c r="A26592" s="8">
        <v>1500728466</v>
      </c>
    </row>
    <row r="26593" spans="1:1" x14ac:dyDescent="0.15">
      <c r="A26593" s="8">
        <v>1500728538</v>
      </c>
    </row>
    <row r="26594" spans="1:1" x14ac:dyDescent="0.15">
      <c r="A26594" s="8">
        <v>1500728668</v>
      </c>
    </row>
    <row r="26595" spans="1:1" x14ac:dyDescent="0.15">
      <c r="A26595" s="8">
        <v>1500728840</v>
      </c>
    </row>
    <row r="26596" spans="1:1" x14ac:dyDescent="0.15">
      <c r="A26596" s="8">
        <v>1500729050</v>
      </c>
    </row>
    <row r="26597" spans="1:1" x14ac:dyDescent="0.15">
      <c r="A26597" s="8">
        <v>1500729062</v>
      </c>
    </row>
    <row r="26598" spans="1:1" x14ac:dyDescent="0.15">
      <c r="A26598" s="8">
        <v>1500729112</v>
      </c>
    </row>
    <row r="26599" spans="1:1" x14ac:dyDescent="0.15">
      <c r="A26599" s="8">
        <v>1500729317</v>
      </c>
    </row>
    <row r="26600" spans="1:1" x14ac:dyDescent="0.15">
      <c r="A26600" s="8">
        <v>1500729652</v>
      </c>
    </row>
    <row r="26601" spans="1:1" x14ac:dyDescent="0.15">
      <c r="A26601" s="8">
        <v>1500729690</v>
      </c>
    </row>
    <row r="26602" spans="1:1" x14ac:dyDescent="0.15">
      <c r="A26602" s="8">
        <v>1500729759</v>
      </c>
    </row>
    <row r="26603" spans="1:1" x14ac:dyDescent="0.15">
      <c r="A26603" s="8">
        <v>1500729894</v>
      </c>
    </row>
    <row r="26604" spans="1:1" x14ac:dyDescent="0.15">
      <c r="A26604" s="8">
        <v>1500730143</v>
      </c>
    </row>
    <row r="26605" spans="1:1" x14ac:dyDescent="0.15">
      <c r="A26605" s="8">
        <v>1500730539</v>
      </c>
    </row>
    <row r="26606" spans="1:1" x14ac:dyDescent="0.15">
      <c r="A26606" s="8">
        <v>1500730563</v>
      </c>
    </row>
    <row r="26607" spans="1:1" x14ac:dyDescent="0.15">
      <c r="A26607" s="8">
        <v>1500730861</v>
      </c>
    </row>
    <row r="26608" spans="1:1" x14ac:dyDescent="0.15">
      <c r="A26608" s="8">
        <v>1500731255</v>
      </c>
    </row>
    <row r="26609" spans="1:1" x14ac:dyDescent="0.15">
      <c r="A26609" s="8">
        <v>1500731413</v>
      </c>
    </row>
    <row r="26610" spans="1:1" x14ac:dyDescent="0.15">
      <c r="A26610" s="8">
        <v>1500731767</v>
      </c>
    </row>
    <row r="26611" spans="1:1" x14ac:dyDescent="0.15">
      <c r="A26611" s="8">
        <v>1500732308</v>
      </c>
    </row>
    <row r="26612" spans="1:1" x14ac:dyDescent="0.15">
      <c r="A26612" s="8">
        <v>1500732336</v>
      </c>
    </row>
    <row r="26613" spans="1:1" x14ac:dyDescent="0.15">
      <c r="A26613" s="8">
        <v>1500732494</v>
      </c>
    </row>
    <row r="26614" spans="1:1" x14ac:dyDescent="0.15">
      <c r="A26614" s="8">
        <v>1500732720</v>
      </c>
    </row>
    <row r="26615" spans="1:1" x14ac:dyDescent="0.15">
      <c r="A26615" s="8">
        <v>1500732873</v>
      </c>
    </row>
    <row r="26616" spans="1:1" x14ac:dyDescent="0.15">
      <c r="A26616" s="8">
        <v>1500732931</v>
      </c>
    </row>
    <row r="26617" spans="1:1" x14ac:dyDescent="0.15">
      <c r="A26617" s="8">
        <v>1500733200</v>
      </c>
    </row>
    <row r="26618" spans="1:1" x14ac:dyDescent="0.15">
      <c r="A26618" s="8">
        <v>1500733253</v>
      </c>
    </row>
    <row r="26619" spans="1:1" x14ac:dyDescent="0.15">
      <c r="A26619" s="8">
        <v>1500733380</v>
      </c>
    </row>
    <row r="26620" spans="1:1" x14ac:dyDescent="0.15">
      <c r="A26620" s="8">
        <v>1500733546</v>
      </c>
    </row>
    <row r="26621" spans="1:1" x14ac:dyDescent="0.15">
      <c r="A26621" s="8">
        <v>1500733568</v>
      </c>
    </row>
    <row r="26622" spans="1:1" x14ac:dyDescent="0.15">
      <c r="A26622" s="8">
        <v>1500734220</v>
      </c>
    </row>
    <row r="26623" spans="1:1" x14ac:dyDescent="0.15">
      <c r="A26623" s="8">
        <v>1500734349</v>
      </c>
    </row>
    <row r="26624" spans="1:1" x14ac:dyDescent="0.15">
      <c r="A26624" s="8">
        <v>1500734628</v>
      </c>
    </row>
    <row r="26625" spans="1:1" x14ac:dyDescent="0.15">
      <c r="A26625" s="8">
        <v>1500734846</v>
      </c>
    </row>
    <row r="26626" spans="1:1" x14ac:dyDescent="0.15">
      <c r="A26626" s="8">
        <v>1500734887</v>
      </c>
    </row>
    <row r="26627" spans="1:1" x14ac:dyDescent="0.15">
      <c r="A26627" s="8">
        <v>1500735277</v>
      </c>
    </row>
    <row r="26628" spans="1:1" x14ac:dyDescent="0.15">
      <c r="A26628" s="8">
        <v>1500735564</v>
      </c>
    </row>
    <row r="26629" spans="1:1" x14ac:dyDescent="0.15">
      <c r="A26629" s="8">
        <v>1500735574</v>
      </c>
    </row>
    <row r="26630" spans="1:1" x14ac:dyDescent="0.15">
      <c r="A26630" s="8">
        <v>1500735612</v>
      </c>
    </row>
    <row r="26631" spans="1:1" x14ac:dyDescent="0.15">
      <c r="A26631" s="8">
        <v>1500735736</v>
      </c>
    </row>
    <row r="26632" spans="1:1" x14ac:dyDescent="0.15">
      <c r="A26632" s="8">
        <v>1500736035</v>
      </c>
    </row>
    <row r="26633" spans="1:1" x14ac:dyDescent="0.15">
      <c r="A26633" s="8">
        <v>1500736332</v>
      </c>
    </row>
    <row r="26634" spans="1:1" x14ac:dyDescent="0.15">
      <c r="A26634" s="8">
        <v>1500736492</v>
      </c>
    </row>
    <row r="26635" spans="1:1" x14ac:dyDescent="0.15">
      <c r="A26635" s="8">
        <v>1500736803</v>
      </c>
    </row>
    <row r="26636" spans="1:1" x14ac:dyDescent="0.15">
      <c r="A26636" s="8">
        <v>1500737477</v>
      </c>
    </row>
    <row r="26637" spans="1:1" x14ac:dyDescent="0.15">
      <c r="A26637" s="8">
        <v>1500737842</v>
      </c>
    </row>
    <row r="26638" spans="1:1" x14ac:dyDescent="0.15">
      <c r="A26638" s="8">
        <v>1500738189</v>
      </c>
    </row>
    <row r="26639" spans="1:1" x14ac:dyDescent="0.15">
      <c r="A26639" s="8">
        <v>1500738253</v>
      </c>
    </row>
    <row r="26640" spans="1:1" x14ac:dyDescent="0.15">
      <c r="A26640" s="8">
        <v>1500738688</v>
      </c>
    </row>
    <row r="26641" spans="1:1" x14ac:dyDescent="0.15">
      <c r="A26641" s="8">
        <v>1500738913</v>
      </c>
    </row>
    <row r="26642" spans="1:1" x14ac:dyDescent="0.15">
      <c r="A26642" s="8">
        <v>1500739065</v>
      </c>
    </row>
    <row r="26643" spans="1:1" x14ac:dyDescent="0.15">
      <c r="A26643" s="8">
        <v>1500739544</v>
      </c>
    </row>
    <row r="26644" spans="1:1" x14ac:dyDescent="0.15">
      <c r="A26644" s="8">
        <v>1500739755</v>
      </c>
    </row>
    <row r="26645" spans="1:1" x14ac:dyDescent="0.15">
      <c r="A26645" s="8">
        <v>1500739849</v>
      </c>
    </row>
    <row r="26646" spans="1:1" x14ac:dyDescent="0.15">
      <c r="A26646" s="8">
        <v>1500740712</v>
      </c>
    </row>
    <row r="26647" spans="1:1" x14ac:dyDescent="0.15">
      <c r="A26647" s="8">
        <v>1500740747</v>
      </c>
    </row>
    <row r="26648" spans="1:1" x14ac:dyDescent="0.15">
      <c r="A26648" s="8">
        <v>1500741066</v>
      </c>
    </row>
    <row r="26649" spans="1:1" x14ac:dyDescent="0.15">
      <c r="A26649" s="8">
        <v>1500741198</v>
      </c>
    </row>
    <row r="26650" spans="1:1" x14ac:dyDescent="0.15">
      <c r="A26650" s="8">
        <v>1500741650</v>
      </c>
    </row>
    <row r="26651" spans="1:1" x14ac:dyDescent="0.15">
      <c r="A26651" s="8">
        <v>1500742357</v>
      </c>
    </row>
    <row r="26652" spans="1:1" x14ac:dyDescent="0.15">
      <c r="A26652" s="8">
        <v>1500742559</v>
      </c>
    </row>
    <row r="26653" spans="1:1" x14ac:dyDescent="0.15">
      <c r="A26653" s="8">
        <v>1500742663</v>
      </c>
    </row>
    <row r="26654" spans="1:1" x14ac:dyDescent="0.15">
      <c r="A26654" s="8">
        <v>1500742737</v>
      </c>
    </row>
    <row r="26655" spans="1:1" x14ac:dyDescent="0.15">
      <c r="A26655" s="8">
        <v>1500742797</v>
      </c>
    </row>
    <row r="26656" spans="1:1" x14ac:dyDescent="0.15">
      <c r="A26656" s="8">
        <v>1500742807</v>
      </c>
    </row>
    <row r="26657" spans="1:1" x14ac:dyDescent="0.15">
      <c r="A26657" s="8">
        <v>1500742997</v>
      </c>
    </row>
    <row r="26658" spans="1:1" x14ac:dyDescent="0.15">
      <c r="A26658" s="8">
        <v>1500743058</v>
      </c>
    </row>
    <row r="26659" spans="1:1" x14ac:dyDescent="0.15">
      <c r="A26659" s="8">
        <v>1500743499</v>
      </c>
    </row>
    <row r="26660" spans="1:1" x14ac:dyDescent="0.15">
      <c r="A26660" s="8">
        <v>1500744155</v>
      </c>
    </row>
    <row r="26661" spans="1:1" x14ac:dyDescent="0.15">
      <c r="A26661" s="8">
        <v>1500744475</v>
      </c>
    </row>
    <row r="26662" spans="1:1" x14ac:dyDescent="0.15">
      <c r="A26662" s="8">
        <v>1500744626</v>
      </c>
    </row>
    <row r="26663" spans="1:1" x14ac:dyDescent="0.15">
      <c r="A26663" s="8">
        <v>1500744866</v>
      </c>
    </row>
    <row r="26664" spans="1:1" x14ac:dyDescent="0.15">
      <c r="A26664" s="8">
        <v>1500745357</v>
      </c>
    </row>
    <row r="26665" spans="1:1" x14ac:dyDescent="0.15">
      <c r="A26665" s="8">
        <v>1500745688</v>
      </c>
    </row>
    <row r="26666" spans="1:1" x14ac:dyDescent="0.15">
      <c r="A26666" s="8">
        <v>1500745834</v>
      </c>
    </row>
    <row r="26667" spans="1:1" x14ac:dyDescent="0.15">
      <c r="A26667" s="8">
        <v>1500746405</v>
      </c>
    </row>
    <row r="26668" spans="1:1" x14ac:dyDescent="0.15">
      <c r="A26668" s="8">
        <v>1500746422</v>
      </c>
    </row>
    <row r="26669" spans="1:1" x14ac:dyDescent="0.15">
      <c r="A26669" s="8">
        <v>1500746580</v>
      </c>
    </row>
    <row r="26670" spans="1:1" x14ac:dyDescent="0.15">
      <c r="A26670" s="8">
        <v>1500746932</v>
      </c>
    </row>
    <row r="26671" spans="1:1" x14ac:dyDescent="0.15">
      <c r="A26671" s="8">
        <v>1500747091</v>
      </c>
    </row>
    <row r="26672" spans="1:1" x14ac:dyDescent="0.15">
      <c r="A26672" s="8">
        <v>1500747439</v>
      </c>
    </row>
    <row r="26673" spans="1:1" x14ac:dyDescent="0.15">
      <c r="A26673" s="8">
        <v>1500747711</v>
      </c>
    </row>
    <row r="26674" spans="1:1" x14ac:dyDescent="0.15">
      <c r="A26674" s="8">
        <v>1500748629</v>
      </c>
    </row>
    <row r="26675" spans="1:1" x14ac:dyDescent="0.15">
      <c r="A26675" s="8">
        <v>1500748974</v>
      </c>
    </row>
    <row r="26676" spans="1:1" x14ac:dyDescent="0.15">
      <c r="A26676" s="8">
        <v>1500749181</v>
      </c>
    </row>
    <row r="26677" spans="1:1" x14ac:dyDescent="0.15">
      <c r="A26677" s="8">
        <v>1500749625</v>
      </c>
    </row>
    <row r="26678" spans="1:1" x14ac:dyDescent="0.15">
      <c r="A26678" s="8">
        <v>1500749662</v>
      </c>
    </row>
    <row r="26679" spans="1:1" x14ac:dyDescent="0.15">
      <c r="A26679" s="8">
        <v>1500749845</v>
      </c>
    </row>
    <row r="26680" spans="1:1" x14ac:dyDescent="0.15">
      <c r="A26680" s="8">
        <v>1500750025</v>
      </c>
    </row>
    <row r="26681" spans="1:1" x14ac:dyDescent="0.15">
      <c r="A26681" s="8">
        <v>1500751105</v>
      </c>
    </row>
    <row r="26682" spans="1:1" x14ac:dyDescent="0.15">
      <c r="A26682" s="8">
        <v>1500751415</v>
      </c>
    </row>
    <row r="26683" spans="1:1" x14ac:dyDescent="0.15">
      <c r="A26683" s="8">
        <v>1500751496</v>
      </c>
    </row>
    <row r="26684" spans="1:1" x14ac:dyDescent="0.15">
      <c r="A26684" s="8">
        <v>1500751717</v>
      </c>
    </row>
    <row r="26685" spans="1:1" x14ac:dyDescent="0.15">
      <c r="A26685" s="8">
        <v>1500751959</v>
      </c>
    </row>
    <row r="26686" spans="1:1" x14ac:dyDescent="0.15">
      <c r="A26686" s="8">
        <v>1500751972</v>
      </c>
    </row>
    <row r="26687" spans="1:1" x14ac:dyDescent="0.15">
      <c r="A26687" s="8">
        <v>1500752137</v>
      </c>
    </row>
    <row r="26688" spans="1:1" x14ac:dyDescent="0.15">
      <c r="A26688" s="8">
        <v>1500752203</v>
      </c>
    </row>
    <row r="26689" spans="1:1" x14ac:dyDescent="0.15">
      <c r="A26689" s="8">
        <v>1500752412</v>
      </c>
    </row>
    <row r="26690" spans="1:1" x14ac:dyDescent="0.15">
      <c r="A26690" s="8">
        <v>1500753616</v>
      </c>
    </row>
    <row r="26691" spans="1:1" x14ac:dyDescent="0.15">
      <c r="A26691" s="8">
        <v>1500753631</v>
      </c>
    </row>
    <row r="26692" spans="1:1" x14ac:dyDescent="0.15">
      <c r="A26692" s="8">
        <v>1500753778</v>
      </c>
    </row>
    <row r="26693" spans="1:1" x14ac:dyDescent="0.15">
      <c r="A26693" s="8">
        <v>1500754086</v>
      </c>
    </row>
    <row r="26694" spans="1:1" x14ac:dyDescent="0.15">
      <c r="A26694" s="8">
        <v>1500754392</v>
      </c>
    </row>
    <row r="26695" spans="1:1" x14ac:dyDescent="0.15">
      <c r="A26695" s="8">
        <v>1500754775</v>
      </c>
    </row>
    <row r="26696" spans="1:1" x14ac:dyDescent="0.15">
      <c r="A26696" s="8">
        <v>1500754778</v>
      </c>
    </row>
    <row r="26697" spans="1:1" x14ac:dyDescent="0.15">
      <c r="A26697" s="8">
        <v>1500754983</v>
      </c>
    </row>
    <row r="26698" spans="1:1" x14ac:dyDescent="0.15">
      <c r="A26698" s="8">
        <v>1500755096</v>
      </c>
    </row>
    <row r="26699" spans="1:1" x14ac:dyDescent="0.15">
      <c r="A26699" s="8">
        <v>1500755258</v>
      </c>
    </row>
    <row r="26700" spans="1:1" x14ac:dyDescent="0.15">
      <c r="A26700" s="8">
        <v>1500755427</v>
      </c>
    </row>
    <row r="26701" spans="1:1" x14ac:dyDescent="0.15">
      <c r="A26701" s="8">
        <v>1500755614</v>
      </c>
    </row>
    <row r="26702" spans="1:1" x14ac:dyDescent="0.15">
      <c r="A26702" s="8">
        <v>1500755665</v>
      </c>
    </row>
    <row r="26703" spans="1:1" x14ac:dyDescent="0.15">
      <c r="A26703" s="8">
        <v>1500755668</v>
      </c>
    </row>
    <row r="26704" spans="1:1" x14ac:dyDescent="0.15">
      <c r="A26704" s="8">
        <v>1500755683</v>
      </c>
    </row>
    <row r="26705" spans="1:1" x14ac:dyDescent="0.15">
      <c r="A26705" s="8">
        <v>1500755774</v>
      </c>
    </row>
    <row r="26706" spans="1:1" x14ac:dyDescent="0.15">
      <c r="A26706" s="8">
        <v>1500755835</v>
      </c>
    </row>
    <row r="26707" spans="1:1" x14ac:dyDescent="0.15">
      <c r="A26707" s="8">
        <v>1500755895</v>
      </c>
    </row>
    <row r="26708" spans="1:1" x14ac:dyDescent="0.15">
      <c r="A26708" s="8">
        <v>1500755987</v>
      </c>
    </row>
    <row r="26709" spans="1:1" x14ac:dyDescent="0.15">
      <c r="A26709" s="8">
        <v>1500756162</v>
      </c>
    </row>
    <row r="26710" spans="1:1" x14ac:dyDescent="0.15">
      <c r="A26710" s="8">
        <v>1500756240</v>
      </c>
    </row>
    <row r="26711" spans="1:1" x14ac:dyDescent="0.15">
      <c r="A26711" s="8">
        <v>1500756359</v>
      </c>
    </row>
    <row r="26712" spans="1:1" x14ac:dyDescent="0.15">
      <c r="A26712" s="8">
        <v>1500756590</v>
      </c>
    </row>
    <row r="26713" spans="1:1" x14ac:dyDescent="0.15">
      <c r="A26713" s="8">
        <v>1500756716</v>
      </c>
    </row>
    <row r="26714" spans="1:1" x14ac:dyDescent="0.15">
      <c r="A26714" s="8">
        <v>1500756724</v>
      </c>
    </row>
    <row r="26715" spans="1:1" x14ac:dyDescent="0.15">
      <c r="A26715" s="8">
        <v>1500756734</v>
      </c>
    </row>
    <row r="26716" spans="1:1" x14ac:dyDescent="0.15">
      <c r="A26716" s="8">
        <v>1500756993</v>
      </c>
    </row>
    <row r="26717" spans="1:1" x14ac:dyDescent="0.15">
      <c r="A26717" s="8">
        <v>1500757231</v>
      </c>
    </row>
    <row r="26718" spans="1:1" x14ac:dyDescent="0.15">
      <c r="A26718" s="8">
        <v>1500757238</v>
      </c>
    </row>
    <row r="26719" spans="1:1" x14ac:dyDescent="0.15">
      <c r="A26719" s="8">
        <v>1500758468</v>
      </c>
    </row>
    <row r="26720" spans="1:1" x14ac:dyDescent="0.15">
      <c r="A26720" s="8">
        <v>1500758709</v>
      </c>
    </row>
    <row r="26721" spans="1:1" x14ac:dyDescent="0.15">
      <c r="A26721" s="8">
        <v>1500758874</v>
      </c>
    </row>
    <row r="26722" spans="1:1" x14ac:dyDescent="0.15">
      <c r="A26722" s="8">
        <v>1500759145</v>
      </c>
    </row>
    <row r="26723" spans="1:1" x14ac:dyDescent="0.15">
      <c r="A26723" s="8">
        <v>1500759638</v>
      </c>
    </row>
    <row r="26724" spans="1:1" x14ac:dyDescent="0.15">
      <c r="A26724" s="8">
        <v>1500759719</v>
      </c>
    </row>
    <row r="26725" spans="1:1" x14ac:dyDescent="0.15">
      <c r="A26725" s="8">
        <v>1500759844</v>
      </c>
    </row>
    <row r="26726" spans="1:1" x14ac:dyDescent="0.15">
      <c r="A26726" s="8">
        <v>1500760095</v>
      </c>
    </row>
    <row r="26727" spans="1:1" x14ac:dyDescent="0.15">
      <c r="A26727" s="8">
        <v>1500760248</v>
      </c>
    </row>
    <row r="26728" spans="1:1" x14ac:dyDescent="0.15">
      <c r="A26728" s="8">
        <v>1500760344</v>
      </c>
    </row>
    <row r="26729" spans="1:1" x14ac:dyDescent="0.15">
      <c r="A26729" s="8">
        <v>1500760615</v>
      </c>
    </row>
    <row r="26730" spans="1:1" x14ac:dyDescent="0.15">
      <c r="A26730" s="8">
        <v>1500760640</v>
      </c>
    </row>
    <row r="26731" spans="1:1" x14ac:dyDescent="0.15">
      <c r="A26731" s="8">
        <v>1500761591</v>
      </c>
    </row>
    <row r="26732" spans="1:1" x14ac:dyDescent="0.15">
      <c r="A26732" s="8">
        <v>1500761775</v>
      </c>
    </row>
    <row r="26733" spans="1:1" x14ac:dyDescent="0.15">
      <c r="A26733" s="8">
        <v>1500762093</v>
      </c>
    </row>
    <row r="26734" spans="1:1" x14ac:dyDescent="0.15">
      <c r="A26734" s="8">
        <v>1500762299</v>
      </c>
    </row>
    <row r="26735" spans="1:1" x14ac:dyDescent="0.15">
      <c r="A26735" s="8">
        <v>1500762732</v>
      </c>
    </row>
    <row r="26736" spans="1:1" x14ac:dyDescent="0.15">
      <c r="A26736" s="8">
        <v>1500762750</v>
      </c>
    </row>
    <row r="26737" spans="1:1" x14ac:dyDescent="0.15">
      <c r="A26737" s="8">
        <v>1500763524</v>
      </c>
    </row>
    <row r="26738" spans="1:1" x14ac:dyDescent="0.15">
      <c r="A26738" s="8">
        <v>1500763837</v>
      </c>
    </row>
    <row r="26739" spans="1:1" x14ac:dyDescent="0.15">
      <c r="A26739" s="8">
        <v>1500763925</v>
      </c>
    </row>
    <row r="26740" spans="1:1" x14ac:dyDescent="0.15">
      <c r="A26740" s="8">
        <v>1500764088</v>
      </c>
    </row>
    <row r="26741" spans="1:1" x14ac:dyDescent="0.15">
      <c r="A26741" s="8">
        <v>1500764559</v>
      </c>
    </row>
    <row r="26742" spans="1:1" x14ac:dyDescent="0.15">
      <c r="A26742" s="8">
        <v>1500764642</v>
      </c>
    </row>
    <row r="26743" spans="1:1" x14ac:dyDescent="0.15">
      <c r="A26743" s="8">
        <v>1500764966</v>
      </c>
    </row>
    <row r="26744" spans="1:1" x14ac:dyDescent="0.15">
      <c r="A26744" s="8">
        <v>1500765116</v>
      </c>
    </row>
    <row r="26745" spans="1:1" x14ac:dyDescent="0.15">
      <c r="A26745" s="8">
        <v>1500765349</v>
      </c>
    </row>
    <row r="26746" spans="1:1" x14ac:dyDescent="0.15">
      <c r="A26746" s="8">
        <v>1500765376</v>
      </c>
    </row>
    <row r="26747" spans="1:1" x14ac:dyDescent="0.15">
      <c r="A26747" s="8">
        <v>1500765407</v>
      </c>
    </row>
    <row r="26748" spans="1:1" x14ac:dyDescent="0.15">
      <c r="A26748" s="8">
        <v>1500765455</v>
      </c>
    </row>
    <row r="26749" spans="1:1" x14ac:dyDescent="0.15">
      <c r="A26749" s="8">
        <v>1500765463</v>
      </c>
    </row>
    <row r="26750" spans="1:1" x14ac:dyDescent="0.15">
      <c r="A26750" s="8">
        <v>1500765601</v>
      </c>
    </row>
    <row r="26751" spans="1:1" x14ac:dyDescent="0.15">
      <c r="A26751" s="8">
        <v>1500766116</v>
      </c>
    </row>
    <row r="26752" spans="1:1" x14ac:dyDescent="0.15">
      <c r="A26752" s="8">
        <v>1500766264</v>
      </c>
    </row>
    <row r="26753" spans="1:1" x14ac:dyDescent="0.15">
      <c r="A26753" s="8">
        <v>1500766280</v>
      </c>
    </row>
    <row r="26754" spans="1:1" x14ac:dyDescent="0.15">
      <c r="A26754" s="8">
        <v>1500766781</v>
      </c>
    </row>
    <row r="26755" spans="1:1" x14ac:dyDescent="0.15">
      <c r="A26755" s="8">
        <v>1500767041</v>
      </c>
    </row>
    <row r="26756" spans="1:1" x14ac:dyDescent="0.15">
      <c r="A26756" s="8">
        <v>1500767617</v>
      </c>
    </row>
    <row r="26757" spans="1:1" x14ac:dyDescent="0.15">
      <c r="A26757" s="8">
        <v>1500767638</v>
      </c>
    </row>
    <row r="26758" spans="1:1" x14ac:dyDescent="0.15">
      <c r="A26758" s="8">
        <v>1500767681</v>
      </c>
    </row>
    <row r="26759" spans="1:1" x14ac:dyDescent="0.15">
      <c r="A26759" s="8">
        <v>1500767741</v>
      </c>
    </row>
    <row r="26760" spans="1:1" x14ac:dyDescent="0.15">
      <c r="A26760" s="8">
        <v>1500767865</v>
      </c>
    </row>
    <row r="26761" spans="1:1" x14ac:dyDescent="0.15">
      <c r="A26761" s="8">
        <v>1500768061</v>
      </c>
    </row>
    <row r="26762" spans="1:1" x14ac:dyDescent="0.15">
      <c r="A26762" s="8">
        <v>1500768592</v>
      </c>
    </row>
    <row r="26763" spans="1:1" x14ac:dyDescent="0.15">
      <c r="A26763" s="8">
        <v>1500768821</v>
      </c>
    </row>
    <row r="26764" spans="1:1" x14ac:dyDescent="0.15">
      <c r="A26764" s="8">
        <v>1500768865</v>
      </c>
    </row>
    <row r="26765" spans="1:1" x14ac:dyDescent="0.15">
      <c r="A26765" s="8">
        <v>1500769274</v>
      </c>
    </row>
    <row r="26766" spans="1:1" x14ac:dyDescent="0.15">
      <c r="A26766" s="8">
        <v>1500769851</v>
      </c>
    </row>
    <row r="26767" spans="1:1" x14ac:dyDescent="0.15">
      <c r="A26767" s="8">
        <v>1500769878</v>
      </c>
    </row>
    <row r="26768" spans="1:1" x14ac:dyDescent="0.15">
      <c r="A26768" s="8">
        <v>1500769889</v>
      </c>
    </row>
    <row r="26769" spans="1:1" x14ac:dyDescent="0.15">
      <c r="A26769" s="8">
        <v>1500770387</v>
      </c>
    </row>
    <row r="26770" spans="1:1" x14ac:dyDescent="0.15">
      <c r="A26770" s="8">
        <v>1500770515</v>
      </c>
    </row>
    <row r="26771" spans="1:1" x14ac:dyDescent="0.15">
      <c r="A26771" s="8">
        <v>1500770798</v>
      </c>
    </row>
    <row r="26772" spans="1:1" x14ac:dyDescent="0.15">
      <c r="A26772" s="8">
        <v>1500771006</v>
      </c>
    </row>
    <row r="26773" spans="1:1" x14ac:dyDescent="0.15">
      <c r="A26773" s="8">
        <v>1500771140</v>
      </c>
    </row>
    <row r="26774" spans="1:1" x14ac:dyDescent="0.15">
      <c r="A26774" s="8">
        <v>1500771204</v>
      </c>
    </row>
    <row r="26775" spans="1:1" x14ac:dyDescent="0.15">
      <c r="A26775" s="8">
        <v>1500771230</v>
      </c>
    </row>
    <row r="26776" spans="1:1" x14ac:dyDescent="0.15">
      <c r="A26776" s="8">
        <v>1500771554</v>
      </c>
    </row>
    <row r="26777" spans="1:1" x14ac:dyDescent="0.15">
      <c r="A26777" s="8">
        <v>1500771581</v>
      </c>
    </row>
    <row r="26778" spans="1:1" x14ac:dyDescent="0.15">
      <c r="A26778" s="8">
        <v>1500772124</v>
      </c>
    </row>
    <row r="26779" spans="1:1" x14ac:dyDescent="0.15">
      <c r="A26779" s="8">
        <v>1500772434</v>
      </c>
    </row>
    <row r="26780" spans="1:1" x14ac:dyDescent="0.15">
      <c r="A26780" s="8">
        <v>1500772858</v>
      </c>
    </row>
    <row r="26781" spans="1:1" x14ac:dyDescent="0.15">
      <c r="A26781" s="8">
        <v>1500773118</v>
      </c>
    </row>
    <row r="26782" spans="1:1" x14ac:dyDescent="0.15">
      <c r="A26782" s="8">
        <v>1500773260</v>
      </c>
    </row>
    <row r="26783" spans="1:1" x14ac:dyDescent="0.15">
      <c r="A26783" s="8">
        <v>1500773827</v>
      </c>
    </row>
    <row r="26784" spans="1:1" x14ac:dyDescent="0.15">
      <c r="A26784" s="8">
        <v>1500773972</v>
      </c>
    </row>
    <row r="26785" spans="1:1" x14ac:dyDescent="0.15">
      <c r="A26785" s="8">
        <v>1500774104</v>
      </c>
    </row>
    <row r="26786" spans="1:1" x14ac:dyDescent="0.15">
      <c r="A26786" s="8">
        <v>1500774286</v>
      </c>
    </row>
    <row r="26787" spans="1:1" x14ac:dyDescent="0.15">
      <c r="A26787" s="8">
        <v>1500774322</v>
      </c>
    </row>
    <row r="26788" spans="1:1" x14ac:dyDescent="0.15">
      <c r="A26788" s="8">
        <v>1500774362</v>
      </c>
    </row>
    <row r="26789" spans="1:1" x14ac:dyDescent="0.15">
      <c r="A26789" s="8">
        <v>1500775090</v>
      </c>
    </row>
    <row r="26790" spans="1:1" x14ac:dyDescent="0.15">
      <c r="A26790" s="8">
        <v>1500775122</v>
      </c>
    </row>
    <row r="26791" spans="1:1" x14ac:dyDescent="0.15">
      <c r="A26791" s="8">
        <v>1500775215</v>
      </c>
    </row>
    <row r="26792" spans="1:1" x14ac:dyDescent="0.15">
      <c r="A26792" s="8">
        <v>1500775303</v>
      </c>
    </row>
    <row r="26793" spans="1:1" x14ac:dyDescent="0.15">
      <c r="A26793" s="8">
        <v>1500775310</v>
      </c>
    </row>
    <row r="26794" spans="1:1" x14ac:dyDescent="0.15">
      <c r="A26794" s="8">
        <v>1500775316</v>
      </c>
    </row>
    <row r="26795" spans="1:1" x14ac:dyDescent="0.15">
      <c r="A26795" s="8">
        <v>1500775328</v>
      </c>
    </row>
    <row r="26796" spans="1:1" x14ac:dyDescent="0.15">
      <c r="A26796" s="8">
        <v>1500775472</v>
      </c>
    </row>
    <row r="26797" spans="1:1" x14ac:dyDescent="0.15">
      <c r="A26797" s="8">
        <v>1500775584</v>
      </c>
    </row>
    <row r="26798" spans="1:1" x14ac:dyDescent="0.15">
      <c r="A26798" s="8">
        <v>1500775677</v>
      </c>
    </row>
    <row r="26799" spans="1:1" x14ac:dyDescent="0.15">
      <c r="A26799" s="8">
        <v>1500775738</v>
      </c>
    </row>
    <row r="26800" spans="1:1" x14ac:dyDescent="0.15">
      <c r="A26800" s="8">
        <v>1500775880</v>
      </c>
    </row>
    <row r="26801" spans="1:1" x14ac:dyDescent="0.15">
      <c r="A26801" s="8">
        <v>1500776037</v>
      </c>
    </row>
    <row r="26802" spans="1:1" x14ac:dyDescent="0.15">
      <c r="A26802" s="8">
        <v>1500776300</v>
      </c>
    </row>
    <row r="26803" spans="1:1" x14ac:dyDescent="0.15">
      <c r="A26803" s="8">
        <v>1500776311</v>
      </c>
    </row>
    <row r="26804" spans="1:1" x14ac:dyDescent="0.15">
      <c r="A26804" s="8">
        <v>1500776636</v>
      </c>
    </row>
    <row r="26805" spans="1:1" x14ac:dyDescent="0.15">
      <c r="A26805" s="8">
        <v>1500776640</v>
      </c>
    </row>
    <row r="26806" spans="1:1" x14ac:dyDescent="0.15">
      <c r="A26806" s="8">
        <v>1500777055</v>
      </c>
    </row>
    <row r="26807" spans="1:1" x14ac:dyDescent="0.15">
      <c r="A26807" s="8">
        <v>1500777299</v>
      </c>
    </row>
    <row r="26808" spans="1:1" x14ac:dyDescent="0.15">
      <c r="A26808" s="8">
        <v>1500777338</v>
      </c>
    </row>
    <row r="26809" spans="1:1" x14ac:dyDescent="0.15">
      <c r="A26809" s="8">
        <v>1500777538</v>
      </c>
    </row>
    <row r="26810" spans="1:1" x14ac:dyDescent="0.15">
      <c r="A26810" s="8">
        <v>1500777910</v>
      </c>
    </row>
    <row r="26811" spans="1:1" x14ac:dyDescent="0.15">
      <c r="A26811" s="8">
        <v>1500778396</v>
      </c>
    </row>
    <row r="26812" spans="1:1" x14ac:dyDescent="0.15">
      <c r="A26812" s="8">
        <v>1500778425</v>
      </c>
    </row>
    <row r="26813" spans="1:1" x14ac:dyDescent="0.15">
      <c r="A26813" s="8">
        <v>1500778805</v>
      </c>
    </row>
    <row r="26814" spans="1:1" x14ac:dyDescent="0.15">
      <c r="A26814" s="8">
        <v>1500779076</v>
      </c>
    </row>
    <row r="26815" spans="1:1" x14ac:dyDescent="0.15">
      <c r="A26815" s="8">
        <v>1500779582</v>
      </c>
    </row>
    <row r="26816" spans="1:1" x14ac:dyDescent="0.15">
      <c r="A26816" s="8">
        <v>1500779769</v>
      </c>
    </row>
    <row r="26817" spans="1:1" x14ac:dyDescent="0.15">
      <c r="A26817" s="8">
        <v>1500780014</v>
      </c>
    </row>
    <row r="26818" spans="1:1" x14ac:dyDescent="0.15">
      <c r="A26818" s="8">
        <v>1500781451</v>
      </c>
    </row>
    <row r="26819" spans="1:1" x14ac:dyDescent="0.15">
      <c r="A26819" s="8">
        <v>1500781602</v>
      </c>
    </row>
    <row r="26820" spans="1:1" x14ac:dyDescent="0.15">
      <c r="A26820" s="8">
        <v>1500782020</v>
      </c>
    </row>
    <row r="26821" spans="1:1" x14ac:dyDescent="0.15">
      <c r="A26821" s="8">
        <v>1500782226</v>
      </c>
    </row>
    <row r="26822" spans="1:1" x14ac:dyDescent="0.15">
      <c r="A26822" s="8">
        <v>1500782464</v>
      </c>
    </row>
    <row r="26823" spans="1:1" x14ac:dyDescent="0.15">
      <c r="A26823" s="8">
        <v>1500782993</v>
      </c>
    </row>
    <row r="26824" spans="1:1" x14ac:dyDescent="0.15">
      <c r="A26824" s="8">
        <v>1500783271</v>
      </c>
    </row>
    <row r="26825" spans="1:1" x14ac:dyDescent="0.15">
      <c r="A26825" s="8">
        <v>1500783320</v>
      </c>
    </row>
    <row r="26826" spans="1:1" x14ac:dyDescent="0.15">
      <c r="A26826" s="8">
        <v>1500783840</v>
      </c>
    </row>
    <row r="26827" spans="1:1" x14ac:dyDescent="0.15">
      <c r="A26827" s="8">
        <v>1500784027</v>
      </c>
    </row>
    <row r="26828" spans="1:1" x14ac:dyDescent="0.15">
      <c r="A26828" s="8">
        <v>1500784144</v>
      </c>
    </row>
    <row r="26829" spans="1:1" x14ac:dyDescent="0.15">
      <c r="A26829" s="8">
        <v>1500784178</v>
      </c>
    </row>
    <row r="26830" spans="1:1" x14ac:dyDescent="0.15">
      <c r="A26830" s="8">
        <v>1500784326</v>
      </c>
    </row>
    <row r="26831" spans="1:1" x14ac:dyDescent="0.15">
      <c r="A26831" s="8">
        <v>1500785487</v>
      </c>
    </row>
    <row r="26832" spans="1:1" x14ac:dyDescent="0.15">
      <c r="A26832" s="8">
        <v>1500786057</v>
      </c>
    </row>
    <row r="26833" spans="1:1" x14ac:dyDescent="0.15">
      <c r="A26833" s="8">
        <v>1500786549</v>
      </c>
    </row>
    <row r="26834" spans="1:1" x14ac:dyDescent="0.15">
      <c r="A26834" s="8">
        <v>1500786846</v>
      </c>
    </row>
    <row r="26835" spans="1:1" x14ac:dyDescent="0.15">
      <c r="A26835" s="8">
        <v>1500787161</v>
      </c>
    </row>
    <row r="26836" spans="1:1" x14ac:dyDescent="0.15">
      <c r="A26836" s="8">
        <v>1500787182</v>
      </c>
    </row>
    <row r="26837" spans="1:1" x14ac:dyDescent="0.15">
      <c r="A26837" s="8">
        <v>1500787240</v>
      </c>
    </row>
    <row r="26838" spans="1:1" x14ac:dyDescent="0.15">
      <c r="A26838" s="8">
        <v>1500787447</v>
      </c>
    </row>
    <row r="26839" spans="1:1" x14ac:dyDescent="0.15">
      <c r="A26839" s="8">
        <v>1500787891</v>
      </c>
    </row>
    <row r="26840" spans="1:1" x14ac:dyDescent="0.15">
      <c r="A26840" s="8">
        <v>1500788683</v>
      </c>
    </row>
    <row r="26841" spans="1:1" x14ac:dyDescent="0.15">
      <c r="A26841" s="8">
        <v>1500788767</v>
      </c>
    </row>
    <row r="26842" spans="1:1" x14ac:dyDescent="0.15">
      <c r="A26842" s="8">
        <v>1500788808</v>
      </c>
    </row>
    <row r="26843" spans="1:1" x14ac:dyDescent="0.15">
      <c r="A26843" s="8">
        <v>1500788923</v>
      </c>
    </row>
    <row r="26844" spans="1:1" x14ac:dyDescent="0.15">
      <c r="A26844" s="8">
        <v>1500789775</v>
      </c>
    </row>
    <row r="26845" spans="1:1" x14ac:dyDescent="0.15">
      <c r="A26845" s="8">
        <v>1500789827</v>
      </c>
    </row>
    <row r="26846" spans="1:1" x14ac:dyDescent="0.15">
      <c r="A26846" s="8">
        <v>1500789928</v>
      </c>
    </row>
    <row r="26847" spans="1:1" x14ac:dyDescent="0.15">
      <c r="A26847" s="8">
        <v>1500790005</v>
      </c>
    </row>
    <row r="26848" spans="1:1" x14ac:dyDescent="0.15">
      <c r="A26848" s="8">
        <v>1500790140</v>
      </c>
    </row>
    <row r="26849" spans="1:1" x14ac:dyDescent="0.15">
      <c r="A26849" s="8">
        <v>1500790205</v>
      </c>
    </row>
    <row r="26850" spans="1:1" x14ac:dyDescent="0.15">
      <c r="A26850" s="8">
        <v>1500790466</v>
      </c>
    </row>
    <row r="26851" spans="1:1" x14ac:dyDescent="0.15">
      <c r="A26851" s="8">
        <v>1500790612</v>
      </c>
    </row>
    <row r="26852" spans="1:1" x14ac:dyDescent="0.15">
      <c r="A26852" s="8">
        <v>1500790882</v>
      </c>
    </row>
    <row r="26853" spans="1:1" x14ac:dyDescent="0.15">
      <c r="A26853" s="8">
        <v>1500790918</v>
      </c>
    </row>
    <row r="26854" spans="1:1" x14ac:dyDescent="0.15">
      <c r="A26854" s="8">
        <v>1500791210</v>
      </c>
    </row>
    <row r="26855" spans="1:1" x14ac:dyDescent="0.15">
      <c r="A26855" s="8">
        <v>1500791695</v>
      </c>
    </row>
    <row r="26856" spans="1:1" x14ac:dyDescent="0.15">
      <c r="A26856" s="8">
        <v>1500791896</v>
      </c>
    </row>
    <row r="26857" spans="1:1" x14ac:dyDescent="0.15">
      <c r="A26857" s="8">
        <v>1500792086</v>
      </c>
    </row>
    <row r="26858" spans="1:1" x14ac:dyDescent="0.15">
      <c r="A26858" s="8">
        <v>1500792090</v>
      </c>
    </row>
    <row r="26859" spans="1:1" x14ac:dyDescent="0.15">
      <c r="A26859" s="8">
        <v>1500792110</v>
      </c>
    </row>
    <row r="26860" spans="1:1" x14ac:dyDescent="0.15">
      <c r="A26860" s="8">
        <v>1500792215</v>
      </c>
    </row>
    <row r="26861" spans="1:1" x14ac:dyDescent="0.15">
      <c r="A26861" s="8">
        <v>1500792250</v>
      </c>
    </row>
    <row r="26862" spans="1:1" x14ac:dyDescent="0.15">
      <c r="A26862" s="8">
        <v>1500792510</v>
      </c>
    </row>
    <row r="26863" spans="1:1" x14ac:dyDescent="0.15">
      <c r="A26863" s="8">
        <v>1500793085</v>
      </c>
    </row>
    <row r="26864" spans="1:1" x14ac:dyDescent="0.15">
      <c r="A26864" s="8">
        <v>1500793282</v>
      </c>
    </row>
    <row r="26865" spans="1:1" x14ac:dyDescent="0.15">
      <c r="A26865" s="8">
        <v>1500793305</v>
      </c>
    </row>
    <row r="26866" spans="1:1" x14ac:dyDescent="0.15">
      <c r="A26866" s="8">
        <v>1500793344</v>
      </c>
    </row>
    <row r="26867" spans="1:1" x14ac:dyDescent="0.15">
      <c r="A26867" s="8">
        <v>1500793496</v>
      </c>
    </row>
    <row r="26868" spans="1:1" x14ac:dyDescent="0.15">
      <c r="A26868" s="8">
        <v>1500793659</v>
      </c>
    </row>
    <row r="26869" spans="1:1" x14ac:dyDescent="0.15">
      <c r="A26869" s="8">
        <v>1500793799</v>
      </c>
    </row>
    <row r="26870" spans="1:1" x14ac:dyDescent="0.15">
      <c r="A26870" s="8">
        <v>1500794025</v>
      </c>
    </row>
    <row r="26871" spans="1:1" x14ac:dyDescent="0.15">
      <c r="A26871" s="8">
        <v>1500794355</v>
      </c>
    </row>
    <row r="26872" spans="1:1" x14ac:dyDescent="0.15">
      <c r="A26872" s="8">
        <v>1500794770</v>
      </c>
    </row>
    <row r="26873" spans="1:1" x14ac:dyDescent="0.15">
      <c r="A26873" s="8">
        <v>1500794883</v>
      </c>
    </row>
    <row r="26874" spans="1:1" x14ac:dyDescent="0.15">
      <c r="A26874" s="8">
        <v>1500795402</v>
      </c>
    </row>
    <row r="26875" spans="1:1" x14ac:dyDescent="0.15">
      <c r="A26875" s="8">
        <v>1500795571</v>
      </c>
    </row>
    <row r="26876" spans="1:1" x14ac:dyDescent="0.15">
      <c r="A26876" s="8">
        <v>1500795595</v>
      </c>
    </row>
    <row r="26877" spans="1:1" x14ac:dyDescent="0.15">
      <c r="A26877" s="8">
        <v>1500796099</v>
      </c>
    </row>
    <row r="26878" spans="1:1" x14ac:dyDescent="0.15">
      <c r="A26878" s="8">
        <v>1500796424</v>
      </c>
    </row>
    <row r="26879" spans="1:1" x14ac:dyDescent="0.15">
      <c r="A26879" s="8">
        <v>1500796425</v>
      </c>
    </row>
    <row r="26880" spans="1:1" x14ac:dyDescent="0.15">
      <c r="A26880" s="8">
        <v>1500796744</v>
      </c>
    </row>
    <row r="26881" spans="1:1" x14ac:dyDescent="0.15">
      <c r="A26881" s="8">
        <v>1500796894</v>
      </c>
    </row>
    <row r="26882" spans="1:1" x14ac:dyDescent="0.15">
      <c r="A26882" s="8">
        <v>1500796905</v>
      </c>
    </row>
    <row r="26883" spans="1:1" x14ac:dyDescent="0.15">
      <c r="A26883" s="8">
        <v>1500797163</v>
      </c>
    </row>
    <row r="26884" spans="1:1" x14ac:dyDescent="0.15">
      <c r="A26884" s="8">
        <v>1500797262</v>
      </c>
    </row>
    <row r="26885" spans="1:1" x14ac:dyDescent="0.15">
      <c r="A26885" s="8">
        <v>1500797268</v>
      </c>
    </row>
    <row r="26886" spans="1:1" x14ac:dyDescent="0.15">
      <c r="A26886" s="8">
        <v>1500797946</v>
      </c>
    </row>
    <row r="26887" spans="1:1" x14ac:dyDescent="0.15">
      <c r="A26887" s="8">
        <v>1500798009</v>
      </c>
    </row>
    <row r="26888" spans="1:1" x14ac:dyDescent="0.15">
      <c r="A26888" s="8">
        <v>1500798070</v>
      </c>
    </row>
    <row r="26889" spans="1:1" x14ac:dyDescent="0.15">
      <c r="A26889" s="8">
        <v>1500798123</v>
      </c>
    </row>
    <row r="26890" spans="1:1" x14ac:dyDescent="0.15">
      <c r="A26890" s="8">
        <v>1500798219</v>
      </c>
    </row>
    <row r="26891" spans="1:1" x14ac:dyDescent="0.15">
      <c r="A26891" s="8">
        <v>1500798309</v>
      </c>
    </row>
    <row r="26892" spans="1:1" x14ac:dyDescent="0.15">
      <c r="A26892" s="8">
        <v>1500798461</v>
      </c>
    </row>
    <row r="26893" spans="1:1" x14ac:dyDescent="0.15">
      <c r="A26893" s="8">
        <v>1500799029</v>
      </c>
    </row>
    <row r="26894" spans="1:1" x14ac:dyDescent="0.15">
      <c r="A26894" s="8">
        <v>1500799121</v>
      </c>
    </row>
    <row r="26895" spans="1:1" x14ac:dyDescent="0.15">
      <c r="A26895" s="8">
        <v>1500799345</v>
      </c>
    </row>
    <row r="26896" spans="1:1" x14ac:dyDescent="0.15">
      <c r="A26896" s="8">
        <v>1500799376</v>
      </c>
    </row>
    <row r="26897" spans="1:1" x14ac:dyDescent="0.15">
      <c r="A26897" s="8">
        <v>1500799381</v>
      </c>
    </row>
    <row r="26898" spans="1:1" x14ac:dyDescent="0.15">
      <c r="A26898" s="8">
        <v>1500799521</v>
      </c>
    </row>
    <row r="26899" spans="1:1" x14ac:dyDescent="0.15">
      <c r="A26899" s="8">
        <v>1500800012</v>
      </c>
    </row>
    <row r="26900" spans="1:1" x14ac:dyDescent="0.15">
      <c r="A26900" s="8">
        <v>1500800014</v>
      </c>
    </row>
    <row r="26901" spans="1:1" x14ac:dyDescent="0.15">
      <c r="A26901" s="8">
        <v>1500800242</v>
      </c>
    </row>
    <row r="26902" spans="1:1" x14ac:dyDescent="0.15">
      <c r="A26902" s="8">
        <v>1500800739</v>
      </c>
    </row>
    <row r="26903" spans="1:1" x14ac:dyDescent="0.15">
      <c r="A26903" s="8">
        <v>1500800785</v>
      </c>
    </row>
    <row r="26904" spans="1:1" x14ac:dyDescent="0.15">
      <c r="A26904" s="8">
        <v>1500801074</v>
      </c>
    </row>
    <row r="26905" spans="1:1" x14ac:dyDescent="0.15">
      <c r="A26905" s="8">
        <v>1500801112</v>
      </c>
    </row>
    <row r="26906" spans="1:1" x14ac:dyDescent="0.15">
      <c r="A26906" s="8">
        <v>1500801133</v>
      </c>
    </row>
    <row r="26907" spans="1:1" x14ac:dyDescent="0.15">
      <c r="A26907" s="8">
        <v>1500801273</v>
      </c>
    </row>
    <row r="26908" spans="1:1" x14ac:dyDescent="0.15">
      <c r="A26908" s="8">
        <v>1500801596</v>
      </c>
    </row>
    <row r="26909" spans="1:1" x14ac:dyDescent="0.15">
      <c r="A26909" s="8">
        <v>1500801647</v>
      </c>
    </row>
    <row r="26910" spans="1:1" x14ac:dyDescent="0.15">
      <c r="A26910" s="8">
        <v>1500801665</v>
      </c>
    </row>
    <row r="26911" spans="1:1" x14ac:dyDescent="0.15">
      <c r="A26911" s="8">
        <v>1500801803</v>
      </c>
    </row>
    <row r="26912" spans="1:1" x14ac:dyDescent="0.15">
      <c r="A26912" s="8">
        <v>1500802187</v>
      </c>
    </row>
    <row r="26913" spans="1:1" x14ac:dyDescent="0.15">
      <c r="A26913" s="8">
        <v>1500802341</v>
      </c>
    </row>
    <row r="26914" spans="1:1" x14ac:dyDescent="0.15">
      <c r="A26914" s="8">
        <v>1500802592</v>
      </c>
    </row>
    <row r="26915" spans="1:1" x14ac:dyDescent="0.15">
      <c r="A26915" s="8">
        <v>1500802805</v>
      </c>
    </row>
    <row r="26916" spans="1:1" x14ac:dyDescent="0.15">
      <c r="A26916" s="8">
        <v>1500802854</v>
      </c>
    </row>
    <row r="26917" spans="1:1" x14ac:dyDescent="0.15">
      <c r="A26917" s="8">
        <v>1500802907</v>
      </c>
    </row>
    <row r="26918" spans="1:1" x14ac:dyDescent="0.15">
      <c r="A26918" s="8">
        <v>1500802985</v>
      </c>
    </row>
    <row r="26919" spans="1:1" x14ac:dyDescent="0.15">
      <c r="A26919" s="8">
        <v>1500803772</v>
      </c>
    </row>
    <row r="26920" spans="1:1" x14ac:dyDescent="0.15">
      <c r="A26920" s="8">
        <v>1500803774</v>
      </c>
    </row>
    <row r="26921" spans="1:1" x14ac:dyDescent="0.15">
      <c r="A26921" s="8">
        <v>1500804053</v>
      </c>
    </row>
    <row r="26922" spans="1:1" x14ac:dyDescent="0.15">
      <c r="A26922" s="8">
        <v>1500804854</v>
      </c>
    </row>
    <row r="26923" spans="1:1" x14ac:dyDescent="0.15">
      <c r="A26923" s="8">
        <v>1500805061</v>
      </c>
    </row>
    <row r="26924" spans="1:1" x14ac:dyDescent="0.15">
      <c r="A26924" s="8">
        <v>1500805095</v>
      </c>
    </row>
    <row r="26925" spans="1:1" x14ac:dyDescent="0.15">
      <c r="A26925" s="8">
        <v>1500805542</v>
      </c>
    </row>
    <row r="26926" spans="1:1" x14ac:dyDescent="0.15">
      <c r="A26926" s="8">
        <v>1500805692</v>
      </c>
    </row>
    <row r="26927" spans="1:1" x14ac:dyDescent="0.15">
      <c r="A26927" s="8">
        <v>1500806069</v>
      </c>
    </row>
    <row r="26928" spans="1:1" x14ac:dyDescent="0.15">
      <c r="A26928" s="8">
        <v>1500806509</v>
      </c>
    </row>
    <row r="26929" spans="1:1" x14ac:dyDescent="0.15">
      <c r="A26929" s="8">
        <v>1500806629</v>
      </c>
    </row>
    <row r="26930" spans="1:1" x14ac:dyDescent="0.15">
      <c r="A26930" s="8">
        <v>1500806801</v>
      </c>
    </row>
    <row r="26931" spans="1:1" x14ac:dyDescent="0.15">
      <c r="A26931" s="8">
        <v>1500806928</v>
      </c>
    </row>
    <row r="26932" spans="1:1" x14ac:dyDescent="0.15">
      <c r="A26932" s="8">
        <v>1500806944</v>
      </c>
    </row>
    <row r="26933" spans="1:1" x14ac:dyDescent="0.15">
      <c r="A26933" s="8">
        <v>1500807039</v>
      </c>
    </row>
    <row r="26934" spans="1:1" x14ac:dyDescent="0.15">
      <c r="A26934" s="8">
        <v>1500807248</v>
      </c>
    </row>
    <row r="26935" spans="1:1" x14ac:dyDescent="0.15">
      <c r="A26935" s="8">
        <v>1500807365</v>
      </c>
    </row>
    <row r="26936" spans="1:1" x14ac:dyDescent="0.15">
      <c r="A26936" s="8">
        <v>1500807370</v>
      </c>
    </row>
    <row r="26937" spans="1:1" x14ac:dyDescent="0.15">
      <c r="A26937" s="8">
        <v>1500807452</v>
      </c>
    </row>
    <row r="26938" spans="1:1" x14ac:dyDescent="0.15">
      <c r="A26938" s="8">
        <v>1500807499</v>
      </c>
    </row>
    <row r="26939" spans="1:1" x14ac:dyDescent="0.15">
      <c r="A26939" s="8">
        <v>1500807866</v>
      </c>
    </row>
    <row r="26940" spans="1:1" x14ac:dyDescent="0.15">
      <c r="A26940" s="8">
        <v>1500807873</v>
      </c>
    </row>
    <row r="26941" spans="1:1" x14ac:dyDescent="0.15">
      <c r="A26941" s="8">
        <v>1500808196</v>
      </c>
    </row>
    <row r="26942" spans="1:1" x14ac:dyDescent="0.15">
      <c r="A26942" s="8">
        <v>1500808396</v>
      </c>
    </row>
    <row r="26943" spans="1:1" x14ac:dyDescent="0.15">
      <c r="A26943" s="8">
        <v>1500808530</v>
      </c>
    </row>
    <row r="26944" spans="1:1" x14ac:dyDescent="0.15">
      <c r="A26944" s="8">
        <v>1500808766</v>
      </c>
    </row>
    <row r="26945" spans="1:1" x14ac:dyDescent="0.15">
      <c r="A26945" s="8">
        <v>1500809031</v>
      </c>
    </row>
    <row r="26946" spans="1:1" x14ac:dyDescent="0.15">
      <c r="A26946" s="8">
        <v>1500809588</v>
      </c>
    </row>
    <row r="26947" spans="1:1" x14ac:dyDescent="0.15">
      <c r="A26947" s="8">
        <v>1500809671</v>
      </c>
    </row>
    <row r="26948" spans="1:1" x14ac:dyDescent="0.15">
      <c r="A26948" s="8">
        <v>1500809743</v>
      </c>
    </row>
    <row r="26949" spans="1:1" x14ac:dyDescent="0.15">
      <c r="A26949" s="8">
        <v>1500809930</v>
      </c>
    </row>
    <row r="26950" spans="1:1" x14ac:dyDescent="0.15">
      <c r="A26950" s="8">
        <v>1500810093</v>
      </c>
    </row>
    <row r="26951" spans="1:1" x14ac:dyDescent="0.15">
      <c r="A26951" s="8">
        <v>1500810142</v>
      </c>
    </row>
    <row r="26952" spans="1:1" x14ac:dyDescent="0.15">
      <c r="A26952" s="8">
        <v>1500810206</v>
      </c>
    </row>
    <row r="26953" spans="1:1" x14ac:dyDescent="0.15">
      <c r="A26953" s="8">
        <v>1500810516</v>
      </c>
    </row>
    <row r="26954" spans="1:1" x14ac:dyDescent="0.15">
      <c r="A26954" s="8">
        <v>1500811287</v>
      </c>
    </row>
    <row r="26955" spans="1:1" x14ac:dyDescent="0.15">
      <c r="A26955" s="8">
        <v>1500811290</v>
      </c>
    </row>
    <row r="26956" spans="1:1" x14ac:dyDescent="0.15">
      <c r="A26956" s="8">
        <v>1500811844</v>
      </c>
    </row>
    <row r="26957" spans="1:1" x14ac:dyDescent="0.15">
      <c r="A26957" s="8">
        <v>1500811907</v>
      </c>
    </row>
    <row r="26958" spans="1:1" x14ac:dyDescent="0.15">
      <c r="A26958" s="8">
        <v>1500811962</v>
      </c>
    </row>
    <row r="26959" spans="1:1" x14ac:dyDescent="0.15">
      <c r="A26959" s="8">
        <v>1500812340</v>
      </c>
    </row>
    <row r="26960" spans="1:1" x14ac:dyDescent="0.15">
      <c r="A26960" s="8">
        <v>1500812585</v>
      </c>
    </row>
    <row r="26961" spans="1:1" x14ac:dyDescent="0.15">
      <c r="A26961" s="8">
        <v>1500812602</v>
      </c>
    </row>
    <row r="26962" spans="1:1" x14ac:dyDescent="0.15">
      <c r="A26962" s="8">
        <v>1500812680</v>
      </c>
    </row>
    <row r="26963" spans="1:1" x14ac:dyDescent="0.15">
      <c r="A26963" s="8">
        <v>1500812732</v>
      </c>
    </row>
    <row r="26964" spans="1:1" x14ac:dyDescent="0.15">
      <c r="A26964" s="8">
        <v>1500812985</v>
      </c>
    </row>
    <row r="26965" spans="1:1" x14ac:dyDescent="0.15">
      <c r="A26965" s="8">
        <v>1500813022</v>
      </c>
    </row>
    <row r="26966" spans="1:1" x14ac:dyDescent="0.15">
      <c r="A26966" s="8">
        <v>1500813524</v>
      </c>
    </row>
    <row r="26967" spans="1:1" x14ac:dyDescent="0.15">
      <c r="A26967" s="8">
        <v>1500813582</v>
      </c>
    </row>
    <row r="26968" spans="1:1" x14ac:dyDescent="0.15">
      <c r="A26968" s="8">
        <v>1500813815</v>
      </c>
    </row>
    <row r="26969" spans="1:1" x14ac:dyDescent="0.15">
      <c r="A26969" s="8">
        <v>1500813909</v>
      </c>
    </row>
    <row r="26970" spans="1:1" x14ac:dyDescent="0.15">
      <c r="A26970" s="8">
        <v>1500814224</v>
      </c>
    </row>
    <row r="26971" spans="1:1" x14ac:dyDescent="0.15">
      <c r="A26971" s="8">
        <v>1500814548</v>
      </c>
    </row>
    <row r="26972" spans="1:1" x14ac:dyDescent="0.15">
      <c r="A26972" s="8">
        <v>1500814788</v>
      </c>
    </row>
    <row r="26973" spans="1:1" x14ac:dyDescent="0.15">
      <c r="A26973" s="8">
        <v>1500814978</v>
      </c>
    </row>
    <row r="26974" spans="1:1" x14ac:dyDescent="0.15">
      <c r="A26974" s="8">
        <v>1500815224</v>
      </c>
    </row>
    <row r="26975" spans="1:1" x14ac:dyDescent="0.15">
      <c r="A26975" s="8">
        <v>1500815396</v>
      </c>
    </row>
    <row r="26976" spans="1:1" x14ac:dyDescent="0.15">
      <c r="A26976" s="8">
        <v>1500815444</v>
      </c>
    </row>
    <row r="26977" spans="1:1" x14ac:dyDescent="0.15">
      <c r="A26977" s="8">
        <v>1500815588</v>
      </c>
    </row>
    <row r="26978" spans="1:1" x14ac:dyDescent="0.15">
      <c r="A26978" s="8">
        <v>1500816237</v>
      </c>
    </row>
    <row r="26979" spans="1:1" x14ac:dyDescent="0.15">
      <c r="A26979" s="8">
        <v>1500816375</v>
      </c>
    </row>
    <row r="26980" spans="1:1" x14ac:dyDescent="0.15">
      <c r="A26980" s="8">
        <v>1500816380</v>
      </c>
    </row>
    <row r="26981" spans="1:1" x14ac:dyDescent="0.15">
      <c r="A26981" s="8">
        <v>1500816649</v>
      </c>
    </row>
    <row r="26982" spans="1:1" x14ac:dyDescent="0.15">
      <c r="A26982" s="8">
        <v>1500816794</v>
      </c>
    </row>
    <row r="26983" spans="1:1" x14ac:dyDescent="0.15">
      <c r="A26983" s="8">
        <v>1500816816</v>
      </c>
    </row>
    <row r="26984" spans="1:1" x14ac:dyDescent="0.15">
      <c r="A26984" s="8">
        <v>1500816870</v>
      </c>
    </row>
    <row r="26985" spans="1:1" x14ac:dyDescent="0.15">
      <c r="A26985" s="8">
        <v>1500816872</v>
      </c>
    </row>
    <row r="26986" spans="1:1" x14ac:dyDescent="0.15">
      <c r="A26986" s="8">
        <v>1500817033</v>
      </c>
    </row>
    <row r="26987" spans="1:1" x14ac:dyDescent="0.15">
      <c r="A26987" s="8">
        <v>1500817231</v>
      </c>
    </row>
    <row r="26988" spans="1:1" x14ac:dyDescent="0.15">
      <c r="A26988" s="8">
        <v>1500817711</v>
      </c>
    </row>
    <row r="26989" spans="1:1" x14ac:dyDescent="0.15">
      <c r="A26989" s="8">
        <v>1500818239</v>
      </c>
    </row>
    <row r="26990" spans="1:1" x14ac:dyDescent="0.15">
      <c r="A26990" s="8">
        <v>1500818255</v>
      </c>
    </row>
    <row r="26991" spans="1:1" x14ac:dyDescent="0.15">
      <c r="A26991" s="8">
        <v>1500818308</v>
      </c>
    </row>
    <row r="26992" spans="1:1" x14ac:dyDescent="0.15">
      <c r="A26992" s="8">
        <v>1500818637</v>
      </c>
    </row>
    <row r="26993" spans="1:1" x14ac:dyDescent="0.15">
      <c r="A26993" s="8">
        <v>1500818765</v>
      </c>
    </row>
    <row r="26994" spans="1:1" x14ac:dyDescent="0.15">
      <c r="A26994" s="8">
        <v>1500818923</v>
      </c>
    </row>
    <row r="26995" spans="1:1" x14ac:dyDescent="0.15">
      <c r="A26995" s="8">
        <v>1500818946</v>
      </c>
    </row>
    <row r="26996" spans="1:1" x14ac:dyDescent="0.15">
      <c r="A26996" s="8">
        <v>1500818988</v>
      </c>
    </row>
    <row r="26997" spans="1:1" x14ac:dyDescent="0.15">
      <c r="A26997" s="8">
        <v>1500819014</v>
      </c>
    </row>
    <row r="26998" spans="1:1" x14ac:dyDescent="0.15">
      <c r="A26998" s="8">
        <v>1500819320</v>
      </c>
    </row>
    <row r="26999" spans="1:1" x14ac:dyDescent="0.15">
      <c r="A26999" s="8">
        <v>1500819961</v>
      </c>
    </row>
    <row r="27000" spans="1:1" x14ac:dyDescent="0.15">
      <c r="A27000" s="8">
        <v>1500819990</v>
      </c>
    </row>
    <row r="27001" spans="1:1" x14ac:dyDescent="0.15">
      <c r="A27001" s="8">
        <v>1500820233</v>
      </c>
    </row>
    <row r="27002" spans="1:1" x14ac:dyDescent="0.15">
      <c r="A27002" s="8">
        <v>1500822272</v>
      </c>
    </row>
    <row r="27003" spans="1:1" x14ac:dyDescent="0.15">
      <c r="A27003" s="8">
        <v>1500822335</v>
      </c>
    </row>
    <row r="27004" spans="1:1" x14ac:dyDescent="0.15">
      <c r="A27004" s="8">
        <v>1500822745</v>
      </c>
    </row>
    <row r="27005" spans="1:1" x14ac:dyDescent="0.15">
      <c r="A27005" s="8">
        <v>1500822786</v>
      </c>
    </row>
    <row r="27006" spans="1:1" x14ac:dyDescent="0.15">
      <c r="A27006" s="8">
        <v>1500823084</v>
      </c>
    </row>
    <row r="27007" spans="1:1" x14ac:dyDescent="0.15">
      <c r="A27007" s="8">
        <v>1500823380</v>
      </c>
    </row>
    <row r="27008" spans="1:1" x14ac:dyDescent="0.15">
      <c r="A27008" s="8">
        <v>1500823409</v>
      </c>
    </row>
    <row r="27009" spans="1:1" x14ac:dyDescent="0.15">
      <c r="A27009" s="8">
        <v>1500823543</v>
      </c>
    </row>
    <row r="27010" spans="1:1" x14ac:dyDescent="0.15">
      <c r="A27010" s="8">
        <v>1500823592</v>
      </c>
    </row>
    <row r="27011" spans="1:1" x14ac:dyDescent="0.15">
      <c r="A27011" s="8">
        <v>1500823888</v>
      </c>
    </row>
    <row r="27012" spans="1:1" x14ac:dyDescent="0.15">
      <c r="A27012" s="8">
        <v>1500824135</v>
      </c>
    </row>
    <row r="27013" spans="1:1" x14ac:dyDescent="0.15">
      <c r="A27013" s="8">
        <v>1500824377</v>
      </c>
    </row>
    <row r="27014" spans="1:1" x14ac:dyDescent="0.15">
      <c r="A27014" s="8">
        <v>1500824404</v>
      </c>
    </row>
    <row r="27015" spans="1:1" x14ac:dyDescent="0.15">
      <c r="A27015" s="8">
        <v>1500824504</v>
      </c>
    </row>
    <row r="27016" spans="1:1" x14ac:dyDescent="0.15">
      <c r="A27016" s="8">
        <v>1500824518</v>
      </c>
    </row>
    <row r="27017" spans="1:1" x14ac:dyDescent="0.15">
      <c r="A27017" s="8">
        <v>1500824543</v>
      </c>
    </row>
    <row r="27018" spans="1:1" x14ac:dyDescent="0.15">
      <c r="A27018" s="8">
        <v>1500824686</v>
      </c>
    </row>
    <row r="27019" spans="1:1" x14ac:dyDescent="0.15">
      <c r="A27019" s="8">
        <v>1500824876</v>
      </c>
    </row>
    <row r="27020" spans="1:1" x14ac:dyDescent="0.15">
      <c r="A27020" s="8">
        <v>1500825334</v>
      </c>
    </row>
    <row r="27021" spans="1:1" x14ac:dyDescent="0.15">
      <c r="A27021" s="8">
        <v>1500825337</v>
      </c>
    </row>
    <row r="27022" spans="1:1" x14ac:dyDescent="0.15">
      <c r="A27022" s="8">
        <v>1500825529</v>
      </c>
    </row>
    <row r="27023" spans="1:1" x14ac:dyDescent="0.15">
      <c r="A27023" s="8">
        <v>1500825636</v>
      </c>
    </row>
    <row r="27024" spans="1:1" x14ac:dyDescent="0.15">
      <c r="A27024" s="8">
        <v>1500825638</v>
      </c>
    </row>
    <row r="27025" spans="1:1" x14ac:dyDescent="0.15">
      <c r="A27025" s="8">
        <v>1500825653</v>
      </c>
    </row>
    <row r="27026" spans="1:1" x14ac:dyDescent="0.15">
      <c r="A27026" s="8">
        <v>1500825750</v>
      </c>
    </row>
    <row r="27027" spans="1:1" x14ac:dyDescent="0.15">
      <c r="A27027" s="8">
        <v>1500825823</v>
      </c>
    </row>
    <row r="27028" spans="1:1" x14ac:dyDescent="0.15">
      <c r="A27028" s="8">
        <v>1500826312</v>
      </c>
    </row>
    <row r="27029" spans="1:1" x14ac:dyDescent="0.15">
      <c r="A27029" s="8">
        <v>1500826407</v>
      </c>
    </row>
    <row r="27030" spans="1:1" x14ac:dyDescent="0.15">
      <c r="A27030" s="8">
        <v>1500826670</v>
      </c>
    </row>
    <row r="27031" spans="1:1" x14ac:dyDescent="0.15">
      <c r="A27031" s="8">
        <v>1500827012</v>
      </c>
    </row>
    <row r="27032" spans="1:1" x14ac:dyDescent="0.15">
      <c r="A27032" s="8">
        <v>1500827076</v>
      </c>
    </row>
    <row r="27033" spans="1:1" x14ac:dyDescent="0.15">
      <c r="A27033" s="8">
        <v>1500827133</v>
      </c>
    </row>
    <row r="27034" spans="1:1" x14ac:dyDescent="0.15">
      <c r="A27034" s="8">
        <v>1500827261</v>
      </c>
    </row>
    <row r="27035" spans="1:1" x14ac:dyDescent="0.15">
      <c r="A27035" s="8">
        <v>1500827362</v>
      </c>
    </row>
    <row r="27036" spans="1:1" x14ac:dyDescent="0.15">
      <c r="A27036" s="8">
        <v>1500827393</v>
      </c>
    </row>
    <row r="27037" spans="1:1" x14ac:dyDescent="0.15">
      <c r="A27037" s="8">
        <v>1500827399</v>
      </c>
    </row>
    <row r="27038" spans="1:1" x14ac:dyDescent="0.15">
      <c r="A27038" s="8">
        <v>1500827513</v>
      </c>
    </row>
    <row r="27039" spans="1:1" x14ac:dyDescent="0.15">
      <c r="A27039" s="8">
        <v>1500827730</v>
      </c>
    </row>
    <row r="27040" spans="1:1" x14ac:dyDescent="0.15">
      <c r="A27040" s="8">
        <v>1500827873</v>
      </c>
    </row>
    <row r="27041" spans="1:1" x14ac:dyDescent="0.15">
      <c r="A27041" s="8">
        <v>1500828109</v>
      </c>
    </row>
    <row r="27042" spans="1:1" x14ac:dyDescent="0.15">
      <c r="A27042" s="8">
        <v>1500828479</v>
      </c>
    </row>
    <row r="27043" spans="1:1" x14ac:dyDescent="0.15">
      <c r="A27043" s="8">
        <v>1500828501</v>
      </c>
    </row>
    <row r="27044" spans="1:1" x14ac:dyDescent="0.15">
      <c r="A27044" s="8">
        <v>1500828610</v>
      </c>
    </row>
    <row r="27045" spans="1:1" x14ac:dyDescent="0.15">
      <c r="A27045" s="8">
        <v>1500828701</v>
      </c>
    </row>
    <row r="27046" spans="1:1" x14ac:dyDescent="0.15">
      <c r="A27046" s="8">
        <v>1500828725</v>
      </c>
    </row>
    <row r="27047" spans="1:1" x14ac:dyDescent="0.15">
      <c r="A27047" s="8">
        <v>1500829164</v>
      </c>
    </row>
    <row r="27048" spans="1:1" x14ac:dyDescent="0.15">
      <c r="A27048" s="8">
        <v>1500829233</v>
      </c>
    </row>
    <row r="27049" spans="1:1" x14ac:dyDescent="0.15">
      <c r="A27049" s="8">
        <v>1500829327</v>
      </c>
    </row>
    <row r="27050" spans="1:1" x14ac:dyDescent="0.15">
      <c r="A27050" s="8">
        <v>1500829395</v>
      </c>
    </row>
    <row r="27051" spans="1:1" x14ac:dyDescent="0.15">
      <c r="A27051" s="8">
        <v>1500830081</v>
      </c>
    </row>
    <row r="27052" spans="1:1" x14ac:dyDescent="0.15">
      <c r="A27052" s="8">
        <v>1500830201</v>
      </c>
    </row>
    <row r="27053" spans="1:1" x14ac:dyDescent="0.15">
      <c r="A27053" s="8">
        <v>1500830240</v>
      </c>
    </row>
    <row r="27054" spans="1:1" x14ac:dyDescent="0.15">
      <c r="A27054" s="8">
        <v>1500830277</v>
      </c>
    </row>
    <row r="27055" spans="1:1" x14ac:dyDescent="0.15">
      <c r="A27055" s="8">
        <v>1500830361</v>
      </c>
    </row>
    <row r="27056" spans="1:1" x14ac:dyDescent="0.15">
      <c r="A27056" s="8">
        <v>1500830411</v>
      </c>
    </row>
    <row r="27057" spans="1:1" x14ac:dyDescent="0.15">
      <c r="A27057" s="8">
        <v>1500830456</v>
      </c>
    </row>
    <row r="27058" spans="1:1" x14ac:dyDescent="0.15">
      <c r="A27058" s="8">
        <v>1500830504</v>
      </c>
    </row>
    <row r="27059" spans="1:1" x14ac:dyDescent="0.15">
      <c r="A27059" s="8">
        <v>1500830519</v>
      </c>
    </row>
    <row r="27060" spans="1:1" x14ac:dyDescent="0.15">
      <c r="A27060" s="8">
        <v>1500830568</v>
      </c>
    </row>
    <row r="27061" spans="1:1" x14ac:dyDescent="0.15">
      <c r="A27061" s="8">
        <v>1500830767</v>
      </c>
    </row>
    <row r="27062" spans="1:1" x14ac:dyDescent="0.15">
      <c r="A27062" s="8">
        <v>1500830824</v>
      </c>
    </row>
    <row r="27063" spans="1:1" x14ac:dyDescent="0.15">
      <c r="A27063" s="8">
        <v>1500830920</v>
      </c>
    </row>
    <row r="27064" spans="1:1" x14ac:dyDescent="0.15">
      <c r="A27064" s="8">
        <v>1500830945</v>
      </c>
    </row>
    <row r="27065" spans="1:1" x14ac:dyDescent="0.15">
      <c r="A27065" s="8">
        <v>1500831081</v>
      </c>
    </row>
    <row r="27066" spans="1:1" x14ac:dyDescent="0.15">
      <c r="A27066" s="8">
        <v>1500832614</v>
      </c>
    </row>
    <row r="27067" spans="1:1" x14ac:dyDescent="0.15">
      <c r="A27067" s="8">
        <v>1500832903</v>
      </c>
    </row>
    <row r="27068" spans="1:1" x14ac:dyDescent="0.15">
      <c r="A27068" s="8">
        <v>1500833004</v>
      </c>
    </row>
    <row r="27069" spans="1:1" x14ac:dyDescent="0.15">
      <c r="A27069" s="8">
        <v>1500833343</v>
      </c>
    </row>
    <row r="27070" spans="1:1" x14ac:dyDescent="0.15">
      <c r="A27070" s="8">
        <v>1500833467</v>
      </c>
    </row>
    <row r="27071" spans="1:1" x14ac:dyDescent="0.15">
      <c r="A27071" s="8">
        <v>1500833480</v>
      </c>
    </row>
    <row r="27072" spans="1:1" x14ac:dyDescent="0.15">
      <c r="A27072" s="8">
        <v>1500833900</v>
      </c>
    </row>
    <row r="27073" spans="1:1" x14ac:dyDescent="0.15">
      <c r="A27073" s="8">
        <v>1500834430</v>
      </c>
    </row>
    <row r="27074" spans="1:1" x14ac:dyDescent="0.15">
      <c r="A27074" s="8">
        <v>1500834607</v>
      </c>
    </row>
    <row r="27075" spans="1:1" x14ac:dyDescent="0.15">
      <c r="A27075" s="8">
        <v>1500834677</v>
      </c>
    </row>
    <row r="27076" spans="1:1" x14ac:dyDescent="0.15">
      <c r="A27076" s="8">
        <v>1500835055</v>
      </c>
    </row>
    <row r="27077" spans="1:1" x14ac:dyDescent="0.15">
      <c r="A27077" s="8">
        <v>1500835125</v>
      </c>
    </row>
    <row r="27078" spans="1:1" x14ac:dyDescent="0.15">
      <c r="A27078" s="8">
        <v>1500835401</v>
      </c>
    </row>
    <row r="27079" spans="1:1" x14ac:dyDescent="0.15">
      <c r="A27079" s="8">
        <v>1500835437</v>
      </c>
    </row>
    <row r="27080" spans="1:1" x14ac:dyDescent="0.15">
      <c r="A27080" s="8">
        <v>1500835446</v>
      </c>
    </row>
    <row r="27081" spans="1:1" x14ac:dyDescent="0.15">
      <c r="A27081" s="8">
        <v>1500835646</v>
      </c>
    </row>
    <row r="27082" spans="1:1" x14ac:dyDescent="0.15">
      <c r="A27082" s="8">
        <v>1500835820</v>
      </c>
    </row>
    <row r="27083" spans="1:1" x14ac:dyDescent="0.15">
      <c r="A27083" s="8">
        <v>1500835989</v>
      </c>
    </row>
    <row r="27084" spans="1:1" x14ac:dyDescent="0.15">
      <c r="A27084" s="8">
        <v>1500836171</v>
      </c>
    </row>
    <row r="27085" spans="1:1" x14ac:dyDescent="0.15">
      <c r="A27085" s="8">
        <v>1500836230</v>
      </c>
    </row>
    <row r="27086" spans="1:1" x14ac:dyDescent="0.15">
      <c r="A27086" s="8">
        <v>1500836382</v>
      </c>
    </row>
    <row r="27087" spans="1:1" x14ac:dyDescent="0.15">
      <c r="A27087" s="8">
        <v>1500836497</v>
      </c>
    </row>
    <row r="27088" spans="1:1" x14ac:dyDescent="0.15">
      <c r="A27088" s="8">
        <v>1500836635</v>
      </c>
    </row>
    <row r="27089" spans="1:1" x14ac:dyDescent="0.15">
      <c r="A27089" s="8">
        <v>1500836850</v>
      </c>
    </row>
    <row r="27090" spans="1:1" x14ac:dyDescent="0.15">
      <c r="A27090" s="8">
        <v>1500837246</v>
      </c>
    </row>
    <row r="27091" spans="1:1" x14ac:dyDescent="0.15">
      <c r="A27091" s="8">
        <v>1500837589</v>
      </c>
    </row>
    <row r="27092" spans="1:1" x14ac:dyDescent="0.15">
      <c r="A27092" s="8">
        <v>1500837661</v>
      </c>
    </row>
    <row r="27093" spans="1:1" x14ac:dyDescent="0.15">
      <c r="A27093" s="8">
        <v>1500838158</v>
      </c>
    </row>
    <row r="27094" spans="1:1" x14ac:dyDescent="0.15">
      <c r="A27094" s="8">
        <v>1500838207</v>
      </c>
    </row>
    <row r="27095" spans="1:1" x14ac:dyDescent="0.15">
      <c r="A27095" s="8">
        <v>1500838310</v>
      </c>
    </row>
    <row r="27096" spans="1:1" x14ac:dyDescent="0.15">
      <c r="A27096" s="8">
        <v>1500838364</v>
      </c>
    </row>
    <row r="27097" spans="1:1" x14ac:dyDescent="0.15">
      <c r="A27097" s="8">
        <v>1500838380</v>
      </c>
    </row>
    <row r="27098" spans="1:1" x14ac:dyDescent="0.15">
      <c r="A27098" s="8">
        <v>1500838399</v>
      </c>
    </row>
    <row r="27099" spans="1:1" x14ac:dyDescent="0.15">
      <c r="A27099" s="8">
        <v>1500839046</v>
      </c>
    </row>
    <row r="27100" spans="1:1" x14ac:dyDescent="0.15">
      <c r="A27100" s="8">
        <v>1500839163</v>
      </c>
    </row>
    <row r="27101" spans="1:1" x14ac:dyDescent="0.15">
      <c r="A27101" s="8">
        <v>1500839315</v>
      </c>
    </row>
    <row r="27102" spans="1:1" x14ac:dyDescent="0.15">
      <c r="A27102" s="8">
        <v>1500839321</v>
      </c>
    </row>
    <row r="27103" spans="1:1" x14ac:dyDescent="0.15">
      <c r="A27103" s="8">
        <v>1500839365</v>
      </c>
    </row>
    <row r="27104" spans="1:1" x14ac:dyDescent="0.15">
      <c r="A27104" s="8">
        <v>1500839469</v>
      </c>
    </row>
    <row r="27105" spans="1:1" x14ac:dyDescent="0.15">
      <c r="A27105" s="8">
        <v>1500839750</v>
      </c>
    </row>
    <row r="27106" spans="1:1" x14ac:dyDescent="0.15">
      <c r="A27106" s="8">
        <v>1500839856</v>
      </c>
    </row>
    <row r="27107" spans="1:1" x14ac:dyDescent="0.15">
      <c r="A27107" s="8">
        <v>1500840054</v>
      </c>
    </row>
    <row r="27108" spans="1:1" x14ac:dyDescent="0.15">
      <c r="A27108" s="8">
        <v>1500840146</v>
      </c>
    </row>
    <row r="27109" spans="1:1" x14ac:dyDescent="0.15">
      <c r="A27109" s="8">
        <v>1500840167</v>
      </c>
    </row>
    <row r="27110" spans="1:1" x14ac:dyDescent="0.15">
      <c r="A27110" s="8">
        <v>1500840171</v>
      </c>
    </row>
    <row r="27111" spans="1:1" x14ac:dyDescent="0.15">
      <c r="A27111" s="8">
        <v>1500840608</v>
      </c>
    </row>
    <row r="27112" spans="1:1" x14ac:dyDescent="0.15">
      <c r="A27112" s="8">
        <v>1500840618</v>
      </c>
    </row>
    <row r="27113" spans="1:1" x14ac:dyDescent="0.15">
      <c r="A27113" s="8">
        <v>1500840681</v>
      </c>
    </row>
    <row r="27114" spans="1:1" x14ac:dyDescent="0.15">
      <c r="A27114" s="8">
        <v>1500840931</v>
      </c>
    </row>
    <row r="27115" spans="1:1" x14ac:dyDescent="0.15">
      <c r="A27115" s="8">
        <v>1500841552</v>
      </c>
    </row>
    <row r="27116" spans="1:1" x14ac:dyDescent="0.15">
      <c r="A27116" s="8">
        <v>1500841666</v>
      </c>
    </row>
    <row r="27117" spans="1:1" x14ac:dyDescent="0.15">
      <c r="A27117" s="8">
        <v>1500841836</v>
      </c>
    </row>
    <row r="27118" spans="1:1" x14ac:dyDescent="0.15">
      <c r="A27118" s="8">
        <v>1500842379</v>
      </c>
    </row>
    <row r="27119" spans="1:1" x14ac:dyDescent="0.15">
      <c r="A27119" s="8">
        <v>1500843362</v>
      </c>
    </row>
    <row r="27120" spans="1:1" x14ac:dyDescent="0.15">
      <c r="A27120" s="8">
        <v>1500843403</v>
      </c>
    </row>
    <row r="27121" spans="1:1" x14ac:dyDescent="0.15">
      <c r="A27121" s="8">
        <v>1500843624</v>
      </c>
    </row>
    <row r="27122" spans="1:1" x14ac:dyDescent="0.15">
      <c r="A27122" s="8">
        <v>1500843864</v>
      </c>
    </row>
    <row r="27123" spans="1:1" x14ac:dyDescent="0.15">
      <c r="A27123" s="8">
        <v>1500844091</v>
      </c>
    </row>
    <row r="27124" spans="1:1" x14ac:dyDescent="0.15">
      <c r="A27124" s="8">
        <v>1500844125</v>
      </c>
    </row>
    <row r="27125" spans="1:1" x14ac:dyDescent="0.15">
      <c r="A27125" s="8">
        <v>1500844187</v>
      </c>
    </row>
    <row r="27126" spans="1:1" x14ac:dyDescent="0.15">
      <c r="A27126" s="8">
        <v>1500844342</v>
      </c>
    </row>
    <row r="27127" spans="1:1" x14ac:dyDescent="0.15">
      <c r="A27127" s="8">
        <v>1500844511</v>
      </c>
    </row>
    <row r="27128" spans="1:1" x14ac:dyDescent="0.15">
      <c r="A27128" s="8">
        <v>1500844774</v>
      </c>
    </row>
    <row r="27129" spans="1:1" x14ac:dyDescent="0.15">
      <c r="A27129" s="8">
        <v>1500844802</v>
      </c>
    </row>
    <row r="27130" spans="1:1" x14ac:dyDescent="0.15">
      <c r="A27130" s="8">
        <v>1500844934</v>
      </c>
    </row>
    <row r="27131" spans="1:1" x14ac:dyDescent="0.15">
      <c r="A27131" s="8">
        <v>1500844996</v>
      </c>
    </row>
    <row r="27132" spans="1:1" x14ac:dyDescent="0.15">
      <c r="A27132" s="8">
        <v>1500845037</v>
      </c>
    </row>
    <row r="27133" spans="1:1" x14ac:dyDescent="0.15">
      <c r="A27133" s="8">
        <v>1500845175</v>
      </c>
    </row>
    <row r="27134" spans="1:1" x14ac:dyDescent="0.15">
      <c r="A27134" s="8">
        <v>1500845264</v>
      </c>
    </row>
    <row r="27135" spans="1:1" x14ac:dyDescent="0.15">
      <c r="A27135" s="8">
        <v>1500845363</v>
      </c>
    </row>
    <row r="27136" spans="1:1" x14ac:dyDescent="0.15">
      <c r="A27136" s="8">
        <v>1500845644</v>
      </c>
    </row>
    <row r="27137" spans="1:1" x14ac:dyDescent="0.15">
      <c r="A27137" s="8">
        <v>1500845781</v>
      </c>
    </row>
    <row r="27138" spans="1:1" x14ac:dyDescent="0.15">
      <c r="A27138" s="8">
        <v>1500845865</v>
      </c>
    </row>
    <row r="27139" spans="1:1" x14ac:dyDescent="0.15">
      <c r="A27139" s="8">
        <v>1500846022</v>
      </c>
    </row>
    <row r="27140" spans="1:1" x14ac:dyDescent="0.15">
      <c r="A27140" s="8">
        <v>1500846110</v>
      </c>
    </row>
    <row r="27141" spans="1:1" x14ac:dyDescent="0.15">
      <c r="A27141" s="8">
        <v>1500846625</v>
      </c>
    </row>
    <row r="27142" spans="1:1" x14ac:dyDescent="0.15">
      <c r="A27142" s="8">
        <v>1500846835</v>
      </c>
    </row>
    <row r="27143" spans="1:1" x14ac:dyDescent="0.15">
      <c r="A27143" s="8">
        <v>1500846943</v>
      </c>
    </row>
    <row r="27144" spans="1:1" x14ac:dyDescent="0.15">
      <c r="A27144" s="8">
        <v>1500847004</v>
      </c>
    </row>
    <row r="27145" spans="1:1" x14ac:dyDescent="0.15">
      <c r="A27145" s="8">
        <v>1500847239</v>
      </c>
    </row>
    <row r="27146" spans="1:1" x14ac:dyDescent="0.15">
      <c r="A27146" s="8">
        <v>1500847275</v>
      </c>
    </row>
    <row r="27147" spans="1:1" x14ac:dyDescent="0.15">
      <c r="A27147" s="8">
        <v>1500847284</v>
      </c>
    </row>
    <row r="27148" spans="1:1" x14ac:dyDescent="0.15">
      <c r="A27148" s="8">
        <v>1500847388</v>
      </c>
    </row>
    <row r="27149" spans="1:1" x14ac:dyDescent="0.15">
      <c r="A27149" s="8">
        <v>1500847600</v>
      </c>
    </row>
    <row r="27150" spans="1:1" x14ac:dyDescent="0.15">
      <c r="A27150" s="8">
        <v>1500847918</v>
      </c>
    </row>
    <row r="27151" spans="1:1" x14ac:dyDescent="0.15">
      <c r="A27151" s="8">
        <v>1500847982</v>
      </c>
    </row>
    <row r="27152" spans="1:1" x14ac:dyDescent="0.15">
      <c r="A27152" s="8">
        <v>1500848154</v>
      </c>
    </row>
    <row r="27153" spans="1:1" x14ac:dyDescent="0.15">
      <c r="A27153" s="8">
        <v>1500848278</v>
      </c>
    </row>
    <row r="27154" spans="1:1" x14ac:dyDescent="0.15">
      <c r="A27154" s="8">
        <v>1500848401</v>
      </c>
    </row>
    <row r="27155" spans="1:1" x14ac:dyDescent="0.15">
      <c r="A27155" s="8">
        <v>1500848567</v>
      </c>
    </row>
    <row r="27156" spans="1:1" x14ac:dyDescent="0.15">
      <c r="A27156" s="8">
        <v>1500848608</v>
      </c>
    </row>
    <row r="27157" spans="1:1" x14ac:dyDescent="0.15">
      <c r="A27157" s="8">
        <v>1500848687</v>
      </c>
    </row>
    <row r="27158" spans="1:1" x14ac:dyDescent="0.15">
      <c r="A27158" s="8">
        <v>1500848906</v>
      </c>
    </row>
    <row r="27159" spans="1:1" x14ac:dyDescent="0.15">
      <c r="A27159" s="8">
        <v>1500849360</v>
      </c>
    </row>
    <row r="27160" spans="1:1" x14ac:dyDescent="0.15">
      <c r="A27160" s="8">
        <v>1500849557</v>
      </c>
    </row>
    <row r="27161" spans="1:1" x14ac:dyDescent="0.15">
      <c r="A27161" s="8">
        <v>1500849587</v>
      </c>
    </row>
    <row r="27162" spans="1:1" x14ac:dyDescent="0.15">
      <c r="A27162" s="8">
        <v>1500849951</v>
      </c>
    </row>
    <row r="27163" spans="1:1" x14ac:dyDescent="0.15">
      <c r="A27163" s="8">
        <v>1500850260</v>
      </c>
    </row>
    <row r="27164" spans="1:1" x14ac:dyDescent="0.15">
      <c r="A27164" s="8">
        <v>1500850621</v>
      </c>
    </row>
    <row r="27165" spans="1:1" x14ac:dyDescent="0.15">
      <c r="A27165" s="8">
        <v>1500850729</v>
      </c>
    </row>
    <row r="27166" spans="1:1" x14ac:dyDescent="0.15">
      <c r="A27166" s="8">
        <v>1500850771</v>
      </c>
    </row>
    <row r="27167" spans="1:1" x14ac:dyDescent="0.15">
      <c r="A27167" s="8">
        <v>1500851161</v>
      </c>
    </row>
    <row r="27168" spans="1:1" x14ac:dyDescent="0.15">
      <c r="A27168" s="8">
        <v>1500851769</v>
      </c>
    </row>
    <row r="27169" spans="1:1" x14ac:dyDescent="0.15">
      <c r="A27169" s="8">
        <v>1500851998</v>
      </c>
    </row>
    <row r="27170" spans="1:1" x14ac:dyDescent="0.15">
      <c r="A27170" s="8">
        <v>1500852272</v>
      </c>
    </row>
    <row r="27171" spans="1:1" x14ac:dyDescent="0.15">
      <c r="A27171" s="8">
        <v>1500852273</v>
      </c>
    </row>
    <row r="27172" spans="1:1" x14ac:dyDescent="0.15">
      <c r="A27172" s="8">
        <v>1500852350</v>
      </c>
    </row>
    <row r="27173" spans="1:1" x14ac:dyDescent="0.15">
      <c r="A27173" s="8">
        <v>1500852789</v>
      </c>
    </row>
    <row r="27174" spans="1:1" x14ac:dyDescent="0.15">
      <c r="A27174" s="8">
        <v>1500853057</v>
      </c>
    </row>
    <row r="27175" spans="1:1" x14ac:dyDescent="0.15">
      <c r="A27175" s="8">
        <v>1500853395</v>
      </c>
    </row>
    <row r="27176" spans="1:1" x14ac:dyDescent="0.15">
      <c r="A27176" s="8">
        <v>1500853707</v>
      </c>
    </row>
    <row r="27177" spans="1:1" x14ac:dyDescent="0.15">
      <c r="A27177" s="8">
        <v>1500853886</v>
      </c>
    </row>
    <row r="27178" spans="1:1" x14ac:dyDescent="0.15">
      <c r="A27178" s="8">
        <v>1500854080</v>
      </c>
    </row>
    <row r="27179" spans="1:1" x14ac:dyDescent="0.15">
      <c r="A27179" s="8">
        <v>1500854232</v>
      </c>
    </row>
    <row r="27180" spans="1:1" x14ac:dyDescent="0.15">
      <c r="A27180" s="8">
        <v>1500854585</v>
      </c>
    </row>
    <row r="27181" spans="1:1" x14ac:dyDescent="0.15">
      <c r="A27181" s="8">
        <v>1500855033</v>
      </c>
    </row>
    <row r="27182" spans="1:1" x14ac:dyDescent="0.15">
      <c r="A27182" s="8">
        <v>1500855152</v>
      </c>
    </row>
    <row r="27183" spans="1:1" x14ac:dyDescent="0.15">
      <c r="A27183" s="8">
        <v>1500855175</v>
      </c>
    </row>
    <row r="27184" spans="1:1" x14ac:dyDescent="0.15">
      <c r="A27184" s="8">
        <v>1500855487</v>
      </c>
    </row>
    <row r="27185" spans="1:1" x14ac:dyDescent="0.15">
      <c r="A27185" s="8">
        <v>1500855598</v>
      </c>
    </row>
    <row r="27186" spans="1:1" x14ac:dyDescent="0.15">
      <c r="A27186" s="8">
        <v>1500856035</v>
      </c>
    </row>
    <row r="27187" spans="1:1" x14ac:dyDescent="0.15">
      <c r="A27187" s="8">
        <v>1500856199</v>
      </c>
    </row>
    <row r="27188" spans="1:1" x14ac:dyDescent="0.15">
      <c r="A27188" s="8">
        <v>1500856202</v>
      </c>
    </row>
    <row r="27189" spans="1:1" x14ac:dyDescent="0.15">
      <c r="A27189" s="8">
        <v>1500856227</v>
      </c>
    </row>
    <row r="27190" spans="1:1" x14ac:dyDescent="0.15">
      <c r="A27190" s="8">
        <v>1500856277</v>
      </c>
    </row>
    <row r="27191" spans="1:1" x14ac:dyDescent="0.15">
      <c r="A27191" s="8">
        <v>1500856401</v>
      </c>
    </row>
    <row r="27192" spans="1:1" x14ac:dyDescent="0.15">
      <c r="A27192" s="8">
        <v>1500856517</v>
      </c>
    </row>
    <row r="27193" spans="1:1" x14ac:dyDescent="0.15">
      <c r="A27193" s="8">
        <v>1500856573</v>
      </c>
    </row>
    <row r="27194" spans="1:1" x14ac:dyDescent="0.15">
      <c r="A27194" s="8">
        <v>1500856735</v>
      </c>
    </row>
    <row r="27195" spans="1:1" x14ac:dyDescent="0.15">
      <c r="A27195" s="8">
        <v>1500856957</v>
      </c>
    </row>
    <row r="27196" spans="1:1" x14ac:dyDescent="0.15">
      <c r="A27196" s="8">
        <v>1500857509</v>
      </c>
    </row>
    <row r="27197" spans="1:1" x14ac:dyDescent="0.15">
      <c r="A27197" s="8">
        <v>1500857806</v>
      </c>
    </row>
    <row r="27198" spans="1:1" x14ac:dyDescent="0.15">
      <c r="A27198" s="8">
        <v>1500857989</v>
      </c>
    </row>
    <row r="27199" spans="1:1" x14ac:dyDescent="0.15">
      <c r="A27199" s="8">
        <v>1500858010</v>
      </c>
    </row>
    <row r="27200" spans="1:1" x14ac:dyDescent="0.15">
      <c r="A27200" s="8">
        <v>1500858139</v>
      </c>
    </row>
    <row r="27201" spans="1:1" x14ac:dyDescent="0.15">
      <c r="A27201" s="8">
        <v>1500858525</v>
      </c>
    </row>
    <row r="27202" spans="1:1" x14ac:dyDescent="0.15">
      <c r="A27202" s="8">
        <v>1500858722</v>
      </c>
    </row>
    <row r="27203" spans="1:1" x14ac:dyDescent="0.15">
      <c r="A27203" s="8">
        <v>1500858798</v>
      </c>
    </row>
    <row r="27204" spans="1:1" x14ac:dyDescent="0.15">
      <c r="A27204" s="8">
        <v>1500858849</v>
      </c>
    </row>
    <row r="27205" spans="1:1" x14ac:dyDescent="0.15">
      <c r="A27205" s="8">
        <v>1500858893</v>
      </c>
    </row>
    <row r="27206" spans="1:1" x14ac:dyDescent="0.15">
      <c r="A27206" s="8">
        <v>1500858938</v>
      </c>
    </row>
    <row r="27207" spans="1:1" x14ac:dyDescent="0.15">
      <c r="A27207" s="8">
        <v>1500858973</v>
      </c>
    </row>
    <row r="27208" spans="1:1" x14ac:dyDescent="0.15">
      <c r="A27208" s="8">
        <v>1500859336</v>
      </c>
    </row>
    <row r="27209" spans="1:1" x14ac:dyDescent="0.15">
      <c r="A27209" s="8">
        <v>1500859488</v>
      </c>
    </row>
    <row r="27210" spans="1:1" x14ac:dyDescent="0.15">
      <c r="A27210" s="8">
        <v>1500859581</v>
      </c>
    </row>
    <row r="27211" spans="1:1" x14ac:dyDescent="0.15">
      <c r="A27211" s="8">
        <v>1500859771</v>
      </c>
    </row>
    <row r="27212" spans="1:1" x14ac:dyDescent="0.15">
      <c r="A27212" s="8">
        <v>1500860043</v>
      </c>
    </row>
    <row r="27213" spans="1:1" x14ac:dyDescent="0.15">
      <c r="A27213" s="8">
        <v>1500860155</v>
      </c>
    </row>
    <row r="27214" spans="1:1" x14ac:dyDescent="0.15">
      <c r="A27214" s="8">
        <v>1500860233</v>
      </c>
    </row>
    <row r="27215" spans="1:1" x14ac:dyDescent="0.15">
      <c r="A27215" s="8">
        <v>1500860447</v>
      </c>
    </row>
    <row r="27216" spans="1:1" x14ac:dyDescent="0.15">
      <c r="A27216" s="8">
        <v>1500860512</v>
      </c>
    </row>
    <row r="27217" spans="1:1" x14ac:dyDescent="0.15">
      <c r="A27217" s="8">
        <v>1500860633</v>
      </c>
    </row>
    <row r="27218" spans="1:1" x14ac:dyDescent="0.15">
      <c r="A27218" s="8">
        <v>1500860766</v>
      </c>
    </row>
    <row r="27219" spans="1:1" x14ac:dyDescent="0.15">
      <c r="A27219" s="8">
        <v>1500860822</v>
      </c>
    </row>
    <row r="27220" spans="1:1" x14ac:dyDescent="0.15">
      <c r="A27220" s="8">
        <v>1500861030</v>
      </c>
    </row>
    <row r="27221" spans="1:1" x14ac:dyDescent="0.15">
      <c r="A27221" s="8">
        <v>1500861052</v>
      </c>
    </row>
    <row r="27222" spans="1:1" x14ac:dyDescent="0.15">
      <c r="A27222" s="8">
        <v>1500861057</v>
      </c>
    </row>
    <row r="27223" spans="1:1" x14ac:dyDescent="0.15">
      <c r="A27223" s="8">
        <v>1500861113</v>
      </c>
    </row>
    <row r="27224" spans="1:1" x14ac:dyDescent="0.15">
      <c r="A27224" s="8">
        <v>1500861424</v>
      </c>
    </row>
    <row r="27225" spans="1:1" x14ac:dyDescent="0.15">
      <c r="A27225" s="8">
        <v>1500861446</v>
      </c>
    </row>
    <row r="27226" spans="1:1" x14ac:dyDescent="0.15">
      <c r="A27226" s="8">
        <v>1500861454</v>
      </c>
    </row>
    <row r="27227" spans="1:1" x14ac:dyDescent="0.15">
      <c r="A27227" s="8">
        <v>1500861485</v>
      </c>
    </row>
    <row r="27228" spans="1:1" x14ac:dyDescent="0.15">
      <c r="A27228" s="8">
        <v>1500861585</v>
      </c>
    </row>
    <row r="27229" spans="1:1" x14ac:dyDescent="0.15">
      <c r="A27229" s="8">
        <v>1500861627</v>
      </c>
    </row>
    <row r="27230" spans="1:1" x14ac:dyDescent="0.15">
      <c r="A27230" s="8">
        <v>1500861694</v>
      </c>
    </row>
    <row r="27231" spans="1:1" x14ac:dyDescent="0.15">
      <c r="A27231" s="8">
        <v>1500861703</v>
      </c>
    </row>
    <row r="27232" spans="1:1" x14ac:dyDescent="0.15">
      <c r="A27232" s="8">
        <v>1500862039</v>
      </c>
    </row>
    <row r="27233" spans="1:1" x14ac:dyDescent="0.15">
      <c r="A27233" s="8">
        <v>1500862062</v>
      </c>
    </row>
    <row r="27234" spans="1:1" x14ac:dyDescent="0.15">
      <c r="A27234" s="8">
        <v>1500862140</v>
      </c>
    </row>
    <row r="27235" spans="1:1" x14ac:dyDescent="0.15">
      <c r="A27235" s="8">
        <v>1500862736</v>
      </c>
    </row>
    <row r="27236" spans="1:1" x14ac:dyDescent="0.15">
      <c r="A27236" s="8">
        <v>1500862800</v>
      </c>
    </row>
    <row r="27237" spans="1:1" x14ac:dyDescent="0.15">
      <c r="A27237" s="8">
        <v>1500862805</v>
      </c>
    </row>
    <row r="27238" spans="1:1" x14ac:dyDescent="0.15">
      <c r="A27238" s="8">
        <v>1500863209</v>
      </c>
    </row>
    <row r="27239" spans="1:1" x14ac:dyDescent="0.15">
      <c r="A27239" s="8">
        <v>1500863447</v>
      </c>
    </row>
    <row r="27240" spans="1:1" x14ac:dyDescent="0.15">
      <c r="A27240" s="8">
        <v>1500863766</v>
      </c>
    </row>
    <row r="27241" spans="1:1" x14ac:dyDescent="0.15">
      <c r="A27241" s="8">
        <v>1500863956</v>
      </c>
    </row>
    <row r="27242" spans="1:1" x14ac:dyDescent="0.15">
      <c r="A27242" s="8">
        <v>1500863982</v>
      </c>
    </row>
    <row r="27243" spans="1:1" x14ac:dyDescent="0.15">
      <c r="A27243" s="8">
        <v>1500864070</v>
      </c>
    </row>
    <row r="27244" spans="1:1" x14ac:dyDescent="0.15">
      <c r="A27244" s="8">
        <v>1500864492</v>
      </c>
    </row>
    <row r="27245" spans="1:1" x14ac:dyDescent="0.15">
      <c r="A27245" s="8">
        <v>1500864679</v>
      </c>
    </row>
    <row r="27246" spans="1:1" x14ac:dyDescent="0.15">
      <c r="A27246" s="8">
        <v>1500864770</v>
      </c>
    </row>
    <row r="27247" spans="1:1" x14ac:dyDescent="0.15">
      <c r="A27247" s="8">
        <v>1500865300</v>
      </c>
    </row>
    <row r="27248" spans="1:1" x14ac:dyDescent="0.15">
      <c r="A27248" s="8">
        <v>1500865431</v>
      </c>
    </row>
    <row r="27249" spans="1:1" x14ac:dyDescent="0.15">
      <c r="A27249" s="8">
        <v>1500865539</v>
      </c>
    </row>
    <row r="27250" spans="1:1" x14ac:dyDescent="0.15">
      <c r="A27250" s="8">
        <v>1500865645</v>
      </c>
    </row>
    <row r="27251" spans="1:1" x14ac:dyDescent="0.15">
      <c r="A27251" s="8">
        <v>1500865737</v>
      </c>
    </row>
    <row r="27252" spans="1:1" x14ac:dyDescent="0.15">
      <c r="A27252" s="8">
        <v>1500865739</v>
      </c>
    </row>
    <row r="27253" spans="1:1" x14ac:dyDescent="0.15">
      <c r="A27253" s="8">
        <v>1500865890</v>
      </c>
    </row>
    <row r="27254" spans="1:1" x14ac:dyDescent="0.15">
      <c r="A27254" s="8">
        <v>1500865989</v>
      </c>
    </row>
    <row r="27255" spans="1:1" x14ac:dyDescent="0.15">
      <c r="A27255" s="8">
        <v>1500866115</v>
      </c>
    </row>
    <row r="27256" spans="1:1" x14ac:dyDescent="0.15">
      <c r="A27256" s="8">
        <v>1500866206</v>
      </c>
    </row>
    <row r="27257" spans="1:1" x14ac:dyDescent="0.15">
      <c r="A27257" s="8">
        <v>1500866440</v>
      </c>
    </row>
    <row r="27258" spans="1:1" x14ac:dyDescent="0.15">
      <c r="A27258" s="8">
        <v>1500866511</v>
      </c>
    </row>
    <row r="27259" spans="1:1" x14ac:dyDescent="0.15">
      <c r="A27259" s="8">
        <v>1500866710</v>
      </c>
    </row>
    <row r="27260" spans="1:1" x14ac:dyDescent="0.15">
      <c r="A27260" s="8">
        <v>1500866713</v>
      </c>
    </row>
    <row r="27261" spans="1:1" x14ac:dyDescent="0.15">
      <c r="A27261" s="8">
        <v>1500866754</v>
      </c>
    </row>
    <row r="27262" spans="1:1" x14ac:dyDescent="0.15">
      <c r="A27262" s="8">
        <v>1500867004</v>
      </c>
    </row>
    <row r="27263" spans="1:1" x14ac:dyDescent="0.15">
      <c r="A27263" s="8">
        <v>1500867017</v>
      </c>
    </row>
    <row r="27264" spans="1:1" x14ac:dyDescent="0.15">
      <c r="A27264" s="8">
        <v>1500867800</v>
      </c>
    </row>
    <row r="27265" spans="1:1" x14ac:dyDescent="0.15">
      <c r="A27265" s="8">
        <v>1500868437</v>
      </c>
    </row>
    <row r="27266" spans="1:1" x14ac:dyDescent="0.15">
      <c r="A27266" s="8">
        <v>1500868804</v>
      </c>
    </row>
    <row r="27267" spans="1:1" x14ac:dyDescent="0.15">
      <c r="A27267" s="8">
        <v>1500868867</v>
      </c>
    </row>
    <row r="27268" spans="1:1" x14ac:dyDescent="0.15">
      <c r="A27268" s="8">
        <v>1500868997</v>
      </c>
    </row>
    <row r="27269" spans="1:1" x14ac:dyDescent="0.15">
      <c r="A27269" s="8">
        <v>1500869268</v>
      </c>
    </row>
    <row r="27270" spans="1:1" x14ac:dyDescent="0.15">
      <c r="A27270" s="8">
        <v>1500869286</v>
      </c>
    </row>
    <row r="27271" spans="1:1" x14ac:dyDescent="0.15">
      <c r="A27271" s="8">
        <v>1500870433</v>
      </c>
    </row>
    <row r="27272" spans="1:1" x14ac:dyDescent="0.15">
      <c r="A27272" s="8">
        <v>1500870535</v>
      </c>
    </row>
    <row r="27273" spans="1:1" x14ac:dyDescent="0.15">
      <c r="A27273" s="8">
        <v>1500870576</v>
      </c>
    </row>
    <row r="27274" spans="1:1" x14ac:dyDescent="0.15">
      <c r="A27274" s="8">
        <v>1500870639</v>
      </c>
    </row>
    <row r="27275" spans="1:1" x14ac:dyDescent="0.15">
      <c r="A27275" s="8">
        <v>1500870973</v>
      </c>
    </row>
    <row r="27276" spans="1:1" x14ac:dyDescent="0.15">
      <c r="A27276" s="8">
        <v>1500871087</v>
      </c>
    </row>
    <row r="27277" spans="1:1" x14ac:dyDescent="0.15">
      <c r="A27277" s="8">
        <v>1500871168</v>
      </c>
    </row>
    <row r="27278" spans="1:1" x14ac:dyDescent="0.15">
      <c r="A27278" s="8">
        <v>1500871395</v>
      </c>
    </row>
    <row r="27279" spans="1:1" x14ac:dyDescent="0.15">
      <c r="A27279" s="8">
        <v>1500871485</v>
      </c>
    </row>
    <row r="27280" spans="1:1" x14ac:dyDescent="0.15">
      <c r="A27280" s="8">
        <v>1500871499</v>
      </c>
    </row>
    <row r="27281" spans="1:1" x14ac:dyDescent="0.15">
      <c r="A27281" s="8">
        <v>1500871575</v>
      </c>
    </row>
    <row r="27282" spans="1:1" x14ac:dyDescent="0.15">
      <c r="A27282" s="8">
        <v>1500871714</v>
      </c>
    </row>
    <row r="27283" spans="1:1" x14ac:dyDescent="0.15">
      <c r="A27283" s="8">
        <v>1500871793</v>
      </c>
    </row>
    <row r="27284" spans="1:1" x14ac:dyDescent="0.15">
      <c r="A27284" s="8">
        <v>1500872216</v>
      </c>
    </row>
    <row r="27285" spans="1:1" x14ac:dyDescent="0.15">
      <c r="A27285" s="8">
        <v>1500873720</v>
      </c>
    </row>
    <row r="27286" spans="1:1" x14ac:dyDescent="0.15">
      <c r="A27286" s="8">
        <v>1500873814</v>
      </c>
    </row>
    <row r="27287" spans="1:1" x14ac:dyDescent="0.15">
      <c r="A27287" s="8">
        <v>1500874214</v>
      </c>
    </row>
    <row r="27288" spans="1:1" x14ac:dyDescent="0.15">
      <c r="A27288" s="8">
        <v>1500874399</v>
      </c>
    </row>
    <row r="27289" spans="1:1" x14ac:dyDescent="0.15">
      <c r="A27289" s="8">
        <v>1500874772</v>
      </c>
    </row>
    <row r="27290" spans="1:1" x14ac:dyDescent="0.15">
      <c r="A27290" s="8">
        <v>1500874781</v>
      </c>
    </row>
    <row r="27291" spans="1:1" x14ac:dyDescent="0.15">
      <c r="A27291" s="8">
        <v>1500874902</v>
      </c>
    </row>
    <row r="27292" spans="1:1" x14ac:dyDescent="0.15">
      <c r="A27292" s="8">
        <v>1500874942</v>
      </c>
    </row>
    <row r="27293" spans="1:1" x14ac:dyDescent="0.15">
      <c r="A27293" s="8">
        <v>1500875152</v>
      </c>
    </row>
    <row r="27294" spans="1:1" x14ac:dyDescent="0.15">
      <c r="A27294" s="8">
        <v>1500875717</v>
      </c>
    </row>
    <row r="27295" spans="1:1" x14ac:dyDescent="0.15">
      <c r="A27295" s="8">
        <v>1500876010</v>
      </c>
    </row>
    <row r="27296" spans="1:1" x14ac:dyDescent="0.15">
      <c r="A27296" s="8">
        <v>1500876446</v>
      </c>
    </row>
    <row r="27297" spans="1:1" x14ac:dyDescent="0.15">
      <c r="A27297" s="8">
        <v>1500876843</v>
      </c>
    </row>
    <row r="27298" spans="1:1" x14ac:dyDescent="0.15">
      <c r="A27298" s="8">
        <v>1500876956</v>
      </c>
    </row>
    <row r="27299" spans="1:1" x14ac:dyDescent="0.15">
      <c r="A27299" s="8">
        <v>1500877089</v>
      </c>
    </row>
    <row r="27300" spans="1:1" x14ac:dyDescent="0.15">
      <c r="A27300" s="8">
        <v>1500877160</v>
      </c>
    </row>
    <row r="27301" spans="1:1" x14ac:dyDescent="0.15">
      <c r="A27301" s="8">
        <v>1500877274</v>
      </c>
    </row>
    <row r="27302" spans="1:1" x14ac:dyDescent="0.15">
      <c r="A27302" s="8">
        <v>1500877339</v>
      </c>
    </row>
    <row r="27303" spans="1:1" x14ac:dyDescent="0.15">
      <c r="A27303" s="8">
        <v>1500877681</v>
      </c>
    </row>
    <row r="27304" spans="1:1" x14ac:dyDescent="0.15">
      <c r="A27304" s="8">
        <v>1500877845</v>
      </c>
    </row>
    <row r="27305" spans="1:1" x14ac:dyDescent="0.15">
      <c r="A27305" s="8">
        <v>1500877852</v>
      </c>
    </row>
    <row r="27306" spans="1:1" x14ac:dyDescent="0.15">
      <c r="A27306" s="8">
        <v>1500877914</v>
      </c>
    </row>
    <row r="27307" spans="1:1" x14ac:dyDescent="0.15">
      <c r="A27307" s="8">
        <v>1500878339</v>
      </c>
    </row>
    <row r="27308" spans="1:1" x14ac:dyDescent="0.15">
      <c r="A27308" s="8">
        <v>1500878615</v>
      </c>
    </row>
    <row r="27309" spans="1:1" x14ac:dyDescent="0.15">
      <c r="A27309" s="8">
        <v>1500878793</v>
      </c>
    </row>
    <row r="27310" spans="1:1" x14ac:dyDescent="0.15">
      <c r="A27310" s="8">
        <v>1500878816</v>
      </c>
    </row>
    <row r="27311" spans="1:1" x14ac:dyDescent="0.15">
      <c r="A27311" s="8">
        <v>1500878831</v>
      </c>
    </row>
    <row r="27312" spans="1:1" x14ac:dyDescent="0.15">
      <c r="A27312" s="8">
        <v>1500879575</v>
      </c>
    </row>
    <row r="27313" spans="1:1" x14ac:dyDescent="0.15">
      <c r="A27313" s="8">
        <v>1500879605</v>
      </c>
    </row>
    <row r="27314" spans="1:1" x14ac:dyDescent="0.15">
      <c r="A27314" s="8">
        <v>1500879953</v>
      </c>
    </row>
    <row r="27315" spans="1:1" x14ac:dyDescent="0.15">
      <c r="A27315" s="8">
        <v>1500879992</v>
      </c>
    </row>
    <row r="27316" spans="1:1" x14ac:dyDescent="0.15">
      <c r="A27316" s="8">
        <v>1500880393</v>
      </c>
    </row>
    <row r="27317" spans="1:1" x14ac:dyDescent="0.15">
      <c r="A27317" s="8">
        <v>1500880596</v>
      </c>
    </row>
    <row r="27318" spans="1:1" x14ac:dyDescent="0.15">
      <c r="A27318" s="8">
        <v>1500880681</v>
      </c>
    </row>
    <row r="27319" spans="1:1" x14ac:dyDescent="0.15">
      <c r="A27319" s="8">
        <v>1500880828</v>
      </c>
    </row>
    <row r="27320" spans="1:1" x14ac:dyDescent="0.15">
      <c r="A27320" s="8">
        <v>1500880870</v>
      </c>
    </row>
    <row r="27321" spans="1:1" x14ac:dyDescent="0.15">
      <c r="A27321" s="8">
        <v>1500880963</v>
      </c>
    </row>
    <row r="27322" spans="1:1" x14ac:dyDescent="0.15">
      <c r="A27322" s="8">
        <v>1500881037</v>
      </c>
    </row>
    <row r="27323" spans="1:1" x14ac:dyDescent="0.15">
      <c r="A27323" s="8">
        <v>1500881057</v>
      </c>
    </row>
    <row r="27324" spans="1:1" x14ac:dyDescent="0.15">
      <c r="A27324" s="8">
        <v>1500881189</v>
      </c>
    </row>
    <row r="27325" spans="1:1" x14ac:dyDescent="0.15">
      <c r="A27325" s="8">
        <v>1500881212</v>
      </c>
    </row>
    <row r="27326" spans="1:1" x14ac:dyDescent="0.15">
      <c r="A27326" s="8">
        <v>1500881447</v>
      </c>
    </row>
    <row r="27327" spans="1:1" x14ac:dyDescent="0.15">
      <c r="A27327" s="8">
        <v>1500881450</v>
      </c>
    </row>
    <row r="27328" spans="1:1" x14ac:dyDescent="0.15">
      <c r="A27328" s="8">
        <v>1500881745</v>
      </c>
    </row>
    <row r="27329" spans="1:1" x14ac:dyDescent="0.15">
      <c r="A27329" s="8">
        <v>1500881931</v>
      </c>
    </row>
    <row r="27330" spans="1:1" x14ac:dyDescent="0.15">
      <c r="A27330" s="8">
        <v>1500882235</v>
      </c>
    </row>
    <row r="27331" spans="1:1" x14ac:dyDescent="0.15">
      <c r="A27331" s="8">
        <v>1500882312</v>
      </c>
    </row>
    <row r="27332" spans="1:1" x14ac:dyDescent="0.15">
      <c r="A27332" s="8">
        <v>1500882314</v>
      </c>
    </row>
    <row r="27333" spans="1:1" x14ac:dyDescent="0.15">
      <c r="A27333" s="8">
        <v>1500883111</v>
      </c>
    </row>
    <row r="27334" spans="1:1" x14ac:dyDescent="0.15">
      <c r="A27334" s="8">
        <v>1500883234</v>
      </c>
    </row>
    <row r="27335" spans="1:1" x14ac:dyDescent="0.15">
      <c r="A27335" s="8">
        <v>1500883864</v>
      </c>
    </row>
    <row r="27336" spans="1:1" x14ac:dyDescent="0.15">
      <c r="A27336" s="8">
        <v>1500884016</v>
      </c>
    </row>
    <row r="27337" spans="1:1" x14ac:dyDescent="0.15">
      <c r="A27337" s="8">
        <v>1500884155</v>
      </c>
    </row>
    <row r="27338" spans="1:1" x14ac:dyDescent="0.15">
      <c r="A27338" s="8">
        <v>1500884689</v>
      </c>
    </row>
    <row r="27339" spans="1:1" x14ac:dyDescent="0.15">
      <c r="A27339" s="8">
        <v>1500884882</v>
      </c>
    </row>
    <row r="27340" spans="1:1" x14ac:dyDescent="0.15">
      <c r="A27340" s="8">
        <v>1500884958</v>
      </c>
    </row>
    <row r="27341" spans="1:1" x14ac:dyDescent="0.15">
      <c r="A27341" s="8">
        <v>1500885101</v>
      </c>
    </row>
    <row r="27342" spans="1:1" x14ac:dyDescent="0.15">
      <c r="A27342" s="8">
        <v>1500885334</v>
      </c>
    </row>
    <row r="27343" spans="1:1" x14ac:dyDescent="0.15">
      <c r="A27343" s="8">
        <v>1500885429</v>
      </c>
    </row>
    <row r="27344" spans="1:1" x14ac:dyDescent="0.15">
      <c r="A27344" s="8">
        <v>1500885444</v>
      </c>
    </row>
    <row r="27345" spans="1:1" x14ac:dyDescent="0.15">
      <c r="A27345" s="8">
        <v>1500885516</v>
      </c>
    </row>
    <row r="27346" spans="1:1" x14ac:dyDescent="0.15">
      <c r="A27346" s="8">
        <v>1500885641</v>
      </c>
    </row>
    <row r="27347" spans="1:1" x14ac:dyDescent="0.15">
      <c r="A27347" s="8">
        <v>1500885704</v>
      </c>
    </row>
    <row r="27348" spans="1:1" x14ac:dyDescent="0.15">
      <c r="A27348" s="8">
        <v>1500885857</v>
      </c>
    </row>
    <row r="27349" spans="1:1" x14ac:dyDescent="0.15">
      <c r="A27349" s="8">
        <v>1500885891</v>
      </c>
    </row>
    <row r="27350" spans="1:1" x14ac:dyDescent="0.15">
      <c r="A27350" s="8">
        <v>1500885894</v>
      </c>
    </row>
    <row r="27351" spans="1:1" x14ac:dyDescent="0.15">
      <c r="A27351" s="8">
        <v>1500886023</v>
      </c>
    </row>
    <row r="27352" spans="1:1" x14ac:dyDescent="0.15">
      <c r="A27352" s="8">
        <v>1500886066</v>
      </c>
    </row>
    <row r="27353" spans="1:1" x14ac:dyDescent="0.15">
      <c r="A27353" s="8">
        <v>1500886137</v>
      </c>
    </row>
    <row r="27354" spans="1:1" x14ac:dyDescent="0.15">
      <c r="A27354" s="8">
        <v>1500886251</v>
      </c>
    </row>
    <row r="27355" spans="1:1" x14ac:dyDescent="0.15">
      <c r="A27355" s="8">
        <v>1500886346</v>
      </c>
    </row>
    <row r="27356" spans="1:1" x14ac:dyDescent="0.15">
      <c r="A27356" s="8">
        <v>1500886616</v>
      </c>
    </row>
    <row r="27357" spans="1:1" x14ac:dyDescent="0.15">
      <c r="A27357" s="8">
        <v>1500886638</v>
      </c>
    </row>
    <row r="27358" spans="1:1" x14ac:dyDescent="0.15">
      <c r="A27358" s="8">
        <v>1500886873</v>
      </c>
    </row>
    <row r="27359" spans="1:1" x14ac:dyDescent="0.15">
      <c r="A27359" s="8">
        <v>1500886967</v>
      </c>
    </row>
    <row r="27360" spans="1:1" x14ac:dyDescent="0.15">
      <c r="A27360" s="8">
        <v>1500887001</v>
      </c>
    </row>
    <row r="27361" spans="1:1" x14ac:dyDescent="0.15">
      <c r="A27361" s="8">
        <v>1500887029</v>
      </c>
    </row>
    <row r="27362" spans="1:1" x14ac:dyDescent="0.15">
      <c r="A27362" s="8">
        <v>1500887050</v>
      </c>
    </row>
    <row r="27363" spans="1:1" x14ac:dyDescent="0.15">
      <c r="A27363" s="8">
        <v>1500887292</v>
      </c>
    </row>
    <row r="27364" spans="1:1" x14ac:dyDescent="0.15">
      <c r="A27364" s="8">
        <v>1500887461</v>
      </c>
    </row>
    <row r="27365" spans="1:1" x14ac:dyDescent="0.15">
      <c r="A27365" s="8">
        <v>1500887652</v>
      </c>
    </row>
    <row r="27366" spans="1:1" x14ac:dyDescent="0.15">
      <c r="A27366" s="8">
        <v>1500887759</v>
      </c>
    </row>
    <row r="27367" spans="1:1" x14ac:dyDescent="0.15">
      <c r="A27367" s="8">
        <v>1500888037</v>
      </c>
    </row>
    <row r="27368" spans="1:1" x14ac:dyDescent="0.15">
      <c r="A27368" s="8">
        <v>1500888099</v>
      </c>
    </row>
    <row r="27369" spans="1:1" x14ac:dyDescent="0.15">
      <c r="A27369" s="8">
        <v>1500888151</v>
      </c>
    </row>
    <row r="27370" spans="1:1" x14ac:dyDescent="0.15">
      <c r="A27370" s="8">
        <v>1500888354</v>
      </c>
    </row>
    <row r="27371" spans="1:1" x14ac:dyDescent="0.15">
      <c r="A27371" s="8">
        <v>1500888413</v>
      </c>
    </row>
    <row r="27372" spans="1:1" x14ac:dyDescent="0.15">
      <c r="A27372" s="8">
        <v>1500888881</v>
      </c>
    </row>
    <row r="27373" spans="1:1" x14ac:dyDescent="0.15">
      <c r="A27373" s="8">
        <v>1500889354</v>
      </c>
    </row>
    <row r="27374" spans="1:1" x14ac:dyDescent="0.15">
      <c r="A27374" s="8">
        <v>1500889425</v>
      </c>
    </row>
    <row r="27375" spans="1:1" x14ac:dyDescent="0.15">
      <c r="A27375" s="8">
        <v>1500889718</v>
      </c>
    </row>
    <row r="27376" spans="1:1" x14ac:dyDescent="0.15">
      <c r="A27376" s="8">
        <v>1500889787</v>
      </c>
    </row>
    <row r="27377" spans="1:1" x14ac:dyDescent="0.15">
      <c r="A27377" s="8">
        <v>1500889814</v>
      </c>
    </row>
    <row r="27378" spans="1:1" x14ac:dyDescent="0.15">
      <c r="A27378" s="8">
        <v>1500890106</v>
      </c>
    </row>
    <row r="27379" spans="1:1" x14ac:dyDescent="0.15">
      <c r="A27379" s="8">
        <v>1500890191</v>
      </c>
    </row>
    <row r="27380" spans="1:1" x14ac:dyDescent="0.15">
      <c r="A27380" s="8">
        <v>1500890250</v>
      </c>
    </row>
    <row r="27381" spans="1:1" x14ac:dyDescent="0.15">
      <c r="A27381" s="8">
        <v>1500890706</v>
      </c>
    </row>
    <row r="27382" spans="1:1" x14ac:dyDescent="0.15">
      <c r="A27382" s="8">
        <v>1500891129</v>
      </c>
    </row>
    <row r="27383" spans="1:1" x14ac:dyDescent="0.15">
      <c r="A27383" s="8">
        <v>1500891191</v>
      </c>
    </row>
    <row r="27384" spans="1:1" x14ac:dyDescent="0.15">
      <c r="A27384" s="8">
        <v>1500891258</v>
      </c>
    </row>
    <row r="27385" spans="1:1" x14ac:dyDescent="0.15">
      <c r="A27385" s="8">
        <v>1500891287</v>
      </c>
    </row>
    <row r="27386" spans="1:1" x14ac:dyDescent="0.15">
      <c r="A27386" s="8">
        <v>1500891420</v>
      </c>
    </row>
    <row r="27387" spans="1:1" x14ac:dyDescent="0.15">
      <c r="A27387" s="8">
        <v>1500891452</v>
      </c>
    </row>
    <row r="27388" spans="1:1" x14ac:dyDescent="0.15">
      <c r="A27388" s="8">
        <v>1500891684</v>
      </c>
    </row>
    <row r="27389" spans="1:1" x14ac:dyDescent="0.15">
      <c r="A27389" s="8">
        <v>1500892127</v>
      </c>
    </row>
    <row r="27390" spans="1:1" x14ac:dyDescent="0.15">
      <c r="A27390" s="8">
        <v>1500892130</v>
      </c>
    </row>
    <row r="27391" spans="1:1" x14ac:dyDescent="0.15">
      <c r="A27391" s="8">
        <v>1500892162</v>
      </c>
    </row>
    <row r="27392" spans="1:1" x14ac:dyDescent="0.15">
      <c r="A27392" s="8">
        <v>1500892462</v>
      </c>
    </row>
    <row r="27393" spans="1:1" x14ac:dyDescent="0.15">
      <c r="A27393" s="8">
        <v>1500892517</v>
      </c>
    </row>
    <row r="27394" spans="1:1" x14ac:dyDescent="0.15">
      <c r="A27394" s="8">
        <v>1500892791</v>
      </c>
    </row>
    <row r="27395" spans="1:1" x14ac:dyDescent="0.15">
      <c r="A27395" s="8">
        <v>1500893139</v>
      </c>
    </row>
    <row r="27396" spans="1:1" x14ac:dyDescent="0.15">
      <c r="A27396" s="8">
        <v>1500893229</v>
      </c>
    </row>
    <row r="27397" spans="1:1" x14ac:dyDescent="0.15">
      <c r="A27397" s="8">
        <v>1500893309</v>
      </c>
    </row>
    <row r="27398" spans="1:1" x14ac:dyDescent="0.15">
      <c r="A27398" s="8">
        <v>1500893362</v>
      </c>
    </row>
    <row r="27399" spans="1:1" x14ac:dyDescent="0.15">
      <c r="A27399" s="8">
        <v>1500893686</v>
      </c>
    </row>
    <row r="27400" spans="1:1" x14ac:dyDescent="0.15">
      <c r="A27400" s="8">
        <v>1500893707</v>
      </c>
    </row>
    <row r="27401" spans="1:1" x14ac:dyDescent="0.15">
      <c r="A27401" s="8">
        <v>1500894071</v>
      </c>
    </row>
    <row r="27402" spans="1:1" x14ac:dyDescent="0.15">
      <c r="A27402" s="8">
        <v>1500894121</v>
      </c>
    </row>
    <row r="27403" spans="1:1" x14ac:dyDescent="0.15">
      <c r="A27403" s="8">
        <v>1500894530</v>
      </c>
    </row>
    <row r="27404" spans="1:1" x14ac:dyDescent="0.15">
      <c r="A27404" s="8">
        <v>1500894962</v>
      </c>
    </row>
    <row r="27405" spans="1:1" x14ac:dyDescent="0.15">
      <c r="A27405" s="8">
        <v>1500895670</v>
      </c>
    </row>
    <row r="27406" spans="1:1" x14ac:dyDescent="0.15">
      <c r="A27406" s="8">
        <v>1500895904</v>
      </c>
    </row>
    <row r="27407" spans="1:1" x14ac:dyDescent="0.15">
      <c r="A27407" s="8">
        <v>1500896184</v>
      </c>
    </row>
    <row r="27408" spans="1:1" x14ac:dyDescent="0.15">
      <c r="A27408" s="8">
        <v>1500896321</v>
      </c>
    </row>
    <row r="27409" spans="1:1" x14ac:dyDescent="0.15">
      <c r="A27409" s="8">
        <v>1500896779</v>
      </c>
    </row>
    <row r="27410" spans="1:1" x14ac:dyDescent="0.15">
      <c r="A27410" s="8">
        <v>1500896931</v>
      </c>
    </row>
    <row r="27411" spans="1:1" x14ac:dyDescent="0.15">
      <c r="A27411" s="8">
        <v>1500897156</v>
      </c>
    </row>
    <row r="27412" spans="1:1" x14ac:dyDescent="0.15">
      <c r="A27412" s="8">
        <v>1500897545</v>
      </c>
    </row>
    <row r="27413" spans="1:1" x14ac:dyDescent="0.15">
      <c r="A27413" s="8">
        <v>1500897663</v>
      </c>
    </row>
    <row r="27414" spans="1:1" x14ac:dyDescent="0.15">
      <c r="A27414" s="8">
        <v>1500897752</v>
      </c>
    </row>
    <row r="27415" spans="1:1" x14ac:dyDescent="0.15">
      <c r="A27415" s="8">
        <v>1500898041</v>
      </c>
    </row>
    <row r="27416" spans="1:1" x14ac:dyDescent="0.15">
      <c r="A27416" s="8">
        <v>1500898412</v>
      </c>
    </row>
    <row r="27417" spans="1:1" x14ac:dyDescent="0.15">
      <c r="A27417" s="8">
        <v>1500898548</v>
      </c>
    </row>
    <row r="27418" spans="1:1" x14ac:dyDescent="0.15">
      <c r="A27418" s="8">
        <v>1500898574</v>
      </c>
    </row>
    <row r="27419" spans="1:1" x14ac:dyDescent="0.15">
      <c r="A27419" s="8">
        <v>1500899275</v>
      </c>
    </row>
    <row r="27420" spans="1:1" x14ac:dyDescent="0.15">
      <c r="A27420" s="8">
        <v>1500899881</v>
      </c>
    </row>
    <row r="27421" spans="1:1" x14ac:dyDescent="0.15">
      <c r="A27421" s="8">
        <v>1500900071</v>
      </c>
    </row>
    <row r="27422" spans="1:1" x14ac:dyDescent="0.15">
      <c r="A27422" s="8">
        <v>1500900136</v>
      </c>
    </row>
    <row r="27423" spans="1:1" x14ac:dyDescent="0.15">
      <c r="A27423" s="8">
        <v>1500900149</v>
      </c>
    </row>
    <row r="27424" spans="1:1" x14ac:dyDescent="0.15">
      <c r="A27424" s="8">
        <v>1500900169</v>
      </c>
    </row>
    <row r="27425" spans="1:1" x14ac:dyDescent="0.15">
      <c r="A27425" s="8">
        <v>1500900246</v>
      </c>
    </row>
    <row r="27426" spans="1:1" x14ac:dyDescent="0.15">
      <c r="A27426" s="8">
        <v>1500900283</v>
      </c>
    </row>
    <row r="27427" spans="1:1" x14ac:dyDescent="0.15">
      <c r="A27427" s="8">
        <v>1500900516</v>
      </c>
    </row>
    <row r="27428" spans="1:1" x14ac:dyDescent="0.15">
      <c r="A27428" s="8">
        <v>1500900844</v>
      </c>
    </row>
    <row r="27429" spans="1:1" x14ac:dyDescent="0.15">
      <c r="A27429" s="8">
        <v>1500901105</v>
      </c>
    </row>
    <row r="27430" spans="1:1" x14ac:dyDescent="0.15">
      <c r="A27430" s="8">
        <v>1500901251</v>
      </c>
    </row>
    <row r="27431" spans="1:1" x14ac:dyDescent="0.15">
      <c r="A27431" s="8">
        <v>1500901256</v>
      </c>
    </row>
    <row r="27432" spans="1:1" x14ac:dyDescent="0.15">
      <c r="A27432" s="8">
        <v>1500901317</v>
      </c>
    </row>
    <row r="27433" spans="1:1" x14ac:dyDescent="0.15">
      <c r="A27433" s="8">
        <v>1500901500</v>
      </c>
    </row>
    <row r="27434" spans="1:1" x14ac:dyDescent="0.15">
      <c r="A27434" s="8">
        <v>1500901877</v>
      </c>
    </row>
    <row r="27435" spans="1:1" x14ac:dyDescent="0.15">
      <c r="A27435" s="8">
        <v>1500902063</v>
      </c>
    </row>
    <row r="27436" spans="1:1" x14ac:dyDescent="0.15">
      <c r="A27436" s="8">
        <v>1500902734</v>
      </c>
    </row>
    <row r="27437" spans="1:1" x14ac:dyDescent="0.15">
      <c r="A27437" s="8">
        <v>1500902806</v>
      </c>
    </row>
    <row r="27438" spans="1:1" x14ac:dyDescent="0.15">
      <c r="A27438" s="8">
        <v>1500902887</v>
      </c>
    </row>
    <row r="27439" spans="1:1" x14ac:dyDescent="0.15">
      <c r="A27439" s="8">
        <v>1500902894</v>
      </c>
    </row>
    <row r="27440" spans="1:1" x14ac:dyDescent="0.15">
      <c r="A27440" s="8">
        <v>1500903045</v>
      </c>
    </row>
    <row r="27441" spans="1:1" x14ac:dyDescent="0.15">
      <c r="A27441" s="8">
        <v>1500903137</v>
      </c>
    </row>
    <row r="27442" spans="1:1" x14ac:dyDescent="0.15">
      <c r="A27442" s="8">
        <v>1500903163</v>
      </c>
    </row>
    <row r="27443" spans="1:1" x14ac:dyDescent="0.15">
      <c r="A27443" s="8">
        <v>1500903419</v>
      </c>
    </row>
    <row r="27444" spans="1:1" x14ac:dyDescent="0.15">
      <c r="A27444" s="8">
        <v>1500903492</v>
      </c>
    </row>
    <row r="27445" spans="1:1" x14ac:dyDescent="0.15">
      <c r="A27445" s="8">
        <v>1500903597</v>
      </c>
    </row>
    <row r="27446" spans="1:1" x14ac:dyDescent="0.15">
      <c r="A27446" s="8">
        <v>1500904176</v>
      </c>
    </row>
    <row r="27447" spans="1:1" x14ac:dyDescent="0.15">
      <c r="A27447" s="8">
        <v>1500904228</v>
      </c>
    </row>
    <row r="27448" spans="1:1" x14ac:dyDescent="0.15">
      <c r="A27448" s="8">
        <v>1500904416</v>
      </c>
    </row>
    <row r="27449" spans="1:1" x14ac:dyDescent="0.15">
      <c r="A27449" s="8">
        <v>1500904876</v>
      </c>
    </row>
    <row r="27450" spans="1:1" x14ac:dyDescent="0.15">
      <c r="A27450" s="8">
        <v>1500905045</v>
      </c>
    </row>
    <row r="27451" spans="1:1" x14ac:dyDescent="0.15">
      <c r="A27451" s="8">
        <v>1500905315</v>
      </c>
    </row>
    <row r="27452" spans="1:1" x14ac:dyDescent="0.15">
      <c r="A27452" s="8">
        <v>1500905583</v>
      </c>
    </row>
    <row r="27453" spans="1:1" x14ac:dyDescent="0.15">
      <c r="A27453" s="8">
        <v>1500905702</v>
      </c>
    </row>
    <row r="27454" spans="1:1" x14ac:dyDescent="0.15">
      <c r="A27454" s="8">
        <v>1500905821</v>
      </c>
    </row>
    <row r="27455" spans="1:1" x14ac:dyDescent="0.15">
      <c r="A27455" s="8">
        <v>1500905926</v>
      </c>
    </row>
    <row r="27456" spans="1:1" x14ac:dyDescent="0.15">
      <c r="A27456" s="8">
        <v>1500905978</v>
      </c>
    </row>
    <row r="27457" spans="1:1" x14ac:dyDescent="0.15">
      <c r="A27457" s="8">
        <v>1500906221</v>
      </c>
    </row>
    <row r="27458" spans="1:1" x14ac:dyDescent="0.15">
      <c r="A27458" s="8">
        <v>1500906278</v>
      </c>
    </row>
    <row r="27459" spans="1:1" x14ac:dyDescent="0.15">
      <c r="A27459" s="8">
        <v>1500906443</v>
      </c>
    </row>
    <row r="27460" spans="1:1" x14ac:dyDescent="0.15">
      <c r="A27460" s="8">
        <v>1500907065</v>
      </c>
    </row>
    <row r="27461" spans="1:1" x14ac:dyDescent="0.15">
      <c r="A27461" s="8">
        <v>1500907873</v>
      </c>
    </row>
    <row r="27462" spans="1:1" x14ac:dyDescent="0.15">
      <c r="A27462" s="8">
        <v>1500908182</v>
      </c>
    </row>
    <row r="27463" spans="1:1" x14ac:dyDescent="0.15">
      <c r="A27463" s="8">
        <v>1500908233</v>
      </c>
    </row>
    <row r="27464" spans="1:1" x14ac:dyDescent="0.15">
      <c r="A27464" s="8">
        <v>1500908261</v>
      </c>
    </row>
    <row r="27465" spans="1:1" x14ac:dyDescent="0.15">
      <c r="A27465" s="8">
        <v>1500908340</v>
      </c>
    </row>
    <row r="27466" spans="1:1" x14ac:dyDescent="0.15">
      <c r="A27466" s="8">
        <v>1500908506</v>
      </c>
    </row>
    <row r="27467" spans="1:1" x14ac:dyDescent="0.15">
      <c r="A27467" s="8">
        <v>1500908520</v>
      </c>
    </row>
    <row r="27468" spans="1:1" x14ac:dyDescent="0.15">
      <c r="A27468" s="8">
        <v>1500908529</v>
      </c>
    </row>
    <row r="27469" spans="1:1" x14ac:dyDescent="0.15">
      <c r="A27469" s="8">
        <v>1500908825</v>
      </c>
    </row>
    <row r="27470" spans="1:1" x14ac:dyDescent="0.15">
      <c r="A27470" s="8">
        <v>1500908924</v>
      </c>
    </row>
    <row r="27471" spans="1:1" x14ac:dyDescent="0.15">
      <c r="A27471" s="8">
        <v>1500908940</v>
      </c>
    </row>
    <row r="27472" spans="1:1" x14ac:dyDescent="0.15">
      <c r="A27472" s="8">
        <v>1500909739</v>
      </c>
    </row>
    <row r="27473" spans="1:1" x14ac:dyDescent="0.15">
      <c r="A27473" s="8">
        <v>1500910053</v>
      </c>
    </row>
    <row r="27474" spans="1:1" x14ac:dyDescent="0.15">
      <c r="A27474" s="8">
        <v>1500910059</v>
      </c>
    </row>
    <row r="27475" spans="1:1" x14ac:dyDescent="0.15">
      <c r="A27475" s="8">
        <v>1500910070</v>
      </c>
    </row>
    <row r="27476" spans="1:1" x14ac:dyDescent="0.15">
      <c r="A27476" s="8">
        <v>1500910721</v>
      </c>
    </row>
    <row r="27477" spans="1:1" x14ac:dyDescent="0.15">
      <c r="A27477" s="8">
        <v>1500910857</v>
      </c>
    </row>
    <row r="27478" spans="1:1" x14ac:dyDescent="0.15">
      <c r="A27478" s="8">
        <v>1500910875</v>
      </c>
    </row>
    <row r="27479" spans="1:1" x14ac:dyDescent="0.15">
      <c r="A27479" s="8">
        <v>1500910985</v>
      </c>
    </row>
    <row r="27480" spans="1:1" x14ac:dyDescent="0.15">
      <c r="A27480" s="8">
        <v>1500911159</v>
      </c>
    </row>
    <row r="27481" spans="1:1" x14ac:dyDescent="0.15">
      <c r="A27481" s="8">
        <v>1500911205</v>
      </c>
    </row>
    <row r="27482" spans="1:1" x14ac:dyDescent="0.15">
      <c r="A27482" s="8">
        <v>1500911686</v>
      </c>
    </row>
    <row r="27483" spans="1:1" x14ac:dyDescent="0.15">
      <c r="A27483" s="8">
        <v>1500911889</v>
      </c>
    </row>
    <row r="27484" spans="1:1" x14ac:dyDescent="0.15">
      <c r="A27484" s="8">
        <v>1500911987</v>
      </c>
    </row>
    <row r="27485" spans="1:1" x14ac:dyDescent="0.15">
      <c r="A27485" s="8">
        <v>1500912064</v>
      </c>
    </row>
    <row r="27486" spans="1:1" x14ac:dyDescent="0.15">
      <c r="A27486" s="8">
        <v>1500912473</v>
      </c>
    </row>
    <row r="27487" spans="1:1" x14ac:dyDescent="0.15">
      <c r="A27487" s="8">
        <v>1500912480</v>
      </c>
    </row>
    <row r="27488" spans="1:1" x14ac:dyDescent="0.15">
      <c r="A27488" s="8">
        <v>1500912917</v>
      </c>
    </row>
    <row r="27489" spans="1:1" x14ac:dyDescent="0.15">
      <c r="A27489" s="8">
        <v>1500913042</v>
      </c>
    </row>
    <row r="27490" spans="1:1" x14ac:dyDescent="0.15">
      <c r="A27490" s="8">
        <v>1500913103</v>
      </c>
    </row>
    <row r="27491" spans="1:1" x14ac:dyDescent="0.15">
      <c r="A27491" s="8">
        <v>1500913109</v>
      </c>
    </row>
    <row r="27492" spans="1:1" x14ac:dyDescent="0.15">
      <c r="A27492" s="8">
        <v>1500913195</v>
      </c>
    </row>
    <row r="27493" spans="1:1" x14ac:dyDescent="0.15">
      <c r="A27493" s="8">
        <v>1500913450</v>
      </c>
    </row>
    <row r="27494" spans="1:1" x14ac:dyDescent="0.15">
      <c r="A27494" s="8">
        <v>1500913670</v>
      </c>
    </row>
    <row r="27495" spans="1:1" x14ac:dyDescent="0.15">
      <c r="A27495" s="8">
        <v>1500913836</v>
      </c>
    </row>
    <row r="27496" spans="1:1" x14ac:dyDescent="0.15">
      <c r="A27496" s="8">
        <v>1500915374</v>
      </c>
    </row>
    <row r="27497" spans="1:1" x14ac:dyDescent="0.15">
      <c r="A27497" s="8">
        <v>1500915523</v>
      </c>
    </row>
    <row r="27498" spans="1:1" x14ac:dyDescent="0.15">
      <c r="A27498" s="8">
        <v>1500915905</v>
      </c>
    </row>
    <row r="27499" spans="1:1" x14ac:dyDescent="0.15">
      <c r="A27499" s="8">
        <v>1500915952</v>
      </c>
    </row>
    <row r="27500" spans="1:1" x14ac:dyDescent="0.15">
      <c r="A27500" s="8">
        <v>1500916105</v>
      </c>
    </row>
    <row r="27501" spans="1:1" x14ac:dyDescent="0.15">
      <c r="A27501" s="8">
        <v>1500916433</v>
      </c>
    </row>
    <row r="27502" spans="1:1" x14ac:dyDescent="0.15">
      <c r="A27502" s="8">
        <v>1500916652</v>
      </c>
    </row>
    <row r="27503" spans="1:1" x14ac:dyDescent="0.15">
      <c r="A27503" s="8">
        <v>1500916955</v>
      </c>
    </row>
    <row r="27504" spans="1:1" x14ac:dyDescent="0.15">
      <c r="A27504" s="8">
        <v>1500917109</v>
      </c>
    </row>
    <row r="27505" spans="1:1" x14ac:dyDescent="0.15">
      <c r="A27505" s="8">
        <v>1500917535</v>
      </c>
    </row>
    <row r="27506" spans="1:1" x14ac:dyDescent="0.15">
      <c r="A27506" s="8">
        <v>1500918041</v>
      </c>
    </row>
    <row r="27507" spans="1:1" x14ac:dyDescent="0.15">
      <c r="A27507" s="8">
        <v>1500918062</v>
      </c>
    </row>
    <row r="27508" spans="1:1" x14ac:dyDescent="0.15">
      <c r="A27508" s="8">
        <v>1500918225</v>
      </c>
    </row>
    <row r="27509" spans="1:1" x14ac:dyDescent="0.15">
      <c r="A27509" s="8">
        <v>1500918350</v>
      </c>
    </row>
    <row r="27510" spans="1:1" x14ac:dyDescent="0.15">
      <c r="A27510" s="8">
        <v>1500918583</v>
      </c>
    </row>
    <row r="27511" spans="1:1" x14ac:dyDescent="0.15">
      <c r="A27511" s="8">
        <v>1500918674</v>
      </c>
    </row>
    <row r="27512" spans="1:1" x14ac:dyDescent="0.15">
      <c r="A27512" s="8">
        <v>1500918704</v>
      </c>
    </row>
    <row r="27513" spans="1:1" x14ac:dyDescent="0.15">
      <c r="A27513" s="8">
        <v>1500919375</v>
      </c>
    </row>
    <row r="27514" spans="1:1" x14ac:dyDescent="0.15">
      <c r="A27514" s="8">
        <v>1500919528</v>
      </c>
    </row>
    <row r="27515" spans="1:1" x14ac:dyDescent="0.15">
      <c r="A27515" s="8">
        <v>1500919574</v>
      </c>
    </row>
    <row r="27516" spans="1:1" x14ac:dyDescent="0.15">
      <c r="A27516" s="8">
        <v>1500919637</v>
      </c>
    </row>
    <row r="27517" spans="1:1" x14ac:dyDescent="0.15">
      <c r="A27517" s="8">
        <v>1500919932</v>
      </c>
    </row>
    <row r="27518" spans="1:1" x14ac:dyDescent="0.15">
      <c r="A27518" s="8">
        <v>1500920115</v>
      </c>
    </row>
    <row r="27519" spans="1:1" x14ac:dyDescent="0.15">
      <c r="A27519" s="8">
        <v>1500920440</v>
      </c>
    </row>
    <row r="27520" spans="1:1" x14ac:dyDescent="0.15">
      <c r="A27520" s="8">
        <v>1500920530</v>
      </c>
    </row>
    <row r="27521" spans="1:1" x14ac:dyDescent="0.15">
      <c r="A27521" s="8">
        <v>1500920585</v>
      </c>
    </row>
    <row r="27522" spans="1:1" x14ac:dyDescent="0.15">
      <c r="A27522" s="8">
        <v>1500920649</v>
      </c>
    </row>
    <row r="27523" spans="1:1" x14ac:dyDescent="0.15">
      <c r="A27523" s="8">
        <v>1500920659</v>
      </c>
    </row>
    <row r="27524" spans="1:1" x14ac:dyDescent="0.15">
      <c r="A27524" s="8">
        <v>1500921236</v>
      </c>
    </row>
    <row r="27525" spans="1:1" x14ac:dyDescent="0.15">
      <c r="A27525" s="8">
        <v>1500921238</v>
      </c>
    </row>
    <row r="27526" spans="1:1" x14ac:dyDescent="0.15">
      <c r="A27526" s="8">
        <v>1500921257</v>
      </c>
    </row>
    <row r="27527" spans="1:1" x14ac:dyDescent="0.15">
      <c r="A27527" s="8">
        <v>1500921966</v>
      </c>
    </row>
    <row r="27528" spans="1:1" x14ac:dyDescent="0.15">
      <c r="A27528" s="8">
        <v>1500922223</v>
      </c>
    </row>
    <row r="27529" spans="1:1" x14ac:dyDescent="0.15">
      <c r="A27529" s="8">
        <v>1500922241</v>
      </c>
    </row>
    <row r="27530" spans="1:1" x14ac:dyDescent="0.15">
      <c r="A27530" s="8">
        <v>1500922490</v>
      </c>
    </row>
    <row r="27531" spans="1:1" x14ac:dyDescent="0.15">
      <c r="A27531" s="8">
        <v>1500922819</v>
      </c>
    </row>
    <row r="27532" spans="1:1" x14ac:dyDescent="0.15">
      <c r="A27532" s="8">
        <v>1500923290</v>
      </c>
    </row>
    <row r="27533" spans="1:1" x14ac:dyDescent="0.15">
      <c r="A27533" s="8">
        <v>1500923300</v>
      </c>
    </row>
    <row r="27534" spans="1:1" x14ac:dyDescent="0.15">
      <c r="A27534" s="8">
        <v>1500923618</v>
      </c>
    </row>
    <row r="27535" spans="1:1" x14ac:dyDescent="0.15">
      <c r="A27535" s="8">
        <v>1500923781</v>
      </c>
    </row>
    <row r="27536" spans="1:1" x14ac:dyDescent="0.15">
      <c r="A27536" s="8">
        <v>1500927064</v>
      </c>
    </row>
    <row r="27537" spans="1:1" x14ac:dyDescent="0.15">
      <c r="A27537" s="8">
        <v>1500927796</v>
      </c>
    </row>
    <row r="27538" spans="1:1" x14ac:dyDescent="0.15">
      <c r="A27538" s="8">
        <v>1500928188</v>
      </c>
    </row>
    <row r="27539" spans="1:1" x14ac:dyDescent="0.15">
      <c r="A27539" s="8">
        <v>1500928491</v>
      </c>
    </row>
    <row r="27540" spans="1:1" x14ac:dyDescent="0.15">
      <c r="A27540" s="8">
        <v>1500929765</v>
      </c>
    </row>
    <row r="27541" spans="1:1" x14ac:dyDescent="0.15">
      <c r="A27541" s="8">
        <v>1500929800</v>
      </c>
    </row>
    <row r="27542" spans="1:1" x14ac:dyDescent="0.15">
      <c r="A27542" s="8">
        <v>1500929802</v>
      </c>
    </row>
    <row r="27543" spans="1:1" x14ac:dyDescent="0.15">
      <c r="A27543" s="8">
        <v>1500929892</v>
      </c>
    </row>
    <row r="27544" spans="1:1" x14ac:dyDescent="0.15">
      <c r="A27544" s="8">
        <v>1500931892</v>
      </c>
    </row>
    <row r="27545" spans="1:1" x14ac:dyDescent="0.15">
      <c r="A27545" s="8">
        <v>1500932082</v>
      </c>
    </row>
    <row r="27546" spans="1:1" x14ac:dyDescent="0.15">
      <c r="A27546" s="8">
        <v>1500932225</v>
      </c>
    </row>
    <row r="27547" spans="1:1" x14ac:dyDescent="0.15">
      <c r="A27547" s="8">
        <v>1500932628</v>
      </c>
    </row>
    <row r="27548" spans="1:1" x14ac:dyDescent="0.15">
      <c r="A27548" s="8">
        <v>1500932831</v>
      </c>
    </row>
    <row r="27549" spans="1:1" x14ac:dyDescent="0.15">
      <c r="A27549" s="8">
        <v>1500932967</v>
      </c>
    </row>
    <row r="27550" spans="1:1" x14ac:dyDescent="0.15">
      <c r="A27550" s="8">
        <v>1500932971</v>
      </c>
    </row>
    <row r="27551" spans="1:1" x14ac:dyDescent="0.15">
      <c r="A27551" s="8">
        <v>1500933299</v>
      </c>
    </row>
    <row r="27552" spans="1:1" x14ac:dyDescent="0.15">
      <c r="A27552" s="8">
        <v>1500933492</v>
      </c>
    </row>
    <row r="27553" spans="1:1" x14ac:dyDescent="0.15">
      <c r="A27553" s="8">
        <v>1500934049</v>
      </c>
    </row>
    <row r="27554" spans="1:1" x14ac:dyDescent="0.15">
      <c r="A27554" s="8">
        <v>1500934111</v>
      </c>
    </row>
    <row r="27555" spans="1:1" x14ac:dyDescent="0.15">
      <c r="A27555" s="8">
        <v>1500934735</v>
      </c>
    </row>
    <row r="27556" spans="1:1" x14ac:dyDescent="0.15">
      <c r="A27556" s="8">
        <v>1500935192</v>
      </c>
    </row>
    <row r="27557" spans="1:1" x14ac:dyDescent="0.15">
      <c r="A27557" s="8">
        <v>1500935427</v>
      </c>
    </row>
    <row r="27558" spans="1:1" x14ac:dyDescent="0.15">
      <c r="A27558" s="8">
        <v>1500935587</v>
      </c>
    </row>
    <row r="27559" spans="1:1" x14ac:dyDescent="0.15">
      <c r="A27559" s="8">
        <v>1500935729</v>
      </c>
    </row>
    <row r="27560" spans="1:1" x14ac:dyDescent="0.15">
      <c r="A27560" s="8">
        <v>1500936182</v>
      </c>
    </row>
    <row r="27561" spans="1:1" x14ac:dyDescent="0.15">
      <c r="A27561" s="8">
        <v>1500936183</v>
      </c>
    </row>
    <row r="27562" spans="1:1" x14ac:dyDescent="0.15">
      <c r="A27562" s="8">
        <v>1500936645</v>
      </c>
    </row>
    <row r="27563" spans="1:1" x14ac:dyDescent="0.15">
      <c r="A27563" s="8">
        <v>1500936801</v>
      </c>
    </row>
    <row r="27564" spans="1:1" x14ac:dyDescent="0.15">
      <c r="A27564" s="8">
        <v>1500936912</v>
      </c>
    </row>
    <row r="27565" spans="1:1" x14ac:dyDescent="0.15">
      <c r="A27565" s="8">
        <v>1500937209</v>
      </c>
    </row>
    <row r="27566" spans="1:1" x14ac:dyDescent="0.15">
      <c r="A27566" s="8">
        <v>1500937728</v>
      </c>
    </row>
    <row r="27567" spans="1:1" x14ac:dyDescent="0.15">
      <c r="A27567" s="8">
        <v>1500938421</v>
      </c>
    </row>
    <row r="27568" spans="1:1" x14ac:dyDescent="0.15">
      <c r="A27568" s="8">
        <v>1500938519</v>
      </c>
    </row>
    <row r="27569" spans="1:1" x14ac:dyDescent="0.15">
      <c r="A27569" s="8">
        <v>1500938633</v>
      </c>
    </row>
    <row r="27570" spans="1:1" x14ac:dyDescent="0.15">
      <c r="A27570" s="8">
        <v>1500939016</v>
      </c>
    </row>
    <row r="27571" spans="1:1" x14ac:dyDescent="0.15">
      <c r="A27571" s="8">
        <v>1500939022</v>
      </c>
    </row>
    <row r="27572" spans="1:1" x14ac:dyDescent="0.15">
      <c r="A27572" s="8">
        <v>1500939056</v>
      </c>
    </row>
    <row r="27573" spans="1:1" x14ac:dyDescent="0.15">
      <c r="A27573" s="8">
        <v>1500939191</v>
      </c>
    </row>
    <row r="27574" spans="1:1" x14ac:dyDescent="0.15">
      <c r="A27574" s="8">
        <v>1500939228</v>
      </c>
    </row>
    <row r="27575" spans="1:1" x14ac:dyDescent="0.15">
      <c r="A27575" s="8">
        <v>1500939389</v>
      </c>
    </row>
    <row r="27576" spans="1:1" x14ac:dyDescent="0.15">
      <c r="A27576" s="8">
        <v>1500939739</v>
      </c>
    </row>
    <row r="27577" spans="1:1" x14ac:dyDescent="0.15">
      <c r="A27577" s="8">
        <v>1500940201</v>
      </c>
    </row>
    <row r="27578" spans="1:1" x14ac:dyDescent="0.15">
      <c r="A27578" s="8">
        <v>1500940301</v>
      </c>
    </row>
    <row r="27579" spans="1:1" x14ac:dyDescent="0.15">
      <c r="A27579" s="8">
        <v>1500940944</v>
      </c>
    </row>
    <row r="27580" spans="1:1" x14ac:dyDescent="0.15">
      <c r="A27580" s="8">
        <v>1500941584</v>
      </c>
    </row>
    <row r="27581" spans="1:1" x14ac:dyDescent="0.15">
      <c r="A27581" s="8">
        <v>1500941609</v>
      </c>
    </row>
    <row r="27582" spans="1:1" x14ac:dyDescent="0.15">
      <c r="A27582" s="8">
        <v>1500941616</v>
      </c>
    </row>
    <row r="27583" spans="1:1" x14ac:dyDescent="0.15">
      <c r="A27583" s="8">
        <v>1500941746</v>
      </c>
    </row>
    <row r="27584" spans="1:1" x14ac:dyDescent="0.15">
      <c r="A27584" s="8">
        <v>1500941791</v>
      </c>
    </row>
    <row r="27585" spans="1:1" x14ac:dyDescent="0.15">
      <c r="A27585" s="8">
        <v>1500941919</v>
      </c>
    </row>
    <row r="27586" spans="1:1" x14ac:dyDescent="0.15">
      <c r="A27586" s="8">
        <v>1500941961</v>
      </c>
    </row>
    <row r="27587" spans="1:1" x14ac:dyDescent="0.15">
      <c r="A27587" s="8">
        <v>1500942313</v>
      </c>
    </row>
    <row r="27588" spans="1:1" x14ac:dyDescent="0.15">
      <c r="A27588" s="8">
        <v>1500943075</v>
      </c>
    </row>
    <row r="27589" spans="1:1" x14ac:dyDescent="0.15">
      <c r="A27589" s="8">
        <v>1500943088</v>
      </c>
    </row>
    <row r="27590" spans="1:1" x14ac:dyDescent="0.15">
      <c r="A27590" s="8">
        <v>1500943748</v>
      </c>
    </row>
    <row r="27591" spans="1:1" x14ac:dyDescent="0.15">
      <c r="A27591" s="8">
        <v>1500943908</v>
      </c>
    </row>
    <row r="27592" spans="1:1" x14ac:dyDescent="0.15">
      <c r="A27592" s="8">
        <v>1500943996</v>
      </c>
    </row>
    <row r="27593" spans="1:1" x14ac:dyDescent="0.15">
      <c r="A27593" s="8">
        <v>1500944148</v>
      </c>
    </row>
    <row r="27594" spans="1:1" x14ac:dyDescent="0.15">
      <c r="A27594" s="8">
        <v>1500944324</v>
      </c>
    </row>
    <row r="27595" spans="1:1" x14ac:dyDescent="0.15">
      <c r="A27595" s="8">
        <v>1500944646</v>
      </c>
    </row>
    <row r="27596" spans="1:1" x14ac:dyDescent="0.15">
      <c r="A27596" s="8">
        <v>1500944649</v>
      </c>
    </row>
    <row r="27597" spans="1:1" x14ac:dyDescent="0.15">
      <c r="A27597" s="8">
        <v>1500945012</v>
      </c>
    </row>
    <row r="27598" spans="1:1" x14ac:dyDescent="0.15">
      <c r="A27598" s="8">
        <v>1500945035</v>
      </c>
    </row>
    <row r="27599" spans="1:1" x14ac:dyDescent="0.15">
      <c r="A27599" s="8">
        <v>1500945080</v>
      </c>
    </row>
    <row r="27600" spans="1:1" x14ac:dyDescent="0.15">
      <c r="A27600" s="8">
        <v>1500945240</v>
      </c>
    </row>
    <row r="27601" spans="1:1" x14ac:dyDescent="0.15">
      <c r="A27601" s="8">
        <v>1500945335</v>
      </c>
    </row>
    <row r="27602" spans="1:1" x14ac:dyDescent="0.15">
      <c r="A27602" s="8">
        <v>1500945530</v>
      </c>
    </row>
    <row r="27603" spans="1:1" x14ac:dyDescent="0.15">
      <c r="A27603" s="8">
        <v>1500945860</v>
      </c>
    </row>
    <row r="27604" spans="1:1" x14ac:dyDescent="0.15">
      <c r="A27604" s="8">
        <v>1500946021</v>
      </c>
    </row>
    <row r="27605" spans="1:1" x14ac:dyDescent="0.15">
      <c r="A27605" s="8">
        <v>1500946048</v>
      </c>
    </row>
    <row r="27606" spans="1:1" x14ac:dyDescent="0.15">
      <c r="A27606" s="8">
        <v>1500946127</v>
      </c>
    </row>
    <row r="27607" spans="1:1" x14ac:dyDescent="0.15">
      <c r="A27607" s="8">
        <v>1500946330</v>
      </c>
    </row>
    <row r="27608" spans="1:1" x14ac:dyDescent="0.15">
      <c r="A27608" s="8">
        <v>1500946428</v>
      </c>
    </row>
    <row r="27609" spans="1:1" x14ac:dyDescent="0.15">
      <c r="A27609" s="8">
        <v>1500946651</v>
      </c>
    </row>
    <row r="27610" spans="1:1" x14ac:dyDescent="0.15">
      <c r="A27610" s="8">
        <v>1500946673</v>
      </c>
    </row>
    <row r="27611" spans="1:1" x14ac:dyDescent="0.15">
      <c r="A27611" s="8">
        <v>1500946699</v>
      </c>
    </row>
    <row r="27612" spans="1:1" x14ac:dyDescent="0.15">
      <c r="A27612" s="8">
        <v>1500946943</v>
      </c>
    </row>
    <row r="27613" spans="1:1" x14ac:dyDescent="0.15">
      <c r="A27613" s="8">
        <v>1500947190</v>
      </c>
    </row>
    <row r="27614" spans="1:1" x14ac:dyDescent="0.15">
      <c r="A27614" s="8">
        <v>1500947469</v>
      </c>
    </row>
    <row r="27615" spans="1:1" x14ac:dyDescent="0.15">
      <c r="A27615" s="8">
        <v>1500947543</v>
      </c>
    </row>
    <row r="27616" spans="1:1" x14ac:dyDescent="0.15">
      <c r="A27616" s="8">
        <v>1500947608</v>
      </c>
    </row>
    <row r="27617" spans="1:1" x14ac:dyDescent="0.15">
      <c r="A27617" s="8">
        <v>1500948082</v>
      </c>
    </row>
    <row r="27618" spans="1:1" x14ac:dyDescent="0.15">
      <c r="A27618" s="8">
        <v>1500948163</v>
      </c>
    </row>
    <row r="27619" spans="1:1" x14ac:dyDescent="0.15">
      <c r="A27619" s="8">
        <v>1500948373</v>
      </c>
    </row>
    <row r="27620" spans="1:1" x14ac:dyDescent="0.15">
      <c r="A27620" s="8">
        <v>1500949577</v>
      </c>
    </row>
    <row r="27621" spans="1:1" x14ac:dyDescent="0.15">
      <c r="A27621" s="8">
        <v>1500949769</v>
      </c>
    </row>
    <row r="27622" spans="1:1" x14ac:dyDescent="0.15">
      <c r="A27622" s="8">
        <v>1500949902</v>
      </c>
    </row>
    <row r="27623" spans="1:1" x14ac:dyDescent="0.15">
      <c r="A27623" s="8">
        <v>1500949927</v>
      </c>
    </row>
    <row r="27624" spans="1:1" x14ac:dyDescent="0.15">
      <c r="A27624" s="8">
        <v>1500950031</v>
      </c>
    </row>
    <row r="27625" spans="1:1" x14ac:dyDescent="0.15">
      <c r="A27625" s="8">
        <v>1500950104</v>
      </c>
    </row>
    <row r="27626" spans="1:1" x14ac:dyDescent="0.15">
      <c r="A27626" s="8">
        <v>1500950167</v>
      </c>
    </row>
    <row r="27627" spans="1:1" x14ac:dyDescent="0.15">
      <c r="A27627" s="8">
        <v>1500950372</v>
      </c>
    </row>
    <row r="27628" spans="1:1" x14ac:dyDescent="0.15">
      <c r="A27628" s="8">
        <v>1500950383</v>
      </c>
    </row>
    <row r="27629" spans="1:1" x14ac:dyDescent="0.15">
      <c r="A27629" s="8">
        <v>1500950640</v>
      </c>
    </row>
    <row r="27630" spans="1:1" x14ac:dyDescent="0.15">
      <c r="A27630" s="8">
        <v>1500950681</v>
      </c>
    </row>
    <row r="27631" spans="1:1" x14ac:dyDescent="0.15">
      <c r="A27631" s="8">
        <v>1500950801</v>
      </c>
    </row>
    <row r="27632" spans="1:1" x14ac:dyDescent="0.15">
      <c r="A27632" s="8">
        <v>1500951082</v>
      </c>
    </row>
    <row r="27633" spans="1:1" x14ac:dyDescent="0.15">
      <c r="A27633" s="8">
        <v>1500951292</v>
      </c>
    </row>
    <row r="27634" spans="1:1" x14ac:dyDescent="0.15">
      <c r="A27634" s="8">
        <v>1500951850</v>
      </c>
    </row>
    <row r="27635" spans="1:1" x14ac:dyDescent="0.15">
      <c r="A27635" s="8">
        <v>1500957083</v>
      </c>
    </row>
    <row r="27636" spans="1:1" x14ac:dyDescent="0.15">
      <c r="A27636" s="8">
        <v>1500957843</v>
      </c>
    </row>
    <row r="27637" spans="1:1" x14ac:dyDescent="0.15">
      <c r="A27637" s="8">
        <v>1500957869</v>
      </c>
    </row>
    <row r="27638" spans="1:1" x14ac:dyDescent="0.15">
      <c r="A27638" s="8">
        <v>1500957882</v>
      </c>
    </row>
    <row r="27639" spans="1:1" x14ac:dyDescent="0.15">
      <c r="A27639" s="8">
        <v>1500958237</v>
      </c>
    </row>
    <row r="27640" spans="1:1" x14ac:dyDescent="0.15">
      <c r="A27640" s="8">
        <v>1500958409</v>
      </c>
    </row>
    <row r="27641" spans="1:1" x14ac:dyDescent="0.15">
      <c r="A27641" s="8">
        <v>1500958494</v>
      </c>
    </row>
    <row r="27642" spans="1:1" x14ac:dyDescent="0.15">
      <c r="A27642" s="8">
        <v>1500958944</v>
      </c>
    </row>
    <row r="27643" spans="1:1" x14ac:dyDescent="0.15">
      <c r="A27643" s="8">
        <v>1500958995</v>
      </c>
    </row>
    <row r="27644" spans="1:1" x14ac:dyDescent="0.15">
      <c r="A27644" s="8">
        <v>1500959154</v>
      </c>
    </row>
    <row r="27645" spans="1:1" x14ac:dyDescent="0.15">
      <c r="A27645" s="8">
        <v>1500959487</v>
      </c>
    </row>
    <row r="27646" spans="1:1" x14ac:dyDescent="0.15">
      <c r="A27646" s="8">
        <v>1500959550</v>
      </c>
    </row>
    <row r="27647" spans="1:1" x14ac:dyDescent="0.15">
      <c r="A27647" s="8">
        <v>1500959827</v>
      </c>
    </row>
    <row r="27648" spans="1:1" x14ac:dyDescent="0.15">
      <c r="A27648" s="8">
        <v>1500959857</v>
      </c>
    </row>
    <row r="27649" spans="1:1" x14ac:dyDescent="0.15">
      <c r="A27649" s="8">
        <v>1500960056</v>
      </c>
    </row>
    <row r="27650" spans="1:1" x14ac:dyDescent="0.15">
      <c r="A27650" s="8">
        <v>1500960220</v>
      </c>
    </row>
    <row r="27651" spans="1:1" x14ac:dyDescent="0.15">
      <c r="A27651" s="8">
        <v>1500960583</v>
      </c>
    </row>
    <row r="27652" spans="1:1" x14ac:dyDescent="0.15">
      <c r="A27652" s="8">
        <v>1500960922</v>
      </c>
    </row>
    <row r="27653" spans="1:1" x14ac:dyDescent="0.15">
      <c r="A27653" s="8">
        <v>1500961115</v>
      </c>
    </row>
    <row r="27654" spans="1:1" x14ac:dyDescent="0.15">
      <c r="A27654" s="8">
        <v>1500961501</v>
      </c>
    </row>
    <row r="27655" spans="1:1" x14ac:dyDescent="0.15">
      <c r="A27655" s="8">
        <v>1500961523</v>
      </c>
    </row>
    <row r="27656" spans="1:1" x14ac:dyDescent="0.15">
      <c r="A27656" s="8">
        <v>1500961588</v>
      </c>
    </row>
    <row r="27657" spans="1:1" x14ac:dyDescent="0.15">
      <c r="A27657" s="8">
        <v>1500961640</v>
      </c>
    </row>
    <row r="27658" spans="1:1" x14ac:dyDescent="0.15">
      <c r="A27658" s="8">
        <v>1500961716</v>
      </c>
    </row>
    <row r="27659" spans="1:1" x14ac:dyDescent="0.15">
      <c r="A27659" s="8">
        <v>1500961816</v>
      </c>
    </row>
    <row r="27660" spans="1:1" x14ac:dyDescent="0.15">
      <c r="A27660" s="8">
        <v>1500962340</v>
      </c>
    </row>
    <row r="27661" spans="1:1" x14ac:dyDescent="0.15">
      <c r="A27661" s="8">
        <v>1500962447</v>
      </c>
    </row>
    <row r="27662" spans="1:1" x14ac:dyDescent="0.15">
      <c r="A27662" s="8">
        <v>1500962516</v>
      </c>
    </row>
    <row r="27663" spans="1:1" x14ac:dyDescent="0.15">
      <c r="A27663" s="8">
        <v>1500962592</v>
      </c>
    </row>
    <row r="27664" spans="1:1" x14ac:dyDescent="0.15">
      <c r="A27664" s="8">
        <v>1500962762</v>
      </c>
    </row>
    <row r="27665" spans="1:1" x14ac:dyDescent="0.15">
      <c r="A27665" s="8">
        <v>1500962765</v>
      </c>
    </row>
    <row r="27666" spans="1:1" x14ac:dyDescent="0.15">
      <c r="A27666" s="8">
        <v>1500962834</v>
      </c>
    </row>
    <row r="27667" spans="1:1" x14ac:dyDescent="0.15">
      <c r="A27667" s="8">
        <v>1500962864</v>
      </c>
    </row>
    <row r="27668" spans="1:1" x14ac:dyDescent="0.15">
      <c r="A27668" s="8">
        <v>1500962977</v>
      </c>
    </row>
    <row r="27669" spans="1:1" x14ac:dyDescent="0.15">
      <c r="A27669" s="8">
        <v>1500963295</v>
      </c>
    </row>
    <row r="27670" spans="1:1" x14ac:dyDescent="0.15">
      <c r="A27670" s="8">
        <v>1500963706</v>
      </c>
    </row>
    <row r="27671" spans="1:1" x14ac:dyDescent="0.15">
      <c r="A27671" s="8">
        <v>1500963741</v>
      </c>
    </row>
    <row r="27672" spans="1:1" x14ac:dyDescent="0.15">
      <c r="A27672" s="8">
        <v>1500964198</v>
      </c>
    </row>
    <row r="27673" spans="1:1" x14ac:dyDescent="0.15">
      <c r="A27673" s="8">
        <v>1500964249</v>
      </c>
    </row>
    <row r="27674" spans="1:1" x14ac:dyDescent="0.15">
      <c r="A27674" s="8">
        <v>1500964437</v>
      </c>
    </row>
    <row r="27675" spans="1:1" x14ac:dyDescent="0.15">
      <c r="A27675" s="8">
        <v>1500964483</v>
      </c>
    </row>
    <row r="27676" spans="1:1" x14ac:dyDescent="0.15">
      <c r="A27676" s="8">
        <v>1500964654</v>
      </c>
    </row>
    <row r="27677" spans="1:1" x14ac:dyDescent="0.15">
      <c r="A27677" s="8">
        <v>1500964722</v>
      </c>
    </row>
    <row r="27678" spans="1:1" x14ac:dyDescent="0.15">
      <c r="A27678" s="8">
        <v>1500965074</v>
      </c>
    </row>
    <row r="27679" spans="1:1" x14ac:dyDescent="0.15">
      <c r="A27679" s="8">
        <v>1500965177</v>
      </c>
    </row>
    <row r="27680" spans="1:1" x14ac:dyDescent="0.15">
      <c r="A27680" s="8">
        <v>1500965329</v>
      </c>
    </row>
    <row r="27681" spans="1:1" x14ac:dyDescent="0.15">
      <c r="A27681" s="8">
        <v>1500965499</v>
      </c>
    </row>
    <row r="27682" spans="1:1" x14ac:dyDescent="0.15">
      <c r="A27682" s="8">
        <v>1500965584</v>
      </c>
    </row>
    <row r="27683" spans="1:1" x14ac:dyDescent="0.15">
      <c r="A27683" s="8">
        <v>1500965601</v>
      </c>
    </row>
    <row r="27684" spans="1:1" x14ac:dyDescent="0.15">
      <c r="A27684" s="8">
        <v>1500965711</v>
      </c>
    </row>
    <row r="27685" spans="1:1" x14ac:dyDescent="0.15">
      <c r="A27685" s="8">
        <v>1500965986</v>
      </c>
    </row>
    <row r="27686" spans="1:1" x14ac:dyDescent="0.15">
      <c r="A27686" s="8">
        <v>1500966075</v>
      </c>
    </row>
    <row r="27687" spans="1:1" x14ac:dyDescent="0.15">
      <c r="A27687" s="8">
        <v>1500966103</v>
      </c>
    </row>
    <row r="27688" spans="1:1" x14ac:dyDescent="0.15">
      <c r="A27688" s="8">
        <v>1500966447</v>
      </c>
    </row>
    <row r="27689" spans="1:1" x14ac:dyDescent="0.15">
      <c r="A27689" s="8">
        <v>1500966449</v>
      </c>
    </row>
    <row r="27690" spans="1:1" x14ac:dyDescent="0.15">
      <c r="A27690" s="8">
        <v>1500966632</v>
      </c>
    </row>
    <row r="27691" spans="1:1" x14ac:dyDescent="0.15">
      <c r="A27691" s="8">
        <v>1500966737</v>
      </c>
    </row>
    <row r="27692" spans="1:1" x14ac:dyDescent="0.15">
      <c r="A27692" s="8">
        <v>1500967079</v>
      </c>
    </row>
    <row r="27693" spans="1:1" x14ac:dyDescent="0.15">
      <c r="A27693" s="8">
        <v>1500967202</v>
      </c>
    </row>
    <row r="27694" spans="1:1" x14ac:dyDescent="0.15">
      <c r="A27694" s="8">
        <v>1500967338</v>
      </c>
    </row>
    <row r="27695" spans="1:1" x14ac:dyDescent="0.15">
      <c r="A27695" s="8">
        <v>1500967368</v>
      </c>
    </row>
    <row r="27696" spans="1:1" x14ac:dyDescent="0.15">
      <c r="A27696" s="8">
        <v>1500967395</v>
      </c>
    </row>
    <row r="27697" spans="1:1" x14ac:dyDescent="0.15">
      <c r="A27697" s="8">
        <v>1500967436</v>
      </c>
    </row>
    <row r="27698" spans="1:1" x14ac:dyDescent="0.15">
      <c r="A27698" s="8">
        <v>1500967576</v>
      </c>
    </row>
    <row r="27699" spans="1:1" x14ac:dyDescent="0.15">
      <c r="A27699" s="8">
        <v>1500967909</v>
      </c>
    </row>
    <row r="27700" spans="1:1" x14ac:dyDescent="0.15">
      <c r="A27700" s="8">
        <v>1500967965</v>
      </c>
    </row>
    <row r="27701" spans="1:1" x14ac:dyDescent="0.15">
      <c r="A27701" s="8">
        <v>1500967983</v>
      </c>
    </row>
    <row r="27702" spans="1:1" x14ac:dyDescent="0.15">
      <c r="A27702" s="8">
        <v>1500968135</v>
      </c>
    </row>
    <row r="27703" spans="1:1" x14ac:dyDescent="0.15">
      <c r="A27703" s="8">
        <v>1500968266</v>
      </c>
    </row>
    <row r="27704" spans="1:1" x14ac:dyDescent="0.15">
      <c r="A27704" s="8">
        <v>1500968752</v>
      </c>
    </row>
    <row r="27705" spans="1:1" x14ac:dyDescent="0.15">
      <c r="A27705" s="8">
        <v>1500968807</v>
      </c>
    </row>
    <row r="27706" spans="1:1" x14ac:dyDescent="0.15">
      <c r="A27706" s="8">
        <v>1500968884</v>
      </c>
    </row>
    <row r="27707" spans="1:1" x14ac:dyDescent="0.15">
      <c r="A27707" s="8">
        <v>1500969053</v>
      </c>
    </row>
    <row r="27708" spans="1:1" x14ac:dyDescent="0.15">
      <c r="A27708" s="8">
        <v>1500969189</v>
      </c>
    </row>
    <row r="27709" spans="1:1" x14ac:dyDescent="0.15">
      <c r="A27709" s="8">
        <v>1500969289</v>
      </c>
    </row>
    <row r="27710" spans="1:1" x14ac:dyDescent="0.15">
      <c r="A27710" s="8">
        <v>1500969479</v>
      </c>
    </row>
    <row r="27711" spans="1:1" x14ac:dyDescent="0.15">
      <c r="A27711" s="8">
        <v>1500969547</v>
      </c>
    </row>
    <row r="27712" spans="1:1" x14ac:dyDescent="0.15">
      <c r="A27712" s="8">
        <v>1500969788</v>
      </c>
    </row>
    <row r="27713" spans="1:1" x14ac:dyDescent="0.15">
      <c r="A27713" s="8">
        <v>1500969795</v>
      </c>
    </row>
    <row r="27714" spans="1:1" x14ac:dyDescent="0.15">
      <c r="A27714" s="8">
        <v>1500969876</v>
      </c>
    </row>
    <row r="27715" spans="1:1" x14ac:dyDescent="0.15">
      <c r="A27715" s="8">
        <v>1500970270</v>
      </c>
    </row>
    <row r="27716" spans="1:1" x14ac:dyDescent="0.15">
      <c r="A27716" s="8">
        <v>1500970368</v>
      </c>
    </row>
    <row r="27717" spans="1:1" x14ac:dyDescent="0.15">
      <c r="A27717" s="8">
        <v>1500970685</v>
      </c>
    </row>
    <row r="27718" spans="1:1" x14ac:dyDescent="0.15">
      <c r="A27718" s="8">
        <v>1500970730</v>
      </c>
    </row>
    <row r="27719" spans="1:1" x14ac:dyDescent="0.15">
      <c r="A27719" s="8">
        <v>1500970732</v>
      </c>
    </row>
    <row r="27720" spans="1:1" x14ac:dyDescent="0.15">
      <c r="A27720" s="8">
        <v>1500970762</v>
      </c>
    </row>
    <row r="27721" spans="1:1" x14ac:dyDescent="0.15">
      <c r="A27721" s="8">
        <v>1500970849</v>
      </c>
    </row>
    <row r="27722" spans="1:1" x14ac:dyDescent="0.15">
      <c r="A27722" s="8">
        <v>1500971023</v>
      </c>
    </row>
    <row r="27723" spans="1:1" x14ac:dyDescent="0.15">
      <c r="A27723" s="8">
        <v>1500971196</v>
      </c>
    </row>
    <row r="27724" spans="1:1" x14ac:dyDescent="0.15">
      <c r="A27724" s="8">
        <v>1500971261</v>
      </c>
    </row>
    <row r="27725" spans="1:1" x14ac:dyDescent="0.15">
      <c r="A27725" s="8">
        <v>1500971270</v>
      </c>
    </row>
    <row r="27726" spans="1:1" x14ac:dyDescent="0.15">
      <c r="A27726" s="8">
        <v>1500971405</v>
      </c>
    </row>
    <row r="27727" spans="1:1" x14ac:dyDescent="0.15">
      <c r="A27727" s="8">
        <v>1500971670</v>
      </c>
    </row>
    <row r="27728" spans="1:1" x14ac:dyDescent="0.15">
      <c r="A27728" s="8">
        <v>1500971681</v>
      </c>
    </row>
    <row r="27729" spans="1:1" x14ac:dyDescent="0.15">
      <c r="A27729" s="8">
        <v>1500971979</v>
      </c>
    </row>
    <row r="27730" spans="1:1" x14ac:dyDescent="0.15">
      <c r="A27730" s="8">
        <v>1500972503</v>
      </c>
    </row>
    <row r="27731" spans="1:1" x14ac:dyDescent="0.15">
      <c r="A27731" s="8">
        <v>1500972627</v>
      </c>
    </row>
    <row r="27732" spans="1:1" x14ac:dyDescent="0.15">
      <c r="A27732" s="8">
        <v>1500972683</v>
      </c>
    </row>
    <row r="27733" spans="1:1" x14ac:dyDescent="0.15">
      <c r="A27733" s="8">
        <v>1500972698</v>
      </c>
    </row>
    <row r="27734" spans="1:1" x14ac:dyDescent="0.15">
      <c r="A27734" s="8">
        <v>1500972763</v>
      </c>
    </row>
    <row r="27735" spans="1:1" x14ac:dyDescent="0.15">
      <c r="A27735" s="8">
        <v>1500972891</v>
      </c>
    </row>
    <row r="27736" spans="1:1" x14ac:dyDescent="0.15">
      <c r="A27736" s="8">
        <v>1500973398</v>
      </c>
    </row>
    <row r="27737" spans="1:1" x14ac:dyDescent="0.15">
      <c r="A27737" s="8">
        <v>1500973623</v>
      </c>
    </row>
    <row r="27738" spans="1:1" x14ac:dyDescent="0.15">
      <c r="A27738" s="8">
        <v>1500973652</v>
      </c>
    </row>
    <row r="27739" spans="1:1" x14ac:dyDescent="0.15">
      <c r="A27739" s="8">
        <v>1500973663</v>
      </c>
    </row>
    <row r="27740" spans="1:1" x14ac:dyDescent="0.15">
      <c r="A27740" s="8">
        <v>1500973926</v>
      </c>
    </row>
    <row r="27741" spans="1:1" x14ac:dyDescent="0.15">
      <c r="A27741" s="8">
        <v>1500974002</v>
      </c>
    </row>
    <row r="27742" spans="1:1" x14ac:dyDescent="0.15">
      <c r="A27742" s="8">
        <v>1500974056</v>
      </c>
    </row>
    <row r="27743" spans="1:1" x14ac:dyDescent="0.15">
      <c r="A27743" s="8">
        <v>1500974444</v>
      </c>
    </row>
    <row r="27744" spans="1:1" x14ac:dyDescent="0.15">
      <c r="A27744" s="8">
        <v>1500974678</v>
      </c>
    </row>
    <row r="27745" spans="1:1" x14ac:dyDescent="0.15">
      <c r="A27745" s="8">
        <v>1500975003</v>
      </c>
    </row>
    <row r="27746" spans="1:1" x14ac:dyDescent="0.15">
      <c r="A27746" s="8">
        <v>1500975208</v>
      </c>
    </row>
    <row r="27747" spans="1:1" x14ac:dyDescent="0.15">
      <c r="A27747" s="8">
        <v>1500975286</v>
      </c>
    </row>
    <row r="27748" spans="1:1" x14ac:dyDescent="0.15">
      <c r="A27748" s="8">
        <v>1500975703</v>
      </c>
    </row>
    <row r="27749" spans="1:1" x14ac:dyDescent="0.15">
      <c r="A27749" s="8">
        <v>1500976049</v>
      </c>
    </row>
    <row r="27750" spans="1:1" x14ac:dyDescent="0.15">
      <c r="A27750" s="8">
        <v>1500976718</v>
      </c>
    </row>
    <row r="27751" spans="1:1" x14ac:dyDescent="0.15">
      <c r="A27751" s="8">
        <v>1500976774</v>
      </c>
    </row>
    <row r="27752" spans="1:1" x14ac:dyDescent="0.15">
      <c r="A27752" s="8">
        <v>1500976792</v>
      </c>
    </row>
    <row r="27753" spans="1:1" x14ac:dyDescent="0.15">
      <c r="A27753" s="8">
        <v>1500976959</v>
      </c>
    </row>
    <row r="27754" spans="1:1" x14ac:dyDescent="0.15">
      <c r="A27754" s="8">
        <v>1500977084</v>
      </c>
    </row>
    <row r="27755" spans="1:1" x14ac:dyDescent="0.15">
      <c r="A27755" s="8">
        <v>1500977146</v>
      </c>
    </row>
    <row r="27756" spans="1:1" x14ac:dyDescent="0.15">
      <c r="A27756" s="8">
        <v>1500977434</v>
      </c>
    </row>
    <row r="27757" spans="1:1" x14ac:dyDescent="0.15">
      <c r="A27757" s="8">
        <v>1500977479</v>
      </c>
    </row>
    <row r="27758" spans="1:1" x14ac:dyDescent="0.15">
      <c r="A27758" s="8">
        <v>1500977495</v>
      </c>
    </row>
    <row r="27759" spans="1:1" x14ac:dyDescent="0.15">
      <c r="A27759" s="8">
        <v>1500977628</v>
      </c>
    </row>
    <row r="27760" spans="1:1" x14ac:dyDescent="0.15">
      <c r="A27760" s="8">
        <v>1500977985</v>
      </c>
    </row>
    <row r="27761" spans="1:1" x14ac:dyDescent="0.15">
      <c r="A27761" s="8">
        <v>1500978103</v>
      </c>
    </row>
    <row r="27762" spans="1:1" x14ac:dyDescent="0.15">
      <c r="A27762" s="8">
        <v>1500978206</v>
      </c>
    </row>
    <row r="27763" spans="1:1" x14ac:dyDescent="0.15">
      <c r="A27763" s="8">
        <v>1500978312</v>
      </c>
    </row>
    <row r="27764" spans="1:1" x14ac:dyDescent="0.15">
      <c r="A27764" s="8">
        <v>1500978396</v>
      </c>
    </row>
    <row r="27765" spans="1:1" x14ac:dyDescent="0.15">
      <c r="A27765" s="8">
        <v>1500978549</v>
      </c>
    </row>
    <row r="27766" spans="1:1" x14ac:dyDescent="0.15">
      <c r="A27766" s="8">
        <v>1500978674</v>
      </c>
    </row>
    <row r="27767" spans="1:1" x14ac:dyDescent="0.15">
      <c r="A27767" s="8">
        <v>1500978982</v>
      </c>
    </row>
    <row r="27768" spans="1:1" x14ac:dyDescent="0.15">
      <c r="A27768" s="8">
        <v>1500979358</v>
      </c>
    </row>
    <row r="27769" spans="1:1" x14ac:dyDescent="0.15">
      <c r="A27769" s="8">
        <v>1500979440</v>
      </c>
    </row>
    <row r="27770" spans="1:1" x14ac:dyDescent="0.15">
      <c r="A27770" s="8">
        <v>1500980000</v>
      </c>
    </row>
    <row r="27771" spans="1:1" x14ac:dyDescent="0.15">
      <c r="A27771" s="8">
        <v>1500980619</v>
      </c>
    </row>
    <row r="27772" spans="1:1" x14ac:dyDescent="0.15">
      <c r="A27772" s="8">
        <v>1500980639</v>
      </c>
    </row>
    <row r="27773" spans="1:1" x14ac:dyDescent="0.15">
      <c r="A27773" s="8">
        <v>1500981141</v>
      </c>
    </row>
    <row r="27774" spans="1:1" x14ac:dyDescent="0.15">
      <c r="A27774" s="8">
        <v>1500981185</v>
      </c>
    </row>
    <row r="27775" spans="1:1" x14ac:dyDescent="0.15">
      <c r="A27775" s="8">
        <v>1500981191</v>
      </c>
    </row>
    <row r="27776" spans="1:1" x14ac:dyDescent="0.15">
      <c r="A27776" s="8">
        <v>1500981252</v>
      </c>
    </row>
    <row r="27777" spans="1:1" x14ac:dyDescent="0.15">
      <c r="A27777" s="8">
        <v>1500981299</v>
      </c>
    </row>
    <row r="27778" spans="1:1" x14ac:dyDescent="0.15">
      <c r="A27778" s="8">
        <v>1500981357</v>
      </c>
    </row>
    <row r="27779" spans="1:1" x14ac:dyDescent="0.15">
      <c r="A27779" s="8">
        <v>1500981424</v>
      </c>
    </row>
    <row r="27780" spans="1:1" x14ac:dyDescent="0.15">
      <c r="A27780" s="8">
        <v>1500981705</v>
      </c>
    </row>
    <row r="27781" spans="1:1" x14ac:dyDescent="0.15">
      <c r="A27781" s="8">
        <v>1500981897</v>
      </c>
    </row>
    <row r="27782" spans="1:1" x14ac:dyDescent="0.15">
      <c r="A27782" s="8">
        <v>1500982026</v>
      </c>
    </row>
    <row r="27783" spans="1:1" x14ac:dyDescent="0.15">
      <c r="A27783" s="8">
        <v>1500982193</v>
      </c>
    </row>
    <row r="27784" spans="1:1" x14ac:dyDescent="0.15">
      <c r="A27784" s="8">
        <v>1500982226</v>
      </c>
    </row>
    <row r="27785" spans="1:1" x14ac:dyDescent="0.15">
      <c r="A27785" s="8">
        <v>1500982242</v>
      </c>
    </row>
    <row r="27786" spans="1:1" x14ac:dyDescent="0.15">
      <c r="A27786" s="8">
        <v>1500982446</v>
      </c>
    </row>
    <row r="27787" spans="1:1" x14ac:dyDescent="0.15">
      <c r="A27787" s="8">
        <v>1500982497</v>
      </c>
    </row>
    <row r="27788" spans="1:1" x14ac:dyDescent="0.15">
      <c r="A27788" s="8">
        <v>1500982553</v>
      </c>
    </row>
    <row r="27789" spans="1:1" x14ac:dyDescent="0.15">
      <c r="A27789" s="8">
        <v>1500982568</v>
      </c>
    </row>
    <row r="27790" spans="1:1" x14ac:dyDescent="0.15">
      <c r="A27790" s="8">
        <v>1500982582</v>
      </c>
    </row>
    <row r="27791" spans="1:1" x14ac:dyDescent="0.15">
      <c r="A27791" s="8">
        <v>1500982675</v>
      </c>
    </row>
    <row r="27792" spans="1:1" x14ac:dyDescent="0.15">
      <c r="A27792" s="8">
        <v>1500982697</v>
      </c>
    </row>
    <row r="27793" spans="1:1" x14ac:dyDescent="0.15">
      <c r="A27793" s="8">
        <v>1500982763</v>
      </c>
    </row>
    <row r="27794" spans="1:1" x14ac:dyDescent="0.15">
      <c r="A27794" s="8">
        <v>1500982873</v>
      </c>
    </row>
    <row r="27795" spans="1:1" x14ac:dyDescent="0.15">
      <c r="A27795" s="8">
        <v>1500982887</v>
      </c>
    </row>
    <row r="27796" spans="1:1" x14ac:dyDescent="0.15">
      <c r="A27796" s="8">
        <v>1500982890</v>
      </c>
    </row>
    <row r="27797" spans="1:1" x14ac:dyDescent="0.15">
      <c r="A27797" s="8">
        <v>1500982955</v>
      </c>
    </row>
    <row r="27798" spans="1:1" x14ac:dyDescent="0.15">
      <c r="A27798" s="8">
        <v>1500983064</v>
      </c>
    </row>
    <row r="27799" spans="1:1" x14ac:dyDescent="0.15">
      <c r="A27799" s="8">
        <v>1500983362</v>
      </c>
    </row>
    <row r="27800" spans="1:1" x14ac:dyDescent="0.15">
      <c r="A27800" s="8">
        <v>1500983415</v>
      </c>
    </row>
    <row r="27801" spans="1:1" x14ac:dyDescent="0.15">
      <c r="A27801" s="8">
        <v>1500983424</v>
      </c>
    </row>
    <row r="27802" spans="1:1" x14ac:dyDescent="0.15">
      <c r="A27802" s="8">
        <v>1500983603</v>
      </c>
    </row>
    <row r="27803" spans="1:1" x14ac:dyDescent="0.15">
      <c r="A27803" s="8">
        <v>1500983679</v>
      </c>
    </row>
    <row r="27804" spans="1:1" x14ac:dyDescent="0.15">
      <c r="A27804" s="8">
        <v>1500983781</v>
      </c>
    </row>
    <row r="27805" spans="1:1" x14ac:dyDescent="0.15">
      <c r="A27805" s="8">
        <v>1500983927</v>
      </c>
    </row>
    <row r="27806" spans="1:1" x14ac:dyDescent="0.15">
      <c r="A27806" s="8">
        <v>1500984320</v>
      </c>
    </row>
    <row r="27807" spans="1:1" x14ac:dyDescent="0.15">
      <c r="A27807" s="8">
        <v>1500984919</v>
      </c>
    </row>
    <row r="27808" spans="1:1" x14ac:dyDescent="0.15">
      <c r="A27808" s="8">
        <v>1500985134</v>
      </c>
    </row>
    <row r="27809" spans="1:1" x14ac:dyDescent="0.15">
      <c r="A27809" s="8">
        <v>1500985426</v>
      </c>
    </row>
    <row r="27810" spans="1:1" x14ac:dyDescent="0.15">
      <c r="A27810" s="8">
        <v>1500985738</v>
      </c>
    </row>
    <row r="27811" spans="1:1" x14ac:dyDescent="0.15">
      <c r="A27811" s="8">
        <v>1500985997</v>
      </c>
    </row>
    <row r="27812" spans="1:1" x14ac:dyDescent="0.15">
      <c r="A27812" s="8">
        <v>1500986022</v>
      </c>
    </row>
    <row r="27813" spans="1:1" x14ac:dyDescent="0.15">
      <c r="A27813" s="8">
        <v>1500986089</v>
      </c>
    </row>
    <row r="27814" spans="1:1" x14ac:dyDescent="0.15">
      <c r="A27814" s="8">
        <v>1500986366</v>
      </c>
    </row>
    <row r="27815" spans="1:1" x14ac:dyDescent="0.15">
      <c r="A27815" s="8">
        <v>1500986489</v>
      </c>
    </row>
    <row r="27816" spans="1:1" x14ac:dyDescent="0.15">
      <c r="A27816" s="8">
        <v>1500986711</v>
      </c>
    </row>
    <row r="27817" spans="1:1" x14ac:dyDescent="0.15">
      <c r="A27817" s="8">
        <v>1500986727</v>
      </c>
    </row>
    <row r="27818" spans="1:1" x14ac:dyDescent="0.15">
      <c r="A27818" s="8">
        <v>1500986778</v>
      </c>
    </row>
    <row r="27819" spans="1:1" x14ac:dyDescent="0.15">
      <c r="A27819" s="8">
        <v>1500986858</v>
      </c>
    </row>
    <row r="27820" spans="1:1" x14ac:dyDescent="0.15">
      <c r="A27820" s="8">
        <v>1500986979</v>
      </c>
    </row>
    <row r="27821" spans="1:1" x14ac:dyDescent="0.15">
      <c r="A27821" s="8">
        <v>1500987008</v>
      </c>
    </row>
    <row r="27822" spans="1:1" x14ac:dyDescent="0.15">
      <c r="A27822" s="8">
        <v>1500987019</v>
      </c>
    </row>
    <row r="27823" spans="1:1" x14ac:dyDescent="0.15">
      <c r="A27823" s="8">
        <v>1500987076</v>
      </c>
    </row>
    <row r="27824" spans="1:1" x14ac:dyDescent="0.15">
      <c r="A27824" s="8">
        <v>1500987295</v>
      </c>
    </row>
    <row r="27825" spans="1:1" x14ac:dyDescent="0.15">
      <c r="A27825" s="8">
        <v>1500987555</v>
      </c>
    </row>
    <row r="27826" spans="1:1" x14ac:dyDescent="0.15">
      <c r="A27826" s="8">
        <v>1500987738</v>
      </c>
    </row>
    <row r="27827" spans="1:1" x14ac:dyDescent="0.15">
      <c r="A27827" s="8">
        <v>1500987770</v>
      </c>
    </row>
    <row r="27828" spans="1:1" x14ac:dyDescent="0.15">
      <c r="A27828" s="8">
        <v>1500987808</v>
      </c>
    </row>
    <row r="27829" spans="1:1" x14ac:dyDescent="0.15">
      <c r="A27829" s="8">
        <v>1500988408</v>
      </c>
    </row>
    <row r="27830" spans="1:1" x14ac:dyDescent="0.15">
      <c r="A27830" s="8">
        <v>1500988519</v>
      </c>
    </row>
    <row r="27831" spans="1:1" x14ac:dyDescent="0.15">
      <c r="A27831" s="8">
        <v>1500988546</v>
      </c>
    </row>
    <row r="27832" spans="1:1" x14ac:dyDescent="0.15">
      <c r="A27832" s="8">
        <v>1500988608</v>
      </c>
    </row>
    <row r="27833" spans="1:1" x14ac:dyDescent="0.15">
      <c r="A27833" s="8">
        <v>1500988635</v>
      </c>
    </row>
    <row r="27834" spans="1:1" x14ac:dyDescent="0.15">
      <c r="A27834" s="8">
        <v>1500988755</v>
      </c>
    </row>
    <row r="27835" spans="1:1" x14ac:dyDescent="0.15">
      <c r="A27835" s="8">
        <v>1500988857</v>
      </c>
    </row>
    <row r="27836" spans="1:1" x14ac:dyDescent="0.15">
      <c r="A27836" s="8">
        <v>1500989057</v>
      </c>
    </row>
    <row r="27837" spans="1:1" x14ac:dyDescent="0.15">
      <c r="A27837" s="8">
        <v>1500989104</v>
      </c>
    </row>
    <row r="27838" spans="1:1" x14ac:dyDescent="0.15">
      <c r="A27838" s="8">
        <v>1500989450</v>
      </c>
    </row>
    <row r="27839" spans="1:1" x14ac:dyDescent="0.15">
      <c r="A27839" s="8">
        <v>1500989451</v>
      </c>
    </row>
    <row r="27840" spans="1:1" x14ac:dyDescent="0.15">
      <c r="A27840" s="8">
        <v>1500989530</v>
      </c>
    </row>
    <row r="27841" spans="1:1" x14ac:dyDescent="0.15">
      <c r="A27841" s="8">
        <v>1500989544</v>
      </c>
    </row>
    <row r="27842" spans="1:1" x14ac:dyDescent="0.15">
      <c r="A27842" s="8">
        <v>1500989603</v>
      </c>
    </row>
    <row r="27843" spans="1:1" x14ac:dyDescent="0.15">
      <c r="A27843" s="8">
        <v>1500989655</v>
      </c>
    </row>
    <row r="27844" spans="1:1" x14ac:dyDescent="0.15">
      <c r="A27844" s="8">
        <v>1500989840</v>
      </c>
    </row>
    <row r="27845" spans="1:1" x14ac:dyDescent="0.15">
      <c r="A27845" s="8">
        <v>1500989910</v>
      </c>
    </row>
    <row r="27846" spans="1:1" x14ac:dyDescent="0.15">
      <c r="A27846" s="8">
        <v>1500990193</v>
      </c>
    </row>
    <row r="27847" spans="1:1" x14ac:dyDescent="0.15">
      <c r="A27847" s="8">
        <v>1500990232</v>
      </c>
    </row>
    <row r="27848" spans="1:1" x14ac:dyDescent="0.15">
      <c r="A27848" s="8">
        <v>1500991111</v>
      </c>
    </row>
    <row r="27849" spans="1:1" x14ac:dyDescent="0.15">
      <c r="A27849" s="8">
        <v>1500991231</v>
      </c>
    </row>
    <row r="27850" spans="1:1" x14ac:dyDescent="0.15">
      <c r="A27850" s="8">
        <v>1500991288</v>
      </c>
    </row>
    <row r="27851" spans="1:1" x14ac:dyDescent="0.15">
      <c r="A27851" s="8">
        <v>1500991361</v>
      </c>
    </row>
    <row r="27852" spans="1:1" x14ac:dyDescent="0.15">
      <c r="A27852" s="8">
        <v>1500991408</v>
      </c>
    </row>
    <row r="27853" spans="1:1" x14ac:dyDescent="0.15">
      <c r="A27853" s="8">
        <v>1500991703</v>
      </c>
    </row>
    <row r="27854" spans="1:1" x14ac:dyDescent="0.15">
      <c r="A27854" s="8">
        <v>1500991802</v>
      </c>
    </row>
    <row r="27855" spans="1:1" x14ac:dyDescent="0.15">
      <c r="A27855" s="8">
        <v>1500992156</v>
      </c>
    </row>
    <row r="27856" spans="1:1" x14ac:dyDescent="0.15">
      <c r="A27856" s="8">
        <v>1500992370</v>
      </c>
    </row>
    <row r="27857" spans="1:1" x14ac:dyDescent="0.15">
      <c r="A27857" s="8">
        <v>1500992748</v>
      </c>
    </row>
    <row r="27858" spans="1:1" x14ac:dyDescent="0.15">
      <c r="A27858" s="8">
        <v>1500992933</v>
      </c>
    </row>
    <row r="27859" spans="1:1" x14ac:dyDescent="0.15">
      <c r="A27859" s="8">
        <v>1500993205</v>
      </c>
    </row>
    <row r="27860" spans="1:1" x14ac:dyDescent="0.15">
      <c r="A27860" s="8">
        <v>1500993617</v>
      </c>
    </row>
    <row r="27861" spans="1:1" x14ac:dyDescent="0.15">
      <c r="A27861" s="8">
        <v>1500993690</v>
      </c>
    </row>
    <row r="27862" spans="1:1" x14ac:dyDescent="0.15">
      <c r="A27862" s="8">
        <v>1500993979</v>
      </c>
    </row>
    <row r="27863" spans="1:1" x14ac:dyDescent="0.15">
      <c r="A27863" s="8">
        <v>1500994066</v>
      </c>
    </row>
    <row r="27864" spans="1:1" x14ac:dyDescent="0.15">
      <c r="A27864" s="8">
        <v>1500994146</v>
      </c>
    </row>
    <row r="27865" spans="1:1" x14ac:dyDescent="0.15">
      <c r="A27865" s="8">
        <v>1500994498</v>
      </c>
    </row>
    <row r="27866" spans="1:1" x14ac:dyDescent="0.15">
      <c r="A27866" s="8">
        <v>1500994659</v>
      </c>
    </row>
    <row r="27867" spans="1:1" x14ac:dyDescent="0.15">
      <c r="A27867" s="8">
        <v>1500994716</v>
      </c>
    </row>
    <row r="27868" spans="1:1" x14ac:dyDescent="0.15">
      <c r="A27868" s="8">
        <v>1500995516</v>
      </c>
    </row>
    <row r="27869" spans="1:1" x14ac:dyDescent="0.15">
      <c r="A27869" s="8">
        <v>1500995521</v>
      </c>
    </row>
    <row r="27870" spans="1:1" x14ac:dyDescent="0.15">
      <c r="A27870" s="8">
        <v>1500995763</v>
      </c>
    </row>
    <row r="27871" spans="1:1" x14ac:dyDescent="0.15">
      <c r="A27871" s="8">
        <v>1500995972</v>
      </c>
    </row>
    <row r="27872" spans="1:1" x14ac:dyDescent="0.15">
      <c r="A27872" s="8">
        <v>1500996105</v>
      </c>
    </row>
    <row r="27873" spans="1:1" x14ac:dyDescent="0.15">
      <c r="A27873" s="8">
        <v>1500996585</v>
      </c>
    </row>
    <row r="27874" spans="1:1" x14ac:dyDescent="0.15">
      <c r="A27874" s="8">
        <v>1500996902</v>
      </c>
    </row>
    <row r="27875" spans="1:1" x14ac:dyDescent="0.15">
      <c r="A27875" s="8">
        <v>1500997131</v>
      </c>
    </row>
    <row r="27876" spans="1:1" x14ac:dyDescent="0.15">
      <c r="A27876" s="8">
        <v>1500997227</v>
      </c>
    </row>
    <row r="27877" spans="1:1" x14ac:dyDescent="0.15">
      <c r="A27877" s="8">
        <v>1500997266</v>
      </c>
    </row>
    <row r="27878" spans="1:1" x14ac:dyDescent="0.15">
      <c r="A27878" s="8">
        <v>1500997366</v>
      </c>
    </row>
    <row r="27879" spans="1:1" x14ac:dyDescent="0.15">
      <c r="A27879" s="8">
        <v>1500997553</v>
      </c>
    </row>
    <row r="27880" spans="1:1" x14ac:dyDescent="0.15">
      <c r="A27880" s="8">
        <v>1500997598</v>
      </c>
    </row>
    <row r="27881" spans="1:1" x14ac:dyDescent="0.15">
      <c r="A27881" s="8">
        <v>1500997861</v>
      </c>
    </row>
    <row r="27882" spans="1:1" x14ac:dyDescent="0.15">
      <c r="A27882" s="8">
        <v>1500998133</v>
      </c>
    </row>
    <row r="27883" spans="1:1" x14ac:dyDescent="0.15">
      <c r="A27883" s="8">
        <v>1500998188</v>
      </c>
    </row>
    <row r="27884" spans="1:1" x14ac:dyDescent="0.15">
      <c r="A27884" s="8">
        <v>1500998867</v>
      </c>
    </row>
    <row r="27885" spans="1:1" x14ac:dyDescent="0.15">
      <c r="A27885" s="8">
        <v>1500998910</v>
      </c>
    </row>
    <row r="27886" spans="1:1" x14ac:dyDescent="0.15">
      <c r="A27886" s="8">
        <v>1500998989</v>
      </c>
    </row>
    <row r="27887" spans="1:1" x14ac:dyDescent="0.15">
      <c r="A27887" s="8">
        <v>1500999591</v>
      </c>
    </row>
    <row r="27888" spans="1:1" x14ac:dyDescent="0.15">
      <c r="A27888" s="8">
        <v>1500999994</v>
      </c>
    </row>
    <row r="27889" spans="1:1" x14ac:dyDescent="0.15">
      <c r="A27889" s="8">
        <v>1501000108</v>
      </c>
    </row>
    <row r="27890" spans="1:1" x14ac:dyDescent="0.15">
      <c r="A27890" s="8">
        <v>1501000132</v>
      </c>
    </row>
    <row r="27891" spans="1:1" x14ac:dyDescent="0.15">
      <c r="A27891" s="8">
        <v>1501000598</v>
      </c>
    </row>
    <row r="27892" spans="1:1" x14ac:dyDescent="0.15">
      <c r="A27892" s="8">
        <v>1501000616</v>
      </c>
    </row>
    <row r="27893" spans="1:1" x14ac:dyDescent="0.15">
      <c r="A27893" s="8">
        <v>1501000694</v>
      </c>
    </row>
    <row r="27894" spans="1:1" x14ac:dyDescent="0.15">
      <c r="A27894" s="8">
        <v>1501000698</v>
      </c>
    </row>
    <row r="27895" spans="1:1" x14ac:dyDescent="0.15">
      <c r="A27895" s="8">
        <v>1501001531</v>
      </c>
    </row>
    <row r="27896" spans="1:1" x14ac:dyDescent="0.15">
      <c r="A27896" s="8">
        <v>1501001747</v>
      </c>
    </row>
    <row r="27897" spans="1:1" x14ac:dyDescent="0.15">
      <c r="A27897" s="8">
        <v>1501001906</v>
      </c>
    </row>
    <row r="27898" spans="1:1" x14ac:dyDescent="0.15">
      <c r="A27898" s="8">
        <v>1501001991</v>
      </c>
    </row>
    <row r="27899" spans="1:1" x14ac:dyDescent="0.15">
      <c r="A27899" s="8">
        <v>1501002231</v>
      </c>
    </row>
    <row r="27900" spans="1:1" x14ac:dyDescent="0.15">
      <c r="A27900" s="8">
        <v>1501002400</v>
      </c>
    </row>
    <row r="27901" spans="1:1" x14ac:dyDescent="0.15">
      <c r="A27901" s="8">
        <v>1501002524</v>
      </c>
    </row>
    <row r="27902" spans="1:1" x14ac:dyDescent="0.15">
      <c r="A27902" s="8">
        <v>1501002573</v>
      </c>
    </row>
    <row r="27903" spans="1:1" x14ac:dyDescent="0.15">
      <c r="A27903" s="8">
        <v>1501002659</v>
      </c>
    </row>
    <row r="27904" spans="1:1" x14ac:dyDescent="0.15">
      <c r="A27904" s="8">
        <v>1501002771</v>
      </c>
    </row>
    <row r="27905" spans="1:1" x14ac:dyDescent="0.15">
      <c r="A27905" s="8">
        <v>1501002870</v>
      </c>
    </row>
    <row r="27906" spans="1:1" x14ac:dyDescent="0.15">
      <c r="A27906" s="8">
        <v>1501003320</v>
      </c>
    </row>
    <row r="27907" spans="1:1" x14ac:dyDescent="0.15">
      <c r="A27907" s="8">
        <v>1501003454</v>
      </c>
    </row>
    <row r="27908" spans="1:1" x14ac:dyDescent="0.15">
      <c r="A27908" s="8">
        <v>1501003824</v>
      </c>
    </row>
    <row r="27909" spans="1:1" x14ac:dyDescent="0.15">
      <c r="A27909" s="8">
        <v>1501004017</v>
      </c>
    </row>
    <row r="27910" spans="1:1" x14ac:dyDescent="0.15">
      <c r="A27910" s="8">
        <v>1501004225</v>
      </c>
    </row>
    <row r="27911" spans="1:1" x14ac:dyDescent="0.15">
      <c r="A27911" s="8">
        <v>1501004310</v>
      </c>
    </row>
    <row r="27912" spans="1:1" x14ac:dyDescent="0.15">
      <c r="A27912" s="8">
        <v>1501004503</v>
      </c>
    </row>
    <row r="27913" spans="1:1" x14ac:dyDescent="0.15">
      <c r="A27913" s="8">
        <v>1501004719</v>
      </c>
    </row>
    <row r="27914" spans="1:1" x14ac:dyDescent="0.15">
      <c r="A27914" s="8">
        <v>1501005203</v>
      </c>
    </row>
    <row r="27915" spans="1:1" x14ac:dyDescent="0.15">
      <c r="A27915" s="8">
        <v>1501005329</v>
      </c>
    </row>
    <row r="27916" spans="1:1" x14ac:dyDescent="0.15">
      <c r="A27916" s="8">
        <v>1501005727</v>
      </c>
    </row>
    <row r="27917" spans="1:1" x14ac:dyDescent="0.15">
      <c r="A27917" s="8">
        <v>1501006029</v>
      </c>
    </row>
    <row r="27918" spans="1:1" x14ac:dyDescent="0.15">
      <c r="A27918" s="8">
        <v>1501006285</v>
      </c>
    </row>
    <row r="27919" spans="1:1" x14ac:dyDescent="0.15">
      <c r="A27919" s="8">
        <v>1501006923</v>
      </c>
    </row>
    <row r="27920" spans="1:1" x14ac:dyDescent="0.15">
      <c r="A27920" s="8">
        <v>1501007183</v>
      </c>
    </row>
    <row r="27921" spans="1:1" x14ac:dyDescent="0.15">
      <c r="A27921" s="8">
        <v>1501007203</v>
      </c>
    </row>
    <row r="27922" spans="1:1" x14ac:dyDescent="0.15">
      <c r="A27922" s="8">
        <v>1501007215</v>
      </c>
    </row>
    <row r="27923" spans="1:1" x14ac:dyDescent="0.15">
      <c r="A27923" s="8">
        <v>1501007584</v>
      </c>
    </row>
    <row r="27924" spans="1:1" x14ac:dyDescent="0.15">
      <c r="A27924" s="8">
        <v>1501007935</v>
      </c>
    </row>
    <row r="27925" spans="1:1" x14ac:dyDescent="0.15">
      <c r="A27925" s="8">
        <v>1501008433</v>
      </c>
    </row>
    <row r="27926" spans="1:1" x14ac:dyDescent="0.15">
      <c r="A27926" s="8">
        <v>1501008641</v>
      </c>
    </row>
    <row r="27927" spans="1:1" x14ac:dyDescent="0.15">
      <c r="A27927" s="8">
        <v>1501008672</v>
      </c>
    </row>
    <row r="27928" spans="1:1" x14ac:dyDescent="0.15">
      <c r="A27928" s="8">
        <v>1501008711</v>
      </c>
    </row>
    <row r="27929" spans="1:1" x14ac:dyDescent="0.15">
      <c r="A27929" s="8">
        <v>1501008945</v>
      </c>
    </row>
    <row r="27930" spans="1:1" x14ac:dyDescent="0.15">
      <c r="A27930" s="8">
        <v>1501009210</v>
      </c>
    </row>
    <row r="27931" spans="1:1" x14ac:dyDescent="0.15">
      <c r="A27931" s="8">
        <v>1501009326</v>
      </c>
    </row>
    <row r="27932" spans="1:1" x14ac:dyDescent="0.15">
      <c r="A27932" s="8">
        <v>1501009520</v>
      </c>
    </row>
    <row r="27933" spans="1:1" x14ac:dyDescent="0.15">
      <c r="A27933" s="8">
        <v>1501009528</v>
      </c>
    </row>
    <row r="27934" spans="1:1" x14ac:dyDescent="0.15">
      <c r="A27934" s="8">
        <v>1501009605</v>
      </c>
    </row>
    <row r="27935" spans="1:1" x14ac:dyDescent="0.15">
      <c r="A27935" s="8">
        <v>1501009737</v>
      </c>
    </row>
    <row r="27936" spans="1:1" x14ac:dyDescent="0.15">
      <c r="A27936" s="8">
        <v>1501009892</v>
      </c>
    </row>
    <row r="27937" spans="1:1" x14ac:dyDescent="0.15">
      <c r="A27937" s="8">
        <v>1501010049</v>
      </c>
    </row>
    <row r="27938" spans="1:1" x14ac:dyDescent="0.15">
      <c r="A27938" s="8">
        <v>1501010729</v>
      </c>
    </row>
    <row r="27939" spans="1:1" x14ac:dyDescent="0.15">
      <c r="A27939" s="8">
        <v>1501010783</v>
      </c>
    </row>
    <row r="27940" spans="1:1" x14ac:dyDescent="0.15">
      <c r="A27940" s="8">
        <v>1501011155</v>
      </c>
    </row>
    <row r="27941" spans="1:1" x14ac:dyDescent="0.15">
      <c r="A27941" s="8">
        <v>1501011213</v>
      </c>
    </row>
    <row r="27942" spans="1:1" x14ac:dyDescent="0.15">
      <c r="A27942" s="8">
        <v>1501011215</v>
      </c>
    </row>
    <row r="27943" spans="1:1" x14ac:dyDescent="0.15">
      <c r="A27943" s="8">
        <v>1501011769</v>
      </c>
    </row>
    <row r="27944" spans="1:1" x14ac:dyDescent="0.15">
      <c r="A27944" s="8">
        <v>1501011775</v>
      </c>
    </row>
    <row r="27945" spans="1:1" x14ac:dyDescent="0.15">
      <c r="A27945" s="8">
        <v>1501011825</v>
      </c>
    </row>
    <row r="27946" spans="1:1" x14ac:dyDescent="0.15">
      <c r="A27946" s="8">
        <v>1501011844</v>
      </c>
    </row>
    <row r="27947" spans="1:1" x14ac:dyDescent="0.15">
      <c r="A27947" s="8">
        <v>1501011983</v>
      </c>
    </row>
    <row r="27948" spans="1:1" x14ac:dyDescent="0.15">
      <c r="A27948" s="8">
        <v>1501012191</v>
      </c>
    </row>
    <row r="27949" spans="1:1" x14ac:dyDescent="0.15">
      <c r="A27949" s="8">
        <v>1501012264</v>
      </c>
    </row>
    <row r="27950" spans="1:1" x14ac:dyDescent="0.15">
      <c r="A27950" s="8">
        <v>1501012624</v>
      </c>
    </row>
    <row r="27951" spans="1:1" x14ac:dyDescent="0.15">
      <c r="A27951" s="8">
        <v>1501012695</v>
      </c>
    </row>
    <row r="27952" spans="1:1" x14ac:dyDescent="0.15">
      <c r="A27952" s="8">
        <v>1501013573</v>
      </c>
    </row>
    <row r="27953" spans="1:1" x14ac:dyDescent="0.15">
      <c r="A27953" s="8">
        <v>1501013592</v>
      </c>
    </row>
    <row r="27954" spans="1:1" x14ac:dyDescent="0.15">
      <c r="A27954" s="8">
        <v>1501013597</v>
      </c>
    </row>
    <row r="27955" spans="1:1" x14ac:dyDescent="0.15">
      <c r="A27955" s="8">
        <v>1501013600</v>
      </c>
    </row>
    <row r="27956" spans="1:1" x14ac:dyDescent="0.15">
      <c r="A27956" s="8">
        <v>1501013636</v>
      </c>
    </row>
    <row r="27957" spans="1:1" x14ac:dyDescent="0.15">
      <c r="A27957" s="8">
        <v>1501013935</v>
      </c>
    </row>
    <row r="27958" spans="1:1" x14ac:dyDescent="0.15">
      <c r="A27958" s="8">
        <v>1501014179</v>
      </c>
    </row>
    <row r="27959" spans="1:1" x14ac:dyDescent="0.15">
      <c r="A27959" s="8">
        <v>1501014603</v>
      </c>
    </row>
    <row r="27960" spans="1:1" x14ac:dyDescent="0.15">
      <c r="A27960" s="8">
        <v>1501014787</v>
      </c>
    </row>
    <row r="27961" spans="1:1" x14ac:dyDescent="0.15">
      <c r="A27961" s="8">
        <v>1501014798</v>
      </c>
    </row>
    <row r="27962" spans="1:1" x14ac:dyDescent="0.15">
      <c r="A27962" s="8">
        <v>1501014817</v>
      </c>
    </row>
    <row r="27963" spans="1:1" x14ac:dyDescent="0.15">
      <c r="A27963" s="8">
        <v>1501014919</v>
      </c>
    </row>
    <row r="27964" spans="1:1" x14ac:dyDescent="0.15">
      <c r="A27964" s="8">
        <v>1501015125</v>
      </c>
    </row>
    <row r="27965" spans="1:1" x14ac:dyDescent="0.15">
      <c r="A27965" s="8">
        <v>1501015624</v>
      </c>
    </row>
    <row r="27966" spans="1:1" x14ac:dyDescent="0.15">
      <c r="A27966" s="8">
        <v>1501015680</v>
      </c>
    </row>
    <row r="27967" spans="1:1" x14ac:dyDescent="0.15">
      <c r="A27967" s="8">
        <v>1501015702</v>
      </c>
    </row>
    <row r="27968" spans="1:1" x14ac:dyDescent="0.15">
      <c r="A27968" s="8">
        <v>1501015703</v>
      </c>
    </row>
    <row r="27969" spans="1:1" x14ac:dyDescent="0.15">
      <c r="A27969" s="8">
        <v>1501016303</v>
      </c>
    </row>
    <row r="27970" spans="1:1" x14ac:dyDescent="0.15">
      <c r="A27970" s="8">
        <v>1501016688</v>
      </c>
    </row>
    <row r="27971" spans="1:1" x14ac:dyDescent="0.15">
      <c r="A27971" s="8">
        <v>1501016728</v>
      </c>
    </row>
    <row r="27972" spans="1:1" x14ac:dyDescent="0.15">
      <c r="A27972" s="8">
        <v>1501016947</v>
      </c>
    </row>
    <row r="27973" spans="1:1" x14ac:dyDescent="0.15">
      <c r="A27973" s="8">
        <v>1501017175</v>
      </c>
    </row>
    <row r="27974" spans="1:1" x14ac:dyDescent="0.15">
      <c r="A27974" s="8">
        <v>1501017261</v>
      </c>
    </row>
    <row r="27975" spans="1:1" x14ac:dyDescent="0.15">
      <c r="A27975" s="8">
        <v>1501017388</v>
      </c>
    </row>
    <row r="27976" spans="1:1" x14ac:dyDescent="0.15">
      <c r="A27976" s="8">
        <v>1501017589</v>
      </c>
    </row>
    <row r="27977" spans="1:1" x14ac:dyDescent="0.15">
      <c r="A27977" s="8">
        <v>1501017836</v>
      </c>
    </row>
    <row r="27978" spans="1:1" x14ac:dyDescent="0.15">
      <c r="A27978" s="8">
        <v>1501018015</v>
      </c>
    </row>
    <row r="27979" spans="1:1" x14ac:dyDescent="0.15">
      <c r="A27979" s="8">
        <v>1501018127</v>
      </c>
    </row>
    <row r="27980" spans="1:1" x14ac:dyDescent="0.15">
      <c r="A27980" s="8">
        <v>1501018149</v>
      </c>
    </row>
    <row r="27981" spans="1:1" x14ac:dyDescent="0.15">
      <c r="A27981" s="8">
        <v>1501018230</v>
      </c>
    </row>
    <row r="27982" spans="1:1" x14ac:dyDescent="0.15">
      <c r="A27982" s="8">
        <v>1501018323</v>
      </c>
    </row>
    <row r="27983" spans="1:1" x14ac:dyDescent="0.15">
      <c r="A27983" s="8">
        <v>1501018377</v>
      </c>
    </row>
    <row r="27984" spans="1:1" x14ac:dyDescent="0.15">
      <c r="A27984" s="8">
        <v>1501018585</v>
      </c>
    </row>
    <row r="27985" spans="1:1" x14ac:dyDescent="0.15">
      <c r="A27985" s="8">
        <v>1501018653</v>
      </c>
    </row>
    <row r="27986" spans="1:1" x14ac:dyDescent="0.15">
      <c r="A27986" s="8">
        <v>1501018780</v>
      </c>
    </row>
    <row r="27987" spans="1:1" x14ac:dyDescent="0.15">
      <c r="A27987" s="8">
        <v>1501018843</v>
      </c>
    </row>
    <row r="27988" spans="1:1" x14ac:dyDescent="0.15">
      <c r="A27988" s="8">
        <v>1501018881</v>
      </c>
    </row>
    <row r="27989" spans="1:1" x14ac:dyDescent="0.15">
      <c r="A27989" s="8">
        <v>1501019432</v>
      </c>
    </row>
    <row r="27990" spans="1:1" x14ac:dyDescent="0.15">
      <c r="A27990" s="8">
        <v>1501019615</v>
      </c>
    </row>
    <row r="27991" spans="1:1" x14ac:dyDescent="0.15">
      <c r="A27991" s="8">
        <v>1501019913</v>
      </c>
    </row>
    <row r="27992" spans="1:1" x14ac:dyDescent="0.15">
      <c r="A27992" s="8">
        <v>1501019916</v>
      </c>
    </row>
    <row r="27993" spans="1:1" x14ac:dyDescent="0.15">
      <c r="A27993" s="8">
        <v>1501020053</v>
      </c>
    </row>
    <row r="27994" spans="1:1" x14ac:dyDescent="0.15">
      <c r="A27994" s="8">
        <v>1501020213</v>
      </c>
    </row>
    <row r="27995" spans="1:1" x14ac:dyDescent="0.15">
      <c r="A27995" s="8">
        <v>1501020531</v>
      </c>
    </row>
    <row r="27996" spans="1:1" x14ac:dyDescent="0.15">
      <c r="A27996" s="8">
        <v>1501020539</v>
      </c>
    </row>
    <row r="27997" spans="1:1" x14ac:dyDescent="0.15">
      <c r="A27997" s="8">
        <v>1501020552</v>
      </c>
    </row>
    <row r="27998" spans="1:1" x14ac:dyDescent="0.15">
      <c r="A27998" s="8">
        <v>1501020554</v>
      </c>
    </row>
    <row r="27999" spans="1:1" x14ac:dyDescent="0.15">
      <c r="A27999" s="8">
        <v>1501020842</v>
      </c>
    </row>
    <row r="28000" spans="1:1" x14ac:dyDescent="0.15">
      <c r="A28000" s="8">
        <v>1501020848</v>
      </c>
    </row>
    <row r="28001" spans="1:1" x14ac:dyDescent="0.15">
      <c r="A28001" s="8">
        <v>1501020857</v>
      </c>
    </row>
    <row r="28002" spans="1:1" x14ac:dyDescent="0.15">
      <c r="A28002" s="8">
        <v>1501020965</v>
      </c>
    </row>
    <row r="28003" spans="1:1" x14ac:dyDescent="0.15">
      <c r="A28003" s="8">
        <v>1501021208</v>
      </c>
    </row>
    <row r="28004" spans="1:1" x14ac:dyDescent="0.15">
      <c r="A28004" s="8">
        <v>1501021210</v>
      </c>
    </row>
    <row r="28005" spans="1:1" x14ac:dyDescent="0.15">
      <c r="A28005" s="8">
        <v>1501021605</v>
      </c>
    </row>
    <row r="28006" spans="1:1" x14ac:dyDescent="0.15">
      <c r="A28006" s="8">
        <v>1501021697</v>
      </c>
    </row>
    <row r="28007" spans="1:1" x14ac:dyDescent="0.15">
      <c r="A28007" s="8">
        <v>1501021719</v>
      </c>
    </row>
    <row r="28008" spans="1:1" x14ac:dyDescent="0.15">
      <c r="A28008" s="8">
        <v>1501021814</v>
      </c>
    </row>
    <row r="28009" spans="1:1" x14ac:dyDescent="0.15">
      <c r="A28009" s="8">
        <v>1501021851</v>
      </c>
    </row>
    <row r="28010" spans="1:1" x14ac:dyDescent="0.15">
      <c r="A28010" s="8">
        <v>1501021951</v>
      </c>
    </row>
    <row r="28011" spans="1:1" x14ac:dyDescent="0.15">
      <c r="A28011" s="8">
        <v>1501022175</v>
      </c>
    </row>
    <row r="28012" spans="1:1" x14ac:dyDescent="0.15">
      <c r="A28012" s="8">
        <v>1501022213</v>
      </c>
    </row>
    <row r="28013" spans="1:1" x14ac:dyDescent="0.15">
      <c r="A28013" s="8">
        <v>1501022303</v>
      </c>
    </row>
    <row r="28014" spans="1:1" x14ac:dyDescent="0.15">
      <c r="A28014" s="8">
        <v>1501022392</v>
      </c>
    </row>
    <row r="28015" spans="1:1" x14ac:dyDescent="0.15">
      <c r="A28015" s="8">
        <v>1501022557</v>
      </c>
    </row>
    <row r="28016" spans="1:1" x14ac:dyDescent="0.15">
      <c r="A28016" s="8">
        <v>1501022586</v>
      </c>
    </row>
    <row r="28017" spans="1:1" x14ac:dyDescent="0.15">
      <c r="A28017" s="8">
        <v>1501022870</v>
      </c>
    </row>
    <row r="28018" spans="1:1" x14ac:dyDescent="0.15">
      <c r="A28018" s="8">
        <v>1501022989</v>
      </c>
    </row>
    <row r="28019" spans="1:1" x14ac:dyDescent="0.15">
      <c r="A28019" s="8">
        <v>1501023016</v>
      </c>
    </row>
    <row r="28020" spans="1:1" x14ac:dyDescent="0.15">
      <c r="A28020" s="8">
        <v>1501023615</v>
      </c>
    </row>
    <row r="28021" spans="1:1" x14ac:dyDescent="0.15">
      <c r="A28021" s="8">
        <v>1501023618</v>
      </c>
    </row>
    <row r="28022" spans="1:1" x14ac:dyDescent="0.15">
      <c r="A28022" s="8">
        <v>1501023843</v>
      </c>
    </row>
    <row r="28023" spans="1:1" x14ac:dyDescent="0.15">
      <c r="A28023" s="8">
        <v>1501024223</v>
      </c>
    </row>
    <row r="28024" spans="1:1" x14ac:dyDescent="0.15">
      <c r="A28024" s="8">
        <v>1501024312</v>
      </c>
    </row>
    <row r="28025" spans="1:1" x14ac:dyDescent="0.15">
      <c r="A28025" s="8">
        <v>1501024349</v>
      </c>
    </row>
    <row r="28026" spans="1:1" x14ac:dyDescent="0.15">
      <c r="A28026" s="8">
        <v>1501024452</v>
      </c>
    </row>
    <row r="28027" spans="1:1" x14ac:dyDescent="0.15">
      <c r="A28027" s="8">
        <v>1501024926</v>
      </c>
    </row>
    <row r="28028" spans="1:1" x14ac:dyDescent="0.15">
      <c r="A28028" s="8">
        <v>1501025068</v>
      </c>
    </row>
    <row r="28029" spans="1:1" x14ac:dyDescent="0.15">
      <c r="A28029" s="8">
        <v>1501025105</v>
      </c>
    </row>
    <row r="28030" spans="1:1" x14ac:dyDescent="0.15">
      <c r="A28030" s="8">
        <v>1501025391</v>
      </c>
    </row>
    <row r="28031" spans="1:1" x14ac:dyDescent="0.15">
      <c r="A28031" s="8">
        <v>1501025670</v>
      </c>
    </row>
    <row r="28032" spans="1:1" x14ac:dyDescent="0.15">
      <c r="A28032" s="8">
        <v>1501025884</v>
      </c>
    </row>
    <row r="28033" spans="1:1" x14ac:dyDescent="0.15">
      <c r="A28033" s="8">
        <v>1501026072</v>
      </c>
    </row>
    <row r="28034" spans="1:1" x14ac:dyDescent="0.15">
      <c r="A28034" s="8">
        <v>1501026528</v>
      </c>
    </row>
    <row r="28035" spans="1:1" x14ac:dyDescent="0.15">
      <c r="A28035" s="8">
        <v>1501026559</v>
      </c>
    </row>
    <row r="28036" spans="1:1" x14ac:dyDescent="0.15">
      <c r="A28036" s="8">
        <v>1501026780</v>
      </c>
    </row>
    <row r="28037" spans="1:1" x14ac:dyDescent="0.15">
      <c r="A28037" s="8">
        <v>1501026940</v>
      </c>
    </row>
    <row r="28038" spans="1:1" x14ac:dyDescent="0.15">
      <c r="A28038" s="8">
        <v>1501027097</v>
      </c>
    </row>
    <row r="28039" spans="1:1" x14ac:dyDescent="0.15">
      <c r="A28039" s="8">
        <v>1501027295</v>
      </c>
    </row>
    <row r="28040" spans="1:1" x14ac:dyDescent="0.15">
      <c r="A28040" s="8">
        <v>1501027884</v>
      </c>
    </row>
    <row r="28041" spans="1:1" x14ac:dyDescent="0.15">
      <c r="A28041" s="8">
        <v>1501028295</v>
      </c>
    </row>
    <row r="28042" spans="1:1" x14ac:dyDescent="0.15">
      <c r="A28042" s="8">
        <v>1501028499</v>
      </c>
    </row>
    <row r="28043" spans="1:1" x14ac:dyDescent="0.15">
      <c r="A28043" s="8">
        <v>1501028657</v>
      </c>
    </row>
    <row r="28044" spans="1:1" x14ac:dyDescent="0.15">
      <c r="A28044" s="8">
        <v>1501029066</v>
      </c>
    </row>
    <row r="28045" spans="1:1" x14ac:dyDescent="0.15">
      <c r="A28045" s="8">
        <v>1501029565</v>
      </c>
    </row>
    <row r="28046" spans="1:1" x14ac:dyDescent="0.15">
      <c r="A28046" s="8">
        <v>1501029701</v>
      </c>
    </row>
    <row r="28047" spans="1:1" x14ac:dyDescent="0.15">
      <c r="A28047" s="8">
        <v>1501029851</v>
      </c>
    </row>
    <row r="28048" spans="1:1" x14ac:dyDescent="0.15">
      <c r="A28048" s="8">
        <v>1501029899</v>
      </c>
    </row>
    <row r="28049" spans="1:1" x14ac:dyDescent="0.15">
      <c r="A28049" s="8">
        <v>1501029949</v>
      </c>
    </row>
    <row r="28050" spans="1:1" x14ac:dyDescent="0.15">
      <c r="A28050" s="8">
        <v>1501030037</v>
      </c>
    </row>
    <row r="28051" spans="1:1" x14ac:dyDescent="0.15">
      <c r="A28051" s="8">
        <v>1501030101</v>
      </c>
    </row>
    <row r="28052" spans="1:1" x14ac:dyDescent="0.15">
      <c r="A28052" s="8">
        <v>1501030432</v>
      </c>
    </row>
    <row r="28053" spans="1:1" x14ac:dyDescent="0.15">
      <c r="A28053" s="8">
        <v>1501030513</v>
      </c>
    </row>
    <row r="28054" spans="1:1" x14ac:dyDescent="0.15">
      <c r="A28054" s="8">
        <v>1501030589</v>
      </c>
    </row>
    <row r="28055" spans="1:1" x14ac:dyDescent="0.15">
      <c r="A28055" s="8">
        <v>1501031053</v>
      </c>
    </row>
    <row r="28056" spans="1:1" x14ac:dyDescent="0.15">
      <c r="A28056" s="8">
        <v>1501031131</v>
      </c>
    </row>
    <row r="28057" spans="1:1" x14ac:dyDescent="0.15">
      <c r="A28057" s="8">
        <v>1501031212</v>
      </c>
    </row>
    <row r="28058" spans="1:1" x14ac:dyDescent="0.15">
      <c r="A28058" s="8">
        <v>1501031350</v>
      </c>
    </row>
    <row r="28059" spans="1:1" x14ac:dyDescent="0.15">
      <c r="A28059" s="8">
        <v>1501031389</v>
      </c>
    </row>
    <row r="28060" spans="1:1" x14ac:dyDescent="0.15">
      <c r="A28060" s="8">
        <v>1501031940</v>
      </c>
    </row>
    <row r="28061" spans="1:1" x14ac:dyDescent="0.15">
      <c r="A28061" s="8">
        <v>1501032223</v>
      </c>
    </row>
    <row r="28062" spans="1:1" x14ac:dyDescent="0.15">
      <c r="A28062" s="8">
        <v>1501032662</v>
      </c>
    </row>
    <row r="28063" spans="1:1" x14ac:dyDescent="0.15">
      <c r="A28063" s="8">
        <v>1501032679</v>
      </c>
    </row>
    <row r="28064" spans="1:1" x14ac:dyDescent="0.15">
      <c r="A28064" s="8">
        <v>1501033119</v>
      </c>
    </row>
    <row r="28065" spans="1:1" x14ac:dyDescent="0.15">
      <c r="A28065" s="8">
        <v>1501033321</v>
      </c>
    </row>
    <row r="28066" spans="1:1" x14ac:dyDescent="0.15">
      <c r="A28066" s="8">
        <v>1501033486</v>
      </c>
    </row>
    <row r="28067" spans="1:1" x14ac:dyDescent="0.15">
      <c r="A28067" s="8">
        <v>1501033498</v>
      </c>
    </row>
    <row r="28068" spans="1:1" x14ac:dyDescent="0.15">
      <c r="A28068" s="8">
        <v>1501033805</v>
      </c>
    </row>
    <row r="28069" spans="1:1" x14ac:dyDescent="0.15">
      <c r="A28069" s="8">
        <v>1501033860</v>
      </c>
    </row>
    <row r="28070" spans="1:1" x14ac:dyDescent="0.15">
      <c r="A28070" s="8">
        <v>1501034186</v>
      </c>
    </row>
    <row r="28071" spans="1:1" x14ac:dyDescent="0.15">
      <c r="A28071" s="8">
        <v>1501034691</v>
      </c>
    </row>
    <row r="28072" spans="1:1" x14ac:dyDescent="0.15">
      <c r="A28072" s="8">
        <v>1501034851</v>
      </c>
    </row>
    <row r="28073" spans="1:1" x14ac:dyDescent="0.15">
      <c r="A28073" s="8">
        <v>1501034904</v>
      </c>
    </row>
    <row r="28074" spans="1:1" x14ac:dyDescent="0.15">
      <c r="A28074" s="8">
        <v>1501035027</v>
      </c>
    </row>
    <row r="28075" spans="1:1" x14ac:dyDescent="0.15">
      <c r="A28075" s="8">
        <v>1501035031</v>
      </c>
    </row>
    <row r="28076" spans="1:1" x14ac:dyDescent="0.15">
      <c r="A28076" s="8">
        <v>1501035347</v>
      </c>
    </row>
    <row r="28077" spans="1:1" x14ac:dyDescent="0.15">
      <c r="A28077" s="8">
        <v>1501035854</v>
      </c>
    </row>
    <row r="28078" spans="1:1" x14ac:dyDescent="0.15">
      <c r="A28078" s="8">
        <v>1501035985</v>
      </c>
    </row>
    <row r="28079" spans="1:1" x14ac:dyDescent="0.15">
      <c r="A28079" s="8">
        <v>1501036121</v>
      </c>
    </row>
    <row r="28080" spans="1:1" x14ac:dyDescent="0.15">
      <c r="A28080" s="8">
        <v>1501036518</v>
      </c>
    </row>
    <row r="28081" spans="1:1" x14ac:dyDescent="0.15">
      <c r="A28081" s="8">
        <v>1501036776</v>
      </c>
    </row>
    <row r="28082" spans="1:1" x14ac:dyDescent="0.15">
      <c r="A28082" s="8">
        <v>1501036942</v>
      </c>
    </row>
    <row r="28083" spans="1:1" x14ac:dyDescent="0.15">
      <c r="A28083" s="8">
        <v>1501037221</v>
      </c>
    </row>
    <row r="28084" spans="1:1" x14ac:dyDescent="0.15">
      <c r="A28084" s="8">
        <v>1501037299</v>
      </c>
    </row>
    <row r="28085" spans="1:1" x14ac:dyDescent="0.15">
      <c r="A28085" s="8">
        <v>1501037320</v>
      </c>
    </row>
    <row r="28086" spans="1:1" x14ac:dyDescent="0.15">
      <c r="A28086" s="8">
        <v>1501037383</v>
      </c>
    </row>
    <row r="28087" spans="1:1" x14ac:dyDescent="0.15">
      <c r="A28087" s="8">
        <v>1501037496</v>
      </c>
    </row>
    <row r="28088" spans="1:1" x14ac:dyDescent="0.15">
      <c r="A28088" s="8">
        <v>1501037744</v>
      </c>
    </row>
    <row r="28089" spans="1:1" x14ac:dyDescent="0.15">
      <c r="A28089" s="8">
        <v>1501037830</v>
      </c>
    </row>
    <row r="28090" spans="1:1" x14ac:dyDescent="0.15">
      <c r="A28090" s="8">
        <v>1501037914</v>
      </c>
    </row>
    <row r="28091" spans="1:1" x14ac:dyDescent="0.15">
      <c r="A28091" s="8">
        <v>1501037962</v>
      </c>
    </row>
    <row r="28092" spans="1:1" x14ac:dyDescent="0.15">
      <c r="A28092" s="8">
        <v>1501038020</v>
      </c>
    </row>
    <row r="28093" spans="1:1" x14ac:dyDescent="0.15">
      <c r="A28093" s="8">
        <v>1501038263</v>
      </c>
    </row>
    <row r="28094" spans="1:1" x14ac:dyDescent="0.15">
      <c r="A28094" s="8">
        <v>1501038370</v>
      </c>
    </row>
    <row r="28095" spans="1:1" x14ac:dyDescent="0.15">
      <c r="A28095" s="8">
        <v>1501038494</v>
      </c>
    </row>
    <row r="28096" spans="1:1" x14ac:dyDescent="0.15">
      <c r="A28096" s="8">
        <v>1501039115</v>
      </c>
    </row>
    <row r="28097" spans="1:1" x14ac:dyDescent="0.15">
      <c r="A28097" s="8">
        <v>1501039364</v>
      </c>
    </row>
    <row r="28098" spans="1:1" x14ac:dyDescent="0.15">
      <c r="A28098" s="8">
        <v>1501039459</v>
      </c>
    </row>
    <row r="28099" spans="1:1" x14ac:dyDescent="0.15">
      <c r="A28099" s="8">
        <v>1501039782</v>
      </c>
    </row>
    <row r="28100" spans="1:1" x14ac:dyDescent="0.15">
      <c r="A28100" s="8">
        <v>1501039797</v>
      </c>
    </row>
    <row r="28101" spans="1:1" x14ac:dyDescent="0.15">
      <c r="A28101" s="8">
        <v>1501040284</v>
      </c>
    </row>
    <row r="28102" spans="1:1" x14ac:dyDescent="0.15">
      <c r="A28102" s="8">
        <v>1501041024</v>
      </c>
    </row>
    <row r="28103" spans="1:1" x14ac:dyDescent="0.15">
      <c r="A28103" s="8">
        <v>1501041147</v>
      </c>
    </row>
    <row r="28104" spans="1:1" x14ac:dyDescent="0.15">
      <c r="A28104" s="8">
        <v>1501041243</v>
      </c>
    </row>
    <row r="28105" spans="1:1" x14ac:dyDescent="0.15">
      <c r="A28105" s="8">
        <v>1501041315</v>
      </c>
    </row>
    <row r="28106" spans="1:1" x14ac:dyDescent="0.15">
      <c r="A28106" s="8">
        <v>1501041653</v>
      </c>
    </row>
    <row r="28107" spans="1:1" x14ac:dyDescent="0.15">
      <c r="A28107" s="8">
        <v>1501041654</v>
      </c>
    </row>
    <row r="28108" spans="1:1" x14ac:dyDescent="0.15">
      <c r="A28108" s="8">
        <v>1501041819</v>
      </c>
    </row>
    <row r="28109" spans="1:1" x14ac:dyDescent="0.15">
      <c r="A28109" s="8">
        <v>1501041992</v>
      </c>
    </row>
    <row r="28110" spans="1:1" x14ac:dyDescent="0.15">
      <c r="A28110" s="8">
        <v>1501041995</v>
      </c>
    </row>
    <row r="28111" spans="1:1" x14ac:dyDescent="0.15">
      <c r="A28111" s="8">
        <v>1501042352</v>
      </c>
    </row>
    <row r="28112" spans="1:1" x14ac:dyDescent="0.15">
      <c r="A28112" s="8">
        <v>1501042515</v>
      </c>
    </row>
    <row r="28113" spans="1:1" x14ac:dyDescent="0.15">
      <c r="A28113" s="8">
        <v>1501042529</v>
      </c>
    </row>
    <row r="28114" spans="1:1" x14ac:dyDescent="0.15">
      <c r="A28114" s="8">
        <v>1501043009</v>
      </c>
    </row>
    <row r="28115" spans="1:1" x14ac:dyDescent="0.15">
      <c r="A28115" s="8">
        <v>1501043054</v>
      </c>
    </row>
    <row r="28116" spans="1:1" x14ac:dyDescent="0.15">
      <c r="A28116" s="8">
        <v>1501043105</v>
      </c>
    </row>
    <row r="28117" spans="1:1" x14ac:dyDescent="0.15">
      <c r="A28117" s="8">
        <v>1501043990</v>
      </c>
    </row>
    <row r="28118" spans="1:1" x14ac:dyDescent="0.15">
      <c r="A28118" s="8">
        <v>1501044382</v>
      </c>
    </row>
    <row r="28119" spans="1:1" x14ac:dyDescent="0.15">
      <c r="A28119" s="8">
        <v>1501044406</v>
      </c>
    </row>
    <row r="28120" spans="1:1" x14ac:dyDescent="0.15">
      <c r="A28120" s="8">
        <v>1501044615</v>
      </c>
    </row>
    <row r="28121" spans="1:1" x14ac:dyDescent="0.15">
      <c r="A28121" s="8">
        <v>1501044986</v>
      </c>
    </row>
    <row r="28122" spans="1:1" x14ac:dyDescent="0.15">
      <c r="A28122" s="8">
        <v>1501045023</v>
      </c>
    </row>
    <row r="28123" spans="1:1" x14ac:dyDescent="0.15">
      <c r="A28123" s="8">
        <v>1501045052</v>
      </c>
    </row>
    <row r="28124" spans="1:1" x14ac:dyDescent="0.15">
      <c r="A28124" s="8">
        <v>1501045454</v>
      </c>
    </row>
    <row r="28125" spans="1:1" x14ac:dyDescent="0.15">
      <c r="A28125" s="8">
        <v>1501045544</v>
      </c>
    </row>
    <row r="28126" spans="1:1" x14ac:dyDescent="0.15">
      <c r="A28126" s="8">
        <v>1501045560</v>
      </c>
    </row>
    <row r="28127" spans="1:1" x14ac:dyDescent="0.15">
      <c r="A28127" s="8">
        <v>1501045739</v>
      </c>
    </row>
    <row r="28128" spans="1:1" x14ac:dyDescent="0.15">
      <c r="A28128" s="8">
        <v>1501046522</v>
      </c>
    </row>
    <row r="28129" spans="1:1" x14ac:dyDescent="0.15">
      <c r="A28129" s="8">
        <v>1501046737</v>
      </c>
    </row>
    <row r="28130" spans="1:1" x14ac:dyDescent="0.15">
      <c r="A28130" s="8">
        <v>1501046823</v>
      </c>
    </row>
    <row r="28131" spans="1:1" x14ac:dyDescent="0.15">
      <c r="A28131" s="8">
        <v>1501047516</v>
      </c>
    </row>
    <row r="28132" spans="1:1" x14ac:dyDescent="0.15">
      <c r="A28132" s="8">
        <v>1501047693</v>
      </c>
    </row>
    <row r="28133" spans="1:1" x14ac:dyDescent="0.15">
      <c r="A28133" s="8">
        <v>1501047733</v>
      </c>
    </row>
    <row r="28134" spans="1:1" x14ac:dyDescent="0.15">
      <c r="A28134" s="8">
        <v>1501048096</v>
      </c>
    </row>
    <row r="28135" spans="1:1" x14ac:dyDescent="0.15">
      <c r="A28135" s="8">
        <v>1501048187</v>
      </c>
    </row>
    <row r="28136" spans="1:1" x14ac:dyDescent="0.15">
      <c r="A28136" s="8">
        <v>1501048202</v>
      </c>
    </row>
    <row r="28137" spans="1:1" x14ac:dyDescent="0.15">
      <c r="A28137" s="8">
        <v>1501048254</v>
      </c>
    </row>
    <row r="28138" spans="1:1" x14ac:dyDescent="0.15">
      <c r="A28138" s="8">
        <v>1501048339</v>
      </c>
    </row>
    <row r="28139" spans="1:1" x14ac:dyDescent="0.15">
      <c r="A28139" s="8">
        <v>1501048636</v>
      </c>
    </row>
    <row r="28140" spans="1:1" x14ac:dyDescent="0.15">
      <c r="A28140" s="8">
        <v>1501048721</v>
      </c>
    </row>
    <row r="28141" spans="1:1" x14ac:dyDescent="0.15">
      <c r="A28141" s="8">
        <v>1501048743</v>
      </c>
    </row>
    <row r="28142" spans="1:1" x14ac:dyDescent="0.15">
      <c r="A28142" s="8">
        <v>1501048872</v>
      </c>
    </row>
    <row r="28143" spans="1:1" x14ac:dyDescent="0.15">
      <c r="A28143" s="8">
        <v>1501049499</v>
      </c>
    </row>
    <row r="28144" spans="1:1" x14ac:dyDescent="0.15">
      <c r="A28144" s="8">
        <v>1501049608</v>
      </c>
    </row>
    <row r="28145" spans="1:1" x14ac:dyDescent="0.15">
      <c r="A28145" s="8">
        <v>1501049630</v>
      </c>
    </row>
    <row r="28146" spans="1:1" x14ac:dyDescent="0.15">
      <c r="A28146" s="8">
        <v>1501049775</v>
      </c>
    </row>
    <row r="28147" spans="1:1" x14ac:dyDescent="0.15">
      <c r="A28147" s="8">
        <v>1501049835</v>
      </c>
    </row>
    <row r="28148" spans="1:1" x14ac:dyDescent="0.15">
      <c r="A28148" s="8">
        <v>1501049931</v>
      </c>
    </row>
    <row r="28149" spans="1:1" x14ac:dyDescent="0.15">
      <c r="A28149" s="8">
        <v>1501050643</v>
      </c>
    </row>
    <row r="28150" spans="1:1" x14ac:dyDescent="0.15">
      <c r="A28150" s="8">
        <v>1501051208</v>
      </c>
    </row>
    <row r="28151" spans="1:1" x14ac:dyDescent="0.15">
      <c r="A28151" s="8">
        <v>1501051551</v>
      </c>
    </row>
    <row r="28152" spans="1:1" x14ac:dyDescent="0.15">
      <c r="A28152" s="8">
        <v>1501051884</v>
      </c>
    </row>
    <row r="28153" spans="1:1" x14ac:dyDescent="0.15">
      <c r="A28153" s="8">
        <v>1501052021</v>
      </c>
    </row>
    <row r="28154" spans="1:1" x14ac:dyDescent="0.15">
      <c r="A28154" s="8">
        <v>1501052285</v>
      </c>
    </row>
    <row r="28155" spans="1:1" x14ac:dyDescent="0.15">
      <c r="A28155" s="8">
        <v>1501052440</v>
      </c>
    </row>
    <row r="28156" spans="1:1" x14ac:dyDescent="0.15">
      <c r="A28156" s="8">
        <v>1501052986</v>
      </c>
    </row>
    <row r="28157" spans="1:1" x14ac:dyDescent="0.15">
      <c r="A28157" s="8">
        <v>1501053185</v>
      </c>
    </row>
    <row r="28158" spans="1:1" x14ac:dyDescent="0.15">
      <c r="A28158" s="8">
        <v>1501053560</v>
      </c>
    </row>
    <row r="28159" spans="1:1" x14ac:dyDescent="0.15">
      <c r="A28159" s="8">
        <v>1501053622</v>
      </c>
    </row>
    <row r="28160" spans="1:1" x14ac:dyDescent="0.15">
      <c r="A28160" s="8">
        <v>1501053930</v>
      </c>
    </row>
    <row r="28161" spans="1:1" x14ac:dyDescent="0.15">
      <c r="A28161" s="8">
        <v>1501054003</v>
      </c>
    </row>
    <row r="28162" spans="1:1" x14ac:dyDescent="0.15">
      <c r="A28162" s="8">
        <v>1501054009</v>
      </c>
    </row>
    <row r="28163" spans="1:1" x14ac:dyDescent="0.15">
      <c r="A28163" s="8">
        <v>1501054362</v>
      </c>
    </row>
    <row r="28164" spans="1:1" x14ac:dyDescent="0.15">
      <c r="A28164" s="8">
        <v>1501054409</v>
      </c>
    </row>
    <row r="28165" spans="1:1" x14ac:dyDescent="0.15">
      <c r="A28165" s="8">
        <v>1501054584</v>
      </c>
    </row>
    <row r="28166" spans="1:1" x14ac:dyDescent="0.15">
      <c r="A28166" s="8">
        <v>1501054593</v>
      </c>
    </row>
    <row r="28167" spans="1:1" x14ac:dyDescent="0.15">
      <c r="A28167" s="8">
        <v>1501054665</v>
      </c>
    </row>
    <row r="28168" spans="1:1" x14ac:dyDescent="0.15">
      <c r="A28168" s="8">
        <v>1501054774</v>
      </c>
    </row>
    <row r="28169" spans="1:1" x14ac:dyDescent="0.15">
      <c r="A28169" s="8">
        <v>1501055016</v>
      </c>
    </row>
    <row r="28170" spans="1:1" x14ac:dyDescent="0.15">
      <c r="A28170" s="8">
        <v>1501055075</v>
      </c>
    </row>
    <row r="28171" spans="1:1" x14ac:dyDescent="0.15">
      <c r="A28171" s="8">
        <v>1501055135</v>
      </c>
    </row>
    <row r="28172" spans="1:1" x14ac:dyDescent="0.15">
      <c r="A28172" s="8">
        <v>1501055136</v>
      </c>
    </row>
    <row r="28173" spans="1:1" x14ac:dyDescent="0.15">
      <c r="A28173" s="8">
        <v>1501055385</v>
      </c>
    </row>
    <row r="28174" spans="1:1" x14ac:dyDescent="0.15">
      <c r="A28174" s="8">
        <v>1501055584</v>
      </c>
    </row>
    <row r="28175" spans="1:1" x14ac:dyDescent="0.15">
      <c r="A28175" s="8">
        <v>1501055594</v>
      </c>
    </row>
    <row r="28176" spans="1:1" x14ac:dyDescent="0.15">
      <c r="A28176" s="8">
        <v>1501055658</v>
      </c>
    </row>
    <row r="28177" spans="1:1" x14ac:dyDescent="0.15">
      <c r="A28177" s="8">
        <v>1501055708</v>
      </c>
    </row>
    <row r="28178" spans="1:1" x14ac:dyDescent="0.15">
      <c r="A28178" s="8">
        <v>1501056231</v>
      </c>
    </row>
    <row r="28179" spans="1:1" x14ac:dyDescent="0.15">
      <c r="A28179" s="8">
        <v>1501056606</v>
      </c>
    </row>
    <row r="28180" spans="1:1" x14ac:dyDescent="0.15">
      <c r="A28180" s="8">
        <v>1501056642</v>
      </c>
    </row>
    <row r="28181" spans="1:1" x14ac:dyDescent="0.15">
      <c r="A28181" s="8">
        <v>1501056787</v>
      </c>
    </row>
    <row r="28182" spans="1:1" x14ac:dyDescent="0.15">
      <c r="A28182" s="8">
        <v>1501056913</v>
      </c>
    </row>
    <row r="28183" spans="1:1" x14ac:dyDescent="0.15">
      <c r="A28183" s="8">
        <v>1501057238</v>
      </c>
    </row>
    <row r="28184" spans="1:1" x14ac:dyDescent="0.15">
      <c r="A28184" s="8">
        <v>1501057870</v>
      </c>
    </row>
    <row r="28185" spans="1:1" x14ac:dyDescent="0.15">
      <c r="A28185" s="8">
        <v>1501057905</v>
      </c>
    </row>
    <row r="28186" spans="1:1" x14ac:dyDescent="0.15">
      <c r="A28186" s="8">
        <v>1501058124</v>
      </c>
    </row>
    <row r="28187" spans="1:1" x14ac:dyDescent="0.15">
      <c r="A28187" s="8">
        <v>1501058182</v>
      </c>
    </row>
    <row r="28188" spans="1:1" x14ac:dyDescent="0.15">
      <c r="A28188" s="8">
        <v>1501058482</v>
      </c>
    </row>
    <row r="28189" spans="1:1" x14ac:dyDescent="0.15">
      <c r="A28189" s="8">
        <v>1501058689</v>
      </c>
    </row>
    <row r="28190" spans="1:1" x14ac:dyDescent="0.15">
      <c r="A28190" s="8">
        <v>1501058693</v>
      </c>
    </row>
    <row r="28191" spans="1:1" x14ac:dyDescent="0.15">
      <c r="A28191" s="8">
        <v>1501058724</v>
      </c>
    </row>
    <row r="28192" spans="1:1" x14ac:dyDescent="0.15">
      <c r="A28192" s="8">
        <v>1501058957</v>
      </c>
    </row>
    <row r="28193" spans="1:1" x14ac:dyDescent="0.15">
      <c r="A28193" s="8">
        <v>1501058995</v>
      </c>
    </row>
    <row r="28194" spans="1:1" x14ac:dyDescent="0.15">
      <c r="A28194" s="8">
        <v>1501059159</v>
      </c>
    </row>
    <row r="28195" spans="1:1" x14ac:dyDescent="0.15">
      <c r="A28195" s="8">
        <v>1501059420</v>
      </c>
    </row>
    <row r="28196" spans="1:1" x14ac:dyDescent="0.15">
      <c r="A28196" s="8">
        <v>1501059441</v>
      </c>
    </row>
    <row r="28197" spans="1:1" x14ac:dyDescent="0.15">
      <c r="A28197" s="8">
        <v>1501059642</v>
      </c>
    </row>
    <row r="28198" spans="1:1" x14ac:dyDescent="0.15">
      <c r="A28198" s="8">
        <v>1501059716</v>
      </c>
    </row>
    <row r="28199" spans="1:1" x14ac:dyDescent="0.15">
      <c r="A28199" s="8">
        <v>1501059728</v>
      </c>
    </row>
    <row r="28200" spans="1:1" x14ac:dyDescent="0.15">
      <c r="A28200" s="8">
        <v>1501059941</v>
      </c>
    </row>
    <row r="28201" spans="1:1" x14ac:dyDescent="0.15">
      <c r="A28201" s="8">
        <v>1501060048</v>
      </c>
    </row>
    <row r="28202" spans="1:1" x14ac:dyDescent="0.15">
      <c r="A28202" s="8">
        <v>1501060149</v>
      </c>
    </row>
    <row r="28203" spans="1:1" x14ac:dyDescent="0.15">
      <c r="A28203" s="8">
        <v>1501060182</v>
      </c>
    </row>
    <row r="28204" spans="1:1" x14ac:dyDescent="0.15">
      <c r="A28204" s="8">
        <v>1501060258</v>
      </c>
    </row>
    <row r="28205" spans="1:1" x14ac:dyDescent="0.15">
      <c r="A28205" s="8">
        <v>1501060658</v>
      </c>
    </row>
    <row r="28206" spans="1:1" x14ac:dyDescent="0.15">
      <c r="A28206" s="8">
        <v>1501061278</v>
      </c>
    </row>
    <row r="28207" spans="1:1" x14ac:dyDescent="0.15">
      <c r="A28207" s="8">
        <v>1501061287</v>
      </c>
    </row>
    <row r="28208" spans="1:1" x14ac:dyDescent="0.15">
      <c r="A28208" s="8">
        <v>1501061314</v>
      </c>
    </row>
    <row r="28209" spans="1:1" x14ac:dyDescent="0.15">
      <c r="A28209" s="8">
        <v>1501061337</v>
      </c>
    </row>
    <row r="28210" spans="1:1" x14ac:dyDescent="0.15">
      <c r="A28210" s="8">
        <v>1501061339</v>
      </c>
    </row>
    <row r="28211" spans="1:1" x14ac:dyDescent="0.15">
      <c r="A28211" s="8">
        <v>1501061374</v>
      </c>
    </row>
    <row r="28212" spans="1:1" x14ac:dyDescent="0.15">
      <c r="A28212" s="8">
        <v>1501061382</v>
      </c>
    </row>
    <row r="28213" spans="1:1" x14ac:dyDescent="0.15">
      <c r="A28213" s="8">
        <v>1501061644</v>
      </c>
    </row>
    <row r="28214" spans="1:1" x14ac:dyDescent="0.15">
      <c r="A28214" s="8">
        <v>1501061773</v>
      </c>
    </row>
    <row r="28215" spans="1:1" x14ac:dyDescent="0.15">
      <c r="A28215" s="8">
        <v>1501062032</v>
      </c>
    </row>
    <row r="28216" spans="1:1" x14ac:dyDescent="0.15">
      <c r="A28216" s="8">
        <v>1501062517</v>
      </c>
    </row>
    <row r="28217" spans="1:1" x14ac:dyDescent="0.15">
      <c r="A28217" s="8">
        <v>1501062657</v>
      </c>
    </row>
    <row r="28218" spans="1:1" x14ac:dyDescent="0.15">
      <c r="A28218" s="8">
        <v>1501062754</v>
      </c>
    </row>
    <row r="28219" spans="1:1" x14ac:dyDescent="0.15">
      <c r="A28219" s="8">
        <v>1501062987</v>
      </c>
    </row>
    <row r="28220" spans="1:1" x14ac:dyDescent="0.15">
      <c r="A28220" s="8">
        <v>1501063115</v>
      </c>
    </row>
    <row r="28221" spans="1:1" x14ac:dyDescent="0.15">
      <c r="A28221" s="8">
        <v>1501063202</v>
      </c>
    </row>
    <row r="28222" spans="1:1" x14ac:dyDescent="0.15">
      <c r="A28222" s="8">
        <v>1501063686</v>
      </c>
    </row>
    <row r="28223" spans="1:1" x14ac:dyDescent="0.15">
      <c r="A28223" s="8">
        <v>1501063704</v>
      </c>
    </row>
    <row r="28224" spans="1:1" x14ac:dyDescent="0.15">
      <c r="A28224" s="8">
        <v>1501063756</v>
      </c>
    </row>
    <row r="28225" spans="1:1" x14ac:dyDescent="0.15">
      <c r="A28225" s="8">
        <v>1501063806</v>
      </c>
    </row>
    <row r="28226" spans="1:1" x14ac:dyDescent="0.15">
      <c r="A28226" s="8">
        <v>1501064046</v>
      </c>
    </row>
    <row r="28227" spans="1:1" x14ac:dyDescent="0.15">
      <c r="A28227" s="8">
        <v>1501064105</v>
      </c>
    </row>
    <row r="28228" spans="1:1" x14ac:dyDescent="0.15">
      <c r="A28228" s="8">
        <v>1501064905</v>
      </c>
    </row>
    <row r="28229" spans="1:1" x14ac:dyDescent="0.15">
      <c r="A28229" s="8">
        <v>1501064972</v>
      </c>
    </row>
    <row r="28230" spans="1:1" x14ac:dyDescent="0.15">
      <c r="A28230" s="8">
        <v>1501065035</v>
      </c>
    </row>
    <row r="28231" spans="1:1" x14ac:dyDescent="0.15">
      <c r="A28231" s="8">
        <v>1501065234</v>
      </c>
    </row>
    <row r="28232" spans="1:1" x14ac:dyDescent="0.15">
      <c r="A28232" s="8">
        <v>1501065260</v>
      </c>
    </row>
    <row r="28233" spans="1:1" x14ac:dyDescent="0.15">
      <c r="A28233" s="8">
        <v>1501065332</v>
      </c>
    </row>
    <row r="28234" spans="1:1" x14ac:dyDescent="0.15">
      <c r="A28234" s="8">
        <v>1501066018</v>
      </c>
    </row>
    <row r="28235" spans="1:1" x14ac:dyDescent="0.15">
      <c r="A28235" s="8">
        <v>1501066165</v>
      </c>
    </row>
    <row r="28236" spans="1:1" x14ac:dyDescent="0.15">
      <c r="A28236" s="8">
        <v>1501066288</v>
      </c>
    </row>
    <row r="28237" spans="1:1" x14ac:dyDescent="0.15">
      <c r="A28237" s="8">
        <v>1501066316</v>
      </c>
    </row>
    <row r="28238" spans="1:1" x14ac:dyDescent="0.15">
      <c r="A28238" s="8">
        <v>1501066776</v>
      </c>
    </row>
    <row r="28239" spans="1:1" x14ac:dyDescent="0.15">
      <c r="A28239" s="8">
        <v>1501066895</v>
      </c>
    </row>
    <row r="28240" spans="1:1" x14ac:dyDescent="0.15">
      <c r="A28240" s="8">
        <v>1501066910</v>
      </c>
    </row>
    <row r="28241" spans="1:1" x14ac:dyDescent="0.15">
      <c r="A28241" s="8">
        <v>1501066930</v>
      </c>
    </row>
    <row r="28242" spans="1:1" x14ac:dyDescent="0.15">
      <c r="A28242" s="8">
        <v>1501066940</v>
      </c>
    </row>
    <row r="28243" spans="1:1" x14ac:dyDescent="0.15">
      <c r="A28243" s="8">
        <v>1501067097</v>
      </c>
    </row>
    <row r="28244" spans="1:1" x14ac:dyDescent="0.15">
      <c r="A28244" s="8">
        <v>1501067291</v>
      </c>
    </row>
    <row r="28245" spans="1:1" x14ac:dyDescent="0.15">
      <c r="A28245" s="8">
        <v>1501067477</v>
      </c>
    </row>
    <row r="28246" spans="1:1" x14ac:dyDescent="0.15">
      <c r="A28246" s="8">
        <v>1501067848</v>
      </c>
    </row>
    <row r="28247" spans="1:1" x14ac:dyDescent="0.15">
      <c r="A28247" s="8">
        <v>1501068384</v>
      </c>
    </row>
    <row r="28248" spans="1:1" x14ac:dyDescent="0.15">
      <c r="A28248" s="8">
        <v>1501068964</v>
      </c>
    </row>
    <row r="28249" spans="1:1" x14ac:dyDescent="0.15">
      <c r="A28249" s="8">
        <v>1501069154</v>
      </c>
    </row>
    <row r="28250" spans="1:1" x14ac:dyDescent="0.15">
      <c r="A28250" s="8">
        <v>1501069201</v>
      </c>
    </row>
    <row r="28251" spans="1:1" x14ac:dyDescent="0.15">
      <c r="A28251" s="8">
        <v>1501069311</v>
      </c>
    </row>
    <row r="28252" spans="1:1" x14ac:dyDescent="0.15">
      <c r="A28252" s="8">
        <v>1501069671</v>
      </c>
    </row>
    <row r="28253" spans="1:1" x14ac:dyDescent="0.15">
      <c r="A28253" s="8">
        <v>1501070131</v>
      </c>
    </row>
    <row r="28254" spans="1:1" x14ac:dyDescent="0.15">
      <c r="A28254" s="8">
        <v>1501070214</v>
      </c>
    </row>
    <row r="28255" spans="1:1" x14ac:dyDescent="0.15">
      <c r="A28255" s="8">
        <v>1501070498</v>
      </c>
    </row>
    <row r="28256" spans="1:1" x14ac:dyDescent="0.15">
      <c r="A28256" s="8">
        <v>1501070898</v>
      </c>
    </row>
    <row r="28257" spans="1:1" x14ac:dyDescent="0.15">
      <c r="A28257" s="8">
        <v>1501071013</v>
      </c>
    </row>
    <row r="28258" spans="1:1" x14ac:dyDescent="0.15">
      <c r="A28258" s="8">
        <v>1501071261</v>
      </c>
    </row>
    <row r="28259" spans="1:1" x14ac:dyDescent="0.15">
      <c r="A28259" s="8">
        <v>1501071263</v>
      </c>
    </row>
    <row r="28260" spans="1:1" x14ac:dyDescent="0.15">
      <c r="A28260" s="8">
        <v>1501071671</v>
      </c>
    </row>
    <row r="28261" spans="1:1" x14ac:dyDescent="0.15">
      <c r="A28261" s="8">
        <v>1501071887</v>
      </c>
    </row>
    <row r="28262" spans="1:1" x14ac:dyDescent="0.15">
      <c r="A28262" s="8">
        <v>1501071974</v>
      </c>
    </row>
    <row r="28263" spans="1:1" x14ac:dyDescent="0.15">
      <c r="A28263" s="8">
        <v>1501072157</v>
      </c>
    </row>
    <row r="28264" spans="1:1" x14ac:dyDescent="0.15">
      <c r="A28264" s="8">
        <v>1501072254</v>
      </c>
    </row>
    <row r="28265" spans="1:1" x14ac:dyDescent="0.15">
      <c r="A28265" s="8">
        <v>1501072883</v>
      </c>
    </row>
    <row r="28266" spans="1:1" x14ac:dyDescent="0.15">
      <c r="A28266" s="8">
        <v>1501073782</v>
      </c>
    </row>
    <row r="28267" spans="1:1" x14ac:dyDescent="0.15">
      <c r="A28267" s="8">
        <v>1501074041</v>
      </c>
    </row>
    <row r="28268" spans="1:1" x14ac:dyDescent="0.15">
      <c r="A28268" s="8">
        <v>1501074278</v>
      </c>
    </row>
    <row r="28269" spans="1:1" x14ac:dyDescent="0.15">
      <c r="A28269" s="8">
        <v>1501074450</v>
      </c>
    </row>
    <row r="28270" spans="1:1" x14ac:dyDescent="0.15">
      <c r="A28270" s="8">
        <v>1501074708</v>
      </c>
    </row>
    <row r="28271" spans="1:1" x14ac:dyDescent="0.15">
      <c r="A28271" s="8">
        <v>1501074730</v>
      </c>
    </row>
    <row r="28272" spans="1:1" x14ac:dyDescent="0.15">
      <c r="A28272" s="8">
        <v>1501074949</v>
      </c>
    </row>
    <row r="28273" spans="1:1" x14ac:dyDescent="0.15">
      <c r="A28273" s="8">
        <v>1501075316</v>
      </c>
    </row>
    <row r="28274" spans="1:1" x14ac:dyDescent="0.15">
      <c r="A28274" s="8">
        <v>1501075332</v>
      </c>
    </row>
    <row r="28275" spans="1:1" x14ac:dyDescent="0.15">
      <c r="A28275" s="8">
        <v>1501075351</v>
      </c>
    </row>
    <row r="28276" spans="1:1" x14ac:dyDescent="0.15">
      <c r="A28276" s="8">
        <v>1501075353</v>
      </c>
    </row>
    <row r="28277" spans="1:1" x14ac:dyDescent="0.15">
      <c r="A28277" s="8">
        <v>1501075629</v>
      </c>
    </row>
    <row r="28278" spans="1:1" x14ac:dyDescent="0.15">
      <c r="A28278" s="8">
        <v>1501075753</v>
      </c>
    </row>
    <row r="28279" spans="1:1" x14ac:dyDescent="0.15">
      <c r="A28279" s="8">
        <v>1501075781</v>
      </c>
    </row>
    <row r="28280" spans="1:1" x14ac:dyDescent="0.15">
      <c r="A28280" s="8">
        <v>1501076605</v>
      </c>
    </row>
    <row r="28281" spans="1:1" x14ac:dyDescent="0.15">
      <c r="A28281" s="8">
        <v>1501076647</v>
      </c>
    </row>
    <row r="28282" spans="1:1" x14ac:dyDescent="0.15">
      <c r="A28282" s="8">
        <v>1501076725</v>
      </c>
    </row>
    <row r="28283" spans="1:1" x14ac:dyDescent="0.15">
      <c r="A28283" s="8">
        <v>1501076866</v>
      </c>
    </row>
    <row r="28284" spans="1:1" x14ac:dyDescent="0.15">
      <c r="A28284" s="8">
        <v>1501077104</v>
      </c>
    </row>
    <row r="28285" spans="1:1" x14ac:dyDescent="0.15">
      <c r="A28285" s="8">
        <v>1501077115</v>
      </c>
    </row>
    <row r="28286" spans="1:1" x14ac:dyDescent="0.15">
      <c r="A28286" s="8">
        <v>1501077836</v>
      </c>
    </row>
    <row r="28287" spans="1:1" x14ac:dyDescent="0.15">
      <c r="A28287" s="8">
        <v>1501078382</v>
      </c>
    </row>
    <row r="28288" spans="1:1" x14ac:dyDescent="0.15">
      <c r="A28288" s="8">
        <v>1501078500</v>
      </c>
    </row>
    <row r="28289" spans="1:1" x14ac:dyDescent="0.15">
      <c r="A28289" s="8">
        <v>1501078874</v>
      </c>
    </row>
    <row r="28290" spans="1:1" x14ac:dyDescent="0.15">
      <c r="A28290" s="8">
        <v>1501078988</v>
      </c>
    </row>
    <row r="28291" spans="1:1" x14ac:dyDescent="0.15">
      <c r="A28291" s="8">
        <v>1501079248</v>
      </c>
    </row>
    <row r="28292" spans="1:1" x14ac:dyDescent="0.15">
      <c r="A28292" s="8">
        <v>1501079428</v>
      </c>
    </row>
    <row r="28293" spans="1:1" x14ac:dyDescent="0.15">
      <c r="A28293" s="8">
        <v>1501079484</v>
      </c>
    </row>
    <row r="28294" spans="1:1" x14ac:dyDescent="0.15">
      <c r="A28294" s="8">
        <v>1501079860</v>
      </c>
    </row>
    <row r="28295" spans="1:1" x14ac:dyDescent="0.15">
      <c r="A28295" s="8">
        <v>1501079928</v>
      </c>
    </row>
    <row r="28296" spans="1:1" x14ac:dyDescent="0.15">
      <c r="A28296" s="8">
        <v>1501080258</v>
      </c>
    </row>
    <row r="28297" spans="1:1" x14ac:dyDescent="0.15">
      <c r="A28297" s="8">
        <v>1501080285</v>
      </c>
    </row>
    <row r="28298" spans="1:1" x14ac:dyDescent="0.15">
      <c r="A28298" s="8">
        <v>1501080532</v>
      </c>
    </row>
    <row r="28299" spans="1:1" x14ac:dyDescent="0.15">
      <c r="A28299" s="8">
        <v>1501080862</v>
      </c>
    </row>
    <row r="28300" spans="1:1" x14ac:dyDescent="0.15">
      <c r="A28300" s="8">
        <v>1501081015</v>
      </c>
    </row>
    <row r="28301" spans="1:1" x14ac:dyDescent="0.15">
      <c r="A28301" s="8">
        <v>1501081102</v>
      </c>
    </row>
    <row r="28302" spans="1:1" x14ac:dyDescent="0.15">
      <c r="A28302" s="8">
        <v>1501081140</v>
      </c>
    </row>
    <row r="28303" spans="1:1" x14ac:dyDescent="0.15">
      <c r="A28303" s="8">
        <v>1501081147</v>
      </c>
    </row>
    <row r="28304" spans="1:1" x14ac:dyDescent="0.15">
      <c r="A28304" s="8">
        <v>1501081586</v>
      </c>
    </row>
    <row r="28305" spans="1:1" x14ac:dyDescent="0.15">
      <c r="A28305" s="8">
        <v>1501081615</v>
      </c>
    </row>
    <row r="28306" spans="1:1" x14ac:dyDescent="0.15">
      <c r="A28306" s="8">
        <v>1501081671</v>
      </c>
    </row>
    <row r="28307" spans="1:1" x14ac:dyDescent="0.15">
      <c r="A28307" s="8">
        <v>1501081788</v>
      </c>
    </row>
    <row r="28308" spans="1:1" x14ac:dyDescent="0.15">
      <c r="A28308" s="8">
        <v>1501082032</v>
      </c>
    </row>
    <row r="28309" spans="1:1" x14ac:dyDescent="0.15">
      <c r="A28309" s="8">
        <v>1501082322</v>
      </c>
    </row>
    <row r="28310" spans="1:1" x14ac:dyDescent="0.15">
      <c r="A28310" s="8">
        <v>1501082374</v>
      </c>
    </row>
    <row r="28311" spans="1:1" x14ac:dyDescent="0.15">
      <c r="A28311" s="8">
        <v>1501082377</v>
      </c>
    </row>
    <row r="28312" spans="1:1" x14ac:dyDescent="0.15">
      <c r="A28312" s="8">
        <v>1501082594</v>
      </c>
    </row>
    <row r="28313" spans="1:1" x14ac:dyDescent="0.15">
      <c r="A28313" s="8">
        <v>1501082769</v>
      </c>
    </row>
    <row r="28314" spans="1:1" x14ac:dyDescent="0.15">
      <c r="A28314" s="8">
        <v>1501082848</v>
      </c>
    </row>
    <row r="28315" spans="1:1" x14ac:dyDescent="0.15">
      <c r="A28315" s="8">
        <v>1501083362</v>
      </c>
    </row>
    <row r="28316" spans="1:1" x14ac:dyDescent="0.15">
      <c r="A28316" s="8">
        <v>1501083730</v>
      </c>
    </row>
    <row r="28317" spans="1:1" x14ac:dyDescent="0.15">
      <c r="A28317" s="8">
        <v>1501083973</v>
      </c>
    </row>
    <row r="28318" spans="1:1" x14ac:dyDescent="0.15">
      <c r="A28318" s="8">
        <v>1501084700</v>
      </c>
    </row>
    <row r="28319" spans="1:1" x14ac:dyDescent="0.15">
      <c r="A28319" s="8">
        <v>1501084899</v>
      </c>
    </row>
    <row r="28320" spans="1:1" x14ac:dyDescent="0.15">
      <c r="A28320" s="8">
        <v>1501085001</v>
      </c>
    </row>
    <row r="28321" spans="1:1" x14ac:dyDescent="0.15">
      <c r="A28321" s="8">
        <v>1501085686</v>
      </c>
    </row>
    <row r="28322" spans="1:1" x14ac:dyDescent="0.15">
      <c r="A28322" s="8">
        <v>1501086145</v>
      </c>
    </row>
    <row r="28323" spans="1:1" x14ac:dyDescent="0.15">
      <c r="A28323" s="8">
        <v>1501086251</v>
      </c>
    </row>
    <row r="28324" spans="1:1" x14ac:dyDescent="0.15">
      <c r="A28324" s="8">
        <v>1501086553</v>
      </c>
    </row>
    <row r="28325" spans="1:1" x14ac:dyDescent="0.15">
      <c r="A28325" s="8">
        <v>1501086757</v>
      </c>
    </row>
    <row r="28326" spans="1:1" x14ac:dyDescent="0.15">
      <c r="A28326" s="8">
        <v>1501086883</v>
      </c>
    </row>
    <row r="28327" spans="1:1" x14ac:dyDescent="0.15">
      <c r="A28327" s="8">
        <v>1501086885</v>
      </c>
    </row>
    <row r="28328" spans="1:1" x14ac:dyDescent="0.15">
      <c r="A28328" s="8">
        <v>1501086919</v>
      </c>
    </row>
    <row r="28329" spans="1:1" x14ac:dyDescent="0.15">
      <c r="A28329" s="8">
        <v>1501087148</v>
      </c>
    </row>
    <row r="28330" spans="1:1" x14ac:dyDescent="0.15">
      <c r="A28330" s="8">
        <v>1501087399</v>
      </c>
    </row>
    <row r="28331" spans="1:1" x14ac:dyDescent="0.15">
      <c r="A28331" s="8">
        <v>1501087617</v>
      </c>
    </row>
    <row r="28332" spans="1:1" x14ac:dyDescent="0.15">
      <c r="A28332" s="8">
        <v>1501087656</v>
      </c>
    </row>
    <row r="28333" spans="1:1" x14ac:dyDescent="0.15">
      <c r="A28333" s="8">
        <v>1501088264</v>
      </c>
    </row>
    <row r="28334" spans="1:1" x14ac:dyDescent="0.15">
      <c r="A28334" s="8">
        <v>1501088656</v>
      </c>
    </row>
    <row r="28335" spans="1:1" x14ac:dyDescent="0.15">
      <c r="A28335" s="8">
        <v>1501088779</v>
      </c>
    </row>
    <row r="28336" spans="1:1" x14ac:dyDescent="0.15">
      <c r="A28336" s="8">
        <v>1501088808</v>
      </c>
    </row>
    <row r="28337" spans="1:1" x14ac:dyDescent="0.15">
      <c r="A28337" s="8">
        <v>1501088849</v>
      </c>
    </row>
    <row r="28338" spans="1:1" x14ac:dyDescent="0.15">
      <c r="A28338" s="8">
        <v>1501089615</v>
      </c>
    </row>
    <row r="28339" spans="1:1" x14ac:dyDescent="0.15">
      <c r="A28339" s="8">
        <v>1501089991</v>
      </c>
    </row>
    <row r="28340" spans="1:1" x14ac:dyDescent="0.15">
      <c r="A28340" s="8">
        <v>1501090216</v>
      </c>
    </row>
    <row r="28341" spans="1:1" x14ac:dyDescent="0.15">
      <c r="A28341" s="8">
        <v>1501090349</v>
      </c>
    </row>
    <row r="28342" spans="1:1" x14ac:dyDescent="0.15">
      <c r="A28342" s="8">
        <v>1501090352</v>
      </c>
    </row>
    <row r="28343" spans="1:1" x14ac:dyDescent="0.15">
      <c r="A28343" s="8">
        <v>1501090423</v>
      </c>
    </row>
    <row r="28344" spans="1:1" x14ac:dyDescent="0.15">
      <c r="A28344" s="8">
        <v>1501090443</v>
      </c>
    </row>
    <row r="28345" spans="1:1" x14ac:dyDescent="0.15">
      <c r="A28345" s="8">
        <v>1501090609</v>
      </c>
    </row>
    <row r="28346" spans="1:1" x14ac:dyDescent="0.15">
      <c r="A28346" s="8">
        <v>1501091004</v>
      </c>
    </row>
    <row r="28347" spans="1:1" x14ac:dyDescent="0.15">
      <c r="A28347" s="8">
        <v>1501091070</v>
      </c>
    </row>
    <row r="28348" spans="1:1" x14ac:dyDescent="0.15">
      <c r="A28348" s="8">
        <v>1501091102</v>
      </c>
    </row>
    <row r="28349" spans="1:1" x14ac:dyDescent="0.15">
      <c r="A28349" s="8">
        <v>1501091408</v>
      </c>
    </row>
    <row r="28350" spans="1:1" x14ac:dyDescent="0.15">
      <c r="A28350" s="8">
        <v>1501091472</v>
      </c>
    </row>
    <row r="28351" spans="1:1" x14ac:dyDescent="0.15">
      <c r="A28351" s="8">
        <v>1501091655</v>
      </c>
    </row>
    <row r="28352" spans="1:1" x14ac:dyDescent="0.15">
      <c r="A28352" s="8">
        <v>1501091726</v>
      </c>
    </row>
    <row r="28353" spans="1:1" x14ac:dyDescent="0.15">
      <c r="A28353" s="8">
        <v>1501091881</v>
      </c>
    </row>
    <row r="28354" spans="1:1" x14ac:dyDescent="0.15">
      <c r="A28354" s="8">
        <v>1501092392</v>
      </c>
    </row>
    <row r="28355" spans="1:1" x14ac:dyDescent="0.15">
      <c r="A28355" s="8">
        <v>1501092941</v>
      </c>
    </row>
    <row r="28356" spans="1:1" x14ac:dyDescent="0.15">
      <c r="A28356" s="8">
        <v>1501093152</v>
      </c>
    </row>
    <row r="28357" spans="1:1" x14ac:dyDescent="0.15">
      <c r="A28357" s="8">
        <v>1501093366</v>
      </c>
    </row>
    <row r="28358" spans="1:1" x14ac:dyDescent="0.15">
      <c r="A28358" s="8">
        <v>1501093442</v>
      </c>
    </row>
    <row r="28359" spans="1:1" x14ac:dyDescent="0.15">
      <c r="A28359" s="8">
        <v>1501093471</v>
      </c>
    </row>
    <row r="28360" spans="1:1" x14ac:dyDescent="0.15">
      <c r="A28360" s="8">
        <v>1501093823</v>
      </c>
    </row>
    <row r="28361" spans="1:1" x14ac:dyDescent="0.15">
      <c r="A28361" s="8">
        <v>1501093934</v>
      </c>
    </row>
    <row r="28362" spans="1:1" x14ac:dyDescent="0.15">
      <c r="A28362" s="8">
        <v>1501094015</v>
      </c>
    </row>
    <row r="28363" spans="1:1" x14ac:dyDescent="0.15">
      <c r="A28363" s="8">
        <v>1501094152</v>
      </c>
    </row>
    <row r="28364" spans="1:1" x14ac:dyDescent="0.15">
      <c r="A28364" s="8">
        <v>1501094265</v>
      </c>
    </row>
    <row r="28365" spans="1:1" x14ac:dyDescent="0.15">
      <c r="A28365" s="8">
        <v>1501094673</v>
      </c>
    </row>
    <row r="28366" spans="1:1" x14ac:dyDescent="0.15">
      <c r="A28366" s="8">
        <v>1501094889</v>
      </c>
    </row>
    <row r="28367" spans="1:1" x14ac:dyDescent="0.15">
      <c r="A28367" s="8">
        <v>1501095138</v>
      </c>
    </row>
    <row r="28368" spans="1:1" x14ac:dyDescent="0.15">
      <c r="A28368" s="8">
        <v>1501095295</v>
      </c>
    </row>
    <row r="28369" spans="1:1" x14ac:dyDescent="0.15">
      <c r="A28369" s="8">
        <v>1501095586</v>
      </c>
    </row>
    <row r="28370" spans="1:1" x14ac:dyDescent="0.15">
      <c r="A28370" s="8">
        <v>1501095598</v>
      </c>
    </row>
    <row r="28371" spans="1:1" x14ac:dyDescent="0.15">
      <c r="A28371" s="8">
        <v>1501095639</v>
      </c>
    </row>
    <row r="28372" spans="1:1" x14ac:dyDescent="0.15">
      <c r="A28372" s="8">
        <v>1501095665</v>
      </c>
    </row>
    <row r="28373" spans="1:1" x14ac:dyDescent="0.15">
      <c r="A28373" s="8">
        <v>1501095667</v>
      </c>
    </row>
    <row r="28374" spans="1:1" x14ac:dyDescent="0.15">
      <c r="A28374" s="8">
        <v>1501095728</v>
      </c>
    </row>
    <row r="28375" spans="1:1" x14ac:dyDescent="0.15">
      <c r="A28375" s="8">
        <v>1501095812</v>
      </c>
    </row>
    <row r="28376" spans="1:1" x14ac:dyDescent="0.15">
      <c r="A28376" s="8">
        <v>1501095936</v>
      </c>
    </row>
    <row r="28377" spans="1:1" x14ac:dyDescent="0.15">
      <c r="A28377" s="8">
        <v>1501096240</v>
      </c>
    </row>
    <row r="28378" spans="1:1" x14ac:dyDescent="0.15">
      <c r="A28378" s="8">
        <v>1501096342</v>
      </c>
    </row>
    <row r="28379" spans="1:1" x14ac:dyDescent="0.15">
      <c r="A28379" s="8">
        <v>1501096444</v>
      </c>
    </row>
    <row r="28380" spans="1:1" x14ac:dyDescent="0.15">
      <c r="A28380" s="8">
        <v>1501096731</v>
      </c>
    </row>
    <row r="28381" spans="1:1" x14ac:dyDescent="0.15">
      <c r="A28381" s="8">
        <v>1501096961</v>
      </c>
    </row>
    <row r="28382" spans="1:1" x14ac:dyDescent="0.15">
      <c r="A28382" s="8">
        <v>1501097201</v>
      </c>
    </row>
    <row r="28383" spans="1:1" x14ac:dyDescent="0.15">
      <c r="A28383" s="8">
        <v>1501097444</v>
      </c>
    </row>
    <row r="28384" spans="1:1" x14ac:dyDescent="0.15">
      <c r="A28384" s="8">
        <v>1501097616</v>
      </c>
    </row>
    <row r="28385" spans="1:1" x14ac:dyDescent="0.15">
      <c r="A28385" s="8">
        <v>1501097634</v>
      </c>
    </row>
    <row r="28386" spans="1:1" x14ac:dyDescent="0.15">
      <c r="A28386" s="8">
        <v>1501098021</v>
      </c>
    </row>
    <row r="28387" spans="1:1" x14ac:dyDescent="0.15">
      <c r="A28387" s="8">
        <v>1501098076</v>
      </c>
    </row>
    <row r="28388" spans="1:1" x14ac:dyDescent="0.15">
      <c r="A28388" s="8">
        <v>1501098233</v>
      </c>
    </row>
    <row r="28389" spans="1:1" x14ac:dyDescent="0.15">
      <c r="A28389" s="8">
        <v>1501098478</v>
      </c>
    </row>
    <row r="28390" spans="1:1" x14ac:dyDescent="0.15">
      <c r="A28390" s="8">
        <v>1501098538</v>
      </c>
    </row>
    <row r="28391" spans="1:1" x14ac:dyDescent="0.15">
      <c r="A28391" s="8">
        <v>1501099010</v>
      </c>
    </row>
    <row r="28392" spans="1:1" x14ac:dyDescent="0.15">
      <c r="A28392" s="8">
        <v>1501099146</v>
      </c>
    </row>
    <row r="28393" spans="1:1" x14ac:dyDescent="0.15">
      <c r="A28393" s="8">
        <v>1501099663</v>
      </c>
    </row>
    <row r="28394" spans="1:1" x14ac:dyDescent="0.15">
      <c r="A28394" s="8">
        <v>1501099719</v>
      </c>
    </row>
    <row r="28395" spans="1:1" x14ac:dyDescent="0.15">
      <c r="A28395" s="8">
        <v>1501099741</v>
      </c>
    </row>
    <row r="28396" spans="1:1" x14ac:dyDescent="0.15">
      <c r="A28396" s="8">
        <v>1501100111</v>
      </c>
    </row>
    <row r="28397" spans="1:1" x14ac:dyDescent="0.15">
      <c r="A28397" s="8">
        <v>1501100134</v>
      </c>
    </row>
    <row r="28398" spans="1:1" x14ac:dyDescent="0.15">
      <c r="A28398" s="8">
        <v>1501100140</v>
      </c>
    </row>
    <row r="28399" spans="1:1" x14ac:dyDescent="0.15">
      <c r="A28399" s="8">
        <v>1501100158</v>
      </c>
    </row>
    <row r="28400" spans="1:1" x14ac:dyDescent="0.15">
      <c r="A28400" s="8">
        <v>1501100172</v>
      </c>
    </row>
    <row r="28401" spans="1:1" x14ac:dyDescent="0.15">
      <c r="A28401" s="8">
        <v>1501100693</v>
      </c>
    </row>
    <row r="28402" spans="1:1" x14ac:dyDescent="0.15">
      <c r="A28402" s="8">
        <v>1501101573</v>
      </c>
    </row>
    <row r="28403" spans="1:1" x14ac:dyDescent="0.15">
      <c r="A28403" s="8">
        <v>1501101799</v>
      </c>
    </row>
    <row r="28404" spans="1:1" x14ac:dyDescent="0.15">
      <c r="A28404" s="8">
        <v>1501102105</v>
      </c>
    </row>
    <row r="28405" spans="1:1" x14ac:dyDescent="0.15">
      <c r="A28405" s="8">
        <v>1501102112</v>
      </c>
    </row>
    <row r="28406" spans="1:1" x14ac:dyDescent="0.15">
      <c r="A28406" s="8">
        <v>1501102119</v>
      </c>
    </row>
    <row r="28407" spans="1:1" x14ac:dyDescent="0.15">
      <c r="A28407" s="8">
        <v>1501102422</v>
      </c>
    </row>
    <row r="28408" spans="1:1" x14ac:dyDescent="0.15">
      <c r="A28408" s="8">
        <v>1501102628</v>
      </c>
    </row>
    <row r="28409" spans="1:1" x14ac:dyDescent="0.15">
      <c r="A28409" s="8">
        <v>1501102841</v>
      </c>
    </row>
    <row r="28410" spans="1:1" x14ac:dyDescent="0.15">
      <c r="A28410" s="8">
        <v>1501103002</v>
      </c>
    </row>
    <row r="28411" spans="1:1" x14ac:dyDescent="0.15">
      <c r="A28411" s="8">
        <v>1501103159</v>
      </c>
    </row>
    <row r="28412" spans="1:1" x14ac:dyDescent="0.15">
      <c r="A28412" s="8">
        <v>1501103450</v>
      </c>
    </row>
    <row r="28413" spans="1:1" x14ac:dyDescent="0.15">
      <c r="A28413" s="8">
        <v>1501103457</v>
      </c>
    </row>
    <row r="28414" spans="1:1" x14ac:dyDescent="0.15">
      <c r="A28414" s="8">
        <v>1501103658</v>
      </c>
    </row>
    <row r="28415" spans="1:1" x14ac:dyDescent="0.15">
      <c r="A28415" s="8">
        <v>1501104070</v>
      </c>
    </row>
    <row r="28416" spans="1:1" x14ac:dyDescent="0.15">
      <c r="A28416" s="8">
        <v>1501104126</v>
      </c>
    </row>
    <row r="28417" spans="1:1" x14ac:dyDescent="0.15">
      <c r="A28417" s="8">
        <v>1501105442</v>
      </c>
    </row>
    <row r="28418" spans="1:1" x14ac:dyDescent="0.15">
      <c r="A28418" s="8">
        <v>1501105560</v>
      </c>
    </row>
    <row r="28419" spans="1:1" x14ac:dyDescent="0.15">
      <c r="A28419" s="8">
        <v>1501105846</v>
      </c>
    </row>
    <row r="28420" spans="1:1" x14ac:dyDescent="0.15">
      <c r="A28420" s="8">
        <v>1501106980</v>
      </c>
    </row>
    <row r="28421" spans="1:1" x14ac:dyDescent="0.15">
      <c r="A28421" s="8">
        <v>1501107304</v>
      </c>
    </row>
    <row r="28422" spans="1:1" x14ac:dyDescent="0.15">
      <c r="A28422" s="8">
        <v>1501107350</v>
      </c>
    </row>
    <row r="28423" spans="1:1" x14ac:dyDescent="0.15">
      <c r="A28423" s="8">
        <v>1501107535</v>
      </c>
    </row>
    <row r="28424" spans="1:1" x14ac:dyDescent="0.15">
      <c r="A28424" s="8">
        <v>1501108633</v>
      </c>
    </row>
    <row r="28425" spans="1:1" x14ac:dyDescent="0.15">
      <c r="A28425" s="8">
        <v>1501109156</v>
      </c>
    </row>
    <row r="28426" spans="1:1" x14ac:dyDescent="0.15">
      <c r="A28426" s="8">
        <v>1501109157</v>
      </c>
    </row>
    <row r="28427" spans="1:1" x14ac:dyDescent="0.15">
      <c r="A28427" s="8">
        <v>1501109539</v>
      </c>
    </row>
    <row r="28428" spans="1:1" x14ac:dyDescent="0.15">
      <c r="A28428" s="8">
        <v>1501109673</v>
      </c>
    </row>
    <row r="28429" spans="1:1" x14ac:dyDescent="0.15">
      <c r="A28429" s="8">
        <v>1501109691</v>
      </c>
    </row>
    <row r="28430" spans="1:1" x14ac:dyDescent="0.15">
      <c r="A28430" s="8">
        <v>1501110038</v>
      </c>
    </row>
    <row r="28431" spans="1:1" x14ac:dyDescent="0.15">
      <c r="A28431" s="8">
        <v>1501110890</v>
      </c>
    </row>
    <row r="28432" spans="1:1" x14ac:dyDescent="0.15">
      <c r="A28432" s="8">
        <v>1501110964</v>
      </c>
    </row>
    <row r="28433" spans="1:1" x14ac:dyDescent="0.15">
      <c r="A28433" s="8">
        <v>1501110989</v>
      </c>
    </row>
    <row r="28434" spans="1:1" x14ac:dyDescent="0.15">
      <c r="A28434" s="8">
        <v>1501111031</v>
      </c>
    </row>
    <row r="28435" spans="1:1" x14ac:dyDescent="0.15">
      <c r="A28435" s="8">
        <v>1501111137</v>
      </c>
    </row>
    <row r="28436" spans="1:1" x14ac:dyDescent="0.15">
      <c r="A28436" s="8">
        <v>1501111506</v>
      </c>
    </row>
    <row r="28437" spans="1:1" x14ac:dyDescent="0.15">
      <c r="A28437" s="8">
        <v>1501111693</v>
      </c>
    </row>
    <row r="28438" spans="1:1" x14ac:dyDescent="0.15">
      <c r="A28438" s="8">
        <v>1501112142</v>
      </c>
    </row>
    <row r="28439" spans="1:1" x14ac:dyDescent="0.15">
      <c r="A28439" s="8">
        <v>1501112591</v>
      </c>
    </row>
    <row r="28440" spans="1:1" x14ac:dyDescent="0.15">
      <c r="A28440" s="8">
        <v>1501112884</v>
      </c>
    </row>
    <row r="28441" spans="1:1" x14ac:dyDescent="0.15">
      <c r="A28441" s="8">
        <v>1501112933</v>
      </c>
    </row>
    <row r="28442" spans="1:1" x14ac:dyDescent="0.15">
      <c r="A28442" s="8">
        <v>1501113090</v>
      </c>
    </row>
    <row r="28443" spans="1:1" x14ac:dyDescent="0.15">
      <c r="A28443" s="8">
        <v>1501113227</v>
      </c>
    </row>
    <row r="28444" spans="1:1" x14ac:dyDescent="0.15">
      <c r="A28444" s="8">
        <v>1501113228</v>
      </c>
    </row>
    <row r="28445" spans="1:1" x14ac:dyDescent="0.15">
      <c r="A28445" s="8">
        <v>1501113309</v>
      </c>
    </row>
    <row r="28446" spans="1:1" x14ac:dyDescent="0.15">
      <c r="A28446" s="8">
        <v>1501113597</v>
      </c>
    </row>
    <row r="28447" spans="1:1" x14ac:dyDescent="0.15">
      <c r="A28447" s="8">
        <v>1501113744</v>
      </c>
    </row>
    <row r="28448" spans="1:1" x14ac:dyDescent="0.15">
      <c r="A28448" s="8">
        <v>1501113797</v>
      </c>
    </row>
    <row r="28449" spans="1:1" x14ac:dyDescent="0.15">
      <c r="A28449" s="8">
        <v>1501113816</v>
      </c>
    </row>
    <row r="28450" spans="1:1" x14ac:dyDescent="0.15">
      <c r="A28450" s="8">
        <v>1501113895</v>
      </c>
    </row>
    <row r="28451" spans="1:1" x14ac:dyDescent="0.15">
      <c r="A28451" s="8">
        <v>1501114244</v>
      </c>
    </row>
    <row r="28452" spans="1:1" x14ac:dyDescent="0.15">
      <c r="A28452" s="8">
        <v>1501114298</v>
      </c>
    </row>
    <row r="28453" spans="1:1" x14ac:dyDescent="0.15">
      <c r="A28453" s="8">
        <v>1501114724</v>
      </c>
    </row>
    <row r="28454" spans="1:1" x14ac:dyDescent="0.15">
      <c r="A28454" s="8">
        <v>1501114918</v>
      </c>
    </row>
    <row r="28455" spans="1:1" x14ac:dyDescent="0.15">
      <c r="A28455" s="8">
        <v>1501115044</v>
      </c>
    </row>
    <row r="28456" spans="1:1" x14ac:dyDescent="0.15">
      <c r="A28456" s="8">
        <v>1501115059</v>
      </c>
    </row>
    <row r="28457" spans="1:1" x14ac:dyDescent="0.15">
      <c r="A28457" s="8">
        <v>1501115841</v>
      </c>
    </row>
    <row r="28458" spans="1:1" x14ac:dyDescent="0.15">
      <c r="A28458" s="8">
        <v>1501115884</v>
      </c>
    </row>
    <row r="28459" spans="1:1" x14ac:dyDescent="0.15">
      <c r="A28459" s="8">
        <v>1501116106</v>
      </c>
    </row>
    <row r="28460" spans="1:1" x14ac:dyDescent="0.15">
      <c r="A28460" s="8">
        <v>1501116131</v>
      </c>
    </row>
    <row r="28461" spans="1:1" x14ac:dyDescent="0.15">
      <c r="A28461" s="8">
        <v>1501116264</v>
      </c>
    </row>
    <row r="28462" spans="1:1" x14ac:dyDescent="0.15">
      <c r="A28462" s="8">
        <v>1501116535</v>
      </c>
    </row>
    <row r="28463" spans="1:1" x14ac:dyDescent="0.15">
      <c r="A28463" s="8">
        <v>1501117223</v>
      </c>
    </row>
    <row r="28464" spans="1:1" x14ac:dyDescent="0.15">
      <c r="A28464" s="8">
        <v>1501117393</v>
      </c>
    </row>
    <row r="28465" spans="1:1" x14ac:dyDescent="0.15">
      <c r="A28465" s="8">
        <v>1501117570</v>
      </c>
    </row>
    <row r="28466" spans="1:1" x14ac:dyDescent="0.15">
      <c r="A28466" s="8">
        <v>1501117643</v>
      </c>
    </row>
    <row r="28467" spans="1:1" x14ac:dyDescent="0.15">
      <c r="A28467" s="8">
        <v>1501118002</v>
      </c>
    </row>
    <row r="28468" spans="1:1" x14ac:dyDescent="0.15">
      <c r="A28468" s="8">
        <v>1501118285</v>
      </c>
    </row>
    <row r="28469" spans="1:1" x14ac:dyDescent="0.15">
      <c r="A28469" s="8">
        <v>1501118327</v>
      </c>
    </row>
    <row r="28470" spans="1:1" x14ac:dyDescent="0.15">
      <c r="A28470" s="8">
        <v>1501118602</v>
      </c>
    </row>
    <row r="28471" spans="1:1" x14ac:dyDescent="0.15">
      <c r="A28471" s="8">
        <v>1501118665</v>
      </c>
    </row>
    <row r="28472" spans="1:1" x14ac:dyDescent="0.15">
      <c r="A28472" s="8">
        <v>1501118790</v>
      </c>
    </row>
    <row r="28473" spans="1:1" x14ac:dyDescent="0.15">
      <c r="A28473" s="8">
        <v>1501118933</v>
      </c>
    </row>
    <row r="28474" spans="1:1" x14ac:dyDescent="0.15">
      <c r="A28474" s="8">
        <v>1501118966</v>
      </c>
    </row>
    <row r="28475" spans="1:1" x14ac:dyDescent="0.15">
      <c r="A28475" s="8">
        <v>1501118992</v>
      </c>
    </row>
    <row r="28476" spans="1:1" x14ac:dyDescent="0.15">
      <c r="A28476" s="8">
        <v>1501119297</v>
      </c>
    </row>
    <row r="28477" spans="1:1" x14ac:dyDescent="0.15">
      <c r="A28477" s="8">
        <v>1501119333</v>
      </c>
    </row>
    <row r="28478" spans="1:1" x14ac:dyDescent="0.15">
      <c r="A28478" s="8">
        <v>1501119555</v>
      </c>
    </row>
    <row r="28479" spans="1:1" x14ac:dyDescent="0.15">
      <c r="A28479" s="8">
        <v>1501119853</v>
      </c>
    </row>
    <row r="28480" spans="1:1" x14ac:dyDescent="0.15">
      <c r="A28480" s="8">
        <v>1501121238</v>
      </c>
    </row>
    <row r="28481" spans="1:1" x14ac:dyDescent="0.15">
      <c r="A28481" s="8">
        <v>1501122413</v>
      </c>
    </row>
    <row r="28482" spans="1:1" x14ac:dyDescent="0.15">
      <c r="A28482" s="8">
        <v>1501122439</v>
      </c>
    </row>
    <row r="28483" spans="1:1" x14ac:dyDescent="0.15">
      <c r="A28483" s="8">
        <v>1501123099</v>
      </c>
    </row>
    <row r="28484" spans="1:1" x14ac:dyDescent="0.15">
      <c r="A28484" s="8">
        <v>1501123232</v>
      </c>
    </row>
    <row r="28485" spans="1:1" x14ac:dyDescent="0.15">
      <c r="A28485" s="8">
        <v>1501123458</v>
      </c>
    </row>
    <row r="28486" spans="1:1" x14ac:dyDescent="0.15">
      <c r="A28486" s="8">
        <v>1501124105</v>
      </c>
    </row>
    <row r="28487" spans="1:1" x14ac:dyDescent="0.15">
      <c r="A28487" s="8">
        <v>1501124415</v>
      </c>
    </row>
    <row r="28488" spans="1:1" x14ac:dyDescent="0.15">
      <c r="A28488" s="8">
        <v>1501124540</v>
      </c>
    </row>
    <row r="28489" spans="1:1" x14ac:dyDescent="0.15">
      <c r="A28489" s="8">
        <v>1501125237</v>
      </c>
    </row>
    <row r="28490" spans="1:1" x14ac:dyDescent="0.15">
      <c r="A28490" s="8">
        <v>1501125293</v>
      </c>
    </row>
    <row r="28491" spans="1:1" x14ac:dyDescent="0.15">
      <c r="A28491" s="8">
        <v>1501125317</v>
      </c>
    </row>
    <row r="28492" spans="1:1" x14ac:dyDescent="0.15">
      <c r="A28492" s="8">
        <v>1501125713</v>
      </c>
    </row>
    <row r="28493" spans="1:1" x14ac:dyDescent="0.15">
      <c r="A28493" s="8">
        <v>1501125875</v>
      </c>
    </row>
    <row r="28494" spans="1:1" x14ac:dyDescent="0.15">
      <c r="A28494" s="8">
        <v>1501125935</v>
      </c>
    </row>
    <row r="28495" spans="1:1" x14ac:dyDescent="0.15">
      <c r="A28495" s="8">
        <v>1501125965</v>
      </c>
    </row>
    <row r="28496" spans="1:1" x14ac:dyDescent="0.15">
      <c r="A28496" s="8">
        <v>1501126406</v>
      </c>
    </row>
    <row r="28497" spans="1:1" x14ac:dyDescent="0.15">
      <c r="A28497" s="8">
        <v>1501126807</v>
      </c>
    </row>
    <row r="28498" spans="1:1" x14ac:dyDescent="0.15">
      <c r="A28498" s="8">
        <v>1501126896</v>
      </c>
    </row>
    <row r="28499" spans="1:1" x14ac:dyDescent="0.15">
      <c r="A28499" s="8">
        <v>1501126915</v>
      </c>
    </row>
    <row r="28500" spans="1:1" x14ac:dyDescent="0.15">
      <c r="A28500" s="8">
        <v>1501126937</v>
      </c>
    </row>
    <row r="28501" spans="1:1" x14ac:dyDescent="0.15">
      <c r="A28501" s="8">
        <v>1501127102</v>
      </c>
    </row>
    <row r="28502" spans="1:1" x14ac:dyDescent="0.15">
      <c r="A28502" s="8">
        <v>1501127171</v>
      </c>
    </row>
    <row r="28503" spans="1:1" x14ac:dyDescent="0.15">
      <c r="A28503" s="8">
        <v>1501127228</v>
      </c>
    </row>
    <row r="28504" spans="1:1" x14ac:dyDescent="0.15">
      <c r="A28504" s="8">
        <v>1501127814</v>
      </c>
    </row>
    <row r="28505" spans="1:1" x14ac:dyDescent="0.15">
      <c r="A28505" s="8">
        <v>1501128205</v>
      </c>
    </row>
    <row r="28506" spans="1:1" x14ac:dyDescent="0.15">
      <c r="A28506" s="8">
        <v>1501128234</v>
      </c>
    </row>
    <row r="28507" spans="1:1" x14ac:dyDescent="0.15">
      <c r="A28507" s="8">
        <v>1501128785</v>
      </c>
    </row>
    <row r="28508" spans="1:1" x14ac:dyDescent="0.15">
      <c r="A28508" s="8">
        <v>1501128991</v>
      </c>
    </row>
    <row r="28509" spans="1:1" x14ac:dyDescent="0.15">
      <c r="A28509" s="8">
        <v>1501129391</v>
      </c>
    </row>
    <row r="28510" spans="1:1" x14ac:dyDescent="0.15">
      <c r="A28510" s="8">
        <v>1501129426</v>
      </c>
    </row>
    <row r="28511" spans="1:1" x14ac:dyDescent="0.15">
      <c r="A28511" s="8">
        <v>1501129609</v>
      </c>
    </row>
    <row r="28512" spans="1:1" x14ac:dyDescent="0.15">
      <c r="A28512" s="8">
        <v>1501129706</v>
      </c>
    </row>
    <row r="28513" spans="1:1" x14ac:dyDescent="0.15">
      <c r="A28513" s="8">
        <v>1501130004</v>
      </c>
    </row>
    <row r="28514" spans="1:1" x14ac:dyDescent="0.15">
      <c r="A28514" s="8">
        <v>1501130212</v>
      </c>
    </row>
    <row r="28515" spans="1:1" x14ac:dyDescent="0.15">
      <c r="A28515" s="8">
        <v>1501130329</v>
      </c>
    </row>
    <row r="28516" spans="1:1" x14ac:dyDescent="0.15">
      <c r="A28516" s="8">
        <v>1501130403</v>
      </c>
    </row>
    <row r="28517" spans="1:1" x14ac:dyDescent="0.15">
      <c r="A28517" s="8">
        <v>1501130466</v>
      </c>
    </row>
    <row r="28518" spans="1:1" x14ac:dyDescent="0.15">
      <c r="A28518" s="8">
        <v>1501130728</v>
      </c>
    </row>
    <row r="28519" spans="1:1" x14ac:dyDescent="0.15">
      <c r="A28519" s="8">
        <v>1501131048</v>
      </c>
    </row>
    <row r="28520" spans="1:1" x14ac:dyDescent="0.15">
      <c r="A28520" s="8">
        <v>1501131237</v>
      </c>
    </row>
    <row r="28521" spans="1:1" x14ac:dyDescent="0.15">
      <c r="A28521" s="8">
        <v>1501131332</v>
      </c>
    </row>
    <row r="28522" spans="1:1" x14ac:dyDescent="0.15">
      <c r="A28522" s="8">
        <v>1501131350</v>
      </c>
    </row>
    <row r="28523" spans="1:1" x14ac:dyDescent="0.15">
      <c r="A28523" s="8">
        <v>1501131479</v>
      </c>
    </row>
    <row r="28524" spans="1:1" x14ac:dyDescent="0.15">
      <c r="A28524" s="8">
        <v>1501132699</v>
      </c>
    </row>
    <row r="28525" spans="1:1" x14ac:dyDescent="0.15">
      <c r="A28525" s="8">
        <v>1501133630</v>
      </c>
    </row>
    <row r="28526" spans="1:1" x14ac:dyDescent="0.15">
      <c r="A28526" s="8">
        <v>1501133640</v>
      </c>
    </row>
    <row r="28527" spans="1:1" x14ac:dyDescent="0.15">
      <c r="A28527" s="8">
        <v>1501133687</v>
      </c>
    </row>
    <row r="28528" spans="1:1" x14ac:dyDescent="0.15">
      <c r="A28528" s="8">
        <v>1501133765</v>
      </c>
    </row>
    <row r="28529" spans="1:1" x14ac:dyDescent="0.15">
      <c r="A28529" s="8">
        <v>1501133781</v>
      </c>
    </row>
    <row r="28530" spans="1:1" x14ac:dyDescent="0.15">
      <c r="A28530" s="8">
        <v>1501133791</v>
      </c>
    </row>
    <row r="28531" spans="1:1" x14ac:dyDescent="0.15">
      <c r="A28531" s="8">
        <v>1501133998</v>
      </c>
    </row>
    <row r="28532" spans="1:1" x14ac:dyDescent="0.15">
      <c r="A28532" s="8">
        <v>1501134095</v>
      </c>
    </row>
    <row r="28533" spans="1:1" x14ac:dyDescent="0.15">
      <c r="A28533" s="8">
        <v>1501134679</v>
      </c>
    </row>
    <row r="28534" spans="1:1" x14ac:dyDescent="0.15">
      <c r="A28534" s="8">
        <v>1501134720</v>
      </c>
    </row>
    <row r="28535" spans="1:1" x14ac:dyDescent="0.15">
      <c r="A28535" s="8">
        <v>1501134767</v>
      </c>
    </row>
    <row r="28536" spans="1:1" x14ac:dyDescent="0.15">
      <c r="A28536" s="8">
        <v>1501135327</v>
      </c>
    </row>
    <row r="28537" spans="1:1" x14ac:dyDescent="0.15">
      <c r="A28537" s="8">
        <v>1501135711</v>
      </c>
    </row>
    <row r="28538" spans="1:1" x14ac:dyDescent="0.15">
      <c r="A28538" s="8">
        <v>1501135938</v>
      </c>
    </row>
    <row r="28539" spans="1:1" x14ac:dyDescent="0.15">
      <c r="A28539" s="8">
        <v>1501135967</v>
      </c>
    </row>
    <row r="28540" spans="1:1" x14ac:dyDescent="0.15">
      <c r="A28540" s="8">
        <v>1501136221</v>
      </c>
    </row>
    <row r="28541" spans="1:1" x14ac:dyDescent="0.15">
      <c r="A28541" s="8">
        <v>1501136377</v>
      </c>
    </row>
    <row r="28542" spans="1:1" x14ac:dyDescent="0.15">
      <c r="A28542" s="8">
        <v>1501136419</v>
      </c>
    </row>
    <row r="28543" spans="1:1" x14ac:dyDescent="0.15">
      <c r="A28543" s="8">
        <v>1501136444</v>
      </c>
    </row>
    <row r="28544" spans="1:1" x14ac:dyDescent="0.15">
      <c r="A28544" s="8">
        <v>1501136473</v>
      </c>
    </row>
    <row r="28545" spans="1:1" x14ac:dyDescent="0.15">
      <c r="A28545" s="8">
        <v>1501137016</v>
      </c>
    </row>
    <row r="28546" spans="1:1" x14ac:dyDescent="0.15">
      <c r="A28546" s="8">
        <v>1501137125</v>
      </c>
    </row>
    <row r="28547" spans="1:1" x14ac:dyDescent="0.15">
      <c r="A28547" s="8">
        <v>1501137460</v>
      </c>
    </row>
    <row r="28548" spans="1:1" x14ac:dyDescent="0.15">
      <c r="A28548" s="8">
        <v>1501137715</v>
      </c>
    </row>
    <row r="28549" spans="1:1" x14ac:dyDescent="0.15">
      <c r="A28549" s="8">
        <v>1501138027</v>
      </c>
    </row>
    <row r="28550" spans="1:1" x14ac:dyDescent="0.15">
      <c r="A28550" s="8">
        <v>1501138078</v>
      </c>
    </row>
    <row r="28551" spans="1:1" x14ac:dyDescent="0.15">
      <c r="A28551" s="8">
        <v>1501138115</v>
      </c>
    </row>
    <row r="28552" spans="1:1" x14ac:dyDescent="0.15">
      <c r="A28552" s="8">
        <v>1501138332</v>
      </c>
    </row>
    <row r="28553" spans="1:1" x14ac:dyDescent="0.15">
      <c r="A28553" s="8">
        <v>1501138752</v>
      </c>
    </row>
    <row r="28554" spans="1:1" x14ac:dyDescent="0.15">
      <c r="A28554" s="8">
        <v>1501138782</v>
      </c>
    </row>
    <row r="28555" spans="1:1" x14ac:dyDescent="0.15">
      <c r="A28555" s="8">
        <v>1501139503</v>
      </c>
    </row>
    <row r="28556" spans="1:1" x14ac:dyDescent="0.15">
      <c r="A28556" s="8">
        <v>1501140214</v>
      </c>
    </row>
    <row r="28557" spans="1:1" x14ac:dyDescent="0.15">
      <c r="A28557" s="8">
        <v>1501140490</v>
      </c>
    </row>
    <row r="28558" spans="1:1" x14ac:dyDescent="0.15">
      <c r="A28558" s="8">
        <v>1501140528</v>
      </c>
    </row>
    <row r="28559" spans="1:1" x14ac:dyDescent="0.15">
      <c r="A28559" s="8">
        <v>1501140741</v>
      </c>
    </row>
    <row r="28560" spans="1:1" x14ac:dyDescent="0.15">
      <c r="A28560" s="8">
        <v>1501140892</v>
      </c>
    </row>
    <row r="28561" spans="1:1" x14ac:dyDescent="0.15">
      <c r="A28561" s="8">
        <v>1501140901</v>
      </c>
    </row>
    <row r="28562" spans="1:1" x14ac:dyDescent="0.15">
      <c r="A28562" s="8">
        <v>1501140904</v>
      </c>
    </row>
    <row r="28563" spans="1:1" x14ac:dyDescent="0.15">
      <c r="A28563" s="8">
        <v>1501141530</v>
      </c>
    </row>
    <row r="28564" spans="1:1" x14ac:dyDescent="0.15">
      <c r="A28564" s="8">
        <v>1501141930</v>
      </c>
    </row>
    <row r="28565" spans="1:1" x14ac:dyDescent="0.15">
      <c r="A28565" s="8">
        <v>1501142508</v>
      </c>
    </row>
    <row r="28566" spans="1:1" x14ac:dyDescent="0.15">
      <c r="A28566" s="8">
        <v>1501142659</v>
      </c>
    </row>
    <row r="28567" spans="1:1" x14ac:dyDescent="0.15">
      <c r="A28567" s="8">
        <v>1501142990</v>
      </c>
    </row>
    <row r="28568" spans="1:1" x14ac:dyDescent="0.15">
      <c r="A28568" s="8">
        <v>1501143348</v>
      </c>
    </row>
    <row r="28569" spans="1:1" x14ac:dyDescent="0.15">
      <c r="A28569" s="8">
        <v>1501143351</v>
      </c>
    </row>
    <row r="28570" spans="1:1" x14ac:dyDescent="0.15">
      <c r="A28570" s="8">
        <v>1501143540</v>
      </c>
    </row>
    <row r="28571" spans="1:1" x14ac:dyDescent="0.15">
      <c r="A28571" s="8">
        <v>1501143670</v>
      </c>
    </row>
    <row r="28572" spans="1:1" x14ac:dyDescent="0.15">
      <c r="A28572" s="8">
        <v>1501143682</v>
      </c>
    </row>
    <row r="28573" spans="1:1" x14ac:dyDescent="0.15">
      <c r="A28573" s="8">
        <v>1501143793</v>
      </c>
    </row>
    <row r="28574" spans="1:1" x14ac:dyDescent="0.15">
      <c r="A28574" s="8">
        <v>1501144071</v>
      </c>
    </row>
    <row r="28575" spans="1:1" x14ac:dyDescent="0.15">
      <c r="A28575" s="8">
        <v>1501144176</v>
      </c>
    </row>
    <row r="28576" spans="1:1" x14ac:dyDescent="0.15">
      <c r="A28576" s="8">
        <v>1501144743</v>
      </c>
    </row>
    <row r="28577" spans="1:1" x14ac:dyDescent="0.15">
      <c r="A28577" s="8">
        <v>1501144809</v>
      </c>
    </row>
    <row r="28578" spans="1:1" x14ac:dyDescent="0.15">
      <c r="A28578" s="8">
        <v>1501144983</v>
      </c>
    </row>
    <row r="28579" spans="1:1" x14ac:dyDescent="0.15">
      <c r="A28579" s="8">
        <v>1501145006</v>
      </c>
    </row>
    <row r="28580" spans="1:1" x14ac:dyDescent="0.15">
      <c r="A28580" s="8">
        <v>1501145080</v>
      </c>
    </row>
    <row r="28581" spans="1:1" x14ac:dyDescent="0.15">
      <c r="A28581" s="8">
        <v>1501145113</v>
      </c>
    </row>
    <row r="28582" spans="1:1" x14ac:dyDescent="0.15">
      <c r="A28582" s="8">
        <v>1501145401</v>
      </c>
    </row>
    <row r="28583" spans="1:1" x14ac:dyDescent="0.15">
      <c r="A28583" s="8">
        <v>1501145540</v>
      </c>
    </row>
    <row r="28584" spans="1:1" x14ac:dyDescent="0.15">
      <c r="A28584" s="8">
        <v>1501145914</v>
      </c>
    </row>
    <row r="28585" spans="1:1" x14ac:dyDescent="0.15">
      <c r="A28585" s="8">
        <v>1501146050</v>
      </c>
    </row>
    <row r="28586" spans="1:1" x14ac:dyDescent="0.15">
      <c r="A28586" s="8">
        <v>1501146271</v>
      </c>
    </row>
    <row r="28587" spans="1:1" x14ac:dyDescent="0.15">
      <c r="A28587" s="8">
        <v>1501146395</v>
      </c>
    </row>
    <row r="28588" spans="1:1" x14ac:dyDescent="0.15">
      <c r="A28588" s="8">
        <v>1501146468</v>
      </c>
    </row>
    <row r="28589" spans="1:1" x14ac:dyDescent="0.15">
      <c r="A28589" s="8">
        <v>1501146764</v>
      </c>
    </row>
    <row r="28590" spans="1:1" x14ac:dyDescent="0.15">
      <c r="A28590" s="8">
        <v>1501146945</v>
      </c>
    </row>
    <row r="28591" spans="1:1" x14ac:dyDescent="0.15">
      <c r="A28591" s="8">
        <v>1501147121</v>
      </c>
    </row>
    <row r="28592" spans="1:1" x14ac:dyDescent="0.15">
      <c r="A28592" s="8">
        <v>1501147765</v>
      </c>
    </row>
    <row r="28593" spans="1:1" x14ac:dyDescent="0.15">
      <c r="A28593" s="8">
        <v>1501148083</v>
      </c>
    </row>
    <row r="28594" spans="1:1" x14ac:dyDescent="0.15">
      <c r="A28594" s="8">
        <v>1501148092</v>
      </c>
    </row>
    <row r="28595" spans="1:1" x14ac:dyDescent="0.15">
      <c r="A28595" s="8">
        <v>1501148099</v>
      </c>
    </row>
    <row r="28596" spans="1:1" x14ac:dyDescent="0.15">
      <c r="A28596" s="8">
        <v>1501148144</v>
      </c>
    </row>
    <row r="28597" spans="1:1" x14ac:dyDescent="0.15">
      <c r="A28597" s="8">
        <v>1501148146</v>
      </c>
    </row>
    <row r="28598" spans="1:1" x14ac:dyDescent="0.15">
      <c r="A28598" s="8">
        <v>1501148268</v>
      </c>
    </row>
    <row r="28599" spans="1:1" x14ac:dyDescent="0.15">
      <c r="A28599" s="8">
        <v>1501148364</v>
      </c>
    </row>
    <row r="28600" spans="1:1" x14ac:dyDescent="0.15">
      <c r="A28600" s="8">
        <v>1501148740</v>
      </c>
    </row>
    <row r="28601" spans="1:1" x14ac:dyDescent="0.15">
      <c r="A28601" s="8">
        <v>1501149214</v>
      </c>
    </row>
    <row r="28602" spans="1:1" x14ac:dyDescent="0.15">
      <c r="A28602" s="8">
        <v>1501149685</v>
      </c>
    </row>
    <row r="28603" spans="1:1" x14ac:dyDescent="0.15">
      <c r="A28603" s="8">
        <v>1501149693</v>
      </c>
    </row>
    <row r="28604" spans="1:1" x14ac:dyDescent="0.15">
      <c r="A28604" s="8">
        <v>1501149940</v>
      </c>
    </row>
    <row r="28605" spans="1:1" x14ac:dyDescent="0.15">
      <c r="A28605" s="8">
        <v>1501150214</v>
      </c>
    </row>
    <row r="28606" spans="1:1" x14ac:dyDescent="0.15">
      <c r="A28606" s="8">
        <v>1501150285</v>
      </c>
    </row>
    <row r="28607" spans="1:1" x14ac:dyDescent="0.15">
      <c r="A28607" s="8">
        <v>1501150455</v>
      </c>
    </row>
    <row r="28608" spans="1:1" x14ac:dyDescent="0.15">
      <c r="A28608" s="8">
        <v>1501150495</v>
      </c>
    </row>
    <row r="28609" spans="1:1" x14ac:dyDescent="0.15">
      <c r="A28609" s="8">
        <v>1501150787</v>
      </c>
    </row>
    <row r="28610" spans="1:1" x14ac:dyDescent="0.15">
      <c r="A28610" s="8">
        <v>1501150932</v>
      </c>
    </row>
    <row r="28611" spans="1:1" x14ac:dyDescent="0.15">
      <c r="A28611" s="8">
        <v>1501150993</v>
      </c>
    </row>
    <row r="28612" spans="1:1" x14ac:dyDescent="0.15">
      <c r="A28612" s="8">
        <v>1501151014</v>
      </c>
    </row>
    <row r="28613" spans="1:1" x14ac:dyDescent="0.15">
      <c r="A28613" s="8">
        <v>1501151053</v>
      </c>
    </row>
    <row r="28614" spans="1:1" x14ac:dyDescent="0.15">
      <c r="A28614" s="8">
        <v>1501151214</v>
      </c>
    </row>
    <row r="28615" spans="1:1" x14ac:dyDescent="0.15">
      <c r="A28615" s="8">
        <v>1501151235</v>
      </c>
    </row>
    <row r="28616" spans="1:1" x14ac:dyDescent="0.15">
      <c r="A28616" s="8">
        <v>1501151354</v>
      </c>
    </row>
    <row r="28617" spans="1:1" x14ac:dyDescent="0.15">
      <c r="A28617" s="8">
        <v>1501151547</v>
      </c>
    </row>
    <row r="28618" spans="1:1" x14ac:dyDescent="0.15">
      <c r="A28618" s="8">
        <v>1501151592</v>
      </c>
    </row>
    <row r="28619" spans="1:1" x14ac:dyDescent="0.15">
      <c r="A28619" s="8">
        <v>1501151601</v>
      </c>
    </row>
    <row r="28620" spans="1:1" x14ac:dyDescent="0.15">
      <c r="A28620" s="8">
        <v>1501151679</v>
      </c>
    </row>
    <row r="28621" spans="1:1" x14ac:dyDescent="0.15">
      <c r="A28621" s="8">
        <v>1501151868</v>
      </c>
    </row>
    <row r="28622" spans="1:1" x14ac:dyDescent="0.15">
      <c r="A28622" s="8">
        <v>1501152109</v>
      </c>
    </row>
    <row r="28623" spans="1:1" x14ac:dyDescent="0.15">
      <c r="A28623" s="8">
        <v>1501152136</v>
      </c>
    </row>
    <row r="28624" spans="1:1" x14ac:dyDescent="0.15">
      <c r="A28624" s="8">
        <v>1501152215</v>
      </c>
    </row>
    <row r="28625" spans="1:1" x14ac:dyDescent="0.15">
      <c r="A28625" s="8">
        <v>1501152550</v>
      </c>
    </row>
    <row r="28626" spans="1:1" x14ac:dyDescent="0.15">
      <c r="A28626" s="8">
        <v>1501152679</v>
      </c>
    </row>
    <row r="28627" spans="1:1" x14ac:dyDescent="0.15">
      <c r="A28627" s="8">
        <v>1501153244</v>
      </c>
    </row>
    <row r="28628" spans="1:1" x14ac:dyDescent="0.15">
      <c r="A28628" s="8">
        <v>1501153417</v>
      </c>
    </row>
    <row r="28629" spans="1:1" x14ac:dyDescent="0.15">
      <c r="A28629" s="8">
        <v>1501153468</v>
      </c>
    </row>
    <row r="28630" spans="1:1" x14ac:dyDescent="0.15">
      <c r="A28630" s="8">
        <v>1501153503</v>
      </c>
    </row>
    <row r="28631" spans="1:1" x14ac:dyDescent="0.15">
      <c r="A28631" s="8">
        <v>1501153728</v>
      </c>
    </row>
    <row r="28632" spans="1:1" x14ac:dyDescent="0.15">
      <c r="A28632" s="8">
        <v>1501153801</v>
      </c>
    </row>
    <row r="28633" spans="1:1" x14ac:dyDescent="0.15">
      <c r="A28633" s="8">
        <v>1501153823</v>
      </c>
    </row>
    <row r="28634" spans="1:1" x14ac:dyDescent="0.15">
      <c r="A28634" s="8">
        <v>1501153882</v>
      </c>
    </row>
    <row r="28635" spans="1:1" x14ac:dyDescent="0.15">
      <c r="A28635" s="8">
        <v>1501154032</v>
      </c>
    </row>
    <row r="28636" spans="1:1" x14ac:dyDescent="0.15">
      <c r="A28636" s="8">
        <v>1501154381</v>
      </c>
    </row>
    <row r="28637" spans="1:1" x14ac:dyDescent="0.15">
      <c r="A28637" s="8">
        <v>1501154642</v>
      </c>
    </row>
    <row r="28638" spans="1:1" x14ac:dyDescent="0.15">
      <c r="A28638" s="8">
        <v>1501154667</v>
      </c>
    </row>
    <row r="28639" spans="1:1" x14ac:dyDescent="0.15">
      <c r="A28639" s="8">
        <v>1501154832</v>
      </c>
    </row>
    <row r="28640" spans="1:1" x14ac:dyDescent="0.15">
      <c r="A28640" s="8">
        <v>1501154912</v>
      </c>
    </row>
    <row r="28641" spans="1:1" x14ac:dyDescent="0.15">
      <c r="A28641" s="8">
        <v>1501154946</v>
      </c>
    </row>
    <row r="28642" spans="1:1" x14ac:dyDescent="0.15">
      <c r="A28642" s="8">
        <v>1501155121</v>
      </c>
    </row>
    <row r="28643" spans="1:1" x14ac:dyDescent="0.15">
      <c r="A28643" s="8">
        <v>1501155258</v>
      </c>
    </row>
    <row r="28644" spans="1:1" x14ac:dyDescent="0.15">
      <c r="A28644" s="8">
        <v>1501155358</v>
      </c>
    </row>
    <row r="28645" spans="1:1" x14ac:dyDescent="0.15">
      <c r="A28645" s="8">
        <v>1501155482</v>
      </c>
    </row>
    <row r="28646" spans="1:1" x14ac:dyDescent="0.15">
      <c r="A28646" s="8">
        <v>1501156051</v>
      </c>
    </row>
    <row r="28647" spans="1:1" x14ac:dyDescent="0.15">
      <c r="A28647" s="8">
        <v>1501156215</v>
      </c>
    </row>
    <row r="28648" spans="1:1" x14ac:dyDescent="0.15">
      <c r="A28648" s="8">
        <v>1501156278</v>
      </c>
    </row>
    <row r="28649" spans="1:1" x14ac:dyDescent="0.15">
      <c r="A28649" s="8">
        <v>1501156395</v>
      </c>
    </row>
    <row r="28650" spans="1:1" x14ac:dyDescent="0.15">
      <c r="A28650" s="8">
        <v>1501156479</v>
      </c>
    </row>
    <row r="28651" spans="1:1" x14ac:dyDescent="0.15">
      <c r="A28651" s="8">
        <v>1501156522</v>
      </c>
    </row>
    <row r="28652" spans="1:1" x14ac:dyDescent="0.15">
      <c r="A28652" s="8">
        <v>1501156550</v>
      </c>
    </row>
    <row r="28653" spans="1:1" x14ac:dyDescent="0.15">
      <c r="A28653" s="8">
        <v>1501156704</v>
      </c>
    </row>
    <row r="28654" spans="1:1" x14ac:dyDescent="0.15">
      <c r="A28654" s="8">
        <v>1501156894</v>
      </c>
    </row>
    <row r="28655" spans="1:1" x14ac:dyDescent="0.15">
      <c r="A28655" s="8">
        <v>1501157498</v>
      </c>
    </row>
    <row r="28656" spans="1:1" x14ac:dyDescent="0.15">
      <c r="A28656" s="8">
        <v>1501157577</v>
      </c>
    </row>
    <row r="28657" spans="1:1" x14ac:dyDescent="0.15">
      <c r="A28657" s="8">
        <v>1501157668</v>
      </c>
    </row>
    <row r="28658" spans="1:1" x14ac:dyDescent="0.15">
      <c r="A28658" s="8">
        <v>1501157803</v>
      </c>
    </row>
    <row r="28659" spans="1:1" x14ac:dyDescent="0.15">
      <c r="A28659" s="8">
        <v>1501157905</v>
      </c>
    </row>
    <row r="28660" spans="1:1" x14ac:dyDescent="0.15">
      <c r="A28660" s="8">
        <v>1501158122</v>
      </c>
    </row>
    <row r="28661" spans="1:1" x14ac:dyDescent="0.15">
      <c r="A28661" s="8">
        <v>1501158230</v>
      </c>
    </row>
    <row r="28662" spans="1:1" x14ac:dyDescent="0.15">
      <c r="A28662" s="8">
        <v>1501158263</v>
      </c>
    </row>
    <row r="28663" spans="1:1" x14ac:dyDescent="0.15">
      <c r="A28663" s="8">
        <v>1501158450</v>
      </c>
    </row>
    <row r="28664" spans="1:1" x14ac:dyDescent="0.15">
      <c r="A28664" s="8">
        <v>1501159122</v>
      </c>
    </row>
    <row r="28665" spans="1:1" x14ac:dyDescent="0.15">
      <c r="A28665" s="8">
        <v>1501159387</v>
      </c>
    </row>
    <row r="28666" spans="1:1" x14ac:dyDescent="0.15">
      <c r="A28666" s="8">
        <v>1501159411</v>
      </c>
    </row>
    <row r="28667" spans="1:1" x14ac:dyDescent="0.15">
      <c r="A28667" s="8">
        <v>1501159481</v>
      </c>
    </row>
    <row r="28668" spans="1:1" x14ac:dyDescent="0.15">
      <c r="A28668" s="8">
        <v>1501159798</v>
      </c>
    </row>
    <row r="28669" spans="1:1" x14ac:dyDescent="0.15">
      <c r="A28669" s="8">
        <v>1501160242</v>
      </c>
    </row>
    <row r="28670" spans="1:1" x14ac:dyDescent="0.15">
      <c r="A28670" s="8">
        <v>1501160580</v>
      </c>
    </row>
    <row r="28671" spans="1:1" x14ac:dyDescent="0.15">
      <c r="A28671" s="8">
        <v>1501160757</v>
      </c>
    </row>
    <row r="28672" spans="1:1" x14ac:dyDescent="0.15">
      <c r="A28672" s="8">
        <v>1501161304</v>
      </c>
    </row>
    <row r="28673" spans="1:1" x14ac:dyDescent="0.15">
      <c r="A28673" s="8">
        <v>1501161732</v>
      </c>
    </row>
    <row r="28674" spans="1:1" x14ac:dyDescent="0.15">
      <c r="A28674" s="8">
        <v>1501161991</v>
      </c>
    </row>
    <row r="28675" spans="1:1" x14ac:dyDescent="0.15">
      <c r="A28675" s="8">
        <v>1501162187</v>
      </c>
    </row>
    <row r="28676" spans="1:1" x14ac:dyDescent="0.15">
      <c r="A28676" s="8">
        <v>1501162704</v>
      </c>
    </row>
    <row r="28677" spans="1:1" x14ac:dyDescent="0.15">
      <c r="A28677" s="8">
        <v>1501163086</v>
      </c>
    </row>
    <row r="28678" spans="1:1" x14ac:dyDescent="0.15">
      <c r="A28678" s="8">
        <v>1501163272</v>
      </c>
    </row>
    <row r="28679" spans="1:1" x14ac:dyDescent="0.15">
      <c r="A28679" s="8">
        <v>1501163344</v>
      </c>
    </row>
    <row r="28680" spans="1:1" x14ac:dyDescent="0.15">
      <c r="A28680" s="8">
        <v>1501163741</v>
      </c>
    </row>
    <row r="28681" spans="1:1" x14ac:dyDescent="0.15">
      <c r="A28681" s="8">
        <v>1501164026</v>
      </c>
    </row>
    <row r="28682" spans="1:1" x14ac:dyDescent="0.15">
      <c r="A28682" s="8">
        <v>1501164187</v>
      </c>
    </row>
    <row r="28683" spans="1:1" x14ac:dyDescent="0.15">
      <c r="A28683" s="8">
        <v>1501164270</v>
      </c>
    </row>
    <row r="28684" spans="1:1" x14ac:dyDescent="0.15">
      <c r="A28684" s="8">
        <v>1501164334</v>
      </c>
    </row>
    <row r="28685" spans="1:1" x14ac:dyDescent="0.15">
      <c r="A28685" s="8">
        <v>1501164389</v>
      </c>
    </row>
    <row r="28686" spans="1:1" x14ac:dyDescent="0.15">
      <c r="A28686" s="8">
        <v>1501164663</v>
      </c>
    </row>
    <row r="28687" spans="1:1" x14ac:dyDescent="0.15">
      <c r="A28687" s="8">
        <v>1501164733</v>
      </c>
    </row>
    <row r="28688" spans="1:1" x14ac:dyDescent="0.15">
      <c r="A28688" s="8">
        <v>1501164772</v>
      </c>
    </row>
    <row r="28689" spans="1:1" x14ac:dyDescent="0.15">
      <c r="A28689" s="8">
        <v>1501164873</v>
      </c>
    </row>
    <row r="28690" spans="1:1" x14ac:dyDescent="0.15">
      <c r="A28690" s="8">
        <v>1501165166</v>
      </c>
    </row>
    <row r="28691" spans="1:1" x14ac:dyDescent="0.15">
      <c r="A28691" s="8">
        <v>1501165348</v>
      </c>
    </row>
    <row r="28692" spans="1:1" x14ac:dyDescent="0.15">
      <c r="A28692" s="8">
        <v>1501165699</v>
      </c>
    </row>
    <row r="28693" spans="1:1" x14ac:dyDescent="0.15">
      <c r="A28693" s="8">
        <v>1501165704</v>
      </c>
    </row>
    <row r="28694" spans="1:1" x14ac:dyDescent="0.15">
      <c r="A28694" s="8">
        <v>1501165899</v>
      </c>
    </row>
    <row r="28695" spans="1:1" x14ac:dyDescent="0.15">
      <c r="A28695" s="8">
        <v>1501165998</v>
      </c>
    </row>
    <row r="28696" spans="1:1" x14ac:dyDescent="0.15">
      <c r="A28696" s="8">
        <v>1501166051</v>
      </c>
    </row>
    <row r="28697" spans="1:1" x14ac:dyDescent="0.15">
      <c r="A28697" s="8">
        <v>1501166437</v>
      </c>
    </row>
    <row r="28698" spans="1:1" x14ac:dyDescent="0.15">
      <c r="A28698" s="8">
        <v>1501166587</v>
      </c>
    </row>
    <row r="28699" spans="1:1" x14ac:dyDescent="0.15">
      <c r="A28699" s="8">
        <v>1501166699</v>
      </c>
    </row>
    <row r="28700" spans="1:1" x14ac:dyDescent="0.15">
      <c r="A28700" s="8">
        <v>1501166746</v>
      </c>
    </row>
    <row r="28701" spans="1:1" x14ac:dyDescent="0.15">
      <c r="A28701" s="8">
        <v>1501166755</v>
      </c>
    </row>
    <row r="28702" spans="1:1" x14ac:dyDescent="0.15">
      <c r="A28702" s="8">
        <v>1501166923</v>
      </c>
    </row>
    <row r="28703" spans="1:1" x14ac:dyDescent="0.15">
      <c r="A28703" s="8">
        <v>1501166927</v>
      </c>
    </row>
    <row r="28704" spans="1:1" x14ac:dyDescent="0.15">
      <c r="A28704" s="8">
        <v>1501166941</v>
      </c>
    </row>
    <row r="28705" spans="1:1" x14ac:dyDescent="0.15">
      <c r="A28705" s="8">
        <v>1501166986</v>
      </c>
    </row>
    <row r="28706" spans="1:1" x14ac:dyDescent="0.15">
      <c r="A28706" s="8">
        <v>1501167051</v>
      </c>
    </row>
    <row r="28707" spans="1:1" x14ac:dyDescent="0.15">
      <c r="A28707" s="8">
        <v>1501167073</v>
      </c>
    </row>
    <row r="28708" spans="1:1" x14ac:dyDescent="0.15">
      <c r="A28708" s="8">
        <v>1501167139</v>
      </c>
    </row>
    <row r="28709" spans="1:1" x14ac:dyDescent="0.15">
      <c r="A28709" s="8">
        <v>1501167235</v>
      </c>
    </row>
    <row r="28710" spans="1:1" x14ac:dyDescent="0.15">
      <c r="A28710" s="8">
        <v>1501167327</v>
      </c>
    </row>
    <row r="28711" spans="1:1" x14ac:dyDescent="0.15">
      <c r="A28711" s="8">
        <v>1501167453</v>
      </c>
    </row>
    <row r="28712" spans="1:1" x14ac:dyDescent="0.15">
      <c r="A28712" s="8">
        <v>1501167656</v>
      </c>
    </row>
    <row r="28713" spans="1:1" x14ac:dyDescent="0.15">
      <c r="A28713" s="8">
        <v>1501168334</v>
      </c>
    </row>
    <row r="28714" spans="1:1" x14ac:dyDescent="0.15">
      <c r="A28714" s="8">
        <v>1501168621</v>
      </c>
    </row>
    <row r="28715" spans="1:1" x14ac:dyDescent="0.15">
      <c r="A28715" s="8">
        <v>1501168632</v>
      </c>
    </row>
    <row r="28716" spans="1:1" x14ac:dyDescent="0.15">
      <c r="A28716" s="8">
        <v>1501168745</v>
      </c>
    </row>
    <row r="28717" spans="1:1" x14ac:dyDescent="0.15">
      <c r="A28717" s="8">
        <v>1501168746</v>
      </c>
    </row>
    <row r="28718" spans="1:1" x14ac:dyDescent="0.15">
      <c r="A28718" s="8">
        <v>1501169118</v>
      </c>
    </row>
    <row r="28719" spans="1:1" x14ac:dyDescent="0.15">
      <c r="A28719" s="8">
        <v>1501170067</v>
      </c>
    </row>
    <row r="28720" spans="1:1" x14ac:dyDescent="0.15">
      <c r="A28720" s="8">
        <v>1501170292</v>
      </c>
    </row>
    <row r="28721" spans="1:1" x14ac:dyDescent="0.15">
      <c r="A28721" s="8">
        <v>1501170365</v>
      </c>
    </row>
    <row r="28722" spans="1:1" x14ac:dyDescent="0.15">
      <c r="A28722" s="8">
        <v>1501170372</v>
      </c>
    </row>
    <row r="28723" spans="1:1" x14ac:dyDescent="0.15">
      <c r="A28723" s="8">
        <v>1501170382</v>
      </c>
    </row>
    <row r="28724" spans="1:1" x14ac:dyDescent="0.15">
      <c r="A28724" s="8">
        <v>1501170409</v>
      </c>
    </row>
    <row r="28725" spans="1:1" x14ac:dyDescent="0.15">
      <c r="A28725" s="8">
        <v>1501170442</v>
      </c>
    </row>
    <row r="28726" spans="1:1" x14ac:dyDescent="0.15">
      <c r="A28726" s="8">
        <v>1501170456</v>
      </c>
    </row>
    <row r="28727" spans="1:1" x14ac:dyDescent="0.15">
      <c r="A28727" s="8">
        <v>1501170782</v>
      </c>
    </row>
    <row r="28728" spans="1:1" x14ac:dyDescent="0.15">
      <c r="A28728" s="8">
        <v>1501170926</v>
      </c>
    </row>
    <row r="28729" spans="1:1" x14ac:dyDescent="0.15">
      <c r="A28729" s="8">
        <v>1501171093</v>
      </c>
    </row>
    <row r="28730" spans="1:1" x14ac:dyDescent="0.15">
      <c r="A28730" s="8">
        <v>1501171156</v>
      </c>
    </row>
    <row r="28731" spans="1:1" x14ac:dyDescent="0.15">
      <c r="A28731" s="8">
        <v>1501171267</v>
      </c>
    </row>
    <row r="28732" spans="1:1" x14ac:dyDescent="0.15">
      <c r="A28732" s="8">
        <v>1501171500</v>
      </c>
    </row>
    <row r="28733" spans="1:1" x14ac:dyDescent="0.15">
      <c r="A28733" s="8">
        <v>1501171547</v>
      </c>
    </row>
    <row r="28734" spans="1:1" x14ac:dyDescent="0.15">
      <c r="A28734" s="8">
        <v>1501172000</v>
      </c>
    </row>
    <row r="28735" spans="1:1" x14ac:dyDescent="0.15">
      <c r="A28735" s="8">
        <v>1501172017</v>
      </c>
    </row>
    <row r="28736" spans="1:1" x14ac:dyDescent="0.15">
      <c r="A28736" s="8">
        <v>1501172163</v>
      </c>
    </row>
    <row r="28737" spans="1:1" x14ac:dyDescent="0.15">
      <c r="A28737" s="8">
        <v>1501172880</v>
      </c>
    </row>
    <row r="28738" spans="1:1" x14ac:dyDescent="0.15">
      <c r="A28738" s="8">
        <v>1501172901</v>
      </c>
    </row>
    <row r="28739" spans="1:1" x14ac:dyDescent="0.15">
      <c r="A28739" s="8">
        <v>1501173055</v>
      </c>
    </row>
    <row r="28740" spans="1:1" x14ac:dyDescent="0.15">
      <c r="A28740" s="8">
        <v>1501173103</v>
      </c>
    </row>
    <row r="28741" spans="1:1" x14ac:dyDescent="0.15">
      <c r="A28741" s="8">
        <v>1501173216</v>
      </c>
    </row>
    <row r="28742" spans="1:1" x14ac:dyDescent="0.15">
      <c r="A28742" s="8">
        <v>1501173307</v>
      </c>
    </row>
    <row r="28743" spans="1:1" x14ac:dyDescent="0.15">
      <c r="A28743" s="8">
        <v>1501173486</v>
      </c>
    </row>
    <row r="28744" spans="1:1" x14ac:dyDescent="0.15">
      <c r="A28744" s="8">
        <v>1501173777</v>
      </c>
    </row>
    <row r="28745" spans="1:1" x14ac:dyDescent="0.15">
      <c r="A28745" s="8">
        <v>1501174064</v>
      </c>
    </row>
    <row r="28746" spans="1:1" x14ac:dyDescent="0.15">
      <c r="A28746" s="8">
        <v>1501174266</v>
      </c>
    </row>
    <row r="28747" spans="1:1" x14ac:dyDescent="0.15">
      <c r="A28747" s="8">
        <v>1501174270</v>
      </c>
    </row>
    <row r="28748" spans="1:1" x14ac:dyDescent="0.15">
      <c r="A28748" s="8">
        <v>1501174453</v>
      </c>
    </row>
    <row r="28749" spans="1:1" x14ac:dyDescent="0.15">
      <c r="A28749" s="8">
        <v>1501174714</v>
      </c>
    </row>
    <row r="28750" spans="1:1" x14ac:dyDescent="0.15">
      <c r="A28750" s="8">
        <v>1501175203</v>
      </c>
    </row>
    <row r="28751" spans="1:1" x14ac:dyDescent="0.15">
      <c r="A28751" s="8">
        <v>1501175273</v>
      </c>
    </row>
    <row r="28752" spans="1:1" x14ac:dyDescent="0.15">
      <c r="A28752" s="8">
        <v>1501175382</v>
      </c>
    </row>
    <row r="28753" spans="1:1" x14ac:dyDescent="0.15">
      <c r="A28753" s="8">
        <v>1501175511</v>
      </c>
    </row>
    <row r="28754" spans="1:1" x14ac:dyDescent="0.15">
      <c r="A28754" s="8">
        <v>1501175539</v>
      </c>
    </row>
    <row r="28755" spans="1:1" x14ac:dyDescent="0.15">
      <c r="A28755" s="8">
        <v>1501175715</v>
      </c>
    </row>
    <row r="28756" spans="1:1" x14ac:dyDescent="0.15">
      <c r="A28756" s="8">
        <v>1501175773</v>
      </c>
    </row>
    <row r="28757" spans="1:1" x14ac:dyDescent="0.15">
      <c r="A28757" s="8">
        <v>1501175844</v>
      </c>
    </row>
    <row r="28758" spans="1:1" x14ac:dyDescent="0.15">
      <c r="A28758" s="8">
        <v>1501175849</v>
      </c>
    </row>
    <row r="28759" spans="1:1" x14ac:dyDescent="0.15">
      <c r="A28759" s="8">
        <v>1501176073</v>
      </c>
    </row>
    <row r="28760" spans="1:1" x14ac:dyDescent="0.15">
      <c r="A28760" s="8">
        <v>1501176109</v>
      </c>
    </row>
    <row r="28761" spans="1:1" x14ac:dyDescent="0.15">
      <c r="A28761" s="8">
        <v>1501176276</v>
      </c>
    </row>
    <row r="28762" spans="1:1" x14ac:dyDescent="0.15">
      <c r="A28762" s="8">
        <v>1501176313</v>
      </c>
    </row>
    <row r="28763" spans="1:1" x14ac:dyDescent="0.15">
      <c r="A28763" s="8">
        <v>1501176729</v>
      </c>
    </row>
    <row r="28764" spans="1:1" x14ac:dyDescent="0.15">
      <c r="A28764" s="8">
        <v>1501176786</v>
      </c>
    </row>
    <row r="28765" spans="1:1" x14ac:dyDescent="0.15">
      <c r="A28765" s="8">
        <v>1501176871</v>
      </c>
    </row>
    <row r="28766" spans="1:1" x14ac:dyDescent="0.15">
      <c r="A28766" s="8">
        <v>1501176961</v>
      </c>
    </row>
    <row r="28767" spans="1:1" x14ac:dyDescent="0.15">
      <c r="A28767" s="8">
        <v>1501176983</v>
      </c>
    </row>
    <row r="28768" spans="1:1" x14ac:dyDescent="0.15">
      <c r="A28768" s="8">
        <v>1501177099</v>
      </c>
    </row>
    <row r="28769" spans="1:1" x14ac:dyDescent="0.15">
      <c r="A28769" s="8">
        <v>1501177111</v>
      </c>
    </row>
    <row r="28770" spans="1:1" x14ac:dyDescent="0.15">
      <c r="A28770" s="8">
        <v>1501177201</v>
      </c>
    </row>
    <row r="28771" spans="1:1" x14ac:dyDescent="0.15">
      <c r="A28771" s="8">
        <v>1501177380</v>
      </c>
    </row>
    <row r="28772" spans="1:1" x14ac:dyDescent="0.15">
      <c r="A28772" s="8">
        <v>1501177467</v>
      </c>
    </row>
    <row r="28773" spans="1:1" x14ac:dyDescent="0.15">
      <c r="A28773" s="8">
        <v>1501177576</v>
      </c>
    </row>
    <row r="28774" spans="1:1" x14ac:dyDescent="0.15">
      <c r="A28774" s="8">
        <v>1501178042</v>
      </c>
    </row>
    <row r="28775" spans="1:1" x14ac:dyDescent="0.15">
      <c r="A28775" s="8">
        <v>1501178097</v>
      </c>
    </row>
    <row r="28776" spans="1:1" x14ac:dyDescent="0.15">
      <c r="A28776" s="8">
        <v>1501178480</v>
      </c>
    </row>
    <row r="28777" spans="1:1" x14ac:dyDescent="0.15">
      <c r="A28777" s="8">
        <v>1501178518</v>
      </c>
    </row>
    <row r="28778" spans="1:1" x14ac:dyDescent="0.15">
      <c r="A28778" s="8">
        <v>1501178562</v>
      </c>
    </row>
    <row r="28779" spans="1:1" x14ac:dyDescent="0.15">
      <c r="A28779" s="8">
        <v>1501178572</v>
      </c>
    </row>
    <row r="28780" spans="1:1" x14ac:dyDescent="0.15">
      <c r="A28780" s="8">
        <v>1501178748</v>
      </c>
    </row>
    <row r="28781" spans="1:1" x14ac:dyDescent="0.15">
      <c r="A28781" s="8">
        <v>1501179108</v>
      </c>
    </row>
    <row r="28782" spans="1:1" x14ac:dyDescent="0.15">
      <c r="A28782" s="8">
        <v>1501179671</v>
      </c>
    </row>
    <row r="28783" spans="1:1" x14ac:dyDescent="0.15">
      <c r="A28783" s="8">
        <v>1501179698</v>
      </c>
    </row>
    <row r="28784" spans="1:1" x14ac:dyDescent="0.15">
      <c r="A28784" s="8">
        <v>1501179822</v>
      </c>
    </row>
    <row r="28785" spans="1:1" x14ac:dyDescent="0.15">
      <c r="A28785" s="8">
        <v>1501179920</v>
      </c>
    </row>
    <row r="28786" spans="1:1" x14ac:dyDescent="0.15">
      <c r="A28786" s="8">
        <v>1501179958</v>
      </c>
    </row>
    <row r="28787" spans="1:1" x14ac:dyDescent="0.15">
      <c r="A28787" s="8">
        <v>1501179996</v>
      </c>
    </row>
    <row r="28788" spans="1:1" x14ac:dyDescent="0.15">
      <c r="A28788" s="8">
        <v>1501180023</v>
      </c>
    </row>
    <row r="28789" spans="1:1" x14ac:dyDescent="0.15">
      <c r="A28789" s="8">
        <v>1501180039</v>
      </c>
    </row>
    <row r="28790" spans="1:1" x14ac:dyDescent="0.15">
      <c r="A28790" s="8">
        <v>1501180085</v>
      </c>
    </row>
    <row r="28791" spans="1:1" x14ac:dyDescent="0.15">
      <c r="A28791" s="8">
        <v>1501180124</v>
      </c>
    </row>
    <row r="28792" spans="1:1" x14ac:dyDescent="0.15">
      <c r="A28792" s="8">
        <v>1501180165</v>
      </c>
    </row>
    <row r="28793" spans="1:1" x14ac:dyDescent="0.15">
      <c r="A28793" s="8">
        <v>1501180543</v>
      </c>
    </row>
    <row r="28794" spans="1:1" x14ac:dyDescent="0.15">
      <c r="A28794" s="8">
        <v>1501180895</v>
      </c>
    </row>
    <row r="28795" spans="1:1" x14ac:dyDescent="0.15">
      <c r="A28795" s="8">
        <v>1501180938</v>
      </c>
    </row>
    <row r="28796" spans="1:1" x14ac:dyDescent="0.15">
      <c r="A28796" s="8">
        <v>1501180964</v>
      </c>
    </row>
    <row r="28797" spans="1:1" x14ac:dyDescent="0.15">
      <c r="A28797" s="8">
        <v>1501180970</v>
      </c>
    </row>
    <row r="28798" spans="1:1" x14ac:dyDescent="0.15">
      <c r="A28798" s="8">
        <v>1501181134</v>
      </c>
    </row>
    <row r="28799" spans="1:1" x14ac:dyDescent="0.15">
      <c r="A28799" s="8">
        <v>1501181542</v>
      </c>
    </row>
    <row r="28800" spans="1:1" x14ac:dyDescent="0.15">
      <c r="A28800" s="8">
        <v>1501181563</v>
      </c>
    </row>
    <row r="28801" spans="1:1" x14ac:dyDescent="0.15">
      <c r="A28801" s="8">
        <v>1501181650</v>
      </c>
    </row>
    <row r="28802" spans="1:1" x14ac:dyDescent="0.15">
      <c r="A28802" s="8">
        <v>1501181842</v>
      </c>
    </row>
    <row r="28803" spans="1:1" x14ac:dyDescent="0.15">
      <c r="A28803" s="8">
        <v>1501181875</v>
      </c>
    </row>
    <row r="28804" spans="1:1" x14ac:dyDescent="0.15">
      <c r="A28804" s="8">
        <v>1501181892</v>
      </c>
    </row>
    <row r="28805" spans="1:1" x14ac:dyDescent="0.15">
      <c r="A28805" s="8">
        <v>1501182171</v>
      </c>
    </row>
    <row r="28806" spans="1:1" x14ac:dyDescent="0.15">
      <c r="A28806" s="8">
        <v>1501183091</v>
      </c>
    </row>
    <row r="28807" spans="1:1" x14ac:dyDescent="0.15">
      <c r="A28807" s="8">
        <v>1501183100</v>
      </c>
    </row>
    <row r="28808" spans="1:1" x14ac:dyDescent="0.15">
      <c r="A28808" s="8">
        <v>1501183170</v>
      </c>
    </row>
    <row r="28809" spans="1:1" x14ac:dyDescent="0.15">
      <c r="A28809" s="8">
        <v>1501183484</v>
      </c>
    </row>
    <row r="28810" spans="1:1" x14ac:dyDescent="0.15">
      <c r="A28810" s="8">
        <v>1501183491</v>
      </c>
    </row>
    <row r="28811" spans="1:1" x14ac:dyDescent="0.15">
      <c r="A28811" s="8">
        <v>1501183543</v>
      </c>
    </row>
    <row r="28812" spans="1:1" x14ac:dyDescent="0.15">
      <c r="A28812" s="8">
        <v>1501183697</v>
      </c>
    </row>
    <row r="28813" spans="1:1" x14ac:dyDescent="0.15">
      <c r="A28813" s="8">
        <v>1501184198</v>
      </c>
    </row>
    <row r="28814" spans="1:1" x14ac:dyDescent="0.15">
      <c r="A28814" s="8">
        <v>1501184254</v>
      </c>
    </row>
    <row r="28815" spans="1:1" x14ac:dyDescent="0.15">
      <c r="A28815" s="8">
        <v>1501184399</v>
      </c>
    </row>
    <row r="28816" spans="1:1" x14ac:dyDescent="0.15">
      <c r="A28816" s="8">
        <v>1501184499</v>
      </c>
    </row>
    <row r="28817" spans="1:1" x14ac:dyDescent="0.15">
      <c r="A28817" s="8">
        <v>1501184519</v>
      </c>
    </row>
    <row r="28818" spans="1:1" x14ac:dyDescent="0.15">
      <c r="A28818" s="8">
        <v>1501184535</v>
      </c>
    </row>
    <row r="28819" spans="1:1" x14ac:dyDescent="0.15">
      <c r="A28819" s="8">
        <v>1501184709</v>
      </c>
    </row>
    <row r="28820" spans="1:1" x14ac:dyDescent="0.15">
      <c r="A28820" s="8">
        <v>1501184813</v>
      </c>
    </row>
    <row r="28821" spans="1:1" x14ac:dyDescent="0.15">
      <c r="A28821" s="8">
        <v>1501184924</v>
      </c>
    </row>
    <row r="28822" spans="1:1" x14ac:dyDescent="0.15">
      <c r="A28822" s="8">
        <v>1501184982</v>
      </c>
    </row>
    <row r="28823" spans="1:1" x14ac:dyDescent="0.15">
      <c r="A28823" s="8">
        <v>1501185251</v>
      </c>
    </row>
    <row r="28824" spans="1:1" x14ac:dyDescent="0.15">
      <c r="A28824" s="8">
        <v>1501185301</v>
      </c>
    </row>
    <row r="28825" spans="1:1" x14ac:dyDescent="0.15">
      <c r="A28825" s="8">
        <v>1501185570</v>
      </c>
    </row>
    <row r="28826" spans="1:1" x14ac:dyDescent="0.15">
      <c r="A28826" s="8">
        <v>1501185672</v>
      </c>
    </row>
    <row r="28827" spans="1:1" x14ac:dyDescent="0.15">
      <c r="A28827" s="8">
        <v>1501185675</v>
      </c>
    </row>
    <row r="28828" spans="1:1" x14ac:dyDescent="0.15">
      <c r="A28828" s="8">
        <v>1501185825</v>
      </c>
    </row>
    <row r="28829" spans="1:1" x14ac:dyDescent="0.15">
      <c r="A28829" s="8">
        <v>1501186141</v>
      </c>
    </row>
    <row r="28830" spans="1:1" x14ac:dyDescent="0.15">
      <c r="A28830" s="8">
        <v>1501186366</v>
      </c>
    </row>
    <row r="28831" spans="1:1" x14ac:dyDescent="0.15">
      <c r="A28831" s="8">
        <v>1501186496</v>
      </c>
    </row>
    <row r="28832" spans="1:1" x14ac:dyDescent="0.15">
      <c r="A28832" s="8">
        <v>1501186582</v>
      </c>
    </row>
    <row r="28833" spans="1:1" x14ac:dyDescent="0.15">
      <c r="A28833" s="8">
        <v>1501187489</v>
      </c>
    </row>
    <row r="28834" spans="1:1" x14ac:dyDescent="0.15">
      <c r="A28834" s="8">
        <v>1501187494</v>
      </c>
    </row>
    <row r="28835" spans="1:1" x14ac:dyDescent="0.15">
      <c r="A28835" s="8">
        <v>1501187634</v>
      </c>
    </row>
    <row r="28836" spans="1:1" x14ac:dyDescent="0.15">
      <c r="A28836" s="8">
        <v>1501188033</v>
      </c>
    </row>
    <row r="28837" spans="1:1" x14ac:dyDescent="0.15">
      <c r="A28837" s="8">
        <v>1501188389</v>
      </c>
    </row>
    <row r="28838" spans="1:1" x14ac:dyDescent="0.15">
      <c r="A28838" s="8">
        <v>1501188478</v>
      </c>
    </row>
    <row r="28839" spans="1:1" x14ac:dyDescent="0.15">
      <c r="A28839" s="8">
        <v>1501188780</v>
      </c>
    </row>
    <row r="28840" spans="1:1" x14ac:dyDescent="0.15">
      <c r="A28840" s="8">
        <v>1501188816</v>
      </c>
    </row>
    <row r="28841" spans="1:1" x14ac:dyDescent="0.15">
      <c r="A28841" s="8">
        <v>1501188844</v>
      </c>
    </row>
    <row r="28842" spans="1:1" x14ac:dyDescent="0.15">
      <c r="A28842" s="8">
        <v>1501188882</v>
      </c>
    </row>
    <row r="28843" spans="1:1" x14ac:dyDescent="0.15">
      <c r="A28843" s="8">
        <v>1501188918</v>
      </c>
    </row>
    <row r="28844" spans="1:1" x14ac:dyDescent="0.15">
      <c r="A28844" s="8">
        <v>1501189116</v>
      </c>
    </row>
    <row r="28845" spans="1:1" x14ac:dyDescent="0.15">
      <c r="A28845" s="8">
        <v>1501189198</v>
      </c>
    </row>
    <row r="28846" spans="1:1" x14ac:dyDescent="0.15">
      <c r="A28846" s="8">
        <v>1501189257</v>
      </c>
    </row>
    <row r="28847" spans="1:1" x14ac:dyDescent="0.15">
      <c r="A28847" s="8">
        <v>1501189291</v>
      </c>
    </row>
    <row r="28848" spans="1:1" x14ac:dyDescent="0.15">
      <c r="A28848" s="8">
        <v>1501189556</v>
      </c>
    </row>
    <row r="28849" spans="1:1" x14ac:dyDescent="0.15">
      <c r="A28849" s="8">
        <v>1501190180</v>
      </c>
    </row>
    <row r="28850" spans="1:1" x14ac:dyDescent="0.15">
      <c r="A28850" s="8">
        <v>1501190256</v>
      </c>
    </row>
    <row r="28851" spans="1:1" x14ac:dyDescent="0.15">
      <c r="A28851" s="8">
        <v>1501190424</v>
      </c>
    </row>
    <row r="28852" spans="1:1" x14ac:dyDescent="0.15">
      <c r="A28852" s="8">
        <v>1501190593</v>
      </c>
    </row>
    <row r="28853" spans="1:1" x14ac:dyDescent="0.15">
      <c r="A28853" s="8">
        <v>1501190730</v>
      </c>
    </row>
    <row r="28854" spans="1:1" x14ac:dyDescent="0.15">
      <c r="A28854" s="8">
        <v>1501190731</v>
      </c>
    </row>
    <row r="28855" spans="1:1" x14ac:dyDescent="0.15">
      <c r="A28855" s="8">
        <v>1501190878</v>
      </c>
    </row>
    <row r="28856" spans="1:1" x14ac:dyDescent="0.15">
      <c r="A28856" s="8">
        <v>1501190948</v>
      </c>
    </row>
    <row r="28857" spans="1:1" x14ac:dyDescent="0.15">
      <c r="A28857" s="8">
        <v>1501191016</v>
      </c>
    </row>
    <row r="28858" spans="1:1" x14ac:dyDescent="0.15">
      <c r="A28858" s="8">
        <v>1501191276</v>
      </c>
    </row>
    <row r="28859" spans="1:1" x14ac:dyDescent="0.15">
      <c r="A28859" s="8">
        <v>1501191334</v>
      </c>
    </row>
    <row r="28860" spans="1:1" x14ac:dyDescent="0.15">
      <c r="A28860" s="8">
        <v>1501191521</v>
      </c>
    </row>
    <row r="28861" spans="1:1" x14ac:dyDescent="0.15">
      <c r="A28861" s="8">
        <v>1501191618</v>
      </c>
    </row>
    <row r="28862" spans="1:1" x14ac:dyDescent="0.15">
      <c r="A28862" s="8">
        <v>1501191674</v>
      </c>
    </row>
    <row r="28863" spans="1:1" x14ac:dyDescent="0.15">
      <c r="A28863" s="8">
        <v>1501191811</v>
      </c>
    </row>
    <row r="28864" spans="1:1" x14ac:dyDescent="0.15">
      <c r="A28864" s="8">
        <v>1501191977</v>
      </c>
    </row>
    <row r="28865" spans="1:1" x14ac:dyDescent="0.15">
      <c r="A28865" s="8">
        <v>1501192061</v>
      </c>
    </row>
    <row r="28866" spans="1:1" x14ac:dyDescent="0.15">
      <c r="A28866" s="8">
        <v>1501192721</v>
      </c>
    </row>
    <row r="28867" spans="1:1" x14ac:dyDescent="0.15">
      <c r="A28867" s="8">
        <v>1501193007</v>
      </c>
    </row>
    <row r="28868" spans="1:1" x14ac:dyDescent="0.15">
      <c r="A28868" s="8">
        <v>1501193030</v>
      </c>
    </row>
    <row r="28869" spans="1:1" x14ac:dyDescent="0.15">
      <c r="A28869" s="8">
        <v>1501193364</v>
      </c>
    </row>
    <row r="28870" spans="1:1" x14ac:dyDescent="0.15">
      <c r="A28870" s="8">
        <v>1501193482</v>
      </c>
    </row>
    <row r="28871" spans="1:1" x14ac:dyDescent="0.15">
      <c r="A28871" s="8">
        <v>1501193514</v>
      </c>
    </row>
    <row r="28872" spans="1:1" x14ac:dyDescent="0.15">
      <c r="A28872" s="8">
        <v>1501193536</v>
      </c>
    </row>
    <row r="28873" spans="1:1" x14ac:dyDescent="0.15">
      <c r="A28873" s="8">
        <v>1501193557</v>
      </c>
    </row>
    <row r="28874" spans="1:1" x14ac:dyDescent="0.15">
      <c r="A28874" s="8">
        <v>1501193621</v>
      </c>
    </row>
    <row r="28875" spans="1:1" x14ac:dyDescent="0.15">
      <c r="A28875" s="8">
        <v>1501194163</v>
      </c>
    </row>
    <row r="28876" spans="1:1" x14ac:dyDescent="0.15">
      <c r="A28876" s="8">
        <v>1501194222</v>
      </c>
    </row>
    <row r="28877" spans="1:1" x14ac:dyDescent="0.15">
      <c r="A28877" s="8">
        <v>1501194336</v>
      </c>
    </row>
    <row r="28878" spans="1:1" x14ac:dyDescent="0.15">
      <c r="A28878" s="8">
        <v>1501194400</v>
      </c>
    </row>
    <row r="28879" spans="1:1" x14ac:dyDescent="0.15">
      <c r="A28879" s="8">
        <v>1501194493</v>
      </c>
    </row>
    <row r="28880" spans="1:1" x14ac:dyDescent="0.15">
      <c r="A28880" s="8">
        <v>1501194513</v>
      </c>
    </row>
    <row r="28881" spans="1:1" x14ac:dyDescent="0.15">
      <c r="A28881" s="8">
        <v>1501194574</v>
      </c>
    </row>
    <row r="28882" spans="1:1" x14ac:dyDescent="0.15">
      <c r="A28882" s="8">
        <v>1501194604</v>
      </c>
    </row>
    <row r="28883" spans="1:1" x14ac:dyDescent="0.15">
      <c r="A28883" s="8">
        <v>1501194824</v>
      </c>
    </row>
    <row r="28884" spans="1:1" x14ac:dyDescent="0.15">
      <c r="A28884" s="8">
        <v>1501194896</v>
      </c>
    </row>
    <row r="28885" spans="1:1" x14ac:dyDescent="0.15">
      <c r="A28885" s="8">
        <v>1501195399</v>
      </c>
    </row>
    <row r="28886" spans="1:1" x14ac:dyDescent="0.15">
      <c r="A28886" s="8">
        <v>1501195410</v>
      </c>
    </row>
    <row r="28887" spans="1:1" x14ac:dyDescent="0.15">
      <c r="A28887" s="8">
        <v>1501195571</v>
      </c>
    </row>
    <row r="28888" spans="1:1" x14ac:dyDescent="0.15">
      <c r="A28888" s="8">
        <v>1501195588</v>
      </c>
    </row>
    <row r="28889" spans="1:1" x14ac:dyDescent="0.15">
      <c r="A28889" s="8">
        <v>1501195682</v>
      </c>
    </row>
    <row r="28890" spans="1:1" x14ac:dyDescent="0.15">
      <c r="A28890" s="8">
        <v>1501195864</v>
      </c>
    </row>
    <row r="28891" spans="1:1" x14ac:dyDescent="0.15">
      <c r="A28891" s="8">
        <v>1501195910</v>
      </c>
    </row>
    <row r="28892" spans="1:1" x14ac:dyDescent="0.15">
      <c r="A28892" s="8">
        <v>1501195991</v>
      </c>
    </row>
    <row r="28893" spans="1:1" x14ac:dyDescent="0.15">
      <c r="A28893" s="8">
        <v>1501196004</v>
      </c>
    </row>
    <row r="28894" spans="1:1" x14ac:dyDescent="0.15">
      <c r="A28894" s="8">
        <v>1501196287</v>
      </c>
    </row>
    <row r="28895" spans="1:1" x14ac:dyDescent="0.15">
      <c r="A28895" s="8">
        <v>1501196375</v>
      </c>
    </row>
    <row r="28896" spans="1:1" x14ac:dyDescent="0.15">
      <c r="A28896" s="8">
        <v>1501196479</v>
      </c>
    </row>
    <row r="28897" spans="1:1" x14ac:dyDescent="0.15">
      <c r="A28897" s="8">
        <v>1501197126</v>
      </c>
    </row>
    <row r="28898" spans="1:1" x14ac:dyDescent="0.15">
      <c r="A28898" s="8">
        <v>1501197151</v>
      </c>
    </row>
    <row r="28899" spans="1:1" x14ac:dyDescent="0.15">
      <c r="A28899" s="8">
        <v>1501197266</v>
      </c>
    </row>
    <row r="28900" spans="1:1" x14ac:dyDescent="0.15">
      <c r="A28900" s="8">
        <v>1501197629</v>
      </c>
    </row>
    <row r="28901" spans="1:1" x14ac:dyDescent="0.15">
      <c r="A28901" s="8">
        <v>1501197663</v>
      </c>
    </row>
    <row r="28902" spans="1:1" x14ac:dyDescent="0.15">
      <c r="A28902" s="8">
        <v>1501197894</v>
      </c>
    </row>
    <row r="28903" spans="1:1" x14ac:dyDescent="0.15">
      <c r="A28903" s="8">
        <v>1501198004</v>
      </c>
    </row>
    <row r="28904" spans="1:1" x14ac:dyDescent="0.15">
      <c r="A28904" s="8">
        <v>1501198200</v>
      </c>
    </row>
    <row r="28905" spans="1:1" x14ac:dyDescent="0.15">
      <c r="A28905" s="8">
        <v>1501198266</v>
      </c>
    </row>
    <row r="28906" spans="1:1" x14ac:dyDescent="0.15">
      <c r="A28906" s="8">
        <v>1501198328</v>
      </c>
    </row>
    <row r="28907" spans="1:1" x14ac:dyDescent="0.15">
      <c r="A28907" s="8">
        <v>1501198865</v>
      </c>
    </row>
    <row r="28908" spans="1:1" x14ac:dyDescent="0.15">
      <c r="A28908" s="8">
        <v>1501199170</v>
      </c>
    </row>
    <row r="28909" spans="1:1" x14ac:dyDescent="0.15">
      <c r="A28909" s="8">
        <v>1501199439</v>
      </c>
    </row>
    <row r="28910" spans="1:1" x14ac:dyDescent="0.15">
      <c r="A28910" s="8">
        <v>1501199969</v>
      </c>
    </row>
    <row r="28911" spans="1:1" x14ac:dyDescent="0.15">
      <c r="A28911" s="8">
        <v>1501200083</v>
      </c>
    </row>
    <row r="28912" spans="1:1" x14ac:dyDescent="0.15">
      <c r="A28912" s="8">
        <v>1501200186</v>
      </c>
    </row>
    <row r="28913" spans="1:1" x14ac:dyDescent="0.15">
      <c r="A28913" s="8">
        <v>1501200423</v>
      </c>
    </row>
    <row r="28914" spans="1:1" x14ac:dyDescent="0.15">
      <c r="A28914" s="8">
        <v>1501200772</v>
      </c>
    </row>
    <row r="28915" spans="1:1" x14ac:dyDescent="0.15">
      <c r="A28915" s="8">
        <v>1501200787</v>
      </c>
    </row>
    <row r="28916" spans="1:1" x14ac:dyDescent="0.15">
      <c r="A28916" s="8">
        <v>1501200837</v>
      </c>
    </row>
    <row r="28917" spans="1:1" x14ac:dyDescent="0.15">
      <c r="A28917" s="8">
        <v>1501201137</v>
      </c>
    </row>
    <row r="28918" spans="1:1" x14ac:dyDescent="0.15">
      <c r="A28918" s="8">
        <v>1501201460</v>
      </c>
    </row>
    <row r="28919" spans="1:1" x14ac:dyDescent="0.15">
      <c r="A28919" s="8">
        <v>1501201461</v>
      </c>
    </row>
    <row r="28920" spans="1:1" x14ac:dyDescent="0.15">
      <c r="A28920" s="8">
        <v>1501201565</v>
      </c>
    </row>
    <row r="28921" spans="1:1" x14ac:dyDescent="0.15">
      <c r="A28921" s="8">
        <v>1501201577</v>
      </c>
    </row>
    <row r="28922" spans="1:1" x14ac:dyDescent="0.15">
      <c r="A28922" s="8">
        <v>1501201599</v>
      </c>
    </row>
    <row r="28923" spans="1:1" x14ac:dyDescent="0.15">
      <c r="A28923" s="8">
        <v>1501201762</v>
      </c>
    </row>
    <row r="28924" spans="1:1" x14ac:dyDescent="0.15">
      <c r="A28924" s="8">
        <v>1501201893</v>
      </c>
    </row>
    <row r="28925" spans="1:1" x14ac:dyDescent="0.15">
      <c r="A28925" s="8">
        <v>1501201951</v>
      </c>
    </row>
    <row r="28926" spans="1:1" x14ac:dyDescent="0.15">
      <c r="A28926" s="8">
        <v>1501201996</v>
      </c>
    </row>
    <row r="28927" spans="1:1" x14ac:dyDescent="0.15">
      <c r="A28927" s="8">
        <v>1501202172</v>
      </c>
    </row>
    <row r="28928" spans="1:1" x14ac:dyDescent="0.15">
      <c r="A28928" s="8">
        <v>1501202223</v>
      </c>
    </row>
    <row r="28929" spans="1:1" x14ac:dyDescent="0.15">
      <c r="A28929" s="8">
        <v>1501202318</v>
      </c>
    </row>
    <row r="28930" spans="1:1" x14ac:dyDescent="0.15">
      <c r="A28930" s="8">
        <v>1501202371</v>
      </c>
    </row>
    <row r="28931" spans="1:1" x14ac:dyDescent="0.15">
      <c r="A28931" s="8">
        <v>1501202382</v>
      </c>
    </row>
    <row r="28932" spans="1:1" x14ac:dyDescent="0.15">
      <c r="A28932" s="8">
        <v>1501202399</v>
      </c>
    </row>
    <row r="28933" spans="1:1" x14ac:dyDescent="0.15">
      <c r="A28933" s="8">
        <v>1501202521</v>
      </c>
    </row>
    <row r="28934" spans="1:1" x14ac:dyDescent="0.15">
      <c r="A28934" s="8">
        <v>1501203011</v>
      </c>
    </row>
    <row r="28935" spans="1:1" x14ac:dyDescent="0.15">
      <c r="A28935" s="8">
        <v>1501203094</v>
      </c>
    </row>
    <row r="28936" spans="1:1" x14ac:dyDescent="0.15">
      <c r="A28936" s="8">
        <v>1501203464</v>
      </c>
    </row>
    <row r="28937" spans="1:1" x14ac:dyDescent="0.15">
      <c r="A28937" s="8">
        <v>1501203471</v>
      </c>
    </row>
    <row r="28938" spans="1:1" x14ac:dyDescent="0.15">
      <c r="A28938" s="8">
        <v>1501203498</v>
      </c>
    </row>
    <row r="28939" spans="1:1" x14ac:dyDescent="0.15">
      <c r="A28939" s="8">
        <v>1501203611</v>
      </c>
    </row>
    <row r="28940" spans="1:1" x14ac:dyDescent="0.15">
      <c r="A28940" s="8">
        <v>1501203783</v>
      </c>
    </row>
    <row r="28941" spans="1:1" x14ac:dyDescent="0.15">
      <c r="A28941" s="8">
        <v>1501204178</v>
      </c>
    </row>
    <row r="28942" spans="1:1" x14ac:dyDescent="0.15">
      <c r="A28942" s="8">
        <v>1501204371</v>
      </c>
    </row>
    <row r="28943" spans="1:1" x14ac:dyDescent="0.15">
      <c r="A28943" s="8">
        <v>1501204397</v>
      </c>
    </row>
    <row r="28944" spans="1:1" x14ac:dyDescent="0.15">
      <c r="A28944" s="8">
        <v>1501204472</v>
      </c>
    </row>
    <row r="28945" spans="1:1" x14ac:dyDescent="0.15">
      <c r="A28945" s="8">
        <v>1501204588</v>
      </c>
    </row>
    <row r="28946" spans="1:1" x14ac:dyDescent="0.15">
      <c r="A28946" s="8">
        <v>1501204616</v>
      </c>
    </row>
    <row r="28947" spans="1:1" x14ac:dyDescent="0.15">
      <c r="A28947" s="8">
        <v>1501205321</v>
      </c>
    </row>
    <row r="28948" spans="1:1" x14ac:dyDescent="0.15">
      <c r="A28948" s="8">
        <v>1501205957</v>
      </c>
    </row>
    <row r="28949" spans="1:1" x14ac:dyDescent="0.15">
      <c r="A28949" s="8">
        <v>1501205966</v>
      </c>
    </row>
    <row r="28950" spans="1:1" x14ac:dyDescent="0.15">
      <c r="A28950" s="8">
        <v>1501206103</v>
      </c>
    </row>
    <row r="28951" spans="1:1" x14ac:dyDescent="0.15">
      <c r="A28951" s="8">
        <v>1501206114</v>
      </c>
    </row>
    <row r="28952" spans="1:1" x14ac:dyDescent="0.15">
      <c r="A28952" s="8">
        <v>1501206585</v>
      </c>
    </row>
    <row r="28953" spans="1:1" x14ac:dyDescent="0.15">
      <c r="A28953" s="8">
        <v>1501206731</v>
      </c>
    </row>
    <row r="28954" spans="1:1" x14ac:dyDescent="0.15">
      <c r="A28954" s="8">
        <v>1501207028</v>
      </c>
    </row>
    <row r="28955" spans="1:1" x14ac:dyDescent="0.15">
      <c r="A28955" s="8">
        <v>1501207031</v>
      </c>
    </row>
    <row r="28956" spans="1:1" x14ac:dyDescent="0.15">
      <c r="A28956" s="8">
        <v>1501207300</v>
      </c>
    </row>
    <row r="28957" spans="1:1" x14ac:dyDescent="0.15">
      <c r="A28957" s="8">
        <v>1501207492</v>
      </c>
    </row>
    <row r="28958" spans="1:1" x14ac:dyDescent="0.15">
      <c r="A28958" s="8">
        <v>1501207704</v>
      </c>
    </row>
    <row r="28959" spans="1:1" x14ac:dyDescent="0.15">
      <c r="A28959" s="8">
        <v>1501207711</v>
      </c>
    </row>
    <row r="28960" spans="1:1" x14ac:dyDescent="0.15">
      <c r="A28960" s="8">
        <v>1501207935</v>
      </c>
    </row>
    <row r="28961" spans="1:1" x14ac:dyDescent="0.15">
      <c r="A28961" s="8">
        <v>1501207999</v>
      </c>
    </row>
    <row r="28962" spans="1:1" x14ac:dyDescent="0.15">
      <c r="A28962" s="8">
        <v>1501208111</v>
      </c>
    </row>
    <row r="28963" spans="1:1" x14ac:dyDescent="0.15">
      <c r="A28963" s="8">
        <v>1501208283</v>
      </c>
    </row>
    <row r="28964" spans="1:1" x14ac:dyDescent="0.15">
      <c r="A28964" s="8">
        <v>1501208699</v>
      </c>
    </row>
    <row r="28965" spans="1:1" x14ac:dyDescent="0.15">
      <c r="A28965" s="8">
        <v>1501208881</v>
      </c>
    </row>
    <row r="28966" spans="1:1" x14ac:dyDescent="0.15">
      <c r="A28966" s="8">
        <v>1501209143</v>
      </c>
    </row>
    <row r="28967" spans="1:1" x14ac:dyDescent="0.15">
      <c r="A28967" s="8">
        <v>1501209229</v>
      </c>
    </row>
    <row r="28968" spans="1:1" x14ac:dyDescent="0.15">
      <c r="A28968" s="8">
        <v>1501209943</v>
      </c>
    </row>
    <row r="28969" spans="1:1" x14ac:dyDescent="0.15">
      <c r="A28969" s="8">
        <v>1501210389</v>
      </c>
    </row>
    <row r="28970" spans="1:1" x14ac:dyDescent="0.15">
      <c r="A28970" s="8">
        <v>1501210542</v>
      </c>
    </row>
    <row r="28971" spans="1:1" x14ac:dyDescent="0.15">
      <c r="A28971" s="8">
        <v>1501210570</v>
      </c>
    </row>
    <row r="28972" spans="1:1" x14ac:dyDescent="0.15">
      <c r="A28972" s="8">
        <v>1501210641</v>
      </c>
    </row>
    <row r="28973" spans="1:1" x14ac:dyDescent="0.15">
      <c r="A28973" s="8">
        <v>1501210867</v>
      </c>
    </row>
    <row r="28974" spans="1:1" x14ac:dyDescent="0.15">
      <c r="A28974" s="8">
        <v>1501211096</v>
      </c>
    </row>
    <row r="28975" spans="1:1" x14ac:dyDescent="0.15">
      <c r="A28975" s="8">
        <v>1501211210</v>
      </c>
    </row>
    <row r="28976" spans="1:1" x14ac:dyDescent="0.15">
      <c r="A28976" s="8">
        <v>1501211393</v>
      </c>
    </row>
    <row r="28977" spans="1:1" x14ac:dyDescent="0.15">
      <c r="A28977" s="8">
        <v>1501212042</v>
      </c>
    </row>
    <row r="28978" spans="1:1" x14ac:dyDescent="0.15">
      <c r="A28978" s="8">
        <v>1501212090</v>
      </c>
    </row>
    <row r="28979" spans="1:1" x14ac:dyDescent="0.15">
      <c r="A28979" s="8">
        <v>1501212162</v>
      </c>
    </row>
    <row r="28980" spans="1:1" x14ac:dyDescent="0.15">
      <c r="A28980" s="8">
        <v>1501212275</v>
      </c>
    </row>
    <row r="28981" spans="1:1" x14ac:dyDescent="0.15">
      <c r="A28981" s="8">
        <v>1501212652</v>
      </c>
    </row>
    <row r="28982" spans="1:1" x14ac:dyDescent="0.15">
      <c r="A28982" s="8">
        <v>1501212719</v>
      </c>
    </row>
    <row r="28983" spans="1:1" x14ac:dyDescent="0.15">
      <c r="A28983" s="8">
        <v>1501212822</v>
      </c>
    </row>
    <row r="28984" spans="1:1" x14ac:dyDescent="0.15">
      <c r="A28984" s="8">
        <v>1501213096</v>
      </c>
    </row>
    <row r="28985" spans="1:1" x14ac:dyDescent="0.15">
      <c r="A28985" s="8">
        <v>1501213124</v>
      </c>
    </row>
    <row r="28986" spans="1:1" x14ac:dyDescent="0.15">
      <c r="A28986" s="8">
        <v>1501213227</v>
      </c>
    </row>
    <row r="28987" spans="1:1" x14ac:dyDescent="0.15">
      <c r="A28987" s="8">
        <v>1501213363</v>
      </c>
    </row>
    <row r="28988" spans="1:1" x14ac:dyDescent="0.15">
      <c r="A28988" s="8">
        <v>1501213784</v>
      </c>
    </row>
    <row r="28989" spans="1:1" x14ac:dyDescent="0.15">
      <c r="A28989" s="8">
        <v>1501213864</v>
      </c>
    </row>
    <row r="28990" spans="1:1" x14ac:dyDescent="0.15">
      <c r="A28990" s="8">
        <v>1501213926</v>
      </c>
    </row>
    <row r="28991" spans="1:1" x14ac:dyDescent="0.15">
      <c r="A28991" s="8">
        <v>1501214065</v>
      </c>
    </row>
    <row r="28992" spans="1:1" x14ac:dyDescent="0.15">
      <c r="A28992" s="8">
        <v>1501214340</v>
      </c>
    </row>
    <row r="28993" spans="1:1" x14ac:dyDescent="0.15">
      <c r="A28993" s="8">
        <v>1501214444</v>
      </c>
    </row>
    <row r="28994" spans="1:1" x14ac:dyDescent="0.15">
      <c r="A28994" s="8">
        <v>1501214704</v>
      </c>
    </row>
    <row r="28995" spans="1:1" x14ac:dyDescent="0.15">
      <c r="A28995" s="8">
        <v>1501214723</v>
      </c>
    </row>
    <row r="28996" spans="1:1" x14ac:dyDescent="0.15">
      <c r="A28996" s="8">
        <v>1501214822</v>
      </c>
    </row>
    <row r="28997" spans="1:1" x14ac:dyDescent="0.15">
      <c r="A28997" s="8">
        <v>1501215074</v>
      </c>
    </row>
    <row r="28998" spans="1:1" x14ac:dyDescent="0.15">
      <c r="A28998" s="8">
        <v>1501215479</v>
      </c>
    </row>
    <row r="28999" spans="1:1" x14ac:dyDescent="0.15">
      <c r="A28999" s="8">
        <v>1501215707</v>
      </c>
    </row>
    <row r="29000" spans="1:1" x14ac:dyDescent="0.15">
      <c r="A29000" s="8">
        <v>1501215828</v>
      </c>
    </row>
    <row r="29001" spans="1:1" x14ac:dyDescent="0.15">
      <c r="A29001" s="8">
        <v>1501216039</v>
      </c>
    </row>
    <row r="29002" spans="1:1" x14ac:dyDescent="0.15">
      <c r="A29002" s="8">
        <v>1501216156</v>
      </c>
    </row>
    <row r="29003" spans="1:1" x14ac:dyDescent="0.15">
      <c r="A29003" s="8">
        <v>1501216294</v>
      </c>
    </row>
    <row r="29004" spans="1:1" x14ac:dyDescent="0.15">
      <c r="A29004" s="8">
        <v>1501216375</v>
      </c>
    </row>
    <row r="29005" spans="1:1" x14ac:dyDescent="0.15">
      <c r="A29005" s="8">
        <v>1501216779</v>
      </c>
    </row>
    <row r="29006" spans="1:1" x14ac:dyDescent="0.15">
      <c r="A29006" s="8">
        <v>1501216837</v>
      </c>
    </row>
    <row r="29007" spans="1:1" x14ac:dyDescent="0.15">
      <c r="A29007" s="8">
        <v>1501216892</v>
      </c>
    </row>
    <row r="29008" spans="1:1" x14ac:dyDescent="0.15">
      <c r="A29008" s="8">
        <v>1501216945</v>
      </c>
    </row>
    <row r="29009" spans="1:1" x14ac:dyDescent="0.15">
      <c r="A29009" s="8">
        <v>1501217049</v>
      </c>
    </row>
    <row r="29010" spans="1:1" x14ac:dyDescent="0.15">
      <c r="A29010" s="8">
        <v>1501217058</v>
      </c>
    </row>
    <row r="29011" spans="1:1" x14ac:dyDescent="0.15">
      <c r="A29011" s="8">
        <v>1501217201</v>
      </c>
    </row>
    <row r="29012" spans="1:1" x14ac:dyDescent="0.15">
      <c r="A29012" s="8">
        <v>1501217349</v>
      </c>
    </row>
    <row r="29013" spans="1:1" x14ac:dyDescent="0.15">
      <c r="A29013" s="8">
        <v>1501217857</v>
      </c>
    </row>
    <row r="29014" spans="1:1" x14ac:dyDescent="0.15">
      <c r="A29014" s="8">
        <v>1501217884</v>
      </c>
    </row>
    <row r="29015" spans="1:1" x14ac:dyDescent="0.15">
      <c r="A29015" s="8">
        <v>1501218001</v>
      </c>
    </row>
    <row r="29016" spans="1:1" x14ac:dyDescent="0.15">
      <c r="A29016" s="8">
        <v>1501218113</v>
      </c>
    </row>
    <row r="29017" spans="1:1" x14ac:dyDescent="0.15">
      <c r="A29017" s="8">
        <v>1501218152</v>
      </c>
    </row>
    <row r="29018" spans="1:1" x14ac:dyDescent="0.15">
      <c r="A29018" s="8">
        <v>1501218220</v>
      </c>
    </row>
    <row r="29019" spans="1:1" x14ac:dyDescent="0.15">
      <c r="A29019" s="8">
        <v>1501218267</v>
      </c>
    </row>
    <row r="29020" spans="1:1" x14ac:dyDescent="0.15">
      <c r="A29020" s="8">
        <v>1501218400</v>
      </c>
    </row>
    <row r="29021" spans="1:1" x14ac:dyDescent="0.15">
      <c r="A29021" s="8">
        <v>1501218532</v>
      </c>
    </row>
    <row r="29022" spans="1:1" x14ac:dyDescent="0.15">
      <c r="A29022" s="8">
        <v>1501218554</v>
      </c>
    </row>
    <row r="29023" spans="1:1" x14ac:dyDescent="0.15">
      <c r="A29023" s="8">
        <v>1501218667</v>
      </c>
    </row>
    <row r="29024" spans="1:1" x14ac:dyDescent="0.15">
      <c r="A29024" s="8">
        <v>1501218840</v>
      </c>
    </row>
    <row r="29025" spans="1:1" x14ac:dyDescent="0.15">
      <c r="A29025" s="8">
        <v>1501219013</v>
      </c>
    </row>
    <row r="29026" spans="1:1" x14ac:dyDescent="0.15">
      <c r="A29026" s="8">
        <v>1501219163</v>
      </c>
    </row>
    <row r="29027" spans="1:1" x14ac:dyDescent="0.15">
      <c r="A29027" s="8">
        <v>1501219250</v>
      </c>
    </row>
    <row r="29028" spans="1:1" x14ac:dyDescent="0.15">
      <c r="A29028" s="8">
        <v>1501219609</v>
      </c>
    </row>
    <row r="29029" spans="1:1" x14ac:dyDescent="0.15">
      <c r="A29029" s="8">
        <v>1501219721</v>
      </c>
    </row>
    <row r="29030" spans="1:1" x14ac:dyDescent="0.15">
      <c r="A29030" s="8">
        <v>1501219833</v>
      </c>
    </row>
    <row r="29031" spans="1:1" x14ac:dyDescent="0.15">
      <c r="A29031" s="8">
        <v>1501219876</v>
      </c>
    </row>
    <row r="29032" spans="1:1" x14ac:dyDescent="0.15">
      <c r="A29032" s="8">
        <v>1501219941</v>
      </c>
    </row>
    <row r="29033" spans="1:1" x14ac:dyDescent="0.15">
      <c r="A29033" s="8">
        <v>1501219970</v>
      </c>
    </row>
    <row r="29034" spans="1:1" x14ac:dyDescent="0.15">
      <c r="A29034" s="8">
        <v>1501219999</v>
      </c>
    </row>
    <row r="29035" spans="1:1" x14ac:dyDescent="0.15">
      <c r="A29035" s="8">
        <v>1501220056</v>
      </c>
    </row>
    <row r="29036" spans="1:1" x14ac:dyDescent="0.15">
      <c r="A29036" s="8">
        <v>1501220191</v>
      </c>
    </row>
    <row r="29037" spans="1:1" x14ac:dyDescent="0.15">
      <c r="A29037" s="8">
        <v>1501220217</v>
      </c>
    </row>
    <row r="29038" spans="1:1" x14ac:dyDescent="0.15">
      <c r="A29038" s="8">
        <v>1501220258</v>
      </c>
    </row>
    <row r="29039" spans="1:1" x14ac:dyDescent="0.15">
      <c r="A29039" s="8">
        <v>1501220398</v>
      </c>
    </row>
    <row r="29040" spans="1:1" x14ac:dyDescent="0.15">
      <c r="A29040" s="8">
        <v>1501221232</v>
      </c>
    </row>
    <row r="29041" spans="1:1" x14ac:dyDescent="0.15">
      <c r="A29041" s="8">
        <v>1501221945</v>
      </c>
    </row>
    <row r="29042" spans="1:1" x14ac:dyDescent="0.15">
      <c r="A29042" s="8">
        <v>1501223485</v>
      </c>
    </row>
    <row r="29043" spans="1:1" x14ac:dyDescent="0.15">
      <c r="A29043" s="8">
        <v>1501224272</v>
      </c>
    </row>
    <row r="29044" spans="1:1" x14ac:dyDescent="0.15">
      <c r="A29044" s="8">
        <v>1501224816</v>
      </c>
    </row>
    <row r="29045" spans="1:1" x14ac:dyDescent="0.15">
      <c r="A29045" s="8">
        <v>1501225899</v>
      </c>
    </row>
    <row r="29046" spans="1:1" x14ac:dyDescent="0.15">
      <c r="A29046" s="8">
        <v>1501226725</v>
      </c>
    </row>
    <row r="29047" spans="1:1" x14ac:dyDescent="0.15">
      <c r="A29047" s="8">
        <v>1501227057</v>
      </c>
    </row>
    <row r="29048" spans="1:1" x14ac:dyDescent="0.15">
      <c r="A29048" s="8">
        <v>1501227591</v>
      </c>
    </row>
    <row r="29049" spans="1:1" x14ac:dyDescent="0.15">
      <c r="A29049" s="8">
        <v>1501228161</v>
      </c>
    </row>
    <row r="29050" spans="1:1" x14ac:dyDescent="0.15">
      <c r="A29050" s="8">
        <v>1501228460</v>
      </c>
    </row>
    <row r="29051" spans="1:1" x14ac:dyDescent="0.15">
      <c r="A29051" s="8">
        <v>1501228700</v>
      </c>
    </row>
    <row r="29052" spans="1:1" x14ac:dyDescent="0.15">
      <c r="A29052" s="8">
        <v>1501228728</v>
      </c>
    </row>
    <row r="29053" spans="1:1" x14ac:dyDescent="0.15">
      <c r="A29053" s="8">
        <v>1501228978</v>
      </c>
    </row>
    <row r="29054" spans="1:1" x14ac:dyDescent="0.15">
      <c r="A29054" s="8">
        <v>1501229026</v>
      </c>
    </row>
    <row r="29055" spans="1:1" x14ac:dyDescent="0.15">
      <c r="A29055" s="8">
        <v>1501229299</v>
      </c>
    </row>
    <row r="29056" spans="1:1" x14ac:dyDescent="0.15">
      <c r="A29056" s="8">
        <v>1501229390</v>
      </c>
    </row>
    <row r="29057" spans="1:1" x14ac:dyDescent="0.15">
      <c r="A29057" s="8">
        <v>1501229461</v>
      </c>
    </row>
    <row r="29058" spans="1:1" x14ac:dyDescent="0.15">
      <c r="A29058" s="8">
        <v>1501230258</v>
      </c>
    </row>
    <row r="29059" spans="1:1" x14ac:dyDescent="0.15">
      <c r="A29059" s="8">
        <v>1501230339</v>
      </c>
    </row>
    <row r="29060" spans="1:1" x14ac:dyDescent="0.15">
      <c r="A29060" s="8">
        <v>1501230511</v>
      </c>
    </row>
    <row r="29061" spans="1:1" x14ac:dyDescent="0.15">
      <c r="A29061" s="8">
        <v>1501230731</v>
      </c>
    </row>
    <row r="29062" spans="1:1" x14ac:dyDescent="0.15">
      <c r="A29062" s="8">
        <v>1501231085</v>
      </c>
    </row>
    <row r="29063" spans="1:1" x14ac:dyDescent="0.15">
      <c r="A29063" s="8">
        <v>1501231208</v>
      </c>
    </row>
    <row r="29064" spans="1:1" x14ac:dyDescent="0.15">
      <c r="A29064" s="8">
        <v>1501231642</v>
      </c>
    </row>
    <row r="29065" spans="1:1" x14ac:dyDescent="0.15">
      <c r="A29065" s="8">
        <v>1501232661</v>
      </c>
    </row>
    <row r="29066" spans="1:1" x14ac:dyDescent="0.15">
      <c r="A29066" s="8">
        <v>1501233319</v>
      </c>
    </row>
    <row r="29067" spans="1:1" x14ac:dyDescent="0.15">
      <c r="A29067" s="8">
        <v>1501234164</v>
      </c>
    </row>
    <row r="29068" spans="1:1" x14ac:dyDescent="0.15">
      <c r="A29068" s="8">
        <v>1501234469</v>
      </c>
    </row>
    <row r="29069" spans="1:1" x14ac:dyDescent="0.15">
      <c r="A29069" s="8">
        <v>1501234529</v>
      </c>
    </row>
    <row r="29070" spans="1:1" x14ac:dyDescent="0.15">
      <c r="A29070" s="8">
        <v>1501234935</v>
      </c>
    </row>
    <row r="29071" spans="1:1" x14ac:dyDescent="0.15">
      <c r="A29071" s="8">
        <v>1501235346</v>
      </c>
    </row>
    <row r="29072" spans="1:1" x14ac:dyDescent="0.15">
      <c r="A29072" s="8">
        <v>1501236276</v>
      </c>
    </row>
    <row r="29073" spans="1:1" x14ac:dyDescent="0.15">
      <c r="A29073" s="8">
        <v>1501236354</v>
      </c>
    </row>
    <row r="29074" spans="1:1" x14ac:dyDescent="0.15">
      <c r="A29074" s="8">
        <v>1501236542</v>
      </c>
    </row>
    <row r="29075" spans="1:1" x14ac:dyDescent="0.15">
      <c r="A29075" s="8">
        <v>1501236640</v>
      </c>
    </row>
    <row r="29076" spans="1:1" x14ac:dyDescent="0.15">
      <c r="A29076" s="8">
        <v>1501237179</v>
      </c>
    </row>
    <row r="29077" spans="1:1" x14ac:dyDescent="0.15">
      <c r="A29077" s="8">
        <v>1501237484</v>
      </c>
    </row>
    <row r="29078" spans="1:1" x14ac:dyDescent="0.15">
      <c r="A29078" s="8">
        <v>1501237587</v>
      </c>
    </row>
    <row r="29079" spans="1:1" x14ac:dyDescent="0.15">
      <c r="A29079" s="8">
        <v>1501237922</v>
      </c>
    </row>
    <row r="29080" spans="1:1" x14ac:dyDescent="0.15">
      <c r="A29080" s="8">
        <v>1501237966</v>
      </c>
    </row>
    <row r="29081" spans="1:1" x14ac:dyDescent="0.15">
      <c r="A29081" s="8">
        <v>1501238705</v>
      </c>
    </row>
    <row r="29082" spans="1:1" x14ac:dyDescent="0.15">
      <c r="A29082" s="8">
        <v>1501239214</v>
      </c>
    </row>
    <row r="29083" spans="1:1" x14ac:dyDescent="0.15">
      <c r="A29083" s="8">
        <v>1501239277</v>
      </c>
    </row>
    <row r="29084" spans="1:1" x14ac:dyDescent="0.15">
      <c r="A29084" s="8">
        <v>1501239400</v>
      </c>
    </row>
    <row r="29085" spans="1:1" x14ac:dyDescent="0.15">
      <c r="A29085" s="8">
        <v>1501239608</v>
      </c>
    </row>
    <row r="29086" spans="1:1" x14ac:dyDescent="0.15">
      <c r="A29086" s="8">
        <v>1501240586</v>
      </c>
    </row>
    <row r="29087" spans="1:1" x14ac:dyDescent="0.15">
      <c r="A29087" s="8">
        <v>1501240761</v>
      </c>
    </row>
    <row r="29088" spans="1:1" x14ac:dyDescent="0.15">
      <c r="A29088" s="8">
        <v>1501241222</v>
      </c>
    </row>
    <row r="29089" spans="1:1" x14ac:dyDescent="0.15">
      <c r="A29089" s="8">
        <v>1501241632</v>
      </c>
    </row>
    <row r="29090" spans="1:1" x14ac:dyDescent="0.15">
      <c r="A29090" s="8">
        <v>1501242057</v>
      </c>
    </row>
    <row r="29091" spans="1:1" x14ac:dyDescent="0.15">
      <c r="A29091" s="8">
        <v>1501242528</v>
      </c>
    </row>
    <row r="29092" spans="1:1" x14ac:dyDescent="0.15">
      <c r="A29092" s="8">
        <v>1501242534</v>
      </c>
    </row>
    <row r="29093" spans="1:1" x14ac:dyDescent="0.15">
      <c r="A29093" s="8">
        <v>1501242627</v>
      </c>
    </row>
    <row r="29094" spans="1:1" x14ac:dyDescent="0.15">
      <c r="A29094" s="8">
        <v>1501242812</v>
      </c>
    </row>
    <row r="29095" spans="1:1" x14ac:dyDescent="0.15">
      <c r="A29095" s="8">
        <v>1501242824</v>
      </c>
    </row>
    <row r="29096" spans="1:1" x14ac:dyDescent="0.15">
      <c r="A29096" s="8">
        <v>1501243435</v>
      </c>
    </row>
    <row r="29097" spans="1:1" x14ac:dyDescent="0.15">
      <c r="A29097" s="8">
        <v>1501243585</v>
      </c>
    </row>
    <row r="29098" spans="1:1" x14ac:dyDescent="0.15">
      <c r="A29098" s="8">
        <v>1501243862</v>
      </c>
    </row>
    <row r="29099" spans="1:1" x14ac:dyDescent="0.15">
      <c r="A29099" s="8">
        <v>1501244104</v>
      </c>
    </row>
    <row r="29100" spans="1:1" x14ac:dyDescent="0.15">
      <c r="A29100" s="8">
        <v>1501244557</v>
      </c>
    </row>
    <row r="29101" spans="1:1" x14ac:dyDescent="0.15">
      <c r="A29101" s="8">
        <v>1501244647</v>
      </c>
    </row>
    <row r="29102" spans="1:1" x14ac:dyDescent="0.15">
      <c r="A29102" s="8">
        <v>1501244714</v>
      </c>
    </row>
    <row r="29103" spans="1:1" x14ac:dyDescent="0.15">
      <c r="A29103" s="8">
        <v>1501244791</v>
      </c>
    </row>
    <row r="29104" spans="1:1" x14ac:dyDescent="0.15">
      <c r="A29104" s="8">
        <v>1501244830</v>
      </c>
    </row>
    <row r="29105" spans="1:1" x14ac:dyDescent="0.15">
      <c r="A29105" s="8">
        <v>1501244866</v>
      </c>
    </row>
    <row r="29106" spans="1:1" x14ac:dyDescent="0.15">
      <c r="A29106" s="8">
        <v>1501245100</v>
      </c>
    </row>
    <row r="29107" spans="1:1" x14ac:dyDescent="0.15">
      <c r="A29107" s="8">
        <v>1501245748</v>
      </c>
    </row>
    <row r="29108" spans="1:1" x14ac:dyDescent="0.15">
      <c r="A29108" s="8">
        <v>1501245772</v>
      </c>
    </row>
    <row r="29109" spans="1:1" x14ac:dyDescent="0.15">
      <c r="A29109" s="8">
        <v>1501245879</v>
      </c>
    </row>
    <row r="29110" spans="1:1" x14ac:dyDescent="0.15">
      <c r="A29110" s="8">
        <v>1501246468</v>
      </c>
    </row>
    <row r="29111" spans="1:1" x14ac:dyDescent="0.15">
      <c r="A29111" s="8">
        <v>1501246953</v>
      </c>
    </row>
    <row r="29112" spans="1:1" x14ac:dyDescent="0.15">
      <c r="A29112" s="8">
        <v>1501247021</v>
      </c>
    </row>
    <row r="29113" spans="1:1" x14ac:dyDescent="0.15">
      <c r="A29113" s="8">
        <v>1501247088</v>
      </c>
    </row>
    <row r="29114" spans="1:1" x14ac:dyDescent="0.15">
      <c r="A29114" s="8">
        <v>1501247286</v>
      </c>
    </row>
    <row r="29115" spans="1:1" x14ac:dyDescent="0.15">
      <c r="A29115" s="8">
        <v>1501247648</v>
      </c>
    </row>
    <row r="29116" spans="1:1" x14ac:dyDescent="0.15">
      <c r="A29116" s="8">
        <v>1501247941</v>
      </c>
    </row>
    <row r="29117" spans="1:1" x14ac:dyDescent="0.15">
      <c r="A29117" s="8">
        <v>1501248569</v>
      </c>
    </row>
    <row r="29118" spans="1:1" x14ac:dyDescent="0.15">
      <c r="A29118" s="8">
        <v>1501248607</v>
      </c>
    </row>
    <row r="29119" spans="1:1" x14ac:dyDescent="0.15">
      <c r="A29119" s="8">
        <v>1501248744</v>
      </c>
    </row>
    <row r="29120" spans="1:1" x14ac:dyDescent="0.15">
      <c r="A29120" s="8">
        <v>1501249156</v>
      </c>
    </row>
    <row r="29121" spans="1:1" x14ac:dyDescent="0.15">
      <c r="A29121" s="8">
        <v>1501249923</v>
      </c>
    </row>
    <row r="29122" spans="1:1" x14ac:dyDescent="0.15">
      <c r="A29122" s="8">
        <v>1501250156</v>
      </c>
    </row>
    <row r="29123" spans="1:1" x14ac:dyDescent="0.15">
      <c r="A29123" s="8">
        <v>1501251233</v>
      </c>
    </row>
    <row r="29124" spans="1:1" x14ac:dyDescent="0.15">
      <c r="A29124" s="8">
        <v>1501252249</v>
      </c>
    </row>
    <row r="29125" spans="1:1" x14ac:dyDescent="0.15">
      <c r="A29125" s="8">
        <v>1501252342</v>
      </c>
    </row>
    <row r="29126" spans="1:1" x14ac:dyDescent="0.15">
      <c r="A29126" s="8">
        <v>1501252800</v>
      </c>
    </row>
    <row r="29127" spans="1:1" x14ac:dyDescent="0.15">
      <c r="A29127" s="8">
        <v>1501252983</v>
      </c>
    </row>
    <row r="29128" spans="1:1" x14ac:dyDescent="0.15">
      <c r="A29128" s="8">
        <v>1501253597</v>
      </c>
    </row>
    <row r="29129" spans="1:1" x14ac:dyDescent="0.15">
      <c r="A29129" s="8">
        <v>1501253769</v>
      </c>
    </row>
    <row r="29130" spans="1:1" x14ac:dyDescent="0.15">
      <c r="A29130" s="8">
        <v>1501253897</v>
      </c>
    </row>
    <row r="29131" spans="1:1" x14ac:dyDescent="0.15">
      <c r="A29131" s="8">
        <v>1501253980</v>
      </c>
    </row>
    <row r="29132" spans="1:1" x14ac:dyDescent="0.15">
      <c r="A29132" s="8">
        <v>1501254412</v>
      </c>
    </row>
    <row r="29133" spans="1:1" x14ac:dyDescent="0.15">
      <c r="A29133" s="8">
        <v>1501254478</v>
      </c>
    </row>
    <row r="29134" spans="1:1" x14ac:dyDescent="0.15">
      <c r="A29134" s="8">
        <v>1501255104</v>
      </c>
    </row>
    <row r="29135" spans="1:1" x14ac:dyDescent="0.15">
      <c r="A29135" s="8">
        <v>1501255223</v>
      </c>
    </row>
    <row r="29136" spans="1:1" x14ac:dyDescent="0.15">
      <c r="A29136" s="8">
        <v>1501255342</v>
      </c>
    </row>
    <row r="29137" spans="1:1" x14ac:dyDescent="0.15">
      <c r="A29137" s="8">
        <v>1501255585</v>
      </c>
    </row>
    <row r="29138" spans="1:1" x14ac:dyDescent="0.15">
      <c r="A29138" s="8">
        <v>1501255630</v>
      </c>
    </row>
    <row r="29139" spans="1:1" x14ac:dyDescent="0.15">
      <c r="A29139" s="8">
        <v>1501255752</v>
      </c>
    </row>
    <row r="29140" spans="1:1" x14ac:dyDescent="0.15">
      <c r="A29140" s="8">
        <v>1501256040</v>
      </c>
    </row>
    <row r="29141" spans="1:1" x14ac:dyDescent="0.15">
      <c r="A29141" s="8">
        <v>1501256613</v>
      </c>
    </row>
    <row r="29142" spans="1:1" x14ac:dyDescent="0.15">
      <c r="A29142" s="8">
        <v>1501256684</v>
      </c>
    </row>
    <row r="29143" spans="1:1" x14ac:dyDescent="0.15">
      <c r="A29143" s="8">
        <v>1501257377</v>
      </c>
    </row>
    <row r="29144" spans="1:1" x14ac:dyDescent="0.15">
      <c r="A29144" s="8">
        <v>1501257568</v>
      </c>
    </row>
    <row r="29145" spans="1:1" x14ac:dyDescent="0.15">
      <c r="A29145" s="8">
        <v>1501257771</v>
      </c>
    </row>
    <row r="29146" spans="1:1" x14ac:dyDescent="0.15">
      <c r="A29146" s="8">
        <v>1501258502</v>
      </c>
    </row>
    <row r="29147" spans="1:1" x14ac:dyDescent="0.15">
      <c r="A29147" s="8">
        <v>1501258783</v>
      </c>
    </row>
    <row r="29148" spans="1:1" x14ac:dyDescent="0.15">
      <c r="A29148" s="8">
        <v>1501259028</v>
      </c>
    </row>
    <row r="29149" spans="1:1" x14ac:dyDescent="0.15">
      <c r="A29149" s="8">
        <v>1501259114</v>
      </c>
    </row>
    <row r="29150" spans="1:1" x14ac:dyDescent="0.15">
      <c r="A29150" s="8">
        <v>1501259338</v>
      </c>
    </row>
    <row r="29151" spans="1:1" x14ac:dyDescent="0.15">
      <c r="A29151" s="8">
        <v>1501259575</v>
      </c>
    </row>
    <row r="29152" spans="1:1" x14ac:dyDescent="0.15">
      <c r="A29152" s="8">
        <v>1501259804</v>
      </c>
    </row>
    <row r="29153" spans="1:1" x14ac:dyDescent="0.15">
      <c r="A29153" s="8">
        <v>1501260028</v>
      </c>
    </row>
    <row r="29154" spans="1:1" x14ac:dyDescent="0.15">
      <c r="A29154" s="8">
        <v>1501260031</v>
      </c>
    </row>
    <row r="29155" spans="1:1" x14ac:dyDescent="0.15">
      <c r="A29155" s="8">
        <v>1501260074</v>
      </c>
    </row>
    <row r="29156" spans="1:1" x14ac:dyDescent="0.15">
      <c r="A29156" s="8">
        <v>1501260177</v>
      </c>
    </row>
    <row r="29157" spans="1:1" x14ac:dyDescent="0.15">
      <c r="A29157" s="8">
        <v>1501260604</v>
      </c>
    </row>
    <row r="29158" spans="1:1" x14ac:dyDescent="0.15">
      <c r="A29158" s="8">
        <v>1501260835</v>
      </c>
    </row>
    <row r="29159" spans="1:1" x14ac:dyDescent="0.15">
      <c r="A29159" s="8">
        <v>1501260923</v>
      </c>
    </row>
    <row r="29160" spans="1:1" x14ac:dyDescent="0.15">
      <c r="A29160" s="8">
        <v>1501261453</v>
      </c>
    </row>
    <row r="29161" spans="1:1" x14ac:dyDescent="0.15">
      <c r="A29161" s="8">
        <v>1501261507</v>
      </c>
    </row>
    <row r="29162" spans="1:1" x14ac:dyDescent="0.15">
      <c r="A29162" s="8">
        <v>1501261814</v>
      </c>
    </row>
    <row r="29163" spans="1:1" x14ac:dyDescent="0.15">
      <c r="A29163" s="8">
        <v>1501262031</v>
      </c>
    </row>
    <row r="29164" spans="1:1" x14ac:dyDescent="0.15">
      <c r="A29164" s="8">
        <v>1501262196</v>
      </c>
    </row>
    <row r="29165" spans="1:1" x14ac:dyDescent="0.15">
      <c r="A29165" s="8">
        <v>1501262329</v>
      </c>
    </row>
    <row r="29166" spans="1:1" x14ac:dyDescent="0.15">
      <c r="A29166" s="8">
        <v>1501262636</v>
      </c>
    </row>
    <row r="29167" spans="1:1" x14ac:dyDescent="0.15">
      <c r="A29167" s="8">
        <v>1501262775</v>
      </c>
    </row>
    <row r="29168" spans="1:1" x14ac:dyDescent="0.15">
      <c r="A29168" s="8">
        <v>1501262778</v>
      </c>
    </row>
    <row r="29169" spans="1:1" x14ac:dyDescent="0.15">
      <c r="A29169" s="8">
        <v>1501262795</v>
      </c>
    </row>
    <row r="29170" spans="1:1" x14ac:dyDescent="0.15">
      <c r="A29170" s="8">
        <v>1501262838</v>
      </c>
    </row>
    <row r="29171" spans="1:1" x14ac:dyDescent="0.15">
      <c r="A29171" s="8">
        <v>1501262877</v>
      </c>
    </row>
    <row r="29172" spans="1:1" x14ac:dyDescent="0.15">
      <c r="A29172" s="8">
        <v>1501262953</v>
      </c>
    </row>
    <row r="29173" spans="1:1" x14ac:dyDescent="0.15">
      <c r="A29173" s="8">
        <v>1501262991</v>
      </c>
    </row>
    <row r="29174" spans="1:1" x14ac:dyDescent="0.15">
      <c r="A29174" s="8">
        <v>1501263781</v>
      </c>
    </row>
    <row r="29175" spans="1:1" x14ac:dyDescent="0.15">
      <c r="A29175" s="8">
        <v>1501263789</v>
      </c>
    </row>
    <row r="29176" spans="1:1" x14ac:dyDescent="0.15">
      <c r="A29176" s="8">
        <v>1501263930</v>
      </c>
    </row>
    <row r="29177" spans="1:1" x14ac:dyDescent="0.15">
      <c r="A29177" s="8">
        <v>1501264241</v>
      </c>
    </row>
    <row r="29178" spans="1:1" x14ac:dyDescent="0.15">
      <c r="A29178" s="8">
        <v>1501264613</v>
      </c>
    </row>
    <row r="29179" spans="1:1" x14ac:dyDescent="0.15">
      <c r="A29179" s="8">
        <v>1501264755</v>
      </c>
    </row>
    <row r="29180" spans="1:1" x14ac:dyDescent="0.15">
      <c r="A29180" s="8">
        <v>1501264962</v>
      </c>
    </row>
    <row r="29181" spans="1:1" x14ac:dyDescent="0.15">
      <c r="A29181" s="8">
        <v>1501265073</v>
      </c>
    </row>
    <row r="29182" spans="1:1" x14ac:dyDescent="0.15">
      <c r="A29182" s="8">
        <v>1501265215</v>
      </c>
    </row>
    <row r="29183" spans="1:1" x14ac:dyDescent="0.15">
      <c r="A29183" s="8">
        <v>1501265297</v>
      </c>
    </row>
    <row r="29184" spans="1:1" x14ac:dyDescent="0.15">
      <c r="A29184" s="8">
        <v>1501265299</v>
      </c>
    </row>
    <row r="29185" spans="1:1" x14ac:dyDescent="0.15">
      <c r="A29185" s="8">
        <v>1501265930</v>
      </c>
    </row>
    <row r="29186" spans="1:1" x14ac:dyDescent="0.15">
      <c r="A29186" s="8">
        <v>1501265941</v>
      </c>
    </row>
    <row r="29187" spans="1:1" x14ac:dyDescent="0.15">
      <c r="A29187" s="8">
        <v>1501266309</v>
      </c>
    </row>
    <row r="29188" spans="1:1" x14ac:dyDescent="0.15">
      <c r="A29188" s="8">
        <v>1501266349</v>
      </c>
    </row>
    <row r="29189" spans="1:1" x14ac:dyDescent="0.15">
      <c r="A29189" s="8">
        <v>1501266374</v>
      </c>
    </row>
    <row r="29190" spans="1:1" x14ac:dyDescent="0.15">
      <c r="A29190" s="8">
        <v>1501266391</v>
      </c>
    </row>
    <row r="29191" spans="1:1" x14ac:dyDescent="0.15">
      <c r="A29191" s="8">
        <v>1501266592</v>
      </c>
    </row>
    <row r="29192" spans="1:1" x14ac:dyDescent="0.15">
      <c r="A29192" s="8">
        <v>1501266689</v>
      </c>
    </row>
    <row r="29193" spans="1:1" x14ac:dyDescent="0.15">
      <c r="A29193" s="8">
        <v>1501266713</v>
      </c>
    </row>
    <row r="29194" spans="1:1" x14ac:dyDescent="0.15">
      <c r="A29194" s="8">
        <v>1501266869</v>
      </c>
    </row>
    <row r="29195" spans="1:1" x14ac:dyDescent="0.15">
      <c r="A29195" s="8">
        <v>1501266877</v>
      </c>
    </row>
    <row r="29196" spans="1:1" x14ac:dyDescent="0.15">
      <c r="A29196" s="8">
        <v>1501267017</v>
      </c>
    </row>
    <row r="29197" spans="1:1" x14ac:dyDescent="0.15">
      <c r="A29197" s="8">
        <v>1501267024</v>
      </c>
    </row>
    <row r="29198" spans="1:1" x14ac:dyDescent="0.15">
      <c r="A29198" s="8">
        <v>1501267436</v>
      </c>
    </row>
    <row r="29199" spans="1:1" x14ac:dyDescent="0.15">
      <c r="A29199" s="8">
        <v>1501268287</v>
      </c>
    </row>
    <row r="29200" spans="1:1" x14ac:dyDescent="0.15">
      <c r="A29200" s="8">
        <v>1501268333</v>
      </c>
    </row>
    <row r="29201" spans="1:1" x14ac:dyDescent="0.15">
      <c r="A29201" s="8">
        <v>1501268334</v>
      </c>
    </row>
    <row r="29202" spans="1:1" x14ac:dyDescent="0.15">
      <c r="A29202" s="8">
        <v>1501268383</v>
      </c>
    </row>
    <row r="29203" spans="1:1" x14ac:dyDescent="0.15">
      <c r="A29203" s="8">
        <v>1501268622</v>
      </c>
    </row>
    <row r="29204" spans="1:1" x14ac:dyDescent="0.15">
      <c r="A29204" s="8">
        <v>1501268820</v>
      </c>
    </row>
    <row r="29205" spans="1:1" x14ac:dyDescent="0.15">
      <c r="A29205" s="8">
        <v>1501269172</v>
      </c>
    </row>
    <row r="29206" spans="1:1" x14ac:dyDescent="0.15">
      <c r="A29206" s="8">
        <v>1501269339</v>
      </c>
    </row>
    <row r="29207" spans="1:1" x14ac:dyDescent="0.15">
      <c r="A29207" s="8">
        <v>1501269523</v>
      </c>
    </row>
    <row r="29208" spans="1:1" x14ac:dyDescent="0.15">
      <c r="A29208" s="8">
        <v>1501269805</v>
      </c>
    </row>
    <row r="29209" spans="1:1" x14ac:dyDescent="0.15">
      <c r="A29209" s="8">
        <v>1501270273</v>
      </c>
    </row>
    <row r="29210" spans="1:1" x14ac:dyDescent="0.15">
      <c r="A29210" s="8">
        <v>1501270354</v>
      </c>
    </row>
    <row r="29211" spans="1:1" x14ac:dyDescent="0.15">
      <c r="A29211" s="8">
        <v>1501270457</v>
      </c>
    </row>
    <row r="29212" spans="1:1" x14ac:dyDescent="0.15">
      <c r="A29212" s="8">
        <v>1501270462</v>
      </c>
    </row>
    <row r="29213" spans="1:1" x14ac:dyDescent="0.15">
      <c r="A29213" s="8">
        <v>1501270585</v>
      </c>
    </row>
    <row r="29214" spans="1:1" x14ac:dyDescent="0.15">
      <c r="A29214" s="8">
        <v>1501270929</v>
      </c>
    </row>
    <row r="29215" spans="1:1" x14ac:dyDescent="0.15">
      <c r="A29215" s="8">
        <v>1501271015</v>
      </c>
    </row>
    <row r="29216" spans="1:1" x14ac:dyDescent="0.15">
      <c r="A29216" s="8">
        <v>1501271978</v>
      </c>
    </row>
    <row r="29217" spans="1:1" x14ac:dyDescent="0.15">
      <c r="A29217" s="8">
        <v>1501272000</v>
      </c>
    </row>
    <row r="29218" spans="1:1" x14ac:dyDescent="0.15">
      <c r="A29218" s="8">
        <v>1501272094</v>
      </c>
    </row>
    <row r="29219" spans="1:1" x14ac:dyDescent="0.15">
      <c r="A29219" s="8">
        <v>1501272112</v>
      </c>
    </row>
    <row r="29220" spans="1:1" x14ac:dyDescent="0.15">
      <c r="A29220" s="8">
        <v>1501272642</v>
      </c>
    </row>
    <row r="29221" spans="1:1" x14ac:dyDescent="0.15">
      <c r="A29221" s="8">
        <v>1501272679</v>
      </c>
    </row>
    <row r="29222" spans="1:1" x14ac:dyDescent="0.15">
      <c r="A29222" s="8">
        <v>1501272908</v>
      </c>
    </row>
    <row r="29223" spans="1:1" x14ac:dyDescent="0.15">
      <c r="A29223" s="8">
        <v>1501272994</v>
      </c>
    </row>
    <row r="29224" spans="1:1" x14ac:dyDescent="0.15">
      <c r="A29224" s="8">
        <v>1501273008</v>
      </c>
    </row>
    <row r="29225" spans="1:1" x14ac:dyDescent="0.15">
      <c r="A29225" s="8">
        <v>1501273088</v>
      </c>
    </row>
    <row r="29226" spans="1:1" x14ac:dyDescent="0.15">
      <c r="A29226" s="8">
        <v>1501273618</v>
      </c>
    </row>
    <row r="29227" spans="1:1" x14ac:dyDescent="0.15">
      <c r="A29227" s="8">
        <v>1501273719</v>
      </c>
    </row>
    <row r="29228" spans="1:1" x14ac:dyDescent="0.15">
      <c r="A29228" s="8">
        <v>1501273825</v>
      </c>
    </row>
    <row r="29229" spans="1:1" x14ac:dyDescent="0.15">
      <c r="A29229" s="8">
        <v>1501273829</v>
      </c>
    </row>
    <row r="29230" spans="1:1" x14ac:dyDescent="0.15">
      <c r="A29230" s="8">
        <v>1501274107</v>
      </c>
    </row>
    <row r="29231" spans="1:1" x14ac:dyDescent="0.15">
      <c r="A29231" s="8">
        <v>1501274226</v>
      </c>
    </row>
    <row r="29232" spans="1:1" x14ac:dyDescent="0.15">
      <c r="A29232" s="8">
        <v>1501274371</v>
      </c>
    </row>
    <row r="29233" spans="1:1" x14ac:dyDescent="0.15">
      <c r="A29233" s="8">
        <v>1501274583</v>
      </c>
    </row>
    <row r="29234" spans="1:1" x14ac:dyDescent="0.15">
      <c r="A29234" s="8">
        <v>1501274632</v>
      </c>
    </row>
    <row r="29235" spans="1:1" x14ac:dyDescent="0.15">
      <c r="A29235" s="8">
        <v>1501275515</v>
      </c>
    </row>
    <row r="29236" spans="1:1" x14ac:dyDescent="0.15">
      <c r="A29236" s="8">
        <v>1501275564</v>
      </c>
    </row>
    <row r="29237" spans="1:1" x14ac:dyDescent="0.15">
      <c r="A29237" s="8">
        <v>1501275600</v>
      </c>
    </row>
    <row r="29238" spans="1:1" x14ac:dyDescent="0.15">
      <c r="A29238" s="8">
        <v>1501275664</v>
      </c>
    </row>
    <row r="29239" spans="1:1" x14ac:dyDescent="0.15">
      <c r="A29239" s="8">
        <v>1501275670</v>
      </c>
    </row>
    <row r="29240" spans="1:1" x14ac:dyDescent="0.15">
      <c r="A29240" s="8">
        <v>1501275691</v>
      </c>
    </row>
    <row r="29241" spans="1:1" x14ac:dyDescent="0.15">
      <c r="A29241" s="8">
        <v>1501275896</v>
      </c>
    </row>
    <row r="29242" spans="1:1" x14ac:dyDescent="0.15">
      <c r="A29242" s="8">
        <v>1501275900</v>
      </c>
    </row>
    <row r="29243" spans="1:1" x14ac:dyDescent="0.15">
      <c r="A29243" s="8">
        <v>1501275915</v>
      </c>
    </row>
    <row r="29244" spans="1:1" x14ac:dyDescent="0.15">
      <c r="A29244" s="8">
        <v>1501275978</v>
      </c>
    </row>
    <row r="29245" spans="1:1" x14ac:dyDescent="0.15">
      <c r="A29245" s="8">
        <v>1501276162</v>
      </c>
    </row>
    <row r="29246" spans="1:1" x14ac:dyDescent="0.15">
      <c r="A29246" s="8">
        <v>1501276594</v>
      </c>
    </row>
    <row r="29247" spans="1:1" x14ac:dyDescent="0.15">
      <c r="A29247" s="8">
        <v>1501276638</v>
      </c>
    </row>
    <row r="29248" spans="1:1" x14ac:dyDescent="0.15">
      <c r="A29248" s="8">
        <v>1501276816</v>
      </c>
    </row>
    <row r="29249" spans="1:1" x14ac:dyDescent="0.15">
      <c r="A29249" s="8">
        <v>1501276907</v>
      </c>
    </row>
    <row r="29250" spans="1:1" x14ac:dyDescent="0.15">
      <c r="A29250" s="8">
        <v>1501277034</v>
      </c>
    </row>
    <row r="29251" spans="1:1" x14ac:dyDescent="0.15">
      <c r="A29251" s="8">
        <v>1501277156</v>
      </c>
    </row>
    <row r="29252" spans="1:1" x14ac:dyDescent="0.15">
      <c r="A29252" s="8">
        <v>1501277260</v>
      </c>
    </row>
    <row r="29253" spans="1:1" x14ac:dyDescent="0.15">
      <c r="A29253" s="8">
        <v>1501277514</v>
      </c>
    </row>
    <row r="29254" spans="1:1" x14ac:dyDescent="0.15">
      <c r="A29254" s="8">
        <v>1501277854</v>
      </c>
    </row>
    <row r="29255" spans="1:1" x14ac:dyDescent="0.15">
      <c r="A29255" s="8">
        <v>1501277936</v>
      </c>
    </row>
    <row r="29256" spans="1:1" x14ac:dyDescent="0.15">
      <c r="A29256" s="8">
        <v>1501277979</v>
      </c>
    </row>
    <row r="29257" spans="1:1" x14ac:dyDescent="0.15">
      <c r="A29257" s="8">
        <v>1501278643</v>
      </c>
    </row>
    <row r="29258" spans="1:1" x14ac:dyDescent="0.15">
      <c r="A29258" s="8">
        <v>1501278705</v>
      </c>
    </row>
    <row r="29259" spans="1:1" x14ac:dyDescent="0.15">
      <c r="A29259" s="8">
        <v>1501279208</v>
      </c>
    </row>
    <row r="29260" spans="1:1" x14ac:dyDescent="0.15">
      <c r="A29260" s="8">
        <v>1501279665</v>
      </c>
    </row>
    <row r="29261" spans="1:1" x14ac:dyDescent="0.15">
      <c r="A29261" s="8">
        <v>1501279981</v>
      </c>
    </row>
    <row r="29262" spans="1:1" x14ac:dyDescent="0.15">
      <c r="A29262" s="8">
        <v>1501280142</v>
      </c>
    </row>
    <row r="29263" spans="1:1" x14ac:dyDescent="0.15">
      <c r="A29263" s="8">
        <v>1501280173</v>
      </c>
    </row>
    <row r="29264" spans="1:1" x14ac:dyDescent="0.15">
      <c r="A29264" s="8">
        <v>1501280264</v>
      </c>
    </row>
    <row r="29265" spans="1:1" x14ac:dyDescent="0.15">
      <c r="A29265" s="8">
        <v>1501280321</v>
      </c>
    </row>
    <row r="29266" spans="1:1" x14ac:dyDescent="0.15">
      <c r="A29266" s="8">
        <v>1501280331</v>
      </c>
    </row>
    <row r="29267" spans="1:1" x14ac:dyDescent="0.15">
      <c r="A29267" s="8">
        <v>1501280490</v>
      </c>
    </row>
    <row r="29268" spans="1:1" x14ac:dyDescent="0.15">
      <c r="A29268" s="8">
        <v>1501280608</v>
      </c>
    </row>
    <row r="29269" spans="1:1" x14ac:dyDescent="0.15">
      <c r="A29269" s="8">
        <v>1501280617</v>
      </c>
    </row>
    <row r="29270" spans="1:1" x14ac:dyDescent="0.15">
      <c r="A29270" s="8">
        <v>1501280649</v>
      </c>
    </row>
    <row r="29271" spans="1:1" x14ac:dyDescent="0.15">
      <c r="A29271" s="8">
        <v>1501280935</v>
      </c>
    </row>
    <row r="29272" spans="1:1" x14ac:dyDescent="0.15">
      <c r="A29272" s="8">
        <v>1501281284</v>
      </c>
    </row>
    <row r="29273" spans="1:1" x14ac:dyDescent="0.15">
      <c r="A29273" s="8">
        <v>1501281328</v>
      </c>
    </row>
    <row r="29274" spans="1:1" x14ac:dyDescent="0.15">
      <c r="A29274" s="8">
        <v>1501281334</v>
      </c>
    </row>
    <row r="29275" spans="1:1" x14ac:dyDescent="0.15">
      <c r="A29275" s="8">
        <v>1501281462</v>
      </c>
    </row>
    <row r="29276" spans="1:1" x14ac:dyDescent="0.15">
      <c r="A29276" s="8">
        <v>1501281479</v>
      </c>
    </row>
    <row r="29277" spans="1:1" x14ac:dyDescent="0.15">
      <c r="A29277" s="8">
        <v>1501281723</v>
      </c>
    </row>
    <row r="29278" spans="1:1" x14ac:dyDescent="0.15">
      <c r="A29278" s="8">
        <v>1501281788</v>
      </c>
    </row>
    <row r="29279" spans="1:1" x14ac:dyDescent="0.15">
      <c r="A29279" s="8">
        <v>1501281876</v>
      </c>
    </row>
    <row r="29280" spans="1:1" x14ac:dyDescent="0.15">
      <c r="A29280" s="8">
        <v>1501281879</v>
      </c>
    </row>
    <row r="29281" spans="1:1" x14ac:dyDescent="0.15">
      <c r="A29281" s="8">
        <v>1501281921</v>
      </c>
    </row>
    <row r="29282" spans="1:1" x14ac:dyDescent="0.15">
      <c r="A29282" s="8">
        <v>1501282795</v>
      </c>
    </row>
    <row r="29283" spans="1:1" x14ac:dyDescent="0.15">
      <c r="A29283" s="8">
        <v>1501282906</v>
      </c>
    </row>
    <row r="29284" spans="1:1" x14ac:dyDescent="0.15">
      <c r="A29284" s="8">
        <v>1501282910</v>
      </c>
    </row>
    <row r="29285" spans="1:1" x14ac:dyDescent="0.15">
      <c r="A29285" s="8">
        <v>1501283223</v>
      </c>
    </row>
    <row r="29286" spans="1:1" x14ac:dyDescent="0.15">
      <c r="A29286" s="8">
        <v>1501283239</v>
      </c>
    </row>
    <row r="29287" spans="1:1" x14ac:dyDescent="0.15">
      <c r="A29287" s="8">
        <v>1501283661</v>
      </c>
    </row>
    <row r="29288" spans="1:1" x14ac:dyDescent="0.15">
      <c r="A29288" s="8">
        <v>1501283757</v>
      </c>
    </row>
    <row r="29289" spans="1:1" x14ac:dyDescent="0.15">
      <c r="A29289" s="8">
        <v>1501284014</v>
      </c>
    </row>
    <row r="29290" spans="1:1" x14ac:dyDescent="0.15">
      <c r="A29290" s="8">
        <v>1501284199</v>
      </c>
    </row>
    <row r="29291" spans="1:1" x14ac:dyDescent="0.15">
      <c r="A29291" s="8">
        <v>1501284317</v>
      </c>
    </row>
    <row r="29292" spans="1:1" x14ac:dyDescent="0.15">
      <c r="A29292" s="8">
        <v>1501284539</v>
      </c>
    </row>
    <row r="29293" spans="1:1" x14ac:dyDescent="0.15">
      <c r="A29293" s="8">
        <v>1501284655</v>
      </c>
    </row>
    <row r="29294" spans="1:1" x14ac:dyDescent="0.15">
      <c r="A29294" s="8">
        <v>1501284667</v>
      </c>
    </row>
    <row r="29295" spans="1:1" x14ac:dyDescent="0.15">
      <c r="A29295" s="8">
        <v>1501284833</v>
      </c>
    </row>
    <row r="29296" spans="1:1" x14ac:dyDescent="0.15">
      <c r="A29296" s="8">
        <v>1501284838</v>
      </c>
    </row>
    <row r="29297" spans="1:1" x14ac:dyDescent="0.15">
      <c r="A29297" s="8">
        <v>1501284960</v>
      </c>
    </row>
    <row r="29298" spans="1:1" x14ac:dyDescent="0.15">
      <c r="A29298" s="8">
        <v>1501285451</v>
      </c>
    </row>
    <row r="29299" spans="1:1" x14ac:dyDescent="0.15">
      <c r="A29299" s="8">
        <v>1501285614</v>
      </c>
    </row>
    <row r="29300" spans="1:1" x14ac:dyDescent="0.15">
      <c r="A29300" s="8">
        <v>1501285622</v>
      </c>
    </row>
    <row r="29301" spans="1:1" x14ac:dyDescent="0.15">
      <c r="A29301" s="8">
        <v>1501285755</v>
      </c>
    </row>
    <row r="29302" spans="1:1" x14ac:dyDescent="0.15">
      <c r="A29302" s="8">
        <v>1501286007</v>
      </c>
    </row>
    <row r="29303" spans="1:1" x14ac:dyDescent="0.15">
      <c r="A29303" s="8">
        <v>1501286192</v>
      </c>
    </row>
    <row r="29304" spans="1:1" x14ac:dyDescent="0.15">
      <c r="A29304" s="8">
        <v>1501286349</v>
      </c>
    </row>
    <row r="29305" spans="1:1" x14ac:dyDescent="0.15">
      <c r="A29305" s="8">
        <v>1501287195</v>
      </c>
    </row>
    <row r="29306" spans="1:1" x14ac:dyDescent="0.15">
      <c r="A29306" s="8">
        <v>1501287267</v>
      </c>
    </row>
    <row r="29307" spans="1:1" x14ac:dyDescent="0.15">
      <c r="A29307" s="8">
        <v>1501287629</v>
      </c>
    </row>
    <row r="29308" spans="1:1" x14ac:dyDescent="0.15">
      <c r="A29308" s="8">
        <v>1501287864</v>
      </c>
    </row>
    <row r="29309" spans="1:1" x14ac:dyDescent="0.15">
      <c r="A29309" s="8">
        <v>1501287902</v>
      </c>
    </row>
    <row r="29310" spans="1:1" x14ac:dyDescent="0.15">
      <c r="A29310" s="8">
        <v>1501288222</v>
      </c>
    </row>
    <row r="29311" spans="1:1" x14ac:dyDescent="0.15">
      <c r="A29311" s="8">
        <v>1501288515</v>
      </c>
    </row>
    <row r="29312" spans="1:1" x14ac:dyDescent="0.15">
      <c r="A29312" s="8">
        <v>1501288836</v>
      </c>
    </row>
    <row r="29313" spans="1:1" x14ac:dyDescent="0.15">
      <c r="A29313" s="8">
        <v>1501289073</v>
      </c>
    </row>
    <row r="29314" spans="1:1" x14ac:dyDescent="0.15">
      <c r="A29314" s="8">
        <v>1501289383</v>
      </c>
    </row>
    <row r="29315" spans="1:1" x14ac:dyDescent="0.15">
      <c r="A29315" s="8">
        <v>1501289549</v>
      </c>
    </row>
    <row r="29316" spans="1:1" x14ac:dyDescent="0.15">
      <c r="A29316" s="8">
        <v>1501289648</v>
      </c>
    </row>
    <row r="29317" spans="1:1" x14ac:dyDescent="0.15">
      <c r="A29317" s="8">
        <v>1501289882</v>
      </c>
    </row>
    <row r="29318" spans="1:1" x14ac:dyDescent="0.15">
      <c r="A29318" s="8">
        <v>1501289902</v>
      </c>
    </row>
    <row r="29319" spans="1:1" x14ac:dyDescent="0.15">
      <c r="A29319" s="8">
        <v>1501289904</v>
      </c>
    </row>
    <row r="29320" spans="1:1" x14ac:dyDescent="0.15">
      <c r="A29320" s="8">
        <v>1501290227</v>
      </c>
    </row>
    <row r="29321" spans="1:1" x14ac:dyDescent="0.15">
      <c r="A29321" s="8">
        <v>1501290644</v>
      </c>
    </row>
    <row r="29322" spans="1:1" x14ac:dyDescent="0.15">
      <c r="A29322" s="8">
        <v>1501290754</v>
      </c>
    </row>
    <row r="29323" spans="1:1" x14ac:dyDescent="0.15">
      <c r="A29323" s="8">
        <v>1501290789</v>
      </c>
    </row>
    <row r="29324" spans="1:1" x14ac:dyDescent="0.15">
      <c r="A29324" s="8">
        <v>1501290998</v>
      </c>
    </row>
    <row r="29325" spans="1:1" x14ac:dyDescent="0.15">
      <c r="A29325" s="8">
        <v>1501291010</v>
      </c>
    </row>
    <row r="29326" spans="1:1" x14ac:dyDescent="0.15">
      <c r="A29326" s="8">
        <v>1501291202</v>
      </c>
    </row>
    <row r="29327" spans="1:1" x14ac:dyDescent="0.15">
      <c r="A29327" s="8">
        <v>1501291948</v>
      </c>
    </row>
    <row r="29328" spans="1:1" x14ac:dyDescent="0.15">
      <c r="A29328" s="8">
        <v>1501292144</v>
      </c>
    </row>
    <row r="29329" spans="1:1" x14ac:dyDescent="0.15">
      <c r="A29329" s="8">
        <v>1501292160</v>
      </c>
    </row>
    <row r="29330" spans="1:1" x14ac:dyDescent="0.15">
      <c r="A29330" s="8">
        <v>1501292357</v>
      </c>
    </row>
    <row r="29331" spans="1:1" x14ac:dyDescent="0.15">
      <c r="A29331" s="8">
        <v>1501292468</v>
      </c>
    </row>
    <row r="29332" spans="1:1" x14ac:dyDescent="0.15">
      <c r="A29332" s="8">
        <v>1501292504</v>
      </c>
    </row>
    <row r="29333" spans="1:1" x14ac:dyDescent="0.15">
      <c r="A29333" s="8">
        <v>1501292594</v>
      </c>
    </row>
    <row r="29334" spans="1:1" x14ac:dyDescent="0.15">
      <c r="A29334" s="8">
        <v>1501292803</v>
      </c>
    </row>
    <row r="29335" spans="1:1" x14ac:dyDescent="0.15">
      <c r="A29335" s="8">
        <v>1501292910</v>
      </c>
    </row>
    <row r="29336" spans="1:1" x14ac:dyDescent="0.15">
      <c r="A29336" s="8">
        <v>1501293052</v>
      </c>
    </row>
    <row r="29337" spans="1:1" x14ac:dyDescent="0.15">
      <c r="A29337" s="8">
        <v>1501293100</v>
      </c>
    </row>
    <row r="29338" spans="1:1" x14ac:dyDescent="0.15">
      <c r="A29338" s="8">
        <v>1501293289</v>
      </c>
    </row>
    <row r="29339" spans="1:1" x14ac:dyDescent="0.15">
      <c r="A29339" s="8">
        <v>1501293800</v>
      </c>
    </row>
    <row r="29340" spans="1:1" x14ac:dyDescent="0.15">
      <c r="A29340" s="8">
        <v>1501293840</v>
      </c>
    </row>
    <row r="29341" spans="1:1" x14ac:dyDescent="0.15">
      <c r="A29341" s="8">
        <v>1501294121</v>
      </c>
    </row>
    <row r="29342" spans="1:1" x14ac:dyDescent="0.15">
      <c r="A29342" s="8">
        <v>1501294156</v>
      </c>
    </row>
    <row r="29343" spans="1:1" x14ac:dyDescent="0.15">
      <c r="A29343" s="8">
        <v>1501294273</v>
      </c>
    </row>
    <row r="29344" spans="1:1" x14ac:dyDescent="0.15">
      <c r="A29344" s="8">
        <v>1501294304</v>
      </c>
    </row>
    <row r="29345" spans="1:1" x14ac:dyDescent="0.15">
      <c r="A29345" s="8">
        <v>1501294634</v>
      </c>
    </row>
    <row r="29346" spans="1:1" x14ac:dyDescent="0.15">
      <c r="A29346" s="8">
        <v>1501295074</v>
      </c>
    </row>
    <row r="29347" spans="1:1" x14ac:dyDescent="0.15">
      <c r="A29347" s="8">
        <v>1501295223</v>
      </c>
    </row>
    <row r="29348" spans="1:1" x14ac:dyDescent="0.15">
      <c r="A29348" s="8">
        <v>1501295227</v>
      </c>
    </row>
    <row r="29349" spans="1:1" x14ac:dyDescent="0.15">
      <c r="A29349" s="8">
        <v>1501295271</v>
      </c>
    </row>
    <row r="29350" spans="1:1" x14ac:dyDescent="0.15">
      <c r="A29350" s="8">
        <v>1501295493</v>
      </c>
    </row>
    <row r="29351" spans="1:1" x14ac:dyDescent="0.15">
      <c r="A29351" s="8">
        <v>1501295546</v>
      </c>
    </row>
    <row r="29352" spans="1:1" x14ac:dyDescent="0.15">
      <c r="A29352" s="8">
        <v>1501295980</v>
      </c>
    </row>
    <row r="29353" spans="1:1" x14ac:dyDescent="0.15">
      <c r="A29353" s="8">
        <v>1501296084</v>
      </c>
    </row>
    <row r="29354" spans="1:1" x14ac:dyDescent="0.15">
      <c r="A29354" s="8">
        <v>1501296097</v>
      </c>
    </row>
    <row r="29355" spans="1:1" x14ac:dyDescent="0.15">
      <c r="A29355" s="8">
        <v>1501296171</v>
      </c>
    </row>
    <row r="29356" spans="1:1" x14ac:dyDescent="0.15">
      <c r="A29356" s="8">
        <v>1501296553</v>
      </c>
    </row>
    <row r="29357" spans="1:1" x14ac:dyDescent="0.15">
      <c r="A29357" s="8">
        <v>1501296798</v>
      </c>
    </row>
    <row r="29358" spans="1:1" x14ac:dyDescent="0.15">
      <c r="A29358" s="8">
        <v>1501296911</v>
      </c>
    </row>
    <row r="29359" spans="1:1" x14ac:dyDescent="0.15">
      <c r="A29359" s="8">
        <v>1501297049</v>
      </c>
    </row>
    <row r="29360" spans="1:1" x14ac:dyDescent="0.15">
      <c r="A29360" s="8">
        <v>1501297119</v>
      </c>
    </row>
    <row r="29361" spans="1:1" x14ac:dyDescent="0.15">
      <c r="A29361" s="8">
        <v>1501297190</v>
      </c>
    </row>
    <row r="29362" spans="1:1" x14ac:dyDescent="0.15">
      <c r="A29362" s="8">
        <v>1501297201</v>
      </c>
    </row>
    <row r="29363" spans="1:1" x14ac:dyDescent="0.15">
      <c r="A29363" s="8">
        <v>1501297237</v>
      </c>
    </row>
    <row r="29364" spans="1:1" x14ac:dyDescent="0.15">
      <c r="A29364" s="8">
        <v>1501297519</v>
      </c>
    </row>
    <row r="29365" spans="1:1" x14ac:dyDescent="0.15">
      <c r="A29365" s="8">
        <v>1501297701</v>
      </c>
    </row>
    <row r="29366" spans="1:1" x14ac:dyDescent="0.15">
      <c r="A29366" s="8">
        <v>1501298072</v>
      </c>
    </row>
    <row r="29367" spans="1:1" x14ac:dyDescent="0.15">
      <c r="A29367" s="8">
        <v>1501298237</v>
      </c>
    </row>
    <row r="29368" spans="1:1" x14ac:dyDescent="0.15">
      <c r="A29368" s="8">
        <v>1501298247</v>
      </c>
    </row>
    <row r="29369" spans="1:1" x14ac:dyDescent="0.15">
      <c r="A29369" s="8">
        <v>1501298255</v>
      </c>
    </row>
    <row r="29370" spans="1:1" x14ac:dyDescent="0.15">
      <c r="A29370" s="8">
        <v>1501298282</v>
      </c>
    </row>
    <row r="29371" spans="1:1" x14ac:dyDescent="0.15">
      <c r="A29371" s="8">
        <v>1501298326</v>
      </c>
    </row>
    <row r="29372" spans="1:1" x14ac:dyDescent="0.15">
      <c r="A29372" s="8">
        <v>1501298873</v>
      </c>
    </row>
    <row r="29373" spans="1:1" x14ac:dyDescent="0.15">
      <c r="A29373" s="8">
        <v>1501298894</v>
      </c>
    </row>
    <row r="29374" spans="1:1" x14ac:dyDescent="0.15">
      <c r="A29374" s="8">
        <v>1501298964</v>
      </c>
    </row>
    <row r="29375" spans="1:1" x14ac:dyDescent="0.15">
      <c r="A29375" s="8">
        <v>1501298985</v>
      </c>
    </row>
    <row r="29376" spans="1:1" x14ac:dyDescent="0.15">
      <c r="A29376" s="8">
        <v>1501299201</v>
      </c>
    </row>
    <row r="29377" spans="1:1" x14ac:dyDescent="0.15">
      <c r="A29377" s="8">
        <v>1501299385</v>
      </c>
    </row>
    <row r="29378" spans="1:1" x14ac:dyDescent="0.15">
      <c r="A29378" s="8">
        <v>1501299735</v>
      </c>
    </row>
    <row r="29379" spans="1:1" x14ac:dyDescent="0.15">
      <c r="A29379" s="8">
        <v>1501300225</v>
      </c>
    </row>
    <row r="29380" spans="1:1" x14ac:dyDescent="0.15">
      <c r="A29380" s="8">
        <v>1501300257</v>
      </c>
    </row>
    <row r="29381" spans="1:1" x14ac:dyDescent="0.15">
      <c r="A29381" s="8">
        <v>1501300424</v>
      </c>
    </row>
    <row r="29382" spans="1:1" x14ac:dyDescent="0.15">
      <c r="A29382" s="8">
        <v>1501300555</v>
      </c>
    </row>
    <row r="29383" spans="1:1" x14ac:dyDescent="0.15">
      <c r="A29383" s="8">
        <v>1501300587</v>
      </c>
    </row>
    <row r="29384" spans="1:1" x14ac:dyDescent="0.15">
      <c r="A29384" s="8">
        <v>1501300673</v>
      </c>
    </row>
    <row r="29385" spans="1:1" x14ac:dyDescent="0.15">
      <c r="A29385" s="8">
        <v>1501300727</v>
      </c>
    </row>
    <row r="29386" spans="1:1" x14ac:dyDescent="0.15">
      <c r="A29386" s="8">
        <v>1501300987</v>
      </c>
    </row>
    <row r="29387" spans="1:1" x14ac:dyDescent="0.15">
      <c r="A29387" s="8">
        <v>1501301292</v>
      </c>
    </row>
    <row r="29388" spans="1:1" x14ac:dyDescent="0.15">
      <c r="A29388" s="8">
        <v>1501301531</v>
      </c>
    </row>
    <row r="29389" spans="1:1" x14ac:dyDescent="0.15">
      <c r="A29389" s="8">
        <v>1501301666</v>
      </c>
    </row>
    <row r="29390" spans="1:1" x14ac:dyDescent="0.15">
      <c r="A29390" s="8">
        <v>1501301801</v>
      </c>
    </row>
    <row r="29391" spans="1:1" x14ac:dyDescent="0.15">
      <c r="A29391" s="8">
        <v>1501302586</v>
      </c>
    </row>
    <row r="29392" spans="1:1" x14ac:dyDescent="0.15">
      <c r="A29392" s="8">
        <v>1501302622</v>
      </c>
    </row>
    <row r="29393" spans="1:1" x14ac:dyDescent="0.15">
      <c r="A29393" s="8">
        <v>1501302769</v>
      </c>
    </row>
    <row r="29394" spans="1:1" x14ac:dyDescent="0.15">
      <c r="A29394" s="8">
        <v>1501302956</v>
      </c>
    </row>
    <row r="29395" spans="1:1" x14ac:dyDescent="0.15">
      <c r="A29395" s="8">
        <v>1501303019</v>
      </c>
    </row>
    <row r="29396" spans="1:1" x14ac:dyDescent="0.15">
      <c r="A29396" s="8">
        <v>1501303095</v>
      </c>
    </row>
    <row r="29397" spans="1:1" x14ac:dyDescent="0.15">
      <c r="A29397" s="8">
        <v>1501303765</v>
      </c>
    </row>
    <row r="29398" spans="1:1" x14ac:dyDescent="0.15">
      <c r="A29398" s="8">
        <v>1501304144</v>
      </c>
    </row>
    <row r="29399" spans="1:1" x14ac:dyDescent="0.15">
      <c r="A29399" s="8">
        <v>1501304230</v>
      </c>
    </row>
    <row r="29400" spans="1:1" x14ac:dyDescent="0.15">
      <c r="A29400" s="8">
        <v>1501304592</v>
      </c>
    </row>
    <row r="29401" spans="1:1" x14ac:dyDescent="0.15">
      <c r="A29401" s="8">
        <v>1501304670</v>
      </c>
    </row>
    <row r="29402" spans="1:1" x14ac:dyDescent="0.15">
      <c r="A29402" s="8">
        <v>1501304744</v>
      </c>
    </row>
    <row r="29403" spans="1:1" x14ac:dyDescent="0.15">
      <c r="A29403" s="8">
        <v>1501304797</v>
      </c>
    </row>
    <row r="29404" spans="1:1" x14ac:dyDescent="0.15">
      <c r="A29404" s="8">
        <v>1501304829</v>
      </c>
    </row>
    <row r="29405" spans="1:1" x14ac:dyDescent="0.15">
      <c r="A29405" s="8">
        <v>1501304855</v>
      </c>
    </row>
    <row r="29406" spans="1:1" x14ac:dyDescent="0.15">
      <c r="A29406" s="8">
        <v>1501305280</v>
      </c>
    </row>
    <row r="29407" spans="1:1" x14ac:dyDescent="0.15">
      <c r="A29407" s="8">
        <v>1501305639</v>
      </c>
    </row>
    <row r="29408" spans="1:1" x14ac:dyDescent="0.15">
      <c r="A29408" s="8">
        <v>1501305968</v>
      </c>
    </row>
    <row r="29409" spans="1:1" x14ac:dyDescent="0.15">
      <c r="A29409" s="8">
        <v>1501305977</v>
      </c>
    </row>
    <row r="29410" spans="1:1" x14ac:dyDescent="0.15">
      <c r="A29410" s="8">
        <v>1501306056</v>
      </c>
    </row>
    <row r="29411" spans="1:1" x14ac:dyDescent="0.15">
      <c r="A29411" s="8">
        <v>1501306114</v>
      </c>
    </row>
    <row r="29412" spans="1:1" x14ac:dyDescent="0.15">
      <c r="A29412" s="8">
        <v>1501306170</v>
      </c>
    </row>
    <row r="29413" spans="1:1" x14ac:dyDescent="0.15">
      <c r="A29413" s="8">
        <v>1501306263</v>
      </c>
    </row>
    <row r="29414" spans="1:1" x14ac:dyDescent="0.15">
      <c r="A29414" s="8">
        <v>1501306288</v>
      </c>
    </row>
    <row r="29415" spans="1:1" x14ac:dyDescent="0.15">
      <c r="A29415" s="8">
        <v>1501306442</v>
      </c>
    </row>
    <row r="29416" spans="1:1" x14ac:dyDescent="0.15">
      <c r="A29416" s="8">
        <v>1501307028</v>
      </c>
    </row>
    <row r="29417" spans="1:1" x14ac:dyDescent="0.15">
      <c r="A29417" s="8">
        <v>1501307146</v>
      </c>
    </row>
    <row r="29418" spans="1:1" x14ac:dyDescent="0.15">
      <c r="A29418" s="8">
        <v>1501307230</v>
      </c>
    </row>
    <row r="29419" spans="1:1" x14ac:dyDescent="0.15">
      <c r="A29419" s="8">
        <v>1501307483</v>
      </c>
    </row>
    <row r="29420" spans="1:1" x14ac:dyDescent="0.15">
      <c r="A29420" s="8">
        <v>1501307627</v>
      </c>
    </row>
    <row r="29421" spans="1:1" x14ac:dyDescent="0.15">
      <c r="A29421" s="8">
        <v>1501307711</v>
      </c>
    </row>
    <row r="29422" spans="1:1" x14ac:dyDescent="0.15">
      <c r="A29422" s="8">
        <v>1501307873</v>
      </c>
    </row>
    <row r="29423" spans="1:1" x14ac:dyDescent="0.15">
      <c r="A29423" s="8">
        <v>1501307884</v>
      </c>
    </row>
    <row r="29424" spans="1:1" x14ac:dyDescent="0.15">
      <c r="A29424" s="8">
        <v>1501307945</v>
      </c>
    </row>
    <row r="29425" spans="1:1" x14ac:dyDescent="0.15">
      <c r="A29425" s="8">
        <v>1501308142</v>
      </c>
    </row>
    <row r="29426" spans="1:1" x14ac:dyDescent="0.15">
      <c r="A29426" s="8">
        <v>1501308345</v>
      </c>
    </row>
    <row r="29427" spans="1:1" x14ac:dyDescent="0.15">
      <c r="A29427" s="8">
        <v>1501308373</v>
      </c>
    </row>
    <row r="29428" spans="1:1" x14ac:dyDescent="0.15">
      <c r="A29428" s="8">
        <v>1501308382</v>
      </c>
    </row>
    <row r="29429" spans="1:1" x14ac:dyDescent="0.15">
      <c r="A29429" s="8">
        <v>1501308432</v>
      </c>
    </row>
    <row r="29430" spans="1:1" x14ac:dyDescent="0.15">
      <c r="A29430" s="8">
        <v>1501309217</v>
      </c>
    </row>
    <row r="29431" spans="1:1" x14ac:dyDescent="0.15">
      <c r="A29431" s="8">
        <v>1501309222</v>
      </c>
    </row>
    <row r="29432" spans="1:1" x14ac:dyDescent="0.15">
      <c r="A29432" s="8">
        <v>1501309327</v>
      </c>
    </row>
    <row r="29433" spans="1:1" x14ac:dyDescent="0.15">
      <c r="A29433" s="8">
        <v>1501309500</v>
      </c>
    </row>
    <row r="29434" spans="1:1" x14ac:dyDescent="0.15">
      <c r="A29434" s="8">
        <v>1501309761</v>
      </c>
    </row>
    <row r="29435" spans="1:1" x14ac:dyDescent="0.15">
      <c r="A29435" s="8">
        <v>1501310040</v>
      </c>
    </row>
    <row r="29436" spans="1:1" x14ac:dyDescent="0.15">
      <c r="A29436" s="8">
        <v>1501310107</v>
      </c>
    </row>
    <row r="29437" spans="1:1" x14ac:dyDescent="0.15">
      <c r="A29437" s="8">
        <v>1501310299</v>
      </c>
    </row>
    <row r="29438" spans="1:1" x14ac:dyDescent="0.15">
      <c r="A29438" s="8">
        <v>1501310312</v>
      </c>
    </row>
    <row r="29439" spans="1:1" x14ac:dyDescent="0.15">
      <c r="A29439" s="8">
        <v>1501310317</v>
      </c>
    </row>
    <row r="29440" spans="1:1" x14ac:dyDescent="0.15">
      <c r="A29440" s="8">
        <v>1501310322</v>
      </c>
    </row>
    <row r="29441" spans="1:1" x14ac:dyDescent="0.15">
      <c r="A29441" s="8">
        <v>1501310618</v>
      </c>
    </row>
    <row r="29442" spans="1:1" x14ac:dyDescent="0.15">
      <c r="A29442" s="8">
        <v>1501310679</v>
      </c>
    </row>
    <row r="29443" spans="1:1" x14ac:dyDescent="0.15">
      <c r="A29443" s="8">
        <v>1501310706</v>
      </c>
    </row>
    <row r="29444" spans="1:1" x14ac:dyDescent="0.15">
      <c r="A29444" s="8">
        <v>1501310890</v>
      </c>
    </row>
    <row r="29445" spans="1:1" x14ac:dyDescent="0.15">
      <c r="A29445" s="8">
        <v>1501311040</v>
      </c>
    </row>
    <row r="29446" spans="1:1" x14ac:dyDescent="0.15">
      <c r="A29446" s="8">
        <v>1501311100</v>
      </c>
    </row>
    <row r="29447" spans="1:1" x14ac:dyDescent="0.15">
      <c r="A29447" s="8">
        <v>1501311295</v>
      </c>
    </row>
    <row r="29448" spans="1:1" x14ac:dyDescent="0.15">
      <c r="A29448" s="8">
        <v>1501311547</v>
      </c>
    </row>
    <row r="29449" spans="1:1" x14ac:dyDescent="0.15">
      <c r="A29449" s="8">
        <v>1501311766</v>
      </c>
    </row>
    <row r="29450" spans="1:1" x14ac:dyDescent="0.15">
      <c r="A29450" s="8">
        <v>1501312140</v>
      </c>
    </row>
    <row r="29451" spans="1:1" x14ac:dyDescent="0.15">
      <c r="A29451" s="8">
        <v>1501312203</v>
      </c>
    </row>
    <row r="29452" spans="1:1" x14ac:dyDescent="0.15">
      <c r="A29452" s="8">
        <v>1501312528</v>
      </c>
    </row>
    <row r="29453" spans="1:1" x14ac:dyDescent="0.15">
      <c r="A29453" s="8">
        <v>1501312820</v>
      </c>
    </row>
    <row r="29454" spans="1:1" x14ac:dyDescent="0.15">
      <c r="A29454" s="8">
        <v>1501313125</v>
      </c>
    </row>
    <row r="29455" spans="1:1" x14ac:dyDescent="0.15">
      <c r="A29455" s="8">
        <v>1501313250</v>
      </c>
    </row>
    <row r="29456" spans="1:1" x14ac:dyDescent="0.15">
      <c r="A29456" s="8">
        <v>1501313634</v>
      </c>
    </row>
    <row r="29457" spans="1:1" x14ac:dyDescent="0.15">
      <c r="A29457" s="8">
        <v>1501313643</v>
      </c>
    </row>
    <row r="29458" spans="1:1" x14ac:dyDescent="0.15">
      <c r="A29458" s="8">
        <v>1501313695</v>
      </c>
    </row>
    <row r="29459" spans="1:1" x14ac:dyDescent="0.15">
      <c r="A29459" s="8">
        <v>1501314282</v>
      </c>
    </row>
    <row r="29460" spans="1:1" x14ac:dyDescent="0.15">
      <c r="A29460" s="8">
        <v>1501314343</v>
      </c>
    </row>
    <row r="29461" spans="1:1" x14ac:dyDescent="0.15">
      <c r="A29461" s="8">
        <v>1501314799</v>
      </c>
    </row>
    <row r="29462" spans="1:1" x14ac:dyDescent="0.15">
      <c r="A29462" s="8">
        <v>1501314837</v>
      </c>
    </row>
    <row r="29463" spans="1:1" x14ac:dyDescent="0.15">
      <c r="A29463" s="8">
        <v>1501314917</v>
      </c>
    </row>
    <row r="29464" spans="1:1" x14ac:dyDescent="0.15">
      <c r="A29464" s="8">
        <v>1501315114</v>
      </c>
    </row>
    <row r="29465" spans="1:1" x14ac:dyDescent="0.15">
      <c r="A29465" s="8">
        <v>1501315192</v>
      </c>
    </row>
    <row r="29466" spans="1:1" x14ac:dyDescent="0.15">
      <c r="A29466" s="8">
        <v>1501315556</v>
      </c>
    </row>
    <row r="29467" spans="1:1" x14ac:dyDescent="0.15">
      <c r="A29467" s="8">
        <v>1501316013</v>
      </c>
    </row>
    <row r="29468" spans="1:1" x14ac:dyDescent="0.15">
      <c r="A29468" s="8">
        <v>1501316048</v>
      </c>
    </row>
    <row r="29469" spans="1:1" x14ac:dyDescent="0.15">
      <c r="A29469" s="8">
        <v>1501316222</v>
      </c>
    </row>
    <row r="29470" spans="1:1" x14ac:dyDescent="0.15">
      <c r="A29470" s="8">
        <v>1501316790</v>
      </c>
    </row>
    <row r="29471" spans="1:1" x14ac:dyDescent="0.15">
      <c r="A29471" s="8">
        <v>1501316972</v>
      </c>
    </row>
    <row r="29472" spans="1:1" x14ac:dyDescent="0.15">
      <c r="A29472" s="8">
        <v>1501317043</v>
      </c>
    </row>
    <row r="29473" spans="1:1" x14ac:dyDescent="0.15">
      <c r="A29473" s="8">
        <v>1501317401</v>
      </c>
    </row>
    <row r="29474" spans="1:1" x14ac:dyDescent="0.15">
      <c r="A29474" s="8">
        <v>1501317716</v>
      </c>
    </row>
    <row r="29475" spans="1:1" x14ac:dyDescent="0.15">
      <c r="A29475" s="8">
        <v>1501317811</v>
      </c>
    </row>
    <row r="29476" spans="1:1" x14ac:dyDescent="0.15">
      <c r="A29476" s="8">
        <v>1501318061</v>
      </c>
    </row>
    <row r="29477" spans="1:1" x14ac:dyDescent="0.15">
      <c r="A29477" s="8">
        <v>1501318324</v>
      </c>
    </row>
    <row r="29478" spans="1:1" x14ac:dyDescent="0.15">
      <c r="A29478" s="8">
        <v>1501318373</v>
      </c>
    </row>
    <row r="29479" spans="1:1" x14ac:dyDescent="0.15">
      <c r="A29479" s="8">
        <v>1501318525</v>
      </c>
    </row>
    <row r="29480" spans="1:1" x14ac:dyDescent="0.15">
      <c r="A29480" s="8">
        <v>1501318677</v>
      </c>
    </row>
    <row r="29481" spans="1:1" x14ac:dyDescent="0.15">
      <c r="A29481" s="8">
        <v>1501319010</v>
      </c>
    </row>
    <row r="29482" spans="1:1" x14ac:dyDescent="0.15">
      <c r="A29482" s="8">
        <v>1501319083</v>
      </c>
    </row>
    <row r="29483" spans="1:1" x14ac:dyDescent="0.15">
      <c r="A29483" s="8">
        <v>1501319187</v>
      </c>
    </row>
    <row r="29484" spans="1:1" x14ac:dyDescent="0.15">
      <c r="A29484" s="8">
        <v>1501319384</v>
      </c>
    </row>
    <row r="29485" spans="1:1" x14ac:dyDescent="0.15">
      <c r="A29485" s="8">
        <v>1501319411</v>
      </c>
    </row>
    <row r="29486" spans="1:1" x14ac:dyDescent="0.15">
      <c r="A29486" s="8">
        <v>1501319522</v>
      </c>
    </row>
    <row r="29487" spans="1:1" x14ac:dyDescent="0.15">
      <c r="A29487" s="8">
        <v>1501319687</v>
      </c>
    </row>
    <row r="29488" spans="1:1" x14ac:dyDescent="0.15">
      <c r="A29488" s="8">
        <v>1501320329</v>
      </c>
    </row>
    <row r="29489" spans="1:1" x14ac:dyDescent="0.15">
      <c r="A29489" s="8">
        <v>1501320508</v>
      </c>
    </row>
    <row r="29490" spans="1:1" x14ac:dyDescent="0.15">
      <c r="A29490" s="8">
        <v>1501320531</v>
      </c>
    </row>
    <row r="29491" spans="1:1" x14ac:dyDescent="0.15">
      <c r="A29491" s="8">
        <v>1501321224</v>
      </c>
    </row>
    <row r="29492" spans="1:1" x14ac:dyDescent="0.15">
      <c r="A29492" s="8">
        <v>1501321324</v>
      </c>
    </row>
    <row r="29493" spans="1:1" x14ac:dyDescent="0.15">
      <c r="A29493" s="8">
        <v>1501321426</v>
      </c>
    </row>
    <row r="29494" spans="1:1" x14ac:dyDescent="0.15">
      <c r="A29494" s="8">
        <v>1501322383</v>
      </c>
    </row>
    <row r="29495" spans="1:1" x14ac:dyDescent="0.15">
      <c r="A29495" s="8">
        <v>1501322742</v>
      </c>
    </row>
    <row r="29496" spans="1:1" x14ac:dyDescent="0.15">
      <c r="A29496" s="8">
        <v>1501323021</v>
      </c>
    </row>
    <row r="29497" spans="1:1" x14ac:dyDescent="0.15">
      <c r="A29497" s="8">
        <v>1501323027</v>
      </c>
    </row>
    <row r="29498" spans="1:1" x14ac:dyDescent="0.15">
      <c r="A29498" s="8">
        <v>1501323792</v>
      </c>
    </row>
    <row r="29499" spans="1:1" x14ac:dyDescent="0.15">
      <c r="A29499" s="8">
        <v>1501324031</v>
      </c>
    </row>
    <row r="29500" spans="1:1" x14ac:dyDescent="0.15">
      <c r="A29500" s="8">
        <v>1501324692</v>
      </c>
    </row>
    <row r="29501" spans="1:1" x14ac:dyDescent="0.15">
      <c r="A29501" s="8">
        <v>1501325099</v>
      </c>
    </row>
    <row r="29502" spans="1:1" x14ac:dyDescent="0.15">
      <c r="A29502" s="8">
        <v>1501325641</v>
      </c>
    </row>
    <row r="29503" spans="1:1" x14ac:dyDescent="0.15">
      <c r="A29503" s="8">
        <v>1501325917</v>
      </c>
    </row>
    <row r="29504" spans="1:1" x14ac:dyDescent="0.15">
      <c r="A29504" s="8">
        <v>1501326141</v>
      </c>
    </row>
    <row r="29505" spans="1:1" x14ac:dyDescent="0.15">
      <c r="A29505" s="8">
        <v>1501326174</v>
      </c>
    </row>
    <row r="29506" spans="1:1" x14ac:dyDescent="0.15">
      <c r="A29506" s="8">
        <v>1501328352</v>
      </c>
    </row>
    <row r="29507" spans="1:1" x14ac:dyDescent="0.15">
      <c r="A29507" s="8">
        <v>1501328388</v>
      </c>
    </row>
    <row r="29508" spans="1:1" x14ac:dyDescent="0.15">
      <c r="A29508" s="8">
        <v>1501328457</v>
      </c>
    </row>
    <row r="29509" spans="1:1" x14ac:dyDescent="0.15">
      <c r="A29509" s="8">
        <v>1501328936</v>
      </c>
    </row>
    <row r="29510" spans="1:1" x14ac:dyDescent="0.15">
      <c r="A29510" s="8">
        <v>1501328969</v>
      </c>
    </row>
    <row r="29511" spans="1:1" x14ac:dyDescent="0.15">
      <c r="A29511" s="8">
        <v>1501329008</v>
      </c>
    </row>
    <row r="29512" spans="1:1" x14ac:dyDescent="0.15">
      <c r="A29512" s="8">
        <v>1501329322</v>
      </c>
    </row>
    <row r="29513" spans="1:1" x14ac:dyDescent="0.15">
      <c r="A29513" s="8">
        <v>1501329503</v>
      </c>
    </row>
    <row r="29514" spans="1:1" x14ac:dyDescent="0.15">
      <c r="A29514" s="8">
        <v>1501329834</v>
      </c>
    </row>
    <row r="29515" spans="1:1" x14ac:dyDescent="0.15">
      <c r="A29515" s="8">
        <v>1501330647</v>
      </c>
    </row>
    <row r="29516" spans="1:1" x14ac:dyDescent="0.15">
      <c r="A29516" s="8">
        <v>1501330773</v>
      </c>
    </row>
    <row r="29517" spans="1:1" x14ac:dyDescent="0.15">
      <c r="A29517" s="8">
        <v>1501330985</v>
      </c>
    </row>
    <row r="29518" spans="1:1" x14ac:dyDescent="0.15">
      <c r="A29518" s="8">
        <v>1501331024</v>
      </c>
    </row>
    <row r="29519" spans="1:1" x14ac:dyDescent="0.15">
      <c r="A29519" s="8">
        <v>1501331071</v>
      </c>
    </row>
    <row r="29520" spans="1:1" x14ac:dyDescent="0.15">
      <c r="A29520" s="8">
        <v>1501331427</v>
      </c>
    </row>
    <row r="29521" spans="1:1" x14ac:dyDescent="0.15">
      <c r="A29521" s="8">
        <v>1501331525</v>
      </c>
    </row>
    <row r="29522" spans="1:1" x14ac:dyDescent="0.15">
      <c r="A29522" s="8">
        <v>1501331771</v>
      </c>
    </row>
    <row r="29523" spans="1:1" x14ac:dyDescent="0.15">
      <c r="A29523" s="8">
        <v>1501331906</v>
      </c>
    </row>
    <row r="29524" spans="1:1" x14ac:dyDescent="0.15">
      <c r="A29524" s="8">
        <v>1501332461</v>
      </c>
    </row>
    <row r="29525" spans="1:1" x14ac:dyDescent="0.15">
      <c r="A29525" s="8">
        <v>1501332572</v>
      </c>
    </row>
    <row r="29526" spans="1:1" x14ac:dyDescent="0.15">
      <c r="A29526" s="8">
        <v>1501332983</v>
      </c>
    </row>
    <row r="29527" spans="1:1" x14ac:dyDescent="0.15">
      <c r="A29527" s="8">
        <v>1501333582</v>
      </c>
    </row>
    <row r="29528" spans="1:1" x14ac:dyDescent="0.15">
      <c r="A29528" s="8">
        <v>1501334478</v>
      </c>
    </row>
    <row r="29529" spans="1:1" x14ac:dyDescent="0.15">
      <c r="A29529" s="8">
        <v>1501335096</v>
      </c>
    </row>
    <row r="29530" spans="1:1" x14ac:dyDescent="0.15">
      <c r="A29530" s="8">
        <v>1501335381</v>
      </c>
    </row>
    <row r="29531" spans="1:1" x14ac:dyDescent="0.15">
      <c r="A29531" s="8">
        <v>1501335545</v>
      </c>
    </row>
    <row r="29532" spans="1:1" x14ac:dyDescent="0.15">
      <c r="A29532" s="8">
        <v>1501335556</v>
      </c>
    </row>
    <row r="29533" spans="1:1" x14ac:dyDescent="0.15">
      <c r="A29533" s="8">
        <v>1501335775</v>
      </c>
    </row>
    <row r="29534" spans="1:1" x14ac:dyDescent="0.15">
      <c r="A29534" s="8">
        <v>1501335878</v>
      </c>
    </row>
    <row r="29535" spans="1:1" x14ac:dyDescent="0.15">
      <c r="A29535" s="8">
        <v>1501336364</v>
      </c>
    </row>
    <row r="29536" spans="1:1" x14ac:dyDescent="0.15">
      <c r="A29536" s="8">
        <v>1501336372</v>
      </c>
    </row>
    <row r="29537" spans="1:1" x14ac:dyDescent="0.15">
      <c r="A29537" s="8">
        <v>1501336649</v>
      </c>
    </row>
    <row r="29538" spans="1:1" x14ac:dyDescent="0.15">
      <c r="A29538" s="8">
        <v>1501336831</v>
      </c>
    </row>
    <row r="29539" spans="1:1" x14ac:dyDescent="0.15">
      <c r="A29539" s="8">
        <v>1501337229</v>
      </c>
    </row>
    <row r="29540" spans="1:1" x14ac:dyDescent="0.15">
      <c r="A29540" s="8">
        <v>1501337554</v>
      </c>
    </row>
    <row r="29541" spans="1:1" x14ac:dyDescent="0.15">
      <c r="A29541" s="8">
        <v>1501337660</v>
      </c>
    </row>
    <row r="29542" spans="1:1" x14ac:dyDescent="0.15">
      <c r="A29542" s="8">
        <v>1501338109</v>
      </c>
    </row>
    <row r="29543" spans="1:1" x14ac:dyDescent="0.15">
      <c r="A29543" s="8">
        <v>1501338359</v>
      </c>
    </row>
    <row r="29544" spans="1:1" x14ac:dyDescent="0.15">
      <c r="A29544" s="8">
        <v>1501338432</v>
      </c>
    </row>
    <row r="29545" spans="1:1" x14ac:dyDescent="0.15">
      <c r="A29545" s="8">
        <v>1501338866</v>
      </c>
    </row>
    <row r="29546" spans="1:1" x14ac:dyDescent="0.15">
      <c r="A29546" s="8">
        <v>1501338928</v>
      </c>
    </row>
    <row r="29547" spans="1:1" x14ac:dyDescent="0.15">
      <c r="A29547" s="8">
        <v>1501339092</v>
      </c>
    </row>
    <row r="29548" spans="1:1" x14ac:dyDescent="0.15">
      <c r="A29548" s="8">
        <v>1501339198</v>
      </c>
    </row>
    <row r="29549" spans="1:1" x14ac:dyDescent="0.15">
      <c r="A29549" s="8">
        <v>1501339494</v>
      </c>
    </row>
    <row r="29550" spans="1:1" x14ac:dyDescent="0.15">
      <c r="A29550" s="8">
        <v>1501339520</v>
      </c>
    </row>
    <row r="29551" spans="1:1" x14ac:dyDescent="0.15">
      <c r="A29551" s="8">
        <v>1501339638</v>
      </c>
    </row>
    <row r="29552" spans="1:1" x14ac:dyDescent="0.15">
      <c r="A29552" s="8">
        <v>1501339652</v>
      </c>
    </row>
    <row r="29553" spans="1:1" x14ac:dyDescent="0.15">
      <c r="A29553" s="8">
        <v>1501339874</v>
      </c>
    </row>
    <row r="29554" spans="1:1" x14ac:dyDescent="0.15">
      <c r="A29554" s="8">
        <v>1501339884</v>
      </c>
    </row>
    <row r="29555" spans="1:1" x14ac:dyDescent="0.15">
      <c r="A29555" s="8">
        <v>1501340082</v>
      </c>
    </row>
    <row r="29556" spans="1:1" x14ac:dyDescent="0.15">
      <c r="A29556" s="8">
        <v>1501340162</v>
      </c>
    </row>
    <row r="29557" spans="1:1" x14ac:dyDescent="0.15">
      <c r="A29557" s="8">
        <v>1501340323</v>
      </c>
    </row>
    <row r="29558" spans="1:1" x14ac:dyDescent="0.15">
      <c r="A29558" s="8">
        <v>1501340613</v>
      </c>
    </row>
    <row r="29559" spans="1:1" x14ac:dyDescent="0.15">
      <c r="A29559" s="8">
        <v>1501340946</v>
      </c>
    </row>
    <row r="29560" spans="1:1" x14ac:dyDescent="0.15">
      <c r="A29560" s="8">
        <v>1501341056</v>
      </c>
    </row>
    <row r="29561" spans="1:1" x14ac:dyDescent="0.15">
      <c r="A29561" s="8">
        <v>1501341553</v>
      </c>
    </row>
    <row r="29562" spans="1:1" x14ac:dyDescent="0.15">
      <c r="A29562" s="8">
        <v>1501341639</v>
      </c>
    </row>
    <row r="29563" spans="1:1" x14ac:dyDescent="0.15">
      <c r="A29563" s="8">
        <v>1501341868</v>
      </c>
    </row>
    <row r="29564" spans="1:1" x14ac:dyDescent="0.15">
      <c r="A29564" s="8">
        <v>1501342582</v>
      </c>
    </row>
    <row r="29565" spans="1:1" x14ac:dyDescent="0.15">
      <c r="A29565" s="8">
        <v>1501342677</v>
      </c>
    </row>
    <row r="29566" spans="1:1" x14ac:dyDescent="0.15">
      <c r="A29566" s="8">
        <v>1501342772</v>
      </c>
    </row>
    <row r="29567" spans="1:1" x14ac:dyDescent="0.15">
      <c r="A29567" s="8">
        <v>1501342826</v>
      </c>
    </row>
    <row r="29568" spans="1:1" x14ac:dyDescent="0.15">
      <c r="A29568" s="8">
        <v>1501342860</v>
      </c>
    </row>
    <row r="29569" spans="1:1" x14ac:dyDescent="0.15">
      <c r="A29569" s="8">
        <v>1501343256</v>
      </c>
    </row>
    <row r="29570" spans="1:1" x14ac:dyDescent="0.15">
      <c r="A29570" s="8">
        <v>1501343340</v>
      </c>
    </row>
    <row r="29571" spans="1:1" x14ac:dyDescent="0.15">
      <c r="A29571" s="8">
        <v>1501343341</v>
      </c>
    </row>
    <row r="29572" spans="1:1" x14ac:dyDescent="0.15">
      <c r="A29572" s="8">
        <v>1501343523</v>
      </c>
    </row>
    <row r="29573" spans="1:1" x14ac:dyDescent="0.15">
      <c r="A29573" s="8">
        <v>1501343715</v>
      </c>
    </row>
    <row r="29574" spans="1:1" x14ac:dyDescent="0.15">
      <c r="A29574" s="8">
        <v>1501344108</v>
      </c>
    </row>
    <row r="29575" spans="1:1" x14ac:dyDescent="0.15">
      <c r="A29575" s="8">
        <v>1501344187</v>
      </c>
    </row>
    <row r="29576" spans="1:1" x14ac:dyDescent="0.15">
      <c r="A29576" s="8">
        <v>1501344334</v>
      </c>
    </row>
    <row r="29577" spans="1:1" x14ac:dyDescent="0.15">
      <c r="A29577" s="8">
        <v>1501344506</v>
      </c>
    </row>
    <row r="29578" spans="1:1" x14ac:dyDescent="0.15">
      <c r="A29578" s="8">
        <v>1501344567</v>
      </c>
    </row>
    <row r="29579" spans="1:1" x14ac:dyDescent="0.15">
      <c r="A29579" s="8">
        <v>1501345315</v>
      </c>
    </row>
    <row r="29580" spans="1:1" x14ac:dyDescent="0.15">
      <c r="A29580" s="8">
        <v>1501345336</v>
      </c>
    </row>
    <row r="29581" spans="1:1" x14ac:dyDescent="0.15">
      <c r="A29581" s="8">
        <v>1501345496</v>
      </c>
    </row>
    <row r="29582" spans="1:1" x14ac:dyDescent="0.15">
      <c r="A29582" s="8">
        <v>1501345686</v>
      </c>
    </row>
    <row r="29583" spans="1:1" x14ac:dyDescent="0.15">
      <c r="A29583" s="8">
        <v>1501345707</v>
      </c>
    </row>
    <row r="29584" spans="1:1" x14ac:dyDescent="0.15">
      <c r="A29584" s="8">
        <v>1501345714</v>
      </c>
    </row>
    <row r="29585" spans="1:1" x14ac:dyDescent="0.15">
      <c r="A29585" s="8">
        <v>1501345870</v>
      </c>
    </row>
    <row r="29586" spans="1:1" x14ac:dyDescent="0.15">
      <c r="A29586" s="8">
        <v>1501346156</v>
      </c>
    </row>
    <row r="29587" spans="1:1" x14ac:dyDescent="0.15">
      <c r="A29587" s="8">
        <v>1501347035</v>
      </c>
    </row>
    <row r="29588" spans="1:1" x14ac:dyDescent="0.15">
      <c r="A29588" s="8">
        <v>1501347145</v>
      </c>
    </row>
    <row r="29589" spans="1:1" x14ac:dyDescent="0.15">
      <c r="A29589" s="8">
        <v>1501347301</v>
      </c>
    </row>
    <row r="29590" spans="1:1" x14ac:dyDescent="0.15">
      <c r="A29590" s="8">
        <v>1501347907</v>
      </c>
    </row>
    <row r="29591" spans="1:1" x14ac:dyDescent="0.15">
      <c r="A29591" s="8">
        <v>1501348378</v>
      </c>
    </row>
    <row r="29592" spans="1:1" x14ac:dyDescent="0.15">
      <c r="A29592" s="8">
        <v>1501348410</v>
      </c>
    </row>
    <row r="29593" spans="1:1" x14ac:dyDescent="0.15">
      <c r="A29593" s="8">
        <v>1501348584</v>
      </c>
    </row>
    <row r="29594" spans="1:1" x14ac:dyDescent="0.15">
      <c r="A29594" s="8">
        <v>1501348704</v>
      </c>
    </row>
    <row r="29595" spans="1:1" x14ac:dyDescent="0.15">
      <c r="A29595" s="8">
        <v>1501348806</v>
      </c>
    </row>
    <row r="29596" spans="1:1" x14ac:dyDescent="0.15">
      <c r="A29596" s="8">
        <v>1501348842</v>
      </c>
    </row>
    <row r="29597" spans="1:1" x14ac:dyDescent="0.15">
      <c r="A29597" s="8">
        <v>1501349237</v>
      </c>
    </row>
    <row r="29598" spans="1:1" x14ac:dyDescent="0.15">
      <c r="A29598" s="8">
        <v>1501349948</v>
      </c>
    </row>
    <row r="29599" spans="1:1" x14ac:dyDescent="0.15">
      <c r="A29599" s="8">
        <v>1501350213</v>
      </c>
    </row>
    <row r="29600" spans="1:1" x14ac:dyDescent="0.15">
      <c r="A29600" s="8">
        <v>1501350369</v>
      </c>
    </row>
    <row r="29601" spans="1:1" x14ac:dyDescent="0.15">
      <c r="A29601" s="8">
        <v>1501350478</v>
      </c>
    </row>
    <row r="29602" spans="1:1" x14ac:dyDescent="0.15">
      <c r="A29602" s="8">
        <v>1501350914</v>
      </c>
    </row>
    <row r="29603" spans="1:1" x14ac:dyDescent="0.15">
      <c r="A29603" s="8">
        <v>1501351184</v>
      </c>
    </row>
    <row r="29604" spans="1:1" x14ac:dyDescent="0.15">
      <c r="A29604" s="8">
        <v>1501351371</v>
      </c>
    </row>
    <row r="29605" spans="1:1" x14ac:dyDescent="0.15">
      <c r="A29605" s="8">
        <v>1501351761</v>
      </c>
    </row>
    <row r="29606" spans="1:1" x14ac:dyDescent="0.15">
      <c r="A29606" s="8">
        <v>1501352433</v>
      </c>
    </row>
    <row r="29607" spans="1:1" x14ac:dyDescent="0.15">
      <c r="A29607" s="8">
        <v>1501352799</v>
      </c>
    </row>
    <row r="29608" spans="1:1" x14ac:dyDescent="0.15">
      <c r="A29608" s="8">
        <v>1501353370</v>
      </c>
    </row>
    <row r="29609" spans="1:1" x14ac:dyDescent="0.15">
      <c r="A29609" s="8">
        <v>1501354017</v>
      </c>
    </row>
    <row r="29610" spans="1:1" x14ac:dyDescent="0.15">
      <c r="A29610" s="8">
        <v>1501354629</v>
      </c>
    </row>
    <row r="29611" spans="1:1" x14ac:dyDescent="0.15">
      <c r="A29611" s="8">
        <v>1501354741</v>
      </c>
    </row>
    <row r="29612" spans="1:1" x14ac:dyDescent="0.15">
      <c r="A29612" s="8">
        <v>1501355389</v>
      </c>
    </row>
    <row r="29613" spans="1:1" x14ac:dyDescent="0.15">
      <c r="A29613" s="8">
        <v>1501355767</v>
      </c>
    </row>
    <row r="29614" spans="1:1" x14ac:dyDescent="0.15">
      <c r="A29614" s="8">
        <v>1501356013</v>
      </c>
    </row>
    <row r="29615" spans="1:1" x14ac:dyDescent="0.15">
      <c r="A29615" s="8">
        <v>1501356260</v>
      </c>
    </row>
    <row r="29616" spans="1:1" x14ac:dyDescent="0.15">
      <c r="A29616" s="8">
        <v>1501356453</v>
      </c>
    </row>
    <row r="29617" spans="1:1" x14ac:dyDescent="0.15">
      <c r="A29617" s="8">
        <v>1501356736</v>
      </c>
    </row>
    <row r="29618" spans="1:1" x14ac:dyDescent="0.15">
      <c r="A29618" s="8">
        <v>1501356739</v>
      </c>
    </row>
    <row r="29619" spans="1:1" x14ac:dyDescent="0.15">
      <c r="A29619" s="8">
        <v>1501356834</v>
      </c>
    </row>
    <row r="29620" spans="1:1" x14ac:dyDescent="0.15">
      <c r="A29620" s="8">
        <v>1501357402</v>
      </c>
    </row>
    <row r="29621" spans="1:1" x14ac:dyDescent="0.15">
      <c r="A29621" s="8">
        <v>1501357452</v>
      </c>
    </row>
    <row r="29622" spans="1:1" x14ac:dyDescent="0.15">
      <c r="A29622" s="8">
        <v>1501357631</v>
      </c>
    </row>
    <row r="29623" spans="1:1" x14ac:dyDescent="0.15">
      <c r="A29623" s="8">
        <v>1501357692</v>
      </c>
    </row>
    <row r="29624" spans="1:1" x14ac:dyDescent="0.15">
      <c r="A29624" s="8">
        <v>1501358204</v>
      </c>
    </row>
    <row r="29625" spans="1:1" x14ac:dyDescent="0.15">
      <c r="A29625" s="8">
        <v>1501358276</v>
      </c>
    </row>
    <row r="29626" spans="1:1" x14ac:dyDescent="0.15">
      <c r="A29626" s="8">
        <v>1501358316</v>
      </c>
    </row>
    <row r="29627" spans="1:1" x14ac:dyDescent="0.15">
      <c r="A29627" s="8">
        <v>1501358898</v>
      </c>
    </row>
    <row r="29628" spans="1:1" x14ac:dyDescent="0.15">
      <c r="A29628" s="8">
        <v>1501358911</v>
      </c>
    </row>
    <row r="29629" spans="1:1" x14ac:dyDescent="0.15">
      <c r="A29629" s="8">
        <v>1501359118</v>
      </c>
    </row>
    <row r="29630" spans="1:1" x14ac:dyDescent="0.15">
      <c r="A29630" s="8">
        <v>1501359145</v>
      </c>
    </row>
    <row r="29631" spans="1:1" x14ac:dyDescent="0.15">
      <c r="A29631" s="8">
        <v>1501359312</v>
      </c>
    </row>
    <row r="29632" spans="1:1" x14ac:dyDescent="0.15">
      <c r="A29632" s="8">
        <v>1501359815</v>
      </c>
    </row>
    <row r="29633" spans="1:1" x14ac:dyDescent="0.15">
      <c r="A29633" s="8">
        <v>1501360505</v>
      </c>
    </row>
    <row r="29634" spans="1:1" x14ac:dyDescent="0.15">
      <c r="A29634" s="8">
        <v>1501360882</v>
      </c>
    </row>
    <row r="29635" spans="1:1" x14ac:dyDescent="0.15">
      <c r="A29635" s="8">
        <v>1501361336</v>
      </c>
    </row>
    <row r="29636" spans="1:1" x14ac:dyDescent="0.15">
      <c r="A29636" s="8">
        <v>1501361844</v>
      </c>
    </row>
    <row r="29637" spans="1:1" x14ac:dyDescent="0.15">
      <c r="A29637" s="8">
        <v>1501361861</v>
      </c>
    </row>
    <row r="29638" spans="1:1" x14ac:dyDescent="0.15">
      <c r="A29638" s="8">
        <v>1501361881</v>
      </c>
    </row>
    <row r="29639" spans="1:1" x14ac:dyDescent="0.15">
      <c r="A29639" s="8">
        <v>1501361985</v>
      </c>
    </row>
    <row r="29640" spans="1:1" x14ac:dyDescent="0.15">
      <c r="A29640" s="8">
        <v>1501362007</v>
      </c>
    </row>
    <row r="29641" spans="1:1" x14ac:dyDescent="0.15">
      <c r="A29641" s="8">
        <v>1501362063</v>
      </c>
    </row>
    <row r="29642" spans="1:1" x14ac:dyDescent="0.15">
      <c r="A29642" s="8">
        <v>1501362833</v>
      </c>
    </row>
    <row r="29643" spans="1:1" x14ac:dyDescent="0.15">
      <c r="A29643" s="8">
        <v>1501362909</v>
      </c>
    </row>
    <row r="29644" spans="1:1" x14ac:dyDescent="0.15">
      <c r="A29644" s="8">
        <v>1501362914</v>
      </c>
    </row>
    <row r="29645" spans="1:1" x14ac:dyDescent="0.15">
      <c r="A29645" s="8">
        <v>1501362915</v>
      </c>
    </row>
    <row r="29646" spans="1:1" x14ac:dyDescent="0.15">
      <c r="A29646" s="8">
        <v>1501362926</v>
      </c>
    </row>
    <row r="29647" spans="1:1" x14ac:dyDescent="0.15">
      <c r="A29647" s="8">
        <v>1501363063</v>
      </c>
    </row>
    <row r="29648" spans="1:1" x14ac:dyDescent="0.15">
      <c r="A29648" s="8">
        <v>1501363140</v>
      </c>
    </row>
    <row r="29649" spans="1:1" x14ac:dyDescent="0.15">
      <c r="A29649" s="8">
        <v>1501363418</v>
      </c>
    </row>
    <row r="29650" spans="1:1" x14ac:dyDescent="0.15">
      <c r="A29650" s="8">
        <v>1501363583</v>
      </c>
    </row>
    <row r="29651" spans="1:1" x14ac:dyDescent="0.15">
      <c r="A29651" s="8">
        <v>1501363814</v>
      </c>
    </row>
    <row r="29652" spans="1:1" x14ac:dyDescent="0.15">
      <c r="A29652" s="8">
        <v>1501364573</v>
      </c>
    </row>
    <row r="29653" spans="1:1" x14ac:dyDescent="0.15">
      <c r="A29653" s="8">
        <v>1501364794</v>
      </c>
    </row>
    <row r="29654" spans="1:1" x14ac:dyDescent="0.15">
      <c r="A29654" s="8">
        <v>1501365228</v>
      </c>
    </row>
    <row r="29655" spans="1:1" x14ac:dyDescent="0.15">
      <c r="A29655" s="8">
        <v>1501365339</v>
      </c>
    </row>
    <row r="29656" spans="1:1" x14ac:dyDescent="0.15">
      <c r="A29656" s="8">
        <v>1501365545</v>
      </c>
    </row>
    <row r="29657" spans="1:1" x14ac:dyDescent="0.15">
      <c r="A29657" s="8">
        <v>1501365756</v>
      </c>
    </row>
    <row r="29658" spans="1:1" x14ac:dyDescent="0.15">
      <c r="A29658" s="8">
        <v>1501365856</v>
      </c>
    </row>
    <row r="29659" spans="1:1" x14ac:dyDescent="0.15">
      <c r="A29659" s="8">
        <v>1501366352</v>
      </c>
    </row>
    <row r="29660" spans="1:1" x14ac:dyDescent="0.15">
      <c r="A29660" s="8">
        <v>1501366585</v>
      </c>
    </row>
    <row r="29661" spans="1:1" x14ac:dyDescent="0.15">
      <c r="A29661" s="8">
        <v>1501366665</v>
      </c>
    </row>
    <row r="29662" spans="1:1" x14ac:dyDescent="0.15">
      <c r="A29662" s="8">
        <v>1501366725</v>
      </c>
    </row>
    <row r="29663" spans="1:1" x14ac:dyDescent="0.15">
      <c r="A29663" s="8">
        <v>1501366914</v>
      </c>
    </row>
    <row r="29664" spans="1:1" x14ac:dyDescent="0.15">
      <c r="A29664" s="8">
        <v>1501367265</v>
      </c>
    </row>
    <row r="29665" spans="1:1" x14ac:dyDescent="0.15">
      <c r="A29665" s="8">
        <v>1501367344</v>
      </c>
    </row>
    <row r="29666" spans="1:1" x14ac:dyDescent="0.15">
      <c r="A29666" s="8">
        <v>1501367437</v>
      </c>
    </row>
    <row r="29667" spans="1:1" x14ac:dyDescent="0.15">
      <c r="A29667" s="8">
        <v>1501367530</v>
      </c>
    </row>
    <row r="29668" spans="1:1" x14ac:dyDescent="0.15">
      <c r="A29668" s="8">
        <v>1501367763</v>
      </c>
    </row>
    <row r="29669" spans="1:1" x14ac:dyDescent="0.15">
      <c r="A29669" s="8">
        <v>1501367780</v>
      </c>
    </row>
    <row r="29670" spans="1:1" x14ac:dyDescent="0.15">
      <c r="A29670" s="8">
        <v>1501367853</v>
      </c>
    </row>
    <row r="29671" spans="1:1" x14ac:dyDescent="0.15">
      <c r="A29671" s="8">
        <v>1501368221</v>
      </c>
    </row>
    <row r="29672" spans="1:1" x14ac:dyDescent="0.15">
      <c r="A29672" s="8">
        <v>1501368386</v>
      </c>
    </row>
    <row r="29673" spans="1:1" x14ac:dyDescent="0.15">
      <c r="A29673" s="8">
        <v>1501368636</v>
      </c>
    </row>
    <row r="29674" spans="1:1" x14ac:dyDescent="0.15">
      <c r="A29674" s="8">
        <v>1501370044</v>
      </c>
    </row>
    <row r="29675" spans="1:1" x14ac:dyDescent="0.15">
      <c r="A29675" s="8">
        <v>1501370398</v>
      </c>
    </row>
    <row r="29676" spans="1:1" x14ac:dyDescent="0.15">
      <c r="A29676" s="8">
        <v>1501370646</v>
      </c>
    </row>
    <row r="29677" spans="1:1" x14ac:dyDescent="0.15">
      <c r="A29677" s="8">
        <v>1501370724</v>
      </c>
    </row>
    <row r="29678" spans="1:1" x14ac:dyDescent="0.15">
      <c r="A29678" s="8">
        <v>1501370834</v>
      </c>
    </row>
    <row r="29679" spans="1:1" x14ac:dyDescent="0.15">
      <c r="A29679" s="8">
        <v>1501370854</v>
      </c>
    </row>
    <row r="29680" spans="1:1" x14ac:dyDescent="0.15">
      <c r="A29680" s="8">
        <v>1501371179</v>
      </c>
    </row>
    <row r="29681" spans="1:1" x14ac:dyDescent="0.15">
      <c r="A29681" s="8">
        <v>1501371512</v>
      </c>
    </row>
    <row r="29682" spans="1:1" x14ac:dyDescent="0.15">
      <c r="A29682" s="8">
        <v>1501371561</v>
      </c>
    </row>
    <row r="29683" spans="1:1" x14ac:dyDescent="0.15">
      <c r="A29683" s="8">
        <v>1501371849</v>
      </c>
    </row>
    <row r="29684" spans="1:1" x14ac:dyDescent="0.15">
      <c r="A29684" s="8">
        <v>1501372201</v>
      </c>
    </row>
    <row r="29685" spans="1:1" x14ac:dyDescent="0.15">
      <c r="A29685" s="8">
        <v>1501372284</v>
      </c>
    </row>
    <row r="29686" spans="1:1" x14ac:dyDescent="0.15">
      <c r="A29686" s="8">
        <v>1501373046</v>
      </c>
    </row>
    <row r="29687" spans="1:1" x14ac:dyDescent="0.15">
      <c r="A29687" s="8">
        <v>1501373049</v>
      </c>
    </row>
    <row r="29688" spans="1:1" x14ac:dyDescent="0.15">
      <c r="A29688" s="8">
        <v>1501373291</v>
      </c>
    </row>
    <row r="29689" spans="1:1" x14ac:dyDescent="0.15">
      <c r="A29689" s="8">
        <v>1501373311</v>
      </c>
    </row>
    <row r="29690" spans="1:1" x14ac:dyDescent="0.15">
      <c r="A29690" s="8">
        <v>1501373355</v>
      </c>
    </row>
    <row r="29691" spans="1:1" x14ac:dyDescent="0.15">
      <c r="A29691" s="8">
        <v>1501373384</v>
      </c>
    </row>
    <row r="29692" spans="1:1" x14ac:dyDescent="0.15">
      <c r="A29692" s="8">
        <v>1501373759</v>
      </c>
    </row>
    <row r="29693" spans="1:1" x14ac:dyDescent="0.15">
      <c r="A29693" s="8">
        <v>1501373807</v>
      </c>
    </row>
    <row r="29694" spans="1:1" x14ac:dyDescent="0.15">
      <c r="A29694" s="8">
        <v>1501374066</v>
      </c>
    </row>
    <row r="29695" spans="1:1" x14ac:dyDescent="0.15">
      <c r="A29695" s="8">
        <v>1501374719</v>
      </c>
    </row>
    <row r="29696" spans="1:1" x14ac:dyDescent="0.15">
      <c r="A29696" s="8">
        <v>1501374766</v>
      </c>
    </row>
    <row r="29697" spans="1:1" x14ac:dyDescent="0.15">
      <c r="A29697" s="8">
        <v>1501374844</v>
      </c>
    </row>
    <row r="29698" spans="1:1" x14ac:dyDescent="0.15">
      <c r="A29698" s="8">
        <v>1501375065</v>
      </c>
    </row>
    <row r="29699" spans="1:1" x14ac:dyDescent="0.15">
      <c r="A29699" s="8">
        <v>1501375286</v>
      </c>
    </row>
    <row r="29700" spans="1:1" x14ac:dyDescent="0.15">
      <c r="A29700" s="8">
        <v>1501375407</v>
      </c>
    </row>
    <row r="29701" spans="1:1" x14ac:dyDescent="0.15">
      <c r="A29701" s="8">
        <v>1501375435</v>
      </c>
    </row>
    <row r="29702" spans="1:1" x14ac:dyDescent="0.15">
      <c r="A29702" s="8">
        <v>1501375814</v>
      </c>
    </row>
    <row r="29703" spans="1:1" x14ac:dyDescent="0.15">
      <c r="A29703" s="8">
        <v>1501376031</v>
      </c>
    </row>
    <row r="29704" spans="1:1" x14ac:dyDescent="0.15">
      <c r="A29704" s="8">
        <v>1501376718</v>
      </c>
    </row>
    <row r="29705" spans="1:1" x14ac:dyDescent="0.15">
      <c r="A29705" s="8">
        <v>1501376751</v>
      </c>
    </row>
    <row r="29706" spans="1:1" x14ac:dyDescent="0.15">
      <c r="A29706" s="8">
        <v>1501377278</v>
      </c>
    </row>
    <row r="29707" spans="1:1" x14ac:dyDescent="0.15">
      <c r="A29707" s="8">
        <v>1501377885</v>
      </c>
    </row>
    <row r="29708" spans="1:1" x14ac:dyDescent="0.15">
      <c r="A29708" s="8">
        <v>1501378066</v>
      </c>
    </row>
    <row r="29709" spans="1:1" x14ac:dyDescent="0.15">
      <c r="A29709" s="8">
        <v>1501378228</v>
      </c>
    </row>
    <row r="29710" spans="1:1" x14ac:dyDescent="0.15">
      <c r="A29710" s="8">
        <v>1501378834</v>
      </c>
    </row>
    <row r="29711" spans="1:1" x14ac:dyDescent="0.15">
      <c r="A29711" s="8">
        <v>1501379040</v>
      </c>
    </row>
    <row r="29712" spans="1:1" x14ac:dyDescent="0.15">
      <c r="A29712" s="8">
        <v>1501379268</v>
      </c>
    </row>
    <row r="29713" spans="1:1" x14ac:dyDescent="0.15">
      <c r="A29713" s="8">
        <v>1501379278</v>
      </c>
    </row>
    <row r="29714" spans="1:1" x14ac:dyDescent="0.15">
      <c r="A29714" s="8">
        <v>1501379826</v>
      </c>
    </row>
    <row r="29715" spans="1:1" x14ac:dyDescent="0.15">
      <c r="A29715" s="8">
        <v>1501379888</v>
      </c>
    </row>
    <row r="29716" spans="1:1" x14ac:dyDescent="0.15">
      <c r="A29716" s="8">
        <v>1501379955</v>
      </c>
    </row>
    <row r="29717" spans="1:1" x14ac:dyDescent="0.15">
      <c r="A29717" s="8">
        <v>1501379971</v>
      </c>
    </row>
    <row r="29718" spans="1:1" x14ac:dyDescent="0.15">
      <c r="A29718" s="8">
        <v>1501379975</v>
      </c>
    </row>
    <row r="29719" spans="1:1" x14ac:dyDescent="0.15">
      <c r="A29719" s="8">
        <v>1501380823</v>
      </c>
    </row>
    <row r="29720" spans="1:1" x14ac:dyDescent="0.15">
      <c r="A29720" s="8">
        <v>1501380970</v>
      </c>
    </row>
    <row r="29721" spans="1:1" x14ac:dyDescent="0.15">
      <c r="A29721" s="8">
        <v>1501381621</v>
      </c>
    </row>
    <row r="29722" spans="1:1" x14ac:dyDescent="0.15">
      <c r="A29722" s="8">
        <v>1501381625</v>
      </c>
    </row>
    <row r="29723" spans="1:1" x14ac:dyDescent="0.15">
      <c r="A29723" s="8">
        <v>1501381996</v>
      </c>
    </row>
    <row r="29724" spans="1:1" x14ac:dyDescent="0.15">
      <c r="A29724" s="8">
        <v>1501382348</v>
      </c>
    </row>
    <row r="29725" spans="1:1" x14ac:dyDescent="0.15">
      <c r="A29725" s="8">
        <v>1501382528</v>
      </c>
    </row>
    <row r="29726" spans="1:1" x14ac:dyDescent="0.15">
      <c r="A29726" s="8">
        <v>1501382679</v>
      </c>
    </row>
    <row r="29727" spans="1:1" x14ac:dyDescent="0.15">
      <c r="A29727" s="8">
        <v>1501382776</v>
      </c>
    </row>
    <row r="29728" spans="1:1" x14ac:dyDescent="0.15">
      <c r="A29728" s="8">
        <v>1501382938</v>
      </c>
    </row>
    <row r="29729" spans="1:1" x14ac:dyDescent="0.15">
      <c r="A29729" s="8">
        <v>1501383276</v>
      </c>
    </row>
    <row r="29730" spans="1:1" x14ac:dyDescent="0.15">
      <c r="A29730" s="8">
        <v>1501383487</v>
      </c>
    </row>
    <row r="29731" spans="1:1" x14ac:dyDescent="0.15">
      <c r="A29731" s="8">
        <v>1501383643</v>
      </c>
    </row>
    <row r="29732" spans="1:1" x14ac:dyDescent="0.15">
      <c r="A29732" s="8">
        <v>1501383861</v>
      </c>
    </row>
    <row r="29733" spans="1:1" x14ac:dyDescent="0.15">
      <c r="A29733" s="8">
        <v>1501384073</v>
      </c>
    </row>
    <row r="29734" spans="1:1" x14ac:dyDescent="0.15">
      <c r="A29734" s="8">
        <v>1501384389</v>
      </c>
    </row>
    <row r="29735" spans="1:1" x14ac:dyDescent="0.15">
      <c r="A29735" s="8">
        <v>1501384466</v>
      </c>
    </row>
    <row r="29736" spans="1:1" x14ac:dyDescent="0.15">
      <c r="A29736" s="8">
        <v>1501384499</v>
      </c>
    </row>
    <row r="29737" spans="1:1" x14ac:dyDescent="0.15">
      <c r="A29737" s="8">
        <v>1501385095</v>
      </c>
    </row>
    <row r="29738" spans="1:1" x14ac:dyDescent="0.15">
      <c r="A29738" s="8">
        <v>1501385196</v>
      </c>
    </row>
    <row r="29739" spans="1:1" x14ac:dyDescent="0.15">
      <c r="A29739" s="8">
        <v>1501385465</v>
      </c>
    </row>
    <row r="29740" spans="1:1" x14ac:dyDescent="0.15">
      <c r="A29740" s="8">
        <v>1501385901</v>
      </c>
    </row>
    <row r="29741" spans="1:1" x14ac:dyDescent="0.15">
      <c r="A29741" s="8">
        <v>1501386110</v>
      </c>
    </row>
    <row r="29742" spans="1:1" x14ac:dyDescent="0.15">
      <c r="A29742" s="8">
        <v>1501386340</v>
      </c>
    </row>
    <row r="29743" spans="1:1" x14ac:dyDescent="0.15">
      <c r="A29743" s="8">
        <v>1501386441</v>
      </c>
    </row>
    <row r="29744" spans="1:1" x14ac:dyDescent="0.15">
      <c r="A29744" s="8">
        <v>1501386552</v>
      </c>
    </row>
    <row r="29745" spans="1:1" x14ac:dyDescent="0.15">
      <c r="A29745" s="8">
        <v>1501386771</v>
      </c>
    </row>
    <row r="29746" spans="1:1" x14ac:dyDescent="0.15">
      <c r="A29746" s="8">
        <v>1501386837</v>
      </c>
    </row>
    <row r="29747" spans="1:1" x14ac:dyDescent="0.15">
      <c r="A29747" s="8">
        <v>1501386987</v>
      </c>
    </row>
    <row r="29748" spans="1:1" x14ac:dyDescent="0.15">
      <c r="A29748" s="8">
        <v>1501387001</v>
      </c>
    </row>
    <row r="29749" spans="1:1" x14ac:dyDescent="0.15">
      <c r="A29749" s="8">
        <v>1501387009</v>
      </c>
    </row>
    <row r="29750" spans="1:1" x14ac:dyDescent="0.15">
      <c r="A29750" s="8">
        <v>1501387030</v>
      </c>
    </row>
    <row r="29751" spans="1:1" x14ac:dyDescent="0.15">
      <c r="A29751" s="8">
        <v>1501387063</v>
      </c>
    </row>
    <row r="29752" spans="1:1" x14ac:dyDescent="0.15">
      <c r="A29752" s="8">
        <v>1501387428</v>
      </c>
    </row>
    <row r="29753" spans="1:1" x14ac:dyDescent="0.15">
      <c r="A29753" s="8">
        <v>1501387740</v>
      </c>
    </row>
    <row r="29754" spans="1:1" x14ac:dyDescent="0.15">
      <c r="A29754" s="8">
        <v>1501388105</v>
      </c>
    </row>
    <row r="29755" spans="1:1" x14ac:dyDescent="0.15">
      <c r="A29755" s="8">
        <v>1501388395</v>
      </c>
    </row>
    <row r="29756" spans="1:1" x14ac:dyDescent="0.15">
      <c r="A29756" s="8">
        <v>1501388399</v>
      </c>
    </row>
    <row r="29757" spans="1:1" x14ac:dyDescent="0.15">
      <c r="A29757" s="8">
        <v>1501388762</v>
      </c>
    </row>
    <row r="29758" spans="1:1" x14ac:dyDescent="0.15">
      <c r="A29758" s="8">
        <v>1501388911</v>
      </c>
    </row>
    <row r="29759" spans="1:1" x14ac:dyDescent="0.15">
      <c r="A29759" s="8">
        <v>1501389022</v>
      </c>
    </row>
    <row r="29760" spans="1:1" x14ac:dyDescent="0.15">
      <c r="A29760" s="8">
        <v>1501389737</v>
      </c>
    </row>
    <row r="29761" spans="1:1" x14ac:dyDescent="0.15">
      <c r="A29761" s="8">
        <v>1501389853</v>
      </c>
    </row>
    <row r="29762" spans="1:1" x14ac:dyDescent="0.15">
      <c r="A29762" s="8">
        <v>1501390360</v>
      </c>
    </row>
    <row r="29763" spans="1:1" x14ac:dyDescent="0.15">
      <c r="A29763" s="8">
        <v>1501390521</v>
      </c>
    </row>
    <row r="29764" spans="1:1" x14ac:dyDescent="0.15">
      <c r="A29764" s="8">
        <v>1501390691</v>
      </c>
    </row>
    <row r="29765" spans="1:1" x14ac:dyDescent="0.15">
      <c r="A29765" s="8">
        <v>1501390843</v>
      </c>
    </row>
    <row r="29766" spans="1:1" x14ac:dyDescent="0.15">
      <c r="A29766" s="8">
        <v>1501391063</v>
      </c>
    </row>
    <row r="29767" spans="1:1" x14ac:dyDescent="0.15">
      <c r="A29767" s="8">
        <v>1501391289</v>
      </c>
    </row>
    <row r="29768" spans="1:1" x14ac:dyDescent="0.15">
      <c r="A29768" s="8">
        <v>1501391359</v>
      </c>
    </row>
    <row r="29769" spans="1:1" x14ac:dyDescent="0.15">
      <c r="A29769" s="8">
        <v>1501391476</v>
      </c>
    </row>
    <row r="29770" spans="1:1" x14ac:dyDescent="0.15">
      <c r="A29770" s="8">
        <v>1501391482</v>
      </c>
    </row>
    <row r="29771" spans="1:1" x14ac:dyDescent="0.15">
      <c r="A29771" s="8">
        <v>1501391767</v>
      </c>
    </row>
    <row r="29772" spans="1:1" x14ac:dyDescent="0.15">
      <c r="A29772" s="8">
        <v>1501391995</v>
      </c>
    </row>
    <row r="29773" spans="1:1" x14ac:dyDescent="0.15">
      <c r="A29773" s="8">
        <v>1501392491</v>
      </c>
    </row>
    <row r="29774" spans="1:1" x14ac:dyDescent="0.15">
      <c r="A29774" s="8">
        <v>1501392557</v>
      </c>
    </row>
    <row r="29775" spans="1:1" x14ac:dyDescent="0.15">
      <c r="A29775" s="8">
        <v>1501392566</v>
      </c>
    </row>
    <row r="29776" spans="1:1" x14ac:dyDescent="0.15">
      <c r="A29776" s="8">
        <v>1501392924</v>
      </c>
    </row>
    <row r="29777" spans="1:1" x14ac:dyDescent="0.15">
      <c r="A29777" s="8">
        <v>1501393026</v>
      </c>
    </row>
    <row r="29778" spans="1:1" x14ac:dyDescent="0.15">
      <c r="A29778" s="8">
        <v>1501393071</v>
      </c>
    </row>
    <row r="29779" spans="1:1" x14ac:dyDescent="0.15">
      <c r="A29779" s="8">
        <v>1501393094</v>
      </c>
    </row>
    <row r="29780" spans="1:1" x14ac:dyDescent="0.15">
      <c r="A29780" s="8">
        <v>1501393229</v>
      </c>
    </row>
    <row r="29781" spans="1:1" x14ac:dyDescent="0.15">
      <c r="A29781" s="8">
        <v>1501393937</v>
      </c>
    </row>
    <row r="29782" spans="1:1" x14ac:dyDescent="0.15">
      <c r="A29782" s="8">
        <v>1501394130</v>
      </c>
    </row>
    <row r="29783" spans="1:1" x14ac:dyDescent="0.15">
      <c r="A29783" s="8">
        <v>1501394276</v>
      </c>
    </row>
    <row r="29784" spans="1:1" x14ac:dyDescent="0.15">
      <c r="A29784" s="8">
        <v>1501394368</v>
      </c>
    </row>
    <row r="29785" spans="1:1" x14ac:dyDescent="0.15">
      <c r="A29785" s="8">
        <v>1501394422</v>
      </c>
    </row>
    <row r="29786" spans="1:1" x14ac:dyDescent="0.15">
      <c r="A29786" s="8">
        <v>1501394550</v>
      </c>
    </row>
    <row r="29787" spans="1:1" x14ac:dyDescent="0.15">
      <c r="A29787" s="8">
        <v>1501394654</v>
      </c>
    </row>
    <row r="29788" spans="1:1" x14ac:dyDescent="0.15">
      <c r="A29788" s="8">
        <v>1501394856</v>
      </c>
    </row>
    <row r="29789" spans="1:1" x14ac:dyDescent="0.15">
      <c r="A29789" s="8">
        <v>1501395173</v>
      </c>
    </row>
    <row r="29790" spans="1:1" x14ac:dyDescent="0.15">
      <c r="A29790" s="8">
        <v>1501395443</v>
      </c>
    </row>
    <row r="29791" spans="1:1" x14ac:dyDescent="0.15">
      <c r="A29791" s="8">
        <v>1501395727</v>
      </c>
    </row>
    <row r="29792" spans="1:1" x14ac:dyDescent="0.15">
      <c r="A29792" s="8">
        <v>1501395740</v>
      </c>
    </row>
    <row r="29793" spans="1:1" x14ac:dyDescent="0.15">
      <c r="A29793" s="8">
        <v>1501396311</v>
      </c>
    </row>
    <row r="29794" spans="1:1" x14ac:dyDescent="0.15">
      <c r="A29794" s="8">
        <v>1501396444</v>
      </c>
    </row>
    <row r="29795" spans="1:1" x14ac:dyDescent="0.15">
      <c r="A29795" s="8">
        <v>1501396596</v>
      </c>
    </row>
    <row r="29796" spans="1:1" x14ac:dyDescent="0.15">
      <c r="A29796" s="8">
        <v>1501397042</v>
      </c>
    </row>
    <row r="29797" spans="1:1" x14ac:dyDescent="0.15">
      <c r="A29797" s="8">
        <v>1501397329</v>
      </c>
    </row>
    <row r="29798" spans="1:1" x14ac:dyDescent="0.15">
      <c r="A29798" s="8">
        <v>1501398447</v>
      </c>
    </row>
    <row r="29799" spans="1:1" x14ac:dyDescent="0.15">
      <c r="A29799" s="8">
        <v>1501398686</v>
      </c>
    </row>
    <row r="29800" spans="1:1" x14ac:dyDescent="0.15">
      <c r="A29800" s="8">
        <v>1501398775</v>
      </c>
    </row>
    <row r="29801" spans="1:1" x14ac:dyDescent="0.15">
      <c r="A29801" s="8">
        <v>1501398926</v>
      </c>
    </row>
    <row r="29802" spans="1:1" x14ac:dyDescent="0.15">
      <c r="A29802" s="8">
        <v>1501399076</v>
      </c>
    </row>
    <row r="29803" spans="1:1" x14ac:dyDescent="0.15">
      <c r="A29803" s="8">
        <v>1501399077</v>
      </c>
    </row>
    <row r="29804" spans="1:1" x14ac:dyDescent="0.15">
      <c r="A29804" s="8">
        <v>1501399233</v>
      </c>
    </row>
    <row r="29805" spans="1:1" x14ac:dyDescent="0.15">
      <c r="A29805" s="8">
        <v>1501399296</v>
      </c>
    </row>
    <row r="29806" spans="1:1" x14ac:dyDescent="0.15">
      <c r="A29806" s="8">
        <v>1501399413</v>
      </c>
    </row>
    <row r="29807" spans="1:1" x14ac:dyDescent="0.15">
      <c r="A29807" s="8">
        <v>1501399948</v>
      </c>
    </row>
    <row r="29808" spans="1:1" x14ac:dyDescent="0.15">
      <c r="A29808" s="8">
        <v>1501400056</v>
      </c>
    </row>
    <row r="29809" spans="1:1" x14ac:dyDescent="0.15">
      <c r="A29809" s="8">
        <v>1501400057</v>
      </c>
    </row>
    <row r="29810" spans="1:1" x14ac:dyDescent="0.15">
      <c r="A29810" s="8">
        <v>1501400271</v>
      </c>
    </row>
    <row r="29811" spans="1:1" x14ac:dyDescent="0.15">
      <c r="A29811" s="8">
        <v>1501400714</v>
      </c>
    </row>
    <row r="29812" spans="1:1" x14ac:dyDescent="0.15">
      <c r="A29812" s="8">
        <v>1501400830</v>
      </c>
    </row>
    <row r="29813" spans="1:1" x14ac:dyDescent="0.15">
      <c r="A29813" s="8">
        <v>1501401041</v>
      </c>
    </row>
    <row r="29814" spans="1:1" x14ac:dyDescent="0.15">
      <c r="A29814" s="8">
        <v>1501401327</v>
      </c>
    </row>
    <row r="29815" spans="1:1" x14ac:dyDescent="0.15">
      <c r="A29815" s="8">
        <v>1501401857</v>
      </c>
    </row>
    <row r="29816" spans="1:1" x14ac:dyDescent="0.15">
      <c r="A29816" s="8">
        <v>1501402016</v>
      </c>
    </row>
    <row r="29817" spans="1:1" x14ac:dyDescent="0.15">
      <c r="A29817" s="8">
        <v>1501402039</v>
      </c>
    </row>
    <row r="29818" spans="1:1" x14ac:dyDescent="0.15">
      <c r="A29818" s="8">
        <v>1501402128</v>
      </c>
    </row>
    <row r="29819" spans="1:1" x14ac:dyDescent="0.15">
      <c r="A29819" s="8">
        <v>1501402168</v>
      </c>
    </row>
    <row r="29820" spans="1:1" x14ac:dyDescent="0.15">
      <c r="A29820" s="8">
        <v>1501402342</v>
      </c>
    </row>
    <row r="29821" spans="1:1" x14ac:dyDescent="0.15">
      <c r="A29821" s="8">
        <v>1501402490</v>
      </c>
    </row>
    <row r="29822" spans="1:1" x14ac:dyDescent="0.15">
      <c r="A29822" s="8">
        <v>1501402817</v>
      </c>
    </row>
    <row r="29823" spans="1:1" x14ac:dyDescent="0.15">
      <c r="A29823" s="8">
        <v>1501403127</v>
      </c>
    </row>
    <row r="29824" spans="1:1" x14ac:dyDescent="0.15">
      <c r="A29824" s="8">
        <v>1501403533</v>
      </c>
    </row>
    <row r="29825" spans="1:1" x14ac:dyDescent="0.15">
      <c r="A29825" s="8">
        <v>1501403788</v>
      </c>
    </row>
    <row r="29826" spans="1:1" x14ac:dyDescent="0.15">
      <c r="A29826" s="8">
        <v>1501404199</v>
      </c>
    </row>
    <row r="29827" spans="1:1" x14ac:dyDescent="0.15">
      <c r="A29827" s="8">
        <v>1501404201</v>
      </c>
    </row>
    <row r="29828" spans="1:1" x14ac:dyDescent="0.15">
      <c r="A29828" s="8">
        <v>1501404430</v>
      </c>
    </row>
    <row r="29829" spans="1:1" x14ac:dyDescent="0.15">
      <c r="A29829" s="8">
        <v>1501404448</v>
      </c>
    </row>
    <row r="29830" spans="1:1" x14ac:dyDescent="0.15">
      <c r="A29830" s="8">
        <v>1501404491</v>
      </c>
    </row>
    <row r="29831" spans="1:1" x14ac:dyDescent="0.15">
      <c r="A29831" s="8">
        <v>1501404852</v>
      </c>
    </row>
    <row r="29832" spans="1:1" x14ac:dyDescent="0.15">
      <c r="A29832" s="8">
        <v>1501404915</v>
      </c>
    </row>
    <row r="29833" spans="1:1" x14ac:dyDescent="0.15">
      <c r="A29833" s="8">
        <v>1501404980</v>
      </c>
    </row>
    <row r="29834" spans="1:1" x14ac:dyDescent="0.15">
      <c r="A29834" s="8">
        <v>1501405542</v>
      </c>
    </row>
    <row r="29835" spans="1:1" x14ac:dyDescent="0.15">
      <c r="A29835" s="8">
        <v>1501405791</v>
      </c>
    </row>
    <row r="29836" spans="1:1" x14ac:dyDescent="0.15">
      <c r="A29836" s="8">
        <v>1501405968</v>
      </c>
    </row>
    <row r="29837" spans="1:1" x14ac:dyDescent="0.15">
      <c r="A29837" s="8">
        <v>1501406405</v>
      </c>
    </row>
    <row r="29838" spans="1:1" x14ac:dyDescent="0.15">
      <c r="A29838" s="8">
        <v>1501406463</v>
      </c>
    </row>
    <row r="29839" spans="1:1" x14ac:dyDescent="0.15">
      <c r="A29839" s="8">
        <v>1501407116</v>
      </c>
    </row>
    <row r="29840" spans="1:1" x14ac:dyDescent="0.15">
      <c r="A29840" s="8">
        <v>1501407292</v>
      </c>
    </row>
    <row r="29841" spans="1:1" x14ac:dyDescent="0.15">
      <c r="A29841" s="8">
        <v>1501407402</v>
      </c>
    </row>
    <row r="29842" spans="1:1" x14ac:dyDescent="0.15">
      <c r="A29842" s="8">
        <v>1501407881</v>
      </c>
    </row>
    <row r="29843" spans="1:1" x14ac:dyDescent="0.15">
      <c r="A29843" s="8">
        <v>1501409022</v>
      </c>
    </row>
    <row r="29844" spans="1:1" x14ac:dyDescent="0.15">
      <c r="A29844" s="8">
        <v>1501409205</v>
      </c>
    </row>
    <row r="29845" spans="1:1" x14ac:dyDescent="0.15">
      <c r="A29845" s="8">
        <v>1501409535</v>
      </c>
    </row>
    <row r="29846" spans="1:1" x14ac:dyDescent="0.15">
      <c r="A29846" s="8">
        <v>1501409639</v>
      </c>
    </row>
    <row r="29847" spans="1:1" x14ac:dyDescent="0.15">
      <c r="A29847" s="8">
        <v>1501409659</v>
      </c>
    </row>
    <row r="29848" spans="1:1" x14ac:dyDescent="0.15">
      <c r="A29848" s="8">
        <v>1501409751</v>
      </c>
    </row>
    <row r="29849" spans="1:1" x14ac:dyDescent="0.15">
      <c r="A29849" s="8">
        <v>1501410100</v>
      </c>
    </row>
    <row r="29850" spans="1:1" x14ac:dyDescent="0.15">
      <c r="A29850" s="8">
        <v>1501410334</v>
      </c>
    </row>
    <row r="29851" spans="1:1" x14ac:dyDescent="0.15">
      <c r="A29851" s="8">
        <v>1501410563</v>
      </c>
    </row>
    <row r="29852" spans="1:1" x14ac:dyDescent="0.15">
      <c r="A29852" s="8">
        <v>1501410870</v>
      </c>
    </row>
    <row r="29853" spans="1:1" x14ac:dyDescent="0.15">
      <c r="A29853" s="8">
        <v>1501411407</v>
      </c>
    </row>
    <row r="29854" spans="1:1" x14ac:dyDescent="0.15">
      <c r="A29854" s="8">
        <v>1501411990</v>
      </c>
    </row>
    <row r="29855" spans="1:1" x14ac:dyDescent="0.15">
      <c r="A29855" s="8">
        <v>1501412260</v>
      </c>
    </row>
    <row r="29856" spans="1:1" x14ac:dyDescent="0.15">
      <c r="A29856" s="8">
        <v>1501412338</v>
      </c>
    </row>
    <row r="29857" spans="1:1" x14ac:dyDescent="0.15">
      <c r="A29857" s="8">
        <v>1501412381</v>
      </c>
    </row>
    <row r="29858" spans="1:1" x14ac:dyDescent="0.15">
      <c r="A29858" s="8">
        <v>1501412417</v>
      </c>
    </row>
    <row r="29859" spans="1:1" x14ac:dyDescent="0.15">
      <c r="A29859" s="8">
        <v>1501412697</v>
      </c>
    </row>
    <row r="29860" spans="1:1" x14ac:dyDescent="0.15">
      <c r="A29860" s="8">
        <v>1501412997</v>
      </c>
    </row>
    <row r="29861" spans="1:1" x14ac:dyDescent="0.15">
      <c r="A29861" s="8">
        <v>1501413252</v>
      </c>
    </row>
    <row r="29862" spans="1:1" x14ac:dyDescent="0.15">
      <c r="A29862" s="8">
        <v>1501413315</v>
      </c>
    </row>
    <row r="29863" spans="1:1" x14ac:dyDescent="0.15">
      <c r="A29863" s="8">
        <v>1501413438</v>
      </c>
    </row>
    <row r="29864" spans="1:1" x14ac:dyDescent="0.15">
      <c r="A29864" s="8">
        <v>1501413500</v>
      </c>
    </row>
    <row r="29865" spans="1:1" x14ac:dyDescent="0.15">
      <c r="A29865" s="8">
        <v>1501413537</v>
      </c>
    </row>
    <row r="29866" spans="1:1" x14ac:dyDescent="0.15">
      <c r="A29866" s="8">
        <v>1501413805</v>
      </c>
    </row>
    <row r="29867" spans="1:1" x14ac:dyDescent="0.15">
      <c r="A29867" s="8">
        <v>1501413815</v>
      </c>
    </row>
    <row r="29868" spans="1:1" x14ac:dyDescent="0.15">
      <c r="A29868" s="8">
        <v>1501414083</v>
      </c>
    </row>
    <row r="29869" spans="1:1" x14ac:dyDescent="0.15">
      <c r="A29869" s="8">
        <v>1501414184</v>
      </c>
    </row>
    <row r="29870" spans="1:1" x14ac:dyDescent="0.15">
      <c r="A29870" s="8">
        <v>1501414256</v>
      </c>
    </row>
    <row r="29871" spans="1:1" x14ac:dyDescent="0.15">
      <c r="A29871" s="8">
        <v>1501414561</v>
      </c>
    </row>
    <row r="29872" spans="1:1" x14ac:dyDescent="0.15">
      <c r="A29872" s="8">
        <v>1501415204</v>
      </c>
    </row>
    <row r="29873" spans="1:1" x14ac:dyDescent="0.15">
      <c r="A29873" s="8">
        <v>1501415281</v>
      </c>
    </row>
    <row r="29874" spans="1:1" x14ac:dyDescent="0.15">
      <c r="A29874" s="8">
        <v>1501415490</v>
      </c>
    </row>
    <row r="29875" spans="1:1" x14ac:dyDescent="0.15">
      <c r="A29875" s="8">
        <v>1501415687</v>
      </c>
    </row>
    <row r="29876" spans="1:1" x14ac:dyDescent="0.15">
      <c r="A29876" s="8">
        <v>1501416533</v>
      </c>
    </row>
    <row r="29877" spans="1:1" x14ac:dyDescent="0.15">
      <c r="A29877" s="8">
        <v>1501416552</v>
      </c>
    </row>
    <row r="29878" spans="1:1" x14ac:dyDescent="0.15">
      <c r="A29878" s="8">
        <v>1501416603</v>
      </c>
    </row>
    <row r="29879" spans="1:1" x14ac:dyDescent="0.15">
      <c r="A29879" s="8">
        <v>1501416635</v>
      </c>
    </row>
    <row r="29880" spans="1:1" x14ac:dyDescent="0.15">
      <c r="A29880" s="8">
        <v>1501416685</v>
      </c>
    </row>
    <row r="29881" spans="1:1" x14ac:dyDescent="0.15">
      <c r="A29881" s="8">
        <v>1501416911</v>
      </c>
    </row>
    <row r="29882" spans="1:1" x14ac:dyDescent="0.15">
      <c r="A29882" s="8">
        <v>1501416924</v>
      </c>
    </row>
    <row r="29883" spans="1:1" x14ac:dyDescent="0.15">
      <c r="A29883" s="8">
        <v>1501416949</v>
      </c>
    </row>
    <row r="29884" spans="1:1" x14ac:dyDescent="0.15">
      <c r="A29884" s="8">
        <v>1501416974</v>
      </c>
    </row>
    <row r="29885" spans="1:1" x14ac:dyDescent="0.15">
      <c r="A29885" s="8">
        <v>1501416999</v>
      </c>
    </row>
    <row r="29886" spans="1:1" x14ac:dyDescent="0.15">
      <c r="A29886" s="8">
        <v>1501418418</v>
      </c>
    </row>
    <row r="29887" spans="1:1" x14ac:dyDescent="0.15">
      <c r="A29887" s="8">
        <v>1501418696</v>
      </c>
    </row>
    <row r="29888" spans="1:1" x14ac:dyDescent="0.15">
      <c r="A29888" s="8">
        <v>1501419118</v>
      </c>
    </row>
    <row r="29889" spans="1:1" x14ac:dyDescent="0.15">
      <c r="A29889" s="8">
        <v>1501419304</v>
      </c>
    </row>
    <row r="29890" spans="1:1" x14ac:dyDescent="0.15">
      <c r="A29890" s="8">
        <v>1501419443</v>
      </c>
    </row>
    <row r="29891" spans="1:1" x14ac:dyDescent="0.15">
      <c r="A29891" s="8">
        <v>1501419503</v>
      </c>
    </row>
    <row r="29892" spans="1:1" x14ac:dyDescent="0.15">
      <c r="A29892" s="8">
        <v>1501419601</v>
      </c>
    </row>
    <row r="29893" spans="1:1" x14ac:dyDescent="0.15">
      <c r="A29893" s="8">
        <v>1501419653</v>
      </c>
    </row>
    <row r="29894" spans="1:1" x14ac:dyDescent="0.15">
      <c r="A29894" s="8">
        <v>1501420103</v>
      </c>
    </row>
    <row r="29895" spans="1:1" x14ac:dyDescent="0.15">
      <c r="A29895" s="8">
        <v>1501420145</v>
      </c>
    </row>
    <row r="29896" spans="1:1" x14ac:dyDescent="0.15">
      <c r="A29896" s="8">
        <v>1501420365</v>
      </c>
    </row>
    <row r="29897" spans="1:1" x14ac:dyDescent="0.15">
      <c r="A29897" s="8">
        <v>1501421692</v>
      </c>
    </row>
    <row r="29898" spans="1:1" x14ac:dyDescent="0.15">
      <c r="A29898" s="8">
        <v>1501421759</v>
      </c>
    </row>
    <row r="29899" spans="1:1" x14ac:dyDescent="0.15">
      <c r="A29899" s="8">
        <v>1501421807</v>
      </c>
    </row>
    <row r="29900" spans="1:1" x14ac:dyDescent="0.15">
      <c r="A29900" s="8">
        <v>1501421863</v>
      </c>
    </row>
    <row r="29901" spans="1:1" x14ac:dyDescent="0.15">
      <c r="A29901" s="8">
        <v>1501422108</v>
      </c>
    </row>
    <row r="29902" spans="1:1" x14ac:dyDescent="0.15">
      <c r="A29902" s="8">
        <v>1501422137</v>
      </c>
    </row>
    <row r="29903" spans="1:1" x14ac:dyDescent="0.15">
      <c r="A29903" s="8">
        <v>1501422167</v>
      </c>
    </row>
    <row r="29904" spans="1:1" x14ac:dyDescent="0.15">
      <c r="A29904" s="8">
        <v>1501422218</v>
      </c>
    </row>
    <row r="29905" spans="1:1" x14ac:dyDescent="0.15">
      <c r="A29905" s="8">
        <v>1501422246</v>
      </c>
    </row>
    <row r="29906" spans="1:1" x14ac:dyDescent="0.15">
      <c r="A29906" s="8">
        <v>1501422382</v>
      </c>
    </row>
    <row r="29907" spans="1:1" x14ac:dyDescent="0.15">
      <c r="A29907" s="8">
        <v>1501422417</v>
      </c>
    </row>
    <row r="29908" spans="1:1" x14ac:dyDescent="0.15">
      <c r="A29908" s="8">
        <v>1501422912</v>
      </c>
    </row>
    <row r="29909" spans="1:1" x14ac:dyDescent="0.15">
      <c r="A29909" s="8">
        <v>1501423132</v>
      </c>
    </row>
    <row r="29910" spans="1:1" x14ac:dyDescent="0.15">
      <c r="A29910" s="8">
        <v>1501423134</v>
      </c>
    </row>
    <row r="29911" spans="1:1" x14ac:dyDescent="0.15">
      <c r="A29911" s="8">
        <v>1501423817</v>
      </c>
    </row>
    <row r="29912" spans="1:1" x14ac:dyDescent="0.15">
      <c r="A29912" s="8">
        <v>1501424342</v>
      </c>
    </row>
    <row r="29913" spans="1:1" x14ac:dyDescent="0.15">
      <c r="A29913" s="8">
        <v>1501424358</v>
      </c>
    </row>
    <row r="29914" spans="1:1" x14ac:dyDescent="0.15">
      <c r="A29914" s="8">
        <v>1501424586</v>
      </c>
    </row>
    <row r="29915" spans="1:1" x14ac:dyDescent="0.15">
      <c r="A29915" s="8">
        <v>1501424618</v>
      </c>
    </row>
    <row r="29916" spans="1:1" x14ac:dyDescent="0.15">
      <c r="A29916" s="8">
        <v>1501424851</v>
      </c>
    </row>
    <row r="29917" spans="1:1" x14ac:dyDescent="0.15">
      <c r="A29917" s="8">
        <v>1501425111</v>
      </c>
    </row>
    <row r="29918" spans="1:1" x14ac:dyDescent="0.15">
      <c r="A29918" s="8">
        <v>1501425220</v>
      </c>
    </row>
    <row r="29919" spans="1:1" x14ac:dyDescent="0.15">
      <c r="A29919" s="8">
        <v>1501425463</v>
      </c>
    </row>
    <row r="29920" spans="1:1" x14ac:dyDescent="0.15">
      <c r="A29920" s="8">
        <v>1501425671</v>
      </c>
    </row>
    <row r="29921" spans="1:1" x14ac:dyDescent="0.15">
      <c r="A29921" s="8">
        <v>1501425766</v>
      </c>
    </row>
    <row r="29922" spans="1:1" x14ac:dyDescent="0.15">
      <c r="A29922" s="8">
        <v>1501425792</v>
      </c>
    </row>
    <row r="29923" spans="1:1" x14ac:dyDescent="0.15">
      <c r="A29923" s="8">
        <v>1501426289</v>
      </c>
    </row>
    <row r="29924" spans="1:1" x14ac:dyDescent="0.15">
      <c r="A29924" s="8">
        <v>1501426453</v>
      </c>
    </row>
    <row r="29925" spans="1:1" x14ac:dyDescent="0.15">
      <c r="A29925" s="8">
        <v>1501426513</v>
      </c>
    </row>
    <row r="29926" spans="1:1" x14ac:dyDescent="0.15">
      <c r="A29926" s="8">
        <v>1501426930</v>
      </c>
    </row>
    <row r="29927" spans="1:1" x14ac:dyDescent="0.15">
      <c r="A29927" s="8">
        <v>1501426955</v>
      </c>
    </row>
    <row r="29928" spans="1:1" x14ac:dyDescent="0.15">
      <c r="A29928" s="8">
        <v>1501427120</v>
      </c>
    </row>
    <row r="29929" spans="1:1" x14ac:dyDescent="0.15">
      <c r="A29929" s="8">
        <v>1501427213</v>
      </c>
    </row>
    <row r="29930" spans="1:1" x14ac:dyDescent="0.15">
      <c r="A29930" s="8">
        <v>1501427449</v>
      </c>
    </row>
    <row r="29931" spans="1:1" x14ac:dyDescent="0.15">
      <c r="A29931" s="8">
        <v>1501427736</v>
      </c>
    </row>
    <row r="29932" spans="1:1" x14ac:dyDescent="0.15">
      <c r="A29932" s="8">
        <v>1501427737</v>
      </c>
    </row>
    <row r="29933" spans="1:1" x14ac:dyDescent="0.15">
      <c r="A29933" s="8">
        <v>1501427768</v>
      </c>
    </row>
    <row r="29934" spans="1:1" x14ac:dyDescent="0.15">
      <c r="A29934" s="8">
        <v>1501428026</v>
      </c>
    </row>
    <row r="29935" spans="1:1" x14ac:dyDescent="0.15">
      <c r="A29935" s="8">
        <v>1501428468</v>
      </c>
    </row>
    <row r="29936" spans="1:1" x14ac:dyDescent="0.15">
      <c r="A29936" s="8">
        <v>1501428563</v>
      </c>
    </row>
    <row r="29937" spans="1:1" x14ac:dyDescent="0.15">
      <c r="A29937" s="8">
        <v>1501428765</v>
      </c>
    </row>
    <row r="29938" spans="1:1" x14ac:dyDescent="0.15">
      <c r="A29938" s="8">
        <v>1501429980</v>
      </c>
    </row>
    <row r="29939" spans="1:1" x14ac:dyDescent="0.15">
      <c r="A29939" s="8">
        <v>1501429981</v>
      </c>
    </row>
    <row r="29940" spans="1:1" x14ac:dyDescent="0.15">
      <c r="A29940" s="8">
        <v>1501430193</v>
      </c>
    </row>
    <row r="29941" spans="1:1" x14ac:dyDescent="0.15">
      <c r="A29941" s="8">
        <v>1501430432</v>
      </c>
    </row>
    <row r="29942" spans="1:1" x14ac:dyDescent="0.15">
      <c r="A29942" s="8">
        <v>1501430555</v>
      </c>
    </row>
    <row r="29943" spans="1:1" x14ac:dyDescent="0.15">
      <c r="A29943" s="8">
        <v>1501430866</v>
      </c>
    </row>
    <row r="29944" spans="1:1" x14ac:dyDescent="0.15">
      <c r="A29944" s="8">
        <v>1501430912</v>
      </c>
    </row>
    <row r="29945" spans="1:1" x14ac:dyDescent="0.15">
      <c r="A29945" s="8">
        <v>1501431076</v>
      </c>
    </row>
    <row r="29946" spans="1:1" x14ac:dyDescent="0.15">
      <c r="A29946" s="8">
        <v>1501431778</v>
      </c>
    </row>
    <row r="29947" spans="1:1" x14ac:dyDescent="0.15">
      <c r="A29947" s="8">
        <v>1501431944</v>
      </c>
    </row>
    <row r="29948" spans="1:1" x14ac:dyDescent="0.15">
      <c r="A29948" s="8">
        <v>1501431966</v>
      </c>
    </row>
    <row r="29949" spans="1:1" x14ac:dyDescent="0.15">
      <c r="A29949" s="8">
        <v>1501432018</v>
      </c>
    </row>
    <row r="29950" spans="1:1" x14ac:dyDescent="0.15">
      <c r="A29950" s="8">
        <v>1501432154</v>
      </c>
    </row>
    <row r="29951" spans="1:1" x14ac:dyDescent="0.15">
      <c r="A29951" s="8">
        <v>1501432410</v>
      </c>
    </row>
    <row r="29952" spans="1:1" x14ac:dyDescent="0.15">
      <c r="A29952" s="8">
        <v>1501432682</v>
      </c>
    </row>
    <row r="29953" spans="1:1" x14ac:dyDescent="0.15">
      <c r="A29953" s="8">
        <v>1501432683</v>
      </c>
    </row>
    <row r="29954" spans="1:1" x14ac:dyDescent="0.15">
      <c r="A29954" s="8">
        <v>1501433442</v>
      </c>
    </row>
    <row r="29955" spans="1:1" x14ac:dyDescent="0.15">
      <c r="A29955" s="8">
        <v>1501433543</v>
      </c>
    </row>
    <row r="29956" spans="1:1" x14ac:dyDescent="0.15">
      <c r="A29956" s="8">
        <v>1501433658</v>
      </c>
    </row>
    <row r="29957" spans="1:1" x14ac:dyDescent="0.15">
      <c r="A29957" s="8">
        <v>1501433801</v>
      </c>
    </row>
    <row r="29958" spans="1:1" x14ac:dyDescent="0.15">
      <c r="A29958" s="8">
        <v>1501433920</v>
      </c>
    </row>
    <row r="29959" spans="1:1" x14ac:dyDescent="0.15">
      <c r="A29959" s="8">
        <v>1501434167</v>
      </c>
    </row>
    <row r="29960" spans="1:1" x14ac:dyDescent="0.15">
      <c r="A29960" s="8">
        <v>1501434240</v>
      </c>
    </row>
    <row r="29961" spans="1:1" x14ac:dyDescent="0.15">
      <c r="A29961" s="8">
        <v>1501434707</v>
      </c>
    </row>
    <row r="29962" spans="1:1" x14ac:dyDescent="0.15">
      <c r="A29962" s="8">
        <v>1501434749</v>
      </c>
    </row>
    <row r="29963" spans="1:1" x14ac:dyDescent="0.15">
      <c r="A29963" s="8">
        <v>1501434754</v>
      </c>
    </row>
    <row r="29964" spans="1:1" x14ac:dyDescent="0.15">
      <c r="A29964" s="8">
        <v>1501434902</v>
      </c>
    </row>
    <row r="29965" spans="1:1" x14ac:dyDescent="0.15">
      <c r="A29965" s="8">
        <v>1501435598</v>
      </c>
    </row>
    <row r="29966" spans="1:1" x14ac:dyDescent="0.15">
      <c r="A29966" s="8">
        <v>1501436017</v>
      </c>
    </row>
    <row r="29967" spans="1:1" x14ac:dyDescent="0.15">
      <c r="A29967" s="8">
        <v>1501436225</v>
      </c>
    </row>
    <row r="29968" spans="1:1" x14ac:dyDescent="0.15">
      <c r="A29968" s="8">
        <v>1501436251</v>
      </c>
    </row>
    <row r="29969" spans="1:1" x14ac:dyDescent="0.15">
      <c r="A29969" s="8">
        <v>1501436263</v>
      </c>
    </row>
    <row r="29970" spans="1:1" x14ac:dyDescent="0.15">
      <c r="A29970" s="8">
        <v>1501436265</v>
      </c>
    </row>
    <row r="29971" spans="1:1" x14ac:dyDescent="0.15">
      <c r="A29971" s="8">
        <v>1501436363</v>
      </c>
    </row>
    <row r="29972" spans="1:1" x14ac:dyDescent="0.15">
      <c r="A29972" s="8">
        <v>1501436389</v>
      </c>
    </row>
    <row r="29973" spans="1:1" x14ac:dyDescent="0.15">
      <c r="A29973" s="8">
        <v>1501436431</v>
      </c>
    </row>
    <row r="29974" spans="1:1" x14ac:dyDescent="0.15">
      <c r="A29974" s="8">
        <v>1501436642</v>
      </c>
    </row>
    <row r="29975" spans="1:1" x14ac:dyDescent="0.15">
      <c r="A29975" s="8">
        <v>1501436678</v>
      </c>
    </row>
    <row r="29976" spans="1:1" x14ac:dyDescent="0.15">
      <c r="A29976" s="8">
        <v>1501436823</v>
      </c>
    </row>
    <row r="29977" spans="1:1" x14ac:dyDescent="0.15">
      <c r="A29977" s="8">
        <v>1501436951</v>
      </c>
    </row>
    <row r="29978" spans="1:1" x14ac:dyDescent="0.15">
      <c r="A29978" s="8">
        <v>1501437177</v>
      </c>
    </row>
    <row r="29979" spans="1:1" x14ac:dyDescent="0.15">
      <c r="A29979" s="8">
        <v>1501437184</v>
      </c>
    </row>
    <row r="29980" spans="1:1" x14ac:dyDescent="0.15">
      <c r="A29980" s="8">
        <v>1501437186</v>
      </c>
    </row>
    <row r="29981" spans="1:1" x14ac:dyDescent="0.15">
      <c r="A29981" s="8">
        <v>1501438603</v>
      </c>
    </row>
    <row r="29982" spans="1:1" x14ac:dyDescent="0.15">
      <c r="A29982" s="8">
        <v>1501438620</v>
      </c>
    </row>
    <row r="29983" spans="1:1" x14ac:dyDescent="0.15">
      <c r="A29983" s="8">
        <v>1501438621</v>
      </c>
    </row>
    <row r="29984" spans="1:1" x14ac:dyDescent="0.15">
      <c r="A29984" s="8">
        <v>1501439354</v>
      </c>
    </row>
    <row r="29985" spans="1:1" x14ac:dyDescent="0.15">
      <c r="A29985" s="8">
        <v>1501439479</v>
      </c>
    </row>
    <row r="29986" spans="1:1" x14ac:dyDescent="0.15">
      <c r="A29986" s="8">
        <v>1501439591</v>
      </c>
    </row>
    <row r="29987" spans="1:1" x14ac:dyDescent="0.15">
      <c r="A29987" s="8">
        <v>1501439804</v>
      </c>
    </row>
    <row r="29988" spans="1:1" x14ac:dyDescent="0.15">
      <c r="A29988" s="8">
        <v>1501440284</v>
      </c>
    </row>
    <row r="29989" spans="1:1" x14ac:dyDescent="0.15">
      <c r="A29989" s="8">
        <v>1501440460</v>
      </c>
    </row>
    <row r="29990" spans="1:1" x14ac:dyDescent="0.15">
      <c r="A29990" s="8">
        <v>1501440539</v>
      </c>
    </row>
    <row r="29991" spans="1:1" x14ac:dyDescent="0.15">
      <c r="A29991" s="8">
        <v>1501440596</v>
      </c>
    </row>
    <row r="29992" spans="1:1" x14ac:dyDescent="0.15">
      <c r="A29992" s="8">
        <v>1501440615</v>
      </c>
    </row>
    <row r="29993" spans="1:1" x14ac:dyDescent="0.15">
      <c r="A29993" s="8">
        <v>1501440746</v>
      </c>
    </row>
    <row r="29994" spans="1:1" x14ac:dyDescent="0.15">
      <c r="A29994" s="8">
        <v>1501441090</v>
      </c>
    </row>
    <row r="29995" spans="1:1" x14ac:dyDescent="0.15">
      <c r="A29995" s="8">
        <v>1501441409</v>
      </c>
    </row>
    <row r="29996" spans="1:1" x14ac:dyDescent="0.15">
      <c r="A29996" s="8">
        <v>1501441496</v>
      </c>
    </row>
    <row r="29997" spans="1:1" x14ac:dyDescent="0.15">
      <c r="A29997" s="8">
        <v>1501441669</v>
      </c>
    </row>
    <row r="29998" spans="1:1" x14ac:dyDescent="0.15">
      <c r="A29998" s="8">
        <v>1501441831</v>
      </c>
    </row>
    <row r="29999" spans="1:1" x14ac:dyDescent="0.15">
      <c r="A29999" s="8">
        <v>1501441850</v>
      </c>
    </row>
    <row r="30000" spans="1:1" x14ac:dyDescent="0.15">
      <c r="A30000" s="8">
        <v>1501442349</v>
      </c>
    </row>
    <row r="30001" spans="1:1" x14ac:dyDescent="0.15">
      <c r="A30001" s="8">
        <v>1501442817</v>
      </c>
    </row>
    <row r="30002" spans="1:1" x14ac:dyDescent="0.15">
      <c r="A30002" s="8">
        <v>1501443463</v>
      </c>
    </row>
    <row r="30003" spans="1:1" x14ac:dyDescent="0.15">
      <c r="A30003" s="8">
        <v>1501443628</v>
      </c>
    </row>
    <row r="30004" spans="1:1" x14ac:dyDescent="0.15">
      <c r="A30004" s="8">
        <v>1501443717</v>
      </c>
    </row>
    <row r="30005" spans="1:1" x14ac:dyDescent="0.15">
      <c r="A30005" s="8">
        <v>1501443905</v>
      </c>
    </row>
    <row r="30006" spans="1:1" x14ac:dyDescent="0.15">
      <c r="A30006" s="8">
        <v>1501443919</v>
      </c>
    </row>
    <row r="30007" spans="1:1" x14ac:dyDescent="0.15">
      <c r="A30007" s="8">
        <v>1501444671</v>
      </c>
    </row>
    <row r="30008" spans="1:1" x14ac:dyDescent="0.15">
      <c r="A30008" s="8">
        <v>1501444683</v>
      </c>
    </row>
    <row r="30009" spans="1:1" x14ac:dyDescent="0.15">
      <c r="A30009" s="8">
        <v>1501444727</v>
      </c>
    </row>
    <row r="30010" spans="1:1" x14ac:dyDescent="0.15">
      <c r="A30010" s="8">
        <v>1501444925</v>
      </c>
    </row>
    <row r="30011" spans="1:1" x14ac:dyDescent="0.15">
      <c r="A30011" s="8">
        <v>1501445008</v>
      </c>
    </row>
    <row r="30012" spans="1:1" x14ac:dyDescent="0.15">
      <c r="A30012" s="8">
        <v>1501445344</v>
      </c>
    </row>
    <row r="30013" spans="1:1" x14ac:dyDescent="0.15">
      <c r="A30013" s="8">
        <v>1501445416</v>
      </c>
    </row>
    <row r="30014" spans="1:1" x14ac:dyDescent="0.15">
      <c r="A30014" s="8">
        <v>1501445468</v>
      </c>
    </row>
    <row r="30015" spans="1:1" x14ac:dyDescent="0.15">
      <c r="A30015" s="8">
        <v>1501445561</v>
      </c>
    </row>
    <row r="30016" spans="1:1" x14ac:dyDescent="0.15">
      <c r="A30016" s="8">
        <v>1501446303</v>
      </c>
    </row>
    <row r="30017" spans="1:1" x14ac:dyDescent="0.15">
      <c r="A30017" s="8">
        <v>1501446415</v>
      </c>
    </row>
    <row r="30018" spans="1:1" x14ac:dyDescent="0.15">
      <c r="A30018" s="8">
        <v>1501446463</v>
      </c>
    </row>
    <row r="30019" spans="1:1" x14ac:dyDescent="0.15">
      <c r="A30019" s="8">
        <v>1501446604</v>
      </c>
    </row>
    <row r="30020" spans="1:1" x14ac:dyDescent="0.15">
      <c r="A30020" s="8">
        <v>1501446741</v>
      </c>
    </row>
    <row r="30021" spans="1:1" x14ac:dyDescent="0.15">
      <c r="A30021" s="8">
        <v>1501446794</v>
      </c>
    </row>
    <row r="30022" spans="1:1" x14ac:dyDescent="0.15">
      <c r="A30022" s="8">
        <v>1501447039</v>
      </c>
    </row>
    <row r="30023" spans="1:1" x14ac:dyDescent="0.15">
      <c r="A30023" s="8">
        <v>1501447233</v>
      </c>
    </row>
    <row r="30024" spans="1:1" x14ac:dyDescent="0.15">
      <c r="A30024" s="8">
        <v>1501447296</v>
      </c>
    </row>
    <row r="30025" spans="1:1" x14ac:dyDescent="0.15">
      <c r="A30025" s="8">
        <v>1501447460</v>
      </c>
    </row>
    <row r="30026" spans="1:1" x14ac:dyDescent="0.15">
      <c r="A30026" s="8">
        <v>1501447599</v>
      </c>
    </row>
    <row r="30027" spans="1:1" x14ac:dyDescent="0.15">
      <c r="A30027" s="8">
        <v>1501447689</v>
      </c>
    </row>
    <row r="30028" spans="1:1" x14ac:dyDescent="0.15">
      <c r="A30028" s="8">
        <v>1501448023</v>
      </c>
    </row>
    <row r="30029" spans="1:1" x14ac:dyDescent="0.15">
      <c r="A30029" s="8">
        <v>1501448210</v>
      </c>
    </row>
    <row r="30030" spans="1:1" x14ac:dyDescent="0.15">
      <c r="A30030" s="8">
        <v>1501448274</v>
      </c>
    </row>
    <row r="30031" spans="1:1" x14ac:dyDescent="0.15">
      <c r="A30031" s="8">
        <v>1501448402</v>
      </c>
    </row>
    <row r="30032" spans="1:1" x14ac:dyDescent="0.15">
      <c r="A30032" s="8">
        <v>1501448576</v>
      </c>
    </row>
    <row r="30033" spans="1:1" x14ac:dyDescent="0.15">
      <c r="A30033" s="8">
        <v>1501448588</v>
      </c>
    </row>
    <row r="30034" spans="1:1" x14ac:dyDescent="0.15">
      <c r="A30034" s="8">
        <v>1501448591</v>
      </c>
    </row>
    <row r="30035" spans="1:1" x14ac:dyDescent="0.15">
      <c r="A30035" s="8">
        <v>1501448693</v>
      </c>
    </row>
    <row r="30036" spans="1:1" x14ac:dyDescent="0.15">
      <c r="A30036" s="8">
        <v>1501448773</v>
      </c>
    </row>
    <row r="30037" spans="1:1" x14ac:dyDescent="0.15">
      <c r="A30037" s="8">
        <v>1501448777</v>
      </c>
    </row>
    <row r="30038" spans="1:1" x14ac:dyDescent="0.15">
      <c r="A30038" s="8">
        <v>1501448854</v>
      </c>
    </row>
    <row r="30039" spans="1:1" x14ac:dyDescent="0.15">
      <c r="A30039" s="8">
        <v>1501449145</v>
      </c>
    </row>
    <row r="30040" spans="1:1" x14ac:dyDescent="0.15">
      <c r="A30040" s="8">
        <v>1501449193</v>
      </c>
    </row>
    <row r="30041" spans="1:1" x14ac:dyDescent="0.15">
      <c r="A30041" s="8">
        <v>1501449425</v>
      </c>
    </row>
    <row r="30042" spans="1:1" x14ac:dyDescent="0.15">
      <c r="A30042" s="8">
        <v>1501449549</v>
      </c>
    </row>
    <row r="30043" spans="1:1" x14ac:dyDescent="0.15">
      <c r="A30043" s="8">
        <v>1501449601</v>
      </c>
    </row>
    <row r="30044" spans="1:1" x14ac:dyDescent="0.15">
      <c r="A30044" s="8">
        <v>1501449790</v>
      </c>
    </row>
    <row r="30045" spans="1:1" x14ac:dyDescent="0.15">
      <c r="A30045" s="8">
        <v>1501450007</v>
      </c>
    </row>
    <row r="30046" spans="1:1" x14ac:dyDescent="0.15">
      <c r="A30046" s="8">
        <v>1501450024</v>
      </c>
    </row>
    <row r="30047" spans="1:1" x14ac:dyDescent="0.15">
      <c r="A30047" s="8">
        <v>1501450031</v>
      </c>
    </row>
    <row r="30048" spans="1:1" x14ac:dyDescent="0.15">
      <c r="A30048" s="8">
        <v>1501450139</v>
      </c>
    </row>
    <row r="30049" spans="1:1" x14ac:dyDescent="0.15">
      <c r="A30049" s="8">
        <v>1501450226</v>
      </c>
    </row>
    <row r="30050" spans="1:1" x14ac:dyDescent="0.15">
      <c r="A30050" s="8">
        <v>1501450230</v>
      </c>
    </row>
    <row r="30051" spans="1:1" x14ac:dyDescent="0.15">
      <c r="A30051" s="8">
        <v>1501450240</v>
      </c>
    </row>
    <row r="30052" spans="1:1" x14ac:dyDescent="0.15">
      <c r="A30052" s="8">
        <v>1501450267</v>
      </c>
    </row>
    <row r="30053" spans="1:1" x14ac:dyDescent="0.15">
      <c r="A30053" s="8">
        <v>1501450341</v>
      </c>
    </row>
    <row r="30054" spans="1:1" x14ac:dyDescent="0.15">
      <c r="A30054" s="8">
        <v>1501450478</v>
      </c>
    </row>
    <row r="30055" spans="1:1" x14ac:dyDescent="0.15">
      <c r="A30055" s="8">
        <v>1501450492</v>
      </c>
    </row>
    <row r="30056" spans="1:1" x14ac:dyDescent="0.15">
      <c r="A30056" s="8">
        <v>1501450587</v>
      </c>
    </row>
    <row r="30057" spans="1:1" x14ac:dyDescent="0.15">
      <c r="A30057" s="8">
        <v>1501450611</v>
      </c>
    </row>
    <row r="30058" spans="1:1" x14ac:dyDescent="0.15">
      <c r="A30058" s="8">
        <v>1501450712</v>
      </c>
    </row>
    <row r="30059" spans="1:1" x14ac:dyDescent="0.15">
      <c r="A30059" s="8">
        <v>1501450725</v>
      </c>
    </row>
    <row r="30060" spans="1:1" x14ac:dyDescent="0.15">
      <c r="A30060" s="8">
        <v>1501450773</v>
      </c>
    </row>
    <row r="30061" spans="1:1" x14ac:dyDescent="0.15">
      <c r="A30061" s="8">
        <v>1501450844</v>
      </c>
    </row>
    <row r="30062" spans="1:1" x14ac:dyDescent="0.15">
      <c r="A30062" s="8">
        <v>1501450916</v>
      </c>
    </row>
    <row r="30063" spans="1:1" x14ac:dyDescent="0.15">
      <c r="A30063" s="8">
        <v>1501450947</v>
      </c>
    </row>
    <row r="30064" spans="1:1" x14ac:dyDescent="0.15">
      <c r="A30064" s="8">
        <v>1501451146</v>
      </c>
    </row>
    <row r="30065" spans="1:1" x14ac:dyDescent="0.15">
      <c r="A30065" s="8">
        <v>1501451165</v>
      </c>
    </row>
    <row r="30066" spans="1:1" x14ac:dyDescent="0.15">
      <c r="A30066" s="8">
        <v>1501451513</v>
      </c>
    </row>
    <row r="30067" spans="1:1" x14ac:dyDescent="0.15">
      <c r="A30067" s="8">
        <v>1501451647</v>
      </c>
    </row>
    <row r="30068" spans="1:1" x14ac:dyDescent="0.15">
      <c r="A30068" s="8">
        <v>1501451728</v>
      </c>
    </row>
    <row r="30069" spans="1:1" x14ac:dyDescent="0.15">
      <c r="A30069" s="8">
        <v>1501452010</v>
      </c>
    </row>
    <row r="30070" spans="1:1" x14ac:dyDescent="0.15">
      <c r="A30070" s="8">
        <v>1501452027</v>
      </c>
    </row>
    <row r="30071" spans="1:1" x14ac:dyDescent="0.15">
      <c r="A30071" s="8">
        <v>1501452110</v>
      </c>
    </row>
    <row r="30072" spans="1:1" x14ac:dyDescent="0.15">
      <c r="A30072" s="8">
        <v>1501452283</v>
      </c>
    </row>
    <row r="30073" spans="1:1" x14ac:dyDescent="0.15">
      <c r="A30073" s="8">
        <v>1501452288</v>
      </c>
    </row>
    <row r="30074" spans="1:1" x14ac:dyDescent="0.15">
      <c r="A30074" s="8">
        <v>1501452331</v>
      </c>
    </row>
    <row r="30075" spans="1:1" x14ac:dyDescent="0.15">
      <c r="A30075" s="8">
        <v>1501452342</v>
      </c>
    </row>
    <row r="30076" spans="1:1" x14ac:dyDescent="0.15">
      <c r="A30076" s="8">
        <v>1501452347</v>
      </c>
    </row>
    <row r="30077" spans="1:1" x14ac:dyDescent="0.15">
      <c r="A30077" s="8">
        <v>1501452549</v>
      </c>
    </row>
    <row r="30078" spans="1:1" x14ac:dyDescent="0.15">
      <c r="A30078" s="8">
        <v>1501452595</v>
      </c>
    </row>
    <row r="30079" spans="1:1" x14ac:dyDescent="0.15">
      <c r="A30079" s="8">
        <v>1501452808</v>
      </c>
    </row>
    <row r="30080" spans="1:1" x14ac:dyDescent="0.15">
      <c r="A30080" s="8">
        <v>1501452817</v>
      </c>
    </row>
    <row r="30081" spans="1:1" x14ac:dyDescent="0.15">
      <c r="A30081" s="8">
        <v>1501452954</v>
      </c>
    </row>
    <row r="30082" spans="1:1" x14ac:dyDescent="0.15">
      <c r="A30082" s="8">
        <v>1501453034</v>
      </c>
    </row>
    <row r="30083" spans="1:1" x14ac:dyDescent="0.15">
      <c r="A30083" s="8">
        <v>1501453509</v>
      </c>
    </row>
    <row r="30084" spans="1:1" x14ac:dyDescent="0.15">
      <c r="A30084" s="8">
        <v>1501454381</v>
      </c>
    </row>
    <row r="30085" spans="1:1" x14ac:dyDescent="0.15">
      <c r="A30085" s="8">
        <v>1501454446</v>
      </c>
    </row>
    <row r="30086" spans="1:1" x14ac:dyDescent="0.15">
      <c r="A30086" s="8">
        <v>1501454694</v>
      </c>
    </row>
    <row r="30087" spans="1:1" x14ac:dyDescent="0.15">
      <c r="A30087" s="8">
        <v>1501454750</v>
      </c>
    </row>
    <row r="30088" spans="1:1" x14ac:dyDescent="0.15">
      <c r="A30088" s="8">
        <v>1501455048</v>
      </c>
    </row>
    <row r="30089" spans="1:1" x14ac:dyDescent="0.15">
      <c r="A30089" s="8">
        <v>1501455389</v>
      </c>
    </row>
    <row r="30090" spans="1:1" x14ac:dyDescent="0.15">
      <c r="A30090" s="8">
        <v>1501455418</v>
      </c>
    </row>
    <row r="30091" spans="1:1" x14ac:dyDescent="0.15">
      <c r="A30091" s="8">
        <v>1501455524</v>
      </c>
    </row>
    <row r="30092" spans="1:1" x14ac:dyDescent="0.15">
      <c r="A30092" s="8">
        <v>1501455566</v>
      </c>
    </row>
    <row r="30093" spans="1:1" x14ac:dyDescent="0.15">
      <c r="A30093" s="8">
        <v>1501455588</v>
      </c>
    </row>
    <row r="30094" spans="1:1" x14ac:dyDescent="0.15">
      <c r="A30094" s="8">
        <v>1501456308</v>
      </c>
    </row>
    <row r="30095" spans="1:1" x14ac:dyDescent="0.15">
      <c r="A30095" s="8">
        <v>1501456561</v>
      </c>
    </row>
    <row r="30096" spans="1:1" x14ac:dyDescent="0.15">
      <c r="A30096" s="8">
        <v>1501457123</v>
      </c>
    </row>
    <row r="30097" spans="1:1" x14ac:dyDescent="0.15">
      <c r="A30097" s="8">
        <v>1501457263</v>
      </c>
    </row>
    <row r="30098" spans="1:1" x14ac:dyDescent="0.15">
      <c r="A30098" s="8">
        <v>1501457287</v>
      </c>
    </row>
    <row r="30099" spans="1:1" x14ac:dyDescent="0.15">
      <c r="A30099" s="8">
        <v>1501457445</v>
      </c>
    </row>
    <row r="30100" spans="1:1" x14ac:dyDescent="0.15">
      <c r="A30100" s="8">
        <v>1501457472</v>
      </c>
    </row>
    <row r="30101" spans="1:1" x14ac:dyDescent="0.15">
      <c r="A30101" s="8">
        <v>1501457603</v>
      </c>
    </row>
    <row r="30102" spans="1:1" x14ac:dyDescent="0.15">
      <c r="A30102" s="8">
        <v>1501457628</v>
      </c>
    </row>
    <row r="30103" spans="1:1" x14ac:dyDescent="0.15">
      <c r="A30103" s="8">
        <v>1501457977</v>
      </c>
    </row>
    <row r="30104" spans="1:1" x14ac:dyDescent="0.15">
      <c r="A30104" s="8">
        <v>1501458022</v>
      </c>
    </row>
    <row r="30105" spans="1:1" x14ac:dyDescent="0.15">
      <c r="A30105" s="8">
        <v>1501458040</v>
      </c>
    </row>
    <row r="30106" spans="1:1" x14ac:dyDescent="0.15">
      <c r="A30106" s="8">
        <v>1501458140</v>
      </c>
    </row>
    <row r="30107" spans="1:1" x14ac:dyDescent="0.15">
      <c r="A30107" s="8">
        <v>1501458170</v>
      </c>
    </row>
    <row r="30108" spans="1:1" x14ac:dyDescent="0.15">
      <c r="A30108" s="8">
        <v>1501458294</v>
      </c>
    </row>
    <row r="30109" spans="1:1" x14ac:dyDescent="0.15">
      <c r="A30109" s="8">
        <v>1501458400</v>
      </c>
    </row>
    <row r="30110" spans="1:1" x14ac:dyDescent="0.15">
      <c r="A30110" s="8">
        <v>1501458564</v>
      </c>
    </row>
    <row r="30111" spans="1:1" x14ac:dyDescent="0.15">
      <c r="A30111" s="8">
        <v>1501458855</v>
      </c>
    </row>
    <row r="30112" spans="1:1" x14ac:dyDescent="0.15">
      <c r="A30112" s="8">
        <v>1501458946</v>
      </c>
    </row>
    <row r="30113" spans="1:1" x14ac:dyDescent="0.15">
      <c r="A30113" s="8">
        <v>1501459243</v>
      </c>
    </row>
    <row r="30114" spans="1:1" x14ac:dyDescent="0.15">
      <c r="A30114" s="8">
        <v>1501459520</v>
      </c>
    </row>
    <row r="30115" spans="1:1" x14ac:dyDescent="0.15">
      <c r="A30115" s="8">
        <v>1501459611</v>
      </c>
    </row>
    <row r="30116" spans="1:1" x14ac:dyDescent="0.15">
      <c r="A30116" s="8">
        <v>1501459615</v>
      </c>
    </row>
    <row r="30117" spans="1:1" x14ac:dyDescent="0.15">
      <c r="A30117" s="8">
        <v>1501460004</v>
      </c>
    </row>
    <row r="30118" spans="1:1" x14ac:dyDescent="0.15">
      <c r="A30118" s="8">
        <v>1501460161</v>
      </c>
    </row>
    <row r="30119" spans="1:1" x14ac:dyDescent="0.15">
      <c r="A30119" s="8">
        <v>1501460168</v>
      </c>
    </row>
    <row r="30120" spans="1:1" x14ac:dyDescent="0.15">
      <c r="A30120" s="8">
        <v>1501460832</v>
      </c>
    </row>
    <row r="30121" spans="1:1" x14ac:dyDescent="0.15">
      <c r="A30121" s="8">
        <v>1501461273</v>
      </c>
    </row>
    <row r="30122" spans="1:1" x14ac:dyDescent="0.15">
      <c r="A30122" s="8">
        <v>1501461644</v>
      </c>
    </row>
    <row r="30123" spans="1:1" x14ac:dyDescent="0.15">
      <c r="A30123" s="8">
        <v>1501461753</v>
      </c>
    </row>
    <row r="30124" spans="1:1" x14ac:dyDescent="0.15">
      <c r="A30124" s="8">
        <v>1501461802</v>
      </c>
    </row>
    <row r="30125" spans="1:1" x14ac:dyDescent="0.15">
      <c r="A30125" s="8">
        <v>1501461805</v>
      </c>
    </row>
    <row r="30126" spans="1:1" x14ac:dyDescent="0.15">
      <c r="A30126" s="8">
        <v>1501462016</v>
      </c>
    </row>
    <row r="30127" spans="1:1" x14ac:dyDescent="0.15">
      <c r="A30127" s="8">
        <v>1501462164</v>
      </c>
    </row>
    <row r="30128" spans="1:1" x14ac:dyDescent="0.15">
      <c r="A30128" s="8">
        <v>1501462250</v>
      </c>
    </row>
    <row r="30129" spans="1:1" x14ac:dyDescent="0.15">
      <c r="A30129" s="8">
        <v>1501462382</v>
      </c>
    </row>
    <row r="30130" spans="1:1" x14ac:dyDescent="0.15">
      <c r="A30130" s="8">
        <v>1501462424</v>
      </c>
    </row>
    <row r="30131" spans="1:1" x14ac:dyDescent="0.15">
      <c r="A30131" s="8">
        <v>1501462784</v>
      </c>
    </row>
    <row r="30132" spans="1:1" x14ac:dyDescent="0.15">
      <c r="A30132" s="8">
        <v>1501462964</v>
      </c>
    </row>
    <row r="30133" spans="1:1" x14ac:dyDescent="0.15">
      <c r="A30133" s="8">
        <v>1501463045</v>
      </c>
    </row>
    <row r="30134" spans="1:1" x14ac:dyDescent="0.15">
      <c r="A30134" s="8">
        <v>1501463151</v>
      </c>
    </row>
    <row r="30135" spans="1:1" x14ac:dyDescent="0.15">
      <c r="A30135" s="8">
        <v>1501463206</v>
      </c>
    </row>
    <row r="30136" spans="1:1" x14ac:dyDescent="0.15">
      <c r="A30136" s="8">
        <v>1501463220</v>
      </c>
    </row>
    <row r="30137" spans="1:1" x14ac:dyDescent="0.15">
      <c r="A30137" s="8">
        <v>1501463650</v>
      </c>
    </row>
    <row r="30138" spans="1:1" x14ac:dyDescent="0.15">
      <c r="A30138" s="8">
        <v>1501463745</v>
      </c>
    </row>
    <row r="30139" spans="1:1" x14ac:dyDescent="0.15">
      <c r="A30139" s="8">
        <v>1501463793</v>
      </c>
    </row>
    <row r="30140" spans="1:1" x14ac:dyDescent="0.15">
      <c r="A30140" s="8">
        <v>1501464011</v>
      </c>
    </row>
    <row r="30141" spans="1:1" x14ac:dyDescent="0.15">
      <c r="A30141" s="8">
        <v>1501464070</v>
      </c>
    </row>
    <row r="30142" spans="1:1" x14ac:dyDescent="0.15">
      <c r="A30142" s="8">
        <v>1501464564</v>
      </c>
    </row>
    <row r="30143" spans="1:1" x14ac:dyDescent="0.15">
      <c r="A30143" s="8">
        <v>1501464752</v>
      </c>
    </row>
    <row r="30144" spans="1:1" x14ac:dyDescent="0.15">
      <c r="A30144" s="8">
        <v>1501464774</v>
      </c>
    </row>
    <row r="30145" spans="1:1" x14ac:dyDescent="0.15">
      <c r="A30145" s="8">
        <v>1501464830</v>
      </c>
    </row>
    <row r="30146" spans="1:1" x14ac:dyDescent="0.15">
      <c r="A30146" s="8">
        <v>1501464997</v>
      </c>
    </row>
    <row r="30147" spans="1:1" x14ac:dyDescent="0.15">
      <c r="A30147" s="8">
        <v>1501465025</v>
      </c>
    </row>
    <row r="30148" spans="1:1" x14ac:dyDescent="0.15">
      <c r="A30148" s="8">
        <v>1501465052</v>
      </c>
    </row>
    <row r="30149" spans="1:1" x14ac:dyDescent="0.15">
      <c r="A30149" s="8">
        <v>1501465218</v>
      </c>
    </row>
    <row r="30150" spans="1:1" x14ac:dyDescent="0.15">
      <c r="A30150" s="8">
        <v>1501465381</v>
      </c>
    </row>
    <row r="30151" spans="1:1" x14ac:dyDescent="0.15">
      <c r="A30151" s="8">
        <v>1501465747</v>
      </c>
    </row>
    <row r="30152" spans="1:1" x14ac:dyDescent="0.15">
      <c r="A30152" s="8">
        <v>1501465858</v>
      </c>
    </row>
    <row r="30153" spans="1:1" x14ac:dyDescent="0.15">
      <c r="A30153" s="8">
        <v>1501465864</v>
      </c>
    </row>
    <row r="30154" spans="1:1" x14ac:dyDescent="0.15">
      <c r="A30154" s="8">
        <v>1501465865</v>
      </c>
    </row>
    <row r="30155" spans="1:1" x14ac:dyDescent="0.15">
      <c r="A30155" s="8">
        <v>1501465884</v>
      </c>
    </row>
    <row r="30156" spans="1:1" x14ac:dyDescent="0.15">
      <c r="A30156" s="8">
        <v>1501466100</v>
      </c>
    </row>
    <row r="30157" spans="1:1" x14ac:dyDescent="0.15">
      <c r="A30157" s="8">
        <v>1501466108</v>
      </c>
    </row>
    <row r="30158" spans="1:1" x14ac:dyDescent="0.15">
      <c r="A30158" s="8">
        <v>1501466246</v>
      </c>
    </row>
    <row r="30159" spans="1:1" x14ac:dyDescent="0.15">
      <c r="A30159" s="8">
        <v>1501466623</v>
      </c>
    </row>
    <row r="30160" spans="1:1" x14ac:dyDescent="0.15">
      <c r="A30160" s="8">
        <v>1501466706</v>
      </c>
    </row>
    <row r="30161" spans="1:1" x14ac:dyDescent="0.15">
      <c r="A30161" s="8">
        <v>1501466793</v>
      </c>
    </row>
    <row r="30162" spans="1:1" x14ac:dyDescent="0.15">
      <c r="A30162" s="8">
        <v>1501467023</v>
      </c>
    </row>
    <row r="30163" spans="1:1" x14ac:dyDescent="0.15">
      <c r="A30163" s="8">
        <v>1501467419</v>
      </c>
    </row>
    <row r="30164" spans="1:1" x14ac:dyDescent="0.15">
      <c r="A30164" s="8">
        <v>1501467492</v>
      </c>
    </row>
    <row r="30165" spans="1:1" x14ac:dyDescent="0.15">
      <c r="A30165" s="8">
        <v>1501467902</v>
      </c>
    </row>
    <row r="30166" spans="1:1" x14ac:dyDescent="0.15">
      <c r="A30166" s="8">
        <v>1501468154</v>
      </c>
    </row>
    <row r="30167" spans="1:1" x14ac:dyDescent="0.15">
      <c r="A30167" s="8">
        <v>1501468178</v>
      </c>
    </row>
    <row r="30168" spans="1:1" x14ac:dyDescent="0.15">
      <c r="A30168" s="8">
        <v>1501468294</v>
      </c>
    </row>
    <row r="30169" spans="1:1" x14ac:dyDescent="0.15">
      <c r="A30169" s="8">
        <v>1501468420</v>
      </c>
    </row>
    <row r="30170" spans="1:1" x14ac:dyDescent="0.15">
      <c r="A30170" s="8">
        <v>1501468682</v>
      </c>
    </row>
    <row r="30171" spans="1:1" x14ac:dyDescent="0.15">
      <c r="A30171" s="8">
        <v>1501468696</v>
      </c>
    </row>
    <row r="30172" spans="1:1" x14ac:dyDescent="0.15">
      <c r="A30172" s="8">
        <v>1501468729</v>
      </c>
    </row>
    <row r="30173" spans="1:1" x14ac:dyDescent="0.15">
      <c r="A30173" s="8">
        <v>1501468794</v>
      </c>
    </row>
    <row r="30174" spans="1:1" x14ac:dyDescent="0.15">
      <c r="A30174" s="8">
        <v>1501468840</v>
      </c>
    </row>
    <row r="30175" spans="1:1" x14ac:dyDescent="0.15">
      <c r="A30175" s="8">
        <v>1501469264</v>
      </c>
    </row>
    <row r="30176" spans="1:1" x14ac:dyDescent="0.15">
      <c r="A30176" s="8">
        <v>1501469344</v>
      </c>
    </row>
    <row r="30177" spans="1:1" x14ac:dyDescent="0.15">
      <c r="A30177" s="8">
        <v>1501469611</v>
      </c>
    </row>
    <row r="30178" spans="1:1" x14ac:dyDescent="0.15">
      <c r="A30178" s="8">
        <v>1501470437</v>
      </c>
    </row>
    <row r="30179" spans="1:1" x14ac:dyDescent="0.15">
      <c r="A30179" s="8">
        <v>1501470443</v>
      </c>
    </row>
    <row r="30180" spans="1:1" x14ac:dyDescent="0.15">
      <c r="A30180" s="8">
        <v>1501470974</v>
      </c>
    </row>
    <row r="30181" spans="1:1" x14ac:dyDescent="0.15">
      <c r="A30181" s="8">
        <v>1501472540</v>
      </c>
    </row>
    <row r="30182" spans="1:1" x14ac:dyDescent="0.15">
      <c r="A30182" s="8">
        <v>1501473093</v>
      </c>
    </row>
    <row r="30183" spans="1:1" x14ac:dyDescent="0.15">
      <c r="A30183" s="8">
        <v>1501473704</v>
      </c>
    </row>
    <row r="30184" spans="1:1" x14ac:dyDescent="0.15">
      <c r="A30184" s="8">
        <v>1501476215</v>
      </c>
    </row>
    <row r="30185" spans="1:1" x14ac:dyDescent="0.15">
      <c r="A30185" s="8">
        <v>1501478399</v>
      </c>
    </row>
    <row r="30186" spans="1:1" x14ac:dyDescent="0.15">
      <c r="A30186" s="8">
        <v>1501478830</v>
      </c>
    </row>
    <row r="30187" spans="1:1" x14ac:dyDescent="0.15">
      <c r="A30187" s="8">
        <v>1501478839</v>
      </c>
    </row>
    <row r="30188" spans="1:1" x14ac:dyDescent="0.15">
      <c r="A30188" s="8">
        <v>1501479097</v>
      </c>
    </row>
    <row r="30189" spans="1:1" x14ac:dyDescent="0.15">
      <c r="A30189" s="8">
        <v>1501479351</v>
      </c>
    </row>
    <row r="30190" spans="1:1" x14ac:dyDescent="0.15">
      <c r="A30190" s="8">
        <v>1501479550</v>
      </c>
    </row>
    <row r="30191" spans="1:1" x14ac:dyDescent="0.15">
      <c r="A30191" s="8">
        <v>1501479552</v>
      </c>
    </row>
    <row r="30192" spans="1:1" x14ac:dyDescent="0.15">
      <c r="A30192" s="8">
        <v>1501479752</v>
      </c>
    </row>
    <row r="30193" spans="1:1" x14ac:dyDescent="0.15">
      <c r="A30193" s="8">
        <v>1501479781</v>
      </c>
    </row>
    <row r="30194" spans="1:1" x14ac:dyDescent="0.15">
      <c r="A30194" s="8">
        <v>1501480263</v>
      </c>
    </row>
    <row r="30195" spans="1:1" x14ac:dyDescent="0.15">
      <c r="A30195" s="8">
        <v>1501480600</v>
      </c>
    </row>
    <row r="30196" spans="1:1" x14ac:dyDescent="0.15">
      <c r="A30196" s="8">
        <v>1501480713</v>
      </c>
    </row>
    <row r="30197" spans="1:1" x14ac:dyDescent="0.15">
      <c r="A30197" s="8">
        <v>1501481362</v>
      </c>
    </row>
    <row r="30198" spans="1:1" x14ac:dyDescent="0.15">
      <c r="A30198" s="8">
        <v>1501481508</v>
      </c>
    </row>
    <row r="30199" spans="1:1" x14ac:dyDescent="0.15">
      <c r="A30199" s="8">
        <v>1501482112</v>
      </c>
    </row>
    <row r="30200" spans="1:1" x14ac:dyDescent="0.15">
      <c r="A30200" s="8">
        <v>1501482532</v>
      </c>
    </row>
    <row r="30201" spans="1:1" x14ac:dyDescent="0.15">
      <c r="A30201" s="8">
        <v>1501482594</v>
      </c>
    </row>
    <row r="30202" spans="1:1" x14ac:dyDescent="0.15">
      <c r="A30202" s="8">
        <v>1501482599</v>
      </c>
    </row>
    <row r="30203" spans="1:1" x14ac:dyDescent="0.15">
      <c r="A30203" s="8">
        <v>1501482735</v>
      </c>
    </row>
    <row r="30204" spans="1:1" x14ac:dyDescent="0.15">
      <c r="A30204" s="8">
        <v>1501482761</v>
      </c>
    </row>
    <row r="30205" spans="1:1" x14ac:dyDescent="0.15">
      <c r="A30205" s="8">
        <v>1501483026</v>
      </c>
    </row>
    <row r="30206" spans="1:1" x14ac:dyDescent="0.15">
      <c r="A30206" s="8">
        <v>1501483077</v>
      </c>
    </row>
    <row r="30207" spans="1:1" x14ac:dyDescent="0.15">
      <c r="A30207" s="8">
        <v>1501483091</v>
      </c>
    </row>
    <row r="30208" spans="1:1" x14ac:dyDescent="0.15">
      <c r="A30208" s="8">
        <v>1501483789</v>
      </c>
    </row>
    <row r="30209" spans="1:1" x14ac:dyDescent="0.15">
      <c r="A30209" s="8">
        <v>1501483900</v>
      </c>
    </row>
    <row r="30210" spans="1:1" x14ac:dyDescent="0.15">
      <c r="A30210" s="8">
        <v>1501484284</v>
      </c>
    </row>
    <row r="30211" spans="1:1" x14ac:dyDescent="0.15">
      <c r="A30211" s="8">
        <v>1501484809</v>
      </c>
    </row>
    <row r="30212" spans="1:1" x14ac:dyDescent="0.15">
      <c r="A30212" s="8">
        <v>1501485040</v>
      </c>
    </row>
    <row r="30213" spans="1:1" x14ac:dyDescent="0.15">
      <c r="A30213" s="8">
        <v>1501485123</v>
      </c>
    </row>
    <row r="30214" spans="1:1" x14ac:dyDescent="0.15">
      <c r="A30214" s="8">
        <v>1501485140</v>
      </c>
    </row>
    <row r="30215" spans="1:1" x14ac:dyDescent="0.15">
      <c r="A30215" s="8">
        <v>1501485184</v>
      </c>
    </row>
    <row r="30216" spans="1:1" x14ac:dyDescent="0.15">
      <c r="A30216" s="8">
        <v>1501485217</v>
      </c>
    </row>
    <row r="30217" spans="1:1" x14ac:dyDescent="0.15">
      <c r="A30217" s="8">
        <v>1501485788</v>
      </c>
    </row>
    <row r="30218" spans="1:1" x14ac:dyDescent="0.15">
      <c r="A30218" s="8">
        <v>1501485792</v>
      </c>
    </row>
    <row r="30219" spans="1:1" x14ac:dyDescent="0.15">
      <c r="A30219" s="8">
        <v>1501485814</v>
      </c>
    </row>
    <row r="30220" spans="1:1" x14ac:dyDescent="0.15">
      <c r="A30220" s="8">
        <v>1501485834</v>
      </c>
    </row>
    <row r="30221" spans="1:1" x14ac:dyDescent="0.15">
      <c r="A30221" s="8">
        <v>1501485847</v>
      </c>
    </row>
    <row r="30222" spans="1:1" x14ac:dyDescent="0.15">
      <c r="A30222" s="8">
        <v>1501485849</v>
      </c>
    </row>
    <row r="30223" spans="1:1" x14ac:dyDescent="0.15">
      <c r="A30223" s="8">
        <v>1501485850</v>
      </c>
    </row>
    <row r="30224" spans="1:1" x14ac:dyDescent="0.15">
      <c r="A30224" s="8">
        <v>1501485898</v>
      </c>
    </row>
    <row r="30225" spans="1:1" x14ac:dyDescent="0.15">
      <c r="A30225" s="8">
        <v>1501485911</v>
      </c>
    </row>
    <row r="30226" spans="1:1" x14ac:dyDescent="0.15">
      <c r="A30226" s="8">
        <v>1501485928</v>
      </c>
    </row>
    <row r="30227" spans="1:1" x14ac:dyDescent="0.15">
      <c r="A30227" s="8">
        <v>1501485935</v>
      </c>
    </row>
    <row r="30228" spans="1:1" x14ac:dyDescent="0.15">
      <c r="A30228" s="8">
        <v>1501486254</v>
      </c>
    </row>
    <row r="30229" spans="1:1" x14ac:dyDescent="0.15">
      <c r="A30229" s="8">
        <v>1501486355</v>
      </c>
    </row>
    <row r="30230" spans="1:1" x14ac:dyDescent="0.15">
      <c r="A30230" s="8">
        <v>1501486598</v>
      </c>
    </row>
    <row r="30231" spans="1:1" x14ac:dyDescent="0.15">
      <c r="A30231" s="8">
        <v>1501486690</v>
      </c>
    </row>
    <row r="30232" spans="1:1" x14ac:dyDescent="0.15">
      <c r="A30232" s="8">
        <v>1501486713</v>
      </c>
    </row>
    <row r="30233" spans="1:1" x14ac:dyDescent="0.15">
      <c r="A30233" s="8">
        <v>1501486762</v>
      </c>
    </row>
    <row r="30234" spans="1:1" x14ac:dyDescent="0.15">
      <c r="A30234" s="8">
        <v>1501486847</v>
      </c>
    </row>
    <row r="30235" spans="1:1" x14ac:dyDescent="0.15">
      <c r="A30235" s="8">
        <v>1501486885</v>
      </c>
    </row>
    <row r="30236" spans="1:1" x14ac:dyDescent="0.15">
      <c r="A30236" s="8">
        <v>1501486970</v>
      </c>
    </row>
    <row r="30237" spans="1:1" x14ac:dyDescent="0.15">
      <c r="A30237" s="8">
        <v>1501486974</v>
      </c>
    </row>
    <row r="30238" spans="1:1" x14ac:dyDescent="0.15">
      <c r="A30238" s="8">
        <v>1501486995</v>
      </c>
    </row>
    <row r="30239" spans="1:1" x14ac:dyDescent="0.15">
      <c r="A30239" s="8">
        <v>1501487092</v>
      </c>
    </row>
    <row r="30240" spans="1:1" x14ac:dyDescent="0.15">
      <c r="A30240" s="8">
        <v>1501487418</v>
      </c>
    </row>
    <row r="30241" spans="1:1" x14ac:dyDescent="0.15">
      <c r="A30241" s="8">
        <v>1501487688</v>
      </c>
    </row>
    <row r="30242" spans="1:1" x14ac:dyDescent="0.15">
      <c r="A30242" s="8">
        <v>1501487708</v>
      </c>
    </row>
    <row r="30243" spans="1:1" x14ac:dyDescent="0.15">
      <c r="A30243" s="8">
        <v>1501487736</v>
      </c>
    </row>
    <row r="30244" spans="1:1" x14ac:dyDescent="0.15">
      <c r="A30244" s="8">
        <v>1501487832</v>
      </c>
    </row>
    <row r="30245" spans="1:1" x14ac:dyDescent="0.15">
      <c r="A30245" s="8">
        <v>1501487985</v>
      </c>
    </row>
    <row r="30246" spans="1:1" x14ac:dyDescent="0.15">
      <c r="A30246" s="8">
        <v>1501488161</v>
      </c>
    </row>
    <row r="30247" spans="1:1" x14ac:dyDescent="0.15">
      <c r="A30247" s="8">
        <v>1501488365</v>
      </c>
    </row>
    <row r="30248" spans="1:1" x14ac:dyDescent="0.15">
      <c r="A30248" s="8">
        <v>1501488484</v>
      </c>
    </row>
    <row r="30249" spans="1:1" x14ac:dyDescent="0.15">
      <c r="A30249" s="8">
        <v>1501488510</v>
      </c>
    </row>
    <row r="30250" spans="1:1" x14ac:dyDescent="0.15">
      <c r="A30250" s="8">
        <v>1501488663</v>
      </c>
    </row>
    <row r="30251" spans="1:1" x14ac:dyDescent="0.15">
      <c r="A30251" s="8">
        <v>1501488731</v>
      </c>
    </row>
    <row r="30252" spans="1:1" x14ac:dyDescent="0.15">
      <c r="A30252" s="8">
        <v>1501488743</v>
      </c>
    </row>
    <row r="30253" spans="1:1" x14ac:dyDescent="0.15">
      <c r="A30253" s="8">
        <v>1501488790</v>
      </c>
    </row>
    <row r="30254" spans="1:1" x14ac:dyDescent="0.15">
      <c r="A30254" s="8">
        <v>1501488852</v>
      </c>
    </row>
    <row r="30255" spans="1:1" x14ac:dyDescent="0.15">
      <c r="A30255" s="8">
        <v>1501488896</v>
      </c>
    </row>
    <row r="30256" spans="1:1" x14ac:dyDescent="0.15">
      <c r="A30256" s="8">
        <v>1501488988</v>
      </c>
    </row>
    <row r="30257" spans="1:1" x14ac:dyDescent="0.15">
      <c r="A30257" s="8">
        <v>1501489030</v>
      </c>
    </row>
    <row r="30258" spans="1:1" x14ac:dyDescent="0.15">
      <c r="A30258" s="8">
        <v>1501489369</v>
      </c>
    </row>
    <row r="30259" spans="1:1" x14ac:dyDescent="0.15">
      <c r="A30259" s="8">
        <v>1501489377</v>
      </c>
    </row>
    <row r="30260" spans="1:1" x14ac:dyDescent="0.15">
      <c r="A30260" s="8">
        <v>1501489468</v>
      </c>
    </row>
    <row r="30261" spans="1:1" x14ac:dyDescent="0.15">
      <c r="A30261" s="8">
        <v>1501489513</v>
      </c>
    </row>
    <row r="30262" spans="1:1" x14ac:dyDescent="0.15">
      <c r="A30262" s="8">
        <v>1501489553</v>
      </c>
    </row>
    <row r="30263" spans="1:1" x14ac:dyDescent="0.15">
      <c r="A30263" s="8">
        <v>1501489991</v>
      </c>
    </row>
    <row r="30264" spans="1:1" x14ac:dyDescent="0.15">
      <c r="A30264" s="8">
        <v>1501490658</v>
      </c>
    </row>
    <row r="30265" spans="1:1" x14ac:dyDescent="0.15">
      <c r="A30265" s="8">
        <v>1501491051</v>
      </c>
    </row>
    <row r="30266" spans="1:1" x14ac:dyDescent="0.15">
      <c r="A30266" s="8">
        <v>1501491157</v>
      </c>
    </row>
    <row r="30267" spans="1:1" x14ac:dyDescent="0.15">
      <c r="A30267" s="8">
        <v>1501491184</v>
      </c>
    </row>
    <row r="30268" spans="1:1" x14ac:dyDescent="0.15">
      <c r="A30268" s="8">
        <v>1501491251</v>
      </c>
    </row>
    <row r="30269" spans="1:1" x14ac:dyDescent="0.15">
      <c r="A30269" s="8">
        <v>1501491262</v>
      </c>
    </row>
    <row r="30270" spans="1:1" x14ac:dyDescent="0.15">
      <c r="A30270" s="8">
        <v>1501491395</v>
      </c>
    </row>
    <row r="30271" spans="1:1" x14ac:dyDescent="0.15">
      <c r="A30271" s="8">
        <v>1501491436</v>
      </c>
    </row>
    <row r="30272" spans="1:1" x14ac:dyDescent="0.15">
      <c r="A30272" s="8">
        <v>1501491466</v>
      </c>
    </row>
    <row r="30273" spans="1:1" x14ac:dyDescent="0.15">
      <c r="A30273" s="8">
        <v>1501491802</v>
      </c>
    </row>
    <row r="30274" spans="1:1" x14ac:dyDescent="0.15">
      <c r="A30274" s="8">
        <v>1501491916</v>
      </c>
    </row>
    <row r="30275" spans="1:1" x14ac:dyDescent="0.15">
      <c r="A30275" s="8">
        <v>1501491966</v>
      </c>
    </row>
    <row r="30276" spans="1:1" x14ac:dyDescent="0.15">
      <c r="A30276" s="8">
        <v>1501491992</v>
      </c>
    </row>
    <row r="30277" spans="1:1" x14ac:dyDescent="0.15">
      <c r="A30277" s="8">
        <v>1501492108</v>
      </c>
    </row>
    <row r="30278" spans="1:1" x14ac:dyDescent="0.15">
      <c r="A30278" s="8">
        <v>1501492118</v>
      </c>
    </row>
    <row r="30279" spans="1:1" x14ac:dyDescent="0.15">
      <c r="A30279" s="8">
        <v>1501492322</v>
      </c>
    </row>
    <row r="30280" spans="1:1" x14ac:dyDescent="0.15">
      <c r="A30280" s="8">
        <v>1501492480</v>
      </c>
    </row>
    <row r="30281" spans="1:1" x14ac:dyDescent="0.15">
      <c r="A30281" s="8">
        <v>1501492658</v>
      </c>
    </row>
    <row r="30282" spans="1:1" x14ac:dyDescent="0.15">
      <c r="A30282" s="8">
        <v>1501492863</v>
      </c>
    </row>
    <row r="30283" spans="1:1" x14ac:dyDescent="0.15">
      <c r="A30283" s="8">
        <v>1501493125</v>
      </c>
    </row>
    <row r="30284" spans="1:1" x14ac:dyDescent="0.15">
      <c r="A30284" s="8">
        <v>1501493316</v>
      </c>
    </row>
    <row r="30285" spans="1:1" x14ac:dyDescent="0.15">
      <c r="A30285" s="8">
        <v>1501493445</v>
      </c>
    </row>
    <row r="30286" spans="1:1" x14ac:dyDescent="0.15">
      <c r="A30286" s="8">
        <v>1501493492</v>
      </c>
    </row>
    <row r="30287" spans="1:1" x14ac:dyDescent="0.15">
      <c r="A30287" s="8">
        <v>1501493540</v>
      </c>
    </row>
    <row r="30288" spans="1:1" x14ac:dyDescent="0.15">
      <c r="A30288" s="8">
        <v>1501493613</v>
      </c>
    </row>
    <row r="30289" spans="1:1" x14ac:dyDescent="0.15">
      <c r="A30289" s="8">
        <v>1501493771</v>
      </c>
    </row>
    <row r="30290" spans="1:1" x14ac:dyDescent="0.15">
      <c r="A30290" s="8">
        <v>1501493959</v>
      </c>
    </row>
    <row r="30291" spans="1:1" x14ac:dyDescent="0.15">
      <c r="A30291" s="8">
        <v>1501494185</v>
      </c>
    </row>
    <row r="30292" spans="1:1" x14ac:dyDescent="0.15">
      <c r="A30292" s="8">
        <v>1501494249</v>
      </c>
    </row>
    <row r="30293" spans="1:1" x14ac:dyDescent="0.15">
      <c r="A30293" s="8">
        <v>1501494636</v>
      </c>
    </row>
    <row r="30294" spans="1:1" x14ac:dyDescent="0.15">
      <c r="A30294" s="8">
        <v>1501495224</v>
      </c>
    </row>
    <row r="30295" spans="1:1" x14ac:dyDescent="0.15">
      <c r="A30295" s="8">
        <v>1501495886</v>
      </c>
    </row>
    <row r="30296" spans="1:1" x14ac:dyDescent="0.15">
      <c r="A30296" s="8">
        <v>1501496112</v>
      </c>
    </row>
    <row r="30297" spans="1:1" x14ac:dyDescent="0.15">
      <c r="A30297" s="8">
        <v>1501496496</v>
      </c>
    </row>
    <row r="30298" spans="1:1" x14ac:dyDescent="0.15">
      <c r="A30298" s="8">
        <v>1501496499</v>
      </c>
    </row>
    <row r="30299" spans="1:1" x14ac:dyDescent="0.15">
      <c r="A30299" s="8">
        <v>1501496577</v>
      </c>
    </row>
    <row r="30300" spans="1:1" x14ac:dyDescent="0.15">
      <c r="A30300" s="8">
        <v>1501496651</v>
      </c>
    </row>
    <row r="30301" spans="1:1" x14ac:dyDescent="0.15">
      <c r="A30301" s="8">
        <v>1501496669</v>
      </c>
    </row>
    <row r="30302" spans="1:1" x14ac:dyDescent="0.15">
      <c r="A30302" s="8">
        <v>1501496739</v>
      </c>
    </row>
    <row r="30303" spans="1:1" x14ac:dyDescent="0.15">
      <c r="A30303" s="8">
        <v>1501496831</v>
      </c>
    </row>
    <row r="30304" spans="1:1" x14ac:dyDescent="0.15">
      <c r="A30304" s="8">
        <v>1501496991</v>
      </c>
    </row>
    <row r="30305" spans="1:1" x14ac:dyDescent="0.15">
      <c r="A30305" s="8">
        <v>1501497064</v>
      </c>
    </row>
    <row r="30306" spans="1:1" x14ac:dyDescent="0.15">
      <c r="A30306" s="8">
        <v>1501497334</v>
      </c>
    </row>
    <row r="30307" spans="1:1" x14ac:dyDescent="0.15">
      <c r="A30307" s="8">
        <v>1501497372</v>
      </c>
    </row>
    <row r="30308" spans="1:1" x14ac:dyDescent="0.15">
      <c r="A30308" s="8">
        <v>1501497373</v>
      </c>
    </row>
    <row r="30309" spans="1:1" x14ac:dyDescent="0.15">
      <c r="A30309" s="8">
        <v>1501497534</v>
      </c>
    </row>
    <row r="30310" spans="1:1" x14ac:dyDescent="0.15">
      <c r="A30310" s="8">
        <v>1501497816</v>
      </c>
    </row>
    <row r="30311" spans="1:1" x14ac:dyDescent="0.15">
      <c r="A30311" s="8">
        <v>1501498561</v>
      </c>
    </row>
    <row r="30312" spans="1:1" x14ac:dyDescent="0.15">
      <c r="A30312" s="8">
        <v>1501498847</v>
      </c>
    </row>
    <row r="30313" spans="1:1" x14ac:dyDescent="0.15">
      <c r="A30313" s="8">
        <v>1501498997</v>
      </c>
    </row>
    <row r="30314" spans="1:1" x14ac:dyDescent="0.15">
      <c r="A30314" s="8">
        <v>1501499172</v>
      </c>
    </row>
    <row r="30315" spans="1:1" x14ac:dyDescent="0.15">
      <c r="A30315" s="8">
        <v>1501499312</v>
      </c>
    </row>
    <row r="30316" spans="1:1" x14ac:dyDescent="0.15">
      <c r="A30316" s="8">
        <v>1501499416</v>
      </c>
    </row>
    <row r="30317" spans="1:1" x14ac:dyDescent="0.15">
      <c r="A30317" s="8">
        <v>1501499459</v>
      </c>
    </row>
    <row r="30318" spans="1:1" x14ac:dyDescent="0.15">
      <c r="A30318" s="8">
        <v>1501500115</v>
      </c>
    </row>
    <row r="30319" spans="1:1" x14ac:dyDescent="0.15">
      <c r="A30319" s="8">
        <v>1501500157</v>
      </c>
    </row>
    <row r="30320" spans="1:1" x14ac:dyDescent="0.15">
      <c r="A30320" s="8">
        <v>1501500250</v>
      </c>
    </row>
    <row r="30321" spans="1:1" x14ac:dyDescent="0.15">
      <c r="A30321" s="8">
        <v>1501500266</v>
      </c>
    </row>
    <row r="30322" spans="1:1" x14ac:dyDescent="0.15">
      <c r="A30322" s="8">
        <v>1501500537</v>
      </c>
    </row>
    <row r="30323" spans="1:1" x14ac:dyDescent="0.15">
      <c r="A30323" s="8">
        <v>1501500705</v>
      </c>
    </row>
    <row r="30324" spans="1:1" x14ac:dyDescent="0.15">
      <c r="A30324" s="8">
        <v>1501500916</v>
      </c>
    </row>
    <row r="30325" spans="1:1" x14ac:dyDescent="0.15">
      <c r="A30325" s="8">
        <v>1501501154</v>
      </c>
    </row>
    <row r="30326" spans="1:1" x14ac:dyDescent="0.15">
      <c r="A30326" s="8">
        <v>1501501392</v>
      </c>
    </row>
    <row r="30327" spans="1:1" x14ac:dyDescent="0.15">
      <c r="A30327" s="8">
        <v>1501501412</v>
      </c>
    </row>
    <row r="30328" spans="1:1" x14ac:dyDescent="0.15">
      <c r="A30328" s="8">
        <v>1501501523</v>
      </c>
    </row>
    <row r="30329" spans="1:1" x14ac:dyDescent="0.15">
      <c r="A30329" s="8">
        <v>1501501602</v>
      </c>
    </row>
    <row r="30330" spans="1:1" x14ac:dyDescent="0.15">
      <c r="A30330" s="8">
        <v>1501501609</v>
      </c>
    </row>
    <row r="30331" spans="1:1" x14ac:dyDescent="0.15">
      <c r="A30331" s="8">
        <v>1501501646</v>
      </c>
    </row>
    <row r="30332" spans="1:1" x14ac:dyDescent="0.15">
      <c r="A30332" s="8">
        <v>1501502000</v>
      </c>
    </row>
    <row r="30333" spans="1:1" x14ac:dyDescent="0.15">
      <c r="A30333" s="8">
        <v>1501502198</v>
      </c>
    </row>
    <row r="30334" spans="1:1" x14ac:dyDescent="0.15">
      <c r="A30334" s="8">
        <v>1501502235</v>
      </c>
    </row>
    <row r="30335" spans="1:1" x14ac:dyDescent="0.15">
      <c r="A30335" s="8">
        <v>1501502655</v>
      </c>
    </row>
    <row r="30336" spans="1:1" x14ac:dyDescent="0.15">
      <c r="A30336" s="8">
        <v>1501503175</v>
      </c>
    </row>
    <row r="30337" spans="1:1" x14ac:dyDescent="0.15">
      <c r="A30337" s="8">
        <v>1501503440</v>
      </c>
    </row>
    <row r="30338" spans="1:1" x14ac:dyDescent="0.15">
      <c r="A30338" s="8">
        <v>1501503467</v>
      </c>
    </row>
    <row r="30339" spans="1:1" x14ac:dyDescent="0.15">
      <c r="A30339" s="8">
        <v>1501503537</v>
      </c>
    </row>
    <row r="30340" spans="1:1" x14ac:dyDescent="0.15">
      <c r="A30340" s="8">
        <v>1501503730</v>
      </c>
    </row>
    <row r="30341" spans="1:1" x14ac:dyDescent="0.15">
      <c r="A30341" s="8">
        <v>1501503969</v>
      </c>
    </row>
    <row r="30342" spans="1:1" x14ac:dyDescent="0.15">
      <c r="A30342" s="8">
        <v>1501504008</v>
      </c>
    </row>
    <row r="30343" spans="1:1" x14ac:dyDescent="0.15">
      <c r="A30343" s="8">
        <v>1501504450</v>
      </c>
    </row>
    <row r="30344" spans="1:1" x14ac:dyDescent="0.15">
      <c r="A30344" s="8">
        <v>1501504599</v>
      </c>
    </row>
    <row r="30345" spans="1:1" x14ac:dyDescent="0.15">
      <c r="A30345" s="8">
        <v>1501504661</v>
      </c>
    </row>
    <row r="30346" spans="1:1" x14ac:dyDescent="0.15">
      <c r="A30346" s="8">
        <v>1501504752</v>
      </c>
    </row>
    <row r="30347" spans="1:1" x14ac:dyDescent="0.15">
      <c r="A30347" s="8">
        <v>1501504805</v>
      </c>
    </row>
    <row r="30348" spans="1:1" x14ac:dyDescent="0.15">
      <c r="A30348" s="8">
        <v>1501504920</v>
      </c>
    </row>
    <row r="30349" spans="1:1" x14ac:dyDescent="0.15">
      <c r="A30349" s="8">
        <v>1501504939</v>
      </c>
    </row>
    <row r="30350" spans="1:1" x14ac:dyDescent="0.15">
      <c r="A30350" s="8">
        <v>1501504969</v>
      </c>
    </row>
    <row r="30351" spans="1:1" x14ac:dyDescent="0.15">
      <c r="A30351" s="8">
        <v>1501504970</v>
      </c>
    </row>
    <row r="30352" spans="1:1" x14ac:dyDescent="0.15">
      <c r="A30352" s="8">
        <v>1501505316</v>
      </c>
    </row>
    <row r="30353" spans="1:1" x14ac:dyDescent="0.15">
      <c r="A30353" s="8">
        <v>1501505353</v>
      </c>
    </row>
    <row r="30354" spans="1:1" x14ac:dyDescent="0.15">
      <c r="A30354" s="8">
        <v>1501505551</v>
      </c>
    </row>
    <row r="30355" spans="1:1" x14ac:dyDescent="0.15">
      <c r="A30355" s="8">
        <v>1501505734</v>
      </c>
    </row>
    <row r="30356" spans="1:1" x14ac:dyDescent="0.15">
      <c r="A30356" s="8">
        <v>1501505947</v>
      </c>
    </row>
    <row r="30357" spans="1:1" x14ac:dyDescent="0.15">
      <c r="A30357" s="8">
        <v>1501506194</v>
      </c>
    </row>
    <row r="30358" spans="1:1" x14ac:dyDescent="0.15">
      <c r="A30358" s="8">
        <v>1501506697</v>
      </c>
    </row>
    <row r="30359" spans="1:1" x14ac:dyDescent="0.15">
      <c r="A30359" s="8">
        <v>1501506867</v>
      </c>
    </row>
    <row r="30360" spans="1:1" x14ac:dyDescent="0.15">
      <c r="A30360" s="8">
        <v>1501506891</v>
      </c>
    </row>
    <row r="30361" spans="1:1" x14ac:dyDescent="0.15">
      <c r="A30361" s="8">
        <v>1501507409</v>
      </c>
    </row>
    <row r="30362" spans="1:1" x14ac:dyDescent="0.15">
      <c r="A30362" s="8">
        <v>1501507470</v>
      </c>
    </row>
    <row r="30363" spans="1:1" x14ac:dyDescent="0.15">
      <c r="A30363" s="8">
        <v>1501507488</v>
      </c>
    </row>
    <row r="30364" spans="1:1" x14ac:dyDescent="0.15">
      <c r="A30364" s="8">
        <v>1501507582</v>
      </c>
    </row>
    <row r="30365" spans="1:1" x14ac:dyDescent="0.15">
      <c r="A30365" s="8">
        <v>1501508143</v>
      </c>
    </row>
    <row r="30366" spans="1:1" x14ac:dyDescent="0.15">
      <c r="A30366" s="8">
        <v>1501508179</v>
      </c>
    </row>
    <row r="30367" spans="1:1" x14ac:dyDescent="0.15">
      <c r="A30367" s="8">
        <v>1501508181</v>
      </c>
    </row>
    <row r="30368" spans="1:1" x14ac:dyDescent="0.15">
      <c r="A30368" s="8">
        <v>1501508318</v>
      </c>
    </row>
    <row r="30369" spans="1:1" x14ac:dyDescent="0.15">
      <c r="A30369" s="8">
        <v>1501508435</v>
      </c>
    </row>
    <row r="30370" spans="1:1" x14ac:dyDescent="0.15">
      <c r="A30370" s="8">
        <v>1501508452</v>
      </c>
    </row>
    <row r="30371" spans="1:1" x14ac:dyDescent="0.15">
      <c r="A30371" s="8">
        <v>1501508552</v>
      </c>
    </row>
    <row r="30372" spans="1:1" x14ac:dyDescent="0.15">
      <c r="A30372" s="8">
        <v>1501508642</v>
      </c>
    </row>
    <row r="30373" spans="1:1" x14ac:dyDescent="0.15">
      <c r="A30373" s="8">
        <v>1501509368</v>
      </c>
    </row>
    <row r="30374" spans="1:1" x14ac:dyDescent="0.15">
      <c r="A30374" s="8">
        <v>1501509408</v>
      </c>
    </row>
    <row r="30375" spans="1:1" x14ac:dyDescent="0.15">
      <c r="A30375" s="8">
        <v>1501509409</v>
      </c>
    </row>
    <row r="30376" spans="1:1" x14ac:dyDescent="0.15">
      <c r="A30376" s="8">
        <v>1501509666</v>
      </c>
    </row>
    <row r="30377" spans="1:1" x14ac:dyDescent="0.15">
      <c r="A30377" s="8">
        <v>1501509731</v>
      </c>
    </row>
    <row r="30378" spans="1:1" x14ac:dyDescent="0.15">
      <c r="A30378" s="8">
        <v>1501509787</v>
      </c>
    </row>
    <row r="30379" spans="1:1" x14ac:dyDescent="0.15">
      <c r="A30379" s="8">
        <v>1501509941</v>
      </c>
    </row>
    <row r="30380" spans="1:1" x14ac:dyDescent="0.15">
      <c r="A30380" s="8">
        <v>1501510107</v>
      </c>
    </row>
    <row r="30381" spans="1:1" x14ac:dyDescent="0.15">
      <c r="A30381" s="8">
        <v>1501510817</v>
      </c>
    </row>
    <row r="30382" spans="1:1" x14ac:dyDescent="0.15">
      <c r="A30382" s="8">
        <v>1501510823</v>
      </c>
    </row>
    <row r="30383" spans="1:1" x14ac:dyDescent="0.15">
      <c r="A30383" s="8">
        <v>1501510850</v>
      </c>
    </row>
    <row r="30384" spans="1:1" x14ac:dyDescent="0.15">
      <c r="A30384" s="8">
        <v>1501511391</v>
      </c>
    </row>
    <row r="30385" spans="1:1" x14ac:dyDescent="0.15">
      <c r="A30385" s="8">
        <v>1501511561</v>
      </c>
    </row>
    <row r="30386" spans="1:1" x14ac:dyDescent="0.15">
      <c r="A30386" s="8">
        <v>1501511687</v>
      </c>
    </row>
    <row r="30387" spans="1:1" x14ac:dyDescent="0.15">
      <c r="A30387" s="8">
        <v>1501511710</v>
      </c>
    </row>
    <row r="30388" spans="1:1" x14ac:dyDescent="0.15">
      <c r="A30388" s="8">
        <v>1501511781</v>
      </c>
    </row>
    <row r="30389" spans="1:1" x14ac:dyDescent="0.15">
      <c r="A30389" s="8">
        <v>1501511802</v>
      </c>
    </row>
    <row r="30390" spans="1:1" x14ac:dyDescent="0.15">
      <c r="A30390" s="8">
        <v>1501511926</v>
      </c>
    </row>
    <row r="30391" spans="1:1" x14ac:dyDescent="0.15">
      <c r="A30391" s="8">
        <v>1501511940</v>
      </c>
    </row>
    <row r="30392" spans="1:1" x14ac:dyDescent="0.15">
      <c r="A30392" s="8">
        <v>1501512063</v>
      </c>
    </row>
    <row r="30393" spans="1:1" x14ac:dyDescent="0.15">
      <c r="A30393" s="8">
        <v>1501512422</v>
      </c>
    </row>
    <row r="30394" spans="1:1" x14ac:dyDescent="0.15">
      <c r="A30394" s="8">
        <v>1501512484</v>
      </c>
    </row>
    <row r="30395" spans="1:1" x14ac:dyDescent="0.15">
      <c r="A30395" s="8">
        <v>1501512527</v>
      </c>
    </row>
    <row r="30396" spans="1:1" x14ac:dyDescent="0.15">
      <c r="A30396" s="8">
        <v>1501512540</v>
      </c>
    </row>
    <row r="30397" spans="1:1" x14ac:dyDescent="0.15">
      <c r="A30397" s="8">
        <v>1501512546</v>
      </c>
    </row>
    <row r="30398" spans="1:1" x14ac:dyDescent="0.15">
      <c r="A30398" s="8">
        <v>1501512613</v>
      </c>
    </row>
    <row r="30399" spans="1:1" x14ac:dyDescent="0.15">
      <c r="A30399" s="8">
        <v>1501512750</v>
      </c>
    </row>
    <row r="30400" spans="1:1" x14ac:dyDescent="0.15">
      <c r="A30400" s="8">
        <v>1501512752</v>
      </c>
    </row>
    <row r="30401" spans="1:1" x14ac:dyDescent="0.15">
      <c r="A30401" s="8">
        <v>1501512779</v>
      </c>
    </row>
    <row r="30402" spans="1:1" x14ac:dyDescent="0.15">
      <c r="A30402" s="8">
        <v>1501513084</v>
      </c>
    </row>
    <row r="30403" spans="1:1" x14ac:dyDescent="0.15">
      <c r="A30403" s="8">
        <v>1501513237</v>
      </c>
    </row>
    <row r="30404" spans="1:1" x14ac:dyDescent="0.15">
      <c r="A30404" s="8">
        <v>1501513274</v>
      </c>
    </row>
    <row r="30405" spans="1:1" x14ac:dyDescent="0.15">
      <c r="A30405" s="8">
        <v>1501513320</v>
      </c>
    </row>
    <row r="30406" spans="1:1" x14ac:dyDescent="0.15">
      <c r="A30406" s="8">
        <v>1501513473</v>
      </c>
    </row>
    <row r="30407" spans="1:1" x14ac:dyDescent="0.15">
      <c r="A30407" s="8">
        <v>1501513508</v>
      </c>
    </row>
    <row r="30408" spans="1:1" x14ac:dyDescent="0.15">
      <c r="A30408" s="8">
        <v>1501513724</v>
      </c>
    </row>
    <row r="30409" spans="1:1" x14ac:dyDescent="0.15">
      <c r="A30409" s="8">
        <v>1501513803</v>
      </c>
    </row>
    <row r="30410" spans="1:1" x14ac:dyDescent="0.15">
      <c r="A30410" s="8">
        <v>1501513856</v>
      </c>
    </row>
    <row r="30411" spans="1:1" x14ac:dyDescent="0.15">
      <c r="A30411" s="8">
        <v>1501513879</v>
      </c>
    </row>
    <row r="30412" spans="1:1" x14ac:dyDescent="0.15">
      <c r="A30412" s="8">
        <v>1501513949</v>
      </c>
    </row>
    <row r="30413" spans="1:1" x14ac:dyDescent="0.15">
      <c r="A30413" s="8">
        <v>1501514111</v>
      </c>
    </row>
    <row r="30414" spans="1:1" x14ac:dyDescent="0.15">
      <c r="A30414" s="8">
        <v>1501514114</v>
      </c>
    </row>
    <row r="30415" spans="1:1" x14ac:dyDescent="0.15">
      <c r="A30415" s="8">
        <v>1501514295</v>
      </c>
    </row>
    <row r="30416" spans="1:1" x14ac:dyDescent="0.15">
      <c r="A30416" s="8">
        <v>1501514320</v>
      </c>
    </row>
    <row r="30417" spans="1:1" x14ac:dyDescent="0.15">
      <c r="A30417" s="8">
        <v>1501514807</v>
      </c>
    </row>
    <row r="30418" spans="1:1" x14ac:dyDescent="0.15">
      <c r="A30418" s="8">
        <v>1501515003</v>
      </c>
    </row>
    <row r="30419" spans="1:1" x14ac:dyDescent="0.15">
      <c r="A30419" s="8">
        <v>1501515095</v>
      </c>
    </row>
    <row r="30420" spans="1:1" x14ac:dyDescent="0.15">
      <c r="A30420" s="8">
        <v>1501515998</v>
      </c>
    </row>
    <row r="30421" spans="1:1" x14ac:dyDescent="0.15">
      <c r="A30421" s="8">
        <v>1501516224</v>
      </c>
    </row>
    <row r="30422" spans="1:1" x14ac:dyDescent="0.15">
      <c r="A30422" s="8">
        <v>1501516242</v>
      </c>
    </row>
    <row r="30423" spans="1:1" x14ac:dyDescent="0.15">
      <c r="A30423" s="8">
        <v>1501516571</v>
      </c>
    </row>
    <row r="30424" spans="1:1" x14ac:dyDescent="0.15">
      <c r="A30424" s="8">
        <v>1501516713</v>
      </c>
    </row>
    <row r="30425" spans="1:1" x14ac:dyDescent="0.15">
      <c r="A30425" s="8">
        <v>1501516751</v>
      </c>
    </row>
    <row r="30426" spans="1:1" x14ac:dyDescent="0.15">
      <c r="A30426" s="8">
        <v>1501516782</v>
      </c>
    </row>
    <row r="30427" spans="1:1" x14ac:dyDescent="0.15">
      <c r="A30427" s="8">
        <v>1501516992</v>
      </c>
    </row>
    <row r="30428" spans="1:1" x14ac:dyDescent="0.15">
      <c r="A30428" s="8">
        <v>1501517002</v>
      </c>
    </row>
    <row r="30429" spans="1:1" x14ac:dyDescent="0.15">
      <c r="A30429" s="8">
        <v>1501517071</v>
      </c>
    </row>
    <row r="30430" spans="1:1" x14ac:dyDescent="0.15">
      <c r="A30430" s="8">
        <v>1501517149</v>
      </c>
    </row>
    <row r="30431" spans="1:1" x14ac:dyDescent="0.15">
      <c r="A30431" s="8">
        <v>1501517343</v>
      </c>
    </row>
    <row r="30432" spans="1:1" x14ac:dyDescent="0.15">
      <c r="A30432" s="8">
        <v>1501517529</v>
      </c>
    </row>
    <row r="30433" spans="1:1" x14ac:dyDescent="0.15">
      <c r="A30433" s="8">
        <v>1501517553</v>
      </c>
    </row>
    <row r="30434" spans="1:1" x14ac:dyDescent="0.15">
      <c r="A30434" s="8">
        <v>1501517652</v>
      </c>
    </row>
    <row r="30435" spans="1:1" x14ac:dyDescent="0.15">
      <c r="A30435" s="8">
        <v>1501517852</v>
      </c>
    </row>
    <row r="30436" spans="1:1" x14ac:dyDescent="0.15">
      <c r="A30436" s="8">
        <v>1501517894</v>
      </c>
    </row>
    <row r="30437" spans="1:1" x14ac:dyDescent="0.15">
      <c r="A30437" s="8">
        <v>1501517929</v>
      </c>
    </row>
    <row r="30438" spans="1:1" x14ac:dyDescent="0.15">
      <c r="A30438" s="8">
        <v>1501518252</v>
      </c>
    </row>
    <row r="30439" spans="1:1" x14ac:dyDescent="0.15">
      <c r="A30439" s="8">
        <v>1501518446</v>
      </c>
    </row>
    <row r="30440" spans="1:1" x14ac:dyDescent="0.15">
      <c r="A30440" s="8">
        <v>1501518505</v>
      </c>
    </row>
    <row r="30441" spans="1:1" x14ac:dyDescent="0.15">
      <c r="A30441" s="8">
        <v>1501518561</v>
      </c>
    </row>
    <row r="30442" spans="1:1" x14ac:dyDescent="0.15">
      <c r="A30442" s="8">
        <v>1501518730</v>
      </c>
    </row>
    <row r="30443" spans="1:1" x14ac:dyDescent="0.15">
      <c r="A30443" s="8">
        <v>1501518943</v>
      </c>
    </row>
    <row r="30444" spans="1:1" x14ac:dyDescent="0.15">
      <c r="A30444" s="8">
        <v>1501519351</v>
      </c>
    </row>
    <row r="30445" spans="1:1" x14ac:dyDescent="0.15">
      <c r="A30445" s="8">
        <v>1501519623</v>
      </c>
    </row>
    <row r="30446" spans="1:1" x14ac:dyDescent="0.15">
      <c r="A30446" s="8">
        <v>1501519661</v>
      </c>
    </row>
    <row r="30447" spans="1:1" x14ac:dyDescent="0.15">
      <c r="A30447" s="8">
        <v>1501519878</v>
      </c>
    </row>
    <row r="30448" spans="1:1" x14ac:dyDescent="0.15">
      <c r="A30448" s="8">
        <v>1501520699</v>
      </c>
    </row>
    <row r="30449" spans="1:1" x14ac:dyDescent="0.15">
      <c r="A30449" s="8">
        <v>1501520780</v>
      </c>
    </row>
    <row r="30450" spans="1:1" x14ac:dyDescent="0.15">
      <c r="A30450" s="8">
        <v>1501520812</v>
      </c>
    </row>
    <row r="30451" spans="1:1" x14ac:dyDescent="0.15">
      <c r="A30451" s="8">
        <v>1501520823</v>
      </c>
    </row>
    <row r="30452" spans="1:1" x14ac:dyDescent="0.15">
      <c r="A30452" s="8">
        <v>1501521046</v>
      </c>
    </row>
    <row r="30453" spans="1:1" x14ac:dyDescent="0.15">
      <c r="A30453" s="8">
        <v>1501521823</v>
      </c>
    </row>
    <row r="30454" spans="1:1" x14ac:dyDescent="0.15">
      <c r="A30454" s="8">
        <v>1501521928</v>
      </c>
    </row>
    <row r="30455" spans="1:1" x14ac:dyDescent="0.15">
      <c r="A30455" s="8">
        <v>1501521980</v>
      </c>
    </row>
    <row r="30456" spans="1:1" x14ac:dyDescent="0.15">
      <c r="A30456" s="8">
        <v>1501522327</v>
      </c>
    </row>
    <row r="30457" spans="1:1" x14ac:dyDescent="0.15">
      <c r="A30457" s="8">
        <v>1501522334</v>
      </c>
    </row>
    <row r="30458" spans="1:1" x14ac:dyDescent="0.15">
      <c r="A30458" s="8">
        <v>1501522450</v>
      </c>
    </row>
    <row r="30459" spans="1:1" x14ac:dyDescent="0.15">
      <c r="A30459" s="8">
        <v>1501522509</v>
      </c>
    </row>
    <row r="30460" spans="1:1" x14ac:dyDescent="0.15">
      <c r="A30460" s="8">
        <v>1501522605</v>
      </c>
    </row>
    <row r="30461" spans="1:1" x14ac:dyDescent="0.15">
      <c r="A30461" s="8">
        <v>1501522743</v>
      </c>
    </row>
    <row r="30462" spans="1:1" x14ac:dyDescent="0.15">
      <c r="A30462" s="8">
        <v>1501522871</v>
      </c>
    </row>
    <row r="30463" spans="1:1" x14ac:dyDescent="0.15">
      <c r="A30463" s="8">
        <v>1501522928</v>
      </c>
    </row>
    <row r="30464" spans="1:1" x14ac:dyDescent="0.15">
      <c r="A30464" s="8">
        <v>1501522941</v>
      </c>
    </row>
    <row r="30465" spans="1:1" x14ac:dyDescent="0.15">
      <c r="A30465" s="8">
        <v>1501523039</v>
      </c>
    </row>
    <row r="30466" spans="1:1" x14ac:dyDescent="0.15">
      <c r="A30466" s="8">
        <v>1501523145</v>
      </c>
    </row>
    <row r="30467" spans="1:1" x14ac:dyDescent="0.15">
      <c r="A30467" s="8">
        <v>1501523333</v>
      </c>
    </row>
    <row r="30468" spans="1:1" x14ac:dyDescent="0.15">
      <c r="A30468" s="8">
        <v>1501523405</v>
      </c>
    </row>
    <row r="30469" spans="1:1" x14ac:dyDescent="0.15">
      <c r="A30469" s="8">
        <v>1501523412</v>
      </c>
    </row>
    <row r="30470" spans="1:1" x14ac:dyDescent="0.15">
      <c r="A30470" s="8">
        <v>1501523507</v>
      </c>
    </row>
    <row r="30471" spans="1:1" x14ac:dyDescent="0.15">
      <c r="A30471" s="8">
        <v>1501523805</v>
      </c>
    </row>
    <row r="30472" spans="1:1" x14ac:dyDescent="0.15">
      <c r="A30472" s="8">
        <v>1501524206</v>
      </c>
    </row>
    <row r="30473" spans="1:1" x14ac:dyDescent="0.15">
      <c r="A30473" s="8">
        <v>1501524312</v>
      </c>
    </row>
    <row r="30474" spans="1:1" x14ac:dyDescent="0.15">
      <c r="A30474" s="8">
        <v>1501524331</v>
      </c>
    </row>
    <row r="30475" spans="1:1" x14ac:dyDescent="0.15">
      <c r="A30475" s="8">
        <v>1501524414</v>
      </c>
    </row>
    <row r="30476" spans="1:1" x14ac:dyDescent="0.15">
      <c r="A30476" s="8">
        <v>1501524714</v>
      </c>
    </row>
    <row r="30477" spans="1:1" x14ac:dyDescent="0.15">
      <c r="A30477" s="8">
        <v>1501524804</v>
      </c>
    </row>
    <row r="30478" spans="1:1" x14ac:dyDescent="0.15">
      <c r="A30478" s="8">
        <v>1501524821</v>
      </c>
    </row>
    <row r="30479" spans="1:1" x14ac:dyDescent="0.15">
      <c r="A30479" s="8">
        <v>1501524925</v>
      </c>
    </row>
    <row r="30480" spans="1:1" x14ac:dyDescent="0.15">
      <c r="A30480" s="8">
        <v>1501525074</v>
      </c>
    </row>
    <row r="30481" spans="1:1" x14ac:dyDescent="0.15">
      <c r="A30481" s="8">
        <v>1501525087</v>
      </c>
    </row>
    <row r="30482" spans="1:1" x14ac:dyDescent="0.15">
      <c r="A30482" s="8">
        <v>1501525132</v>
      </c>
    </row>
    <row r="30483" spans="1:1" x14ac:dyDescent="0.15">
      <c r="A30483" s="8">
        <v>1501525221</v>
      </c>
    </row>
    <row r="30484" spans="1:1" x14ac:dyDescent="0.15">
      <c r="A30484" s="8">
        <v>1501525274</v>
      </c>
    </row>
    <row r="30485" spans="1:1" x14ac:dyDescent="0.15">
      <c r="A30485" s="8">
        <v>1501525318</v>
      </c>
    </row>
    <row r="30486" spans="1:1" x14ac:dyDescent="0.15">
      <c r="A30486" s="8">
        <v>1501525353</v>
      </c>
    </row>
    <row r="30487" spans="1:1" x14ac:dyDescent="0.15">
      <c r="A30487" s="8">
        <v>1501525496</v>
      </c>
    </row>
    <row r="30488" spans="1:1" x14ac:dyDescent="0.15">
      <c r="A30488" s="8">
        <v>1501525616</v>
      </c>
    </row>
    <row r="30489" spans="1:1" x14ac:dyDescent="0.15">
      <c r="A30489" s="8">
        <v>1501525797</v>
      </c>
    </row>
    <row r="30490" spans="1:1" x14ac:dyDescent="0.15">
      <c r="A30490" s="8">
        <v>1501525916</v>
      </c>
    </row>
    <row r="30491" spans="1:1" x14ac:dyDescent="0.15">
      <c r="A30491" s="8">
        <v>1501525991</v>
      </c>
    </row>
    <row r="30492" spans="1:1" x14ac:dyDescent="0.15">
      <c r="A30492" s="8">
        <v>1501526085</v>
      </c>
    </row>
    <row r="30493" spans="1:1" x14ac:dyDescent="0.15">
      <c r="A30493" s="8">
        <v>1501526165</v>
      </c>
    </row>
    <row r="30494" spans="1:1" x14ac:dyDescent="0.15">
      <c r="A30494" s="8">
        <v>1501526349</v>
      </c>
    </row>
    <row r="30495" spans="1:1" x14ac:dyDescent="0.15">
      <c r="A30495" s="8">
        <v>1501526380</v>
      </c>
    </row>
    <row r="30496" spans="1:1" x14ac:dyDescent="0.15">
      <c r="A30496" s="8">
        <v>1501526797</v>
      </c>
    </row>
    <row r="30497" spans="1:1" x14ac:dyDescent="0.15">
      <c r="A30497" s="8">
        <v>1501526885</v>
      </c>
    </row>
    <row r="30498" spans="1:1" x14ac:dyDescent="0.15">
      <c r="A30498" s="8">
        <v>1501526900</v>
      </c>
    </row>
    <row r="30499" spans="1:1" x14ac:dyDescent="0.15">
      <c r="A30499" s="8">
        <v>1501526907</v>
      </c>
    </row>
    <row r="30500" spans="1:1" x14ac:dyDescent="0.15">
      <c r="A30500" s="8">
        <v>1501526913</v>
      </c>
    </row>
    <row r="30501" spans="1:1" x14ac:dyDescent="0.15">
      <c r="A30501" s="8">
        <v>1501526951</v>
      </c>
    </row>
    <row r="30502" spans="1:1" x14ac:dyDescent="0.15">
      <c r="A30502" s="8">
        <v>1501526987</v>
      </c>
    </row>
    <row r="30503" spans="1:1" x14ac:dyDescent="0.15">
      <c r="A30503" s="8">
        <v>1501527022</v>
      </c>
    </row>
    <row r="30504" spans="1:1" x14ac:dyDescent="0.15">
      <c r="A30504" s="8">
        <v>1501527044</v>
      </c>
    </row>
    <row r="30505" spans="1:1" x14ac:dyDescent="0.15">
      <c r="A30505" s="8">
        <v>1501527078</v>
      </c>
    </row>
    <row r="30506" spans="1:1" x14ac:dyDescent="0.15">
      <c r="A30506" s="8">
        <v>1501527349</v>
      </c>
    </row>
    <row r="30507" spans="1:1" x14ac:dyDescent="0.15">
      <c r="A30507" s="8">
        <v>1501527745</v>
      </c>
    </row>
    <row r="30508" spans="1:1" x14ac:dyDescent="0.15">
      <c r="A30508" s="8">
        <v>1501527847</v>
      </c>
    </row>
    <row r="30509" spans="1:1" x14ac:dyDescent="0.15">
      <c r="A30509" s="8">
        <v>1501527961</v>
      </c>
    </row>
    <row r="30510" spans="1:1" x14ac:dyDescent="0.15">
      <c r="A30510" s="8">
        <v>1501527974</v>
      </c>
    </row>
    <row r="30511" spans="1:1" x14ac:dyDescent="0.15">
      <c r="A30511" s="8">
        <v>1501527976</v>
      </c>
    </row>
    <row r="30512" spans="1:1" x14ac:dyDescent="0.15">
      <c r="A30512" s="8">
        <v>1501528323</v>
      </c>
    </row>
    <row r="30513" spans="1:1" x14ac:dyDescent="0.15">
      <c r="A30513" s="8">
        <v>1501528423</v>
      </c>
    </row>
    <row r="30514" spans="1:1" x14ac:dyDescent="0.15">
      <c r="A30514" s="8">
        <v>1501528439</v>
      </c>
    </row>
    <row r="30515" spans="1:1" x14ac:dyDescent="0.15">
      <c r="A30515" s="8">
        <v>1501528500</v>
      </c>
    </row>
    <row r="30516" spans="1:1" x14ac:dyDescent="0.15">
      <c r="A30516" s="8">
        <v>1501528526</v>
      </c>
    </row>
    <row r="30517" spans="1:1" x14ac:dyDescent="0.15">
      <c r="A30517" s="8">
        <v>1501529340</v>
      </c>
    </row>
    <row r="30518" spans="1:1" x14ac:dyDescent="0.15">
      <c r="A30518" s="8">
        <v>1501529580</v>
      </c>
    </row>
    <row r="30519" spans="1:1" x14ac:dyDescent="0.15">
      <c r="A30519" s="8">
        <v>1501529640</v>
      </c>
    </row>
    <row r="30520" spans="1:1" x14ac:dyDescent="0.15">
      <c r="A30520" s="8">
        <v>1501529643</v>
      </c>
    </row>
    <row r="30521" spans="1:1" x14ac:dyDescent="0.15">
      <c r="A30521" s="8">
        <v>1501529648</v>
      </c>
    </row>
    <row r="30522" spans="1:1" x14ac:dyDescent="0.15">
      <c r="A30522" s="8">
        <v>1501529651</v>
      </c>
    </row>
    <row r="30523" spans="1:1" x14ac:dyDescent="0.15">
      <c r="A30523" s="8">
        <v>1501529663</v>
      </c>
    </row>
    <row r="30524" spans="1:1" x14ac:dyDescent="0.15">
      <c r="A30524" s="8">
        <v>1501529693</v>
      </c>
    </row>
    <row r="30525" spans="1:1" x14ac:dyDescent="0.15">
      <c r="A30525" s="8">
        <v>1501530013</v>
      </c>
    </row>
    <row r="30526" spans="1:1" x14ac:dyDescent="0.15">
      <c r="A30526" s="8">
        <v>1501530035</v>
      </c>
    </row>
    <row r="30527" spans="1:1" x14ac:dyDescent="0.15">
      <c r="A30527" s="8">
        <v>1501530463</v>
      </c>
    </row>
    <row r="30528" spans="1:1" x14ac:dyDescent="0.15">
      <c r="A30528" s="8">
        <v>1501530644</v>
      </c>
    </row>
    <row r="30529" spans="1:1" x14ac:dyDescent="0.15">
      <c r="A30529" s="8">
        <v>1501530666</v>
      </c>
    </row>
    <row r="30530" spans="1:1" x14ac:dyDescent="0.15">
      <c r="A30530" s="8">
        <v>1501531114</v>
      </c>
    </row>
    <row r="30531" spans="1:1" x14ac:dyDescent="0.15">
      <c r="A30531" s="8">
        <v>1501531354</v>
      </c>
    </row>
    <row r="30532" spans="1:1" x14ac:dyDescent="0.15">
      <c r="A30532" s="8">
        <v>1501531677</v>
      </c>
    </row>
    <row r="30533" spans="1:1" x14ac:dyDescent="0.15">
      <c r="A30533" s="8">
        <v>1501531700</v>
      </c>
    </row>
    <row r="30534" spans="1:1" x14ac:dyDescent="0.15">
      <c r="A30534" s="8">
        <v>1501531857</v>
      </c>
    </row>
    <row r="30535" spans="1:1" x14ac:dyDescent="0.15">
      <c r="A30535" s="8">
        <v>1501532136</v>
      </c>
    </row>
    <row r="30536" spans="1:1" x14ac:dyDescent="0.15">
      <c r="A30536" s="8">
        <v>1501532241</v>
      </c>
    </row>
    <row r="30537" spans="1:1" x14ac:dyDescent="0.15">
      <c r="A30537" s="8">
        <v>1501532474</v>
      </c>
    </row>
    <row r="30538" spans="1:1" x14ac:dyDescent="0.15">
      <c r="A30538" s="8">
        <v>1501532522</v>
      </c>
    </row>
    <row r="30539" spans="1:1" x14ac:dyDescent="0.15">
      <c r="A30539" s="8">
        <v>1501532537</v>
      </c>
    </row>
    <row r="30540" spans="1:1" x14ac:dyDescent="0.15">
      <c r="A30540" s="8">
        <v>1501532574</v>
      </c>
    </row>
    <row r="30541" spans="1:1" x14ac:dyDescent="0.15">
      <c r="A30541" s="8">
        <v>1501532822</v>
      </c>
    </row>
    <row r="30542" spans="1:1" x14ac:dyDescent="0.15">
      <c r="A30542" s="8">
        <v>1501532903</v>
      </c>
    </row>
    <row r="30543" spans="1:1" x14ac:dyDescent="0.15">
      <c r="A30543" s="8">
        <v>1501533048</v>
      </c>
    </row>
    <row r="30544" spans="1:1" x14ac:dyDescent="0.15">
      <c r="A30544" s="8">
        <v>1501533222</v>
      </c>
    </row>
    <row r="30545" spans="1:1" x14ac:dyDescent="0.15">
      <c r="A30545" s="8">
        <v>1501533338</v>
      </c>
    </row>
    <row r="30546" spans="1:1" x14ac:dyDescent="0.15">
      <c r="A30546" s="8">
        <v>1501533559</v>
      </c>
    </row>
    <row r="30547" spans="1:1" x14ac:dyDescent="0.15">
      <c r="A30547" s="8">
        <v>1501533754</v>
      </c>
    </row>
    <row r="30548" spans="1:1" x14ac:dyDescent="0.15">
      <c r="A30548" s="8">
        <v>1501534314</v>
      </c>
    </row>
    <row r="30549" spans="1:1" x14ac:dyDescent="0.15">
      <c r="A30549" s="8">
        <v>1501534448</v>
      </c>
    </row>
    <row r="30550" spans="1:1" x14ac:dyDescent="0.15">
      <c r="A30550" s="8">
        <v>1501534479</v>
      </c>
    </row>
    <row r="30551" spans="1:1" x14ac:dyDescent="0.15">
      <c r="A30551" s="8">
        <v>1501534577</v>
      </c>
    </row>
    <row r="30552" spans="1:1" x14ac:dyDescent="0.15">
      <c r="A30552" s="8">
        <v>1501534796</v>
      </c>
    </row>
    <row r="30553" spans="1:1" x14ac:dyDescent="0.15">
      <c r="A30553" s="8">
        <v>1501534861</v>
      </c>
    </row>
    <row r="30554" spans="1:1" x14ac:dyDescent="0.15">
      <c r="A30554" s="8">
        <v>1501534891</v>
      </c>
    </row>
    <row r="30555" spans="1:1" x14ac:dyDescent="0.15">
      <c r="A30555" s="8">
        <v>1501534930</v>
      </c>
    </row>
    <row r="30556" spans="1:1" x14ac:dyDescent="0.15">
      <c r="A30556" s="8">
        <v>1501534945</v>
      </c>
    </row>
    <row r="30557" spans="1:1" x14ac:dyDescent="0.15">
      <c r="A30557" s="8">
        <v>1501534963</v>
      </c>
    </row>
    <row r="30558" spans="1:1" x14ac:dyDescent="0.15">
      <c r="A30558" s="8">
        <v>1501535023</v>
      </c>
    </row>
    <row r="30559" spans="1:1" x14ac:dyDescent="0.15">
      <c r="A30559" s="8">
        <v>1501535035</v>
      </c>
    </row>
    <row r="30560" spans="1:1" x14ac:dyDescent="0.15">
      <c r="A30560" s="8">
        <v>1501535049</v>
      </c>
    </row>
    <row r="30561" spans="1:1" x14ac:dyDescent="0.15">
      <c r="A30561" s="8">
        <v>1501535134</v>
      </c>
    </row>
    <row r="30562" spans="1:1" x14ac:dyDescent="0.15">
      <c r="A30562" s="8">
        <v>1501535206</v>
      </c>
    </row>
    <row r="30563" spans="1:1" x14ac:dyDescent="0.15">
      <c r="A30563" s="8">
        <v>1501535515</v>
      </c>
    </row>
    <row r="30564" spans="1:1" x14ac:dyDescent="0.15">
      <c r="A30564" s="8">
        <v>1501535526</v>
      </c>
    </row>
    <row r="30565" spans="1:1" x14ac:dyDescent="0.15">
      <c r="A30565" s="8">
        <v>1501535815</v>
      </c>
    </row>
    <row r="30566" spans="1:1" x14ac:dyDescent="0.15">
      <c r="A30566" s="8">
        <v>1501535950</v>
      </c>
    </row>
    <row r="30567" spans="1:1" x14ac:dyDescent="0.15">
      <c r="A30567" s="8">
        <v>1501536101</v>
      </c>
    </row>
    <row r="30568" spans="1:1" x14ac:dyDescent="0.15">
      <c r="A30568" s="8">
        <v>1501536121</v>
      </c>
    </row>
    <row r="30569" spans="1:1" x14ac:dyDescent="0.15">
      <c r="A30569" s="8">
        <v>1501536130</v>
      </c>
    </row>
    <row r="30570" spans="1:1" x14ac:dyDescent="0.15">
      <c r="A30570" s="8">
        <v>1501536134</v>
      </c>
    </row>
    <row r="30571" spans="1:1" x14ac:dyDescent="0.15">
      <c r="A30571" s="8">
        <v>1501536138</v>
      </c>
    </row>
    <row r="30572" spans="1:1" x14ac:dyDescent="0.15">
      <c r="A30572" s="8">
        <v>1501536154</v>
      </c>
    </row>
    <row r="30573" spans="1:1" x14ac:dyDescent="0.15">
      <c r="A30573" s="8">
        <v>1501536156</v>
      </c>
    </row>
    <row r="30574" spans="1:1" x14ac:dyDescent="0.15">
      <c r="A30574" s="8">
        <v>1501536167</v>
      </c>
    </row>
    <row r="30575" spans="1:1" x14ac:dyDescent="0.15">
      <c r="A30575" s="8">
        <v>1501536168</v>
      </c>
    </row>
    <row r="30576" spans="1:1" x14ac:dyDescent="0.15">
      <c r="A30576" s="8">
        <v>1501536208</v>
      </c>
    </row>
    <row r="30577" spans="1:1" x14ac:dyDescent="0.15">
      <c r="A30577" s="8">
        <v>1501536398</v>
      </c>
    </row>
    <row r="30578" spans="1:1" x14ac:dyDescent="0.15">
      <c r="A30578" s="8">
        <v>1501536630</v>
      </c>
    </row>
    <row r="30579" spans="1:1" x14ac:dyDescent="0.15">
      <c r="A30579" s="8">
        <v>1501536718</v>
      </c>
    </row>
    <row r="30580" spans="1:1" x14ac:dyDescent="0.15">
      <c r="A30580" s="8">
        <v>1501536790</v>
      </c>
    </row>
    <row r="30581" spans="1:1" x14ac:dyDescent="0.15">
      <c r="A30581" s="8">
        <v>1501536853</v>
      </c>
    </row>
    <row r="30582" spans="1:1" x14ac:dyDescent="0.15">
      <c r="A30582" s="8">
        <v>1501537314</v>
      </c>
    </row>
    <row r="30583" spans="1:1" x14ac:dyDescent="0.15">
      <c r="A30583" s="8">
        <v>1501537392</v>
      </c>
    </row>
    <row r="30584" spans="1:1" x14ac:dyDescent="0.15">
      <c r="A30584" s="8">
        <v>1501537433</v>
      </c>
    </row>
    <row r="30585" spans="1:1" x14ac:dyDescent="0.15">
      <c r="A30585" s="8">
        <v>1501537434</v>
      </c>
    </row>
    <row r="30586" spans="1:1" x14ac:dyDescent="0.15">
      <c r="A30586" s="8">
        <v>1501537439</v>
      </c>
    </row>
    <row r="30587" spans="1:1" x14ac:dyDescent="0.15">
      <c r="A30587" s="8">
        <v>1501537525</v>
      </c>
    </row>
    <row r="30588" spans="1:1" x14ac:dyDescent="0.15">
      <c r="A30588" s="8">
        <v>1501537550</v>
      </c>
    </row>
    <row r="30589" spans="1:1" x14ac:dyDescent="0.15">
      <c r="A30589" s="8">
        <v>1501537584</v>
      </c>
    </row>
    <row r="30590" spans="1:1" x14ac:dyDescent="0.15">
      <c r="A30590" s="8">
        <v>1501537606</v>
      </c>
    </row>
    <row r="30591" spans="1:1" x14ac:dyDescent="0.15">
      <c r="A30591" s="8">
        <v>1501537631</v>
      </c>
    </row>
    <row r="30592" spans="1:1" x14ac:dyDescent="0.15">
      <c r="A30592" s="8">
        <v>1501537661</v>
      </c>
    </row>
    <row r="30593" spans="1:1" x14ac:dyDescent="0.15">
      <c r="A30593" s="8">
        <v>1501537667</v>
      </c>
    </row>
    <row r="30594" spans="1:1" x14ac:dyDescent="0.15">
      <c r="A30594" s="8">
        <v>1501537765</v>
      </c>
    </row>
    <row r="30595" spans="1:1" x14ac:dyDescent="0.15">
      <c r="A30595" s="8">
        <v>1501537782</v>
      </c>
    </row>
    <row r="30596" spans="1:1" x14ac:dyDescent="0.15">
      <c r="A30596" s="8">
        <v>1501537791</v>
      </c>
    </row>
    <row r="30597" spans="1:1" x14ac:dyDescent="0.15">
      <c r="A30597" s="8">
        <v>1501537983</v>
      </c>
    </row>
    <row r="30598" spans="1:1" x14ac:dyDescent="0.15">
      <c r="A30598" s="8">
        <v>1501538201</v>
      </c>
    </row>
    <row r="30599" spans="1:1" x14ac:dyDescent="0.15">
      <c r="A30599" s="8">
        <v>1501538321</v>
      </c>
    </row>
    <row r="30600" spans="1:1" x14ac:dyDescent="0.15">
      <c r="A30600" s="8">
        <v>1501538448</v>
      </c>
    </row>
    <row r="30601" spans="1:1" x14ac:dyDescent="0.15">
      <c r="A30601" s="8">
        <v>1501538643</v>
      </c>
    </row>
    <row r="30602" spans="1:1" x14ac:dyDescent="0.15">
      <c r="A30602" s="8">
        <v>1501538698</v>
      </c>
    </row>
    <row r="30603" spans="1:1" x14ac:dyDescent="0.15">
      <c r="A30603" s="8">
        <v>1501538769</v>
      </c>
    </row>
    <row r="30604" spans="1:1" x14ac:dyDescent="0.15">
      <c r="A30604" s="8">
        <v>1501538855</v>
      </c>
    </row>
    <row r="30605" spans="1:1" x14ac:dyDescent="0.15">
      <c r="A30605" s="8">
        <v>1501538968</v>
      </c>
    </row>
    <row r="30606" spans="1:1" x14ac:dyDescent="0.15">
      <c r="A30606" s="8">
        <v>1501539126</v>
      </c>
    </row>
    <row r="30607" spans="1:1" x14ac:dyDescent="0.15">
      <c r="A30607" s="8">
        <v>1501539223</v>
      </c>
    </row>
    <row r="30608" spans="1:1" x14ac:dyDescent="0.15">
      <c r="A30608" s="8">
        <v>1501539310</v>
      </c>
    </row>
    <row r="30609" spans="1:1" x14ac:dyDescent="0.15">
      <c r="A30609" s="8">
        <v>1501539970</v>
      </c>
    </row>
    <row r="30610" spans="1:1" x14ac:dyDescent="0.15">
      <c r="A30610" s="8">
        <v>1501540026</v>
      </c>
    </row>
    <row r="30611" spans="1:1" x14ac:dyDescent="0.15">
      <c r="A30611" s="8">
        <v>1501540042</v>
      </c>
    </row>
    <row r="30612" spans="1:1" x14ac:dyDescent="0.15">
      <c r="A30612" s="8">
        <v>1501540281</v>
      </c>
    </row>
    <row r="30613" spans="1:1" x14ac:dyDescent="0.15">
      <c r="A30613" s="8">
        <v>1501540439</v>
      </c>
    </row>
    <row r="30614" spans="1:1" x14ac:dyDescent="0.15">
      <c r="A30614" s="8">
        <v>1501540998</v>
      </c>
    </row>
    <row r="30615" spans="1:1" x14ac:dyDescent="0.15">
      <c r="A30615" s="8">
        <v>1501541028</v>
      </c>
    </row>
    <row r="30616" spans="1:1" x14ac:dyDescent="0.15">
      <c r="A30616" s="8">
        <v>1501541089</v>
      </c>
    </row>
    <row r="30617" spans="1:1" x14ac:dyDescent="0.15">
      <c r="A30617" s="8">
        <v>1501541470</v>
      </c>
    </row>
    <row r="30618" spans="1:1" x14ac:dyDescent="0.15">
      <c r="A30618" s="8">
        <v>1501541645</v>
      </c>
    </row>
    <row r="30619" spans="1:1" x14ac:dyDescent="0.15">
      <c r="A30619" s="8">
        <v>1501541690</v>
      </c>
    </row>
    <row r="30620" spans="1:1" x14ac:dyDescent="0.15">
      <c r="A30620" s="8">
        <v>1501541824</v>
      </c>
    </row>
    <row r="30621" spans="1:1" x14ac:dyDescent="0.15">
      <c r="A30621" s="8">
        <v>1501541840</v>
      </c>
    </row>
    <row r="30622" spans="1:1" x14ac:dyDescent="0.15">
      <c r="A30622" s="8">
        <v>1501541869</v>
      </c>
    </row>
    <row r="30623" spans="1:1" x14ac:dyDescent="0.15">
      <c r="A30623" s="8">
        <v>1501541944</v>
      </c>
    </row>
    <row r="30624" spans="1:1" x14ac:dyDescent="0.15">
      <c r="A30624" s="8">
        <v>1501542000</v>
      </c>
    </row>
    <row r="30625" spans="1:1" x14ac:dyDescent="0.15">
      <c r="A30625" s="8">
        <v>1501542064</v>
      </c>
    </row>
    <row r="30626" spans="1:1" x14ac:dyDescent="0.15">
      <c r="A30626" s="8">
        <v>1501542080</v>
      </c>
    </row>
    <row r="30627" spans="1:1" x14ac:dyDescent="0.15">
      <c r="A30627" s="8">
        <v>1501542111</v>
      </c>
    </row>
    <row r="30628" spans="1:1" x14ac:dyDescent="0.15">
      <c r="A30628" s="8">
        <v>1501542196</v>
      </c>
    </row>
    <row r="30629" spans="1:1" x14ac:dyDescent="0.15">
      <c r="A30629" s="8">
        <v>1501542248</v>
      </c>
    </row>
    <row r="30630" spans="1:1" x14ac:dyDescent="0.15">
      <c r="A30630" s="8">
        <v>1501542680</v>
      </c>
    </row>
    <row r="30631" spans="1:1" x14ac:dyDescent="0.15">
      <c r="A30631" s="8">
        <v>1501542793</v>
      </c>
    </row>
    <row r="30632" spans="1:1" x14ac:dyDescent="0.15">
      <c r="A30632" s="8">
        <v>1501543293</v>
      </c>
    </row>
    <row r="30633" spans="1:1" x14ac:dyDescent="0.15">
      <c r="A30633" s="8">
        <v>1501543866</v>
      </c>
    </row>
    <row r="30634" spans="1:1" x14ac:dyDescent="0.15">
      <c r="A30634" s="8">
        <v>1501544136</v>
      </c>
    </row>
    <row r="30635" spans="1:1" x14ac:dyDescent="0.15">
      <c r="A30635" s="8">
        <v>1501544338</v>
      </c>
    </row>
    <row r="30636" spans="1:1" x14ac:dyDescent="0.15">
      <c r="A30636" s="8">
        <v>1501544362</v>
      </c>
    </row>
    <row r="30637" spans="1:1" x14ac:dyDescent="0.15">
      <c r="A30637" s="8">
        <v>1501544384</v>
      </c>
    </row>
    <row r="30638" spans="1:1" x14ac:dyDescent="0.15">
      <c r="A30638" s="8">
        <v>1501544460</v>
      </c>
    </row>
    <row r="30639" spans="1:1" x14ac:dyDescent="0.15">
      <c r="A30639" s="8">
        <v>1501544502</v>
      </c>
    </row>
    <row r="30640" spans="1:1" x14ac:dyDescent="0.15">
      <c r="A30640" s="8">
        <v>1501544642</v>
      </c>
    </row>
    <row r="30641" spans="1:1" x14ac:dyDescent="0.15">
      <c r="A30641" s="8">
        <v>1501544665</v>
      </c>
    </row>
    <row r="30642" spans="1:1" x14ac:dyDescent="0.15">
      <c r="A30642" s="8">
        <v>1501545902</v>
      </c>
    </row>
    <row r="30643" spans="1:1" x14ac:dyDescent="0.15">
      <c r="A30643" s="8">
        <v>1501546026</v>
      </c>
    </row>
    <row r="30644" spans="1:1" x14ac:dyDescent="0.15">
      <c r="A30644" s="8">
        <v>1501546038</v>
      </c>
    </row>
    <row r="30645" spans="1:1" x14ac:dyDescent="0.15">
      <c r="A30645" s="8">
        <v>1501546039</v>
      </c>
    </row>
    <row r="30646" spans="1:1" x14ac:dyDescent="0.15">
      <c r="A30646" s="8">
        <v>1501546074</v>
      </c>
    </row>
    <row r="30647" spans="1:1" x14ac:dyDescent="0.15">
      <c r="A30647" s="8">
        <v>1501546152</v>
      </c>
    </row>
    <row r="30648" spans="1:1" x14ac:dyDescent="0.15">
      <c r="A30648" s="8">
        <v>1501546153</v>
      </c>
    </row>
    <row r="30649" spans="1:1" x14ac:dyDescent="0.15">
      <c r="A30649" s="8">
        <v>1501546335</v>
      </c>
    </row>
    <row r="30650" spans="1:1" x14ac:dyDescent="0.15">
      <c r="A30650" s="8">
        <v>1501546660</v>
      </c>
    </row>
    <row r="30651" spans="1:1" x14ac:dyDescent="0.15">
      <c r="A30651" s="8">
        <v>1501546886</v>
      </c>
    </row>
    <row r="30652" spans="1:1" x14ac:dyDescent="0.15">
      <c r="A30652" s="8">
        <v>1501546894</v>
      </c>
    </row>
    <row r="30653" spans="1:1" x14ac:dyDescent="0.15">
      <c r="A30653" s="8">
        <v>1501546898</v>
      </c>
    </row>
    <row r="30654" spans="1:1" x14ac:dyDescent="0.15">
      <c r="A30654" s="8">
        <v>1501546925</v>
      </c>
    </row>
    <row r="30655" spans="1:1" x14ac:dyDescent="0.15">
      <c r="A30655" s="8">
        <v>1501547046</v>
      </c>
    </row>
    <row r="30656" spans="1:1" x14ac:dyDescent="0.15">
      <c r="A30656" s="8">
        <v>1501547117</v>
      </c>
    </row>
    <row r="30657" spans="1:1" x14ac:dyDescent="0.15">
      <c r="A30657" s="8">
        <v>1501547155</v>
      </c>
    </row>
    <row r="30658" spans="1:1" x14ac:dyDescent="0.15">
      <c r="A30658" s="8">
        <v>1501547159</v>
      </c>
    </row>
    <row r="30659" spans="1:1" x14ac:dyDescent="0.15">
      <c r="A30659" s="8">
        <v>1501547273</v>
      </c>
    </row>
    <row r="30660" spans="1:1" x14ac:dyDescent="0.15">
      <c r="A30660" s="8">
        <v>1501547313</v>
      </c>
    </row>
    <row r="30661" spans="1:1" x14ac:dyDescent="0.15">
      <c r="A30661" s="8">
        <v>1501547345</v>
      </c>
    </row>
    <row r="30662" spans="1:1" x14ac:dyDescent="0.15">
      <c r="A30662" s="8">
        <v>1501548373</v>
      </c>
    </row>
    <row r="30663" spans="1:1" x14ac:dyDescent="0.15">
      <c r="A30663" s="8">
        <v>1501548456</v>
      </c>
    </row>
    <row r="30664" spans="1:1" x14ac:dyDescent="0.15">
      <c r="A30664" s="8">
        <v>1501548488</v>
      </c>
    </row>
    <row r="30665" spans="1:1" x14ac:dyDescent="0.15">
      <c r="A30665" s="8">
        <v>1501548522</v>
      </c>
    </row>
    <row r="30666" spans="1:1" x14ac:dyDescent="0.15">
      <c r="A30666" s="8">
        <v>1501548533</v>
      </c>
    </row>
    <row r="30667" spans="1:1" x14ac:dyDescent="0.15">
      <c r="A30667" s="8">
        <v>1501548949</v>
      </c>
    </row>
    <row r="30668" spans="1:1" x14ac:dyDescent="0.15">
      <c r="A30668" s="8">
        <v>1501548962</v>
      </c>
    </row>
    <row r="30669" spans="1:1" x14ac:dyDescent="0.15">
      <c r="A30669" s="8">
        <v>1501549081</v>
      </c>
    </row>
    <row r="30670" spans="1:1" x14ac:dyDescent="0.15">
      <c r="A30670" s="8">
        <v>1501549465</v>
      </c>
    </row>
    <row r="30671" spans="1:1" x14ac:dyDescent="0.15">
      <c r="A30671" s="8">
        <v>1501549473</v>
      </c>
    </row>
    <row r="30672" spans="1:1" x14ac:dyDescent="0.15">
      <c r="A30672" s="8">
        <v>1501549986</v>
      </c>
    </row>
    <row r="30673" spans="1:1" x14ac:dyDescent="0.15">
      <c r="A30673" s="8">
        <v>1501550114</v>
      </c>
    </row>
    <row r="30674" spans="1:1" x14ac:dyDescent="0.15">
      <c r="A30674" s="8">
        <v>1501550143</v>
      </c>
    </row>
    <row r="30675" spans="1:1" x14ac:dyDescent="0.15">
      <c r="A30675" s="8">
        <v>1501550144</v>
      </c>
    </row>
    <row r="30676" spans="1:1" x14ac:dyDescent="0.15">
      <c r="A30676" s="8">
        <v>1501550223</v>
      </c>
    </row>
    <row r="30677" spans="1:1" x14ac:dyDescent="0.15">
      <c r="A30677" s="8">
        <v>1501550254</v>
      </c>
    </row>
    <row r="30678" spans="1:1" x14ac:dyDescent="0.15">
      <c r="A30678" s="8">
        <v>1501550303</v>
      </c>
    </row>
    <row r="30679" spans="1:1" x14ac:dyDescent="0.15">
      <c r="A30679" s="8">
        <v>1501550310</v>
      </c>
    </row>
    <row r="30680" spans="1:1" x14ac:dyDescent="0.15">
      <c r="A30680" s="8">
        <v>1501550323</v>
      </c>
    </row>
    <row r="30681" spans="1:1" x14ac:dyDescent="0.15">
      <c r="A30681" s="8">
        <v>1501550328</v>
      </c>
    </row>
    <row r="30682" spans="1:1" x14ac:dyDescent="0.15">
      <c r="A30682" s="8">
        <v>1501550346</v>
      </c>
    </row>
    <row r="30683" spans="1:1" x14ac:dyDescent="0.15">
      <c r="A30683" s="8">
        <v>1501550377</v>
      </c>
    </row>
    <row r="30684" spans="1:1" x14ac:dyDescent="0.15">
      <c r="A30684" s="8">
        <v>1501550430</v>
      </c>
    </row>
    <row r="30685" spans="1:1" x14ac:dyDescent="0.15">
      <c r="A30685" s="8">
        <v>1501550458</v>
      </c>
    </row>
    <row r="30686" spans="1:1" x14ac:dyDescent="0.15">
      <c r="A30686" s="8">
        <v>1501550472</v>
      </c>
    </row>
    <row r="30687" spans="1:1" x14ac:dyDescent="0.15">
      <c r="A30687" s="8">
        <v>1501550504</v>
      </c>
    </row>
    <row r="30688" spans="1:1" x14ac:dyDescent="0.15">
      <c r="A30688" s="8">
        <v>1501550512</v>
      </c>
    </row>
    <row r="30689" spans="1:1" x14ac:dyDescent="0.15">
      <c r="A30689" s="8">
        <v>1501550544</v>
      </c>
    </row>
    <row r="30690" spans="1:1" x14ac:dyDescent="0.15">
      <c r="A30690" s="8">
        <v>1501550654</v>
      </c>
    </row>
    <row r="30691" spans="1:1" x14ac:dyDescent="0.15">
      <c r="A30691" s="8">
        <v>1501550728</v>
      </c>
    </row>
    <row r="30692" spans="1:1" x14ac:dyDescent="0.15">
      <c r="A30692" s="8">
        <v>1501550827</v>
      </c>
    </row>
    <row r="30693" spans="1:1" x14ac:dyDescent="0.15">
      <c r="A30693" s="8">
        <v>1501550855</v>
      </c>
    </row>
    <row r="30694" spans="1:1" x14ac:dyDescent="0.15">
      <c r="A30694" s="8">
        <v>1501550876</v>
      </c>
    </row>
    <row r="30695" spans="1:1" x14ac:dyDescent="0.15">
      <c r="A30695" s="8">
        <v>1501550890</v>
      </c>
    </row>
    <row r="30696" spans="1:1" x14ac:dyDescent="0.15">
      <c r="A30696" s="8">
        <v>1501550999</v>
      </c>
    </row>
    <row r="30697" spans="1:1" x14ac:dyDescent="0.15">
      <c r="A30697" s="8">
        <v>1501551425</v>
      </c>
    </row>
    <row r="30698" spans="1:1" x14ac:dyDescent="0.15">
      <c r="A30698" s="8">
        <v>1501551815</v>
      </c>
    </row>
    <row r="30699" spans="1:1" x14ac:dyDescent="0.15">
      <c r="A30699" s="8">
        <v>1501551973</v>
      </c>
    </row>
    <row r="30700" spans="1:1" x14ac:dyDescent="0.15">
      <c r="A30700" s="8">
        <v>1501551981</v>
      </c>
    </row>
    <row r="30701" spans="1:1" x14ac:dyDescent="0.15">
      <c r="A30701" s="8">
        <v>1501551986</v>
      </c>
    </row>
    <row r="30702" spans="1:1" x14ac:dyDescent="0.15">
      <c r="A30702" s="8">
        <v>1501551996</v>
      </c>
    </row>
    <row r="30703" spans="1:1" x14ac:dyDescent="0.15">
      <c r="A30703" s="8">
        <v>1501552027</v>
      </c>
    </row>
    <row r="30704" spans="1:1" x14ac:dyDescent="0.15">
      <c r="A30704" s="8">
        <v>1501552045</v>
      </c>
    </row>
    <row r="30705" spans="1:1" x14ac:dyDescent="0.15">
      <c r="A30705" s="8">
        <v>1501552246</v>
      </c>
    </row>
    <row r="30706" spans="1:1" x14ac:dyDescent="0.15">
      <c r="A30706" s="8">
        <v>1501552459</v>
      </c>
    </row>
    <row r="30707" spans="1:1" x14ac:dyDescent="0.15">
      <c r="A30707" s="8">
        <v>1501552858</v>
      </c>
    </row>
    <row r="30708" spans="1:1" x14ac:dyDescent="0.15">
      <c r="A30708" s="8">
        <v>1501552921</v>
      </c>
    </row>
    <row r="30709" spans="1:1" x14ac:dyDescent="0.15">
      <c r="A30709" s="8">
        <v>1501552977</v>
      </c>
    </row>
    <row r="30710" spans="1:1" x14ac:dyDescent="0.15">
      <c r="A30710" s="8">
        <v>1501553044</v>
      </c>
    </row>
    <row r="30711" spans="1:1" x14ac:dyDescent="0.15">
      <c r="A30711" s="8">
        <v>1501553046</v>
      </c>
    </row>
    <row r="30712" spans="1:1" x14ac:dyDescent="0.15">
      <c r="A30712" s="8">
        <v>1501553126</v>
      </c>
    </row>
    <row r="30713" spans="1:1" x14ac:dyDescent="0.15">
      <c r="A30713" s="8">
        <v>1501553148</v>
      </c>
    </row>
    <row r="30714" spans="1:1" x14ac:dyDescent="0.15">
      <c r="A30714" s="8">
        <v>1501553362</v>
      </c>
    </row>
    <row r="30715" spans="1:1" x14ac:dyDescent="0.15">
      <c r="A30715" s="8">
        <v>1501553390</v>
      </c>
    </row>
    <row r="30716" spans="1:1" x14ac:dyDescent="0.15">
      <c r="A30716" s="8">
        <v>1501553638</v>
      </c>
    </row>
    <row r="30717" spans="1:1" x14ac:dyDescent="0.15">
      <c r="A30717" s="8">
        <v>1501553689</v>
      </c>
    </row>
    <row r="30718" spans="1:1" x14ac:dyDescent="0.15">
      <c r="A30718" s="8">
        <v>1501553744</v>
      </c>
    </row>
    <row r="30719" spans="1:1" x14ac:dyDescent="0.15">
      <c r="A30719" s="8">
        <v>1501553979</v>
      </c>
    </row>
    <row r="30720" spans="1:1" x14ac:dyDescent="0.15">
      <c r="A30720" s="8">
        <v>1501554225</v>
      </c>
    </row>
    <row r="30721" spans="1:1" x14ac:dyDescent="0.15">
      <c r="A30721" s="8">
        <v>1501554312</v>
      </c>
    </row>
    <row r="30722" spans="1:1" x14ac:dyDescent="0.15">
      <c r="A30722" s="8">
        <v>1501554386</v>
      </c>
    </row>
    <row r="30723" spans="1:1" x14ac:dyDescent="0.15">
      <c r="A30723" s="8">
        <v>1501554608</v>
      </c>
    </row>
    <row r="30724" spans="1:1" x14ac:dyDescent="0.15">
      <c r="A30724" s="8">
        <v>1501554675</v>
      </c>
    </row>
    <row r="30725" spans="1:1" x14ac:dyDescent="0.15">
      <c r="A30725" s="8">
        <v>1501554815</v>
      </c>
    </row>
    <row r="30726" spans="1:1" x14ac:dyDescent="0.15">
      <c r="A30726" s="8">
        <v>1501554870</v>
      </c>
    </row>
    <row r="30727" spans="1:1" x14ac:dyDescent="0.15">
      <c r="A30727" s="8">
        <v>1501554892</v>
      </c>
    </row>
    <row r="30728" spans="1:1" x14ac:dyDescent="0.15">
      <c r="A30728" s="8">
        <v>1501554910</v>
      </c>
    </row>
    <row r="30729" spans="1:1" x14ac:dyDescent="0.15">
      <c r="A30729" s="8">
        <v>1501554973</v>
      </c>
    </row>
    <row r="30730" spans="1:1" x14ac:dyDescent="0.15">
      <c r="A30730" s="8">
        <v>1501555682</v>
      </c>
    </row>
    <row r="30731" spans="1:1" x14ac:dyDescent="0.15">
      <c r="A30731" s="8">
        <v>1501555974</v>
      </c>
    </row>
    <row r="30732" spans="1:1" x14ac:dyDescent="0.15">
      <c r="A30732" s="8">
        <v>1501556026</v>
      </c>
    </row>
    <row r="30733" spans="1:1" x14ac:dyDescent="0.15">
      <c r="A30733" s="8">
        <v>1501556066</v>
      </c>
    </row>
    <row r="30734" spans="1:1" x14ac:dyDescent="0.15">
      <c r="A30734" s="8">
        <v>1501556104</v>
      </c>
    </row>
    <row r="30735" spans="1:1" x14ac:dyDescent="0.15">
      <c r="A30735" s="8">
        <v>1501556107</v>
      </c>
    </row>
    <row r="30736" spans="1:1" x14ac:dyDescent="0.15">
      <c r="A30736" s="8">
        <v>1501556117</v>
      </c>
    </row>
    <row r="30737" spans="1:1" x14ac:dyDescent="0.15">
      <c r="A30737" s="8">
        <v>1501556187</v>
      </c>
    </row>
    <row r="30738" spans="1:1" x14ac:dyDescent="0.15">
      <c r="A30738" s="8">
        <v>1501556190</v>
      </c>
    </row>
    <row r="30739" spans="1:1" x14ac:dyDescent="0.15">
      <c r="A30739" s="8">
        <v>1501556200</v>
      </c>
    </row>
    <row r="30740" spans="1:1" x14ac:dyDescent="0.15">
      <c r="A30740" s="8">
        <v>1501556253</v>
      </c>
    </row>
    <row r="30741" spans="1:1" x14ac:dyDescent="0.15">
      <c r="A30741" s="8">
        <v>1501556260</v>
      </c>
    </row>
    <row r="30742" spans="1:1" x14ac:dyDescent="0.15">
      <c r="A30742" s="8">
        <v>1501556266</v>
      </c>
    </row>
    <row r="30743" spans="1:1" x14ac:dyDescent="0.15">
      <c r="A30743" s="8">
        <v>1501556307</v>
      </c>
    </row>
    <row r="30744" spans="1:1" x14ac:dyDescent="0.15">
      <c r="A30744" s="8">
        <v>1501556313</v>
      </c>
    </row>
    <row r="30745" spans="1:1" x14ac:dyDescent="0.15">
      <c r="A30745" s="8">
        <v>1501556387</v>
      </c>
    </row>
    <row r="30746" spans="1:1" x14ac:dyDescent="0.15">
      <c r="A30746" s="8">
        <v>1501556391</v>
      </c>
    </row>
    <row r="30747" spans="1:1" x14ac:dyDescent="0.15">
      <c r="A30747" s="8">
        <v>1501556397</v>
      </c>
    </row>
    <row r="30748" spans="1:1" x14ac:dyDescent="0.15">
      <c r="A30748" s="8">
        <v>1501556611</v>
      </c>
    </row>
    <row r="30749" spans="1:1" x14ac:dyDescent="0.15">
      <c r="A30749" s="8">
        <v>1501556711</v>
      </c>
    </row>
    <row r="30750" spans="1:1" x14ac:dyDescent="0.15">
      <c r="A30750" s="8">
        <v>1501556733</v>
      </c>
    </row>
    <row r="30751" spans="1:1" x14ac:dyDescent="0.15">
      <c r="A30751" s="8">
        <v>1501556739</v>
      </c>
    </row>
    <row r="30752" spans="1:1" x14ac:dyDescent="0.15">
      <c r="A30752" s="8">
        <v>1501556854</v>
      </c>
    </row>
    <row r="30753" spans="1:1" x14ac:dyDescent="0.15">
      <c r="A30753" s="8">
        <v>1501556958</v>
      </c>
    </row>
    <row r="30754" spans="1:1" x14ac:dyDescent="0.15">
      <c r="A30754" s="8">
        <v>1501557018</v>
      </c>
    </row>
    <row r="30755" spans="1:1" x14ac:dyDescent="0.15">
      <c r="A30755" s="8">
        <v>1501557444</v>
      </c>
    </row>
    <row r="30756" spans="1:1" x14ac:dyDescent="0.15">
      <c r="A30756" s="8">
        <v>1501557465</v>
      </c>
    </row>
    <row r="30757" spans="1:1" x14ac:dyDescent="0.15">
      <c r="A30757" s="8">
        <v>1501557556</v>
      </c>
    </row>
    <row r="30758" spans="1:1" x14ac:dyDescent="0.15">
      <c r="A30758" s="8">
        <v>1501557645</v>
      </c>
    </row>
    <row r="30759" spans="1:1" x14ac:dyDescent="0.15">
      <c r="A30759" s="8">
        <v>1501557686</v>
      </c>
    </row>
    <row r="30760" spans="1:1" x14ac:dyDescent="0.15">
      <c r="A30760" s="8">
        <v>1501557734</v>
      </c>
    </row>
    <row r="30761" spans="1:1" x14ac:dyDescent="0.15">
      <c r="A30761" s="8">
        <v>1501557785</v>
      </c>
    </row>
    <row r="30762" spans="1:1" x14ac:dyDescent="0.15">
      <c r="A30762" s="8">
        <v>1501557787</v>
      </c>
    </row>
    <row r="30763" spans="1:1" x14ac:dyDescent="0.15">
      <c r="A30763" s="8">
        <v>1501557900</v>
      </c>
    </row>
    <row r="30764" spans="1:1" x14ac:dyDescent="0.15">
      <c r="A30764" s="8">
        <v>1501557932</v>
      </c>
    </row>
    <row r="30765" spans="1:1" x14ac:dyDescent="0.15">
      <c r="A30765" s="8">
        <v>1501558532</v>
      </c>
    </row>
    <row r="30766" spans="1:1" x14ac:dyDescent="0.15">
      <c r="A30766" s="8">
        <v>1501558611</v>
      </c>
    </row>
    <row r="30767" spans="1:1" x14ac:dyDescent="0.15">
      <c r="A30767" s="8">
        <v>1501558676</v>
      </c>
    </row>
    <row r="30768" spans="1:1" x14ac:dyDescent="0.15">
      <c r="A30768" s="8">
        <v>1501558702</v>
      </c>
    </row>
    <row r="30769" spans="1:1" x14ac:dyDescent="0.15">
      <c r="A30769" s="8">
        <v>1501558785</v>
      </c>
    </row>
    <row r="30770" spans="1:1" x14ac:dyDescent="0.15">
      <c r="A30770" s="8">
        <v>1501559001</v>
      </c>
    </row>
    <row r="30771" spans="1:1" x14ac:dyDescent="0.15">
      <c r="A30771" s="8">
        <v>1501559128</v>
      </c>
    </row>
    <row r="30772" spans="1:1" x14ac:dyDescent="0.15">
      <c r="A30772" s="8">
        <v>1501559154</v>
      </c>
    </row>
    <row r="30773" spans="1:1" x14ac:dyDescent="0.15">
      <c r="A30773" s="8">
        <v>1501559156</v>
      </c>
    </row>
    <row r="30774" spans="1:1" x14ac:dyDescent="0.15">
      <c r="A30774" s="8">
        <v>1501559206</v>
      </c>
    </row>
    <row r="30775" spans="1:1" x14ac:dyDescent="0.15">
      <c r="A30775" s="8">
        <v>1501559212</v>
      </c>
    </row>
    <row r="30776" spans="1:1" x14ac:dyDescent="0.15">
      <c r="A30776" s="8">
        <v>1501559260</v>
      </c>
    </row>
    <row r="30777" spans="1:1" x14ac:dyDescent="0.15">
      <c r="A30777" s="8">
        <v>1501559266</v>
      </c>
    </row>
    <row r="30778" spans="1:1" x14ac:dyDescent="0.15">
      <c r="A30778" s="8">
        <v>1501559270</v>
      </c>
    </row>
    <row r="30779" spans="1:1" x14ac:dyDescent="0.15">
      <c r="A30779" s="8">
        <v>1501559312</v>
      </c>
    </row>
    <row r="30780" spans="1:1" x14ac:dyDescent="0.15">
      <c r="A30780" s="8">
        <v>1501559342</v>
      </c>
    </row>
    <row r="30781" spans="1:1" x14ac:dyDescent="0.15">
      <c r="A30781" s="8">
        <v>1501559481</v>
      </c>
    </row>
    <row r="30782" spans="1:1" x14ac:dyDescent="0.15">
      <c r="A30782" s="8">
        <v>1501559589</v>
      </c>
    </row>
    <row r="30783" spans="1:1" x14ac:dyDescent="0.15">
      <c r="A30783" s="8">
        <v>1501559660</v>
      </c>
    </row>
    <row r="30784" spans="1:1" x14ac:dyDescent="0.15">
      <c r="A30784" s="8">
        <v>1501559702</v>
      </c>
    </row>
    <row r="30785" spans="1:1" x14ac:dyDescent="0.15">
      <c r="A30785" s="8">
        <v>1501559727</v>
      </c>
    </row>
    <row r="30786" spans="1:1" x14ac:dyDescent="0.15">
      <c r="A30786" s="8">
        <v>1501559754</v>
      </c>
    </row>
    <row r="30787" spans="1:1" x14ac:dyDescent="0.15">
      <c r="A30787" s="8">
        <v>1501559813</v>
      </c>
    </row>
    <row r="30788" spans="1:1" x14ac:dyDescent="0.15">
      <c r="A30788" s="8">
        <v>1501559989</v>
      </c>
    </row>
    <row r="30789" spans="1:1" x14ac:dyDescent="0.15">
      <c r="A30789" s="8">
        <v>1501560086</v>
      </c>
    </row>
    <row r="30790" spans="1:1" x14ac:dyDescent="0.15">
      <c r="A30790" s="8">
        <v>1501560170</v>
      </c>
    </row>
    <row r="30791" spans="1:1" x14ac:dyDescent="0.15">
      <c r="A30791" s="8">
        <v>1501560717</v>
      </c>
    </row>
    <row r="30792" spans="1:1" x14ac:dyDescent="0.15">
      <c r="A30792" s="8">
        <v>1501560759</v>
      </c>
    </row>
    <row r="30793" spans="1:1" x14ac:dyDescent="0.15">
      <c r="A30793" s="8">
        <v>1501561024</v>
      </c>
    </row>
    <row r="30794" spans="1:1" x14ac:dyDescent="0.15">
      <c r="A30794" s="8">
        <v>1501561112</v>
      </c>
    </row>
    <row r="30795" spans="1:1" x14ac:dyDescent="0.15">
      <c r="A30795" s="8">
        <v>1501561194</v>
      </c>
    </row>
    <row r="30796" spans="1:1" x14ac:dyDescent="0.15">
      <c r="A30796" s="8">
        <v>1501561423</v>
      </c>
    </row>
    <row r="30797" spans="1:1" x14ac:dyDescent="0.15">
      <c r="A30797" s="8">
        <v>1501561533</v>
      </c>
    </row>
    <row r="30798" spans="1:1" x14ac:dyDescent="0.15">
      <c r="A30798" s="8">
        <v>1501561557</v>
      </c>
    </row>
    <row r="30799" spans="1:1" x14ac:dyDescent="0.15">
      <c r="A30799" s="8">
        <v>1501561560</v>
      </c>
    </row>
    <row r="30800" spans="1:1" x14ac:dyDescent="0.15">
      <c r="A30800" s="8">
        <v>1501562149</v>
      </c>
    </row>
    <row r="30801" spans="1:1" x14ac:dyDescent="0.15">
      <c r="A30801" s="8">
        <v>1501562357</v>
      </c>
    </row>
    <row r="30802" spans="1:1" x14ac:dyDescent="0.15">
      <c r="A30802" s="8">
        <v>1501562441</v>
      </c>
    </row>
    <row r="30803" spans="1:1" x14ac:dyDescent="0.15">
      <c r="A30803" s="8">
        <v>1501562724</v>
      </c>
    </row>
    <row r="30804" spans="1:1" x14ac:dyDescent="0.15">
      <c r="A30804" s="8">
        <v>1501562821</v>
      </c>
    </row>
    <row r="30805" spans="1:1" x14ac:dyDescent="0.15">
      <c r="A30805" s="8">
        <v>1501562884</v>
      </c>
    </row>
    <row r="30806" spans="1:1" x14ac:dyDescent="0.15">
      <c r="A30806" s="8">
        <v>1501562973</v>
      </c>
    </row>
    <row r="30807" spans="1:1" x14ac:dyDescent="0.15">
      <c r="A30807" s="8">
        <v>1501563301</v>
      </c>
    </row>
    <row r="30808" spans="1:1" x14ac:dyDescent="0.15">
      <c r="A30808" s="8">
        <v>1501563398</v>
      </c>
    </row>
    <row r="30809" spans="1:1" x14ac:dyDescent="0.15">
      <c r="A30809" s="8">
        <v>1501563460</v>
      </c>
    </row>
    <row r="30810" spans="1:1" x14ac:dyDescent="0.15">
      <c r="A30810" s="8">
        <v>1501563461</v>
      </c>
    </row>
    <row r="30811" spans="1:1" x14ac:dyDescent="0.15">
      <c r="A30811" s="8">
        <v>1501563479</v>
      </c>
    </row>
    <row r="30812" spans="1:1" x14ac:dyDescent="0.15">
      <c r="A30812" s="8">
        <v>1501563527</v>
      </c>
    </row>
    <row r="30813" spans="1:1" x14ac:dyDescent="0.15">
      <c r="A30813" s="8">
        <v>1501563593</v>
      </c>
    </row>
    <row r="30814" spans="1:1" x14ac:dyDescent="0.15">
      <c r="A30814" s="8">
        <v>1501563858</v>
      </c>
    </row>
    <row r="30815" spans="1:1" x14ac:dyDescent="0.15">
      <c r="A30815" s="8">
        <v>1501563951</v>
      </c>
    </row>
    <row r="30816" spans="1:1" x14ac:dyDescent="0.15">
      <c r="A30816" s="8">
        <v>1501563984</v>
      </c>
    </row>
    <row r="30817" spans="1:1" x14ac:dyDescent="0.15">
      <c r="A30817" s="8">
        <v>1501564009</v>
      </c>
    </row>
    <row r="30818" spans="1:1" x14ac:dyDescent="0.15">
      <c r="A30818" s="8">
        <v>1501564283</v>
      </c>
    </row>
    <row r="30819" spans="1:1" x14ac:dyDescent="0.15">
      <c r="A30819" s="8">
        <v>1501564413</v>
      </c>
    </row>
    <row r="30820" spans="1:1" x14ac:dyDescent="0.15">
      <c r="A30820" s="8">
        <v>1501564416</v>
      </c>
    </row>
    <row r="30821" spans="1:1" x14ac:dyDescent="0.15">
      <c r="A30821" s="8">
        <v>1501564593</v>
      </c>
    </row>
    <row r="30822" spans="1:1" x14ac:dyDescent="0.15">
      <c r="A30822" s="8">
        <v>1501564736</v>
      </c>
    </row>
    <row r="30823" spans="1:1" x14ac:dyDescent="0.15">
      <c r="A30823" s="8">
        <v>1501564868</v>
      </c>
    </row>
    <row r="30824" spans="1:1" x14ac:dyDescent="0.15">
      <c r="A30824" s="8">
        <v>1501565184</v>
      </c>
    </row>
    <row r="30825" spans="1:1" x14ac:dyDescent="0.15">
      <c r="A30825" s="8">
        <v>1501565285</v>
      </c>
    </row>
    <row r="30826" spans="1:1" x14ac:dyDescent="0.15">
      <c r="A30826" s="8">
        <v>1501565338</v>
      </c>
    </row>
    <row r="30827" spans="1:1" x14ac:dyDescent="0.15">
      <c r="A30827" s="8">
        <v>1501565580</v>
      </c>
    </row>
    <row r="30828" spans="1:1" x14ac:dyDescent="0.15">
      <c r="A30828" s="8">
        <v>1501565684</v>
      </c>
    </row>
    <row r="30829" spans="1:1" x14ac:dyDescent="0.15">
      <c r="A30829" s="8">
        <v>1501565704</v>
      </c>
    </row>
    <row r="30830" spans="1:1" x14ac:dyDescent="0.15">
      <c r="A30830" s="8">
        <v>1501565857</v>
      </c>
    </row>
    <row r="30831" spans="1:1" x14ac:dyDescent="0.15">
      <c r="A30831" s="8">
        <v>1501565875</v>
      </c>
    </row>
    <row r="30832" spans="1:1" x14ac:dyDescent="0.15">
      <c r="A30832" s="8">
        <v>1501565970</v>
      </c>
    </row>
    <row r="30833" spans="1:1" x14ac:dyDescent="0.15">
      <c r="A30833" s="8">
        <v>1501565983</v>
      </c>
    </row>
    <row r="30834" spans="1:1" x14ac:dyDescent="0.15">
      <c r="A30834" s="8">
        <v>1501566101</v>
      </c>
    </row>
    <row r="30835" spans="1:1" x14ac:dyDescent="0.15">
      <c r="A30835" s="8">
        <v>1501566265</v>
      </c>
    </row>
    <row r="30836" spans="1:1" x14ac:dyDescent="0.15">
      <c r="A30836" s="8">
        <v>1501566304</v>
      </c>
    </row>
    <row r="30837" spans="1:1" x14ac:dyDescent="0.15">
      <c r="A30837" s="8">
        <v>1501566330</v>
      </c>
    </row>
    <row r="30838" spans="1:1" x14ac:dyDescent="0.15">
      <c r="A30838" s="8">
        <v>1501566442</v>
      </c>
    </row>
    <row r="30839" spans="1:1" x14ac:dyDescent="0.15">
      <c r="A30839" s="8">
        <v>1501566571</v>
      </c>
    </row>
    <row r="30840" spans="1:1" x14ac:dyDescent="0.15">
      <c r="A30840" s="8">
        <v>1501566609</v>
      </c>
    </row>
    <row r="30841" spans="1:1" x14ac:dyDescent="0.15">
      <c r="A30841" s="8">
        <v>1501566686</v>
      </c>
    </row>
    <row r="30842" spans="1:1" x14ac:dyDescent="0.15">
      <c r="A30842" s="8">
        <v>1501566695</v>
      </c>
    </row>
    <row r="30843" spans="1:1" x14ac:dyDescent="0.15">
      <c r="A30843" s="8">
        <v>1501566738</v>
      </c>
    </row>
    <row r="30844" spans="1:1" x14ac:dyDescent="0.15">
      <c r="A30844" s="8">
        <v>1501566804</v>
      </c>
    </row>
    <row r="30845" spans="1:1" x14ac:dyDescent="0.15">
      <c r="A30845" s="8">
        <v>1501566833</v>
      </c>
    </row>
    <row r="30846" spans="1:1" x14ac:dyDescent="0.15">
      <c r="A30846" s="8">
        <v>1501567081</v>
      </c>
    </row>
    <row r="30847" spans="1:1" x14ac:dyDescent="0.15">
      <c r="A30847" s="8">
        <v>1501567102</v>
      </c>
    </row>
    <row r="30848" spans="1:1" x14ac:dyDescent="0.15">
      <c r="A30848" s="8">
        <v>1501567189</v>
      </c>
    </row>
    <row r="30849" spans="1:1" x14ac:dyDescent="0.15">
      <c r="A30849" s="8">
        <v>1501567325</v>
      </c>
    </row>
    <row r="30850" spans="1:1" x14ac:dyDescent="0.15">
      <c r="A30850" s="8">
        <v>1501567542</v>
      </c>
    </row>
    <row r="30851" spans="1:1" x14ac:dyDescent="0.15">
      <c r="A30851" s="8">
        <v>1501568445</v>
      </c>
    </row>
    <row r="30852" spans="1:1" x14ac:dyDescent="0.15">
      <c r="A30852" s="8">
        <v>1501568883</v>
      </c>
    </row>
    <row r="30853" spans="1:1" x14ac:dyDescent="0.15">
      <c r="A30853" s="8">
        <v>1501569071</v>
      </c>
    </row>
    <row r="30854" spans="1:1" x14ac:dyDescent="0.15">
      <c r="A30854" s="8">
        <v>1501569189</v>
      </c>
    </row>
    <row r="30855" spans="1:1" x14ac:dyDescent="0.15">
      <c r="A30855" s="8">
        <v>1501569347</v>
      </c>
    </row>
    <row r="30856" spans="1:1" x14ac:dyDescent="0.15">
      <c r="A30856" s="8">
        <v>1501569409</v>
      </c>
    </row>
    <row r="30857" spans="1:1" x14ac:dyDescent="0.15">
      <c r="A30857" s="8">
        <v>1501569575</v>
      </c>
    </row>
    <row r="30858" spans="1:1" x14ac:dyDescent="0.15">
      <c r="A30858" s="8">
        <v>1501570064</v>
      </c>
    </row>
    <row r="30859" spans="1:1" x14ac:dyDescent="0.15">
      <c r="A30859" s="8">
        <v>1501570198</v>
      </c>
    </row>
    <row r="30860" spans="1:1" x14ac:dyDescent="0.15">
      <c r="A30860" s="8">
        <v>1501570243</v>
      </c>
    </row>
    <row r="30861" spans="1:1" x14ac:dyDescent="0.15">
      <c r="A30861" s="8">
        <v>1501570249</v>
      </c>
    </row>
    <row r="30862" spans="1:1" x14ac:dyDescent="0.15">
      <c r="A30862" s="8">
        <v>1501570272</v>
      </c>
    </row>
    <row r="30863" spans="1:1" x14ac:dyDescent="0.15">
      <c r="A30863" s="8">
        <v>1501570361</v>
      </c>
    </row>
    <row r="30864" spans="1:1" x14ac:dyDescent="0.15">
      <c r="A30864" s="8">
        <v>1501570365</v>
      </c>
    </row>
    <row r="30865" spans="1:1" x14ac:dyDescent="0.15">
      <c r="A30865" s="8">
        <v>1501570389</v>
      </c>
    </row>
    <row r="30866" spans="1:1" x14ac:dyDescent="0.15">
      <c r="A30866" s="8">
        <v>1501570428</v>
      </c>
    </row>
    <row r="30867" spans="1:1" x14ac:dyDescent="0.15">
      <c r="A30867" s="8">
        <v>1501570459</v>
      </c>
    </row>
    <row r="30868" spans="1:1" x14ac:dyDescent="0.15">
      <c r="A30868" s="8">
        <v>1501570481</v>
      </c>
    </row>
    <row r="30869" spans="1:1" x14ac:dyDescent="0.15">
      <c r="A30869" s="8">
        <v>1501570484</v>
      </c>
    </row>
    <row r="30870" spans="1:1" x14ac:dyDescent="0.15">
      <c r="A30870" s="8">
        <v>1501570797</v>
      </c>
    </row>
    <row r="30871" spans="1:1" x14ac:dyDescent="0.15">
      <c r="A30871" s="8">
        <v>1501570808</v>
      </c>
    </row>
    <row r="30872" spans="1:1" x14ac:dyDescent="0.15">
      <c r="A30872" s="8">
        <v>1501570827</v>
      </c>
    </row>
    <row r="30873" spans="1:1" x14ac:dyDescent="0.15">
      <c r="A30873" s="8">
        <v>1501571007</v>
      </c>
    </row>
    <row r="30874" spans="1:1" x14ac:dyDescent="0.15">
      <c r="A30874" s="8">
        <v>1501571258</v>
      </c>
    </row>
    <row r="30875" spans="1:1" x14ac:dyDescent="0.15">
      <c r="A30875" s="8">
        <v>1501571574</v>
      </c>
    </row>
    <row r="30876" spans="1:1" x14ac:dyDescent="0.15">
      <c r="A30876" s="8">
        <v>1501571606</v>
      </c>
    </row>
    <row r="30877" spans="1:1" x14ac:dyDescent="0.15">
      <c r="A30877" s="8">
        <v>1501571676</v>
      </c>
    </row>
    <row r="30878" spans="1:1" x14ac:dyDescent="0.15">
      <c r="A30878" s="8">
        <v>1501571720</v>
      </c>
    </row>
    <row r="30879" spans="1:1" x14ac:dyDescent="0.15">
      <c r="A30879" s="8">
        <v>1501571864</v>
      </c>
    </row>
    <row r="30880" spans="1:1" x14ac:dyDescent="0.15">
      <c r="A30880" s="8">
        <v>1501571879</v>
      </c>
    </row>
    <row r="30881" spans="1:1" x14ac:dyDescent="0.15">
      <c r="A30881" s="8">
        <v>1501572129</v>
      </c>
    </row>
    <row r="30882" spans="1:1" x14ac:dyDescent="0.15">
      <c r="A30882" s="8">
        <v>1501572212</v>
      </c>
    </row>
    <row r="30883" spans="1:1" x14ac:dyDescent="0.15">
      <c r="A30883" s="8">
        <v>1501572257</v>
      </c>
    </row>
    <row r="30884" spans="1:1" x14ac:dyDescent="0.15">
      <c r="A30884" s="8">
        <v>1501572287</v>
      </c>
    </row>
    <row r="30885" spans="1:1" x14ac:dyDescent="0.15">
      <c r="A30885" s="8">
        <v>1501572383</v>
      </c>
    </row>
    <row r="30886" spans="1:1" x14ac:dyDescent="0.15">
      <c r="A30886" s="8">
        <v>1501572412</v>
      </c>
    </row>
    <row r="30887" spans="1:1" x14ac:dyDescent="0.15">
      <c r="A30887" s="8">
        <v>1501572765</v>
      </c>
    </row>
    <row r="30888" spans="1:1" x14ac:dyDescent="0.15">
      <c r="A30888" s="8">
        <v>1501572924</v>
      </c>
    </row>
    <row r="30889" spans="1:1" x14ac:dyDescent="0.15">
      <c r="A30889" s="8">
        <v>1501573127</v>
      </c>
    </row>
    <row r="30890" spans="1:1" x14ac:dyDescent="0.15">
      <c r="A30890" s="8">
        <v>1501573274</v>
      </c>
    </row>
    <row r="30891" spans="1:1" x14ac:dyDescent="0.15">
      <c r="A30891" s="8">
        <v>1501573427</v>
      </c>
    </row>
    <row r="30892" spans="1:1" x14ac:dyDescent="0.15">
      <c r="A30892" s="8">
        <v>1501573473</v>
      </c>
    </row>
    <row r="30893" spans="1:1" x14ac:dyDescent="0.15">
      <c r="A30893" s="8">
        <v>1501573780</v>
      </c>
    </row>
    <row r="30894" spans="1:1" x14ac:dyDescent="0.15">
      <c r="A30894" s="8">
        <v>1501573839</v>
      </c>
    </row>
    <row r="30895" spans="1:1" x14ac:dyDescent="0.15">
      <c r="A30895" s="8">
        <v>1501573840</v>
      </c>
    </row>
    <row r="30896" spans="1:1" x14ac:dyDescent="0.15">
      <c r="A30896" s="8">
        <v>1501573843</v>
      </c>
    </row>
    <row r="30897" spans="1:1" x14ac:dyDescent="0.15">
      <c r="A30897" s="8">
        <v>1501573847</v>
      </c>
    </row>
    <row r="30898" spans="1:1" x14ac:dyDescent="0.15">
      <c r="A30898" s="8">
        <v>1501573855</v>
      </c>
    </row>
    <row r="30899" spans="1:1" x14ac:dyDescent="0.15">
      <c r="A30899" s="8">
        <v>1501573870</v>
      </c>
    </row>
    <row r="30900" spans="1:1" x14ac:dyDescent="0.15">
      <c r="A30900" s="8">
        <v>1501573874</v>
      </c>
    </row>
    <row r="30901" spans="1:1" x14ac:dyDescent="0.15">
      <c r="A30901" s="8">
        <v>1501573929</v>
      </c>
    </row>
    <row r="30902" spans="1:1" x14ac:dyDescent="0.15">
      <c r="A30902" s="8">
        <v>1501573931</v>
      </c>
    </row>
    <row r="30903" spans="1:1" x14ac:dyDescent="0.15">
      <c r="A30903" s="8">
        <v>1501573984</v>
      </c>
    </row>
    <row r="30904" spans="1:1" x14ac:dyDescent="0.15">
      <c r="A30904" s="8">
        <v>1501573985</v>
      </c>
    </row>
    <row r="30905" spans="1:1" x14ac:dyDescent="0.15">
      <c r="A30905" s="8">
        <v>1501573989</v>
      </c>
    </row>
    <row r="30906" spans="1:1" x14ac:dyDescent="0.15">
      <c r="A30906" s="8">
        <v>1501574164</v>
      </c>
    </row>
    <row r="30907" spans="1:1" x14ac:dyDescent="0.15">
      <c r="A30907" s="8">
        <v>1501574204</v>
      </c>
    </row>
    <row r="30908" spans="1:1" x14ac:dyDescent="0.15">
      <c r="A30908" s="8">
        <v>1501574682</v>
      </c>
    </row>
    <row r="30909" spans="1:1" x14ac:dyDescent="0.15">
      <c r="A30909" s="8">
        <v>1501574725</v>
      </c>
    </row>
    <row r="30910" spans="1:1" x14ac:dyDescent="0.15">
      <c r="A30910" s="8">
        <v>1501574883</v>
      </c>
    </row>
    <row r="30911" spans="1:1" x14ac:dyDescent="0.15">
      <c r="A30911" s="8">
        <v>1501574939</v>
      </c>
    </row>
    <row r="30912" spans="1:1" x14ac:dyDescent="0.15">
      <c r="A30912" s="8">
        <v>1501575166</v>
      </c>
    </row>
    <row r="30913" spans="1:1" x14ac:dyDescent="0.15">
      <c r="A30913" s="8">
        <v>1501575180</v>
      </c>
    </row>
    <row r="30914" spans="1:1" x14ac:dyDescent="0.15">
      <c r="A30914" s="8">
        <v>1501575260</v>
      </c>
    </row>
    <row r="30915" spans="1:1" x14ac:dyDescent="0.15">
      <c r="A30915" s="8">
        <v>1501575330</v>
      </c>
    </row>
    <row r="30916" spans="1:1" x14ac:dyDescent="0.15">
      <c r="A30916" s="8">
        <v>1501575394</v>
      </c>
    </row>
    <row r="30917" spans="1:1" x14ac:dyDescent="0.15">
      <c r="A30917" s="8">
        <v>1501575479</v>
      </c>
    </row>
    <row r="30918" spans="1:1" x14ac:dyDescent="0.15">
      <c r="A30918" s="8">
        <v>1501575545</v>
      </c>
    </row>
    <row r="30919" spans="1:1" x14ac:dyDescent="0.15">
      <c r="A30919" s="8">
        <v>1501575747</v>
      </c>
    </row>
    <row r="30920" spans="1:1" x14ac:dyDescent="0.15">
      <c r="A30920" s="8">
        <v>1501575757</v>
      </c>
    </row>
    <row r="30921" spans="1:1" x14ac:dyDescent="0.15">
      <c r="A30921" s="8">
        <v>1501576306</v>
      </c>
    </row>
    <row r="30922" spans="1:1" x14ac:dyDescent="0.15">
      <c r="A30922" s="8">
        <v>1501576363</v>
      </c>
    </row>
    <row r="30923" spans="1:1" x14ac:dyDescent="0.15">
      <c r="A30923" s="8">
        <v>1501576789</v>
      </c>
    </row>
    <row r="30924" spans="1:1" x14ac:dyDescent="0.15">
      <c r="A30924" s="8">
        <v>1501576791</v>
      </c>
    </row>
    <row r="30925" spans="1:1" x14ac:dyDescent="0.15">
      <c r="A30925" s="8">
        <v>1501576967</v>
      </c>
    </row>
    <row r="30926" spans="1:1" x14ac:dyDescent="0.15">
      <c r="A30926" s="8">
        <v>1501577092</v>
      </c>
    </row>
    <row r="30927" spans="1:1" x14ac:dyDescent="0.15">
      <c r="A30927" s="8">
        <v>1501577100</v>
      </c>
    </row>
    <row r="30928" spans="1:1" x14ac:dyDescent="0.15">
      <c r="A30928" s="8">
        <v>1501577132</v>
      </c>
    </row>
    <row r="30929" spans="1:1" x14ac:dyDescent="0.15">
      <c r="A30929" s="8">
        <v>1501577531</v>
      </c>
    </row>
    <row r="30930" spans="1:1" x14ac:dyDescent="0.15">
      <c r="A30930" s="8">
        <v>1501577749</v>
      </c>
    </row>
    <row r="30931" spans="1:1" x14ac:dyDescent="0.15">
      <c r="A30931" s="8">
        <v>1501577846</v>
      </c>
    </row>
    <row r="30932" spans="1:1" x14ac:dyDescent="0.15">
      <c r="A30932" s="8">
        <v>1501578035</v>
      </c>
    </row>
    <row r="30933" spans="1:1" x14ac:dyDescent="0.15">
      <c r="A30933" s="8">
        <v>1501578105</v>
      </c>
    </row>
    <row r="30934" spans="1:1" x14ac:dyDescent="0.15">
      <c r="A30934" s="8">
        <v>1501578244</v>
      </c>
    </row>
    <row r="30935" spans="1:1" x14ac:dyDescent="0.15">
      <c r="A30935" s="8">
        <v>1501578501</v>
      </c>
    </row>
    <row r="30936" spans="1:1" x14ac:dyDescent="0.15">
      <c r="A30936" s="8">
        <v>1501578744</v>
      </c>
    </row>
    <row r="30937" spans="1:1" x14ac:dyDescent="0.15">
      <c r="A30937" s="8">
        <v>1501578753</v>
      </c>
    </row>
    <row r="30938" spans="1:1" x14ac:dyDescent="0.15">
      <c r="A30938" s="8">
        <v>1501579006</v>
      </c>
    </row>
    <row r="30939" spans="1:1" x14ac:dyDescent="0.15">
      <c r="A30939" s="8">
        <v>1501579641</v>
      </c>
    </row>
    <row r="30940" spans="1:1" x14ac:dyDescent="0.15">
      <c r="A30940" s="8">
        <v>1501579650</v>
      </c>
    </row>
    <row r="30941" spans="1:1" x14ac:dyDescent="0.15">
      <c r="A30941" s="8">
        <v>1501579652</v>
      </c>
    </row>
    <row r="30942" spans="1:1" x14ac:dyDescent="0.15">
      <c r="A30942" s="8">
        <v>1501579693</v>
      </c>
    </row>
    <row r="30943" spans="1:1" x14ac:dyDescent="0.15">
      <c r="A30943" s="8">
        <v>1501579701</v>
      </c>
    </row>
    <row r="30944" spans="1:1" x14ac:dyDescent="0.15">
      <c r="A30944" s="8">
        <v>1501580478</v>
      </c>
    </row>
    <row r="30945" spans="1:1" x14ac:dyDescent="0.15">
      <c r="A30945" s="8">
        <v>1501580489</v>
      </c>
    </row>
    <row r="30946" spans="1:1" x14ac:dyDescent="0.15">
      <c r="A30946" s="8">
        <v>1501580536</v>
      </c>
    </row>
    <row r="30947" spans="1:1" x14ac:dyDescent="0.15">
      <c r="A30947" s="8">
        <v>1501580879</v>
      </c>
    </row>
    <row r="30948" spans="1:1" x14ac:dyDescent="0.15">
      <c r="A30948" s="8">
        <v>1501580895</v>
      </c>
    </row>
    <row r="30949" spans="1:1" x14ac:dyDescent="0.15">
      <c r="A30949" s="8">
        <v>1501581085</v>
      </c>
    </row>
    <row r="30950" spans="1:1" x14ac:dyDescent="0.15">
      <c r="A30950" s="8">
        <v>1501581204</v>
      </c>
    </row>
    <row r="30951" spans="1:1" x14ac:dyDescent="0.15">
      <c r="A30951" s="8">
        <v>1501581298</v>
      </c>
    </row>
    <row r="30952" spans="1:1" x14ac:dyDescent="0.15">
      <c r="A30952" s="8">
        <v>1501581577</v>
      </c>
    </row>
    <row r="30953" spans="1:1" x14ac:dyDescent="0.15">
      <c r="A30953" s="8">
        <v>1501581585</v>
      </c>
    </row>
    <row r="30954" spans="1:1" x14ac:dyDescent="0.15">
      <c r="A30954" s="8">
        <v>1501581751</v>
      </c>
    </row>
    <row r="30955" spans="1:1" x14ac:dyDescent="0.15">
      <c r="A30955" s="8">
        <v>1501581880</v>
      </c>
    </row>
    <row r="30956" spans="1:1" x14ac:dyDescent="0.15">
      <c r="A30956" s="8">
        <v>1501582220</v>
      </c>
    </row>
    <row r="30957" spans="1:1" x14ac:dyDescent="0.15">
      <c r="A30957" s="8">
        <v>1501582468</v>
      </c>
    </row>
    <row r="30958" spans="1:1" x14ac:dyDescent="0.15">
      <c r="A30958" s="8">
        <v>1501582544</v>
      </c>
    </row>
    <row r="30959" spans="1:1" x14ac:dyDescent="0.15">
      <c r="A30959" s="8">
        <v>1501582570</v>
      </c>
    </row>
    <row r="30960" spans="1:1" x14ac:dyDescent="0.15">
      <c r="A30960" s="8">
        <v>1501582651</v>
      </c>
    </row>
    <row r="30961" spans="1:1" x14ac:dyDescent="0.15">
      <c r="A30961" s="8">
        <v>1501582768</v>
      </c>
    </row>
    <row r="30962" spans="1:1" x14ac:dyDescent="0.15">
      <c r="A30962" s="8">
        <v>1501582896</v>
      </c>
    </row>
    <row r="30963" spans="1:1" x14ac:dyDescent="0.15">
      <c r="A30963" s="8">
        <v>1501583095</v>
      </c>
    </row>
    <row r="30964" spans="1:1" x14ac:dyDescent="0.15">
      <c r="A30964" s="8">
        <v>1501583249</v>
      </c>
    </row>
    <row r="30965" spans="1:1" x14ac:dyDescent="0.15">
      <c r="A30965" s="8">
        <v>1501583294</v>
      </c>
    </row>
    <row r="30966" spans="1:1" x14ac:dyDescent="0.15">
      <c r="A30966" s="8">
        <v>1501583327</v>
      </c>
    </row>
    <row r="30967" spans="1:1" x14ac:dyDescent="0.15">
      <c r="A30967" s="8">
        <v>1501583368</v>
      </c>
    </row>
    <row r="30968" spans="1:1" x14ac:dyDescent="0.15">
      <c r="A30968" s="8">
        <v>1501583371</v>
      </c>
    </row>
    <row r="30969" spans="1:1" x14ac:dyDescent="0.15">
      <c r="A30969" s="8">
        <v>1501583392</v>
      </c>
    </row>
    <row r="30970" spans="1:1" x14ac:dyDescent="0.15">
      <c r="A30970" s="8">
        <v>1501583509</v>
      </c>
    </row>
    <row r="30971" spans="1:1" x14ac:dyDescent="0.15">
      <c r="A30971" s="8">
        <v>1501583636</v>
      </c>
    </row>
    <row r="30972" spans="1:1" x14ac:dyDescent="0.15">
      <c r="A30972" s="8">
        <v>1501583640</v>
      </c>
    </row>
    <row r="30973" spans="1:1" x14ac:dyDescent="0.15">
      <c r="A30973" s="8">
        <v>1501583665</v>
      </c>
    </row>
    <row r="30974" spans="1:1" x14ac:dyDescent="0.15">
      <c r="A30974" s="8">
        <v>1501583717</v>
      </c>
    </row>
    <row r="30975" spans="1:1" x14ac:dyDescent="0.15">
      <c r="A30975" s="8">
        <v>1501583869</v>
      </c>
    </row>
    <row r="30976" spans="1:1" x14ac:dyDescent="0.15">
      <c r="A30976" s="8">
        <v>1501583892</v>
      </c>
    </row>
    <row r="30977" spans="1:1" x14ac:dyDescent="0.15">
      <c r="A30977" s="8">
        <v>1501583924</v>
      </c>
    </row>
    <row r="30978" spans="1:1" x14ac:dyDescent="0.15">
      <c r="A30978" s="8">
        <v>1501583973</v>
      </c>
    </row>
    <row r="30979" spans="1:1" x14ac:dyDescent="0.15">
      <c r="A30979" s="8">
        <v>1501583989</v>
      </c>
    </row>
    <row r="30980" spans="1:1" x14ac:dyDescent="0.15">
      <c r="A30980" s="8">
        <v>1501584039</v>
      </c>
    </row>
    <row r="30981" spans="1:1" x14ac:dyDescent="0.15">
      <c r="A30981" s="8">
        <v>1501584158</v>
      </c>
    </row>
    <row r="30982" spans="1:1" x14ac:dyDescent="0.15">
      <c r="A30982" s="8">
        <v>1501584412</v>
      </c>
    </row>
    <row r="30983" spans="1:1" x14ac:dyDescent="0.15">
      <c r="A30983" s="8">
        <v>1501584490</v>
      </c>
    </row>
    <row r="30984" spans="1:1" x14ac:dyDescent="0.15">
      <c r="A30984" s="8">
        <v>1501584531</v>
      </c>
    </row>
    <row r="30985" spans="1:1" x14ac:dyDescent="0.15">
      <c r="A30985" s="8">
        <v>1501584977</v>
      </c>
    </row>
    <row r="30986" spans="1:1" x14ac:dyDescent="0.15">
      <c r="A30986" s="8">
        <v>1501584996</v>
      </c>
    </row>
    <row r="30987" spans="1:1" x14ac:dyDescent="0.15">
      <c r="A30987" s="8">
        <v>1501585134</v>
      </c>
    </row>
    <row r="30988" spans="1:1" x14ac:dyDescent="0.15">
      <c r="A30988" s="8">
        <v>1501585328</v>
      </c>
    </row>
    <row r="30989" spans="1:1" x14ac:dyDescent="0.15">
      <c r="A30989" s="8">
        <v>1501585393</v>
      </c>
    </row>
    <row r="30990" spans="1:1" x14ac:dyDescent="0.15">
      <c r="A30990" s="8">
        <v>1501585630</v>
      </c>
    </row>
    <row r="30991" spans="1:1" x14ac:dyDescent="0.15">
      <c r="A30991" s="8">
        <v>1501585647</v>
      </c>
    </row>
    <row r="30992" spans="1:1" x14ac:dyDescent="0.15">
      <c r="A30992" s="8">
        <v>1501585705</v>
      </c>
    </row>
    <row r="30993" spans="1:1" x14ac:dyDescent="0.15">
      <c r="A30993" s="8">
        <v>1501585762</v>
      </c>
    </row>
    <row r="30994" spans="1:1" x14ac:dyDescent="0.15">
      <c r="A30994" s="8">
        <v>1501585781</v>
      </c>
    </row>
    <row r="30995" spans="1:1" x14ac:dyDescent="0.15">
      <c r="A30995" s="8">
        <v>1501585830</v>
      </c>
    </row>
    <row r="30996" spans="1:1" x14ac:dyDescent="0.15">
      <c r="A30996" s="8">
        <v>1501585991</v>
      </c>
    </row>
    <row r="30997" spans="1:1" x14ac:dyDescent="0.15">
      <c r="A30997" s="8">
        <v>1501586072</v>
      </c>
    </row>
    <row r="30998" spans="1:1" x14ac:dyDescent="0.15">
      <c r="A30998" s="8">
        <v>1501586129</v>
      </c>
    </row>
    <row r="30999" spans="1:1" x14ac:dyDescent="0.15">
      <c r="A30999" s="8">
        <v>1501586509</v>
      </c>
    </row>
    <row r="31000" spans="1:1" x14ac:dyDescent="0.15">
      <c r="A31000" s="8">
        <v>1501586770</v>
      </c>
    </row>
    <row r="31001" spans="1:1" x14ac:dyDescent="0.15">
      <c r="A31001" s="8">
        <v>1501586840</v>
      </c>
    </row>
    <row r="31002" spans="1:1" x14ac:dyDescent="0.15">
      <c r="A31002" s="8">
        <v>1501587001</v>
      </c>
    </row>
    <row r="31003" spans="1:1" x14ac:dyDescent="0.15">
      <c r="A31003" s="8">
        <v>1501587148</v>
      </c>
    </row>
    <row r="31004" spans="1:1" x14ac:dyDescent="0.15">
      <c r="A31004" s="8">
        <v>1501587197</v>
      </c>
    </row>
    <row r="31005" spans="1:1" x14ac:dyDescent="0.15">
      <c r="A31005" s="8">
        <v>1501587339</v>
      </c>
    </row>
    <row r="31006" spans="1:1" x14ac:dyDescent="0.15">
      <c r="A31006" s="8">
        <v>1501587480</v>
      </c>
    </row>
    <row r="31007" spans="1:1" x14ac:dyDescent="0.15">
      <c r="A31007" s="8">
        <v>1501588353</v>
      </c>
    </row>
    <row r="31008" spans="1:1" x14ac:dyDescent="0.15">
      <c r="A31008" s="8">
        <v>1501588523</v>
      </c>
    </row>
    <row r="31009" spans="1:1" x14ac:dyDescent="0.15">
      <c r="A31009" s="8">
        <v>1501588680</v>
      </c>
    </row>
    <row r="31010" spans="1:1" x14ac:dyDescent="0.15">
      <c r="A31010" s="8">
        <v>1501588715</v>
      </c>
    </row>
    <row r="31011" spans="1:1" x14ac:dyDescent="0.15">
      <c r="A31011" s="8">
        <v>1501588747</v>
      </c>
    </row>
    <row r="31012" spans="1:1" x14ac:dyDescent="0.15">
      <c r="A31012" s="8">
        <v>1501589352</v>
      </c>
    </row>
    <row r="31013" spans="1:1" x14ac:dyDescent="0.15">
      <c r="A31013" s="8">
        <v>1501589544</v>
      </c>
    </row>
    <row r="31014" spans="1:1" x14ac:dyDescent="0.15">
      <c r="A31014" s="8">
        <v>1501589746</v>
      </c>
    </row>
    <row r="31015" spans="1:1" x14ac:dyDescent="0.15">
      <c r="A31015" s="8">
        <v>1501589872</v>
      </c>
    </row>
    <row r="31016" spans="1:1" x14ac:dyDescent="0.15">
      <c r="A31016" s="8">
        <v>1501589891</v>
      </c>
    </row>
    <row r="31017" spans="1:1" x14ac:dyDescent="0.15">
      <c r="A31017" s="8">
        <v>1501589907</v>
      </c>
    </row>
    <row r="31018" spans="1:1" x14ac:dyDescent="0.15">
      <c r="A31018" s="8">
        <v>1501589960</v>
      </c>
    </row>
    <row r="31019" spans="1:1" x14ac:dyDescent="0.15">
      <c r="A31019" s="8">
        <v>1501589986</v>
      </c>
    </row>
    <row r="31020" spans="1:1" x14ac:dyDescent="0.15">
      <c r="A31020" s="8">
        <v>1501590072</v>
      </c>
    </row>
    <row r="31021" spans="1:1" x14ac:dyDescent="0.15">
      <c r="A31021" s="8">
        <v>1501590129</v>
      </c>
    </row>
    <row r="31022" spans="1:1" x14ac:dyDescent="0.15">
      <c r="A31022" s="8">
        <v>1501590469</v>
      </c>
    </row>
    <row r="31023" spans="1:1" x14ac:dyDescent="0.15">
      <c r="A31023" s="8">
        <v>1501590695</v>
      </c>
    </row>
    <row r="31024" spans="1:1" x14ac:dyDescent="0.15">
      <c r="A31024" s="8">
        <v>1501590767</v>
      </c>
    </row>
    <row r="31025" spans="1:1" x14ac:dyDescent="0.15">
      <c r="A31025" s="8">
        <v>1501590830</v>
      </c>
    </row>
    <row r="31026" spans="1:1" x14ac:dyDescent="0.15">
      <c r="A31026" s="8">
        <v>1501590913</v>
      </c>
    </row>
    <row r="31027" spans="1:1" x14ac:dyDescent="0.15">
      <c r="A31027" s="8">
        <v>1501590988</v>
      </c>
    </row>
    <row r="31028" spans="1:1" x14ac:dyDescent="0.15">
      <c r="A31028" s="8">
        <v>1501591121</v>
      </c>
    </row>
    <row r="31029" spans="1:1" x14ac:dyDescent="0.15">
      <c r="A31029" s="8">
        <v>1501591156</v>
      </c>
    </row>
    <row r="31030" spans="1:1" x14ac:dyDescent="0.15">
      <c r="A31030" s="8">
        <v>1501591179</v>
      </c>
    </row>
    <row r="31031" spans="1:1" x14ac:dyDescent="0.15">
      <c r="A31031" s="8">
        <v>1501591259</v>
      </c>
    </row>
    <row r="31032" spans="1:1" x14ac:dyDescent="0.15">
      <c r="A31032" s="8">
        <v>1501591426</v>
      </c>
    </row>
    <row r="31033" spans="1:1" x14ac:dyDescent="0.15">
      <c r="A31033" s="8">
        <v>1501591668</v>
      </c>
    </row>
    <row r="31034" spans="1:1" x14ac:dyDescent="0.15">
      <c r="A31034" s="8">
        <v>1501591723</v>
      </c>
    </row>
    <row r="31035" spans="1:1" x14ac:dyDescent="0.15">
      <c r="A31035" s="8">
        <v>1501592087</v>
      </c>
    </row>
    <row r="31036" spans="1:1" x14ac:dyDescent="0.15">
      <c r="A31036" s="8">
        <v>1501592341</v>
      </c>
    </row>
    <row r="31037" spans="1:1" x14ac:dyDescent="0.15">
      <c r="A31037" s="8">
        <v>1501592653</v>
      </c>
    </row>
    <row r="31038" spans="1:1" x14ac:dyDescent="0.15">
      <c r="A31038" s="8">
        <v>1501592878</v>
      </c>
    </row>
    <row r="31039" spans="1:1" x14ac:dyDescent="0.15">
      <c r="A31039" s="8">
        <v>1501592965</v>
      </c>
    </row>
    <row r="31040" spans="1:1" x14ac:dyDescent="0.15">
      <c r="A31040" s="8">
        <v>1501593455</v>
      </c>
    </row>
    <row r="31041" spans="1:1" x14ac:dyDescent="0.15">
      <c r="A31041" s="8">
        <v>1501593796</v>
      </c>
    </row>
    <row r="31042" spans="1:1" x14ac:dyDescent="0.15">
      <c r="A31042" s="8">
        <v>1501594184</v>
      </c>
    </row>
    <row r="31043" spans="1:1" x14ac:dyDescent="0.15">
      <c r="A31043" s="8">
        <v>1501594224</v>
      </c>
    </row>
    <row r="31044" spans="1:1" x14ac:dyDescent="0.15">
      <c r="A31044" s="8">
        <v>1501594434</v>
      </c>
    </row>
    <row r="31045" spans="1:1" x14ac:dyDescent="0.15">
      <c r="A31045" s="8">
        <v>1501594631</v>
      </c>
    </row>
    <row r="31046" spans="1:1" x14ac:dyDescent="0.15">
      <c r="A31046" s="8">
        <v>1501595295</v>
      </c>
    </row>
    <row r="31047" spans="1:1" x14ac:dyDescent="0.15">
      <c r="A31047" s="8">
        <v>1501595476</v>
      </c>
    </row>
    <row r="31048" spans="1:1" x14ac:dyDescent="0.15">
      <c r="A31048" s="8">
        <v>1501595525</v>
      </c>
    </row>
    <row r="31049" spans="1:1" x14ac:dyDescent="0.15">
      <c r="A31049" s="8">
        <v>1501595699</v>
      </c>
    </row>
    <row r="31050" spans="1:1" x14ac:dyDescent="0.15">
      <c r="A31050" s="8">
        <v>1501595813</v>
      </c>
    </row>
    <row r="31051" spans="1:1" x14ac:dyDescent="0.15">
      <c r="A31051" s="8">
        <v>1501595889</v>
      </c>
    </row>
    <row r="31052" spans="1:1" x14ac:dyDescent="0.15">
      <c r="A31052" s="8">
        <v>1501595917</v>
      </c>
    </row>
    <row r="31053" spans="1:1" x14ac:dyDescent="0.15">
      <c r="A31053" s="8">
        <v>1501596284</v>
      </c>
    </row>
    <row r="31054" spans="1:1" x14ac:dyDescent="0.15">
      <c r="A31054" s="8">
        <v>1501596289</v>
      </c>
    </row>
    <row r="31055" spans="1:1" x14ac:dyDescent="0.15">
      <c r="A31055" s="8">
        <v>1501596313</v>
      </c>
    </row>
    <row r="31056" spans="1:1" x14ac:dyDescent="0.15">
      <c r="A31056" s="8">
        <v>1501596340</v>
      </c>
    </row>
    <row r="31057" spans="1:1" x14ac:dyDescent="0.15">
      <c r="A31057" s="8">
        <v>1501596729</v>
      </c>
    </row>
    <row r="31058" spans="1:1" x14ac:dyDescent="0.15">
      <c r="A31058" s="8">
        <v>1501596797</v>
      </c>
    </row>
    <row r="31059" spans="1:1" x14ac:dyDescent="0.15">
      <c r="A31059" s="8">
        <v>1501596820</v>
      </c>
    </row>
    <row r="31060" spans="1:1" x14ac:dyDescent="0.15">
      <c r="A31060" s="8">
        <v>1501596836</v>
      </c>
    </row>
    <row r="31061" spans="1:1" x14ac:dyDescent="0.15">
      <c r="A31061" s="8">
        <v>1501597150</v>
      </c>
    </row>
    <row r="31062" spans="1:1" x14ac:dyDescent="0.15">
      <c r="A31062" s="8">
        <v>1501597212</v>
      </c>
    </row>
    <row r="31063" spans="1:1" x14ac:dyDescent="0.15">
      <c r="A31063" s="8">
        <v>1501597272</v>
      </c>
    </row>
    <row r="31064" spans="1:1" x14ac:dyDescent="0.15">
      <c r="A31064" s="8">
        <v>1501597436</v>
      </c>
    </row>
    <row r="31065" spans="1:1" x14ac:dyDescent="0.15">
      <c r="A31065" s="8">
        <v>1501597560</v>
      </c>
    </row>
    <row r="31066" spans="1:1" x14ac:dyDescent="0.15">
      <c r="A31066" s="8">
        <v>1501597577</v>
      </c>
    </row>
    <row r="31067" spans="1:1" x14ac:dyDescent="0.15">
      <c r="A31067" s="8">
        <v>1501597600</v>
      </c>
    </row>
    <row r="31068" spans="1:1" x14ac:dyDescent="0.15">
      <c r="A31068" s="8">
        <v>1501597610</v>
      </c>
    </row>
    <row r="31069" spans="1:1" x14ac:dyDescent="0.15">
      <c r="A31069" s="8">
        <v>1501597651</v>
      </c>
    </row>
    <row r="31070" spans="1:1" x14ac:dyDescent="0.15">
      <c r="A31070" s="8">
        <v>1501597654</v>
      </c>
    </row>
    <row r="31071" spans="1:1" x14ac:dyDescent="0.15">
      <c r="A31071" s="8">
        <v>1501597845</v>
      </c>
    </row>
    <row r="31072" spans="1:1" x14ac:dyDescent="0.15">
      <c r="A31072" s="8">
        <v>1501598061</v>
      </c>
    </row>
    <row r="31073" spans="1:1" x14ac:dyDescent="0.15">
      <c r="A31073" s="8">
        <v>1501598502</v>
      </c>
    </row>
    <row r="31074" spans="1:1" x14ac:dyDescent="0.15">
      <c r="A31074" s="8">
        <v>1501598755</v>
      </c>
    </row>
    <row r="31075" spans="1:1" x14ac:dyDescent="0.15">
      <c r="A31075" s="8">
        <v>1501598841</v>
      </c>
    </row>
    <row r="31076" spans="1:1" x14ac:dyDescent="0.15">
      <c r="A31076" s="8">
        <v>1501598918</v>
      </c>
    </row>
    <row r="31077" spans="1:1" x14ac:dyDescent="0.15">
      <c r="A31077" s="8">
        <v>1501598931</v>
      </c>
    </row>
    <row r="31078" spans="1:1" x14ac:dyDescent="0.15">
      <c r="A31078" s="8">
        <v>1501598944</v>
      </c>
    </row>
    <row r="31079" spans="1:1" x14ac:dyDescent="0.15">
      <c r="A31079" s="8">
        <v>1501598975</v>
      </c>
    </row>
    <row r="31080" spans="1:1" x14ac:dyDescent="0.15">
      <c r="A31080" s="8">
        <v>1501599091</v>
      </c>
    </row>
    <row r="31081" spans="1:1" x14ac:dyDescent="0.15">
      <c r="A31081" s="8">
        <v>1501599124</v>
      </c>
    </row>
    <row r="31082" spans="1:1" x14ac:dyDescent="0.15">
      <c r="A31082" s="8">
        <v>1501599645</v>
      </c>
    </row>
    <row r="31083" spans="1:1" x14ac:dyDescent="0.15">
      <c r="A31083" s="8">
        <v>1501599724</v>
      </c>
    </row>
    <row r="31084" spans="1:1" x14ac:dyDescent="0.15">
      <c r="A31084" s="8">
        <v>1501599792</v>
      </c>
    </row>
    <row r="31085" spans="1:1" x14ac:dyDescent="0.15">
      <c r="A31085" s="8">
        <v>1501599803</v>
      </c>
    </row>
    <row r="31086" spans="1:1" x14ac:dyDescent="0.15">
      <c r="A31086" s="8">
        <v>1501599947</v>
      </c>
    </row>
    <row r="31087" spans="1:1" x14ac:dyDescent="0.15">
      <c r="A31087" s="8">
        <v>1501600208</v>
      </c>
    </row>
    <row r="31088" spans="1:1" x14ac:dyDescent="0.15">
      <c r="A31088" s="8">
        <v>1501600292</v>
      </c>
    </row>
    <row r="31089" spans="1:1" x14ac:dyDescent="0.15">
      <c r="A31089" s="8">
        <v>1501600332</v>
      </c>
    </row>
    <row r="31090" spans="1:1" x14ac:dyDescent="0.15">
      <c r="A31090" s="8">
        <v>1501600379</v>
      </c>
    </row>
    <row r="31091" spans="1:1" x14ac:dyDescent="0.15">
      <c r="A31091" s="8">
        <v>1501600413</v>
      </c>
    </row>
    <row r="31092" spans="1:1" x14ac:dyDescent="0.15">
      <c r="A31092" s="8">
        <v>1501600580</v>
      </c>
    </row>
    <row r="31093" spans="1:1" x14ac:dyDescent="0.15">
      <c r="A31093" s="8">
        <v>1501600590</v>
      </c>
    </row>
    <row r="31094" spans="1:1" x14ac:dyDescent="0.15">
      <c r="A31094" s="8">
        <v>1501600740</v>
      </c>
    </row>
    <row r="31095" spans="1:1" x14ac:dyDescent="0.15">
      <c r="A31095" s="8">
        <v>1501601296</v>
      </c>
    </row>
    <row r="31096" spans="1:1" x14ac:dyDescent="0.15">
      <c r="A31096" s="8">
        <v>1501601420</v>
      </c>
    </row>
    <row r="31097" spans="1:1" x14ac:dyDescent="0.15">
      <c r="A31097" s="8">
        <v>1501601468</v>
      </c>
    </row>
    <row r="31098" spans="1:1" x14ac:dyDescent="0.15">
      <c r="A31098" s="8">
        <v>1501602091</v>
      </c>
    </row>
    <row r="31099" spans="1:1" x14ac:dyDescent="0.15">
      <c r="A31099" s="8">
        <v>1501602095</v>
      </c>
    </row>
    <row r="31100" spans="1:1" x14ac:dyDescent="0.15">
      <c r="A31100" s="8">
        <v>1501602315</v>
      </c>
    </row>
    <row r="31101" spans="1:1" x14ac:dyDescent="0.15">
      <c r="A31101" s="8">
        <v>1501602371</v>
      </c>
    </row>
    <row r="31102" spans="1:1" x14ac:dyDescent="0.15">
      <c r="A31102" s="8">
        <v>1501602421</v>
      </c>
    </row>
    <row r="31103" spans="1:1" x14ac:dyDescent="0.15">
      <c r="A31103" s="8">
        <v>1501602432</v>
      </c>
    </row>
    <row r="31104" spans="1:1" x14ac:dyDescent="0.15">
      <c r="A31104" s="8">
        <v>1501602517</v>
      </c>
    </row>
    <row r="31105" spans="1:1" x14ac:dyDescent="0.15">
      <c r="A31105" s="8">
        <v>1501602594</v>
      </c>
    </row>
    <row r="31106" spans="1:1" x14ac:dyDescent="0.15">
      <c r="A31106" s="8">
        <v>1501602664</v>
      </c>
    </row>
    <row r="31107" spans="1:1" x14ac:dyDescent="0.15">
      <c r="A31107" s="8">
        <v>1501602837</v>
      </c>
    </row>
    <row r="31108" spans="1:1" x14ac:dyDescent="0.15">
      <c r="A31108" s="8">
        <v>1501603210</v>
      </c>
    </row>
    <row r="31109" spans="1:1" x14ac:dyDescent="0.15">
      <c r="A31109" s="8">
        <v>1501603321</v>
      </c>
    </row>
    <row r="31110" spans="1:1" x14ac:dyDescent="0.15">
      <c r="A31110" s="8">
        <v>1501603589</v>
      </c>
    </row>
    <row r="31111" spans="1:1" x14ac:dyDescent="0.15">
      <c r="A31111" s="8">
        <v>1501603786</v>
      </c>
    </row>
    <row r="31112" spans="1:1" x14ac:dyDescent="0.15">
      <c r="A31112" s="8">
        <v>1501603896</v>
      </c>
    </row>
    <row r="31113" spans="1:1" x14ac:dyDescent="0.15">
      <c r="A31113" s="8">
        <v>1501603959</v>
      </c>
    </row>
    <row r="31114" spans="1:1" x14ac:dyDescent="0.15">
      <c r="A31114" s="8">
        <v>1501604339</v>
      </c>
    </row>
    <row r="31115" spans="1:1" x14ac:dyDescent="0.15">
      <c r="A31115" s="8">
        <v>1501604758</v>
      </c>
    </row>
    <row r="31116" spans="1:1" x14ac:dyDescent="0.15">
      <c r="A31116" s="8">
        <v>1501604780</v>
      </c>
    </row>
    <row r="31117" spans="1:1" x14ac:dyDescent="0.15">
      <c r="A31117" s="8">
        <v>1501604923</v>
      </c>
    </row>
    <row r="31118" spans="1:1" x14ac:dyDescent="0.15">
      <c r="A31118" s="8">
        <v>1501604941</v>
      </c>
    </row>
    <row r="31119" spans="1:1" x14ac:dyDescent="0.15">
      <c r="A31119" s="8">
        <v>1501604946</v>
      </c>
    </row>
    <row r="31120" spans="1:1" x14ac:dyDescent="0.15">
      <c r="A31120" s="8">
        <v>1501604966</v>
      </c>
    </row>
    <row r="31121" spans="1:1" x14ac:dyDescent="0.15">
      <c r="A31121" s="8">
        <v>1501604989</v>
      </c>
    </row>
    <row r="31122" spans="1:1" x14ac:dyDescent="0.15">
      <c r="A31122" s="8">
        <v>1501605044</v>
      </c>
    </row>
    <row r="31123" spans="1:1" x14ac:dyDescent="0.15">
      <c r="A31123" s="8">
        <v>1501605097</v>
      </c>
    </row>
    <row r="31124" spans="1:1" x14ac:dyDescent="0.15">
      <c r="A31124" s="8">
        <v>1501605124</v>
      </c>
    </row>
    <row r="31125" spans="1:1" x14ac:dyDescent="0.15">
      <c r="A31125" s="8">
        <v>1501605174</v>
      </c>
    </row>
    <row r="31126" spans="1:1" x14ac:dyDescent="0.15">
      <c r="A31126" s="8">
        <v>1501605333</v>
      </c>
    </row>
    <row r="31127" spans="1:1" x14ac:dyDescent="0.15">
      <c r="A31127" s="8">
        <v>1501605370</v>
      </c>
    </row>
    <row r="31128" spans="1:1" x14ac:dyDescent="0.15">
      <c r="A31128" s="8">
        <v>1501605496</v>
      </c>
    </row>
    <row r="31129" spans="1:1" x14ac:dyDescent="0.15">
      <c r="A31129" s="8">
        <v>1501605582</v>
      </c>
    </row>
    <row r="31130" spans="1:1" x14ac:dyDescent="0.15">
      <c r="A31130" s="8">
        <v>1501606909</v>
      </c>
    </row>
    <row r="31131" spans="1:1" x14ac:dyDescent="0.15">
      <c r="A31131" s="8">
        <v>1501607039</v>
      </c>
    </row>
    <row r="31132" spans="1:1" x14ac:dyDescent="0.15">
      <c r="A31132" s="8">
        <v>1501607040</v>
      </c>
    </row>
    <row r="31133" spans="1:1" x14ac:dyDescent="0.15">
      <c r="A31133" s="8">
        <v>1501607078</v>
      </c>
    </row>
    <row r="31134" spans="1:1" x14ac:dyDescent="0.15">
      <c r="A31134" s="8">
        <v>1501607159</v>
      </c>
    </row>
    <row r="31135" spans="1:1" x14ac:dyDescent="0.15">
      <c r="A31135" s="8">
        <v>1501607160</v>
      </c>
    </row>
    <row r="31136" spans="1:1" x14ac:dyDescent="0.15">
      <c r="A31136" s="8">
        <v>1501607161</v>
      </c>
    </row>
    <row r="31137" spans="1:1" x14ac:dyDescent="0.15">
      <c r="A31137" s="8">
        <v>1501607168</v>
      </c>
    </row>
    <row r="31138" spans="1:1" x14ac:dyDescent="0.15">
      <c r="A31138" s="8">
        <v>1501607169</v>
      </c>
    </row>
    <row r="31139" spans="1:1" x14ac:dyDescent="0.15">
      <c r="A31139" s="8">
        <v>1501607179</v>
      </c>
    </row>
    <row r="31140" spans="1:1" x14ac:dyDescent="0.15">
      <c r="A31140" s="8">
        <v>1501607219</v>
      </c>
    </row>
    <row r="31141" spans="1:1" x14ac:dyDescent="0.15">
      <c r="A31141" s="8">
        <v>1501607267</v>
      </c>
    </row>
    <row r="31142" spans="1:1" x14ac:dyDescent="0.15">
      <c r="A31142" s="8">
        <v>1501607399</v>
      </c>
    </row>
    <row r="31143" spans="1:1" x14ac:dyDescent="0.15">
      <c r="A31143" s="8">
        <v>1501607831</v>
      </c>
    </row>
    <row r="31144" spans="1:1" x14ac:dyDescent="0.15">
      <c r="A31144" s="8">
        <v>1501607871</v>
      </c>
    </row>
    <row r="31145" spans="1:1" x14ac:dyDescent="0.15">
      <c r="A31145" s="8">
        <v>1501608354</v>
      </c>
    </row>
    <row r="31146" spans="1:1" x14ac:dyDescent="0.15">
      <c r="A31146" s="8">
        <v>1501609241</v>
      </c>
    </row>
    <row r="31147" spans="1:1" x14ac:dyDescent="0.15">
      <c r="A31147" s="8">
        <v>1501609290</v>
      </c>
    </row>
    <row r="31148" spans="1:1" x14ac:dyDescent="0.15">
      <c r="A31148" s="8">
        <v>1501609362</v>
      </c>
    </row>
    <row r="31149" spans="1:1" x14ac:dyDescent="0.15">
      <c r="A31149" s="8">
        <v>1501609483</v>
      </c>
    </row>
    <row r="31150" spans="1:1" x14ac:dyDescent="0.15">
      <c r="A31150" s="8">
        <v>1501609514</v>
      </c>
    </row>
    <row r="31151" spans="1:1" x14ac:dyDescent="0.15">
      <c r="A31151" s="8">
        <v>1501609674</v>
      </c>
    </row>
    <row r="31152" spans="1:1" x14ac:dyDescent="0.15">
      <c r="A31152" s="8">
        <v>1501609714</v>
      </c>
    </row>
    <row r="31153" spans="1:1" x14ac:dyDescent="0.15">
      <c r="A31153" s="8">
        <v>1501609795</v>
      </c>
    </row>
    <row r="31154" spans="1:1" x14ac:dyDescent="0.15">
      <c r="A31154" s="8">
        <v>1501609825</v>
      </c>
    </row>
    <row r="31155" spans="1:1" x14ac:dyDescent="0.15">
      <c r="A31155" s="8">
        <v>1501609914</v>
      </c>
    </row>
    <row r="31156" spans="1:1" x14ac:dyDescent="0.15">
      <c r="A31156" s="8">
        <v>1501609929</v>
      </c>
    </row>
    <row r="31157" spans="1:1" x14ac:dyDescent="0.15">
      <c r="A31157" s="8">
        <v>1501610138</v>
      </c>
    </row>
    <row r="31158" spans="1:1" x14ac:dyDescent="0.15">
      <c r="A31158" s="8">
        <v>1501610412</v>
      </c>
    </row>
    <row r="31159" spans="1:1" x14ac:dyDescent="0.15">
      <c r="A31159" s="8">
        <v>1501610659</v>
      </c>
    </row>
    <row r="31160" spans="1:1" x14ac:dyDescent="0.15">
      <c r="A31160" s="8">
        <v>1501610873</v>
      </c>
    </row>
    <row r="31161" spans="1:1" x14ac:dyDescent="0.15">
      <c r="A31161" s="8">
        <v>1501611235</v>
      </c>
    </row>
    <row r="31162" spans="1:1" x14ac:dyDescent="0.15">
      <c r="A31162" s="8">
        <v>1501611374</v>
      </c>
    </row>
    <row r="31163" spans="1:1" x14ac:dyDescent="0.15">
      <c r="A31163" s="8">
        <v>1501611447</v>
      </c>
    </row>
    <row r="31164" spans="1:1" x14ac:dyDescent="0.15">
      <c r="A31164" s="8">
        <v>1501611741</v>
      </c>
    </row>
    <row r="31165" spans="1:1" x14ac:dyDescent="0.15">
      <c r="A31165" s="8">
        <v>1501611905</v>
      </c>
    </row>
    <row r="31166" spans="1:1" x14ac:dyDescent="0.15">
      <c r="A31166" s="8">
        <v>1501612025</v>
      </c>
    </row>
    <row r="31167" spans="1:1" x14ac:dyDescent="0.15">
      <c r="A31167" s="8">
        <v>1501612104</v>
      </c>
    </row>
    <row r="31168" spans="1:1" x14ac:dyDescent="0.15">
      <c r="A31168" s="8">
        <v>1501612347</v>
      </c>
    </row>
    <row r="31169" spans="1:1" x14ac:dyDescent="0.15">
      <c r="A31169" s="8">
        <v>1501612359</v>
      </c>
    </row>
    <row r="31170" spans="1:1" x14ac:dyDescent="0.15">
      <c r="A31170" s="8">
        <v>1501612832</v>
      </c>
    </row>
    <row r="31171" spans="1:1" x14ac:dyDescent="0.15">
      <c r="A31171" s="8">
        <v>1501612850</v>
      </c>
    </row>
    <row r="31172" spans="1:1" x14ac:dyDescent="0.15">
      <c r="A31172" s="8">
        <v>1501613145</v>
      </c>
    </row>
    <row r="31173" spans="1:1" x14ac:dyDescent="0.15">
      <c r="A31173" s="8">
        <v>1501613280</v>
      </c>
    </row>
    <row r="31174" spans="1:1" x14ac:dyDescent="0.15">
      <c r="A31174" s="8">
        <v>1501613358</v>
      </c>
    </row>
    <row r="31175" spans="1:1" x14ac:dyDescent="0.15">
      <c r="A31175" s="8">
        <v>1501613408</v>
      </c>
    </row>
    <row r="31176" spans="1:1" x14ac:dyDescent="0.15">
      <c r="A31176" s="8">
        <v>1501613731</v>
      </c>
    </row>
    <row r="31177" spans="1:1" x14ac:dyDescent="0.15">
      <c r="A31177" s="8">
        <v>1501613755</v>
      </c>
    </row>
    <row r="31178" spans="1:1" x14ac:dyDescent="0.15">
      <c r="A31178" s="8">
        <v>1501613824</v>
      </c>
    </row>
    <row r="31179" spans="1:1" x14ac:dyDescent="0.15">
      <c r="A31179" s="8">
        <v>1501613973</v>
      </c>
    </row>
    <row r="31180" spans="1:1" x14ac:dyDescent="0.15">
      <c r="A31180" s="8">
        <v>1501613974</v>
      </c>
    </row>
    <row r="31181" spans="1:1" x14ac:dyDescent="0.15">
      <c r="A31181" s="8">
        <v>1501614186</v>
      </c>
    </row>
    <row r="31182" spans="1:1" x14ac:dyDescent="0.15">
      <c r="A31182" s="8">
        <v>1501614402</v>
      </c>
    </row>
    <row r="31183" spans="1:1" x14ac:dyDescent="0.15">
      <c r="A31183" s="8">
        <v>1501614432</v>
      </c>
    </row>
    <row r="31184" spans="1:1" x14ac:dyDescent="0.15">
      <c r="A31184" s="8">
        <v>1501614502</v>
      </c>
    </row>
    <row r="31185" spans="1:1" x14ac:dyDescent="0.15">
      <c r="A31185" s="8">
        <v>1501614592</v>
      </c>
    </row>
    <row r="31186" spans="1:1" x14ac:dyDescent="0.15">
      <c r="A31186" s="8">
        <v>1501614601</v>
      </c>
    </row>
    <row r="31187" spans="1:1" x14ac:dyDescent="0.15">
      <c r="A31187" s="8">
        <v>1501614994</v>
      </c>
    </row>
    <row r="31188" spans="1:1" x14ac:dyDescent="0.15">
      <c r="A31188" s="8">
        <v>1501615169</v>
      </c>
    </row>
    <row r="31189" spans="1:1" x14ac:dyDescent="0.15">
      <c r="A31189" s="8">
        <v>1501615217</v>
      </c>
    </row>
    <row r="31190" spans="1:1" x14ac:dyDescent="0.15">
      <c r="A31190" s="8">
        <v>1501615222</v>
      </c>
    </row>
    <row r="31191" spans="1:1" x14ac:dyDescent="0.15">
      <c r="A31191" s="8">
        <v>1501615225</v>
      </c>
    </row>
    <row r="31192" spans="1:1" x14ac:dyDescent="0.15">
      <c r="A31192" s="8">
        <v>1501615308</v>
      </c>
    </row>
    <row r="31193" spans="1:1" x14ac:dyDescent="0.15">
      <c r="A31193" s="8">
        <v>1501615339</v>
      </c>
    </row>
    <row r="31194" spans="1:1" x14ac:dyDescent="0.15">
      <c r="A31194" s="8">
        <v>1501615581</v>
      </c>
    </row>
    <row r="31195" spans="1:1" x14ac:dyDescent="0.15">
      <c r="A31195" s="8">
        <v>1501615772</v>
      </c>
    </row>
    <row r="31196" spans="1:1" x14ac:dyDescent="0.15">
      <c r="A31196" s="8">
        <v>1501615941</v>
      </c>
    </row>
    <row r="31197" spans="1:1" x14ac:dyDescent="0.15">
      <c r="A31197" s="8">
        <v>1501616354</v>
      </c>
    </row>
    <row r="31198" spans="1:1" x14ac:dyDescent="0.15">
      <c r="A31198" s="8">
        <v>1501616455</v>
      </c>
    </row>
    <row r="31199" spans="1:1" x14ac:dyDescent="0.15">
      <c r="A31199" s="8">
        <v>1501617186</v>
      </c>
    </row>
    <row r="31200" spans="1:1" x14ac:dyDescent="0.15">
      <c r="A31200" s="8">
        <v>1501617454</v>
      </c>
    </row>
    <row r="31201" spans="1:1" x14ac:dyDescent="0.15">
      <c r="A31201" s="8">
        <v>1501617544</v>
      </c>
    </row>
    <row r="31202" spans="1:1" x14ac:dyDescent="0.15">
      <c r="A31202" s="8">
        <v>1501617604</v>
      </c>
    </row>
    <row r="31203" spans="1:1" x14ac:dyDescent="0.15">
      <c r="A31203" s="8">
        <v>1501618422</v>
      </c>
    </row>
    <row r="31204" spans="1:1" x14ac:dyDescent="0.15">
      <c r="A31204" s="8">
        <v>1501618949</v>
      </c>
    </row>
    <row r="31205" spans="1:1" x14ac:dyDescent="0.15">
      <c r="A31205" s="8">
        <v>1501619715</v>
      </c>
    </row>
    <row r="31206" spans="1:1" x14ac:dyDescent="0.15">
      <c r="A31206" s="8">
        <v>1501625924</v>
      </c>
    </row>
    <row r="31207" spans="1:1" x14ac:dyDescent="0.15">
      <c r="A31207" s="8">
        <v>1501627315</v>
      </c>
    </row>
    <row r="31208" spans="1:1" x14ac:dyDescent="0.15">
      <c r="A31208" s="8">
        <v>1501630046</v>
      </c>
    </row>
    <row r="31209" spans="1:1" x14ac:dyDescent="0.15">
      <c r="A31209" s="8">
        <v>1501631688</v>
      </c>
    </row>
    <row r="31210" spans="1:1" x14ac:dyDescent="0.15">
      <c r="A31210" s="8">
        <v>1501632921</v>
      </c>
    </row>
    <row r="31211" spans="1:1" x14ac:dyDescent="0.15">
      <c r="A31211" s="8">
        <v>1501634903</v>
      </c>
    </row>
    <row r="31212" spans="1:1" x14ac:dyDescent="0.15">
      <c r="A31212" s="8">
        <v>1501635182</v>
      </c>
    </row>
    <row r="31213" spans="1:1" x14ac:dyDescent="0.15">
      <c r="A31213" s="8">
        <v>1501635645</v>
      </c>
    </row>
    <row r="31214" spans="1:1" x14ac:dyDescent="0.15">
      <c r="A31214" s="8">
        <v>1501637375</v>
      </c>
    </row>
    <row r="31215" spans="1:1" x14ac:dyDescent="0.15">
      <c r="A31215" s="8">
        <v>1501637412</v>
      </c>
    </row>
    <row r="31216" spans="1:1" x14ac:dyDescent="0.15">
      <c r="A31216" s="8">
        <v>1501637497</v>
      </c>
    </row>
    <row r="31217" spans="1:1" x14ac:dyDescent="0.15">
      <c r="A31217" s="8">
        <v>1501637551</v>
      </c>
    </row>
    <row r="31218" spans="1:1" x14ac:dyDescent="0.15">
      <c r="A31218" s="8">
        <v>1501637892</v>
      </c>
    </row>
    <row r="31219" spans="1:1" x14ac:dyDescent="0.15">
      <c r="A31219" s="8">
        <v>1501638542</v>
      </c>
    </row>
    <row r="31220" spans="1:1" x14ac:dyDescent="0.15">
      <c r="A31220" s="8">
        <v>1501638586</v>
      </c>
    </row>
    <row r="31221" spans="1:1" x14ac:dyDescent="0.15">
      <c r="A31221" s="8">
        <v>1501639298</v>
      </c>
    </row>
    <row r="31222" spans="1:1" x14ac:dyDescent="0.15">
      <c r="A31222" s="8">
        <v>1501639430</v>
      </c>
    </row>
    <row r="31223" spans="1:1" x14ac:dyDescent="0.15">
      <c r="A31223" s="8">
        <v>1501639461</v>
      </c>
    </row>
    <row r="31224" spans="1:1" x14ac:dyDescent="0.15">
      <c r="A31224" s="8">
        <v>1501641708</v>
      </c>
    </row>
    <row r="31225" spans="1:1" x14ac:dyDescent="0.15">
      <c r="A31225" s="8">
        <v>1501642521</v>
      </c>
    </row>
    <row r="31226" spans="1:1" x14ac:dyDescent="0.15">
      <c r="A31226" s="8">
        <v>1501642860</v>
      </c>
    </row>
    <row r="31227" spans="1:1" x14ac:dyDescent="0.15">
      <c r="A31227" s="8">
        <v>1501643070</v>
      </c>
    </row>
    <row r="31228" spans="1:1" x14ac:dyDescent="0.15">
      <c r="A31228" s="8">
        <v>1501643850</v>
      </c>
    </row>
    <row r="31229" spans="1:1" x14ac:dyDescent="0.15">
      <c r="A31229" s="8">
        <v>1501644025</v>
      </c>
    </row>
    <row r="31230" spans="1:1" x14ac:dyDescent="0.15">
      <c r="A31230" s="8">
        <v>1501644036</v>
      </c>
    </row>
    <row r="31231" spans="1:1" x14ac:dyDescent="0.15">
      <c r="A31231" s="8">
        <v>1501644153</v>
      </c>
    </row>
    <row r="31232" spans="1:1" x14ac:dyDescent="0.15">
      <c r="A31232" s="8">
        <v>1501644300</v>
      </c>
    </row>
    <row r="31233" spans="1:1" x14ac:dyDescent="0.15">
      <c r="A31233" s="8">
        <v>1501644625</v>
      </c>
    </row>
    <row r="31234" spans="1:1" x14ac:dyDescent="0.15">
      <c r="A31234" s="8">
        <v>1501645550</v>
      </c>
    </row>
    <row r="31235" spans="1:1" x14ac:dyDescent="0.15">
      <c r="A31235" s="8">
        <v>1501645720</v>
      </c>
    </row>
    <row r="31236" spans="1:1" x14ac:dyDescent="0.15">
      <c r="A31236" s="8">
        <v>1501645773</v>
      </c>
    </row>
    <row r="31237" spans="1:1" x14ac:dyDescent="0.15">
      <c r="A31237" s="8">
        <v>1501646022</v>
      </c>
    </row>
    <row r="31238" spans="1:1" x14ac:dyDescent="0.15">
      <c r="A31238" s="8">
        <v>1501646640</v>
      </c>
    </row>
    <row r="31239" spans="1:1" x14ac:dyDescent="0.15">
      <c r="A31239" s="8">
        <v>1501647481</v>
      </c>
    </row>
    <row r="31240" spans="1:1" x14ac:dyDescent="0.15">
      <c r="A31240" s="8">
        <v>1501648471</v>
      </c>
    </row>
    <row r="31241" spans="1:1" x14ac:dyDescent="0.15">
      <c r="A31241" s="8">
        <v>1501649560</v>
      </c>
    </row>
    <row r="31242" spans="1:1" x14ac:dyDescent="0.15">
      <c r="A31242" s="8">
        <v>1501650263</v>
      </c>
    </row>
    <row r="31243" spans="1:1" x14ac:dyDescent="0.15">
      <c r="A31243" s="8">
        <v>1501650842</v>
      </c>
    </row>
    <row r="31244" spans="1:1" x14ac:dyDescent="0.15">
      <c r="A31244" s="8">
        <v>1501651915</v>
      </c>
    </row>
    <row r="31245" spans="1:1" x14ac:dyDescent="0.15">
      <c r="A31245" s="8">
        <v>1501652708</v>
      </c>
    </row>
    <row r="31246" spans="1:1" x14ac:dyDescent="0.15">
      <c r="A31246" s="8">
        <v>1501653971</v>
      </c>
    </row>
    <row r="31247" spans="1:1" x14ac:dyDescent="0.15">
      <c r="A31247" s="8">
        <v>1501654200</v>
      </c>
    </row>
    <row r="31248" spans="1:1" x14ac:dyDescent="0.15">
      <c r="A31248" s="8">
        <v>1501657001</v>
      </c>
    </row>
    <row r="31249" spans="1:1" x14ac:dyDescent="0.15">
      <c r="A31249" s="8">
        <v>1501657960</v>
      </c>
    </row>
    <row r="31250" spans="1:1" x14ac:dyDescent="0.15">
      <c r="A31250" s="8">
        <v>1501658258</v>
      </c>
    </row>
    <row r="31251" spans="1:1" x14ac:dyDescent="0.15">
      <c r="A31251" s="8">
        <v>1501658653</v>
      </c>
    </row>
    <row r="31252" spans="1:1" x14ac:dyDescent="0.15">
      <c r="A31252" s="8">
        <v>1501659409</v>
      </c>
    </row>
    <row r="31253" spans="1:1" x14ac:dyDescent="0.15">
      <c r="A31253" s="8">
        <v>1501659700</v>
      </c>
    </row>
    <row r="31254" spans="1:1" x14ac:dyDescent="0.15">
      <c r="A31254" s="8">
        <v>1501660503</v>
      </c>
    </row>
    <row r="31255" spans="1:1" x14ac:dyDescent="0.15">
      <c r="A31255" s="8">
        <v>1501660686</v>
      </c>
    </row>
    <row r="31256" spans="1:1" x14ac:dyDescent="0.15">
      <c r="A31256" s="8">
        <v>1501663175</v>
      </c>
    </row>
    <row r="31257" spans="1:1" x14ac:dyDescent="0.15">
      <c r="A31257" s="8">
        <v>1501663528</v>
      </c>
    </row>
    <row r="31258" spans="1:1" x14ac:dyDescent="0.15">
      <c r="A31258" s="8">
        <v>1501663971</v>
      </c>
    </row>
    <row r="31259" spans="1:1" x14ac:dyDescent="0.15">
      <c r="A31259" s="8">
        <v>1501664123</v>
      </c>
    </row>
    <row r="31260" spans="1:1" x14ac:dyDescent="0.15">
      <c r="A31260" s="8">
        <v>1501664255</v>
      </c>
    </row>
    <row r="31261" spans="1:1" x14ac:dyDescent="0.15">
      <c r="A31261" s="8">
        <v>1501664293</v>
      </c>
    </row>
    <row r="31262" spans="1:1" x14ac:dyDescent="0.15">
      <c r="A31262" s="8">
        <v>1501664536</v>
      </c>
    </row>
    <row r="31263" spans="1:1" x14ac:dyDescent="0.15">
      <c r="A31263" s="8">
        <v>1501664576</v>
      </c>
    </row>
    <row r="31264" spans="1:1" x14ac:dyDescent="0.15">
      <c r="A31264" s="8">
        <v>1501665395</v>
      </c>
    </row>
    <row r="31265" spans="1:1" x14ac:dyDescent="0.15">
      <c r="A31265" s="8">
        <v>1501665405</v>
      </c>
    </row>
    <row r="31266" spans="1:1" x14ac:dyDescent="0.15">
      <c r="A31266" s="8">
        <v>1501665452</v>
      </c>
    </row>
    <row r="31267" spans="1:1" x14ac:dyDescent="0.15">
      <c r="A31267" s="8">
        <v>1501665504</v>
      </c>
    </row>
    <row r="31268" spans="1:1" x14ac:dyDescent="0.15">
      <c r="A31268" s="8">
        <v>1501667136</v>
      </c>
    </row>
    <row r="31269" spans="1:1" x14ac:dyDescent="0.15">
      <c r="A31269" s="8">
        <v>1501667206</v>
      </c>
    </row>
    <row r="31270" spans="1:1" x14ac:dyDescent="0.15">
      <c r="A31270" s="8">
        <v>1501667286</v>
      </c>
    </row>
    <row r="31271" spans="1:1" x14ac:dyDescent="0.15">
      <c r="A31271" s="8">
        <v>1501667832</v>
      </c>
    </row>
    <row r="31272" spans="1:1" x14ac:dyDescent="0.15">
      <c r="A31272" s="8">
        <v>1501668203</v>
      </c>
    </row>
    <row r="31273" spans="1:1" x14ac:dyDescent="0.15">
      <c r="A31273" s="8">
        <v>1501668612</v>
      </c>
    </row>
    <row r="31274" spans="1:1" x14ac:dyDescent="0.15">
      <c r="A31274" s="8">
        <v>1501670892</v>
      </c>
    </row>
    <row r="31275" spans="1:1" x14ac:dyDescent="0.15">
      <c r="A31275" s="8">
        <v>1501671044</v>
      </c>
    </row>
    <row r="31276" spans="1:1" x14ac:dyDescent="0.15">
      <c r="A31276" s="8">
        <v>1501674295</v>
      </c>
    </row>
    <row r="31277" spans="1:1" x14ac:dyDescent="0.15">
      <c r="A31277" s="8">
        <v>1501674991</v>
      </c>
    </row>
    <row r="31278" spans="1:1" x14ac:dyDescent="0.15">
      <c r="A31278" s="8">
        <v>1501676813</v>
      </c>
    </row>
    <row r="31279" spans="1:1" x14ac:dyDescent="0.15">
      <c r="A31279" s="8">
        <v>1501677247</v>
      </c>
    </row>
    <row r="31280" spans="1:1" x14ac:dyDescent="0.15">
      <c r="A31280" s="8">
        <v>1501677543</v>
      </c>
    </row>
    <row r="31281" spans="1:1" x14ac:dyDescent="0.15">
      <c r="A31281" s="8">
        <v>1501677729</v>
      </c>
    </row>
    <row r="31282" spans="1:1" x14ac:dyDescent="0.15">
      <c r="A31282" s="8">
        <v>1501677982</v>
      </c>
    </row>
    <row r="31283" spans="1:1" x14ac:dyDescent="0.15">
      <c r="A31283" s="8">
        <v>1501678033</v>
      </c>
    </row>
    <row r="31284" spans="1:1" x14ac:dyDescent="0.15">
      <c r="A31284" s="8">
        <v>1501678262</v>
      </c>
    </row>
    <row r="31285" spans="1:1" x14ac:dyDescent="0.15">
      <c r="A31285" s="8">
        <v>1501678854</v>
      </c>
    </row>
    <row r="31286" spans="1:1" x14ac:dyDescent="0.15">
      <c r="A31286" s="8">
        <v>1501678888</v>
      </c>
    </row>
    <row r="31287" spans="1:1" x14ac:dyDescent="0.15">
      <c r="A31287" s="8">
        <v>1501679043</v>
      </c>
    </row>
    <row r="31288" spans="1:1" x14ac:dyDescent="0.15">
      <c r="A31288" s="8">
        <v>1501679116</v>
      </c>
    </row>
    <row r="31289" spans="1:1" x14ac:dyDescent="0.15">
      <c r="A31289" s="8">
        <v>1501679228</v>
      </c>
    </row>
    <row r="31290" spans="1:1" x14ac:dyDescent="0.15">
      <c r="A31290" s="8">
        <v>1501679353</v>
      </c>
    </row>
    <row r="31291" spans="1:1" x14ac:dyDescent="0.15">
      <c r="A31291" s="8">
        <v>1501679511</v>
      </c>
    </row>
    <row r="31292" spans="1:1" x14ac:dyDescent="0.15">
      <c r="A31292" s="8">
        <v>1501680084</v>
      </c>
    </row>
    <row r="31293" spans="1:1" x14ac:dyDescent="0.15">
      <c r="A31293" s="8">
        <v>1501680207</v>
      </c>
    </row>
    <row r="31294" spans="1:1" x14ac:dyDescent="0.15">
      <c r="A31294" s="8">
        <v>1501680585</v>
      </c>
    </row>
    <row r="31295" spans="1:1" x14ac:dyDescent="0.15">
      <c r="A31295" s="8">
        <v>1501681454</v>
      </c>
    </row>
    <row r="31296" spans="1:1" x14ac:dyDescent="0.15">
      <c r="A31296" s="8">
        <v>1501681521</v>
      </c>
    </row>
    <row r="31297" spans="1:1" x14ac:dyDescent="0.15">
      <c r="A31297" s="8">
        <v>1501681914</v>
      </c>
    </row>
    <row r="31298" spans="1:1" x14ac:dyDescent="0.15">
      <c r="A31298" s="8">
        <v>1501682026</v>
      </c>
    </row>
    <row r="31299" spans="1:1" x14ac:dyDescent="0.15">
      <c r="A31299" s="8">
        <v>1501682043</v>
      </c>
    </row>
    <row r="31300" spans="1:1" x14ac:dyDescent="0.15">
      <c r="A31300" s="8">
        <v>1501682474</v>
      </c>
    </row>
    <row r="31301" spans="1:1" x14ac:dyDescent="0.15">
      <c r="A31301" s="8">
        <v>1501682739</v>
      </c>
    </row>
    <row r="31302" spans="1:1" x14ac:dyDescent="0.15">
      <c r="A31302" s="8">
        <v>1501683747</v>
      </c>
    </row>
    <row r="31303" spans="1:1" x14ac:dyDescent="0.15">
      <c r="A31303" s="8">
        <v>1501683763</v>
      </c>
    </row>
    <row r="31304" spans="1:1" x14ac:dyDescent="0.15">
      <c r="A31304" s="8">
        <v>1501684167</v>
      </c>
    </row>
    <row r="31305" spans="1:1" x14ac:dyDescent="0.15">
      <c r="A31305" s="8">
        <v>1501684297</v>
      </c>
    </row>
    <row r="31306" spans="1:1" x14ac:dyDescent="0.15">
      <c r="A31306" s="8">
        <v>1501684327</v>
      </c>
    </row>
    <row r="31307" spans="1:1" x14ac:dyDescent="0.15">
      <c r="A31307" s="8">
        <v>1501684446</v>
      </c>
    </row>
    <row r="31308" spans="1:1" x14ac:dyDescent="0.15">
      <c r="A31308" s="8">
        <v>1501684634</v>
      </c>
    </row>
    <row r="31309" spans="1:1" x14ac:dyDescent="0.15">
      <c r="A31309" s="8">
        <v>1501686082</v>
      </c>
    </row>
    <row r="31310" spans="1:1" x14ac:dyDescent="0.15">
      <c r="A31310" s="8">
        <v>1501686089</v>
      </c>
    </row>
    <row r="31311" spans="1:1" x14ac:dyDescent="0.15">
      <c r="A31311" s="8">
        <v>1501686777</v>
      </c>
    </row>
    <row r="31312" spans="1:1" x14ac:dyDescent="0.15">
      <c r="A31312" s="8">
        <v>1501687112</v>
      </c>
    </row>
    <row r="31313" spans="1:1" x14ac:dyDescent="0.15">
      <c r="A31313" s="8">
        <v>1501688238</v>
      </c>
    </row>
    <row r="31314" spans="1:1" x14ac:dyDescent="0.15">
      <c r="A31314" s="8">
        <v>1501688316</v>
      </c>
    </row>
    <row r="31315" spans="1:1" x14ac:dyDescent="0.15">
      <c r="A31315" s="8">
        <v>1501688577</v>
      </c>
    </row>
    <row r="31316" spans="1:1" x14ac:dyDescent="0.15">
      <c r="A31316" s="8">
        <v>1501688836</v>
      </c>
    </row>
    <row r="31317" spans="1:1" x14ac:dyDescent="0.15">
      <c r="A31317" s="8">
        <v>1501688951</v>
      </c>
    </row>
    <row r="31318" spans="1:1" x14ac:dyDescent="0.15">
      <c r="A31318" s="8">
        <v>1501689056</v>
      </c>
    </row>
    <row r="31319" spans="1:1" x14ac:dyDescent="0.15">
      <c r="A31319" s="8">
        <v>1501689782</v>
      </c>
    </row>
    <row r="31320" spans="1:1" x14ac:dyDescent="0.15">
      <c r="A31320" s="8">
        <v>1501690136</v>
      </c>
    </row>
    <row r="31321" spans="1:1" x14ac:dyDescent="0.15">
      <c r="A31321" s="8">
        <v>1501691103</v>
      </c>
    </row>
    <row r="31322" spans="1:1" x14ac:dyDescent="0.15">
      <c r="A31322" s="8">
        <v>1501691173</v>
      </c>
    </row>
    <row r="31323" spans="1:1" x14ac:dyDescent="0.15">
      <c r="A31323" s="8">
        <v>1501692572</v>
      </c>
    </row>
    <row r="31324" spans="1:1" x14ac:dyDescent="0.15">
      <c r="A31324" s="8">
        <v>1501693048</v>
      </c>
    </row>
    <row r="31325" spans="1:1" x14ac:dyDescent="0.15">
      <c r="A31325" s="8">
        <v>1501693080</v>
      </c>
    </row>
    <row r="31326" spans="1:1" x14ac:dyDescent="0.15">
      <c r="A31326" s="8">
        <v>1501693101</v>
      </c>
    </row>
    <row r="31327" spans="1:1" x14ac:dyDescent="0.15">
      <c r="A31327" s="8">
        <v>1501693151</v>
      </c>
    </row>
    <row r="31328" spans="1:1" x14ac:dyDescent="0.15">
      <c r="A31328" s="8">
        <v>1501693215</v>
      </c>
    </row>
    <row r="31329" spans="1:1" x14ac:dyDescent="0.15">
      <c r="A31329" s="8">
        <v>1501693247</v>
      </c>
    </row>
    <row r="31330" spans="1:1" x14ac:dyDescent="0.15">
      <c r="A31330" s="8">
        <v>1501693309</v>
      </c>
    </row>
    <row r="31331" spans="1:1" x14ac:dyDescent="0.15">
      <c r="A31331" s="8">
        <v>1501693998</v>
      </c>
    </row>
    <row r="31332" spans="1:1" x14ac:dyDescent="0.15">
      <c r="A31332" s="8">
        <v>1501694166</v>
      </c>
    </row>
    <row r="31333" spans="1:1" x14ac:dyDescent="0.15">
      <c r="A31333" s="8">
        <v>1501694485</v>
      </c>
    </row>
    <row r="31334" spans="1:1" x14ac:dyDescent="0.15">
      <c r="A31334" s="8">
        <v>1501694817</v>
      </c>
    </row>
    <row r="31335" spans="1:1" x14ac:dyDescent="0.15">
      <c r="A31335" s="8">
        <v>1501695061</v>
      </c>
    </row>
    <row r="31336" spans="1:1" x14ac:dyDescent="0.15">
      <c r="A31336" s="8">
        <v>1501695831</v>
      </c>
    </row>
    <row r="31337" spans="1:1" x14ac:dyDescent="0.15">
      <c r="A31337" s="8">
        <v>1501695952</v>
      </c>
    </row>
    <row r="31338" spans="1:1" x14ac:dyDescent="0.15">
      <c r="A31338" s="8">
        <v>1501696431</v>
      </c>
    </row>
    <row r="31339" spans="1:1" x14ac:dyDescent="0.15">
      <c r="A31339" s="8">
        <v>1501696569</v>
      </c>
    </row>
    <row r="31340" spans="1:1" x14ac:dyDescent="0.15">
      <c r="A31340" s="8">
        <v>1501696909</v>
      </c>
    </row>
    <row r="31341" spans="1:1" x14ac:dyDescent="0.15">
      <c r="A31341" s="8">
        <v>1501696965</v>
      </c>
    </row>
    <row r="31342" spans="1:1" x14ac:dyDescent="0.15">
      <c r="A31342" s="8">
        <v>1501697223</v>
      </c>
    </row>
    <row r="31343" spans="1:1" x14ac:dyDescent="0.15">
      <c r="A31343" s="8">
        <v>1501697446</v>
      </c>
    </row>
    <row r="31344" spans="1:1" x14ac:dyDescent="0.15">
      <c r="A31344" s="8">
        <v>1501698216</v>
      </c>
    </row>
    <row r="31345" spans="1:1" x14ac:dyDescent="0.15">
      <c r="A31345" s="8">
        <v>1501698248</v>
      </c>
    </row>
    <row r="31346" spans="1:1" x14ac:dyDescent="0.15">
      <c r="A31346" s="8">
        <v>1501698251</v>
      </c>
    </row>
    <row r="31347" spans="1:1" x14ac:dyDescent="0.15">
      <c r="A31347" s="8">
        <v>1501698431</v>
      </c>
    </row>
    <row r="31348" spans="1:1" x14ac:dyDescent="0.15">
      <c r="A31348" s="8">
        <v>1501698470</v>
      </c>
    </row>
    <row r="31349" spans="1:1" x14ac:dyDescent="0.15">
      <c r="A31349" s="8">
        <v>1501698516</v>
      </c>
    </row>
    <row r="31350" spans="1:1" x14ac:dyDescent="0.15">
      <c r="A31350" s="8">
        <v>1501698543</v>
      </c>
    </row>
    <row r="31351" spans="1:1" x14ac:dyDescent="0.15">
      <c r="A31351" s="8">
        <v>1501698560</v>
      </c>
    </row>
    <row r="31352" spans="1:1" x14ac:dyDescent="0.15">
      <c r="A31352" s="8">
        <v>1501698595</v>
      </c>
    </row>
    <row r="31353" spans="1:1" x14ac:dyDescent="0.15">
      <c r="A31353" s="8">
        <v>1501699478</v>
      </c>
    </row>
    <row r="31354" spans="1:1" x14ac:dyDescent="0.15">
      <c r="A31354" s="8">
        <v>1501699556</v>
      </c>
    </row>
    <row r="31355" spans="1:1" x14ac:dyDescent="0.15">
      <c r="A31355" s="8">
        <v>1501699652</v>
      </c>
    </row>
    <row r="31356" spans="1:1" x14ac:dyDescent="0.15">
      <c r="A31356" s="8">
        <v>1501700062</v>
      </c>
    </row>
    <row r="31357" spans="1:1" x14ac:dyDescent="0.15">
      <c r="A31357" s="8">
        <v>1501700099</v>
      </c>
    </row>
    <row r="31358" spans="1:1" x14ac:dyDescent="0.15">
      <c r="A31358" s="8">
        <v>1501700256</v>
      </c>
    </row>
    <row r="31359" spans="1:1" x14ac:dyDescent="0.15">
      <c r="A31359" s="8">
        <v>1501700511</v>
      </c>
    </row>
    <row r="31360" spans="1:1" x14ac:dyDescent="0.15">
      <c r="A31360" s="8">
        <v>1501700735</v>
      </c>
    </row>
    <row r="31361" spans="1:1" x14ac:dyDescent="0.15">
      <c r="A31361" s="8">
        <v>1501700846</v>
      </c>
    </row>
    <row r="31362" spans="1:1" x14ac:dyDescent="0.15">
      <c r="A31362" s="8">
        <v>1501700883</v>
      </c>
    </row>
    <row r="31363" spans="1:1" x14ac:dyDescent="0.15">
      <c r="A31363" s="8">
        <v>1501701208</v>
      </c>
    </row>
    <row r="31364" spans="1:1" x14ac:dyDescent="0.15">
      <c r="A31364" s="8">
        <v>1501701460</v>
      </c>
    </row>
    <row r="31365" spans="1:1" x14ac:dyDescent="0.15">
      <c r="A31365" s="8">
        <v>1501701526</v>
      </c>
    </row>
    <row r="31366" spans="1:1" x14ac:dyDescent="0.15">
      <c r="A31366" s="8">
        <v>1501701610</v>
      </c>
    </row>
    <row r="31367" spans="1:1" x14ac:dyDescent="0.15">
      <c r="A31367" s="8">
        <v>1501701884</v>
      </c>
    </row>
    <row r="31368" spans="1:1" x14ac:dyDescent="0.15">
      <c r="A31368" s="8">
        <v>1501702290</v>
      </c>
    </row>
    <row r="31369" spans="1:1" x14ac:dyDescent="0.15">
      <c r="A31369" s="8">
        <v>1501702378</v>
      </c>
    </row>
    <row r="31370" spans="1:1" x14ac:dyDescent="0.15">
      <c r="A31370" s="8">
        <v>1501702489</v>
      </c>
    </row>
    <row r="31371" spans="1:1" x14ac:dyDescent="0.15">
      <c r="A31371" s="8">
        <v>1501702684</v>
      </c>
    </row>
    <row r="31372" spans="1:1" x14ac:dyDescent="0.15">
      <c r="A31372" s="8">
        <v>1501703254</v>
      </c>
    </row>
    <row r="31373" spans="1:1" x14ac:dyDescent="0.15">
      <c r="A31373" s="8">
        <v>1501703652</v>
      </c>
    </row>
    <row r="31374" spans="1:1" x14ac:dyDescent="0.15">
      <c r="A31374" s="8">
        <v>1501704110</v>
      </c>
    </row>
    <row r="31375" spans="1:1" x14ac:dyDescent="0.15">
      <c r="A31375" s="8">
        <v>1501704195</v>
      </c>
    </row>
    <row r="31376" spans="1:1" x14ac:dyDescent="0.15">
      <c r="A31376" s="8">
        <v>1501704884</v>
      </c>
    </row>
    <row r="31377" spans="1:1" x14ac:dyDescent="0.15">
      <c r="A31377" s="8">
        <v>1501704921</v>
      </c>
    </row>
    <row r="31378" spans="1:1" x14ac:dyDescent="0.15">
      <c r="A31378" s="8">
        <v>1501704965</v>
      </c>
    </row>
    <row r="31379" spans="1:1" x14ac:dyDescent="0.15">
      <c r="A31379" s="8">
        <v>1501705046</v>
      </c>
    </row>
    <row r="31380" spans="1:1" x14ac:dyDescent="0.15">
      <c r="A31380" s="8">
        <v>1501705967</v>
      </c>
    </row>
    <row r="31381" spans="1:1" x14ac:dyDescent="0.15">
      <c r="A31381" s="8">
        <v>1501706127</v>
      </c>
    </row>
    <row r="31382" spans="1:1" x14ac:dyDescent="0.15">
      <c r="A31382" s="8">
        <v>1501706169</v>
      </c>
    </row>
    <row r="31383" spans="1:1" x14ac:dyDescent="0.15">
      <c r="A31383" s="8">
        <v>1501706243</v>
      </c>
    </row>
    <row r="31384" spans="1:1" x14ac:dyDescent="0.15">
      <c r="A31384" s="8">
        <v>1501706936</v>
      </c>
    </row>
    <row r="31385" spans="1:1" x14ac:dyDescent="0.15">
      <c r="A31385" s="8">
        <v>1501706937</v>
      </c>
    </row>
    <row r="31386" spans="1:1" x14ac:dyDescent="0.15">
      <c r="A31386" s="8">
        <v>1501706939</v>
      </c>
    </row>
    <row r="31387" spans="1:1" x14ac:dyDescent="0.15">
      <c r="A31387" s="8">
        <v>1501707124</v>
      </c>
    </row>
    <row r="31388" spans="1:1" x14ac:dyDescent="0.15">
      <c r="A31388" s="8">
        <v>1501707128</v>
      </c>
    </row>
    <row r="31389" spans="1:1" x14ac:dyDescent="0.15">
      <c r="A31389" s="8">
        <v>1501707528</v>
      </c>
    </row>
    <row r="31390" spans="1:1" x14ac:dyDescent="0.15">
      <c r="A31390" s="8">
        <v>1501707532</v>
      </c>
    </row>
    <row r="31391" spans="1:1" x14ac:dyDescent="0.15">
      <c r="A31391" s="8">
        <v>1501707630</v>
      </c>
    </row>
    <row r="31392" spans="1:1" x14ac:dyDescent="0.15">
      <c r="A31392" s="8">
        <v>1501708079</v>
      </c>
    </row>
    <row r="31393" spans="1:1" x14ac:dyDescent="0.15">
      <c r="A31393" s="8">
        <v>1501708092</v>
      </c>
    </row>
    <row r="31394" spans="1:1" x14ac:dyDescent="0.15">
      <c r="A31394" s="8">
        <v>1501708439</v>
      </c>
    </row>
    <row r="31395" spans="1:1" x14ac:dyDescent="0.15">
      <c r="A31395" s="8">
        <v>1501709107</v>
      </c>
    </row>
    <row r="31396" spans="1:1" x14ac:dyDescent="0.15">
      <c r="A31396" s="8">
        <v>1501709707</v>
      </c>
    </row>
    <row r="31397" spans="1:1" x14ac:dyDescent="0.15">
      <c r="A31397" s="8">
        <v>1501709718</v>
      </c>
    </row>
    <row r="31398" spans="1:1" x14ac:dyDescent="0.15">
      <c r="A31398" s="8">
        <v>1501710234</v>
      </c>
    </row>
    <row r="31399" spans="1:1" x14ac:dyDescent="0.15">
      <c r="A31399" s="8">
        <v>1501710338</v>
      </c>
    </row>
    <row r="31400" spans="1:1" x14ac:dyDescent="0.15">
      <c r="A31400" s="8">
        <v>1501710485</v>
      </c>
    </row>
    <row r="31401" spans="1:1" x14ac:dyDescent="0.15">
      <c r="A31401" s="8">
        <v>1501710725</v>
      </c>
    </row>
    <row r="31402" spans="1:1" x14ac:dyDescent="0.15">
      <c r="A31402" s="8">
        <v>1501712267</v>
      </c>
    </row>
    <row r="31403" spans="1:1" x14ac:dyDescent="0.15">
      <c r="A31403" s="8">
        <v>1501712272</v>
      </c>
    </row>
    <row r="31404" spans="1:1" x14ac:dyDescent="0.15">
      <c r="A31404" s="8">
        <v>1501712327</v>
      </c>
    </row>
    <row r="31405" spans="1:1" x14ac:dyDescent="0.15">
      <c r="A31405" s="8">
        <v>1501712629</v>
      </c>
    </row>
    <row r="31406" spans="1:1" x14ac:dyDescent="0.15">
      <c r="A31406" s="8">
        <v>1501712651</v>
      </c>
    </row>
    <row r="31407" spans="1:1" x14ac:dyDescent="0.15">
      <c r="A31407" s="8">
        <v>1501713123</v>
      </c>
    </row>
    <row r="31408" spans="1:1" x14ac:dyDescent="0.15">
      <c r="A31408" s="8">
        <v>1501713127</v>
      </c>
    </row>
    <row r="31409" spans="1:1" x14ac:dyDescent="0.15">
      <c r="A31409" s="8">
        <v>1501713180</v>
      </c>
    </row>
    <row r="31410" spans="1:1" x14ac:dyDescent="0.15">
      <c r="A31410" s="8">
        <v>1501713182</v>
      </c>
    </row>
    <row r="31411" spans="1:1" x14ac:dyDescent="0.15">
      <c r="A31411" s="8">
        <v>1501713183</v>
      </c>
    </row>
    <row r="31412" spans="1:1" x14ac:dyDescent="0.15">
      <c r="A31412" s="8">
        <v>1501713185</v>
      </c>
    </row>
    <row r="31413" spans="1:1" x14ac:dyDescent="0.15">
      <c r="A31413" s="8">
        <v>1501713188</v>
      </c>
    </row>
    <row r="31414" spans="1:1" x14ac:dyDescent="0.15">
      <c r="A31414" s="8">
        <v>1501713315</v>
      </c>
    </row>
    <row r="31415" spans="1:1" x14ac:dyDescent="0.15">
      <c r="A31415" s="8">
        <v>1501713474</v>
      </c>
    </row>
    <row r="31416" spans="1:1" x14ac:dyDescent="0.15">
      <c r="A31416" s="8">
        <v>1501713825</v>
      </c>
    </row>
    <row r="31417" spans="1:1" x14ac:dyDescent="0.15">
      <c r="A31417" s="8">
        <v>1501713955</v>
      </c>
    </row>
    <row r="31418" spans="1:1" x14ac:dyDescent="0.15">
      <c r="A31418" s="8">
        <v>1501714114</v>
      </c>
    </row>
    <row r="31419" spans="1:1" x14ac:dyDescent="0.15">
      <c r="A31419" s="8">
        <v>1501714283</v>
      </c>
    </row>
    <row r="31420" spans="1:1" x14ac:dyDescent="0.15">
      <c r="A31420" s="8">
        <v>1501714401</v>
      </c>
    </row>
    <row r="31421" spans="1:1" x14ac:dyDescent="0.15">
      <c r="A31421" s="8">
        <v>1501714777</v>
      </c>
    </row>
    <row r="31422" spans="1:1" x14ac:dyDescent="0.15">
      <c r="A31422" s="8">
        <v>1501715151</v>
      </c>
    </row>
    <row r="31423" spans="1:1" x14ac:dyDescent="0.15">
      <c r="A31423" s="8">
        <v>1501715153</v>
      </c>
    </row>
    <row r="31424" spans="1:1" x14ac:dyDescent="0.15">
      <c r="A31424" s="8">
        <v>1501715334</v>
      </c>
    </row>
    <row r="31425" spans="1:1" x14ac:dyDescent="0.15">
      <c r="A31425" s="8">
        <v>1501715946</v>
      </c>
    </row>
    <row r="31426" spans="1:1" x14ac:dyDescent="0.15">
      <c r="A31426" s="8">
        <v>1501716129</v>
      </c>
    </row>
    <row r="31427" spans="1:1" x14ac:dyDescent="0.15">
      <c r="A31427" s="8">
        <v>1501716147</v>
      </c>
    </row>
    <row r="31428" spans="1:1" x14ac:dyDescent="0.15">
      <c r="A31428" s="8">
        <v>1501716247</v>
      </c>
    </row>
    <row r="31429" spans="1:1" x14ac:dyDescent="0.15">
      <c r="A31429" s="8">
        <v>1501716269</v>
      </c>
    </row>
    <row r="31430" spans="1:1" x14ac:dyDescent="0.15">
      <c r="A31430" s="8">
        <v>1501716812</v>
      </c>
    </row>
    <row r="31431" spans="1:1" x14ac:dyDescent="0.15">
      <c r="A31431" s="8">
        <v>1501716828</v>
      </c>
    </row>
    <row r="31432" spans="1:1" x14ac:dyDescent="0.15">
      <c r="A31432" s="8">
        <v>1501716996</v>
      </c>
    </row>
    <row r="31433" spans="1:1" x14ac:dyDescent="0.15">
      <c r="A31433" s="8">
        <v>1501717083</v>
      </c>
    </row>
    <row r="31434" spans="1:1" x14ac:dyDescent="0.15">
      <c r="A31434" s="8">
        <v>1501717519</v>
      </c>
    </row>
    <row r="31435" spans="1:1" x14ac:dyDescent="0.15">
      <c r="A31435" s="8">
        <v>1501717883</v>
      </c>
    </row>
    <row r="31436" spans="1:1" x14ac:dyDescent="0.15">
      <c r="A31436" s="8">
        <v>1501717888</v>
      </c>
    </row>
    <row r="31437" spans="1:1" x14ac:dyDescent="0.15">
      <c r="A31437" s="8">
        <v>1501718244</v>
      </c>
    </row>
    <row r="31438" spans="1:1" x14ac:dyDescent="0.15">
      <c r="A31438" s="8">
        <v>1501718298</v>
      </c>
    </row>
    <row r="31439" spans="1:1" x14ac:dyDescent="0.15">
      <c r="A31439" s="8">
        <v>1501718347</v>
      </c>
    </row>
    <row r="31440" spans="1:1" x14ac:dyDescent="0.15">
      <c r="A31440" s="8">
        <v>1501718360</v>
      </c>
    </row>
    <row r="31441" spans="1:1" x14ac:dyDescent="0.15">
      <c r="A31441" s="8">
        <v>1501718386</v>
      </c>
    </row>
    <row r="31442" spans="1:1" x14ac:dyDescent="0.15">
      <c r="A31442" s="8">
        <v>1501718416</v>
      </c>
    </row>
    <row r="31443" spans="1:1" x14ac:dyDescent="0.15">
      <c r="A31443" s="8">
        <v>1501718439</v>
      </c>
    </row>
    <row r="31444" spans="1:1" x14ac:dyDescent="0.15">
      <c r="A31444" s="8">
        <v>1501718440</v>
      </c>
    </row>
    <row r="31445" spans="1:1" x14ac:dyDescent="0.15">
      <c r="A31445" s="8">
        <v>1501718447</v>
      </c>
    </row>
    <row r="31446" spans="1:1" x14ac:dyDescent="0.15">
      <c r="A31446" s="8">
        <v>1501718455</v>
      </c>
    </row>
    <row r="31447" spans="1:1" x14ac:dyDescent="0.15">
      <c r="A31447" s="8">
        <v>1501718478</v>
      </c>
    </row>
    <row r="31448" spans="1:1" x14ac:dyDescent="0.15">
      <c r="A31448" s="8">
        <v>1501718484</v>
      </c>
    </row>
    <row r="31449" spans="1:1" x14ac:dyDescent="0.15">
      <c r="A31449" s="8">
        <v>1501718488</v>
      </c>
    </row>
    <row r="31450" spans="1:1" x14ac:dyDescent="0.15">
      <c r="A31450" s="8">
        <v>1501718491</v>
      </c>
    </row>
    <row r="31451" spans="1:1" x14ac:dyDescent="0.15">
      <c r="A31451" s="8">
        <v>1501718513</v>
      </c>
    </row>
    <row r="31452" spans="1:1" x14ac:dyDescent="0.15">
      <c r="A31452" s="8">
        <v>1501718522</v>
      </c>
    </row>
    <row r="31453" spans="1:1" x14ac:dyDescent="0.15">
      <c r="A31453" s="8">
        <v>1501718558</v>
      </c>
    </row>
    <row r="31454" spans="1:1" x14ac:dyDescent="0.15">
      <c r="A31454" s="8">
        <v>1501718560</v>
      </c>
    </row>
    <row r="31455" spans="1:1" x14ac:dyDescent="0.15">
      <c r="A31455" s="8">
        <v>1501718617</v>
      </c>
    </row>
    <row r="31456" spans="1:1" x14ac:dyDescent="0.15">
      <c r="A31456" s="8">
        <v>1501718619</v>
      </c>
    </row>
    <row r="31457" spans="1:1" x14ac:dyDescent="0.15">
      <c r="A31457" s="8">
        <v>1501718663</v>
      </c>
    </row>
    <row r="31458" spans="1:1" x14ac:dyDescent="0.15">
      <c r="A31458" s="8">
        <v>1501718705</v>
      </c>
    </row>
    <row r="31459" spans="1:1" x14ac:dyDescent="0.15">
      <c r="A31459" s="8">
        <v>1501718944</v>
      </c>
    </row>
    <row r="31460" spans="1:1" x14ac:dyDescent="0.15">
      <c r="A31460" s="8">
        <v>1501719033</v>
      </c>
    </row>
    <row r="31461" spans="1:1" x14ac:dyDescent="0.15">
      <c r="A31461" s="8">
        <v>1501719079</v>
      </c>
    </row>
    <row r="31462" spans="1:1" x14ac:dyDescent="0.15">
      <c r="A31462" s="8">
        <v>1501719973</v>
      </c>
    </row>
    <row r="31463" spans="1:1" x14ac:dyDescent="0.15">
      <c r="A31463" s="8">
        <v>1501720056</v>
      </c>
    </row>
    <row r="31464" spans="1:1" x14ac:dyDescent="0.15">
      <c r="A31464" s="8">
        <v>1501720093</v>
      </c>
    </row>
    <row r="31465" spans="1:1" x14ac:dyDescent="0.15">
      <c r="A31465" s="8">
        <v>1501720101</v>
      </c>
    </row>
    <row r="31466" spans="1:1" x14ac:dyDescent="0.15">
      <c r="A31466" s="8">
        <v>1501720223</v>
      </c>
    </row>
    <row r="31467" spans="1:1" x14ac:dyDescent="0.15">
      <c r="A31467" s="8">
        <v>1501720703</v>
      </c>
    </row>
    <row r="31468" spans="1:1" x14ac:dyDescent="0.15">
      <c r="A31468" s="8">
        <v>1501721712</v>
      </c>
    </row>
    <row r="31469" spans="1:1" x14ac:dyDescent="0.15">
      <c r="A31469" s="8">
        <v>1501721881</v>
      </c>
    </row>
    <row r="31470" spans="1:1" x14ac:dyDescent="0.15">
      <c r="A31470" s="8">
        <v>1501721940</v>
      </c>
    </row>
    <row r="31471" spans="1:1" x14ac:dyDescent="0.15">
      <c r="A31471" s="8">
        <v>1501722068</v>
      </c>
    </row>
    <row r="31472" spans="1:1" x14ac:dyDescent="0.15">
      <c r="A31472" s="8">
        <v>1501722253</v>
      </c>
    </row>
    <row r="31473" spans="1:1" x14ac:dyDescent="0.15">
      <c r="A31473" s="8">
        <v>1501722651</v>
      </c>
    </row>
    <row r="31474" spans="1:1" x14ac:dyDescent="0.15">
      <c r="A31474" s="8">
        <v>1501722822</v>
      </c>
    </row>
    <row r="31475" spans="1:1" x14ac:dyDescent="0.15">
      <c r="A31475" s="8">
        <v>1501722932</v>
      </c>
    </row>
    <row r="31476" spans="1:1" x14ac:dyDescent="0.15">
      <c r="A31476" s="8">
        <v>1501722939</v>
      </c>
    </row>
    <row r="31477" spans="1:1" x14ac:dyDescent="0.15">
      <c r="A31477" s="8">
        <v>1501723208</v>
      </c>
    </row>
    <row r="31478" spans="1:1" x14ac:dyDescent="0.15">
      <c r="A31478" s="8">
        <v>1501723374</v>
      </c>
    </row>
    <row r="31479" spans="1:1" x14ac:dyDescent="0.15">
      <c r="A31479" s="8">
        <v>1501723455</v>
      </c>
    </row>
    <row r="31480" spans="1:1" x14ac:dyDescent="0.15">
      <c r="A31480" s="8">
        <v>1501723507</v>
      </c>
    </row>
    <row r="31481" spans="1:1" x14ac:dyDescent="0.15">
      <c r="A31481" s="8">
        <v>1501723652</v>
      </c>
    </row>
    <row r="31482" spans="1:1" x14ac:dyDescent="0.15">
      <c r="A31482" s="8">
        <v>1501723882</v>
      </c>
    </row>
    <row r="31483" spans="1:1" x14ac:dyDescent="0.15">
      <c r="A31483" s="8">
        <v>1501723891</v>
      </c>
    </row>
    <row r="31484" spans="1:1" x14ac:dyDescent="0.15">
      <c r="A31484" s="8">
        <v>1501724425</v>
      </c>
    </row>
    <row r="31485" spans="1:1" x14ac:dyDescent="0.15">
      <c r="A31485" s="8">
        <v>1501724630</v>
      </c>
    </row>
    <row r="31486" spans="1:1" x14ac:dyDescent="0.15">
      <c r="A31486" s="8">
        <v>1501724824</v>
      </c>
    </row>
    <row r="31487" spans="1:1" x14ac:dyDescent="0.15">
      <c r="A31487" s="8">
        <v>1501724825</v>
      </c>
    </row>
    <row r="31488" spans="1:1" x14ac:dyDescent="0.15">
      <c r="A31488" s="8">
        <v>1501725951</v>
      </c>
    </row>
    <row r="31489" spans="1:1" x14ac:dyDescent="0.15">
      <c r="A31489" s="8">
        <v>1501726087</v>
      </c>
    </row>
    <row r="31490" spans="1:1" x14ac:dyDescent="0.15">
      <c r="A31490" s="8">
        <v>1501726088</v>
      </c>
    </row>
    <row r="31491" spans="1:1" x14ac:dyDescent="0.15">
      <c r="A31491" s="8">
        <v>1501726089</v>
      </c>
    </row>
    <row r="31492" spans="1:1" x14ac:dyDescent="0.15">
      <c r="A31492" s="8">
        <v>1501726123</v>
      </c>
    </row>
    <row r="31493" spans="1:1" x14ac:dyDescent="0.15">
      <c r="A31493" s="8">
        <v>1501726422</v>
      </c>
    </row>
    <row r="31494" spans="1:1" x14ac:dyDescent="0.15">
      <c r="A31494" s="8">
        <v>1501726443</v>
      </c>
    </row>
    <row r="31495" spans="1:1" x14ac:dyDescent="0.15">
      <c r="A31495" s="8">
        <v>1501726524</v>
      </c>
    </row>
    <row r="31496" spans="1:1" x14ac:dyDescent="0.15">
      <c r="A31496" s="8">
        <v>1501726587</v>
      </c>
    </row>
    <row r="31497" spans="1:1" x14ac:dyDescent="0.15">
      <c r="A31497" s="8">
        <v>1501726751</v>
      </c>
    </row>
    <row r="31498" spans="1:1" x14ac:dyDescent="0.15">
      <c r="A31498" s="8">
        <v>1501727123</v>
      </c>
    </row>
    <row r="31499" spans="1:1" x14ac:dyDescent="0.15">
      <c r="A31499" s="8">
        <v>1501727861</v>
      </c>
    </row>
    <row r="31500" spans="1:1" x14ac:dyDescent="0.15">
      <c r="A31500" s="8">
        <v>1501727889</v>
      </c>
    </row>
    <row r="31501" spans="1:1" x14ac:dyDescent="0.15">
      <c r="A31501" s="8">
        <v>1501727970</v>
      </c>
    </row>
    <row r="31502" spans="1:1" x14ac:dyDescent="0.15">
      <c r="A31502" s="8">
        <v>1501728050</v>
      </c>
    </row>
    <row r="31503" spans="1:1" x14ac:dyDescent="0.15">
      <c r="A31503" s="8">
        <v>1501728051</v>
      </c>
    </row>
    <row r="31504" spans="1:1" x14ac:dyDescent="0.15">
      <c r="A31504" s="8">
        <v>1501728295</v>
      </c>
    </row>
    <row r="31505" spans="1:1" x14ac:dyDescent="0.15">
      <c r="A31505" s="8">
        <v>1501728637</v>
      </c>
    </row>
    <row r="31506" spans="1:1" x14ac:dyDescent="0.15">
      <c r="A31506" s="8">
        <v>1501728806</v>
      </c>
    </row>
    <row r="31507" spans="1:1" x14ac:dyDescent="0.15">
      <c r="A31507" s="8">
        <v>1501729013</v>
      </c>
    </row>
    <row r="31508" spans="1:1" x14ac:dyDescent="0.15">
      <c r="A31508" s="8">
        <v>1501729225</v>
      </c>
    </row>
    <row r="31509" spans="1:1" x14ac:dyDescent="0.15">
      <c r="A31509" s="8">
        <v>1501729230</v>
      </c>
    </row>
    <row r="31510" spans="1:1" x14ac:dyDescent="0.15">
      <c r="A31510" s="8">
        <v>1501729809</v>
      </c>
    </row>
    <row r="31511" spans="1:1" x14ac:dyDescent="0.15">
      <c r="A31511" s="8">
        <v>1501730039</v>
      </c>
    </row>
    <row r="31512" spans="1:1" x14ac:dyDescent="0.15">
      <c r="A31512" s="8">
        <v>1501730112</v>
      </c>
    </row>
    <row r="31513" spans="1:1" x14ac:dyDescent="0.15">
      <c r="A31513" s="8">
        <v>1501730294</v>
      </c>
    </row>
    <row r="31514" spans="1:1" x14ac:dyDescent="0.15">
      <c r="A31514" s="8">
        <v>1501730321</v>
      </c>
    </row>
    <row r="31515" spans="1:1" x14ac:dyDescent="0.15">
      <c r="A31515" s="8">
        <v>1501731500</v>
      </c>
    </row>
    <row r="31516" spans="1:1" x14ac:dyDescent="0.15">
      <c r="A31516" s="8">
        <v>1501731552</v>
      </c>
    </row>
    <row r="31517" spans="1:1" x14ac:dyDescent="0.15">
      <c r="A31517" s="8">
        <v>1501731693</v>
      </c>
    </row>
    <row r="31518" spans="1:1" x14ac:dyDescent="0.15">
      <c r="A31518" s="8">
        <v>1501731866</v>
      </c>
    </row>
    <row r="31519" spans="1:1" x14ac:dyDescent="0.15">
      <c r="A31519" s="8">
        <v>1501732336</v>
      </c>
    </row>
    <row r="31520" spans="1:1" x14ac:dyDescent="0.15">
      <c r="A31520" s="8">
        <v>1501732544</v>
      </c>
    </row>
    <row r="31521" spans="1:1" x14ac:dyDescent="0.15">
      <c r="A31521" s="8">
        <v>1501732605</v>
      </c>
    </row>
    <row r="31522" spans="1:1" x14ac:dyDescent="0.15">
      <c r="A31522" s="8">
        <v>1501733198</v>
      </c>
    </row>
    <row r="31523" spans="1:1" x14ac:dyDescent="0.15">
      <c r="A31523" s="8">
        <v>1501733199</v>
      </c>
    </row>
    <row r="31524" spans="1:1" x14ac:dyDescent="0.15">
      <c r="A31524" s="8">
        <v>1501733335</v>
      </c>
    </row>
    <row r="31525" spans="1:1" x14ac:dyDescent="0.15">
      <c r="A31525" s="8">
        <v>1501733353</v>
      </c>
    </row>
    <row r="31526" spans="1:1" x14ac:dyDescent="0.15">
      <c r="A31526" s="8">
        <v>1501733442</v>
      </c>
    </row>
    <row r="31527" spans="1:1" x14ac:dyDescent="0.15">
      <c r="A31527" s="8">
        <v>1501733486</v>
      </c>
    </row>
    <row r="31528" spans="1:1" x14ac:dyDescent="0.15">
      <c r="A31528" s="8">
        <v>1501733517</v>
      </c>
    </row>
    <row r="31529" spans="1:1" x14ac:dyDescent="0.15">
      <c r="A31529" s="8">
        <v>1501733554</v>
      </c>
    </row>
    <row r="31530" spans="1:1" x14ac:dyDescent="0.15">
      <c r="A31530" s="8">
        <v>1501733929</v>
      </c>
    </row>
    <row r="31531" spans="1:1" x14ac:dyDescent="0.15">
      <c r="A31531" s="8">
        <v>1501734021</v>
      </c>
    </row>
    <row r="31532" spans="1:1" x14ac:dyDescent="0.15">
      <c r="A31532" s="8">
        <v>1501734144</v>
      </c>
    </row>
    <row r="31533" spans="1:1" x14ac:dyDescent="0.15">
      <c r="A31533" s="8">
        <v>1501734269</v>
      </c>
    </row>
    <row r="31534" spans="1:1" x14ac:dyDescent="0.15">
      <c r="A31534" s="8">
        <v>1501734393</v>
      </c>
    </row>
    <row r="31535" spans="1:1" x14ac:dyDescent="0.15">
      <c r="A31535" s="8">
        <v>1501734438</v>
      </c>
    </row>
    <row r="31536" spans="1:1" x14ac:dyDescent="0.15">
      <c r="A31536" s="8">
        <v>1501734534</v>
      </c>
    </row>
    <row r="31537" spans="1:1" x14ac:dyDescent="0.15">
      <c r="A31537" s="8">
        <v>1501735050</v>
      </c>
    </row>
    <row r="31538" spans="1:1" x14ac:dyDescent="0.15">
      <c r="A31538" s="8">
        <v>1501735060</v>
      </c>
    </row>
    <row r="31539" spans="1:1" x14ac:dyDescent="0.15">
      <c r="A31539" s="8">
        <v>1501735077</v>
      </c>
    </row>
    <row r="31540" spans="1:1" x14ac:dyDescent="0.15">
      <c r="A31540" s="8">
        <v>1501735131</v>
      </c>
    </row>
    <row r="31541" spans="1:1" x14ac:dyDescent="0.15">
      <c r="A31541" s="8">
        <v>1501735226</v>
      </c>
    </row>
    <row r="31542" spans="1:1" x14ac:dyDescent="0.15">
      <c r="A31542" s="8">
        <v>1501735305</v>
      </c>
    </row>
    <row r="31543" spans="1:1" x14ac:dyDescent="0.15">
      <c r="A31543" s="8">
        <v>1501735317</v>
      </c>
    </row>
    <row r="31544" spans="1:1" x14ac:dyDescent="0.15">
      <c r="A31544" s="8">
        <v>1501735330</v>
      </c>
    </row>
    <row r="31545" spans="1:1" x14ac:dyDescent="0.15">
      <c r="A31545" s="8">
        <v>1501735365</v>
      </c>
    </row>
    <row r="31546" spans="1:1" x14ac:dyDescent="0.15">
      <c r="A31546" s="8">
        <v>1501735422</v>
      </c>
    </row>
    <row r="31547" spans="1:1" x14ac:dyDescent="0.15">
      <c r="A31547" s="8">
        <v>1501735429</v>
      </c>
    </row>
    <row r="31548" spans="1:1" x14ac:dyDescent="0.15">
      <c r="A31548" s="8">
        <v>1501735457</v>
      </c>
    </row>
    <row r="31549" spans="1:1" x14ac:dyDescent="0.15">
      <c r="A31549" s="8">
        <v>1501735459</v>
      </c>
    </row>
    <row r="31550" spans="1:1" x14ac:dyDescent="0.15">
      <c r="A31550" s="8">
        <v>1501735481</v>
      </c>
    </row>
    <row r="31551" spans="1:1" x14ac:dyDescent="0.15">
      <c r="A31551" s="8">
        <v>1501735493</v>
      </c>
    </row>
    <row r="31552" spans="1:1" x14ac:dyDescent="0.15">
      <c r="A31552" s="8">
        <v>1501735495</v>
      </c>
    </row>
    <row r="31553" spans="1:1" x14ac:dyDescent="0.15">
      <c r="A31553" s="8">
        <v>1501735499</v>
      </c>
    </row>
    <row r="31554" spans="1:1" x14ac:dyDescent="0.15">
      <c r="A31554" s="8">
        <v>1501735501</v>
      </c>
    </row>
    <row r="31555" spans="1:1" x14ac:dyDescent="0.15">
      <c r="A31555" s="8">
        <v>1501735506</v>
      </c>
    </row>
    <row r="31556" spans="1:1" x14ac:dyDescent="0.15">
      <c r="A31556" s="8">
        <v>1501735603</v>
      </c>
    </row>
    <row r="31557" spans="1:1" x14ac:dyDescent="0.15">
      <c r="A31557" s="8">
        <v>1501735621</v>
      </c>
    </row>
    <row r="31558" spans="1:1" x14ac:dyDescent="0.15">
      <c r="A31558" s="8">
        <v>1501735626</v>
      </c>
    </row>
    <row r="31559" spans="1:1" x14ac:dyDescent="0.15">
      <c r="A31559" s="8">
        <v>1501735634</v>
      </c>
    </row>
    <row r="31560" spans="1:1" x14ac:dyDescent="0.15">
      <c r="A31560" s="8">
        <v>1501735638</v>
      </c>
    </row>
    <row r="31561" spans="1:1" x14ac:dyDescent="0.15">
      <c r="A31561" s="8">
        <v>1501735652</v>
      </c>
    </row>
    <row r="31562" spans="1:1" x14ac:dyDescent="0.15">
      <c r="A31562" s="8">
        <v>1501735664</v>
      </c>
    </row>
    <row r="31563" spans="1:1" x14ac:dyDescent="0.15">
      <c r="A31563" s="8">
        <v>1501735669</v>
      </c>
    </row>
    <row r="31564" spans="1:1" x14ac:dyDescent="0.15">
      <c r="A31564" s="8">
        <v>1501735691</v>
      </c>
    </row>
    <row r="31565" spans="1:1" x14ac:dyDescent="0.15">
      <c r="A31565" s="8">
        <v>1501735746</v>
      </c>
    </row>
    <row r="31566" spans="1:1" x14ac:dyDescent="0.15">
      <c r="A31566" s="8">
        <v>1501735756</v>
      </c>
    </row>
    <row r="31567" spans="1:1" x14ac:dyDescent="0.15">
      <c r="A31567" s="8">
        <v>1501735788</v>
      </c>
    </row>
    <row r="31568" spans="1:1" x14ac:dyDescent="0.15">
      <c r="A31568" s="8">
        <v>1501735798</v>
      </c>
    </row>
    <row r="31569" spans="1:1" x14ac:dyDescent="0.15">
      <c r="A31569" s="8">
        <v>1501735800</v>
      </c>
    </row>
    <row r="31570" spans="1:1" x14ac:dyDescent="0.15">
      <c r="A31570" s="8">
        <v>1501735805</v>
      </c>
    </row>
    <row r="31571" spans="1:1" x14ac:dyDescent="0.15">
      <c r="A31571" s="8">
        <v>1501735816</v>
      </c>
    </row>
    <row r="31572" spans="1:1" x14ac:dyDescent="0.15">
      <c r="A31572" s="8">
        <v>1501735819</v>
      </c>
    </row>
    <row r="31573" spans="1:1" x14ac:dyDescent="0.15">
      <c r="A31573" s="8">
        <v>1501735820</v>
      </c>
    </row>
    <row r="31574" spans="1:1" x14ac:dyDescent="0.15">
      <c r="A31574" s="8">
        <v>1501735851</v>
      </c>
    </row>
    <row r="31575" spans="1:1" x14ac:dyDescent="0.15">
      <c r="A31575" s="8">
        <v>1501735860</v>
      </c>
    </row>
    <row r="31576" spans="1:1" x14ac:dyDescent="0.15">
      <c r="A31576" s="8">
        <v>1501735868</v>
      </c>
    </row>
    <row r="31577" spans="1:1" x14ac:dyDescent="0.15">
      <c r="A31577" s="8">
        <v>1501735869</v>
      </c>
    </row>
    <row r="31578" spans="1:1" x14ac:dyDescent="0.15">
      <c r="A31578" s="8">
        <v>1501735925</v>
      </c>
    </row>
    <row r="31579" spans="1:1" x14ac:dyDescent="0.15">
      <c r="A31579" s="8">
        <v>1501735933</v>
      </c>
    </row>
    <row r="31580" spans="1:1" x14ac:dyDescent="0.15">
      <c r="A31580" s="8">
        <v>1501735942</v>
      </c>
    </row>
    <row r="31581" spans="1:1" x14ac:dyDescent="0.15">
      <c r="A31581" s="8">
        <v>1501735956</v>
      </c>
    </row>
    <row r="31582" spans="1:1" x14ac:dyDescent="0.15">
      <c r="A31582" s="8">
        <v>1501735972</v>
      </c>
    </row>
    <row r="31583" spans="1:1" x14ac:dyDescent="0.15">
      <c r="A31583" s="8">
        <v>1501735998</v>
      </c>
    </row>
    <row r="31584" spans="1:1" x14ac:dyDescent="0.15">
      <c r="A31584" s="8">
        <v>1501736048</v>
      </c>
    </row>
    <row r="31585" spans="1:1" x14ac:dyDescent="0.15">
      <c r="A31585" s="8">
        <v>1501736241</v>
      </c>
    </row>
    <row r="31586" spans="1:1" x14ac:dyDescent="0.15">
      <c r="A31586" s="8">
        <v>1501736374</v>
      </c>
    </row>
    <row r="31587" spans="1:1" x14ac:dyDescent="0.15">
      <c r="A31587" s="8">
        <v>1501736395</v>
      </c>
    </row>
    <row r="31588" spans="1:1" x14ac:dyDescent="0.15">
      <c r="A31588" s="8">
        <v>1501736398</v>
      </c>
    </row>
    <row r="31589" spans="1:1" x14ac:dyDescent="0.15">
      <c r="A31589" s="8">
        <v>1501736468</v>
      </c>
    </row>
    <row r="31590" spans="1:1" x14ac:dyDescent="0.15">
      <c r="A31590" s="8">
        <v>1501736750</v>
      </c>
    </row>
    <row r="31591" spans="1:1" x14ac:dyDescent="0.15">
      <c r="A31591" s="8">
        <v>1501736786</v>
      </c>
    </row>
    <row r="31592" spans="1:1" x14ac:dyDescent="0.15">
      <c r="A31592" s="8">
        <v>1501736787</v>
      </c>
    </row>
    <row r="31593" spans="1:1" x14ac:dyDescent="0.15">
      <c r="A31593" s="8">
        <v>1501736801</v>
      </c>
    </row>
    <row r="31594" spans="1:1" x14ac:dyDescent="0.15">
      <c r="A31594" s="8">
        <v>1501736875</v>
      </c>
    </row>
    <row r="31595" spans="1:1" x14ac:dyDescent="0.15">
      <c r="A31595" s="8">
        <v>1501736881</v>
      </c>
    </row>
    <row r="31596" spans="1:1" x14ac:dyDescent="0.15">
      <c r="A31596" s="8">
        <v>1501736902</v>
      </c>
    </row>
    <row r="31597" spans="1:1" x14ac:dyDescent="0.15">
      <c r="A31597" s="8">
        <v>1501736917</v>
      </c>
    </row>
    <row r="31598" spans="1:1" x14ac:dyDescent="0.15">
      <c r="A31598" s="8">
        <v>1501736939</v>
      </c>
    </row>
    <row r="31599" spans="1:1" x14ac:dyDescent="0.15">
      <c r="A31599" s="8">
        <v>1501736963</v>
      </c>
    </row>
    <row r="31600" spans="1:1" x14ac:dyDescent="0.15">
      <c r="A31600" s="8">
        <v>1501736968</v>
      </c>
    </row>
    <row r="31601" spans="1:1" x14ac:dyDescent="0.15">
      <c r="A31601" s="8">
        <v>1501736987</v>
      </c>
    </row>
    <row r="31602" spans="1:1" x14ac:dyDescent="0.15">
      <c r="A31602" s="8">
        <v>1501736997</v>
      </c>
    </row>
    <row r="31603" spans="1:1" x14ac:dyDescent="0.15">
      <c r="A31603" s="8">
        <v>1501737082</v>
      </c>
    </row>
    <row r="31604" spans="1:1" x14ac:dyDescent="0.15">
      <c r="A31604" s="8">
        <v>1501737083</v>
      </c>
    </row>
    <row r="31605" spans="1:1" x14ac:dyDescent="0.15">
      <c r="A31605" s="8">
        <v>1501737107</v>
      </c>
    </row>
    <row r="31606" spans="1:1" x14ac:dyDescent="0.15">
      <c r="A31606" s="8">
        <v>1501737137</v>
      </c>
    </row>
    <row r="31607" spans="1:1" x14ac:dyDescent="0.15">
      <c r="A31607" s="8">
        <v>1501737164</v>
      </c>
    </row>
    <row r="31608" spans="1:1" x14ac:dyDescent="0.15">
      <c r="A31608" s="8">
        <v>1501737190</v>
      </c>
    </row>
    <row r="31609" spans="1:1" x14ac:dyDescent="0.15">
      <c r="A31609" s="8">
        <v>1501737202</v>
      </c>
    </row>
    <row r="31610" spans="1:1" x14ac:dyDescent="0.15">
      <c r="A31610" s="8">
        <v>1501737211</v>
      </c>
    </row>
    <row r="31611" spans="1:1" x14ac:dyDescent="0.15">
      <c r="A31611" s="8">
        <v>1501737329</v>
      </c>
    </row>
    <row r="31612" spans="1:1" x14ac:dyDescent="0.15">
      <c r="A31612" s="8">
        <v>1501737384</v>
      </c>
    </row>
    <row r="31613" spans="1:1" x14ac:dyDescent="0.15">
      <c r="A31613" s="8">
        <v>1501737396</v>
      </c>
    </row>
    <row r="31614" spans="1:1" x14ac:dyDescent="0.15">
      <c r="A31614" s="8">
        <v>1501737446</v>
      </c>
    </row>
    <row r="31615" spans="1:1" x14ac:dyDescent="0.15">
      <c r="A31615" s="8">
        <v>1501737459</v>
      </c>
    </row>
    <row r="31616" spans="1:1" x14ac:dyDescent="0.15">
      <c r="A31616" s="8">
        <v>1501737479</v>
      </c>
    </row>
    <row r="31617" spans="1:1" x14ac:dyDescent="0.15">
      <c r="A31617" s="8">
        <v>1501737499</v>
      </c>
    </row>
    <row r="31618" spans="1:1" x14ac:dyDescent="0.15">
      <c r="A31618" s="8">
        <v>1501737583</v>
      </c>
    </row>
    <row r="31619" spans="1:1" x14ac:dyDescent="0.15">
      <c r="A31619" s="8">
        <v>1501737646</v>
      </c>
    </row>
    <row r="31620" spans="1:1" x14ac:dyDescent="0.15">
      <c r="A31620" s="8">
        <v>1501737670</v>
      </c>
    </row>
    <row r="31621" spans="1:1" x14ac:dyDescent="0.15">
      <c r="A31621" s="8">
        <v>1501737723</v>
      </c>
    </row>
    <row r="31622" spans="1:1" x14ac:dyDescent="0.15">
      <c r="A31622" s="8">
        <v>1501737739</v>
      </c>
    </row>
    <row r="31623" spans="1:1" x14ac:dyDescent="0.15">
      <c r="A31623" s="8">
        <v>1501737746</v>
      </c>
    </row>
    <row r="31624" spans="1:1" x14ac:dyDescent="0.15">
      <c r="A31624" s="8">
        <v>1501737767</v>
      </c>
    </row>
    <row r="31625" spans="1:1" x14ac:dyDescent="0.15">
      <c r="A31625" s="8">
        <v>1501737816</v>
      </c>
    </row>
    <row r="31626" spans="1:1" x14ac:dyDescent="0.15">
      <c r="A31626" s="8">
        <v>1501737876</v>
      </c>
    </row>
    <row r="31627" spans="1:1" x14ac:dyDescent="0.15">
      <c r="A31627" s="8">
        <v>1501738077</v>
      </c>
    </row>
    <row r="31628" spans="1:1" x14ac:dyDescent="0.15">
      <c r="A31628" s="8">
        <v>1501738080</v>
      </c>
    </row>
    <row r="31629" spans="1:1" x14ac:dyDescent="0.15">
      <c r="A31629" s="8">
        <v>1501738164</v>
      </c>
    </row>
    <row r="31630" spans="1:1" x14ac:dyDescent="0.15">
      <c r="A31630" s="8">
        <v>1501738190</v>
      </c>
    </row>
    <row r="31631" spans="1:1" x14ac:dyDescent="0.15">
      <c r="A31631" s="8">
        <v>1501738196</v>
      </c>
    </row>
    <row r="31632" spans="1:1" x14ac:dyDescent="0.15">
      <c r="A31632" s="8">
        <v>1501738205</v>
      </c>
    </row>
    <row r="31633" spans="1:1" x14ac:dyDescent="0.15">
      <c r="A31633" s="8">
        <v>1501738214</v>
      </c>
    </row>
    <row r="31634" spans="1:1" x14ac:dyDescent="0.15">
      <c r="A31634" s="8">
        <v>1501738218</v>
      </c>
    </row>
    <row r="31635" spans="1:1" x14ac:dyDescent="0.15">
      <c r="A31635" s="8">
        <v>1501738358</v>
      </c>
    </row>
    <row r="31636" spans="1:1" x14ac:dyDescent="0.15">
      <c r="A31636" s="8">
        <v>1501738432</v>
      </c>
    </row>
    <row r="31637" spans="1:1" x14ac:dyDescent="0.15">
      <c r="A31637" s="8">
        <v>1501738597</v>
      </c>
    </row>
    <row r="31638" spans="1:1" x14ac:dyDescent="0.15">
      <c r="A31638" s="8">
        <v>1501738671</v>
      </c>
    </row>
    <row r="31639" spans="1:1" x14ac:dyDescent="0.15">
      <c r="A31639" s="8">
        <v>1501738866</v>
      </c>
    </row>
    <row r="31640" spans="1:1" x14ac:dyDescent="0.15">
      <c r="A31640" s="8">
        <v>1501738947</v>
      </c>
    </row>
    <row r="31641" spans="1:1" x14ac:dyDescent="0.15">
      <c r="A31641" s="8">
        <v>1501738977</v>
      </c>
    </row>
    <row r="31642" spans="1:1" x14ac:dyDescent="0.15">
      <c r="A31642" s="8">
        <v>1501739233</v>
      </c>
    </row>
    <row r="31643" spans="1:1" x14ac:dyDescent="0.15">
      <c r="A31643" s="8">
        <v>1501739768</v>
      </c>
    </row>
    <row r="31644" spans="1:1" x14ac:dyDescent="0.15">
      <c r="A31644" s="8">
        <v>1501739898</v>
      </c>
    </row>
    <row r="31645" spans="1:1" x14ac:dyDescent="0.15">
      <c r="A31645" s="8">
        <v>1501740224</v>
      </c>
    </row>
    <row r="31646" spans="1:1" x14ac:dyDescent="0.15">
      <c r="A31646" s="8">
        <v>1501740566</v>
      </c>
    </row>
    <row r="31647" spans="1:1" x14ac:dyDescent="0.15">
      <c r="A31647" s="8">
        <v>1501740726</v>
      </c>
    </row>
    <row r="31648" spans="1:1" x14ac:dyDescent="0.15">
      <c r="A31648" s="8">
        <v>1501741016</v>
      </c>
    </row>
    <row r="31649" spans="1:1" x14ac:dyDescent="0.15">
      <c r="A31649" s="8">
        <v>1501741086</v>
      </c>
    </row>
    <row r="31650" spans="1:1" x14ac:dyDescent="0.15">
      <c r="A31650" s="8">
        <v>1501741096</v>
      </c>
    </row>
    <row r="31651" spans="1:1" x14ac:dyDescent="0.15">
      <c r="A31651" s="8">
        <v>1501741538</v>
      </c>
    </row>
    <row r="31652" spans="1:1" x14ac:dyDescent="0.15">
      <c r="A31652" s="8">
        <v>1501741758</v>
      </c>
    </row>
    <row r="31653" spans="1:1" x14ac:dyDescent="0.15">
      <c r="A31653" s="8">
        <v>1501741759</v>
      </c>
    </row>
    <row r="31654" spans="1:1" x14ac:dyDescent="0.15">
      <c r="A31654" s="8">
        <v>1501741788</v>
      </c>
    </row>
    <row r="31655" spans="1:1" x14ac:dyDescent="0.15">
      <c r="A31655" s="8">
        <v>1501741849</v>
      </c>
    </row>
    <row r="31656" spans="1:1" x14ac:dyDescent="0.15">
      <c r="A31656" s="8">
        <v>1501741952</v>
      </c>
    </row>
    <row r="31657" spans="1:1" x14ac:dyDescent="0.15">
      <c r="A31657" s="8">
        <v>1501742123</v>
      </c>
    </row>
    <row r="31658" spans="1:1" x14ac:dyDescent="0.15">
      <c r="A31658" s="8">
        <v>1501742207</v>
      </c>
    </row>
    <row r="31659" spans="1:1" x14ac:dyDescent="0.15">
      <c r="A31659" s="8">
        <v>1501742209</v>
      </c>
    </row>
    <row r="31660" spans="1:1" x14ac:dyDescent="0.15">
      <c r="A31660" s="8">
        <v>1501742245</v>
      </c>
    </row>
    <row r="31661" spans="1:1" x14ac:dyDescent="0.15">
      <c r="A31661" s="8">
        <v>1501742352</v>
      </c>
    </row>
    <row r="31662" spans="1:1" x14ac:dyDescent="0.15">
      <c r="A31662" s="8">
        <v>1501742648</v>
      </c>
    </row>
    <row r="31663" spans="1:1" x14ac:dyDescent="0.15">
      <c r="A31663" s="8">
        <v>1501742782</v>
      </c>
    </row>
    <row r="31664" spans="1:1" x14ac:dyDescent="0.15">
      <c r="A31664" s="8">
        <v>1501742878</v>
      </c>
    </row>
    <row r="31665" spans="1:1" x14ac:dyDescent="0.15">
      <c r="A31665" s="8">
        <v>1501743214</v>
      </c>
    </row>
    <row r="31666" spans="1:1" x14ac:dyDescent="0.15">
      <c r="A31666" s="8">
        <v>1501743317</v>
      </c>
    </row>
    <row r="31667" spans="1:1" x14ac:dyDescent="0.15">
      <c r="A31667" s="8">
        <v>1501743362</v>
      </c>
    </row>
    <row r="31668" spans="1:1" x14ac:dyDescent="0.15">
      <c r="A31668" s="8">
        <v>1501743372</v>
      </c>
    </row>
    <row r="31669" spans="1:1" x14ac:dyDescent="0.15">
      <c r="A31669" s="8">
        <v>1501743932</v>
      </c>
    </row>
    <row r="31670" spans="1:1" x14ac:dyDescent="0.15">
      <c r="A31670" s="8">
        <v>1501744247</v>
      </c>
    </row>
    <row r="31671" spans="1:1" x14ac:dyDescent="0.15">
      <c r="A31671" s="8">
        <v>1501744586</v>
      </c>
    </row>
    <row r="31672" spans="1:1" x14ac:dyDescent="0.15">
      <c r="A31672" s="8">
        <v>1501744712</v>
      </c>
    </row>
    <row r="31673" spans="1:1" x14ac:dyDescent="0.15">
      <c r="A31673" s="8">
        <v>1501744836</v>
      </c>
    </row>
    <row r="31674" spans="1:1" x14ac:dyDescent="0.15">
      <c r="A31674" s="8">
        <v>1501745002</v>
      </c>
    </row>
    <row r="31675" spans="1:1" x14ac:dyDescent="0.15">
      <c r="A31675" s="8">
        <v>1501745333</v>
      </c>
    </row>
    <row r="31676" spans="1:1" x14ac:dyDescent="0.15">
      <c r="A31676" s="8">
        <v>1501745344</v>
      </c>
    </row>
    <row r="31677" spans="1:1" x14ac:dyDescent="0.15">
      <c r="A31677" s="8">
        <v>1501745642</v>
      </c>
    </row>
    <row r="31678" spans="1:1" x14ac:dyDescent="0.15">
      <c r="A31678" s="8">
        <v>1501745703</v>
      </c>
    </row>
    <row r="31679" spans="1:1" x14ac:dyDescent="0.15">
      <c r="A31679" s="8">
        <v>1501745917</v>
      </c>
    </row>
    <row r="31680" spans="1:1" x14ac:dyDescent="0.15">
      <c r="A31680" s="8">
        <v>1501746517</v>
      </c>
    </row>
    <row r="31681" spans="1:1" x14ac:dyDescent="0.15">
      <c r="A31681" s="8">
        <v>1501746595</v>
      </c>
    </row>
    <row r="31682" spans="1:1" x14ac:dyDescent="0.15">
      <c r="A31682" s="8">
        <v>1501746619</v>
      </c>
    </row>
    <row r="31683" spans="1:1" x14ac:dyDescent="0.15">
      <c r="A31683" s="8">
        <v>1501746676</v>
      </c>
    </row>
    <row r="31684" spans="1:1" x14ac:dyDescent="0.15">
      <c r="A31684" s="8">
        <v>1501746738</v>
      </c>
    </row>
    <row r="31685" spans="1:1" x14ac:dyDescent="0.15">
      <c r="A31685" s="8">
        <v>1501746790</v>
      </c>
    </row>
    <row r="31686" spans="1:1" x14ac:dyDescent="0.15">
      <c r="A31686" s="8">
        <v>1501747038</v>
      </c>
    </row>
    <row r="31687" spans="1:1" x14ac:dyDescent="0.15">
      <c r="A31687" s="8">
        <v>1501747467</v>
      </c>
    </row>
    <row r="31688" spans="1:1" x14ac:dyDescent="0.15">
      <c r="A31688" s="8">
        <v>1501747587</v>
      </c>
    </row>
    <row r="31689" spans="1:1" x14ac:dyDescent="0.15">
      <c r="A31689" s="8">
        <v>1501747595</v>
      </c>
    </row>
    <row r="31690" spans="1:1" x14ac:dyDescent="0.15">
      <c r="A31690" s="8">
        <v>1501747680</v>
      </c>
    </row>
    <row r="31691" spans="1:1" x14ac:dyDescent="0.15">
      <c r="A31691" s="8">
        <v>1501747819</v>
      </c>
    </row>
    <row r="31692" spans="1:1" x14ac:dyDescent="0.15">
      <c r="A31692" s="8">
        <v>1501747932</v>
      </c>
    </row>
    <row r="31693" spans="1:1" x14ac:dyDescent="0.15">
      <c r="A31693" s="8">
        <v>1501748043</v>
      </c>
    </row>
    <row r="31694" spans="1:1" x14ac:dyDescent="0.15">
      <c r="A31694" s="8">
        <v>1501748189</v>
      </c>
    </row>
    <row r="31695" spans="1:1" x14ac:dyDescent="0.15">
      <c r="A31695" s="8">
        <v>1501748352</v>
      </c>
    </row>
    <row r="31696" spans="1:1" x14ac:dyDescent="0.15">
      <c r="A31696" s="8">
        <v>1501748442</v>
      </c>
    </row>
    <row r="31697" spans="1:1" x14ac:dyDescent="0.15">
      <c r="A31697" s="8">
        <v>1501748713</v>
      </c>
    </row>
    <row r="31698" spans="1:1" x14ac:dyDescent="0.15">
      <c r="A31698" s="8">
        <v>1501748812</v>
      </c>
    </row>
    <row r="31699" spans="1:1" x14ac:dyDescent="0.15">
      <c r="A31699" s="8">
        <v>1501748902</v>
      </c>
    </row>
    <row r="31700" spans="1:1" x14ac:dyDescent="0.15">
      <c r="A31700" s="8">
        <v>1501748934</v>
      </c>
    </row>
    <row r="31701" spans="1:1" x14ac:dyDescent="0.15">
      <c r="A31701" s="8">
        <v>1501748958</v>
      </c>
    </row>
    <row r="31702" spans="1:1" x14ac:dyDescent="0.15">
      <c r="A31702" s="8">
        <v>1501749208</v>
      </c>
    </row>
    <row r="31703" spans="1:1" x14ac:dyDescent="0.15">
      <c r="A31703" s="8">
        <v>1501749895</v>
      </c>
    </row>
    <row r="31704" spans="1:1" x14ac:dyDescent="0.15">
      <c r="A31704" s="8">
        <v>1501749911</v>
      </c>
    </row>
    <row r="31705" spans="1:1" x14ac:dyDescent="0.15">
      <c r="A31705" s="8">
        <v>1501749927</v>
      </c>
    </row>
    <row r="31706" spans="1:1" x14ac:dyDescent="0.15">
      <c r="A31706" s="8">
        <v>1501749963</v>
      </c>
    </row>
    <row r="31707" spans="1:1" x14ac:dyDescent="0.15">
      <c r="A31707" s="8">
        <v>1501749968</v>
      </c>
    </row>
    <row r="31708" spans="1:1" x14ac:dyDescent="0.15">
      <c r="A31708" s="8">
        <v>1501749992</v>
      </c>
    </row>
    <row r="31709" spans="1:1" x14ac:dyDescent="0.15">
      <c r="A31709" s="8">
        <v>1501750021</v>
      </c>
    </row>
    <row r="31710" spans="1:1" x14ac:dyDescent="0.15">
      <c r="A31710" s="8">
        <v>1501750107</v>
      </c>
    </row>
    <row r="31711" spans="1:1" x14ac:dyDescent="0.15">
      <c r="A31711" s="8">
        <v>1501750703</v>
      </c>
    </row>
    <row r="31712" spans="1:1" x14ac:dyDescent="0.15">
      <c r="A31712" s="8">
        <v>1501750737</v>
      </c>
    </row>
    <row r="31713" spans="1:1" x14ac:dyDescent="0.15">
      <c r="A31713" s="8">
        <v>1501750744</v>
      </c>
    </row>
    <row r="31714" spans="1:1" x14ac:dyDescent="0.15">
      <c r="A31714" s="8">
        <v>1501750747</v>
      </c>
    </row>
    <row r="31715" spans="1:1" x14ac:dyDescent="0.15">
      <c r="A31715" s="8">
        <v>1501750766</v>
      </c>
    </row>
    <row r="31716" spans="1:1" x14ac:dyDescent="0.15">
      <c r="A31716" s="8">
        <v>1501750768</v>
      </c>
    </row>
    <row r="31717" spans="1:1" x14ac:dyDescent="0.15">
      <c r="A31717" s="8">
        <v>1501750795</v>
      </c>
    </row>
    <row r="31718" spans="1:1" x14ac:dyDescent="0.15">
      <c r="A31718" s="8">
        <v>1501750961</v>
      </c>
    </row>
    <row r="31719" spans="1:1" x14ac:dyDescent="0.15">
      <c r="A31719" s="8">
        <v>1501751083</v>
      </c>
    </row>
    <row r="31720" spans="1:1" x14ac:dyDescent="0.15">
      <c r="A31720" s="8">
        <v>1501751171</v>
      </c>
    </row>
    <row r="31721" spans="1:1" x14ac:dyDescent="0.15">
      <c r="A31721" s="8">
        <v>1501751232</v>
      </c>
    </row>
    <row r="31722" spans="1:1" x14ac:dyDescent="0.15">
      <c r="A31722" s="8">
        <v>1501751249</v>
      </c>
    </row>
    <row r="31723" spans="1:1" x14ac:dyDescent="0.15">
      <c r="A31723" s="8">
        <v>1501751259</v>
      </c>
    </row>
    <row r="31724" spans="1:1" x14ac:dyDescent="0.15">
      <c r="A31724" s="8">
        <v>1501751329</v>
      </c>
    </row>
    <row r="31725" spans="1:1" x14ac:dyDescent="0.15">
      <c r="A31725" s="8">
        <v>1501751346</v>
      </c>
    </row>
    <row r="31726" spans="1:1" x14ac:dyDescent="0.15">
      <c r="A31726" s="8">
        <v>1501751360</v>
      </c>
    </row>
    <row r="31727" spans="1:1" x14ac:dyDescent="0.15">
      <c r="A31727" s="8">
        <v>1501751403</v>
      </c>
    </row>
    <row r="31728" spans="1:1" x14ac:dyDescent="0.15">
      <c r="A31728" s="8">
        <v>1501751406</v>
      </c>
    </row>
    <row r="31729" spans="1:1" x14ac:dyDescent="0.15">
      <c r="A31729" s="8">
        <v>1501751434</v>
      </c>
    </row>
    <row r="31730" spans="1:1" x14ac:dyDescent="0.15">
      <c r="A31730" s="8">
        <v>1501751450</v>
      </c>
    </row>
    <row r="31731" spans="1:1" x14ac:dyDescent="0.15">
      <c r="A31731" s="8">
        <v>1501751451</v>
      </c>
    </row>
    <row r="31732" spans="1:1" x14ac:dyDescent="0.15">
      <c r="A31732" s="8">
        <v>1501751602</v>
      </c>
    </row>
    <row r="31733" spans="1:1" x14ac:dyDescent="0.15">
      <c r="A31733" s="8">
        <v>1501751617</v>
      </c>
    </row>
    <row r="31734" spans="1:1" x14ac:dyDescent="0.15">
      <c r="A31734" s="8">
        <v>1501751723</v>
      </c>
    </row>
    <row r="31735" spans="1:1" x14ac:dyDescent="0.15">
      <c r="A31735" s="8">
        <v>1501751727</v>
      </c>
    </row>
    <row r="31736" spans="1:1" x14ac:dyDescent="0.15">
      <c r="A31736" s="8">
        <v>1501751756</v>
      </c>
    </row>
    <row r="31737" spans="1:1" x14ac:dyDescent="0.15">
      <c r="A31737" s="8">
        <v>1501751771</v>
      </c>
    </row>
    <row r="31738" spans="1:1" x14ac:dyDescent="0.15">
      <c r="A31738" s="8">
        <v>1501751814</v>
      </c>
    </row>
    <row r="31739" spans="1:1" x14ac:dyDescent="0.15">
      <c r="A31739" s="8">
        <v>1501752084</v>
      </c>
    </row>
    <row r="31740" spans="1:1" x14ac:dyDescent="0.15">
      <c r="A31740" s="8">
        <v>1501752264</v>
      </c>
    </row>
    <row r="31741" spans="1:1" x14ac:dyDescent="0.15">
      <c r="A31741" s="8">
        <v>1501752597</v>
      </c>
    </row>
    <row r="31742" spans="1:1" x14ac:dyDescent="0.15">
      <c r="A31742" s="8">
        <v>1501752772</v>
      </c>
    </row>
    <row r="31743" spans="1:1" x14ac:dyDescent="0.15">
      <c r="A31743" s="8">
        <v>1501753026</v>
      </c>
    </row>
    <row r="31744" spans="1:1" x14ac:dyDescent="0.15">
      <c r="A31744" s="8">
        <v>1501754439</v>
      </c>
    </row>
    <row r="31745" spans="1:1" x14ac:dyDescent="0.15">
      <c r="A31745" s="8">
        <v>1501754463</v>
      </c>
    </row>
    <row r="31746" spans="1:1" x14ac:dyDescent="0.15">
      <c r="A31746" s="8">
        <v>1501754464</v>
      </c>
    </row>
    <row r="31747" spans="1:1" x14ac:dyDescent="0.15">
      <c r="A31747" s="8">
        <v>1501754686</v>
      </c>
    </row>
    <row r="31748" spans="1:1" x14ac:dyDescent="0.15">
      <c r="A31748" s="8">
        <v>1501754876</v>
      </c>
    </row>
    <row r="31749" spans="1:1" x14ac:dyDescent="0.15">
      <c r="A31749" s="8">
        <v>1501754993</v>
      </c>
    </row>
    <row r="31750" spans="1:1" x14ac:dyDescent="0.15">
      <c r="A31750" s="8">
        <v>1501755279</v>
      </c>
    </row>
    <row r="31751" spans="1:1" x14ac:dyDescent="0.15">
      <c r="A31751" s="8">
        <v>1501755314</v>
      </c>
    </row>
    <row r="31752" spans="1:1" x14ac:dyDescent="0.15">
      <c r="A31752" s="8">
        <v>1501755435</v>
      </c>
    </row>
    <row r="31753" spans="1:1" x14ac:dyDescent="0.15">
      <c r="A31753" s="8">
        <v>1501755459</v>
      </c>
    </row>
    <row r="31754" spans="1:1" x14ac:dyDescent="0.15">
      <c r="A31754" s="8">
        <v>1501755480</v>
      </c>
    </row>
    <row r="31755" spans="1:1" x14ac:dyDescent="0.15">
      <c r="A31755" s="8">
        <v>1501755539</v>
      </c>
    </row>
    <row r="31756" spans="1:1" x14ac:dyDescent="0.15">
      <c r="A31756" s="8">
        <v>1501755666</v>
      </c>
    </row>
    <row r="31757" spans="1:1" x14ac:dyDescent="0.15">
      <c r="A31757" s="8">
        <v>1501755922</v>
      </c>
    </row>
    <row r="31758" spans="1:1" x14ac:dyDescent="0.15">
      <c r="A31758" s="8">
        <v>1501756424</v>
      </c>
    </row>
    <row r="31759" spans="1:1" x14ac:dyDescent="0.15">
      <c r="A31759" s="8">
        <v>1501756661</v>
      </c>
    </row>
    <row r="31760" spans="1:1" x14ac:dyDescent="0.15">
      <c r="A31760" s="8">
        <v>1501756933</v>
      </c>
    </row>
    <row r="31761" spans="1:1" x14ac:dyDescent="0.15">
      <c r="A31761" s="8">
        <v>1501757103</v>
      </c>
    </row>
    <row r="31762" spans="1:1" x14ac:dyDescent="0.15">
      <c r="A31762" s="8">
        <v>1501757198</v>
      </c>
    </row>
    <row r="31763" spans="1:1" x14ac:dyDescent="0.15">
      <c r="A31763" s="8">
        <v>1501757289</v>
      </c>
    </row>
    <row r="31764" spans="1:1" x14ac:dyDescent="0.15">
      <c r="A31764" s="8">
        <v>1501757571</v>
      </c>
    </row>
    <row r="31765" spans="1:1" x14ac:dyDescent="0.15">
      <c r="A31765" s="8">
        <v>1501757593</v>
      </c>
    </row>
    <row r="31766" spans="1:1" x14ac:dyDescent="0.15">
      <c r="A31766" s="8">
        <v>1501757703</v>
      </c>
    </row>
    <row r="31767" spans="1:1" x14ac:dyDescent="0.15">
      <c r="A31767" s="8">
        <v>1501758021</v>
      </c>
    </row>
    <row r="31768" spans="1:1" x14ac:dyDescent="0.15">
      <c r="A31768" s="8">
        <v>1501758194</v>
      </c>
    </row>
    <row r="31769" spans="1:1" x14ac:dyDescent="0.15">
      <c r="A31769" s="8">
        <v>1501758335</v>
      </c>
    </row>
    <row r="31770" spans="1:1" x14ac:dyDescent="0.15">
      <c r="A31770" s="8">
        <v>1501758341</v>
      </c>
    </row>
    <row r="31771" spans="1:1" x14ac:dyDescent="0.15">
      <c r="A31771" s="8">
        <v>1501758449</v>
      </c>
    </row>
    <row r="31772" spans="1:1" x14ac:dyDescent="0.15">
      <c r="A31772" s="8">
        <v>1501758533</v>
      </c>
    </row>
    <row r="31773" spans="1:1" x14ac:dyDescent="0.15">
      <c r="A31773" s="8">
        <v>1501758593</v>
      </c>
    </row>
    <row r="31774" spans="1:1" x14ac:dyDescent="0.15">
      <c r="A31774" s="8">
        <v>1501759407</v>
      </c>
    </row>
    <row r="31775" spans="1:1" x14ac:dyDescent="0.15">
      <c r="A31775" s="8">
        <v>1501759583</v>
      </c>
    </row>
    <row r="31776" spans="1:1" x14ac:dyDescent="0.15">
      <c r="A31776" s="8">
        <v>1501759700</v>
      </c>
    </row>
    <row r="31777" spans="1:1" x14ac:dyDescent="0.15">
      <c r="A31777" s="8">
        <v>1501759722</v>
      </c>
    </row>
    <row r="31778" spans="1:1" x14ac:dyDescent="0.15">
      <c r="A31778" s="8">
        <v>1501759758</v>
      </c>
    </row>
    <row r="31779" spans="1:1" x14ac:dyDescent="0.15">
      <c r="A31779" s="8">
        <v>1501759882</v>
      </c>
    </row>
    <row r="31780" spans="1:1" x14ac:dyDescent="0.15">
      <c r="A31780" s="8">
        <v>1501760145</v>
      </c>
    </row>
    <row r="31781" spans="1:1" x14ac:dyDescent="0.15">
      <c r="A31781" s="8">
        <v>1501760211</v>
      </c>
    </row>
    <row r="31782" spans="1:1" x14ac:dyDescent="0.15">
      <c r="A31782" s="8">
        <v>1501760575</v>
      </c>
    </row>
    <row r="31783" spans="1:1" x14ac:dyDescent="0.15">
      <c r="A31783" s="8">
        <v>1501760684</v>
      </c>
    </row>
    <row r="31784" spans="1:1" x14ac:dyDescent="0.15">
      <c r="A31784" s="8">
        <v>1501761082</v>
      </c>
    </row>
    <row r="31785" spans="1:1" x14ac:dyDescent="0.15">
      <c r="A31785" s="8">
        <v>1501761302</v>
      </c>
    </row>
    <row r="31786" spans="1:1" x14ac:dyDescent="0.15">
      <c r="A31786" s="8">
        <v>1501761522</v>
      </c>
    </row>
    <row r="31787" spans="1:1" x14ac:dyDescent="0.15">
      <c r="A31787" s="8">
        <v>1501761625</v>
      </c>
    </row>
    <row r="31788" spans="1:1" x14ac:dyDescent="0.15">
      <c r="A31788" s="8">
        <v>1501761747</v>
      </c>
    </row>
    <row r="31789" spans="1:1" x14ac:dyDescent="0.15">
      <c r="A31789" s="8">
        <v>1501761779</v>
      </c>
    </row>
    <row r="31790" spans="1:1" x14ac:dyDescent="0.15">
      <c r="A31790" s="8">
        <v>1501761817</v>
      </c>
    </row>
    <row r="31791" spans="1:1" x14ac:dyDescent="0.15">
      <c r="A31791" s="8">
        <v>1501762082</v>
      </c>
    </row>
    <row r="31792" spans="1:1" x14ac:dyDescent="0.15">
      <c r="A31792" s="8">
        <v>1501762336</v>
      </c>
    </row>
    <row r="31793" spans="1:1" x14ac:dyDescent="0.15">
      <c r="A31793" s="8">
        <v>1501762799</v>
      </c>
    </row>
    <row r="31794" spans="1:1" x14ac:dyDescent="0.15">
      <c r="A31794" s="8">
        <v>1501762901</v>
      </c>
    </row>
    <row r="31795" spans="1:1" x14ac:dyDescent="0.15">
      <c r="A31795" s="8">
        <v>1501763008</v>
      </c>
    </row>
    <row r="31796" spans="1:1" x14ac:dyDescent="0.15">
      <c r="A31796" s="8">
        <v>1501763042</v>
      </c>
    </row>
    <row r="31797" spans="1:1" x14ac:dyDescent="0.15">
      <c r="A31797" s="8">
        <v>1501763048</v>
      </c>
    </row>
    <row r="31798" spans="1:1" x14ac:dyDescent="0.15">
      <c r="A31798" s="8">
        <v>1501763186</v>
      </c>
    </row>
    <row r="31799" spans="1:1" x14ac:dyDescent="0.15">
      <c r="A31799" s="8">
        <v>1501763899</v>
      </c>
    </row>
    <row r="31800" spans="1:1" x14ac:dyDescent="0.15">
      <c r="A31800" s="8">
        <v>1501764080</v>
      </c>
    </row>
    <row r="31801" spans="1:1" x14ac:dyDescent="0.15">
      <c r="A31801" s="8">
        <v>1501764478</v>
      </c>
    </row>
    <row r="31802" spans="1:1" x14ac:dyDescent="0.15">
      <c r="A31802" s="8">
        <v>1501764948</v>
      </c>
    </row>
    <row r="31803" spans="1:1" x14ac:dyDescent="0.15">
      <c r="A31803" s="8">
        <v>1501765025</v>
      </c>
    </row>
    <row r="31804" spans="1:1" x14ac:dyDescent="0.15">
      <c r="A31804" s="8">
        <v>1501765207</v>
      </c>
    </row>
    <row r="31805" spans="1:1" x14ac:dyDescent="0.15">
      <c r="A31805" s="8">
        <v>1501765291</v>
      </c>
    </row>
    <row r="31806" spans="1:1" x14ac:dyDescent="0.15">
      <c r="A31806" s="8">
        <v>1501765300</v>
      </c>
    </row>
    <row r="31807" spans="1:1" x14ac:dyDescent="0.15">
      <c r="A31807" s="8">
        <v>1501765375</v>
      </c>
    </row>
    <row r="31808" spans="1:1" x14ac:dyDescent="0.15">
      <c r="A31808" s="8">
        <v>1501765383</v>
      </c>
    </row>
    <row r="31809" spans="1:1" x14ac:dyDescent="0.15">
      <c r="A31809" s="8">
        <v>1501765731</v>
      </c>
    </row>
    <row r="31810" spans="1:1" x14ac:dyDescent="0.15">
      <c r="A31810" s="8">
        <v>1501766082</v>
      </c>
    </row>
    <row r="31811" spans="1:1" x14ac:dyDescent="0.15">
      <c r="A31811" s="8">
        <v>1501766129</v>
      </c>
    </row>
    <row r="31812" spans="1:1" x14ac:dyDescent="0.15">
      <c r="A31812" s="8">
        <v>1501766241</v>
      </c>
    </row>
    <row r="31813" spans="1:1" x14ac:dyDescent="0.15">
      <c r="A31813" s="8">
        <v>1501766887</v>
      </c>
    </row>
    <row r="31814" spans="1:1" x14ac:dyDescent="0.15">
      <c r="A31814" s="8">
        <v>1501766892</v>
      </c>
    </row>
    <row r="31815" spans="1:1" x14ac:dyDescent="0.15">
      <c r="A31815" s="8">
        <v>1501766906</v>
      </c>
    </row>
    <row r="31816" spans="1:1" x14ac:dyDescent="0.15">
      <c r="A31816" s="8">
        <v>1501766927</v>
      </c>
    </row>
    <row r="31817" spans="1:1" x14ac:dyDescent="0.15">
      <c r="A31817" s="8">
        <v>1501767191</v>
      </c>
    </row>
    <row r="31818" spans="1:1" x14ac:dyDescent="0.15">
      <c r="A31818" s="8">
        <v>1501767520</v>
      </c>
    </row>
    <row r="31819" spans="1:1" x14ac:dyDescent="0.15">
      <c r="A31819" s="8">
        <v>1501768342</v>
      </c>
    </row>
    <row r="31820" spans="1:1" x14ac:dyDescent="0.15">
      <c r="A31820" s="8">
        <v>1501768642</v>
      </c>
    </row>
    <row r="31821" spans="1:1" x14ac:dyDescent="0.15">
      <c r="A31821" s="8">
        <v>1501768825</v>
      </c>
    </row>
    <row r="31822" spans="1:1" x14ac:dyDescent="0.15">
      <c r="A31822" s="8">
        <v>1501768959</v>
      </c>
    </row>
    <row r="31823" spans="1:1" x14ac:dyDescent="0.15">
      <c r="A31823" s="8">
        <v>1501768983</v>
      </c>
    </row>
    <row r="31824" spans="1:1" x14ac:dyDescent="0.15">
      <c r="A31824" s="8">
        <v>1501769207</v>
      </c>
    </row>
    <row r="31825" spans="1:1" x14ac:dyDescent="0.15">
      <c r="A31825" s="8">
        <v>1501770093</v>
      </c>
    </row>
    <row r="31826" spans="1:1" x14ac:dyDescent="0.15">
      <c r="A31826" s="8">
        <v>1501770300</v>
      </c>
    </row>
    <row r="31827" spans="1:1" x14ac:dyDescent="0.15">
      <c r="A31827" s="8">
        <v>1501770414</v>
      </c>
    </row>
    <row r="31828" spans="1:1" x14ac:dyDescent="0.15">
      <c r="A31828" s="8">
        <v>1501770487</v>
      </c>
    </row>
    <row r="31829" spans="1:1" x14ac:dyDescent="0.15">
      <c r="A31829" s="8">
        <v>1501770818</v>
      </c>
    </row>
    <row r="31830" spans="1:1" x14ac:dyDescent="0.15">
      <c r="A31830" s="8">
        <v>1501770981</v>
      </c>
    </row>
    <row r="31831" spans="1:1" x14ac:dyDescent="0.15">
      <c r="A31831" s="8">
        <v>1501771027</v>
      </c>
    </row>
    <row r="31832" spans="1:1" x14ac:dyDescent="0.15">
      <c r="A31832" s="8">
        <v>1501771071</v>
      </c>
    </row>
    <row r="31833" spans="1:1" x14ac:dyDescent="0.15">
      <c r="A31833" s="8">
        <v>1501771429</v>
      </c>
    </row>
    <row r="31834" spans="1:1" x14ac:dyDescent="0.15">
      <c r="A31834" s="8">
        <v>1501772087</v>
      </c>
    </row>
    <row r="31835" spans="1:1" x14ac:dyDescent="0.15">
      <c r="A31835" s="8">
        <v>1501772095</v>
      </c>
    </row>
    <row r="31836" spans="1:1" x14ac:dyDescent="0.15">
      <c r="A31836" s="8">
        <v>1501772172</v>
      </c>
    </row>
    <row r="31837" spans="1:1" x14ac:dyDescent="0.15">
      <c r="A31837" s="8">
        <v>1501772466</v>
      </c>
    </row>
    <row r="31838" spans="1:1" x14ac:dyDescent="0.15">
      <c r="A31838" s="8">
        <v>1501772768</v>
      </c>
    </row>
    <row r="31839" spans="1:1" x14ac:dyDescent="0.15">
      <c r="A31839" s="8">
        <v>1501772927</v>
      </c>
    </row>
    <row r="31840" spans="1:1" x14ac:dyDescent="0.15">
      <c r="A31840" s="8">
        <v>1501773046</v>
      </c>
    </row>
    <row r="31841" spans="1:1" x14ac:dyDescent="0.15">
      <c r="A31841" s="8">
        <v>1501773342</v>
      </c>
    </row>
    <row r="31842" spans="1:1" x14ac:dyDescent="0.15">
      <c r="A31842" s="8">
        <v>1501773457</v>
      </c>
    </row>
    <row r="31843" spans="1:1" x14ac:dyDescent="0.15">
      <c r="A31843" s="8">
        <v>1501773535</v>
      </c>
    </row>
    <row r="31844" spans="1:1" x14ac:dyDescent="0.15">
      <c r="A31844" s="8">
        <v>1501773854</v>
      </c>
    </row>
    <row r="31845" spans="1:1" x14ac:dyDescent="0.15">
      <c r="A31845" s="8">
        <v>1501774098</v>
      </c>
    </row>
    <row r="31846" spans="1:1" x14ac:dyDescent="0.15">
      <c r="A31846" s="8">
        <v>1501774262</v>
      </c>
    </row>
    <row r="31847" spans="1:1" x14ac:dyDescent="0.15">
      <c r="A31847" s="8">
        <v>1501774430</v>
      </c>
    </row>
    <row r="31848" spans="1:1" x14ac:dyDescent="0.15">
      <c r="A31848" s="8">
        <v>1501774638</v>
      </c>
    </row>
    <row r="31849" spans="1:1" x14ac:dyDescent="0.15">
      <c r="A31849" s="8">
        <v>1501774843</v>
      </c>
    </row>
    <row r="31850" spans="1:1" x14ac:dyDescent="0.15">
      <c r="A31850" s="8">
        <v>1501774936</v>
      </c>
    </row>
    <row r="31851" spans="1:1" x14ac:dyDescent="0.15">
      <c r="A31851" s="8">
        <v>1501775028</v>
      </c>
    </row>
    <row r="31852" spans="1:1" x14ac:dyDescent="0.15">
      <c r="A31852" s="8">
        <v>1501775124</v>
      </c>
    </row>
    <row r="31853" spans="1:1" x14ac:dyDescent="0.15">
      <c r="A31853" s="8">
        <v>1501775130</v>
      </c>
    </row>
    <row r="31854" spans="1:1" x14ac:dyDescent="0.15">
      <c r="A31854" s="8">
        <v>1501775630</v>
      </c>
    </row>
    <row r="31855" spans="1:1" x14ac:dyDescent="0.15">
      <c r="A31855" s="8">
        <v>1501775658</v>
      </c>
    </row>
    <row r="31856" spans="1:1" x14ac:dyDescent="0.15">
      <c r="A31856" s="8">
        <v>1501775833</v>
      </c>
    </row>
    <row r="31857" spans="1:1" x14ac:dyDescent="0.15">
      <c r="A31857" s="8">
        <v>1501775969</v>
      </c>
    </row>
    <row r="31858" spans="1:1" x14ac:dyDescent="0.15">
      <c r="A31858" s="8">
        <v>1501776164</v>
      </c>
    </row>
    <row r="31859" spans="1:1" x14ac:dyDescent="0.15">
      <c r="A31859" s="8">
        <v>1501776176</v>
      </c>
    </row>
    <row r="31860" spans="1:1" x14ac:dyDescent="0.15">
      <c r="A31860" s="8">
        <v>1501776400</v>
      </c>
    </row>
    <row r="31861" spans="1:1" x14ac:dyDescent="0.15">
      <c r="A31861" s="8">
        <v>1501776432</v>
      </c>
    </row>
    <row r="31862" spans="1:1" x14ac:dyDescent="0.15">
      <c r="A31862" s="8">
        <v>1501776439</v>
      </c>
    </row>
    <row r="31863" spans="1:1" x14ac:dyDescent="0.15">
      <c r="A31863" s="8">
        <v>1501776465</v>
      </c>
    </row>
    <row r="31864" spans="1:1" x14ac:dyDescent="0.15">
      <c r="A31864" s="8">
        <v>1501776475</v>
      </c>
    </row>
    <row r="31865" spans="1:1" x14ac:dyDescent="0.15">
      <c r="A31865" s="8">
        <v>1501777318</v>
      </c>
    </row>
    <row r="31866" spans="1:1" x14ac:dyDescent="0.15">
      <c r="A31866" s="8">
        <v>1501777711</v>
      </c>
    </row>
    <row r="31867" spans="1:1" x14ac:dyDescent="0.15">
      <c r="A31867" s="8">
        <v>1501777899</v>
      </c>
    </row>
    <row r="31868" spans="1:1" x14ac:dyDescent="0.15">
      <c r="A31868" s="8">
        <v>1501777988</v>
      </c>
    </row>
    <row r="31869" spans="1:1" x14ac:dyDescent="0.15">
      <c r="A31869" s="8">
        <v>1501777990</v>
      </c>
    </row>
    <row r="31870" spans="1:1" x14ac:dyDescent="0.15">
      <c r="A31870" s="8">
        <v>1501778020</v>
      </c>
    </row>
    <row r="31871" spans="1:1" x14ac:dyDescent="0.15">
      <c r="A31871" s="8">
        <v>1501778176</v>
      </c>
    </row>
    <row r="31872" spans="1:1" x14ac:dyDescent="0.15">
      <c r="A31872" s="8">
        <v>1501778548</v>
      </c>
    </row>
    <row r="31873" spans="1:1" x14ac:dyDescent="0.15">
      <c r="A31873" s="8">
        <v>1501778549</v>
      </c>
    </row>
    <row r="31874" spans="1:1" x14ac:dyDescent="0.15">
      <c r="A31874" s="8">
        <v>1501778723</v>
      </c>
    </row>
    <row r="31875" spans="1:1" x14ac:dyDescent="0.15">
      <c r="A31875" s="8">
        <v>1501778862</v>
      </c>
    </row>
    <row r="31876" spans="1:1" x14ac:dyDescent="0.15">
      <c r="A31876" s="8">
        <v>1501778921</v>
      </c>
    </row>
    <row r="31877" spans="1:1" x14ac:dyDescent="0.15">
      <c r="A31877" s="8">
        <v>1501779210</v>
      </c>
    </row>
    <row r="31878" spans="1:1" x14ac:dyDescent="0.15">
      <c r="A31878" s="8">
        <v>1501779243</v>
      </c>
    </row>
    <row r="31879" spans="1:1" x14ac:dyDescent="0.15">
      <c r="A31879" s="8">
        <v>1501779253</v>
      </c>
    </row>
    <row r="31880" spans="1:1" x14ac:dyDescent="0.15">
      <c r="A31880" s="8">
        <v>1501779438</v>
      </c>
    </row>
    <row r="31881" spans="1:1" x14ac:dyDescent="0.15">
      <c r="A31881" s="8">
        <v>1501779697</v>
      </c>
    </row>
    <row r="31882" spans="1:1" x14ac:dyDescent="0.15">
      <c r="A31882" s="8">
        <v>1501779706</v>
      </c>
    </row>
    <row r="31883" spans="1:1" x14ac:dyDescent="0.15">
      <c r="A31883" s="8">
        <v>1501779744</v>
      </c>
    </row>
    <row r="31884" spans="1:1" x14ac:dyDescent="0.15">
      <c r="A31884" s="8">
        <v>1501779862</v>
      </c>
    </row>
    <row r="31885" spans="1:1" x14ac:dyDescent="0.15">
      <c r="A31885" s="8">
        <v>1501779957</v>
      </c>
    </row>
    <row r="31886" spans="1:1" x14ac:dyDescent="0.15">
      <c r="A31886" s="8">
        <v>1501780196</v>
      </c>
    </row>
    <row r="31887" spans="1:1" x14ac:dyDescent="0.15">
      <c r="A31887" s="8">
        <v>1501780575</v>
      </c>
    </row>
    <row r="31888" spans="1:1" x14ac:dyDescent="0.15">
      <c r="A31888" s="8">
        <v>1501780639</v>
      </c>
    </row>
    <row r="31889" spans="1:1" x14ac:dyDescent="0.15">
      <c r="A31889" s="8">
        <v>1501781104</v>
      </c>
    </row>
    <row r="31890" spans="1:1" x14ac:dyDescent="0.15">
      <c r="A31890" s="8">
        <v>1501781579</v>
      </c>
    </row>
    <row r="31891" spans="1:1" x14ac:dyDescent="0.15">
      <c r="A31891" s="8">
        <v>1501781596</v>
      </c>
    </row>
    <row r="31892" spans="1:1" x14ac:dyDescent="0.15">
      <c r="A31892" s="8">
        <v>1501781605</v>
      </c>
    </row>
    <row r="31893" spans="1:1" x14ac:dyDescent="0.15">
      <c r="A31893" s="8">
        <v>1501781815</v>
      </c>
    </row>
    <row r="31894" spans="1:1" x14ac:dyDescent="0.15">
      <c r="A31894" s="8">
        <v>1501782021</v>
      </c>
    </row>
    <row r="31895" spans="1:1" x14ac:dyDescent="0.15">
      <c r="A31895" s="8">
        <v>1501782335</v>
      </c>
    </row>
    <row r="31896" spans="1:1" x14ac:dyDescent="0.15">
      <c r="A31896" s="8">
        <v>1501782440</v>
      </c>
    </row>
    <row r="31897" spans="1:1" x14ac:dyDescent="0.15">
      <c r="A31897" s="8">
        <v>1501782500</v>
      </c>
    </row>
    <row r="31898" spans="1:1" x14ac:dyDescent="0.15">
      <c r="A31898" s="8">
        <v>1501782842</v>
      </c>
    </row>
    <row r="31899" spans="1:1" x14ac:dyDescent="0.15">
      <c r="A31899" s="8">
        <v>1501782886</v>
      </c>
    </row>
    <row r="31900" spans="1:1" x14ac:dyDescent="0.15">
      <c r="A31900" s="8">
        <v>1501783014</v>
      </c>
    </row>
    <row r="31901" spans="1:1" x14ac:dyDescent="0.15">
      <c r="A31901" s="8">
        <v>1501783075</v>
      </c>
    </row>
    <row r="31902" spans="1:1" x14ac:dyDescent="0.15">
      <c r="A31902" s="8">
        <v>1501783082</v>
      </c>
    </row>
    <row r="31903" spans="1:1" x14ac:dyDescent="0.15">
      <c r="A31903" s="8">
        <v>1501783088</v>
      </c>
    </row>
    <row r="31904" spans="1:1" x14ac:dyDescent="0.15">
      <c r="A31904" s="8">
        <v>1501783114</v>
      </c>
    </row>
    <row r="31905" spans="1:1" x14ac:dyDescent="0.15">
      <c r="A31905" s="8">
        <v>1501783116</v>
      </c>
    </row>
    <row r="31906" spans="1:1" x14ac:dyDescent="0.15">
      <c r="A31906" s="8">
        <v>1501783137</v>
      </c>
    </row>
    <row r="31907" spans="1:1" x14ac:dyDescent="0.15">
      <c r="A31907" s="8">
        <v>1501783670</v>
      </c>
    </row>
    <row r="31908" spans="1:1" x14ac:dyDescent="0.15">
      <c r="A31908" s="8">
        <v>1501783844</v>
      </c>
    </row>
    <row r="31909" spans="1:1" x14ac:dyDescent="0.15">
      <c r="A31909" s="8">
        <v>1501783957</v>
      </c>
    </row>
    <row r="31910" spans="1:1" x14ac:dyDescent="0.15">
      <c r="A31910" s="8">
        <v>1501784090</v>
      </c>
    </row>
    <row r="31911" spans="1:1" x14ac:dyDescent="0.15">
      <c r="A31911" s="8">
        <v>1501784103</v>
      </c>
    </row>
    <row r="31912" spans="1:1" x14ac:dyDescent="0.15">
      <c r="A31912" s="8">
        <v>1501784130</v>
      </c>
    </row>
    <row r="31913" spans="1:1" x14ac:dyDescent="0.15">
      <c r="A31913" s="8">
        <v>1501784489</v>
      </c>
    </row>
    <row r="31914" spans="1:1" x14ac:dyDescent="0.15">
      <c r="A31914" s="8">
        <v>1501784869</v>
      </c>
    </row>
    <row r="31915" spans="1:1" x14ac:dyDescent="0.15">
      <c r="A31915" s="8">
        <v>1501785190</v>
      </c>
    </row>
    <row r="31916" spans="1:1" x14ac:dyDescent="0.15">
      <c r="A31916" s="8">
        <v>1501785354</v>
      </c>
    </row>
    <row r="31917" spans="1:1" x14ac:dyDescent="0.15">
      <c r="A31917" s="8">
        <v>1501785411</v>
      </c>
    </row>
    <row r="31918" spans="1:1" x14ac:dyDescent="0.15">
      <c r="A31918" s="8">
        <v>1501785444</v>
      </c>
    </row>
    <row r="31919" spans="1:1" x14ac:dyDescent="0.15">
      <c r="A31919" s="8">
        <v>1501785513</v>
      </c>
    </row>
    <row r="31920" spans="1:1" x14ac:dyDescent="0.15">
      <c r="A31920" s="8">
        <v>1501786031</v>
      </c>
    </row>
    <row r="31921" spans="1:1" x14ac:dyDescent="0.15">
      <c r="A31921" s="8">
        <v>1501786105</v>
      </c>
    </row>
    <row r="31922" spans="1:1" x14ac:dyDescent="0.15">
      <c r="A31922" s="8">
        <v>1501786652</v>
      </c>
    </row>
    <row r="31923" spans="1:1" x14ac:dyDescent="0.15">
      <c r="A31923" s="8">
        <v>1501786702</v>
      </c>
    </row>
    <row r="31924" spans="1:1" x14ac:dyDescent="0.15">
      <c r="A31924" s="8">
        <v>1501786750</v>
      </c>
    </row>
    <row r="31925" spans="1:1" x14ac:dyDescent="0.15">
      <c r="A31925" s="8">
        <v>1501786791</v>
      </c>
    </row>
    <row r="31926" spans="1:1" x14ac:dyDescent="0.15">
      <c r="A31926" s="8">
        <v>1501786797</v>
      </c>
    </row>
    <row r="31927" spans="1:1" x14ac:dyDescent="0.15">
      <c r="A31927" s="8">
        <v>1501786831</v>
      </c>
    </row>
    <row r="31928" spans="1:1" x14ac:dyDescent="0.15">
      <c r="A31928" s="8">
        <v>1501786859</v>
      </c>
    </row>
    <row r="31929" spans="1:1" x14ac:dyDescent="0.15">
      <c r="A31929" s="8">
        <v>1501787067</v>
      </c>
    </row>
    <row r="31930" spans="1:1" x14ac:dyDescent="0.15">
      <c r="A31930" s="8">
        <v>1501787085</v>
      </c>
    </row>
    <row r="31931" spans="1:1" x14ac:dyDescent="0.15">
      <c r="A31931" s="8">
        <v>1501787147</v>
      </c>
    </row>
    <row r="31932" spans="1:1" x14ac:dyDescent="0.15">
      <c r="A31932" s="8">
        <v>1501787201</v>
      </c>
    </row>
    <row r="31933" spans="1:1" x14ac:dyDescent="0.15">
      <c r="A31933" s="8">
        <v>1501787607</v>
      </c>
    </row>
    <row r="31934" spans="1:1" x14ac:dyDescent="0.15">
      <c r="A31934" s="8">
        <v>1501787612</v>
      </c>
    </row>
    <row r="31935" spans="1:1" x14ac:dyDescent="0.15">
      <c r="A31935" s="8">
        <v>1501787683</v>
      </c>
    </row>
    <row r="31936" spans="1:1" x14ac:dyDescent="0.15">
      <c r="A31936" s="8">
        <v>1501787881</v>
      </c>
    </row>
    <row r="31937" spans="1:1" x14ac:dyDescent="0.15">
      <c r="A31937" s="8">
        <v>1501788040</v>
      </c>
    </row>
    <row r="31938" spans="1:1" x14ac:dyDescent="0.15">
      <c r="A31938" s="8">
        <v>1501788047</v>
      </c>
    </row>
    <row r="31939" spans="1:1" x14ac:dyDescent="0.15">
      <c r="A31939" s="8">
        <v>1501788092</v>
      </c>
    </row>
    <row r="31940" spans="1:1" x14ac:dyDescent="0.15">
      <c r="A31940" s="8">
        <v>1501788095</v>
      </c>
    </row>
    <row r="31941" spans="1:1" x14ac:dyDescent="0.15">
      <c r="A31941" s="8">
        <v>1501788100</v>
      </c>
    </row>
    <row r="31942" spans="1:1" x14ac:dyDescent="0.15">
      <c r="A31942" s="8">
        <v>1501788103</v>
      </c>
    </row>
    <row r="31943" spans="1:1" x14ac:dyDescent="0.15">
      <c r="A31943" s="8">
        <v>1501788111</v>
      </c>
    </row>
    <row r="31944" spans="1:1" x14ac:dyDescent="0.15">
      <c r="A31944" s="8">
        <v>1501788143</v>
      </c>
    </row>
    <row r="31945" spans="1:1" x14ac:dyDescent="0.15">
      <c r="A31945" s="8">
        <v>1501788151</v>
      </c>
    </row>
    <row r="31946" spans="1:1" x14ac:dyDescent="0.15">
      <c r="A31946" s="8">
        <v>1501788154</v>
      </c>
    </row>
    <row r="31947" spans="1:1" x14ac:dyDescent="0.15">
      <c r="A31947" s="8">
        <v>1501788162</v>
      </c>
    </row>
    <row r="31948" spans="1:1" x14ac:dyDescent="0.15">
      <c r="A31948" s="8">
        <v>1501788269</v>
      </c>
    </row>
    <row r="31949" spans="1:1" x14ac:dyDescent="0.15">
      <c r="A31949" s="8">
        <v>1501788332</v>
      </c>
    </row>
    <row r="31950" spans="1:1" x14ac:dyDescent="0.15">
      <c r="A31950" s="8">
        <v>1501788373</v>
      </c>
    </row>
    <row r="31951" spans="1:1" x14ac:dyDescent="0.15">
      <c r="A31951" s="8">
        <v>1501788431</v>
      </c>
    </row>
    <row r="31952" spans="1:1" x14ac:dyDescent="0.15">
      <c r="A31952" s="8">
        <v>1501788439</v>
      </c>
    </row>
    <row r="31953" spans="1:1" x14ac:dyDescent="0.15">
      <c r="A31953" s="8">
        <v>1501788462</v>
      </c>
    </row>
    <row r="31954" spans="1:1" x14ac:dyDescent="0.15">
      <c r="A31954" s="8">
        <v>1501788493</v>
      </c>
    </row>
    <row r="31955" spans="1:1" x14ac:dyDescent="0.15">
      <c r="A31955" s="8">
        <v>1501788520</v>
      </c>
    </row>
    <row r="31956" spans="1:1" x14ac:dyDescent="0.15">
      <c r="A31956" s="8">
        <v>1501788844</v>
      </c>
    </row>
    <row r="31957" spans="1:1" x14ac:dyDescent="0.15">
      <c r="A31957" s="8">
        <v>1501789071</v>
      </c>
    </row>
    <row r="31958" spans="1:1" x14ac:dyDescent="0.15">
      <c r="A31958" s="8">
        <v>1501789258</v>
      </c>
    </row>
    <row r="31959" spans="1:1" x14ac:dyDescent="0.15">
      <c r="A31959" s="8">
        <v>1501789291</v>
      </c>
    </row>
    <row r="31960" spans="1:1" x14ac:dyDescent="0.15">
      <c r="A31960" s="8">
        <v>1501789311</v>
      </c>
    </row>
    <row r="31961" spans="1:1" x14ac:dyDescent="0.15">
      <c r="A31961" s="8">
        <v>1501789397</v>
      </c>
    </row>
    <row r="31962" spans="1:1" x14ac:dyDescent="0.15">
      <c r="A31962" s="8">
        <v>1501789431</v>
      </c>
    </row>
    <row r="31963" spans="1:1" x14ac:dyDescent="0.15">
      <c r="A31963" s="8">
        <v>1501789503</v>
      </c>
    </row>
    <row r="31964" spans="1:1" x14ac:dyDescent="0.15">
      <c r="A31964" s="8">
        <v>1501789607</v>
      </c>
    </row>
    <row r="31965" spans="1:1" x14ac:dyDescent="0.15">
      <c r="A31965" s="8">
        <v>1501789732</v>
      </c>
    </row>
    <row r="31966" spans="1:1" x14ac:dyDescent="0.15">
      <c r="A31966" s="8">
        <v>1501789864</v>
      </c>
    </row>
    <row r="31967" spans="1:1" x14ac:dyDescent="0.15">
      <c r="A31967" s="8">
        <v>1501790111</v>
      </c>
    </row>
    <row r="31968" spans="1:1" x14ac:dyDescent="0.15">
      <c r="A31968" s="8">
        <v>1501790223</v>
      </c>
    </row>
    <row r="31969" spans="1:1" x14ac:dyDescent="0.15">
      <c r="A31969" s="8">
        <v>1501790264</v>
      </c>
    </row>
    <row r="31970" spans="1:1" x14ac:dyDescent="0.15">
      <c r="A31970" s="8">
        <v>1501790270</v>
      </c>
    </row>
    <row r="31971" spans="1:1" x14ac:dyDescent="0.15">
      <c r="A31971" s="8">
        <v>1501790292</v>
      </c>
    </row>
    <row r="31972" spans="1:1" x14ac:dyDescent="0.15">
      <c r="A31972" s="8">
        <v>1501790407</v>
      </c>
    </row>
    <row r="31973" spans="1:1" x14ac:dyDescent="0.15">
      <c r="A31973" s="8">
        <v>1501790414</v>
      </c>
    </row>
    <row r="31974" spans="1:1" x14ac:dyDescent="0.15">
      <c r="A31974" s="8">
        <v>1501790430</v>
      </c>
    </row>
    <row r="31975" spans="1:1" x14ac:dyDescent="0.15">
      <c r="A31975" s="8">
        <v>1501790717</v>
      </c>
    </row>
    <row r="31976" spans="1:1" x14ac:dyDescent="0.15">
      <c r="A31976" s="8">
        <v>1501790850</v>
      </c>
    </row>
    <row r="31977" spans="1:1" x14ac:dyDescent="0.15">
      <c r="A31977" s="8">
        <v>1501790861</v>
      </c>
    </row>
    <row r="31978" spans="1:1" x14ac:dyDescent="0.15">
      <c r="A31978" s="8">
        <v>1501791086</v>
      </c>
    </row>
    <row r="31979" spans="1:1" x14ac:dyDescent="0.15">
      <c r="A31979" s="8">
        <v>1501791285</v>
      </c>
    </row>
    <row r="31980" spans="1:1" x14ac:dyDescent="0.15">
      <c r="A31980" s="8">
        <v>1501791357</v>
      </c>
    </row>
    <row r="31981" spans="1:1" x14ac:dyDescent="0.15">
      <c r="A31981" s="8">
        <v>1501791671</v>
      </c>
    </row>
    <row r="31982" spans="1:1" x14ac:dyDescent="0.15">
      <c r="A31982" s="8">
        <v>1501791964</v>
      </c>
    </row>
    <row r="31983" spans="1:1" x14ac:dyDescent="0.15">
      <c r="A31983" s="8">
        <v>1501792420</v>
      </c>
    </row>
    <row r="31984" spans="1:1" x14ac:dyDescent="0.15">
      <c r="A31984" s="8">
        <v>1501792424</v>
      </c>
    </row>
    <row r="31985" spans="1:1" x14ac:dyDescent="0.15">
      <c r="A31985" s="8">
        <v>1501792564</v>
      </c>
    </row>
    <row r="31986" spans="1:1" x14ac:dyDescent="0.15">
      <c r="A31986" s="8">
        <v>1501792756</v>
      </c>
    </row>
    <row r="31987" spans="1:1" x14ac:dyDescent="0.15">
      <c r="A31987" s="8">
        <v>1501792826</v>
      </c>
    </row>
    <row r="31988" spans="1:1" x14ac:dyDescent="0.15">
      <c r="A31988" s="8">
        <v>1501792891</v>
      </c>
    </row>
    <row r="31989" spans="1:1" x14ac:dyDescent="0.15">
      <c r="A31989" s="8">
        <v>1501792943</v>
      </c>
    </row>
    <row r="31990" spans="1:1" x14ac:dyDescent="0.15">
      <c r="A31990" s="8">
        <v>1501793086</v>
      </c>
    </row>
    <row r="31991" spans="1:1" x14ac:dyDescent="0.15">
      <c r="A31991" s="8">
        <v>1501793521</v>
      </c>
    </row>
    <row r="31992" spans="1:1" x14ac:dyDescent="0.15">
      <c r="A31992" s="8">
        <v>1501793856</v>
      </c>
    </row>
    <row r="31993" spans="1:1" x14ac:dyDescent="0.15">
      <c r="A31993" s="8">
        <v>1501793885</v>
      </c>
    </row>
    <row r="31994" spans="1:1" x14ac:dyDescent="0.15">
      <c r="A31994" s="8">
        <v>1501793909</v>
      </c>
    </row>
    <row r="31995" spans="1:1" x14ac:dyDescent="0.15">
      <c r="A31995" s="8">
        <v>1501793981</v>
      </c>
    </row>
    <row r="31996" spans="1:1" x14ac:dyDescent="0.15">
      <c r="A31996" s="8">
        <v>1501793982</v>
      </c>
    </row>
    <row r="31997" spans="1:1" x14ac:dyDescent="0.15">
      <c r="A31997" s="8">
        <v>1501794024</v>
      </c>
    </row>
    <row r="31998" spans="1:1" x14ac:dyDescent="0.15">
      <c r="A31998" s="8">
        <v>1501794633</v>
      </c>
    </row>
    <row r="31999" spans="1:1" x14ac:dyDescent="0.15">
      <c r="A31999" s="8">
        <v>1501794655</v>
      </c>
    </row>
    <row r="32000" spans="1:1" x14ac:dyDescent="0.15">
      <c r="A32000" s="8">
        <v>1501794773</v>
      </c>
    </row>
    <row r="32001" spans="1:1" x14ac:dyDescent="0.15">
      <c r="A32001" s="8">
        <v>1501795062</v>
      </c>
    </row>
    <row r="32002" spans="1:1" x14ac:dyDescent="0.15">
      <c r="A32002" s="8">
        <v>1501795277</v>
      </c>
    </row>
    <row r="32003" spans="1:1" x14ac:dyDescent="0.15">
      <c r="A32003" s="8">
        <v>1501795626</v>
      </c>
    </row>
    <row r="32004" spans="1:1" x14ac:dyDescent="0.15">
      <c r="A32004" s="8">
        <v>1501795964</v>
      </c>
    </row>
    <row r="32005" spans="1:1" x14ac:dyDescent="0.15">
      <c r="A32005" s="8">
        <v>1501796081</v>
      </c>
    </row>
    <row r="32006" spans="1:1" x14ac:dyDescent="0.15">
      <c r="A32006" s="8">
        <v>1501796148</v>
      </c>
    </row>
    <row r="32007" spans="1:1" x14ac:dyDescent="0.15">
      <c r="A32007" s="8">
        <v>1501796227</v>
      </c>
    </row>
    <row r="32008" spans="1:1" x14ac:dyDescent="0.15">
      <c r="A32008" s="8">
        <v>1501796489</v>
      </c>
    </row>
    <row r="32009" spans="1:1" x14ac:dyDescent="0.15">
      <c r="A32009" s="8">
        <v>1501796612</v>
      </c>
    </row>
    <row r="32010" spans="1:1" x14ac:dyDescent="0.15">
      <c r="A32010" s="8">
        <v>1501796904</v>
      </c>
    </row>
    <row r="32011" spans="1:1" x14ac:dyDescent="0.15">
      <c r="A32011" s="8">
        <v>1501796959</v>
      </c>
    </row>
    <row r="32012" spans="1:1" x14ac:dyDescent="0.15">
      <c r="A32012" s="8">
        <v>1501797051</v>
      </c>
    </row>
    <row r="32013" spans="1:1" x14ac:dyDescent="0.15">
      <c r="A32013" s="8">
        <v>1501797128</v>
      </c>
    </row>
    <row r="32014" spans="1:1" x14ac:dyDescent="0.15">
      <c r="A32014" s="8">
        <v>1501797150</v>
      </c>
    </row>
    <row r="32015" spans="1:1" x14ac:dyDescent="0.15">
      <c r="A32015" s="8">
        <v>1501797347</v>
      </c>
    </row>
    <row r="32016" spans="1:1" x14ac:dyDescent="0.15">
      <c r="A32016" s="8">
        <v>1501797491</v>
      </c>
    </row>
    <row r="32017" spans="1:1" x14ac:dyDescent="0.15">
      <c r="A32017" s="8">
        <v>1501797743</v>
      </c>
    </row>
    <row r="32018" spans="1:1" x14ac:dyDescent="0.15">
      <c r="A32018" s="8">
        <v>1501797772</v>
      </c>
    </row>
    <row r="32019" spans="1:1" x14ac:dyDescent="0.15">
      <c r="A32019" s="8">
        <v>1501798001</v>
      </c>
    </row>
    <row r="32020" spans="1:1" x14ac:dyDescent="0.15">
      <c r="A32020" s="8">
        <v>1501798131</v>
      </c>
    </row>
    <row r="32021" spans="1:1" x14ac:dyDescent="0.15">
      <c r="A32021" s="8">
        <v>1501798747</v>
      </c>
    </row>
    <row r="32022" spans="1:1" x14ac:dyDescent="0.15">
      <c r="A32022" s="8">
        <v>1501798899</v>
      </c>
    </row>
    <row r="32023" spans="1:1" x14ac:dyDescent="0.15">
      <c r="A32023" s="8">
        <v>1501799171</v>
      </c>
    </row>
    <row r="32024" spans="1:1" x14ac:dyDescent="0.15">
      <c r="A32024" s="8">
        <v>1501799244</v>
      </c>
    </row>
    <row r="32025" spans="1:1" x14ac:dyDescent="0.15">
      <c r="A32025" s="8">
        <v>1501799465</v>
      </c>
    </row>
    <row r="32026" spans="1:1" x14ac:dyDescent="0.15">
      <c r="A32026" s="8">
        <v>1501799557</v>
      </c>
    </row>
    <row r="32027" spans="1:1" x14ac:dyDescent="0.15">
      <c r="A32027" s="8">
        <v>1501799790</v>
      </c>
    </row>
    <row r="32028" spans="1:1" x14ac:dyDescent="0.15">
      <c r="A32028" s="8">
        <v>1501799990</v>
      </c>
    </row>
    <row r="32029" spans="1:1" x14ac:dyDescent="0.15">
      <c r="A32029" s="8">
        <v>1501800317</v>
      </c>
    </row>
    <row r="32030" spans="1:1" x14ac:dyDescent="0.15">
      <c r="A32030" s="8">
        <v>1501800360</v>
      </c>
    </row>
    <row r="32031" spans="1:1" x14ac:dyDescent="0.15">
      <c r="A32031" s="8">
        <v>1501800915</v>
      </c>
    </row>
    <row r="32032" spans="1:1" x14ac:dyDescent="0.15">
      <c r="A32032" s="8">
        <v>1501800948</v>
      </c>
    </row>
    <row r="32033" spans="1:1" x14ac:dyDescent="0.15">
      <c r="A32033" s="8">
        <v>1501800993</v>
      </c>
    </row>
    <row r="32034" spans="1:1" x14ac:dyDescent="0.15">
      <c r="A32034" s="8">
        <v>1501801061</v>
      </c>
    </row>
    <row r="32035" spans="1:1" x14ac:dyDescent="0.15">
      <c r="A32035" s="8">
        <v>1501801064</v>
      </c>
    </row>
    <row r="32036" spans="1:1" x14ac:dyDescent="0.15">
      <c r="A32036" s="8">
        <v>1501801258</v>
      </c>
    </row>
    <row r="32037" spans="1:1" x14ac:dyDescent="0.15">
      <c r="A32037" s="8">
        <v>1501801349</v>
      </c>
    </row>
    <row r="32038" spans="1:1" x14ac:dyDescent="0.15">
      <c r="A32038" s="8">
        <v>1501801365</v>
      </c>
    </row>
    <row r="32039" spans="1:1" x14ac:dyDescent="0.15">
      <c r="A32039" s="8">
        <v>1501801405</v>
      </c>
    </row>
    <row r="32040" spans="1:1" x14ac:dyDescent="0.15">
      <c r="A32040" s="8">
        <v>1501801433</v>
      </c>
    </row>
    <row r="32041" spans="1:1" x14ac:dyDescent="0.15">
      <c r="A32041" s="8">
        <v>1501801584</v>
      </c>
    </row>
    <row r="32042" spans="1:1" x14ac:dyDescent="0.15">
      <c r="A32042" s="8">
        <v>1501801687</v>
      </c>
    </row>
    <row r="32043" spans="1:1" x14ac:dyDescent="0.15">
      <c r="A32043" s="8">
        <v>1501801722</v>
      </c>
    </row>
    <row r="32044" spans="1:1" x14ac:dyDescent="0.15">
      <c r="A32044" s="8">
        <v>1501801801</v>
      </c>
    </row>
    <row r="32045" spans="1:1" x14ac:dyDescent="0.15">
      <c r="A32045" s="8">
        <v>1501802336</v>
      </c>
    </row>
    <row r="32046" spans="1:1" x14ac:dyDescent="0.15">
      <c r="A32046" s="8">
        <v>1501802408</v>
      </c>
    </row>
    <row r="32047" spans="1:1" x14ac:dyDescent="0.15">
      <c r="A32047" s="8">
        <v>1501802685</v>
      </c>
    </row>
    <row r="32048" spans="1:1" x14ac:dyDescent="0.15">
      <c r="A32048" s="8">
        <v>1501802697</v>
      </c>
    </row>
    <row r="32049" spans="1:1" x14ac:dyDescent="0.15">
      <c r="A32049" s="8">
        <v>1501802771</v>
      </c>
    </row>
    <row r="32050" spans="1:1" x14ac:dyDescent="0.15">
      <c r="A32050" s="8">
        <v>1501803283</v>
      </c>
    </row>
    <row r="32051" spans="1:1" x14ac:dyDescent="0.15">
      <c r="A32051" s="8">
        <v>1501803386</v>
      </c>
    </row>
    <row r="32052" spans="1:1" x14ac:dyDescent="0.15">
      <c r="A32052" s="8">
        <v>1501803541</v>
      </c>
    </row>
    <row r="32053" spans="1:1" x14ac:dyDescent="0.15">
      <c r="A32053" s="8">
        <v>1501803569</v>
      </c>
    </row>
    <row r="32054" spans="1:1" x14ac:dyDescent="0.15">
      <c r="A32054" s="8">
        <v>1501803745</v>
      </c>
    </row>
    <row r="32055" spans="1:1" x14ac:dyDescent="0.15">
      <c r="A32055" s="8">
        <v>1501803788</v>
      </c>
    </row>
    <row r="32056" spans="1:1" x14ac:dyDescent="0.15">
      <c r="A32056" s="8">
        <v>1501803807</v>
      </c>
    </row>
    <row r="32057" spans="1:1" x14ac:dyDescent="0.15">
      <c r="A32057" s="8">
        <v>1501803935</v>
      </c>
    </row>
    <row r="32058" spans="1:1" x14ac:dyDescent="0.15">
      <c r="A32058" s="8">
        <v>1501804175</v>
      </c>
    </row>
    <row r="32059" spans="1:1" x14ac:dyDescent="0.15">
      <c r="A32059" s="8">
        <v>1501804279</v>
      </c>
    </row>
    <row r="32060" spans="1:1" x14ac:dyDescent="0.15">
      <c r="A32060" s="8">
        <v>1501804281</v>
      </c>
    </row>
    <row r="32061" spans="1:1" x14ac:dyDescent="0.15">
      <c r="A32061" s="8">
        <v>1501804398</v>
      </c>
    </row>
    <row r="32062" spans="1:1" x14ac:dyDescent="0.15">
      <c r="A32062" s="8">
        <v>1501804435</v>
      </c>
    </row>
    <row r="32063" spans="1:1" x14ac:dyDescent="0.15">
      <c r="A32063" s="8">
        <v>1501804576</v>
      </c>
    </row>
    <row r="32064" spans="1:1" x14ac:dyDescent="0.15">
      <c r="A32064" s="8">
        <v>1501804624</v>
      </c>
    </row>
    <row r="32065" spans="1:1" x14ac:dyDescent="0.15">
      <c r="A32065" s="8">
        <v>1501804633</v>
      </c>
    </row>
    <row r="32066" spans="1:1" x14ac:dyDescent="0.15">
      <c r="A32066" s="8">
        <v>1501805236</v>
      </c>
    </row>
    <row r="32067" spans="1:1" x14ac:dyDescent="0.15">
      <c r="A32067" s="8">
        <v>1501805300</v>
      </c>
    </row>
    <row r="32068" spans="1:1" x14ac:dyDescent="0.15">
      <c r="A32068" s="8">
        <v>1501805306</v>
      </c>
    </row>
    <row r="32069" spans="1:1" x14ac:dyDescent="0.15">
      <c r="A32069" s="8">
        <v>1501805497</v>
      </c>
    </row>
    <row r="32070" spans="1:1" x14ac:dyDescent="0.15">
      <c r="A32070" s="8">
        <v>1501805583</v>
      </c>
    </row>
    <row r="32071" spans="1:1" x14ac:dyDescent="0.15">
      <c r="A32071" s="8">
        <v>1501805639</v>
      </c>
    </row>
    <row r="32072" spans="1:1" x14ac:dyDescent="0.15">
      <c r="A32072" s="8">
        <v>1501805715</v>
      </c>
    </row>
    <row r="32073" spans="1:1" x14ac:dyDescent="0.15">
      <c r="A32073" s="8">
        <v>1501805738</v>
      </c>
    </row>
    <row r="32074" spans="1:1" x14ac:dyDescent="0.15">
      <c r="A32074" s="8">
        <v>1501805756</v>
      </c>
    </row>
    <row r="32075" spans="1:1" x14ac:dyDescent="0.15">
      <c r="A32075" s="8">
        <v>1501805820</v>
      </c>
    </row>
    <row r="32076" spans="1:1" x14ac:dyDescent="0.15">
      <c r="A32076" s="8">
        <v>1501805847</v>
      </c>
    </row>
    <row r="32077" spans="1:1" x14ac:dyDescent="0.15">
      <c r="A32077" s="8">
        <v>1501806085</v>
      </c>
    </row>
    <row r="32078" spans="1:1" x14ac:dyDescent="0.15">
      <c r="A32078" s="8">
        <v>1501806387</v>
      </c>
    </row>
    <row r="32079" spans="1:1" x14ac:dyDescent="0.15">
      <c r="A32079" s="8">
        <v>1501806680</v>
      </c>
    </row>
    <row r="32080" spans="1:1" x14ac:dyDescent="0.15">
      <c r="A32080" s="8">
        <v>1501806694</v>
      </c>
    </row>
    <row r="32081" spans="1:1" x14ac:dyDescent="0.15">
      <c r="A32081" s="8">
        <v>1501806984</v>
      </c>
    </row>
    <row r="32082" spans="1:1" x14ac:dyDescent="0.15">
      <c r="A32082" s="8">
        <v>1501806990</v>
      </c>
    </row>
    <row r="32083" spans="1:1" x14ac:dyDescent="0.15">
      <c r="A32083" s="8">
        <v>1501807051</v>
      </c>
    </row>
    <row r="32084" spans="1:1" x14ac:dyDescent="0.15">
      <c r="A32084" s="8">
        <v>1501807111</v>
      </c>
    </row>
    <row r="32085" spans="1:1" x14ac:dyDescent="0.15">
      <c r="A32085" s="8">
        <v>1501807240</v>
      </c>
    </row>
    <row r="32086" spans="1:1" x14ac:dyDescent="0.15">
      <c r="A32086" s="8">
        <v>1501807266</v>
      </c>
    </row>
    <row r="32087" spans="1:1" x14ac:dyDescent="0.15">
      <c r="A32087" s="8">
        <v>1501807273</v>
      </c>
    </row>
    <row r="32088" spans="1:1" x14ac:dyDescent="0.15">
      <c r="A32088" s="8">
        <v>1501807651</v>
      </c>
    </row>
    <row r="32089" spans="1:1" x14ac:dyDescent="0.15">
      <c r="A32089" s="8">
        <v>1501807811</v>
      </c>
    </row>
    <row r="32090" spans="1:1" x14ac:dyDescent="0.15">
      <c r="A32090" s="8">
        <v>1501807848</v>
      </c>
    </row>
    <row r="32091" spans="1:1" x14ac:dyDescent="0.15">
      <c r="A32091" s="8">
        <v>1501808313</v>
      </c>
    </row>
    <row r="32092" spans="1:1" x14ac:dyDescent="0.15">
      <c r="A32092" s="8">
        <v>1501808781</v>
      </c>
    </row>
    <row r="32093" spans="1:1" x14ac:dyDescent="0.15">
      <c r="A32093" s="8">
        <v>1501808908</v>
      </c>
    </row>
    <row r="32094" spans="1:1" x14ac:dyDescent="0.15">
      <c r="A32094" s="8">
        <v>1501808923</v>
      </c>
    </row>
    <row r="32095" spans="1:1" x14ac:dyDescent="0.15">
      <c r="A32095" s="8">
        <v>1501808946</v>
      </c>
    </row>
    <row r="32096" spans="1:1" x14ac:dyDescent="0.15">
      <c r="A32096" s="8">
        <v>1501808972</v>
      </c>
    </row>
    <row r="32097" spans="1:1" x14ac:dyDescent="0.15">
      <c r="A32097" s="8">
        <v>1501809251</v>
      </c>
    </row>
    <row r="32098" spans="1:1" x14ac:dyDescent="0.15">
      <c r="A32098" s="8">
        <v>1501809323</v>
      </c>
    </row>
    <row r="32099" spans="1:1" x14ac:dyDescent="0.15">
      <c r="A32099" s="8">
        <v>1501809835</v>
      </c>
    </row>
    <row r="32100" spans="1:1" x14ac:dyDescent="0.15">
      <c r="A32100" s="8">
        <v>1501809844</v>
      </c>
    </row>
    <row r="32101" spans="1:1" x14ac:dyDescent="0.15">
      <c r="A32101" s="8">
        <v>1501810229</v>
      </c>
    </row>
    <row r="32102" spans="1:1" x14ac:dyDescent="0.15">
      <c r="A32102" s="8">
        <v>1501810470</v>
      </c>
    </row>
    <row r="32103" spans="1:1" x14ac:dyDescent="0.15">
      <c r="A32103" s="8">
        <v>1501810581</v>
      </c>
    </row>
    <row r="32104" spans="1:1" x14ac:dyDescent="0.15">
      <c r="A32104" s="8">
        <v>1501810619</v>
      </c>
    </row>
    <row r="32105" spans="1:1" x14ac:dyDescent="0.15">
      <c r="A32105" s="8">
        <v>1501810630</v>
      </c>
    </row>
    <row r="32106" spans="1:1" x14ac:dyDescent="0.15">
      <c r="A32106" s="8">
        <v>1501810644</v>
      </c>
    </row>
    <row r="32107" spans="1:1" x14ac:dyDescent="0.15">
      <c r="A32107" s="8">
        <v>1501810655</v>
      </c>
    </row>
    <row r="32108" spans="1:1" x14ac:dyDescent="0.15">
      <c r="A32108" s="8">
        <v>1501810692</v>
      </c>
    </row>
    <row r="32109" spans="1:1" x14ac:dyDescent="0.15">
      <c r="A32109" s="8">
        <v>1501810710</v>
      </c>
    </row>
    <row r="32110" spans="1:1" x14ac:dyDescent="0.15">
      <c r="A32110" s="8">
        <v>1501810723</v>
      </c>
    </row>
    <row r="32111" spans="1:1" x14ac:dyDescent="0.15">
      <c r="A32111" s="8">
        <v>1501810865</v>
      </c>
    </row>
    <row r="32112" spans="1:1" x14ac:dyDescent="0.15">
      <c r="A32112" s="8">
        <v>1501810900</v>
      </c>
    </row>
    <row r="32113" spans="1:1" x14ac:dyDescent="0.15">
      <c r="A32113" s="8">
        <v>1501810925</v>
      </c>
    </row>
    <row r="32114" spans="1:1" x14ac:dyDescent="0.15">
      <c r="A32114" s="8">
        <v>1501810994</v>
      </c>
    </row>
    <row r="32115" spans="1:1" x14ac:dyDescent="0.15">
      <c r="A32115" s="8">
        <v>1501811110</v>
      </c>
    </row>
    <row r="32116" spans="1:1" x14ac:dyDescent="0.15">
      <c r="A32116" s="8">
        <v>1501811225</v>
      </c>
    </row>
    <row r="32117" spans="1:1" x14ac:dyDescent="0.15">
      <c r="A32117" s="8">
        <v>1501811234</v>
      </c>
    </row>
    <row r="32118" spans="1:1" x14ac:dyDescent="0.15">
      <c r="A32118" s="8">
        <v>1501811678</v>
      </c>
    </row>
    <row r="32119" spans="1:1" x14ac:dyDescent="0.15">
      <c r="A32119" s="8">
        <v>1501811874</v>
      </c>
    </row>
    <row r="32120" spans="1:1" x14ac:dyDescent="0.15">
      <c r="A32120" s="8">
        <v>1501811987</v>
      </c>
    </row>
    <row r="32121" spans="1:1" x14ac:dyDescent="0.15">
      <c r="A32121" s="8">
        <v>1501812034</v>
      </c>
    </row>
    <row r="32122" spans="1:1" x14ac:dyDescent="0.15">
      <c r="A32122" s="8">
        <v>1501812307</v>
      </c>
    </row>
    <row r="32123" spans="1:1" x14ac:dyDescent="0.15">
      <c r="A32123" s="8">
        <v>1501812745</v>
      </c>
    </row>
    <row r="32124" spans="1:1" x14ac:dyDescent="0.15">
      <c r="A32124" s="8">
        <v>1501813369</v>
      </c>
    </row>
    <row r="32125" spans="1:1" x14ac:dyDescent="0.15">
      <c r="A32125" s="8">
        <v>1501813637</v>
      </c>
    </row>
    <row r="32126" spans="1:1" x14ac:dyDescent="0.15">
      <c r="A32126" s="8">
        <v>1501813816</v>
      </c>
    </row>
    <row r="32127" spans="1:1" x14ac:dyDescent="0.15">
      <c r="A32127" s="8">
        <v>1501813878</v>
      </c>
    </row>
    <row r="32128" spans="1:1" x14ac:dyDescent="0.15">
      <c r="A32128" s="8">
        <v>1501813901</v>
      </c>
    </row>
    <row r="32129" spans="1:1" x14ac:dyDescent="0.15">
      <c r="A32129" s="8">
        <v>1501813940</v>
      </c>
    </row>
    <row r="32130" spans="1:1" x14ac:dyDescent="0.15">
      <c r="A32130" s="8">
        <v>1501814292</v>
      </c>
    </row>
    <row r="32131" spans="1:1" x14ac:dyDescent="0.15">
      <c r="A32131" s="8">
        <v>1501814451</v>
      </c>
    </row>
    <row r="32132" spans="1:1" x14ac:dyDescent="0.15">
      <c r="A32132" s="8">
        <v>1501814474</v>
      </c>
    </row>
    <row r="32133" spans="1:1" x14ac:dyDescent="0.15">
      <c r="A32133" s="8">
        <v>1501814834</v>
      </c>
    </row>
    <row r="32134" spans="1:1" x14ac:dyDescent="0.15">
      <c r="A32134" s="8">
        <v>1501814872</v>
      </c>
    </row>
    <row r="32135" spans="1:1" x14ac:dyDescent="0.15">
      <c r="A32135" s="8">
        <v>1501814935</v>
      </c>
    </row>
    <row r="32136" spans="1:1" x14ac:dyDescent="0.15">
      <c r="A32136" s="8">
        <v>1501814983</v>
      </c>
    </row>
    <row r="32137" spans="1:1" x14ac:dyDescent="0.15">
      <c r="A32137" s="8">
        <v>1501815161</v>
      </c>
    </row>
    <row r="32138" spans="1:1" x14ac:dyDescent="0.15">
      <c r="A32138" s="8">
        <v>1501815730</v>
      </c>
    </row>
    <row r="32139" spans="1:1" x14ac:dyDescent="0.15">
      <c r="A32139" s="8">
        <v>1501815798</v>
      </c>
    </row>
    <row r="32140" spans="1:1" x14ac:dyDescent="0.15">
      <c r="A32140" s="8">
        <v>1501815864</v>
      </c>
    </row>
    <row r="32141" spans="1:1" x14ac:dyDescent="0.15">
      <c r="A32141" s="8">
        <v>1501815884</v>
      </c>
    </row>
    <row r="32142" spans="1:1" x14ac:dyDescent="0.15">
      <c r="A32142" s="8">
        <v>1501815915</v>
      </c>
    </row>
    <row r="32143" spans="1:1" x14ac:dyDescent="0.15">
      <c r="A32143" s="8">
        <v>1501815927</v>
      </c>
    </row>
    <row r="32144" spans="1:1" x14ac:dyDescent="0.15">
      <c r="A32144" s="8">
        <v>1501815933</v>
      </c>
    </row>
    <row r="32145" spans="1:1" x14ac:dyDescent="0.15">
      <c r="A32145" s="8">
        <v>1501816242</v>
      </c>
    </row>
    <row r="32146" spans="1:1" x14ac:dyDescent="0.15">
      <c r="A32146" s="8">
        <v>1501816333</v>
      </c>
    </row>
    <row r="32147" spans="1:1" x14ac:dyDescent="0.15">
      <c r="A32147" s="8">
        <v>1501816654</v>
      </c>
    </row>
    <row r="32148" spans="1:1" x14ac:dyDescent="0.15">
      <c r="A32148" s="8">
        <v>1501816836</v>
      </c>
    </row>
    <row r="32149" spans="1:1" x14ac:dyDescent="0.15">
      <c r="A32149" s="8">
        <v>1501816838</v>
      </c>
    </row>
    <row r="32150" spans="1:1" x14ac:dyDescent="0.15">
      <c r="A32150" s="8">
        <v>1501816915</v>
      </c>
    </row>
    <row r="32151" spans="1:1" x14ac:dyDescent="0.15">
      <c r="A32151" s="8">
        <v>1501817177</v>
      </c>
    </row>
    <row r="32152" spans="1:1" x14ac:dyDescent="0.15">
      <c r="A32152" s="8">
        <v>1501817535</v>
      </c>
    </row>
    <row r="32153" spans="1:1" x14ac:dyDescent="0.15">
      <c r="A32153" s="8">
        <v>1501817549</v>
      </c>
    </row>
    <row r="32154" spans="1:1" x14ac:dyDescent="0.15">
      <c r="A32154" s="8">
        <v>1501817669</v>
      </c>
    </row>
    <row r="32155" spans="1:1" x14ac:dyDescent="0.15">
      <c r="A32155" s="8">
        <v>1501818395</v>
      </c>
    </row>
    <row r="32156" spans="1:1" x14ac:dyDescent="0.15">
      <c r="A32156" s="8">
        <v>1501818407</v>
      </c>
    </row>
    <row r="32157" spans="1:1" x14ac:dyDescent="0.15">
      <c r="A32157" s="8">
        <v>1501818768</v>
      </c>
    </row>
    <row r="32158" spans="1:1" x14ac:dyDescent="0.15">
      <c r="A32158" s="8">
        <v>1501819298</v>
      </c>
    </row>
    <row r="32159" spans="1:1" x14ac:dyDescent="0.15">
      <c r="A32159" s="8">
        <v>1501819535</v>
      </c>
    </row>
    <row r="32160" spans="1:1" x14ac:dyDescent="0.15">
      <c r="A32160" s="8">
        <v>1501819667</v>
      </c>
    </row>
    <row r="32161" spans="1:1" x14ac:dyDescent="0.15">
      <c r="A32161" s="8">
        <v>1501819669</v>
      </c>
    </row>
    <row r="32162" spans="1:1" x14ac:dyDescent="0.15">
      <c r="A32162" s="8">
        <v>1501819707</v>
      </c>
    </row>
    <row r="32163" spans="1:1" x14ac:dyDescent="0.15">
      <c r="A32163" s="8">
        <v>1501819716</v>
      </c>
    </row>
    <row r="32164" spans="1:1" x14ac:dyDescent="0.15">
      <c r="A32164" s="8">
        <v>1501819811</v>
      </c>
    </row>
    <row r="32165" spans="1:1" x14ac:dyDescent="0.15">
      <c r="A32165" s="8">
        <v>1501819864</v>
      </c>
    </row>
    <row r="32166" spans="1:1" x14ac:dyDescent="0.15">
      <c r="A32166" s="8">
        <v>1501819903</v>
      </c>
    </row>
    <row r="32167" spans="1:1" x14ac:dyDescent="0.15">
      <c r="A32167" s="8">
        <v>1501820001</v>
      </c>
    </row>
    <row r="32168" spans="1:1" x14ac:dyDescent="0.15">
      <c r="A32168" s="8">
        <v>1501820522</v>
      </c>
    </row>
    <row r="32169" spans="1:1" x14ac:dyDescent="0.15">
      <c r="A32169" s="8">
        <v>1501820848</v>
      </c>
    </row>
    <row r="32170" spans="1:1" x14ac:dyDescent="0.15">
      <c r="A32170" s="8">
        <v>1501820972</v>
      </c>
    </row>
    <row r="32171" spans="1:1" x14ac:dyDescent="0.15">
      <c r="A32171" s="8">
        <v>1501821072</v>
      </c>
    </row>
    <row r="32172" spans="1:1" x14ac:dyDescent="0.15">
      <c r="A32172" s="8">
        <v>1501821089</v>
      </c>
    </row>
    <row r="32173" spans="1:1" x14ac:dyDescent="0.15">
      <c r="A32173" s="8">
        <v>1501821090</v>
      </c>
    </row>
    <row r="32174" spans="1:1" x14ac:dyDescent="0.15">
      <c r="A32174" s="8">
        <v>1501821254</v>
      </c>
    </row>
    <row r="32175" spans="1:1" x14ac:dyDescent="0.15">
      <c r="A32175" s="8">
        <v>1501821268</v>
      </c>
    </row>
    <row r="32176" spans="1:1" x14ac:dyDescent="0.15">
      <c r="A32176" s="8">
        <v>1501821343</v>
      </c>
    </row>
    <row r="32177" spans="1:1" x14ac:dyDescent="0.15">
      <c r="A32177" s="8">
        <v>1501821620</v>
      </c>
    </row>
    <row r="32178" spans="1:1" x14ac:dyDescent="0.15">
      <c r="A32178" s="8">
        <v>1501821720</v>
      </c>
    </row>
    <row r="32179" spans="1:1" x14ac:dyDescent="0.15">
      <c r="A32179" s="8">
        <v>1501822105</v>
      </c>
    </row>
    <row r="32180" spans="1:1" x14ac:dyDescent="0.15">
      <c r="A32180" s="8">
        <v>1501822288</v>
      </c>
    </row>
    <row r="32181" spans="1:1" x14ac:dyDescent="0.15">
      <c r="A32181" s="8">
        <v>1501822441</v>
      </c>
    </row>
    <row r="32182" spans="1:1" x14ac:dyDescent="0.15">
      <c r="A32182" s="8">
        <v>1501822933</v>
      </c>
    </row>
    <row r="32183" spans="1:1" x14ac:dyDescent="0.15">
      <c r="A32183" s="8">
        <v>1501823195</v>
      </c>
    </row>
    <row r="32184" spans="1:1" x14ac:dyDescent="0.15">
      <c r="A32184" s="8">
        <v>1501823258</v>
      </c>
    </row>
    <row r="32185" spans="1:1" x14ac:dyDescent="0.15">
      <c r="A32185" s="8">
        <v>1501823321</v>
      </c>
    </row>
    <row r="32186" spans="1:1" x14ac:dyDescent="0.15">
      <c r="A32186" s="8">
        <v>1501823336</v>
      </c>
    </row>
    <row r="32187" spans="1:1" x14ac:dyDescent="0.15">
      <c r="A32187" s="8">
        <v>1501823354</v>
      </c>
    </row>
    <row r="32188" spans="1:1" x14ac:dyDescent="0.15">
      <c r="A32188" s="8">
        <v>1501823384</v>
      </c>
    </row>
    <row r="32189" spans="1:1" x14ac:dyDescent="0.15">
      <c r="A32189" s="8">
        <v>1501823609</v>
      </c>
    </row>
    <row r="32190" spans="1:1" x14ac:dyDescent="0.15">
      <c r="A32190" s="8">
        <v>1501823847</v>
      </c>
    </row>
    <row r="32191" spans="1:1" x14ac:dyDescent="0.15">
      <c r="A32191" s="8">
        <v>1501824018</v>
      </c>
    </row>
    <row r="32192" spans="1:1" x14ac:dyDescent="0.15">
      <c r="A32192" s="8">
        <v>1501824081</v>
      </c>
    </row>
    <row r="32193" spans="1:1" x14ac:dyDescent="0.15">
      <c r="A32193" s="8">
        <v>1501824168</v>
      </c>
    </row>
    <row r="32194" spans="1:1" x14ac:dyDescent="0.15">
      <c r="A32194" s="8">
        <v>1501824456</v>
      </c>
    </row>
    <row r="32195" spans="1:1" x14ac:dyDescent="0.15">
      <c r="A32195" s="8">
        <v>1501824602</v>
      </c>
    </row>
    <row r="32196" spans="1:1" x14ac:dyDescent="0.15">
      <c r="A32196" s="8">
        <v>1501824630</v>
      </c>
    </row>
    <row r="32197" spans="1:1" x14ac:dyDescent="0.15">
      <c r="A32197" s="8">
        <v>1501824675</v>
      </c>
    </row>
    <row r="32198" spans="1:1" x14ac:dyDescent="0.15">
      <c r="A32198" s="8">
        <v>1501824877</v>
      </c>
    </row>
    <row r="32199" spans="1:1" x14ac:dyDescent="0.15">
      <c r="A32199" s="8">
        <v>1501825406</v>
      </c>
    </row>
    <row r="32200" spans="1:1" x14ac:dyDescent="0.15">
      <c r="A32200" s="8">
        <v>1501825793</v>
      </c>
    </row>
    <row r="32201" spans="1:1" x14ac:dyDescent="0.15">
      <c r="A32201" s="8">
        <v>1501825838</v>
      </c>
    </row>
    <row r="32202" spans="1:1" x14ac:dyDescent="0.15">
      <c r="A32202" s="8">
        <v>1501826129</v>
      </c>
    </row>
    <row r="32203" spans="1:1" x14ac:dyDescent="0.15">
      <c r="A32203" s="8">
        <v>1501826158</v>
      </c>
    </row>
    <row r="32204" spans="1:1" x14ac:dyDescent="0.15">
      <c r="A32204" s="8">
        <v>1501826270</v>
      </c>
    </row>
    <row r="32205" spans="1:1" x14ac:dyDescent="0.15">
      <c r="A32205" s="8">
        <v>1501826355</v>
      </c>
    </row>
    <row r="32206" spans="1:1" x14ac:dyDescent="0.15">
      <c r="A32206" s="8">
        <v>1501826492</v>
      </c>
    </row>
    <row r="32207" spans="1:1" x14ac:dyDescent="0.15">
      <c r="A32207" s="8">
        <v>1501826694</v>
      </c>
    </row>
    <row r="32208" spans="1:1" x14ac:dyDescent="0.15">
      <c r="A32208" s="8">
        <v>1501827384</v>
      </c>
    </row>
    <row r="32209" spans="1:1" x14ac:dyDescent="0.15">
      <c r="A32209" s="8">
        <v>1501827616</v>
      </c>
    </row>
    <row r="32210" spans="1:1" x14ac:dyDescent="0.15">
      <c r="A32210" s="8">
        <v>1501827639</v>
      </c>
    </row>
    <row r="32211" spans="1:1" x14ac:dyDescent="0.15">
      <c r="A32211" s="8">
        <v>1501827735</v>
      </c>
    </row>
    <row r="32212" spans="1:1" x14ac:dyDescent="0.15">
      <c r="A32212" s="8">
        <v>1501827786</v>
      </c>
    </row>
    <row r="32213" spans="1:1" x14ac:dyDescent="0.15">
      <c r="A32213" s="8">
        <v>1501828197</v>
      </c>
    </row>
    <row r="32214" spans="1:1" x14ac:dyDescent="0.15">
      <c r="A32214" s="8">
        <v>1501828301</v>
      </c>
    </row>
    <row r="32215" spans="1:1" x14ac:dyDescent="0.15">
      <c r="A32215" s="8">
        <v>1501828427</v>
      </c>
    </row>
    <row r="32216" spans="1:1" x14ac:dyDescent="0.15">
      <c r="A32216" s="8">
        <v>1501828448</v>
      </c>
    </row>
    <row r="32217" spans="1:1" x14ac:dyDescent="0.15">
      <c r="A32217" s="8">
        <v>1501828461</v>
      </c>
    </row>
    <row r="32218" spans="1:1" x14ac:dyDescent="0.15">
      <c r="A32218" s="8">
        <v>1501828582</v>
      </c>
    </row>
    <row r="32219" spans="1:1" x14ac:dyDescent="0.15">
      <c r="A32219" s="8">
        <v>1501828619</v>
      </c>
    </row>
    <row r="32220" spans="1:1" x14ac:dyDescent="0.15">
      <c r="A32220" s="8">
        <v>1501828652</v>
      </c>
    </row>
    <row r="32221" spans="1:1" x14ac:dyDescent="0.15">
      <c r="A32221" s="8">
        <v>1501828839</v>
      </c>
    </row>
    <row r="32222" spans="1:1" x14ac:dyDescent="0.15">
      <c r="A32222" s="8">
        <v>1501828887</v>
      </c>
    </row>
    <row r="32223" spans="1:1" x14ac:dyDescent="0.15">
      <c r="A32223" s="8">
        <v>1501829119</v>
      </c>
    </row>
    <row r="32224" spans="1:1" x14ac:dyDescent="0.15">
      <c r="A32224" s="8">
        <v>1501829131</v>
      </c>
    </row>
    <row r="32225" spans="1:1" x14ac:dyDescent="0.15">
      <c r="A32225" s="8">
        <v>1501829326</v>
      </c>
    </row>
    <row r="32226" spans="1:1" x14ac:dyDescent="0.15">
      <c r="A32226" s="8">
        <v>1501829482</v>
      </c>
    </row>
    <row r="32227" spans="1:1" x14ac:dyDescent="0.15">
      <c r="A32227" s="8">
        <v>1501829546</v>
      </c>
    </row>
    <row r="32228" spans="1:1" x14ac:dyDescent="0.15">
      <c r="A32228" s="8">
        <v>1501830171</v>
      </c>
    </row>
    <row r="32229" spans="1:1" x14ac:dyDescent="0.15">
      <c r="A32229" s="8">
        <v>1501830223</v>
      </c>
    </row>
    <row r="32230" spans="1:1" x14ac:dyDescent="0.15">
      <c r="A32230" s="8">
        <v>1501830242</v>
      </c>
    </row>
    <row r="32231" spans="1:1" x14ac:dyDescent="0.15">
      <c r="A32231" s="8">
        <v>1501830333</v>
      </c>
    </row>
    <row r="32232" spans="1:1" x14ac:dyDescent="0.15">
      <c r="A32232" s="8">
        <v>1501830357</v>
      </c>
    </row>
    <row r="32233" spans="1:1" x14ac:dyDescent="0.15">
      <c r="A32233" s="8">
        <v>1501830481</v>
      </c>
    </row>
    <row r="32234" spans="1:1" x14ac:dyDescent="0.15">
      <c r="A32234" s="8">
        <v>1501830741</v>
      </c>
    </row>
    <row r="32235" spans="1:1" x14ac:dyDescent="0.15">
      <c r="A32235" s="8">
        <v>1501830756</v>
      </c>
    </row>
    <row r="32236" spans="1:1" x14ac:dyDescent="0.15">
      <c r="A32236" s="8">
        <v>1501831044</v>
      </c>
    </row>
    <row r="32237" spans="1:1" x14ac:dyDescent="0.15">
      <c r="A32237" s="8">
        <v>1501831653</v>
      </c>
    </row>
    <row r="32238" spans="1:1" x14ac:dyDescent="0.15">
      <c r="A32238" s="8">
        <v>1501831722</v>
      </c>
    </row>
    <row r="32239" spans="1:1" x14ac:dyDescent="0.15">
      <c r="A32239" s="8">
        <v>1501832009</v>
      </c>
    </row>
    <row r="32240" spans="1:1" x14ac:dyDescent="0.15">
      <c r="A32240" s="8">
        <v>1501832066</v>
      </c>
    </row>
    <row r="32241" spans="1:1" x14ac:dyDescent="0.15">
      <c r="A32241" s="8">
        <v>1501832165</v>
      </c>
    </row>
    <row r="32242" spans="1:1" x14ac:dyDescent="0.15">
      <c r="A32242" s="8">
        <v>1501832188</v>
      </c>
    </row>
    <row r="32243" spans="1:1" x14ac:dyDescent="0.15">
      <c r="A32243" s="8">
        <v>1501832225</v>
      </c>
    </row>
    <row r="32244" spans="1:1" x14ac:dyDescent="0.15">
      <c r="A32244" s="8">
        <v>1501832422</v>
      </c>
    </row>
    <row r="32245" spans="1:1" x14ac:dyDescent="0.15">
      <c r="A32245" s="8">
        <v>1501832470</v>
      </c>
    </row>
    <row r="32246" spans="1:1" x14ac:dyDescent="0.15">
      <c r="A32246" s="8">
        <v>1501833059</v>
      </c>
    </row>
    <row r="32247" spans="1:1" x14ac:dyDescent="0.15">
      <c r="A32247" s="8">
        <v>1501833606</v>
      </c>
    </row>
    <row r="32248" spans="1:1" x14ac:dyDescent="0.15">
      <c r="A32248" s="8">
        <v>1501833627</v>
      </c>
    </row>
    <row r="32249" spans="1:1" x14ac:dyDescent="0.15">
      <c r="A32249" s="8">
        <v>1501833708</v>
      </c>
    </row>
    <row r="32250" spans="1:1" x14ac:dyDescent="0.15">
      <c r="A32250" s="8">
        <v>1501833925</v>
      </c>
    </row>
    <row r="32251" spans="1:1" x14ac:dyDescent="0.15">
      <c r="A32251" s="8">
        <v>1501834047</v>
      </c>
    </row>
    <row r="32252" spans="1:1" x14ac:dyDescent="0.15">
      <c r="A32252" s="8">
        <v>1501834064</v>
      </c>
    </row>
    <row r="32253" spans="1:1" x14ac:dyDescent="0.15">
      <c r="A32253" s="8">
        <v>1501834298</v>
      </c>
    </row>
    <row r="32254" spans="1:1" x14ac:dyDescent="0.15">
      <c r="A32254" s="8">
        <v>1501834420</v>
      </c>
    </row>
    <row r="32255" spans="1:1" x14ac:dyDescent="0.15">
      <c r="A32255" s="8">
        <v>1501834431</v>
      </c>
    </row>
    <row r="32256" spans="1:1" x14ac:dyDescent="0.15">
      <c r="A32256" s="8">
        <v>1501834634</v>
      </c>
    </row>
    <row r="32257" spans="1:1" x14ac:dyDescent="0.15">
      <c r="A32257" s="8">
        <v>1501834682</v>
      </c>
    </row>
    <row r="32258" spans="1:1" x14ac:dyDescent="0.15">
      <c r="A32258" s="8">
        <v>1501834755</v>
      </c>
    </row>
    <row r="32259" spans="1:1" x14ac:dyDescent="0.15">
      <c r="A32259" s="8">
        <v>1501834861</v>
      </c>
    </row>
    <row r="32260" spans="1:1" x14ac:dyDescent="0.15">
      <c r="A32260" s="8">
        <v>1501834918</v>
      </c>
    </row>
    <row r="32261" spans="1:1" x14ac:dyDescent="0.15">
      <c r="A32261" s="8">
        <v>1501835009</v>
      </c>
    </row>
    <row r="32262" spans="1:1" x14ac:dyDescent="0.15">
      <c r="A32262" s="8">
        <v>1501835085</v>
      </c>
    </row>
    <row r="32263" spans="1:1" x14ac:dyDescent="0.15">
      <c r="A32263" s="8">
        <v>1501835375</v>
      </c>
    </row>
    <row r="32264" spans="1:1" x14ac:dyDescent="0.15">
      <c r="A32264" s="8">
        <v>1501835516</v>
      </c>
    </row>
    <row r="32265" spans="1:1" x14ac:dyDescent="0.15">
      <c r="A32265" s="8">
        <v>1501835612</v>
      </c>
    </row>
    <row r="32266" spans="1:1" x14ac:dyDescent="0.15">
      <c r="A32266" s="8">
        <v>1501836092</v>
      </c>
    </row>
    <row r="32267" spans="1:1" x14ac:dyDescent="0.15">
      <c r="A32267" s="8">
        <v>1501836118</v>
      </c>
    </row>
    <row r="32268" spans="1:1" x14ac:dyDescent="0.15">
      <c r="A32268" s="8">
        <v>1501836249</v>
      </c>
    </row>
    <row r="32269" spans="1:1" x14ac:dyDescent="0.15">
      <c r="A32269" s="8">
        <v>1501836372</v>
      </c>
    </row>
    <row r="32270" spans="1:1" x14ac:dyDescent="0.15">
      <c r="A32270" s="8">
        <v>1501836534</v>
      </c>
    </row>
    <row r="32271" spans="1:1" x14ac:dyDescent="0.15">
      <c r="A32271" s="8">
        <v>1501836653</v>
      </c>
    </row>
    <row r="32272" spans="1:1" x14ac:dyDescent="0.15">
      <c r="A32272" s="8">
        <v>1501836767</v>
      </c>
    </row>
    <row r="32273" spans="1:1" x14ac:dyDescent="0.15">
      <c r="A32273" s="8">
        <v>1501836851</v>
      </c>
    </row>
    <row r="32274" spans="1:1" x14ac:dyDescent="0.15">
      <c r="A32274" s="8">
        <v>1501837080</v>
      </c>
    </row>
    <row r="32275" spans="1:1" x14ac:dyDescent="0.15">
      <c r="A32275" s="8">
        <v>1501837542</v>
      </c>
    </row>
    <row r="32276" spans="1:1" x14ac:dyDescent="0.15">
      <c r="A32276" s="8">
        <v>1501837590</v>
      </c>
    </row>
    <row r="32277" spans="1:1" x14ac:dyDescent="0.15">
      <c r="A32277" s="8">
        <v>1501837825</v>
      </c>
    </row>
    <row r="32278" spans="1:1" x14ac:dyDescent="0.15">
      <c r="A32278" s="8">
        <v>1501838090</v>
      </c>
    </row>
    <row r="32279" spans="1:1" x14ac:dyDescent="0.15">
      <c r="A32279" s="8">
        <v>1501838304</v>
      </c>
    </row>
    <row r="32280" spans="1:1" x14ac:dyDescent="0.15">
      <c r="A32280" s="8">
        <v>1501839031</v>
      </c>
    </row>
    <row r="32281" spans="1:1" x14ac:dyDescent="0.15">
      <c r="A32281" s="8">
        <v>1501839051</v>
      </c>
    </row>
    <row r="32282" spans="1:1" x14ac:dyDescent="0.15">
      <c r="A32282" s="8">
        <v>1501839204</v>
      </c>
    </row>
    <row r="32283" spans="1:1" x14ac:dyDescent="0.15">
      <c r="A32283" s="8">
        <v>1501839215</v>
      </c>
    </row>
    <row r="32284" spans="1:1" x14ac:dyDescent="0.15">
      <c r="A32284" s="8">
        <v>1501839246</v>
      </c>
    </row>
    <row r="32285" spans="1:1" x14ac:dyDescent="0.15">
      <c r="A32285" s="8">
        <v>1501839434</v>
      </c>
    </row>
    <row r="32286" spans="1:1" x14ac:dyDescent="0.15">
      <c r="A32286" s="8">
        <v>1501839442</v>
      </c>
    </row>
    <row r="32287" spans="1:1" x14ac:dyDescent="0.15">
      <c r="A32287" s="8">
        <v>1501840066</v>
      </c>
    </row>
    <row r="32288" spans="1:1" x14ac:dyDescent="0.15">
      <c r="A32288" s="8">
        <v>1501840823</v>
      </c>
    </row>
    <row r="32289" spans="1:1" x14ac:dyDescent="0.15">
      <c r="A32289" s="8">
        <v>1501840874</v>
      </c>
    </row>
    <row r="32290" spans="1:1" x14ac:dyDescent="0.15">
      <c r="A32290" s="8">
        <v>1501840917</v>
      </c>
    </row>
    <row r="32291" spans="1:1" x14ac:dyDescent="0.15">
      <c r="A32291" s="8">
        <v>1501841007</v>
      </c>
    </row>
    <row r="32292" spans="1:1" x14ac:dyDescent="0.15">
      <c r="A32292" s="8">
        <v>1501841160</v>
      </c>
    </row>
    <row r="32293" spans="1:1" x14ac:dyDescent="0.15">
      <c r="A32293" s="8">
        <v>1501841258</v>
      </c>
    </row>
    <row r="32294" spans="1:1" x14ac:dyDescent="0.15">
      <c r="A32294" s="8">
        <v>1501841507</v>
      </c>
    </row>
    <row r="32295" spans="1:1" x14ac:dyDescent="0.15">
      <c r="A32295" s="8">
        <v>1501841727</v>
      </c>
    </row>
    <row r="32296" spans="1:1" x14ac:dyDescent="0.15">
      <c r="A32296" s="8">
        <v>1501841884</v>
      </c>
    </row>
    <row r="32297" spans="1:1" x14ac:dyDescent="0.15">
      <c r="A32297" s="8">
        <v>1501841904</v>
      </c>
    </row>
    <row r="32298" spans="1:1" x14ac:dyDescent="0.15">
      <c r="A32298" s="8">
        <v>1501842384</v>
      </c>
    </row>
    <row r="32299" spans="1:1" x14ac:dyDescent="0.15">
      <c r="A32299" s="8">
        <v>1501842423</v>
      </c>
    </row>
    <row r="32300" spans="1:1" x14ac:dyDescent="0.15">
      <c r="A32300" s="8">
        <v>1501842475</v>
      </c>
    </row>
    <row r="32301" spans="1:1" x14ac:dyDescent="0.15">
      <c r="A32301" s="8">
        <v>1501842687</v>
      </c>
    </row>
    <row r="32302" spans="1:1" x14ac:dyDescent="0.15">
      <c r="A32302" s="8">
        <v>1501842959</v>
      </c>
    </row>
    <row r="32303" spans="1:1" x14ac:dyDescent="0.15">
      <c r="A32303" s="8">
        <v>1501843314</v>
      </c>
    </row>
    <row r="32304" spans="1:1" x14ac:dyDescent="0.15">
      <c r="A32304" s="8">
        <v>1501843370</v>
      </c>
    </row>
    <row r="32305" spans="1:1" x14ac:dyDescent="0.15">
      <c r="A32305" s="8">
        <v>1501843776</v>
      </c>
    </row>
    <row r="32306" spans="1:1" x14ac:dyDescent="0.15">
      <c r="A32306" s="8">
        <v>1501844036</v>
      </c>
    </row>
    <row r="32307" spans="1:1" x14ac:dyDescent="0.15">
      <c r="A32307" s="8">
        <v>1501844139</v>
      </c>
    </row>
    <row r="32308" spans="1:1" x14ac:dyDescent="0.15">
      <c r="A32308" s="8">
        <v>1501844401</v>
      </c>
    </row>
    <row r="32309" spans="1:1" x14ac:dyDescent="0.15">
      <c r="A32309" s="8">
        <v>1501844818</v>
      </c>
    </row>
    <row r="32310" spans="1:1" x14ac:dyDescent="0.15">
      <c r="A32310" s="8">
        <v>1501845409</v>
      </c>
    </row>
    <row r="32311" spans="1:1" x14ac:dyDescent="0.15">
      <c r="A32311" s="8">
        <v>1501845441</v>
      </c>
    </row>
    <row r="32312" spans="1:1" x14ac:dyDescent="0.15">
      <c r="A32312" s="8">
        <v>1501845512</v>
      </c>
    </row>
    <row r="32313" spans="1:1" x14ac:dyDescent="0.15">
      <c r="A32313" s="8">
        <v>1501845715</v>
      </c>
    </row>
    <row r="32314" spans="1:1" x14ac:dyDescent="0.15">
      <c r="A32314" s="8">
        <v>1501845984</v>
      </c>
    </row>
    <row r="32315" spans="1:1" x14ac:dyDescent="0.15">
      <c r="A32315" s="8">
        <v>1501845991</v>
      </c>
    </row>
    <row r="32316" spans="1:1" x14ac:dyDescent="0.15">
      <c r="A32316" s="8">
        <v>1501846140</v>
      </c>
    </row>
    <row r="32317" spans="1:1" x14ac:dyDescent="0.15">
      <c r="A32317" s="8">
        <v>1501846446</v>
      </c>
    </row>
    <row r="32318" spans="1:1" x14ac:dyDescent="0.15">
      <c r="A32318" s="8">
        <v>1501846605</v>
      </c>
    </row>
    <row r="32319" spans="1:1" x14ac:dyDescent="0.15">
      <c r="A32319" s="8">
        <v>1501846989</v>
      </c>
    </row>
    <row r="32320" spans="1:1" x14ac:dyDescent="0.15">
      <c r="A32320" s="8">
        <v>1501847038</v>
      </c>
    </row>
    <row r="32321" spans="1:1" x14ac:dyDescent="0.15">
      <c r="A32321" s="8">
        <v>1501847102</v>
      </c>
    </row>
    <row r="32322" spans="1:1" x14ac:dyDescent="0.15">
      <c r="A32322" s="8">
        <v>1501847324</v>
      </c>
    </row>
    <row r="32323" spans="1:1" x14ac:dyDescent="0.15">
      <c r="A32323" s="8">
        <v>1501847616</v>
      </c>
    </row>
    <row r="32324" spans="1:1" x14ac:dyDescent="0.15">
      <c r="A32324" s="8">
        <v>1501847678</v>
      </c>
    </row>
    <row r="32325" spans="1:1" x14ac:dyDescent="0.15">
      <c r="A32325" s="8">
        <v>1501847757</v>
      </c>
    </row>
    <row r="32326" spans="1:1" x14ac:dyDescent="0.15">
      <c r="A32326" s="8">
        <v>1501847829</v>
      </c>
    </row>
    <row r="32327" spans="1:1" x14ac:dyDescent="0.15">
      <c r="A32327" s="8">
        <v>1501848311</v>
      </c>
    </row>
    <row r="32328" spans="1:1" x14ac:dyDescent="0.15">
      <c r="A32328" s="8">
        <v>1501849073</v>
      </c>
    </row>
    <row r="32329" spans="1:1" x14ac:dyDescent="0.15">
      <c r="A32329" s="8">
        <v>1501849204</v>
      </c>
    </row>
    <row r="32330" spans="1:1" x14ac:dyDescent="0.15">
      <c r="A32330" s="8">
        <v>1501849594</v>
      </c>
    </row>
    <row r="32331" spans="1:1" x14ac:dyDescent="0.15">
      <c r="A32331" s="8">
        <v>1501849606</v>
      </c>
    </row>
    <row r="32332" spans="1:1" x14ac:dyDescent="0.15">
      <c r="A32332" s="8">
        <v>1501849678</v>
      </c>
    </row>
    <row r="32333" spans="1:1" x14ac:dyDescent="0.15">
      <c r="A32333" s="8">
        <v>1501849912</v>
      </c>
    </row>
    <row r="32334" spans="1:1" x14ac:dyDescent="0.15">
      <c r="A32334" s="8">
        <v>1501850177</v>
      </c>
    </row>
    <row r="32335" spans="1:1" x14ac:dyDescent="0.15">
      <c r="A32335" s="8">
        <v>1501850265</v>
      </c>
    </row>
    <row r="32336" spans="1:1" x14ac:dyDescent="0.15">
      <c r="A32336" s="8">
        <v>1501850646</v>
      </c>
    </row>
    <row r="32337" spans="1:1" x14ac:dyDescent="0.15">
      <c r="A32337" s="8">
        <v>1501850691</v>
      </c>
    </row>
    <row r="32338" spans="1:1" x14ac:dyDescent="0.15">
      <c r="A32338" s="8">
        <v>1501851331</v>
      </c>
    </row>
    <row r="32339" spans="1:1" x14ac:dyDescent="0.15">
      <c r="A32339" s="8">
        <v>1501851939</v>
      </c>
    </row>
    <row r="32340" spans="1:1" x14ac:dyDescent="0.15">
      <c r="A32340" s="8">
        <v>1501852061</v>
      </c>
    </row>
    <row r="32341" spans="1:1" x14ac:dyDescent="0.15">
      <c r="A32341" s="8">
        <v>1501852168</v>
      </c>
    </row>
    <row r="32342" spans="1:1" x14ac:dyDescent="0.15">
      <c r="A32342" s="8">
        <v>1501852264</v>
      </c>
    </row>
    <row r="32343" spans="1:1" x14ac:dyDescent="0.15">
      <c r="A32343" s="8">
        <v>1501852589</v>
      </c>
    </row>
    <row r="32344" spans="1:1" x14ac:dyDescent="0.15">
      <c r="A32344" s="8">
        <v>1501852808</v>
      </c>
    </row>
    <row r="32345" spans="1:1" x14ac:dyDescent="0.15">
      <c r="A32345" s="8">
        <v>1501853160</v>
      </c>
    </row>
    <row r="32346" spans="1:1" x14ac:dyDescent="0.15">
      <c r="A32346" s="8">
        <v>1501853329</v>
      </c>
    </row>
    <row r="32347" spans="1:1" x14ac:dyDescent="0.15">
      <c r="A32347" s="8">
        <v>1501853462</v>
      </c>
    </row>
    <row r="32348" spans="1:1" x14ac:dyDescent="0.15">
      <c r="A32348" s="8">
        <v>1501853778</v>
      </c>
    </row>
    <row r="32349" spans="1:1" x14ac:dyDescent="0.15">
      <c r="A32349" s="8">
        <v>1501853880</v>
      </c>
    </row>
    <row r="32350" spans="1:1" x14ac:dyDescent="0.15">
      <c r="A32350" s="8">
        <v>1501854093</v>
      </c>
    </row>
    <row r="32351" spans="1:1" x14ac:dyDescent="0.15">
      <c r="A32351" s="8">
        <v>1501854240</v>
      </c>
    </row>
    <row r="32352" spans="1:1" x14ac:dyDescent="0.15">
      <c r="A32352" s="8">
        <v>1501854499</v>
      </c>
    </row>
    <row r="32353" spans="1:1" x14ac:dyDescent="0.15">
      <c r="A32353" s="8">
        <v>1501854548</v>
      </c>
    </row>
    <row r="32354" spans="1:1" x14ac:dyDescent="0.15">
      <c r="A32354" s="8">
        <v>1501854580</v>
      </c>
    </row>
    <row r="32355" spans="1:1" x14ac:dyDescent="0.15">
      <c r="A32355" s="8">
        <v>1501854613</v>
      </c>
    </row>
    <row r="32356" spans="1:1" x14ac:dyDescent="0.15">
      <c r="A32356" s="8">
        <v>1501854757</v>
      </c>
    </row>
    <row r="32357" spans="1:1" x14ac:dyDescent="0.15">
      <c r="A32357" s="8">
        <v>1501854760</v>
      </c>
    </row>
    <row r="32358" spans="1:1" x14ac:dyDescent="0.15">
      <c r="A32358" s="8">
        <v>1501854858</v>
      </c>
    </row>
    <row r="32359" spans="1:1" x14ac:dyDescent="0.15">
      <c r="A32359" s="8">
        <v>1501854878</v>
      </c>
    </row>
    <row r="32360" spans="1:1" x14ac:dyDescent="0.15">
      <c r="A32360" s="8">
        <v>1501855003</v>
      </c>
    </row>
    <row r="32361" spans="1:1" x14ac:dyDescent="0.15">
      <c r="A32361" s="8">
        <v>1501855073</v>
      </c>
    </row>
    <row r="32362" spans="1:1" x14ac:dyDescent="0.15">
      <c r="A32362" s="8">
        <v>1501855186</v>
      </c>
    </row>
    <row r="32363" spans="1:1" x14ac:dyDescent="0.15">
      <c r="A32363" s="8">
        <v>1501855365</v>
      </c>
    </row>
    <row r="32364" spans="1:1" x14ac:dyDescent="0.15">
      <c r="A32364" s="8">
        <v>1501855550</v>
      </c>
    </row>
    <row r="32365" spans="1:1" x14ac:dyDescent="0.15">
      <c r="A32365" s="8">
        <v>1501855584</v>
      </c>
    </row>
    <row r="32366" spans="1:1" x14ac:dyDescent="0.15">
      <c r="A32366" s="8">
        <v>1501855708</v>
      </c>
    </row>
    <row r="32367" spans="1:1" x14ac:dyDescent="0.15">
      <c r="A32367" s="8">
        <v>1501855792</v>
      </c>
    </row>
    <row r="32368" spans="1:1" x14ac:dyDescent="0.15">
      <c r="A32368" s="8">
        <v>1501855833</v>
      </c>
    </row>
    <row r="32369" spans="1:1" x14ac:dyDescent="0.15">
      <c r="A32369" s="8">
        <v>1501855992</v>
      </c>
    </row>
    <row r="32370" spans="1:1" x14ac:dyDescent="0.15">
      <c r="A32370" s="8">
        <v>1501856305</v>
      </c>
    </row>
    <row r="32371" spans="1:1" x14ac:dyDescent="0.15">
      <c r="A32371" s="8">
        <v>1501856335</v>
      </c>
    </row>
    <row r="32372" spans="1:1" x14ac:dyDescent="0.15">
      <c r="A32372" s="8">
        <v>1501856447</v>
      </c>
    </row>
    <row r="32373" spans="1:1" x14ac:dyDescent="0.15">
      <c r="A32373" s="8">
        <v>1501856630</v>
      </c>
    </row>
    <row r="32374" spans="1:1" x14ac:dyDescent="0.15">
      <c r="A32374" s="8">
        <v>1501856725</v>
      </c>
    </row>
    <row r="32375" spans="1:1" x14ac:dyDescent="0.15">
      <c r="A32375" s="8">
        <v>1501857139</v>
      </c>
    </row>
    <row r="32376" spans="1:1" x14ac:dyDescent="0.15">
      <c r="A32376" s="8">
        <v>1501857174</v>
      </c>
    </row>
    <row r="32377" spans="1:1" x14ac:dyDescent="0.15">
      <c r="A32377" s="8">
        <v>1501857196</v>
      </c>
    </row>
    <row r="32378" spans="1:1" x14ac:dyDescent="0.15">
      <c r="A32378" s="8">
        <v>1501857198</v>
      </c>
    </row>
    <row r="32379" spans="1:1" x14ac:dyDescent="0.15">
      <c r="A32379" s="8">
        <v>1501857391</v>
      </c>
    </row>
    <row r="32380" spans="1:1" x14ac:dyDescent="0.15">
      <c r="A32380" s="8">
        <v>1501857607</v>
      </c>
    </row>
    <row r="32381" spans="1:1" x14ac:dyDescent="0.15">
      <c r="A32381" s="8">
        <v>1501857641</v>
      </c>
    </row>
    <row r="32382" spans="1:1" x14ac:dyDescent="0.15">
      <c r="A32382" s="8">
        <v>1501857774</v>
      </c>
    </row>
    <row r="32383" spans="1:1" x14ac:dyDescent="0.15">
      <c r="A32383" s="8">
        <v>1501857801</v>
      </c>
    </row>
    <row r="32384" spans="1:1" x14ac:dyDescent="0.15">
      <c r="A32384" s="8">
        <v>1501857839</v>
      </c>
    </row>
    <row r="32385" spans="1:1" x14ac:dyDescent="0.15">
      <c r="A32385" s="8">
        <v>1501857918</v>
      </c>
    </row>
    <row r="32386" spans="1:1" x14ac:dyDescent="0.15">
      <c r="A32386" s="8">
        <v>1501858037</v>
      </c>
    </row>
    <row r="32387" spans="1:1" x14ac:dyDescent="0.15">
      <c r="A32387" s="8">
        <v>1501858107</v>
      </c>
    </row>
    <row r="32388" spans="1:1" x14ac:dyDescent="0.15">
      <c r="A32388" s="8">
        <v>1501858256</v>
      </c>
    </row>
    <row r="32389" spans="1:1" x14ac:dyDescent="0.15">
      <c r="A32389" s="8">
        <v>1501858513</v>
      </c>
    </row>
    <row r="32390" spans="1:1" x14ac:dyDescent="0.15">
      <c r="A32390" s="8">
        <v>1501858578</v>
      </c>
    </row>
    <row r="32391" spans="1:1" x14ac:dyDescent="0.15">
      <c r="A32391" s="8">
        <v>1501859060</v>
      </c>
    </row>
    <row r="32392" spans="1:1" x14ac:dyDescent="0.15">
      <c r="A32392" s="8">
        <v>1501859139</v>
      </c>
    </row>
    <row r="32393" spans="1:1" x14ac:dyDescent="0.15">
      <c r="A32393" s="8">
        <v>1501859177</v>
      </c>
    </row>
    <row r="32394" spans="1:1" x14ac:dyDescent="0.15">
      <c r="A32394" s="8">
        <v>1501859434</v>
      </c>
    </row>
    <row r="32395" spans="1:1" x14ac:dyDescent="0.15">
      <c r="A32395" s="8">
        <v>1501859947</v>
      </c>
    </row>
    <row r="32396" spans="1:1" x14ac:dyDescent="0.15">
      <c r="A32396" s="8">
        <v>1501860166</v>
      </c>
    </row>
    <row r="32397" spans="1:1" x14ac:dyDescent="0.15">
      <c r="A32397" s="8">
        <v>1501860312</v>
      </c>
    </row>
    <row r="32398" spans="1:1" x14ac:dyDescent="0.15">
      <c r="A32398" s="8">
        <v>1501860355</v>
      </c>
    </row>
    <row r="32399" spans="1:1" x14ac:dyDescent="0.15">
      <c r="A32399" s="8">
        <v>1501860815</v>
      </c>
    </row>
    <row r="32400" spans="1:1" x14ac:dyDescent="0.15">
      <c r="A32400" s="8">
        <v>1501860839</v>
      </c>
    </row>
    <row r="32401" spans="1:1" x14ac:dyDescent="0.15">
      <c r="A32401" s="8">
        <v>1501860843</v>
      </c>
    </row>
    <row r="32402" spans="1:1" x14ac:dyDescent="0.15">
      <c r="A32402" s="8">
        <v>1501860973</v>
      </c>
    </row>
    <row r="32403" spans="1:1" x14ac:dyDescent="0.15">
      <c r="A32403" s="8">
        <v>1501860989</v>
      </c>
    </row>
    <row r="32404" spans="1:1" x14ac:dyDescent="0.15">
      <c r="A32404" s="8">
        <v>1501861013</v>
      </c>
    </row>
    <row r="32405" spans="1:1" x14ac:dyDescent="0.15">
      <c r="A32405" s="8">
        <v>1501861040</v>
      </c>
    </row>
    <row r="32406" spans="1:1" x14ac:dyDescent="0.15">
      <c r="A32406" s="8">
        <v>1501861080</v>
      </c>
    </row>
    <row r="32407" spans="1:1" x14ac:dyDescent="0.15">
      <c r="A32407" s="8">
        <v>1501861104</v>
      </c>
    </row>
    <row r="32408" spans="1:1" x14ac:dyDescent="0.15">
      <c r="A32408" s="8">
        <v>1501861152</v>
      </c>
    </row>
    <row r="32409" spans="1:1" x14ac:dyDescent="0.15">
      <c r="A32409" s="8">
        <v>1501861240</v>
      </c>
    </row>
    <row r="32410" spans="1:1" x14ac:dyDescent="0.15">
      <c r="A32410" s="8">
        <v>1501861355</v>
      </c>
    </row>
    <row r="32411" spans="1:1" x14ac:dyDescent="0.15">
      <c r="A32411" s="8">
        <v>1501861470</v>
      </c>
    </row>
    <row r="32412" spans="1:1" x14ac:dyDescent="0.15">
      <c r="A32412" s="8">
        <v>1501861566</v>
      </c>
    </row>
    <row r="32413" spans="1:1" x14ac:dyDescent="0.15">
      <c r="A32413" s="8">
        <v>1501861983</v>
      </c>
    </row>
    <row r="32414" spans="1:1" x14ac:dyDescent="0.15">
      <c r="A32414" s="8">
        <v>1501862148</v>
      </c>
    </row>
    <row r="32415" spans="1:1" x14ac:dyDescent="0.15">
      <c r="A32415" s="8">
        <v>1501862337</v>
      </c>
    </row>
    <row r="32416" spans="1:1" x14ac:dyDescent="0.15">
      <c r="A32416" s="8">
        <v>1501862539</v>
      </c>
    </row>
    <row r="32417" spans="1:1" x14ac:dyDescent="0.15">
      <c r="A32417" s="8">
        <v>1501862635</v>
      </c>
    </row>
    <row r="32418" spans="1:1" x14ac:dyDescent="0.15">
      <c r="A32418" s="8">
        <v>1501862939</v>
      </c>
    </row>
    <row r="32419" spans="1:1" x14ac:dyDescent="0.15">
      <c r="A32419" s="8">
        <v>1501863319</v>
      </c>
    </row>
    <row r="32420" spans="1:1" x14ac:dyDescent="0.15">
      <c r="A32420" s="8">
        <v>1501863923</v>
      </c>
    </row>
    <row r="32421" spans="1:1" x14ac:dyDescent="0.15">
      <c r="A32421" s="8">
        <v>1501863943</v>
      </c>
    </row>
    <row r="32422" spans="1:1" x14ac:dyDescent="0.15">
      <c r="A32422" s="8">
        <v>1501864050</v>
      </c>
    </row>
    <row r="32423" spans="1:1" x14ac:dyDescent="0.15">
      <c r="A32423" s="8">
        <v>1501864283</v>
      </c>
    </row>
    <row r="32424" spans="1:1" x14ac:dyDescent="0.15">
      <c r="A32424" s="8">
        <v>1501864310</v>
      </c>
    </row>
    <row r="32425" spans="1:1" x14ac:dyDescent="0.15">
      <c r="A32425" s="8">
        <v>1501864345</v>
      </c>
    </row>
    <row r="32426" spans="1:1" x14ac:dyDescent="0.15">
      <c r="A32426" s="8">
        <v>1501864444</v>
      </c>
    </row>
    <row r="32427" spans="1:1" x14ac:dyDescent="0.15">
      <c r="A32427" s="8">
        <v>1501864757</v>
      </c>
    </row>
    <row r="32428" spans="1:1" x14ac:dyDescent="0.15">
      <c r="A32428" s="8">
        <v>1501864820</v>
      </c>
    </row>
    <row r="32429" spans="1:1" x14ac:dyDescent="0.15">
      <c r="A32429" s="8">
        <v>1501865006</v>
      </c>
    </row>
    <row r="32430" spans="1:1" x14ac:dyDescent="0.15">
      <c r="A32430" s="8">
        <v>1501865026</v>
      </c>
    </row>
    <row r="32431" spans="1:1" x14ac:dyDescent="0.15">
      <c r="A32431" s="8">
        <v>1501865077</v>
      </c>
    </row>
    <row r="32432" spans="1:1" x14ac:dyDescent="0.15">
      <c r="A32432" s="8">
        <v>1501865125</v>
      </c>
    </row>
    <row r="32433" spans="1:1" x14ac:dyDescent="0.15">
      <c r="A32433" s="8">
        <v>1501865332</v>
      </c>
    </row>
    <row r="32434" spans="1:1" x14ac:dyDescent="0.15">
      <c r="A32434" s="8">
        <v>1501865535</v>
      </c>
    </row>
    <row r="32435" spans="1:1" x14ac:dyDescent="0.15">
      <c r="A32435" s="8">
        <v>1501865536</v>
      </c>
    </row>
    <row r="32436" spans="1:1" x14ac:dyDescent="0.15">
      <c r="A32436" s="8">
        <v>1501865759</v>
      </c>
    </row>
    <row r="32437" spans="1:1" x14ac:dyDescent="0.15">
      <c r="A32437" s="8">
        <v>1501865814</v>
      </c>
    </row>
    <row r="32438" spans="1:1" x14ac:dyDescent="0.15">
      <c r="A32438" s="8">
        <v>1501865990</v>
      </c>
    </row>
    <row r="32439" spans="1:1" x14ac:dyDescent="0.15">
      <c r="A32439" s="8">
        <v>1501865991</v>
      </c>
    </row>
    <row r="32440" spans="1:1" x14ac:dyDescent="0.15">
      <c r="A32440" s="8">
        <v>1501866071</v>
      </c>
    </row>
    <row r="32441" spans="1:1" x14ac:dyDescent="0.15">
      <c r="A32441" s="8">
        <v>1501866076</v>
      </c>
    </row>
    <row r="32442" spans="1:1" x14ac:dyDescent="0.15">
      <c r="A32442" s="8">
        <v>1501866083</v>
      </c>
    </row>
    <row r="32443" spans="1:1" x14ac:dyDescent="0.15">
      <c r="A32443" s="8">
        <v>1501866177</v>
      </c>
    </row>
    <row r="32444" spans="1:1" x14ac:dyDescent="0.15">
      <c r="A32444" s="8">
        <v>1501866205</v>
      </c>
    </row>
    <row r="32445" spans="1:1" x14ac:dyDescent="0.15">
      <c r="A32445" s="8">
        <v>1501866303</v>
      </c>
    </row>
    <row r="32446" spans="1:1" x14ac:dyDescent="0.15">
      <c r="A32446" s="8">
        <v>1501866364</v>
      </c>
    </row>
    <row r="32447" spans="1:1" x14ac:dyDescent="0.15">
      <c r="A32447" s="8">
        <v>1501866412</v>
      </c>
    </row>
    <row r="32448" spans="1:1" x14ac:dyDescent="0.15">
      <c r="A32448" s="8">
        <v>1501866466</v>
      </c>
    </row>
    <row r="32449" spans="1:1" x14ac:dyDescent="0.15">
      <c r="A32449" s="8">
        <v>1501866672</v>
      </c>
    </row>
    <row r="32450" spans="1:1" x14ac:dyDescent="0.15">
      <c r="A32450" s="8">
        <v>1501866742</v>
      </c>
    </row>
    <row r="32451" spans="1:1" x14ac:dyDescent="0.15">
      <c r="A32451" s="8">
        <v>1501866803</v>
      </c>
    </row>
    <row r="32452" spans="1:1" x14ac:dyDescent="0.15">
      <c r="A32452" s="8">
        <v>1501866817</v>
      </c>
    </row>
    <row r="32453" spans="1:1" x14ac:dyDescent="0.15">
      <c r="A32453" s="8">
        <v>1501866902</v>
      </c>
    </row>
    <row r="32454" spans="1:1" x14ac:dyDescent="0.15">
      <c r="A32454" s="8">
        <v>1501867083</v>
      </c>
    </row>
    <row r="32455" spans="1:1" x14ac:dyDescent="0.15">
      <c r="A32455" s="8">
        <v>1501867114</v>
      </c>
    </row>
    <row r="32456" spans="1:1" x14ac:dyDescent="0.15">
      <c r="A32456" s="8">
        <v>1501867267</v>
      </c>
    </row>
    <row r="32457" spans="1:1" x14ac:dyDescent="0.15">
      <c r="A32457" s="8">
        <v>1501867362</v>
      </c>
    </row>
    <row r="32458" spans="1:1" x14ac:dyDescent="0.15">
      <c r="A32458" s="8">
        <v>1501867387</v>
      </c>
    </row>
    <row r="32459" spans="1:1" x14ac:dyDescent="0.15">
      <c r="A32459" s="8">
        <v>1501867389</v>
      </c>
    </row>
    <row r="32460" spans="1:1" x14ac:dyDescent="0.15">
      <c r="A32460" s="8">
        <v>1501867422</v>
      </c>
    </row>
    <row r="32461" spans="1:1" x14ac:dyDescent="0.15">
      <c r="A32461" s="8">
        <v>1501867567</v>
      </c>
    </row>
    <row r="32462" spans="1:1" x14ac:dyDescent="0.15">
      <c r="A32462" s="8">
        <v>1501867707</v>
      </c>
    </row>
    <row r="32463" spans="1:1" x14ac:dyDescent="0.15">
      <c r="A32463" s="8">
        <v>1501867710</v>
      </c>
    </row>
    <row r="32464" spans="1:1" x14ac:dyDescent="0.15">
      <c r="A32464" s="8">
        <v>1501867765</v>
      </c>
    </row>
    <row r="32465" spans="1:1" x14ac:dyDescent="0.15">
      <c r="A32465" s="8">
        <v>1501868180</v>
      </c>
    </row>
    <row r="32466" spans="1:1" x14ac:dyDescent="0.15">
      <c r="A32466" s="8">
        <v>1501868357</v>
      </c>
    </row>
    <row r="32467" spans="1:1" x14ac:dyDescent="0.15">
      <c r="A32467" s="8">
        <v>1501868436</v>
      </c>
    </row>
    <row r="32468" spans="1:1" x14ac:dyDescent="0.15">
      <c r="A32468" s="8">
        <v>1501868881</v>
      </c>
    </row>
    <row r="32469" spans="1:1" x14ac:dyDescent="0.15">
      <c r="A32469" s="8">
        <v>1501868900</v>
      </c>
    </row>
    <row r="32470" spans="1:1" x14ac:dyDescent="0.15">
      <c r="A32470" s="8">
        <v>1501868970</v>
      </c>
    </row>
    <row r="32471" spans="1:1" x14ac:dyDescent="0.15">
      <c r="A32471" s="8">
        <v>1501868999</v>
      </c>
    </row>
    <row r="32472" spans="1:1" x14ac:dyDescent="0.15">
      <c r="A32472" s="8">
        <v>1501869223</v>
      </c>
    </row>
    <row r="32473" spans="1:1" x14ac:dyDescent="0.15">
      <c r="A32473" s="8">
        <v>1501869232</v>
      </c>
    </row>
    <row r="32474" spans="1:1" x14ac:dyDescent="0.15">
      <c r="A32474" s="8">
        <v>1501869245</v>
      </c>
    </row>
    <row r="32475" spans="1:1" x14ac:dyDescent="0.15">
      <c r="A32475" s="8">
        <v>1501869320</v>
      </c>
    </row>
    <row r="32476" spans="1:1" x14ac:dyDescent="0.15">
      <c r="A32476" s="8">
        <v>1501869550</v>
      </c>
    </row>
    <row r="32477" spans="1:1" x14ac:dyDescent="0.15">
      <c r="A32477" s="8">
        <v>1501869725</v>
      </c>
    </row>
    <row r="32478" spans="1:1" x14ac:dyDescent="0.15">
      <c r="A32478" s="8">
        <v>1501869932</v>
      </c>
    </row>
    <row r="32479" spans="1:1" x14ac:dyDescent="0.15">
      <c r="A32479" s="8">
        <v>1501870017</v>
      </c>
    </row>
    <row r="32480" spans="1:1" x14ac:dyDescent="0.15">
      <c r="A32480" s="8">
        <v>1501870328</v>
      </c>
    </row>
    <row r="32481" spans="1:1" x14ac:dyDescent="0.15">
      <c r="A32481" s="8">
        <v>1501870779</v>
      </c>
    </row>
    <row r="32482" spans="1:1" x14ac:dyDescent="0.15">
      <c r="A32482" s="8">
        <v>1501870865</v>
      </c>
    </row>
    <row r="32483" spans="1:1" x14ac:dyDescent="0.15">
      <c r="A32483" s="8">
        <v>1501870964</v>
      </c>
    </row>
    <row r="32484" spans="1:1" x14ac:dyDescent="0.15">
      <c r="A32484" s="8">
        <v>1501871001</v>
      </c>
    </row>
    <row r="32485" spans="1:1" x14ac:dyDescent="0.15">
      <c r="A32485" s="8">
        <v>1501871093</v>
      </c>
    </row>
    <row r="32486" spans="1:1" x14ac:dyDescent="0.15">
      <c r="A32486" s="8">
        <v>1501871124</v>
      </c>
    </row>
    <row r="32487" spans="1:1" x14ac:dyDescent="0.15">
      <c r="A32487" s="8">
        <v>1501871145</v>
      </c>
    </row>
    <row r="32488" spans="1:1" x14ac:dyDescent="0.15">
      <c r="A32488" s="8">
        <v>1501871409</v>
      </c>
    </row>
    <row r="32489" spans="1:1" x14ac:dyDescent="0.15">
      <c r="A32489" s="8">
        <v>1501871564</v>
      </c>
    </row>
    <row r="32490" spans="1:1" x14ac:dyDescent="0.15">
      <c r="A32490" s="8">
        <v>1501871640</v>
      </c>
    </row>
    <row r="32491" spans="1:1" x14ac:dyDescent="0.15">
      <c r="A32491" s="8">
        <v>1501871741</v>
      </c>
    </row>
    <row r="32492" spans="1:1" x14ac:dyDescent="0.15">
      <c r="A32492" s="8">
        <v>1501871958</v>
      </c>
    </row>
    <row r="32493" spans="1:1" x14ac:dyDescent="0.15">
      <c r="A32493" s="8">
        <v>1501872787</v>
      </c>
    </row>
    <row r="32494" spans="1:1" x14ac:dyDescent="0.15">
      <c r="A32494" s="8">
        <v>1501872836</v>
      </c>
    </row>
    <row r="32495" spans="1:1" x14ac:dyDescent="0.15">
      <c r="A32495" s="8">
        <v>1501872957</v>
      </c>
    </row>
    <row r="32496" spans="1:1" x14ac:dyDescent="0.15">
      <c r="A32496" s="8">
        <v>1501872967</v>
      </c>
    </row>
    <row r="32497" spans="1:1" x14ac:dyDescent="0.15">
      <c r="A32497" s="8">
        <v>1501872995</v>
      </c>
    </row>
    <row r="32498" spans="1:1" x14ac:dyDescent="0.15">
      <c r="A32498" s="8">
        <v>1501873163</v>
      </c>
    </row>
    <row r="32499" spans="1:1" x14ac:dyDescent="0.15">
      <c r="A32499" s="8">
        <v>1501873171</v>
      </c>
    </row>
    <row r="32500" spans="1:1" x14ac:dyDescent="0.15">
      <c r="A32500" s="8">
        <v>1501873347</v>
      </c>
    </row>
    <row r="32501" spans="1:1" x14ac:dyDescent="0.15">
      <c r="A32501" s="8">
        <v>1501873702</v>
      </c>
    </row>
    <row r="32502" spans="1:1" x14ac:dyDescent="0.15">
      <c r="A32502" s="8">
        <v>1501873722</v>
      </c>
    </row>
    <row r="32503" spans="1:1" x14ac:dyDescent="0.15">
      <c r="A32503" s="8">
        <v>1501874592</v>
      </c>
    </row>
    <row r="32504" spans="1:1" x14ac:dyDescent="0.15">
      <c r="A32504" s="8">
        <v>1501874895</v>
      </c>
    </row>
    <row r="32505" spans="1:1" x14ac:dyDescent="0.15">
      <c r="A32505" s="8">
        <v>1501875125</v>
      </c>
    </row>
    <row r="32506" spans="1:1" x14ac:dyDescent="0.15">
      <c r="A32506" s="8">
        <v>1501875279</v>
      </c>
    </row>
    <row r="32507" spans="1:1" x14ac:dyDescent="0.15">
      <c r="A32507" s="8">
        <v>1501875302</v>
      </c>
    </row>
    <row r="32508" spans="1:1" x14ac:dyDescent="0.15">
      <c r="A32508" s="8">
        <v>1501875501</v>
      </c>
    </row>
    <row r="32509" spans="1:1" x14ac:dyDescent="0.15">
      <c r="A32509" s="8">
        <v>1501875800</v>
      </c>
    </row>
    <row r="32510" spans="1:1" x14ac:dyDescent="0.15">
      <c r="A32510" s="8">
        <v>1501875805</v>
      </c>
    </row>
    <row r="32511" spans="1:1" x14ac:dyDescent="0.15">
      <c r="A32511" s="8">
        <v>1501875877</v>
      </c>
    </row>
    <row r="32512" spans="1:1" x14ac:dyDescent="0.15">
      <c r="A32512" s="8">
        <v>1501876040</v>
      </c>
    </row>
    <row r="32513" spans="1:1" x14ac:dyDescent="0.15">
      <c r="A32513" s="8">
        <v>1501876116</v>
      </c>
    </row>
    <row r="32514" spans="1:1" x14ac:dyDescent="0.15">
      <c r="A32514" s="8">
        <v>1501876184</v>
      </c>
    </row>
    <row r="32515" spans="1:1" x14ac:dyDescent="0.15">
      <c r="A32515" s="8">
        <v>1501876504</v>
      </c>
    </row>
    <row r="32516" spans="1:1" x14ac:dyDescent="0.15">
      <c r="A32516" s="8">
        <v>1501876558</v>
      </c>
    </row>
    <row r="32517" spans="1:1" x14ac:dyDescent="0.15">
      <c r="A32517" s="8">
        <v>1501876700</v>
      </c>
    </row>
    <row r="32518" spans="1:1" x14ac:dyDescent="0.15">
      <c r="A32518" s="8">
        <v>1501876733</v>
      </c>
    </row>
    <row r="32519" spans="1:1" x14ac:dyDescent="0.15">
      <c r="A32519" s="8">
        <v>1501876931</v>
      </c>
    </row>
    <row r="32520" spans="1:1" x14ac:dyDescent="0.15">
      <c r="A32520" s="8">
        <v>1501876932</v>
      </c>
    </row>
    <row r="32521" spans="1:1" x14ac:dyDescent="0.15">
      <c r="A32521" s="8">
        <v>1501877053</v>
      </c>
    </row>
    <row r="32522" spans="1:1" x14ac:dyDescent="0.15">
      <c r="A32522" s="8">
        <v>1501877086</v>
      </c>
    </row>
    <row r="32523" spans="1:1" x14ac:dyDescent="0.15">
      <c r="A32523" s="8">
        <v>1501877148</v>
      </c>
    </row>
    <row r="32524" spans="1:1" x14ac:dyDescent="0.15">
      <c r="A32524" s="8">
        <v>1501877195</v>
      </c>
    </row>
    <row r="32525" spans="1:1" x14ac:dyDescent="0.15">
      <c r="A32525" s="8">
        <v>1501877281</v>
      </c>
    </row>
    <row r="32526" spans="1:1" x14ac:dyDescent="0.15">
      <c r="A32526" s="8">
        <v>1501877527</v>
      </c>
    </row>
    <row r="32527" spans="1:1" x14ac:dyDescent="0.15">
      <c r="A32527" s="8">
        <v>1501877615</v>
      </c>
    </row>
    <row r="32528" spans="1:1" x14ac:dyDescent="0.15">
      <c r="A32528" s="8">
        <v>1501877647</v>
      </c>
    </row>
    <row r="32529" spans="1:1" x14ac:dyDescent="0.15">
      <c r="A32529" s="8">
        <v>1501877658</v>
      </c>
    </row>
    <row r="32530" spans="1:1" x14ac:dyDescent="0.15">
      <c r="A32530" s="8">
        <v>1501877686</v>
      </c>
    </row>
    <row r="32531" spans="1:1" x14ac:dyDescent="0.15">
      <c r="A32531" s="8">
        <v>1501877783</v>
      </c>
    </row>
    <row r="32532" spans="1:1" x14ac:dyDescent="0.15">
      <c r="A32532" s="8">
        <v>1501877894</v>
      </c>
    </row>
    <row r="32533" spans="1:1" x14ac:dyDescent="0.15">
      <c r="A32533" s="8">
        <v>1501878076</v>
      </c>
    </row>
    <row r="32534" spans="1:1" x14ac:dyDescent="0.15">
      <c r="A32534" s="8">
        <v>1501878109</v>
      </c>
    </row>
    <row r="32535" spans="1:1" x14ac:dyDescent="0.15">
      <c r="A32535" s="8">
        <v>1501878128</v>
      </c>
    </row>
    <row r="32536" spans="1:1" x14ac:dyDescent="0.15">
      <c r="A32536" s="8">
        <v>1501878365</v>
      </c>
    </row>
    <row r="32537" spans="1:1" x14ac:dyDescent="0.15">
      <c r="A32537" s="8">
        <v>1501878628</v>
      </c>
    </row>
    <row r="32538" spans="1:1" x14ac:dyDescent="0.15">
      <c r="A32538" s="8">
        <v>1501878746</v>
      </c>
    </row>
    <row r="32539" spans="1:1" x14ac:dyDescent="0.15">
      <c r="A32539" s="8">
        <v>1501878791</v>
      </c>
    </row>
    <row r="32540" spans="1:1" x14ac:dyDescent="0.15">
      <c r="A32540" s="8">
        <v>1501878979</v>
      </c>
    </row>
    <row r="32541" spans="1:1" x14ac:dyDescent="0.15">
      <c r="A32541" s="8">
        <v>1501879105</v>
      </c>
    </row>
    <row r="32542" spans="1:1" x14ac:dyDescent="0.15">
      <c r="A32542" s="8">
        <v>1501879324</v>
      </c>
    </row>
    <row r="32543" spans="1:1" x14ac:dyDescent="0.15">
      <c r="A32543" s="8">
        <v>1501879760</v>
      </c>
    </row>
    <row r="32544" spans="1:1" x14ac:dyDescent="0.15">
      <c r="A32544" s="8">
        <v>1501879940</v>
      </c>
    </row>
    <row r="32545" spans="1:1" x14ac:dyDescent="0.15">
      <c r="A32545" s="8">
        <v>1501880009</v>
      </c>
    </row>
    <row r="32546" spans="1:1" x14ac:dyDescent="0.15">
      <c r="A32546" s="8">
        <v>1501880038</v>
      </c>
    </row>
    <row r="32547" spans="1:1" x14ac:dyDescent="0.15">
      <c r="A32547" s="8">
        <v>1501880041</v>
      </c>
    </row>
    <row r="32548" spans="1:1" x14ac:dyDescent="0.15">
      <c r="A32548" s="8">
        <v>1501880182</v>
      </c>
    </row>
    <row r="32549" spans="1:1" x14ac:dyDescent="0.15">
      <c r="A32549" s="8">
        <v>1501880216</v>
      </c>
    </row>
    <row r="32550" spans="1:1" x14ac:dyDescent="0.15">
      <c r="A32550" s="8">
        <v>1501880236</v>
      </c>
    </row>
    <row r="32551" spans="1:1" x14ac:dyDescent="0.15">
      <c r="A32551" s="8">
        <v>1501880295</v>
      </c>
    </row>
    <row r="32552" spans="1:1" x14ac:dyDescent="0.15">
      <c r="A32552" s="8">
        <v>1501880372</v>
      </c>
    </row>
    <row r="32553" spans="1:1" x14ac:dyDescent="0.15">
      <c r="A32553" s="8">
        <v>1501880872</v>
      </c>
    </row>
    <row r="32554" spans="1:1" x14ac:dyDescent="0.15">
      <c r="A32554" s="8">
        <v>1501880947</v>
      </c>
    </row>
    <row r="32555" spans="1:1" x14ac:dyDescent="0.15">
      <c r="A32555" s="8">
        <v>1501880985</v>
      </c>
    </row>
    <row r="32556" spans="1:1" x14ac:dyDescent="0.15">
      <c r="A32556" s="8">
        <v>1501881743</v>
      </c>
    </row>
    <row r="32557" spans="1:1" x14ac:dyDescent="0.15">
      <c r="A32557" s="8">
        <v>1501882211</v>
      </c>
    </row>
    <row r="32558" spans="1:1" x14ac:dyDescent="0.15">
      <c r="A32558" s="8">
        <v>1501882231</v>
      </c>
    </row>
    <row r="32559" spans="1:1" x14ac:dyDescent="0.15">
      <c r="A32559" s="8">
        <v>1501882310</v>
      </c>
    </row>
    <row r="32560" spans="1:1" x14ac:dyDescent="0.15">
      <c r="A32560" s="8">
        <v>1501882493</v>
      </c>
    </row>
    <row r="32561" spans="1:1" x14ac:dyDescent="0.15">
      <c r="A32561" s="8">
        <v>1501882717</v>
      </c>
    </row>
    <row r="32562" spans="1:1" x14ac:dyDescent="0.15">
      <c r="A32562" s="8">
        <v>1501882817</v>
      </c>
    </row>
    <row r="32563" spans="1:1" x14ac:dyDescent="0.15">
      <c r="A32563" s="8">
        <v>1501883448</v>
      </c>
    </row>
    <row r="32564" spans="1:1" x14ac:dyDescent="0.15">
      <c r="A32564" s="8">
        <v>1501883517</v>
      </c>
    </row>
    <row r="32565" spans="1:1" x14ac:dyDescent="0.15">
      <c r="A32565" s="8">
        <v>1501883800</v>
      </c>
    </row>
    <row r="32566" spans="1:1" x14ac:dyDescent="0.15">
      <c r="A32566" s="8">
        <v>1501883988</v>
      </c>
    </row>
    <row r="32567" spans="1:1" x14ac:dyDescent="0.15">
      <c r="A32567" s="8">
        <v>1501884145</v>
      </c>
    </row>
    <row r="32568" spans="1:1" x14ac:dyDescent="0.15">
      <c r="A32568" s="8">
        <v>1501884292</v>
      </c>
    </row>
    <row r="32569" spans="1:1" x14ac:dyDescent="0.15">
      <c r="A32569" s="8">
        <v>1501884327</v>
      </c>
    </row>
    <row r="32570" spans="1:1" x14ac:dyDescent="0.15">
      <c r="A32570" s="8">
        <v>1501884742</v>
      </c>
    </row>
    <row r="32571" spans="1:1" x14ac:dyDescent="0.15">
      <c r="A32571" s="8">
        <v>1501884773</v>
      </c>
    </row>
    <row r="32572" spans="1:1" x14ac:dyDescent="0.15">
      <c r="A32572" s="8">
        <v>1501885368</v>
      </c>
    </row>
    <row r="32573" spans="1:1" x14ac:dyDescent="0.15">
      <c r="A32573" s="8">
        <v>1501885406</v>
      </c>
    </row>
    <row r="32574" spans="1:1" x14ac:dyDescent="0.15">
      <c r="A32574" s="8">
        <v>1501885421</v>
      </c>
    </row>
    <row r="32575" spans="1:1" x14ac:dyDescent="0.15">
      <c r="A32575" s="8">
        <v>1501885573</v>
      </c>
    </row>
    <row r="32576" spans="1:1" x14ac:dyDescent="0.15">
      <c r="A32576" s="8">
        <v>1501885575</v>
      </c>
    </row>
    <row r="32577" spans="1:1" x14ac:dyDescent="0.15">
      <c r="A32577" s="8">
        <v>1501885581</v>
      </c>
    </row>
    <row r="32578" spans="1:1" x14ac:dyDescent="0.15">
      <c r="A32578" s="8">
        <v>1501885760</v>
      </c>
    </row>
    <row r="32579" spans="1:1" x14ac:dyDescent="0.15">
      <c r="A32579" s="8">
        <v>1501885802</v>
      </c>
    </row>
    <row r="32580" spans="1:1" x14ac:dyDescent="0.15">
      <c r="A32580" s="8">
        <v>1501885997</v>
      </c>
    </row>
    <row r="32581" spans="1:1" x14ac:dyDescent="0.15">
      <c r="A32581" s="8">
        <v>1501886033</v>
      </c>
    </row>
    <row r="32582" spans="1:1" x14ac:dyDescent="0.15">
      <c r="A32582" s="8">
        <v>1501886219</v>
      </c>
    </row>
    <row r="32583" spans="1:1" x14ac:dyDescent="0.15">
      <c r="A32583" s="8">
        <v>1501886314</v>
      </c>
    </row>
    <row r="32584" spans="1:1" x14ac:dyDescent="0.15">
      <c r="A32584" s="8">
        <v>1501886683</v>
      </c>
    </row>
    <row r="32585" spans="1:1" x14ac:dyDescent="0.15">
      <c r="A32585" s="8">
        <v>1501887156</v>
      </c>
    </row>
    <row r="32586" spans="1:1" x14ac:dyDescent="0.15">
      <c r="A32586" s="8">
        <v>1501887170</v>
      </c>
    </row>
    <row r="32587" spans="1:1" x14ac:dyDescent="0.15">
      <c r="A32587" s="8">
        <v>1501887189</v>
      </c>
    </row>
    <row r="32588" spans="1:1" x14ac:dyDescent="0.15">
      <c r="A32588" s="8">
        <v>1501887200</v>
      </c>
    </row>
    <row r="32589" spans="1:1" x14ac:dyDescent="0.15">
      <c r="A32589" s="8">
        <v>1501887527</v>
      </c>
    </row>
    <row r="32590" spans="1:1" x14ac:dyDescent="0.15">
      <c r="A32590" s="8">
        <v>1501887735</v>
      </c>
    </row>
    <row r="32591" spans="1:1" x14ac:dyDescent="0.15">
      <c r="A32591" s="8">
        <v>1501887751</v>
      </c>
    </row>
    <row r="32592" spans="1:1" x14ac:dyDescent="0.15">
      <c r="A32592" s="8">
        <v>1501888319</v>
      </c>
    </row>
    <row r="32593" spans="1:1" x14ac:dyDescent="0.15">
      <c r="A32593" s="8">
        <v>1501888410</v>
      </c>
    </row>
    <row r="32594" spans="1:1" x14ac:dyDescent="0.15">
      <c r="A32594" s="8">
        <v>1501888642</v>
      </c>
    </row>
    <row r="32595" spans="1:1" x14ac:dyDescent="0.15">
      <c r="A32595" s="8">
        <v>1501889241</v>
      </c>
    </row>
    <row r="32596" spans="1:1" x14ac:dyDescent="0.15">
      <c r="A32596" s="8">
        <v>1501889451</v>
      </c>
    </row>
    <row r="32597" spans="1:1" x14ac:dyDescent="0.15">
      <c r="A32597" s="8">
        <v>1501889528</v>
      </c>
    </row>
    <row r="32598" spans="1:1" x14ac:dyDescent="0.15">
      <c r="A32598" s="8">
        <v>1501890204</v>
      </c>
    </row>
    <row r="32599" spans="1:1" x14ac:dyDescent="0.15">
      <c r="A32599" s="8">
        <v>1501890278</v>
      </c>
    </row>
    <row r="32600" spans="1:1" x14ac:dyDescent="0.15">
      <c r="A32600" s="8">
        <v>1501890479</v>
      </c>
    </row>
    <row r="32601" spans="1:1" x14ac:dyDescent="0.15">
      <c r="A32601" s="8">
        <v>1501890677</v>
      </c>
    </row>
    <row r="32602" spans="1:1" x14ac:dyDescent="0.15">
      <c r="A32602" s="8">
        <v>1501891277</v>
      </c>
    </row>
    <row r="32603" spans="1:1" x14ac:dyDescent="0.15">
      <c r="A32603" s="8">
        <v>1501891336</v>
      </c>
    </row>
    <row r="32604" spans="1:1" x14ac:dyDescent="0.15">
      <c r="A32604" s="8">
        <v>1501891446</v>
      </c>
    </row>
    <row r="32605" spans="1:1" x14ac:dyDescent="0.15">
      <c r="A32605" s="8">
        <v>1501891645</v>
      </c>
    </row>
    <row r="32606" spans="1:1" x14ac:dyDescent="0.15">
      <c r="A32606" s="8">
        <v>1501891863</v>
      </c>
    </row>
    <row r="32607" spans="1:1" x14ac:dyDescent="0.15">
      <c r="A32607" s="8">
        <v>1501891870</v>
      </c>
    </row>
    <row r="32608" spans="1:1" x14ac:dyDescent="0.15">
      <c r="A32608" s="8">
        <v>1501891923</v>
      </c>
    </row>
    <row r="32609" spans="1:1" x14ac:dyDescent="0.15">
      <c r="A32609" s="8">
        <v>1501892063</v>
      </c>
    </row>
    <row r="32610" spans="1:1" x14ac:dyDescent="0.15">
      <c r="A32610" s="8">
        <v>1501892231</v>
      </c>
    </row>
    <row r="32611" spans="1:1" x14ac:dyDescent="0.15">
      <c r="A32611" s="8">
        <v>1501892535</v>
      </c>
    </row>
    <row r="32612" spans="1:1" x14ac:dyDescent="0.15">
      <c r="A32612" s="8">
        <v>1501892660</v>
      </c>
    </row>
    <row r="32613" spans="1:1" x14ac:dyDescent="0.15">
      <c r="A32613" s="8">
        <v>1501892842</v>
      </c>
    </row>
    <row r="32614" spans="1:1" x14ac:dyDescent="0.15">
      <c r="A32614" s="8">
        <v>1501893005</v>
      </c>
    </row>
    <row r="32615" spans="1:1" x14ac:dyDescent="0.15">
      <c r="A32615" s="8">
        <v>1501893022</v>
      </c>
    </row>
    <row r="32616" spans="1:1" x14ac:dyDescent="0.15">
      <c r="A32616" s="8">
        <v>1501893069</v>
      </c>
    </row>
    <row r="32617" spans="1:1" x14ac:dyDescent="0.15">
      <c r="A32617" s="8">
        <v>1501893072</v>
      </c>
    </row>
    <row r="32618" spans="1:1" x14ac:dyDescent="0.15">
      <c r="A32618" s="8">
        <v>1501893079</v>
      </c>
    </row>
    <row r="32619" spans="1:1" x14ac:dyDescent="0.15">
      <c r="A32619" s="8">
        <v>1501893321</v>
      </c>
    </row>
    <row r="32620" spans="1:1" x14ac:dyDescent="0.15">
      <c r="A32620" s="8">
        <v>1501893506</v>
      </c>
    </row>
    <row r="32621" spans="1:1" x14ac:dyDescent="0.15">
      <c r="A32621" s="8">
        <v>1501893528</v>
      </c>
    </row>
    <row r="32622" spans="1:1" x14ac:dyDescent="0.15">
      <c r="A32622" s="8">
        <v>1501893731</v>
      </c>
    </row>
    <row r="32623" spans="1:1" x14ac:dyDescent="0.15">
      <c r="A32623" s="8">
        <v>1501893869</v>
      </c>
    </row>
    <row r="32624" spans="1:1" x14ac:dyDescent="0.15">
      <c r="A32624" s="8">
        <v>1501894026</v>
      </c>
    </row>
    <row r="32625" spans="1:1" x14ac:dyDescent="0.15">
      <c r="A32625" s="8">
        <v>1501894476</v>
      </c>
    </row>
    <row r="32626" spans="1:1" x14ac:dyDescent="0.15">
      <c r="A32626" s="8">
        <v>1501894777</v>
      </c>
    </row>
    <row r="32627" spans="1:1" x14ac:dyDescent="0.15">
      <c r="A32627" s="8">
        <v>1501894825</v>
      </c>
    </row>
    <row r="32628" spans="1:1" x14ac:dyDescent="0.15">
      <c r="A32628" s="8">
        <v>1501895048</v>
      </c>
    </row>
    <row r="32629" spans="1:1" x14ac:dyDescent="0.15">
      <c r="A32629" s="8">
        <v>1501895405</v>
      </c>
    </row>
    <row r="32630" spans="1:1" x14ac:dyDescent="0.15">
      <c r="A32630" s="8">
        <v>1501895482</v>
      </c>
    </row>
    <row r="32631" spans="1:1" x14ac:dyDescent="0.15">
      <c r="A32631" s="8">
        <v>1501895522</v>
      </c>
    </row>
    <row r="32632" spans="1:1" x14ac:dyDescent="0.15">
      <c r="A32632" s="8">
        <v>1501895637</v>
      </c>
    </row>
    <row r="32633" spans="1:1" x14ac:dyDescent="0.15">
      <c r="A32633" s="8">
        <v>1501895812</v>
      </c>
    </row>
    <row r="32634" spans="1:1" x14ac:dyDescent="0.15">
      <c r="A32634" s="8">
        <v>1501895866</v>
      </c>
    </row>
    <row r="32635" spans="1:1" x14ac:dyDescent="0.15">
      <c r="A32635" s="8">
        <v>1501896043</v>
      </c>
    </row>
    <row r="32636" spans="1:1" x14ac:dyDescent="0.15">
      <c r="A32636" s="8">
        <v>1501896314</v>
      </c>
    </row>
    <row r="32637" spans="1:1" x14ac:dyDescent="0.15">
      <c r="A32637" s="8">
        <v>1501896557</v>
      </c>
    </row>
    <row r="32638" spans="1:1" x14ac:dyDescent="0.15">
      <c r="A32638" s="8">
        <v>1501896840</v>
      </c>
    </row>
    <row r="32639" spans="1:1" x14ac:dyDescent="0.15">
      <c r="A32639" s="8">
        <v>1501897200</v>
      </c>
    </row>
    <row r="32640" spans="1:1" x14ac:dyDescent="0.15">
      <c r="A32640" s="8">
        <v>1501897237</v>
      </c>
    </row>
    <row r="32641" spans="1:1" x14ac:dyDescent="0.15">
      <c r="A32641" s="8">
        <v>1501897381</v>
      </c>
    </row>
    <row r="32642" spans="1:1" x14ac:dyDescent="0.15">
      <c r="A32642" s="8">
        <v>1501897479</v>
      </c>
    </row>
    <row r="32643" spans="1:1" x14ac:dyDescent="0.15">
      <c r="A32643" s="8">
        <v>1501897583</v>
      </c>
    </row>
    <row r="32644" spans="1:1" x14ac:dyDescent="0.15">
      <c r="A32644" s="8">
        <v>1501897653</v>
      </c>
    </row>
    <row r="32645" spans="1:1" x14ac:dyDescent="0.15">
      <c r="A32645" s="8">
        <v>1501897835</v>
      </c>
    </row>
    <row r="32646" spans="1:1" x14ac:dyDescent="0.15">
      <c r="A32646" s="8">
        <v>1501897841</v>
      </c>
    </row>
    <row r="32647" spans="1:1" x14ac:dyDescent="0.15">
      <c r="A32647" s="8">
        <v>1501897873</v>
      </c>
    </row>
    <row r="32648" spans="1:1" x14ac:dyDescent="0.15">
      <c r="A32648" s="8">
        <v>1501897909</v>
      </c>
    </row>
    <row r="32649" spans="1:1" x14ac:dyDescent="0.15">
      <c r="A32649" s="8">
        <v>1501898128</v>
      </c>
    </row>
    <row r="32650" spans="1:1" x14ac:dyDescent="0.15">
      <c r="A32650" s="8">
        <v>1501898169</v>
      </c>
    </row>
    <row r="32651" spans="1:1" x14ac:dyDescent="0.15">
      <c r="A32651" s="8">
        <v>1501898204</v>
      </c>
    </row>
    <row r="32652" spans="1:1" x14ac:dyDescent="0.15">
      <c r="A32652" s="8">
        <v>1501898246</v>
      </c>
    </row>
    <row r="32653" spans="1:1" x14ac:dyDescent="0.15">
      <c r="A32653" s="8">
        <v>1501898339</v>
      </c>
    </row>
    <row r="32654" spans="1:1" x14ac:dyDescent="0.15">
      <c r="A32654" s="8">
        <v>1501898433</v>
      </c>
    </row>
    <row r="32655" spans="1:1" x14ac:dyDescent="0.15">
      <c r="A32655" s="8">
        <v>1501898910</v>
      </c>
    </row>
    <row r="32656" spans="1:1" x14ac:dyDescent="0.15">
      <c r="A32656" s="8">
        <v>1501898973</v>
      </c>
    </row>
    <row r="32657" spans="1:1" x14ac:dyDescent="0.15">
      <c r="A32657" s="8">
        <v>1501898993</v>
      </c>
    </row>
    <row r="32658" spans="1:1" x14ac:dyDescent="0.15">
      <c r="A32658" s="8">
        <v>1501899101</v>
      </c>
    </row>
    <row r="32659" spans="1:1" x14ac:dyDescent="0.15">
      <c r="A32659" s="8">
        <v>1501899267</v>
      </c>
    </row>
    <row r="32660" spans="1:1" x14ac:dyDescent="0.15">
      <c r="A32660" s="8">
        <v>1501899340</v>
      </c>
    </row>
    <row r="32661" spans="1:1" x14ac:dyDescent="0.15">
      <c r="A32661" s="8">
        <v>1501899359</v>
      </c>
    </row>
    <row r="32662" spans="1:1" x14ac:dyDescent="0.15">
      <c r="A32662" s="8">
        <v>1501899442</v>
      </c>
    </row>
    <row r="32663" spans="1:1" x14ac:dyDescent="0.15">
      <c r="A32663" s="8">
        <v>1501899505</v>
      </c>
    </row>
    <row r="32664" spans="1:1" x14ac:dyDescent="0.15">
      <c r="A32664" s="8">
        <v>1501899599</v>
      </c>
    </row>
    <row r="32665" spans="1:1" x14ac:dyDescent="0.15">
      <c r="A32665" s="8">
        <v>1501899690</v>
      </c>
    </row>
    <row r="32666" spans="1:1" x14ac:dyDescent="0.15">
      <c r="A32666" s="8">
        <v>1501899778</v>
      </c>
    </row>
    <row r="32667" spans="1:1" x14ac:dyDescent="0.15">
      <c r="A32667" s="8">
        <v>1501899781</v>
      </c>
    </row>
    <row r="32668" spans="1:1" x14ac:dyDescent="0.15">
      <c r="A32668" s="8">
        <v>1501899859</v>
      </c>
    </row>
    <row r="32669" spans="1:1" x14ac:dyDescent="0.15">
      <c r="A32669" s="8">
        <v>1501900071</v>
      </c>
    </row>
    <row r="32670" spans="1:1" x14ac:dyDescent="0.15">
      <c r="A32670" s="8">
        <v>1501900531</v>
      </c>
    </row>
    <row r="32671" spans="1:1" x14ac:dyDescent="0.15">
      <c r="A32671" s="8">
        <v>1501900773</v>
      </c>
    </row>
    <row r="32672" spans="1:1" x14ac:dyDescent="0.15">
      <c r="A32672" s="8">
        <v>1501901117</v>
      </c>
    </row>
    <row r="32673" spans="1:1" x14ac:dyDescent="0.15">
      <c r="A32673" s="8">
        <v>1501901165</v>
      </c>
    </row>
    <row r="32674" spans="1:1" x14ac:dyDescent="0.15">
      <c r="A32674" s="8">
        <v>1501901247</v>
      </c>
    </row>
    <row r="32675" spans="1:1" x14ac:dyDescent="0.15">
      <c r="A32675" s="8">
        <v>1501902308</v>
      </c>
    </row>
    <row r="32676" spans="1:1" x14ac:dyDescent="0.15">
      <c r="A32676" s="8">
        <v>1501902841</v>
      </c>
    </row>
    <row r="32677" spans="1:1" x14ac:dyDescent="0.15">
      <c r="A32677" s="8">
        <v>1501903143</v>
      </c>
    </row>
    <row r="32678" spans="1:1" x14ac:dyDescent="0.15">
      <c r="A32678" s="8">
        <v>1501903213</v>
      </c>
    </row>
    <row r="32679" spans="1:1" x14ac:dyDescent="0.15">
      <c r="A32679" s="8">
        <v>1501903683</v>
      </c>
    </row>
    <row r="32680" spans="1:1" x14ac:dyDescent="0.15">
      <c r="A32680" s="8">
        <v>1501903804</v>
      </c>
    </row>
    <row r="32681" spans="1:1" x14ac:dyDescent="0.15">
      <c r="A32681" s="8">
        <v>1501903999</v>
      </c>
    </row>
    <row r="32682" spans="1:1" x14ac:dyDescent="0.15">
      <c r="A32682" s="8">
        <v>1501904197</v>
      </c>
    </row>
    <row r="32683" spans="1:1" x14ac:dyDescent="0.15">
      <c r="A32683" s="8">
        <v>1501904369</v>
      </c>
    </row>
    <row r="32684" spans="1:1" x14ac:dyDescent="0.15">
      <c r="A32684" s="8">
        <v>1501904462</v>
      </c>
    </row>
    <row r="32685" spans="1:1" x14ac:dyDescent="0.15">
      <c r="A32685" s="8">
        <v>1501904476</v>
      </c>
    </row>
    <row r="32686" spans="1:1" x14ac:dyDescent="0.15">
      <c r="A32686" s="8">
        <v>1501904565</v>
      </c>
    </row>
    <row r="32687" spans="1:1" x14ac:dyDescent="0.15">
      <c r="A32687" s="8">
        <v>1501904574</v>
      </c>
    </row>
    <row r="32688" spans="1:1" x14ac:dyDescent="0.15">
      <c r="A32688" s="8">
        <v>1501904607</v>
      </c>
    </row>
    <row r="32689" spans="1:1" x14ac:dyDescent="0.15">
      <c r="A32689" s="8">
        <v>1501904770</v>
      </c>
    </row>
    <row r="32690" spans="1:1" x14ac:dyDescent="0.15">
      <c r="A32690" s="8">
        <v>1501905078</v>
      </c>
    </row>
    <row r="32691" spans="1:1" x14ac:dyDescent="0.15">
      <c r="A32691" s="8">
        <v>1501905218</v>
      </c>
    </row>
    <row r="32692" spans="1:1" x14ac:dyDescent="0.15">
      <c r="A32692" s="8">
        <v>1501905239</v>
      </c>
    </row>
    <row r="32693" spans="1:1" x14ac:dyDescent="0.15">
      <c r="A32693" s="8">
        <v>1501905438</v>
      </c>
    </row>
    <row r="32694" spans="1:1" x14ac:dyDescent="0.15">
      <c r="A32694" s="8">
        <v>1501905509</v>
      </c>
    </row>
    <row r="32695" spans="1:1" x14ac:dyDescent="0.15">
      <c r="A32695" s="8">
        <v>1501905575</v>
      </c>
    </row>
    <row r="32696" spans="1:1" x14ac:dyDescent="0.15">
      <c r="A32696" s="8">
        <v>1501905703</v>
      </c>
    </row>
    <row r="32697" spans="1:1" x14ac:dyDescent="0.15">
      <c r="A32697" s="8">
        <v>1501905731</v>
      </c>
    </row>
    <row r="32698" spans="1:1" x14ac:dyDescent="0.15">
      <c r="A32698" s="8">
        <v>1501905769</v>
      </c>
    </row>
    <row r="32699" spans="1:1" x14ac:dyDescent="0.15">
      <c r="A32699" s="8">
        <v>1501905867</v>
      </c>
    </row>
    <row r="32700" spans="1:1" x14ac:dyDescent="0.15">
      <c r="A32700" s="8">
        <v>1501906094</v>
      </c>
    </row>
    <row r="32701" spans="1:1" x14ac:dyDescent="0.15">
      <c r="A32701" s="8">
        <v>1501906704</v>
      </c>
    </row>
    <row r="32702" spans="1:1" x14ac:dyDescent="0.15">
      <c r="A32702" s="8">
        <v>1501906855</v>
      </c>
    </row>
    <row r="32703" spans="1:1" x14ac:dyDescent="0.15">
      <c r="A32703" s="8">
        <v>1501907186</v>
      </c>
    </row>
    <row r="32704" spans="1:1" x14ac:dyDescent="0.15">
      <c r="A32704" s="8">
        <v>1501907187</v>
      </c>
    </row>
    <row r="32705" spans="1:1" x14ac:dyDescent="0.15">
      <c r="A32705" s="8">
        <v>1501907428</v>
      </c>
    </row>
    <row r="32706" spans="1:1" x14ac:dyDescent="0.15">
      <c r="A32706" s="8">
        <v>1501907518</v>
      </c>
    </row>
    <row r="32707" spans="1:1" x14ac:dyDescent="0.15">
      <c r="A32707" s="8">
        <v>1501907671</v>
      </c>
    </row>
    <row r="32708" spans="1:1" x14ac:dyDescent="0.15">
      <c r="A32708" s="8">
        <v>1501907838</v>
      </c>
    </row>
    <row r="32709" spans="1:1" x14ac:dyDescent="0.15">
      <c r="A32709" s="8">
        <v>1501907841</v>
      </c>
    </row>
    <row r="32710" spans="1:1" x14ac:dyDescent="0.15">
      <c r="A32710" s="8">
        <v>1501907848</v>
      </c>
    </row>
    <row r="32711" spans="1:1" x14ac:dyDescent="0.15">
      <c r="A32711" s="8">
        <v>1501907862</v>
      </c>
    </row>
    <row r="32712" spans="1:1" x14ac:dyDescent="0.15">
      <c r="A32712" s="8">
        <v>1501907927</v>
      </c>
    </row>
    <row r="32713" spans="1:1" x14ac:dyDescent="0.15">
      <c r="A32713" s="8">
        <v>1501907942</v>
      </c>
    </row>
    <row r="32714" spans="1:1" x14ac:dyDescent="0.15">
      <c r="A32714" s="8">
        <v>1501908032</v>
      </c>
    </row>
    <row r="32715" spans="1:1" x14ac:dyDescent="0.15">
      <c r="A32715" s="8">
        <v>1501908089</v>
      </c>
    </row>
    <row r="32716" spans="1:1" x14ac:dyDescent="0.15">
      <c r="A32716" s="8">
        <v>1501908185</v>
      </c>
    </row>
    <row r="32717" spans="1:1" x14ac:dyDescent="0.15">
      <c r="A32717" s="8">
        <v>1501908239</v>
      </c>
    </row>
    <row r="32718" spans="1:1" x14ac:dyDescent="0.15">
      <c r="A32718" s="8">
        <v>1501908736</v>
      </c>
    </row>
    <row r="32719" spans="1:1" x14ac:dyDescent="0.15">
      <c r="A32719" s="8">
        <v>1501908922</v>
      </c>
    </row>
    <row r="32720" spans="1:1" x14ac:dyDescent="0.15">
      <c r="A32720" s="8">
        <v>1501908927</v>
      </c>
    </row>
    <row r="32721" spans="1:1" x14ac:dyDescent="0.15">
      <c r="A32721" s="8">
        <v>1501908928</v>
      </c>
    </row>
    <row r="32722" spans="1:1" x14ac:dyDescent="0.15">
      <c r="A32722" s="8">
        <v>1501909019</v>
      </c>
    </row>
    <row r="32723" spans="1:1" x14ac:dyDescent="0.15">
      <c r="A32723" s="8">
        <v>1501909352</v>
      </c>
    </row>
    <row r="32724" spans="1:1" x14ac:dyDescent="0.15">
      <c r="A32724" s="8">
        <v>1501909702</v>
      </c>
    </row>
    <row r="32725" spans="1:1" x14ac:dyDescent="0.15">
      <c r="A32725" s="8">
        <v>1501910083</v>
      </c>
    </row>
    <row r="32726" spans="1:1" x14ac:dyDescent="0.15">
      <c r="A32726" s="8">
        <v>1501910217</v>
      </c>
    </row>
    <row r="32727" spans="1:1" x14ac:dyDescent="0.15">
      <c r="A32727" s="8">
        <v>1501910246</v>
      </c>
    </row>
    <row r="32728" spans="1:1" x14ac:dyDescent="0.15">
      <c r="A32728" s="8">
        <v>1501910605</v>
      </c>
    </row>
    <row r="32729" spans="1:1" x14ac:dyDescent="0.15">
      <c r="A32729" s="8">
        <v>1501910736</v>
      </c>
    </row>
    <row r="32730" spans="1:1" x14ac:dyDescent="0.15">
      <c r="A32730" s="8">
        <v>1501911191</v>
      </c>
    </row>
    <row r="32731" spans="1:1" x14ac:dyDescent="0.15">
      <c r="A32731" s="8">
        <v>1501911336</v>
      </c>
    </row>
    <row r="32732" spans="1:1" x14ac:dyDescent="0.15">
      <c r="A32732" s="8">
        <v>1501911399</v>
      </c>
    </row>
    <row r="32733" spans="1:1" x14ac:dyDescent="0.15">
      <c r="A32733" s="8">
        <v>1501911774</v>
      </c>
    </row>
    <row r="32734" spans="1:1" x14ac:dyDescent="0.15">
      <c r="A32734" s="8">
        <v>1501912070</v>
      </c>
    </row>
    <row r="32735" spans="1:1" x14ac:dyDescent="0.15">
      <c r="A32735" s="8">
        <v>1501912246</v>
      </c>
    </row>
    <row r="32736" spans="1:1" x14ac:dyDescent="0.15">
      <c r="A32736" s="8">
        <v>1501912374</v>
      </c>
    </row>
    <row r="32737" spans="1:1" x14ac:dyDescent="0.15">
      <c r="A32737" s="8">
        <v>1501912466</v>
      </c>
    </row>
    <row r="32738" spans="1:1" x14ac:dyDescent="0.15">
      <c r="A32738" s="8">
        <v>1501912509</v>
      </c>
    </row>
    <row r="32739" spans="1:1" x14ac:dyDescent="0.15">
      <c r="A32739" s="8">
        <v>1501913135</v>
      </c>
    </row>
    <row r="32740" spans="1:1" x14ac:dyDescent="0.15">
      <c r="A32740" s="8">
        <v>1501913360</v>
      </c>
    </row>
    <row r="32741" spans="1:1" x14ac:dyDescent="0.15">
      <c r="A32741" s="8">
        <v>1501913411</v>
      </c>
    </row>
    <row r="32742" spans="1:1" x14ac:dyDescent="0.15">
      <c r="A32742" s="8">
        <v>1501913775</v>
      </c>
    </row>
    <row r="32743" spans="1:1" x14ac:dyDescent="0.15">
      <c r="A32743" s="8">
        <v>1501913910</v>
      </c>
    </row>
    <row r="32744" spans="1:1" x14ac:dyDescent="0.15">
      <c r="A32744" s="8">
        <v>1501914011</v>
      </c>
    </row>
    <row r="32745" spans="1:1" x14ac:dyDescent="0.15">
      <c r="A32745" s="8">
        <v>1501914082</v>
      </c>
    </row>
    <row r="32746" spans="1:1" x14ac:dyDescent="0.15">
      <c r="A32746" s="8">
        <v>1501914111</v>
      </c>
    </row>
    <row r="32747" spans="1:1" x14ac:dyDescent="0.15">
      <c r="A32747" s="8">
        <v>1501914131</v>
      </c>
    </row>
    <row r="32748" spans="1:1" x14ac:dyDescent="0.15">
      <c r="A32748" s="8">
        <v>1501914135</v>
      </c>
    </row>
    <row r="32749" spans="1:1" x14ac:dyDescent="0.15">
      <c r="A32749" s="8">
        <v>1501914145</v>
      </c>
    </row>
    <row r="32750" spans="1:1" x14ac:dyDescent="0.15">
      <c r="A32750" s="8">
        <v>1501914155</v>
      </c>
    </row>
    <row r="32751" spans="1:1" x14ac:dyDescent="0.15">
      <c r="A32751" s="8">
        <v>1501914156</v>
      </c>
    </row>
    <row r="32752" spans="1:1" x14ac:dyDescent="0.15">
      <c r="A32752" s="8">
        <v>1501914160</v>
      </c>
    </row>
    <row r="32753" spans="1:1" x14ac:dyDescent="0.15">
      <c r="A32753" s="8">
        <v>1501914166</v>
      </c>
    </row>
    <row r="32754" spans="1:1" x14ac:dyDescent="0.15">
      <c r="A32754" s="8">
        <v>1501914167</v>
      </c>
    </row>
    <row r="32755" spans="1:1" x14ac:dyDescent="0.15">
      <c r="A32755" s="8">
        <v>1501914439</v>
      </c>
    </row>
    <row r="32756" spans="1:1" x14ac:dyDescent="0.15">
      <c r="A32756" s="8">
        <v>1501914688</v>
      </c>
    </row>
    <row r="32757" spans="1:1" x14ac:dyDescent="0.15">
      <c r="A32757" s="8">
        <v>1501915015</v>
      </c>
    </row>
    <row r="32758" spans="1:1" x14ac:dyDescent="0.15">
      <c r="A32758" s="8">
        <v>1501915306</v>
      </c>
    </row>
    <row r="32759" spans="1:1" x14ac:dyDescent="0.15">
      <c r="A32759" s="8">
        <v>1501915465</v>
      </c>
    </row>
    <row r="32760" spans="1:1" x14ac:dyDescent="0.15">
      <c r="A32760" s="8">
        <v>1501915894</v>
      </c>
    </row>
    <row r="32761" spans="1:1" x14ac:dyDescent="0.15">
      <c r="A32761" s="8">
        <v>1501916152</v>
      </c>
    </row>
    <row r="32762" spans="1:1" x14ac:dyDescent="0.15">
      <c r="A32762" s="8">
        <v>1501916318</v>
      </c>
    </row>
    <row r="32763" spans="1:1" x14ac:dyDescent="0.15">
      <c r="A32763" s="8">
        <v>1501916322</v>
      </c>
    </row>
    <row r="32764" spans="1:1" x14ac:dyDescent="0.15">
      <c r="A32764" s="8">
        <v>1501916588</v>
      </c>
    </row>
    <row r="32765" spans="1:1" x14ac:dyDescent="0.15">
      <c r="A32765" s="8">
        <v>1501916598</v>
      </c>
    </row>
    <row r="32766" spans="1:1" x14ac:dyDescent="0.15">
      <c r="A32766" s="8">
        <v>1501916607</v>
      </c>
    </row>
    <row r="32767" spans="1:1" x14ac:dyDescent="0.15">
      <c r="A32767" s="8">
        <v>1501916631</v>
      </c>
    </row>
    <row r="32768" spans="1:1" x14ac:dyDescent="0.15">
      <c r="A32768" s="8">
        <v>1501917146</v>
      </c>
    </row>
    <row r="32769" spans="1:1" x14ac:dyDescent="0.15">
      <c r="A32769" s="8">
        <v>1501917264</v>
      </c>
    </row>
    <row r="32770" spans="1:1" x14ac:dyDescent="0.15">
      <c r="A32770" s="8">
        <v>1501917668</v>
      </c>
    </row>
    <row r="32771" spans="1:1" x14ac:dyDescent="0.15">
      <c r="A32771" s="8">
        <v>1501917905</v>
      </c>
    </row>
    <row r="32772" spans="1:1" x14ac:dyDescent="0.15">
      <c r="A32772" s="8">
        <v>1501917944</v>
      </c>
    </row>
    <row r="32773" spans="1:1" x14ac:dyDescent="0.15">
      <c r="A32773" s="8">
        <v>1501918004</v>
      </c>
    </row>
    <row r="32774" spans="1:1" x14ac:dyDescent="0.15">
      <c r="A32774" s="8">
        <v>1501918348</v>
      </c>
    </row>
    <row r="32775" spans="1:1" x14ac:dyDescent="0.15">
      <c r="A32775" s="8">
        <v>1501918466</v>
      </c>
    </row>
    <row r="32776" spans="1:1" x14ac:dyDescent="0.15">
      <c r="A32776" s="8">
        <v>1501918726</v>
      </c>
    </row>
    <row r="32777" spans="1:1" x14ac:dyDescent="0.15">
      <c r="A32777" s="8">
        <v>1501919148</v>
      </c>
    </row>
    <row r="32778" spans="1:1" x14ac:dyDescent="0.15">
      <c r="A32778" s="8">
        <v>1501919364</v>
      </c>
    </row>
    <row r="32779" spans="1:1" x14ac:dyDescent="0.15">
      <c r="A32779" s="8">
        <v>1501919439</v>
      </c>
    </row>
    <row r="32780" spans="1:1" x14ac:dyDescent="0.15">
      <c r="A32780" s="8">
        <v>1501919541</v>
      </c>
    </row>
    <row r="32781" spans="1:1" x14ac:dyDescent="0.15">
      <c r="A32781" s="8">
        <v>1501919652</v>
      </c>
    </row>
    <row r="32782" spans="1:1" x14ac:dyDescent="0.15">
      <c r="A32782" s="8">
        <v>1501919684</v>
      </c>
    </row>
    <row r="32783" spans="1:1" x14ac:dyDescent="0.15">
      <c r="A32783" s="8">
        <v>1501919744</v>
      </c>
    </row>
    <row r="32784" spans="1:1" x14ac:dyDescent="0.15">
      <c r="A32784" s="8">
        <v>1501919848</v>
      </c>
    </row>
    <row r="32785" spans="1:1" x14ac:dyDescent="0.15">
      <c r="A32785" s="8">
        <v>1501919902</v>
      </c>
    </row>
    <row r="32786" spans="1:1" x14ac:dyDescent="0.15">
      <c r="A32786" s="8">
        <v>1501919918</v>
      </c>
    </row>
    <row r="32787" spans="1:1" x14ac:dyDescent="0.15">
      <c r="A32787" s="8">
        <v>1501920219</v>
      </c>
    </row>
    <row r="32788" spans="1:1" x14ac:dyDescent="0.15">
      <c r="A32788" s="8">
        <v>1501920325</v>
      </c>
    </row>
    <row r="32789" spans="1:1" x14ac:dyDescent="0.15">
      <c r="A32789" s="8">
        <v>1501920371</v>
      </c>
    </row>
    <row r="32790" spans="1:1" x14ac:dyDescent="0.15">
      <c r="A32790" s="8">
        <v>1501920372</v>
      </c>
    </row>
    <row r="32791" spans="1:1" x14ac:dyDescent="0.15">
      <c r="A32791" s="8">
        <v>1501921037</v>
      </c>
    </row>
    <row r="32792" spans="1:1" x14ac:dyDescent="0.15">
      <c r="A32792" s="8">
        <v>1501922017</v>
      </c>
    </row>
    <row r="32793" spans="1:1" x14ac:dyDescent="0.15">
      <c r="A32793" s="8">
        <v>1501922276</v>
      </c>
    </row>
    <row r="32794" spans="1:1" x14ac:dyDescent="0.15">
      <c r="A32794" s="8">
        <v>1501922362</v>
      </c>
    </row>
    <row r="32795" spans="1:1" x14ac:dyDescent="0.15">
      <c r="A32795" s="8">
        <v>1501922450</v>
      </c>
    </row>
    <row r="32796" spans="1:1" x14ac:dyDescent="0.15">
      <c r="A32796" s="8">
        <v>1501922686</v>
      </c>
    </row>
    <row r="32797" spans="1:1" x14ac:dyDescent="0.15">
      <c r="A32797" s="8">
        <v>1501922772</v>
      </c>
    </row>
    <row r="32798" spans="1:1" x14ac:dyDescent="0.15">
      <c r="A32798" s="8">
        <v>1501922888</v>
      </c>
    </row>
    <row r="32799" spans="1:1" x14ac:dyDescent="0.15">
      <c r="A32799" s="8">
        <v>1501923222</v>
      </c>
    </row>
    <row r="32800" spans="1:1" x14ac:dyDescent="0.15">
      <c r="A32800" s="8">
        <v>1501923291</v>
      </c>
    </row>
    <row r="32801" spans="1:1" x14ac:dyDescent="0.15">
      <c r="A32801" s="8">
        <v>1501923338</v>
      </c>
    </row>
    <row r="32802" spans="1:1" x14ac:dyDescent="0.15">
      <c r="A32802" s="8">
        <v>1501923354</v>
      </c>
    </row>
    <row r="32803" spans="1:1" x14ac:dyDescent="0.15">
      <c r="A32803" s="8">
        <v>1501923383</v>
      </c>
    </row>
    <row r="32804" spans="1:1" x14ac:dyDescent="0.15">
      <c r="A32804" s="8">
        <v>1501923547</v>
      </c>
    </row>
    <row r="32805" spans="1:1" x14ac:dyDescent="0.15">
      <c r="A32805" s="8">
        <v>1501923793</v>
      </c>
    </row>
    <row r="32806" spans="1:1" x14ac:dyDescent="0.15">
      <c r="A32806" s="8">
        <v>1501923971</v>
      </c>
    </row>
    <row r="32807" spans="1:1" x14ac:dyDescent="0.15">
      <c r="A32807" s="8">
        <v>1501924563</v>
      </c>
    </row>
    <row r="32808" spans="1:1" x14ac:dyDescent="0.15">
      <c r="A32808" s="8">
        <v>1501924691</v>
      </c>
    </row>
    <row r="32809" spans="1:1" x14ac:dyDescent="0.15">
      <c r="A32809" s="8">
        <v>1501924714</v>
      </c>
    </row>
    <row r="32810" spans="1:1" x14ac:dyDescent="0.15">
      <c r="A32810" s="8">
        <v>1501924732</v>
      </c>
    </row>
    <row r="32811" spans="1:1" x14ac:dyDescent="0.15">
      <c r="A32811" s="8">
        <v>1501924847</v>
      </c>
    </row>
    <row r="32812" spans="1:1" x14ac:dyDescent="0.15">
      <c r="A32812" s="8">
        <v>1501924856</v>
      </c>
    </row>
    <row r="32813" spans="1:1" x14ac:dyDescent="0.15">
      <c r="A32813" s="8">
        <v>1501924871</v>
      </c>
    </row>
    <row r="32814" spans="1:1" x14ac:dyDescent="0.15">
      <c r="A32814" s="8">
        <v>1501924943</v>
      </c>
    </row>
    <row r="32815" spans="1:1" x14ac:dyDescent="0.15">
      <c r="A32815" s="8">
        <v>1501924978</v>
      </c>
    </row>
    <row r="32816" spans="1:1" x14ac:dyDescent="0.15">
      <c r="A32816" s="8">
        <v>1501925029</v>
      </c>
    </row>
    <row r="32817" spans="1:1" x14ac:dyDescent="0.15">
      <c r="A32817" s="8">
        <v>1501925079</v>
      </c>
    </row>
    <row r="32818" spans="1:1" x14ac:dyDescent="0.15">
      <c r="A32818" s="8">
        <v>1501925184</v>
      </c>
    </row>
    <row r="32819" spans="1:1" x14ac:dyDescent="0.15">
      <c r="A32819" s="8">
        <v>1501925264</v>
      </c>
    </row>
    <row r="32820" spans="1:1" x14ac:dyDescent="0.15">
      <c r="A32820" s="8">
        <v>1501925663</v>
      </c>
    </row>
    <row r="32821" spans="1:1" x14ac:dyDescent="0.15">
      <c r="A32821" s="8">
        <v>1501925722</v>
      </c>
    </row>
    <row r="32822" spans="1:1" x14ac:dyDescent="0.15">
      <c r="A32822" s="8">
        <v>1501925816</v>
      </c>
    </row>
    <row r="32823" spans="1:1" x14ac:dyDescent="0.15">
      <c r="A32823" s="8">
        <v>1501926197</v>
      </c>
    </row>
    <row r="32824" spans="1:1" x14ac:dyDescent="0.15">
      <c r="A32824" s="8">
        <v>1501926203</v>
      </c>
    </row>
    <row r="32825" spans="1:1" x14ac:dyDescent="0.15">
      <c r="A32825" s="8">
        <v>1501926611</v>
      </c>
    </row>
    <row r="32826" spans="1:1" x14ac:dyDescent="0.15">
      <c r="A32826" s="8">
        <v>1501926617</v>
      </c>
    </row>
    <row r="32827" spans="1:1" x14ac:dyDescent="0.15">
      <c r="A32827" s="8">
        <v>1501926657</v>
      </c>
    </row>
    <row r="32828" spans="1:1" x14ac:dyDescent="0.15">
      <c r="A32828" s="8">
        <v>1501926719</v>
      </c>
    </row>
    <row r="32829" spans="1:1" x14ac:dyDescent="0.15">
      <c r="A32829" s="8">
        <v>1501926801</v>
      </c>
    </row>
    <row r="32830" spans="1:1" x14ac:dyDescent="0.15">
      <c r="A32830" s="8">
        <v>1501926836</v>
      </c>
    </row>
    <row r="32831" spans="1:1" x14ac:dyDescent="0.15">
      <c r="A32831" s="8">
        <v>1501926860</v>
      </c>
    </row>
    <row r="32832" spans="1:1" x14ac:dyDescent="0.15">
      <c r="A32832" s="8">
        <v>1501926864</v>
      </c>
    </row>
    <row r="32833" spans="1:1" x14ac:dyDescent="0.15">
      <c r="A32833" s="8">
        <v>1501926871</v>
      </c>
    </row>
    <row r="32834" spans="1:1" x14ac:dyDescent="0.15">
      <c r="A32834" s="8">
        <v>1501926874</v>
      </c>
    </row>
    <row r="32835" spans="1:1" x14ac:dyDescent="0.15">
      <c r="A32835" s="8">
        <v>1501926912</v>
      </c>
    </row>
    <row r="32836" spans="1:1" x14ac:dyDescent="0.15">
      <c r="A32836" s="8">
        <v>1501926950</v>
      </c>
    </row>
    <row r="32837" spans="1:1" x14ac:dyDescent="0.15">
      <c r="A32837" s="8">
        <v>1501926962</v>
      </c>
    </row>
    <row r="32838" spans="1:1" x14ac:dyDescent="0.15">
      <c r="A32838" s="8">
        <v>1501927007</v>
      </c>
    </row>
    <row r="32839" spans="1:1" x14ac:dyDescent="0.15">
      <c r="A32839" s="8">
        <v>1501927095</v>
      </c>
    </row>
    <row r="32840" spans="1:1" x14ac:dyDescent="0.15">
      <c r="A32840" s="8">
        <v>1501927168</v>
      </c>
    </row>
    <row r="32841" spans="1:1" x14ac:dyDescent="0.15">
      <c r="A32841" s="8">
        <v>1501927196</v>
      </c>
    </row>
    <row r="32842" spans="1:1" x14ac:dyDescent="0.15">
      <c r="A32842" s="8">
        <v>1501927253</v>
      </c>
    </row>
    <row r="32843" spans="1:1" x14ac:dyDescent="0.15">
      <c r="A32843" s="8">
        <v>1501927424</v>
      </c>
    </row>
    <row r="32844" spans="1:1" x14ac:dyDescent="0.15">
      <c r="A32844" s="8">
        <v>1501927427</v>
      </c>
    </row>
    <row r="32845" spans="1:1" x14ac:dyDescent="0.15">
      <c r="A32845" s="8">
        <v>1501927444</v>
      </c>
    </row>
    <row r="32846" spans="1:1" x14ac:dyDescent="0.15">
      <c r="A32846" s="8">
        <v>1501927451</v>
      </c>
    </row>
    <row r="32847" spans="1:1" x14ac:dyDescent="0.15">
      <c r="A32847" s="8">
        <v>1501927840</v>
      </c>
    </row>
    <row r="32848" spans="1:1" x14ac:dyDescent="0.15">
      <c r="A32848" s="8">
        <v>1501927999</v>
      </c>
    </row>
    <row r="32849" spans="1:1" x14ac:dyDescent="0.15">
      <c r="A32849" s="8">
        <v>1501928935</v>
      </c>
    </row>
    <row r="32850" spans="1:1" x14ac:dyDescent="0.15">
      <c r="A32850" s="8">
        <v>1501929007</v>
      </c>
    </row>
    <row r="32851" spans="1:1" x14ac:dyDescent="0.15">
      <c r="A32851" s="8">
        <v>1501929048</v>
      </c>
    </row>
    <row r="32852" spans="1:1" x14ac:dyDescent="0.15">
      <c r="A32852" s="8">
        <v>1501929137</v>
      </c>
    </row>
    <row r="32853" spans="1:1" x14ac:dyDescent="0.15">
      <c r="A32853" s="8">
        <v>1501929295</v>
      </c>
    </row>
    <row r="32854" spans="1:1" x14ac:dyDescent="0.15">
      <c r="A32854" s="8">
        <v>1501929351</v>
      </c>
    </row>
    <row r="32855" spans="1:1" x14ac:dyDescent="0.15">
      <c r="A32855" s="8">
        <v>1501929605</v>
      </c>
    </row>
    <row r="32856" spans="1:1" x14ac:dyDescent="0.15">
      <c r="A32856" s="8">
        <v>1501929860</v>
      </c>
    </row>
    <row r="32857" spans="1:1" x14ac:dyDescent="0.15">
      <c r="A32857" s="8">
        <v>1501930193</v>
      </c>
    </row>
    <row r="32858" spans="1:1" x14ac:dyDescent="0.15">
      <c r="A32858" s="8">
        <v>1501930356</v>
      </c>
    </row>
    <row r="32859" spans="1:1" x14ac:dyDescent="0.15">
      <c r="A32859" s="8">
        <v>1501930445</v>
      </c>
    </row>
    <row r="32860" spans="1:1" x14ac:dyDescent="0.15">
      <c r="A32860" s="8">
        <v>1501930447</v>
      </c>
    </row>
    <row r="32861" spans="1:1" x14ac:dyDescent="0.15">
      <c r="A32861" s="8">
        <v>1501930676</v>
      </c>
    </row>
    <row r="32862" spans="1:1" x14ac:dyDescent="0.15">
      <c r="A32862" s="8">
        <v>1501930779</v>
      </c>
    </row>
    <row r="32863" spans="1:1" x14ac:dyDescent="0.15">
      <c r="A32863" s="8">
        <v>1501930792</v>
      </c>
    </row>
    <row r="32864" spans="1:1" x14ac:dyDescent="0.15">
      <c r="A32864" s="8">
        <v>1501930957</v>
      </c>
    </row>
    <row r="32865" spans="1:1" x14ac:dyDescent="0.15">
      <c r="A32865" s="8">
        <v>1501931231</v>
      </c>
    </row>
    <row r="32866" spans="1:1" x14ac:dyDescent="0.15">
      <c r="A32866" s="8">
        <v>1501931407</v>
      </c>
    </row>
    <row r="32867" spans="1:1" x14ac:dyDescent="0.15">
      <c r="A32867" s="8">
        <v>1501931584</v>
      </c>
    </row>
    <row r="32868" spans="1:1" x14ac:dyDescent="0.15">
      <c r="A32868" s="8">
        <v>1501931619</v>
      </c>
    </row>
    <row r="32869" spans="1:1" x14ac:dyDescent="0.15">
      <c r="A32869" s="8">
        <v>1501932324</v>
      </c>
    </row>
    <row r="32870" spans="1:1" x14ac:dyDescent="0.15">
      <c r="A32870" s="8">
        <v>1501932475</v>
      </c>
    </row>
    <row r="32871" spans="1:1" x14ac:dyDescent="0.15">
      <c r="A32871" s="8">
        <v>1501932580</v>
      </c>
    </row>
    <row r="32872" spans="1:1" x14ac:dyDescent="0.15">
      <c r="A32872" s="8">
        <v>1501932587</v>
      </c>
    </row>
    <row r="32873" spans="1:1" x14ac:dyDescent="0.15">
      <c r="A32873" s="8">
        <v>1501932588</v>
      </c>
    </row>
    <row r="32874" spans="1:1" x14ac:dyDescent="0.15">
      <c r="A32874" s="8">
        <v>1501932617</v>
      </c>
    </row>
    <row r="32875" spans="1:1" x14ac:dyDescent="0.15">
      <c r="A32875" s="8">
        <v>1501932630</v>
      </c>
    </row>
    <row r="32876" spans="1:1" x14ac:dyDescent="0.15">
      <c r="A32876" s="8">
        <v>1501932633</v>
      </c>
    </row>
    <row r="32877" spans="1:1" x14ac:dyDescent="0.15">
      <c r="A32877" s="8">
        <v>1501932924</v>
      </c>
    </row>
    <row r="32878" spans="1:1" x14ac:dyDescent="0.15">
      <c r="A32878" s="8">
        <v>1501933049</v>
      </c>
    </row>
    <row r="32879" spans="1:1" x14ac:dyDescent="0.15">
      <c r="A32879" s="8">
        <v>1501933200</v>
      </c>
    </row>
    <row r="32880" spans="1:1" x14ac:dyDescent="0.15">
      <c r="A32880" s="8">
        <v>1501933374</v>
      </c>
    </row>
    <row r="32881" spans="1:1" x14ac:dyDescent="0.15">
      <c r="A32881" s="8">
        <v>1501933438</v>
      </c>
    </row>
    <row r="32882" spans="1:1" x14ac:dyDescent="0.15">
      <c r="A32882" s="8">
        <v>1501933776</v>
      </c>
    </row>
    <row r="32883" spans="1:1" x14ac:dyDescent="0.15">
      <c r="A32883" s="8">
        <v>1501933829</v>
      </c>
    </row>
    <row r="32884" spans="1:1" x14ac:dyDescent="0.15">
      <c r="A32884" s="8">
        <v>1501933864</v>
      </c>
    </row>
    <row r="32885" spans="1:1" x14ac:dyDescent="0.15">
      <c r="A32885" s="8">
        <v>1501933869</v>
      </c>
    </row>
    <row r="32886" spans="1:1" x14ac:dyDescent="0.15">
      <c r="A32886" s="8">
        <v>1501934096</v>
      </c>
    </row>
    <row r="32887" spans="1:1" x14ac:dyDescent="0.15">
      <c r="A32887" s="8">
        <v>1501934680</v>
      </c>
    </row>
    <row r="32888" spans="1:1" x14ac:dyDescent="0.15">
      <c r="A32888" s="8">
        <v>1501934814</v>
      </c>
    </row>
    <row r="32889" spans="1:1" x14ac:dyDescent="0.15">
      <c r="A32889" s="8">
        <v>1501935222</v>
      </c>
    </row>
    <row r="32890" spans="1:1" x14ac:dyDescent="0.15">
      <c r="A32890" s="8">
        <v>1501935257</v>
      </c>
    </row>
    <row r="32891" spans="1:1" x14ac:dyDescent="0.15">
      <c r="A32891" s="8">
        <v>1501935564</v>
      </c>
    </row>
    <row r="32892" spans="1:1" x14ac:dyDescent="0.15">
      <c r="A32892" s="8">
        <v>1501935844</v>
      </c>
    </row>
    <row r="32893" spans="1:1" x14ac:dyDescent="0.15">
      <c r="A32893" s="8">
        <v>1501936079</v>
      </c>
    </row>
    <row r="32894" spans="1:1" x14ac:dyDescent="0.15">
      <c r="A32894" s="8">
        <v>1501936245</v>
      </c>
    </row>
    <row r="32895" spans="1:1" x14ac:dyDescent="0.15">
      <c r="A32895" s="8">
        <v>1501936496</v>
      </c>
    </row>
    <row r="32896" spans="1:1" x14ac:dyDescent="0.15">
      <c r="A32896" s="8">
        <v>1501936553</v>
      </c>
    </row>
    <row r="32897" spans="1:1" x14ac:dyDescent="0.15">
      <c r="A32897" s="8">
        <v>1501936582</v>
      </c>
    </row>
    <row r="32898" spans="1:1" x14ac:dyDescent="0.15">
      <c r="A32898" s="8">
        <v>1501936917</v>
      </c>
    </row>
    <row r="32899" spans="1:1" x14ac:dyDescent="0.15">
      <c r="A32899" s="8">
        <v>1501937080</v>
      </c>
    </row>
    <row r="32900" spans="1:1" x14ac:dyDescent="0.15">
      <c r="A32900" s="8">
        <v>1501937130</v>
      </c>
    </row>
    <row r="32901" spans="1:1" x14ac:dyDescent="0.15">
      <c r="A32901" s="8">
        <v>1501937185</v>
      </c>
    </row>
    <row r="32902" spans="1:1" x14ac:dyDescent="0.15">
      <c r="A32902" s="8">
        <v>1501937236</v>
      </c>
    </row>
    <row r="32903" spans="1:1" x14ac:dyDescent="0.15">
      <c r="A32903" s="8">
        <v>1501937265</v>
      </c>
    </row>
    <row r="32904" spans="1:1" x14ac:dyDescent="0.15">
      <c r="A32904" s="8">
        <v>1501937759</v>
      </c>
    </row>
    <row r="32905" spans="1:1" x14ac:dyDescent="0.15">
      <c r="A32905" s="8">
        <v>1501938672</v>
      </c>
    </row>
    <row r="32906" spans="1:1" x14ac:dyDescent="0.15">
      <c r="A32906" s="8">
        <v>1501938862</v>
      </c>
    </row>
    <row r="32907" spans="1:1" x14ac:dyDescent="0.15">
      <c r="A32907" s="8">
        <v>1501939102</v>
      </c>
    </row>
    <row r="32908" spans="1:1" x14ac:dyDescent="0.15">
      <c r="A32908" s="8">
        <v>1501939152</v>
      </c>
    </row>
    <row r="32909" spans="1:1" x14ac:dyDescent="0.15">
      <c r="A32909" s="8">
        <v>1501939158</v>
      </c>
    </row>
    <row r="32910" spans="1:1" x14ac:dyDescent="0.15">
      <c r="A32910" s="8">
        <v>1501939256</v>
      </c>
    </row>
    <row r="32911" spans="1:1" x14ac:dyDescent="0.15">
      <c r="A32911" s="8">
        <v>1501939493</v>
      </c>
    </row>
    <row r="32912" spans="1:1" x14ac:dyDescent="0.15">
      <c r="A32912" s="8">
        <v>1501939644</v>
      </c>
    </row>
    <row r="32913" spans="1:1" x14ac:dyDescent="0.15">
      <c r="A32913" s="8">
        <v>1501939733</v>
      </c>
    </row>
    <row r="32914" spans="1:1" x14ac:dyDescent="0.15">
      <c r="A32914" s="8">
        <v>1501939802</v>
      </c>
    </row>
    <row r="32915" spans="1:1" x14ac:dyDescent="0.15">
      <c r="A32915" s="8">
        <v>1501939983</v>
      </c>
    </row>
    <row r="32916" spans="1:1" x14ac:dyDescent="0.15">
      <c r="A32916" s="8">
        <v>1501940071</v>
      </c>
    </row>
    <row r="32917" spans="1:1" x14ac:dyDescent="0.15">
      <c r="A32917" s="8">
        <v>1501940117</v>
      </c>
    </row>
    <row r="32918" spans="1:1" x14ac:dyDescent="0.15">
      <c r="A32918" s="8">
        <v>1501940326</v>
      </c>
    </row>
    <row r="32919" spans="1:1" x14ac:dyDescent="0.15">
      <c r="A32919" s="8">
        <v>1501940463</v>
      </c>
    </row>
    <row r="32920" spans="1:1" x14ac:dyDescent="0.15">
      <c r="A32920" s="8">
        <v>1501940466</v>
      </c>
    </row>
    <row r="32921" spans="1:1" x14ac:dyDescent="0.15">
      <c r="A32921" s="8">
        <v>1501940562</v>
      </c>
    </row>
    <row r="32922" spans="1:1" x14ac:dyDescent="0.15">
      <c r="A32922" s="8">
        <v>1501940665</v>
      </c>
    </row>
    <row r="32923" spans="1:1" x14ac:dyDescent="0.15">
      <c r="A32923" s="8">
        <v>1501941009</v>
      </c>
    </row>
    <row r="32924" spans="1:1" x14ac:dyDescent="0.15">
      <c r="A32924" s="8">
        <v>1501941105</v>
      </c>
    </row>
    <row r="32925" spans="1:1" x14ac:dyDescent="0.15">
      <c r="A32925" s="8">
        <v>1501941155</v>
      </c>
    </row>
    <row r="32926" spans="1:1" x14ac:dyDescent="0.15">
      <c r="A32926" s="8">
        <v>1501941215</v>
      </c>
    </row>
    <row r="32927" spans="1:1" x14ac:dyDescent="0.15">
      <c r="A32927" s="8">
        <v>1501941674</v>
      </c>
    </row>
    <row r="32928" spans="1:1" x14ac:dyDescent="0.15">
      <c r="A32928" s="8">
        <v>1501941697</v>
      </c>
    </row>
    <row r="32929" spans="1:1" x14ac:dyDescent="0.15">
      <c r="A32929" s="8">
        <v>1501941980</v>
      </c>
    </row>
    <row r="32930" spans="1:1" x14ac:dyDescent="0.15">
      <c r="A32930" s="8">
        <v>1501942005</v>
      </c>
    </row>
    <row r="32931" spans="1:1" x14ac:dyDescent="0.15">
      <c r="A32931" s="8">
        <v>1501942476</v>
      </c>
    </row>
    <row r="32932" spans="1:1" x14ac:dyDescent="0.15">
      <c r="A32932" s="8">
        <v>1501942824</v>
      </c>
    </row>
    <row r="32933" spans="1:1" x14ac:dyDescent="0.15">
      <c r="A32933" s="8">
        <v>1501942943</v>
      </c>
    </row>
    <row r="32934" spans="1:1" x14ac:dyDescent="0.15">
      <c r="A32934" s="8">
        <v>1501943317</v>
      </c>
    </row>
    <row r="32935" spans="1:1" x14ac:dyDescent="0.15">
      <c r="A32935" s="8">
        <v>1501943365</v>
      </c>
    </row>
    <row r="32936" spans="1:1" x14ac:dyDescent="0.15">
      <c r="A32936" s="8">
        <v>1501943657</v>
      </c>
    </row>
    <row r="32937" spans="1:1" x14ac:dyDescent="0.15">
      <c r="A32937" s="8">
        <v>1501944084</v>
      </c>
    </row>
    <row r="32938" spans="1:1" x14ac:dyDescent="0.15">
      <c r="A32938" s="8">
        <v>1501944800</v>
      </c>
    </row>
    <row r="32939" spans="1:1" x14ac:dyDescent="0.15">
      <c r="A32939" s="8">
        <v>1501945212</v>
      </c>
    </row>
    <row r="32940" spans="1:1" x14ac:dyDescent="0.15">
      <c r="A32940" s="8">
        <v>1501945402</v>
      </c>
    </row>
    <row r="32941" spans="1:1" x14ac:dyDescent="0.15">
      <c r="A32941" s="8">
        <v>1501945508</v>
      </c>
    </row>
    <row r="32942" spans="1:1" x14ac:dyDescent="0.15">
      <c r="A32942" s="8">
        <v>1501946517</v>
      </c>
    </row>
    <row r="32943" spans="1:1" x14ac:dyDescent="0.15">
      <c r="A32943" s="8">
        <v>1501947211</v>
      </c>
    </row>
    <row r="32944" spans="1:1" x14ac:dyDescent="0.15">
      <c r="A32944" s="8">
        <v>1501947248</v>
      </c>
    </row>
    <row r="32945" spans="1:1" x14ac:dyDescent="0.15">
      <c r="A32945" s="8">
        <v>1501947363</v>
      </c>
    </row>
    <row r="32946" spans="1:1" x14ac:dyDescent="0.15">
      <c r="A32946" s="8">
        <v>1501947678</v>
      </c>
    </row>
    <row r="32947" spans="1:1" x14ac:dyDescent="0.15">
      <c r="A32947" s="8">
        <v>1501947705</v>
      </c>
    </row>
    <row r="32948" spans="1:1" x14ac:dyDescent="0.15">
      <c r="A32948" s="8">
        <v>1501947846</v>
      </c>
    </row>
    <row r="32949" spans="1:1" x14ac:dyDescent="0.15">
      <c r="A32949" s="8">
        <v>1501947973</v>
      </c>
    </row>
    <row r="32950" spans="1:1" x14ac:dyDescent="0.15">
      <c r="A32950" s="8">
        <v>1501948522</v>
      </c>
    </row>
    <row r="32951" spans="1:1" x14ac:dyDescent="0.15">
      <c r="A32951" s="8">
        <v>1501948524</v>
      </c>
    </row>
    <row r="32952" spans="1:1" x14ac:dyDescent="0.15">
      <c r="A32952" s="8">
        <v>1501948636</v>
      </c>
    </row>
    <row r="32953" spans="1:1" x14ac:dyDescent="0.15">
      <c r="A32953" s="8">
        <v>1501948692</v>
      </c>
    </row>
    <row r="32954" spans="1:1" x14ac:dyDescent="0.15">
      <c r="A32954" s="8">
        <v>1501948783</v>
      </c>
    </row>
    <row r="32955" spans="1:1" x14ac:dyDescent="0.15">
      <c r="A32955" s="8">
        <v>1501948980</v>
      </c>
    </row>
    <row r="32956" spans="1:1" x14ac:dyDescent="0.15">
      <c r="A32956" s="8">
        <v>1501949033</v>
      </c>
    </row>
    <row r="32957" spans="1:1" x14ac:dyDescent="0.15">
      <c r="A32957" s="8">
        <v>1501949315</v>
      </c>
    </row>
    <row r="32958" spans="1:1" x14ac:dyDescent="0.15">
      <c r="A32958" s="8">
        <v>1501950543</v>
      </c>
    </row>
    <row r="32959" spans="1:1" x14ac:dyDescent="0.15">
      <c r="A32959" s="8">
        <v>1501950602</v>
      </c>
    </row>
    <row r="32960" spans="1:1" x14ac:dyDescent="0.15">
      <c r="A32960" s="8">
        <v>1501950614</v>
      </c>
    </row>
    <row r="32961" spans="1:1" x14ac:dyDescent="0.15">
      <c r="A32961" s="8">
        <v>1501950637</v>
      </c>
    </row>
    <row r="32962" spans="1:1" x14ac:dyDescent="0.15">
      <c r="A32962" s="8">
        <v>1501950759</v>
      </c>
    </row>
    <row r="32963" spans="1:1" x14ac:dyDescent="0.15">
      <c r="A32963" s="8">
        <v>1501950876</v>
      </c>
    </row>
    <row r="32964" spans="1:1" x14ac:dyDescent="0.15">
      <c r="A32964" s="8">
        <v>1501951019</v>
      </c>
    </row>
    <row r="32965" spans="1:1" x14ac:dyDescent="0.15">
      <c r="A32965" s="8">
        <v>1501951216</v>
      </c>
    </row>
    <row r="32966" spans="1:1" x14ac:dyDescent="0.15">
      <c r="A32966" s="8">
        <v>1501951340</v>
      </c>
    </row>
    <row r="32967" spans="1:1" x14ac:dyDescent="0.15">
      <c r="A32967" s="8">
        <v>1501951357</v>
      </c>
    </row>
    <row r="32968" spans="1:1" x14ac:dyDescent="0.15">
      <c r="A32968" s="8">
        <v>1501951366</v>
      </c>
    </row>
    <row r="32969" spans="1:1" x14ac:dyDescent="0.15">
      <c r="A32969" s="8">
        <v>1501951367</v>
      </c>
    </row>
    <row r="32970" spans="1:1" x14ac:dyDescent="0.15">
      <c r="A32970" s="8">
        <v>1501951373</v>
      </c>
    </row>
    <row r="32971" spans="1:1" x14ac:dyDescent="0.15">
      <c r="A32971" s="8">
        <v>1501951561</v>
      </c>
    </row>
    <row r="32972" spans="1:1" x14ac:dyDescent="0.15">
      <c r="A32972" s="8">
        <v>1501951726</v>
      </c>
    </row>
    <row r="32973" spans="1:1" x14ac:dyDescent="0.15">
      <c r="A32973" s="8">
        <v>1501951763</v>
      </c>
    </row>
    <row r="32974" spans="1:1" x14ac:dyDescent="0.15">
      <c r="A32974" s="8">
        <v>1501951876</v>
      </c>
    </row>
    <row r="32975" spans="1:1" x14ac:dyDescent="0.15">
      <c r="A32975" s="8">
        <v>1501951995</v>
      </c>
    </row>
    <row r="32976" spans="1:1" x14ac:dyDescent="0.15">
      <c r="A32976" s="8">
        <v>1501952076</v>
      </c>
    </row>
    <row r="32977" spans="1:1" x14ac:dyDescent="0.15">
      <c r="A32977" s="8">
        <v>1501952174</v>
      </c>
    </row>
    <row r="32978" spans="1:1" x14ac:dyDescent="0.15">
      <c r="A32978" s="8">
        <v>1501952260</v>
      </c>
    </row>
    <row r="32979" spans="1:1" x14ac:dyDescent="0.15">
      <c r="A32979" s="8">
        <v>1501952320</v>
      </c>
    </row>
    <row r="32980" spans="1:1" x14ac:dyDescent="0.15">
      <c r="A32980" s="8">
        <v>1501952528</v>
      </c>
    </row>
    <row r="32981" spans="1:1" x14ac:dyDescent="0.15">
      <c r="A32981" s="8">
        <v>1501952535</v>
      </c>
    </row>
    <row r="32982" spans="1:1" x14ac:dyDescent="0.15">
      <c r="A32982" s="8">
        <v>1501952656</v>
      </c>
    </row>
    <row r="32983" spans="1:1" x14ac:dyDescent="0.15">
      <c r="A32983" s="8">
        <v>1501952660</v>
      </c>
    </row>
    <row r="32984" spans="1:1" x14ac:dyDescent="0.15">
      <c r="A32984" s="8">
        <v>1501952981</v>
      </c>
    </row>
    <row r="32985" spans="1:1" x14ac:dyDescent="0.15">
      <c r="A32985" s="8">
        <v>1501952997</v>
      </c>
    </row>
    <row r="32986" spans="1:1" x14ac:dyDescent="0.15">
      <c r="A32986" s="8">
        <v>1501953020</v>
      </c>
    </row>
    <row r="32987" spans="1:1" x14ac:dyDescent="0.15">
      <c r="A32987" s="8">
        <v>1501953023</v>
      </c>
    </row>
    <row r="32988" spans="1:1" x14ac:dyDescent="0.15">
      <c r="A32988" s="8">
        <v>1501953040</v>
      </c>
    </row>
    <row r="32989" spans="1:1" x14ac:dyDescent="0.15">
      <c r="A32989" s="8">
        <v>1501953042</v>
      </c>
    </row>
    <row r="32990" spans="1:1" x14ac:dyDescent="0.15">
      <c r="A32990" s="8">
        <v>1501953073</v>
      </c>
    </row>
    <row r="32991" spans="1:1" x14ac:dyDescent="0.15">
      <c r="A32991" s="8">
        <v>1501953082</v>
      </c>
    </row>
    <row r="32992" spans="1:1" x14ac:dyDescent="0.15">
      <c r="A32992" s="8">
        <v>1501953094</v>
      </c>
    </row>
    <row r="32993" spans="1:1" x14ac:dyDescent="0.15">
      <c r="A32993" s="8">
        <v>1501953102</v>
      </c>
    </row>
    <row r="32994" spans="1:1" x14ac:dyDescent="0.15">
      <c r="A32994" s="8">
        <v>1501953167</v>
      </c>
    </row>
    <row r="32995" spans="1:1" x14ac:dyDescent="0.15">
      <c r="A32995" s="8">
        <v>1501953168</v>
      </c>
    </row>
    <row r="32996" spans="1:1" x14ac:dyDescent="0.15">
      <c r="A32996" s="8">
        <v>1501953224</v>
      </c>
    </row>
    <row r="32997" spans="1:1" x14ac:dyDescent="0.15">
      <c r="A32997" s="8">
        <v>1501953291</v>
      </c>
    </row>
    <row r="32998" spans="1:1" x14ac:dyDescent="0.15">
      <c r="A32998" s="8">
        <v>1501953293</v>
      </c>
    </row>
    <row r="32999" spans="1:1" x14ac:dyDescent="0.15">
      <c r="A32999" s="8">
        <v>1501953300</v>
      </c>
    </row>
    <row r="33000" spans="1:1" x14ac:dyDescent="0.15">
      <c r="A33000" s="8">
        <v>1501953314</v>
      </c>
    </row>
    <row r="33001" spans="1:1" x14ac:dyDescent="0.15">
      <c r="A33001" s="8">
        <v>1501953327</v>
      </c>
    </row>
    <row r="33002" spans="1:1" x14ac:dyDescent="0.15">
      <c r="A33002" s="8">
        <v>1501953328</v>
      </c>
    </row>
    <row r="33003" spans="1:1" x14ac:dyDescent="0.15">
      <c r="A33003" s="8">
        <v>1501953338</v>
      </c>
    </row>
    <row r="33004" spans="1:1" x14ac:dyDescent="0.15">
      <c r="A33004" s="8">
        <v>1501953343</v>
      </c>
    </row>
    <row r="33005" spans="1:1" x14ac:dyDescent="0.15">
      <c r="A33005" s="8">
        <v>1501953366</v>
      </c>
    </row>
    <row r="33006" spans="1:1" x14ac:dyDescent="0.15">
      <c r="A33006" s="8">
        <v>1501953367</v>
      </c>
    </row>
    <row r="33007" spans="1:1" x14ac:dyDescent="0.15">
      <c r="A33007" s="8">
        <v>1501953371</v>
      </c>
    </row>
    <row r="33008" spans="1:1" x14ac:dyDescent="0.15">
      <c r="A33008" s="8">
        <v>1501953374</v>
      </c>
    </row>
    <row r="33009" spans="1:1" x14ac:dyDescent="0.15">
      <c r="A33009" s="8">
        <v>1501953376</v>
      </c>
    </row>
    <row r="33010" spans="1:1" x14ac:dyDescent="0.15">
      <c r="A33010" s="8">
        <v>1501953378</v>
      </c>
    </row>
    <row r="33011" spans="1:1" x14ac:dyDescent="0.15">
      <c r="A33011" s="8">
        <v>1501953379</v>
      </c>
    </row>
    <row r="33012" spans="1:1" x14ac:dyDescent="0.15">
      <c r="A33012" s="8">
        <v>1501953381</v>
      </c>
    </row>
    <row r="33013" spans="1:1" x14ac:dyDescent="0.15">
      <c r="A33013" s="8">
        <v>1501953402</v>
      </c>
    </row>
    <row r="33014" spans="1:1" x14ac:dyDescent="0.15">
      <c r="A33014" s="8">
        <v>1501953404</v>
      </c>
    </row>
    <row r="33015" spans="1:1" x14ac:dyDescent="0.15">
      <c r="A33015" s="8">
        <v>1501953409</v>
      </c>
    </row>
    <row r="33016" spans="1:1" x14ac:dyDescent="0.15">
      <c r="A33016" s="8">
        <v>1501953427</v>
      </c>
    </row>
    <row r="33017" spans="1:1" x14ac:dyDescent="0.15">
      <c r="A33017" s="8">
        <v>1501953433</v>
      </c>
    </row>
    <row r="33018" spans="1:1" x14ac:dyDescent="0.15">
      <c r="A33018" s="8">
        <v>1501953453</v>
      </c>
    </row>
    <row r="33019" spans="1:1" x14ac:dyDescent="0.15">
      <c r="A33019" s="8">
        <v>1501953457</v>
      </c>
    </row>
    <row r="33020" spans="1:1" x14ac:dyDescent="0.15">
      <c r="A33020" s="8">
        <v>1501953481</v>
      </c>
    </row>
    <row r="33021" spans="1:1" x14ac:dyDescent="0.15">
      <c r="A33021" s="8">
        <v>1501953491</v>
      </c>
    </row>
    <row r="33022" spans="1:1" x14ac:dyDescent="0.15">
      <c r="A33022" s="8">
        <v>1501953503</v>
      </c>
    </row>
    <row r="33023" spans="1:1" x14ac:dyDescent="0.15">
      <c r="A33023" s="8">
        <v>1501953504</v>
      </c>
    </row>
    <row r="33024" spans="1:1" x14ac:dyDescent="0.15">
      <c r="A33024" s="8">
        <v>1501953516</v>
      </c>
    </row>
    <row r="33025" spans="1:1" x14ac:dyDescent="0.15">
      <c r="A33025" s="8">
        <v>1501953518</v>
      </c>
    </row>
    <row r="33026" spans="1:1" x14ac:dyDescent="0.15">
      <c r="A33026" s="8">
        <v>1501953523</v>
      </c>
    </row>
    <row r="33027" spans="1:1" x14ac:dyDescent="0.15">
      <c r="A33027" s="8">
        <v>1501953533</v>
      </c>
    </row>
    <row r="33028" spans="1:1" x14ac:dyDescent="0.15">
      <c r="A33028" s="8">
        <v>1501953535</v>
      </c>
    </row>
    <row r="33029" spans="1:1" x14ac:dyDescent="0.15">
      <c r="A33029" s="8">
        <v>1501953537</v>
      </c>
    </row>
    <row r="33030" spans="1:1" x14ac:dyDescent="0.15">
      <c r="A33030" s="8">
        <v>1501953541</v>
      </c>
    </row>
    <row r="33031" spans="1:1" x14ac:dyDescent="0.15">
      <c r="A33031" s="8">
        <v>1501953555</v>
      </c>
    </row>
    <row r="33032" spans="1:1" x14ac:dyDescent="0.15">
      <c r="A33032" s="8">
        <v>1501953578</v>
      </c>
    </row>
    <row r="33033" spans="1:1" x14ac:dyDescent="0.15">
      <c r="A33033" s="8">
        <v>1501953579</v>
      </c>
    </row>
    <row r="33034" spans="1:1" x14ac:dyDescent="0.15">
      <c r="A33034" s="8">
        <v>1501953583</v>
      </c>
    </row>
    <row r="33035" spans="1:1" x14ac:dyDescent="0.15">
      <c r="A33035" s="8">
        <v>1501953586</v>
      </c>
    </row>
    <row r="33036" spans="1:1" x14ac:dyDescent="0.15">
      <c r="A33036" s="8">
        <v>1501953588</v>
      </c>
    </row>
    <row r="33037" spans="1:1" x14ac:dyDescent="0.15">
      <c r="A33037" s="8">
        <v>1501953604</v>
      </c>
    </row>
    <row r="33038" spans="1:1" x14ac:dyDescent="0.15">
      <c r="A33038" s="8">
        <v>1501953616</v>
      </c>
    </row>
    <row r="33039" spans="1:1" x14ac:dyDescent="0.15">
      <c r="A33039" s="8">
        <v>1501953627</v>
      </c>
    </row>
    <row r="33040" spans="1:1" x14ac:dyDescent="0.15">
      <c r="A33040" s="8">
        <v>1501953655</v>
      </c>
    </row>
    <row r="33041" spans="1:1" x14ac:dyDescent="0.15">
      <c r="A33041" s="8">
        <v>1501953664</v>
      </c>
    </row>
    <row r="33042" spans="1:1" x14ac:dyDescent="0.15">
      <c r="A33042" s="8">
        <v>1501953672</v>
      </c>
    </row>
    <row r="33043" spans="1:1" x14ac:dyDescent="0.15">
      <c r="A33043" s="8">
        <v>1501953673</v>
      </c>
    </row>
    <row r="33044" spans="1:1" x14ac:dyDescent="0.15">
      <c r="A33044" s="8">
        <v>1501953688</v>
      </c>
    </row>
    <row r="33045" spans="1:1" x14ac:dyDescent="0.15">
      <c r="A33045" s="8">
        <v>1501953713</v>
      </c>
    </row>
    <row r="33046" spans="1:1" x14ac:dyDescent="0.15">
      <c r="A33046" s="8">
        <v>1501953763</v>
      </c>
    </row>
    <row r="33047" spans="1:1" x14ac:dyDescent="0.15">
      <c r="A33047" s="8">
        <v>1501953767</v>
      </c>
    </row>
    <row r="33048" spans="1:1" x14ac:dyDescent="0.15">
      <c r="A33048" s="8">
        <v>1501953789</v>
      </c>
    </row>
    <row r="33049" spans="1:1" x14ac:dyDescent="0.15">
      <c r="A33049" s="8">
        <v>1501953801</v>
      </c>
    </row>
    <row r="33050" spans="1:1" x14ac:dyDescent="0.15">
      <c r="A33050" s="8">
        <v>1501953834</v>
      </c>
    </row>
    <row r="33051" spans="1:1" x14ac:dyDescent="0.15">
      <c r="A33051" s="8">
        <v>1501953946</v>
      </c>
    </row>
    <row r="33052" spans="1:1" x14ac:dyDescent="0.15">
      <c r="A33052" s="8">
        <v>1501953947</v>
      </c>
    </row>
    <row r="33053" spans="1:1" x14ac:dyDescent="0.15">
      <c r="A33053" s="8">
        <v>1501953991</v>
      </c>
    </row>
    <row r="33054" spans="1:1" x14ac:dyDescent="0.15">
      <c r="A33054" s="8">
        <v>1501953992</v>
      </c>
    </row>
    <row r="33055" spans="1:1" x14ac:dyDescent="0.15">
      <c r="A33055" s="8">
        <v>1501954073</v>
      </c>
    </row>
    <row r="33056" spans="1:1" x14ac:dyDescent="0.15">
      <c r="A33056" s="8">
        <v>1501954076</v>
      </c>
    </row>
    <row r="33057" spans="1:1" x14ac:dyDescent="0.15">
      <c r="A33057" s="8">
        <v>1501954079</v>
      </c>
    </row>
    <row r="33058" spans="1:1" x14ac:dyDescent="0.15">
      <c r="A33058" s="8">
        <v>1501954090</v>
      </c>
    </row>
    <row r="33059" spans="1:1" x14ac:dyDescent="0.15">
      <c r="A33059" s="8">
        <v>1501954094</v>
      </c>
    </row>
    <row r="33060" spans="1:1" x14ac:dyDescent="0.15">
      <c r="A33060" s="8">
        <v>1501954102</v>
      </c>
    </row>
    <row r="33061" spans="1:1" x14ac:dyDescent="0.15">
      <c r="A33061" s="8">
        <v>1501954137</v>
      </c>
    </row>
    <row r="33062" spans="1:1" x14ac:dyDescent="0.15">
      <c r="A33062" s="8">
        <v>1501954141</v>
      </c>
    </row>
    <row r="33063" spans="1:1" x14ac:dyDescent="0.15">
      <c r="A33063" s="8">
        <v>1501954165</v>
      </c>
    </row>
    <row r="33064" spans="1:1" x14ac:dyDescent="0.15">
      <c r="A33064" s="8">
        <v>1501954181</v>
      </c>
    </row>
    <row r="33065" spans="1:1" x14ac:dyDescent="0.15">
      <c r="A33065" s="8">
        <v>1501954191</v>
      </c>
    </row>
    <row r="33066" spans="1:1" x14ac:dyDescent="0.15">
      <c r="A33066" s="8">
        <v>1501954193</v>
      </c>
    </row>
    <row r="33067" spans="1:1" x14ac:dyDescent="0.15">
      <c r="A33067" s="8">
        <v>1501954210</v>
      </c>
    </row>
    <row r="33068" spans="1:1" x14ac:dyDescent="0.15">
      <c r="A33068" s="8">
        <v>1501954228</v>
      </c>
    </row>
    <row r="33069" spans="1:1" x14ac:dyDescent="0.15">
      <c r="A33069" s="8">
        <v>1501954299</v>
      </c>
    </row>
    <row r="33070" spans="1:1" x14ac:dyDescent="0.15">
      <c r="A33070" s="8">
        <v>1501954311</v>
      </c>
    </row>
    <row r="33071" spans="1:1" x14ac:dyDescent="0.15">
      <c r="A33071" s="8">
        <v>1501954319</v>
      </c>
    </row>
    <row r="33072" spans="1:1" x14ac:dyDescent="0.15">
      <c r="A33072" s="8">
        <v>1501954336</v>
      </c>
    </row>
    <row r="33073" spans="1:1" x14ac:dyDescent="0.15">
      <c r="A33073" s="8">
        <v>1501954392</v>
      </c>
    </row>
    <row r="33074" spans="1:1" x14ac:dyDescent="0.15">
      <c r="A33074" s="8">
        <v>1501954411</v>
      </c>
    </row>
    <row r="33075" spans="1:1" x14ac:dyDescent="0.15">
      <c r="A33075" s="8">
        <v>1501954435</v>
      </c>
    </row>
    <row r="33076" spans="1:1" x14ac:dyDescent="0.15">
      <c r="A33076" s="8">
        <v>1501954466</v>
      </c>
    </row>
    <row r="33077" spans="1:1" x14ac:dyDescent="0.15">
      <c r="A33077" s="8">
        <v>1501954482</v>
      </c>
    </row>
    <row r="33078" spans="1:1" x14ac:dyDescent="0.15">
      <c r="A33078" s="8">
        <v>1501954484</v>
      </c>
    </row>
    <row r="33079" spans="1:1" x14ac:dyDescent="0.15">
      <c r="A33079" s="8">
        <v>1501954505</v>
      </c>
    </row>
    <row r="33080" spans="1:1" x14ac:dyDescent="0.15">
      <c r="A33080" s="8">
        <v>1501954514</v>
      </c>
    </row>
    <row r="33081" spans="1:1" x14ac:dyDescent="0.15">
      <c r="A33081" s="8">
        <v>1501954517</v>
      </c>
    </row>
    <row r="33082" spans="1:1" x14ac:dyDescent="0.15">
      <c r="A33082" s="8">
        <v>1501954588</v>
      </c>
    </row>
    <row r="33083" spans="1:1" x14ac:dyDescent="0.15">
      <c r="A33083" s="8">
        <v>1501954597</v>
      </c>
    </row>
    <row r="33084" spans="1:1" x14ac:dyDescent="0.15">
      <c r="A33084" s="8">
        <v>1501954707</v>
      </c>
    </row>
    <row r="33085" spans="1:1" x14ac:dyDescent="0.15">
      <c r="A33085" s="8">
        <v>1501954718</v>
      </c>
    </row>
    <row r="33086" spans="1:1" x14ac:dyDescent="0.15">
      <c r="A33086" s="8">
        <v>1501954753</v>
      </c>
    </row>
    <row r="33087" spans="1:1" x14ac:dyDescent="0.15">
      <c r="A33087" s="8">
        <v>1501954758</v>
      </c>
    </row>
    <row r="33088" spans="1:1" x14ac:dyDescent="0.15">
      <c r="A33088" s="8">
        <v>1501954775</v>
      </c>
    </row>
    <row r="33089" spans="1:1" x14ac:dyDescent="0.15">
      <c r="A33089" s="8">
        <v>1501954791</v>
      </c>
    </row>
    <row r="33090" spans="1:1" x14ac:dyDescent="0.15">
      <c r="A33090" s="8">
        <v>1501954801</v>
      </c>
    </row>
    <row r="33091" spans="1:1" x14ac:dyDescent="0.15">
      <c r="A33091" s="8">
        <v>1501954829</v>
      </c>
    </row>
    <row r="33092" spans="1:1" x14ac:dyDescent="0.15">
      <c r="A33092" s="8">
        <v>1501954870</v>
      </c>
    </row>
    <row r="33093" spans="1:1" x14ac:dyDescent="0.15">
      <c r="A33093" s="8">
        <v>1501954875</v>
      </c>
    </row>
    <row r="33094" spans="1:1" x14ac:dyDescent="0.15">
      <c r="A33094" s="8">
        <v>1501954879</v>
      </c>
    </row>
    <row r="33095" spans="1:1" x14ac:dyDescent="0.15">
      <c r="A33095" s="8">
        <v>1501954922</v>
      </c>
    </row>
    <row r="33096" spans="1:1" x14ac:dyDescent="0.15">
      <c r="A33096" s="8">
        <v>1501954924</v>
      </c>
    </row>
    <row r="33097" spans="1:1" x14ac:dyDescent="0.15">
      <c r="A33097" s="8">
        <v>1501954952</v>
      </c>
    </row>
    <row r="33098" spans="1:1" x14ac:dyDescent="0.15">
      <c r="A33098" s="8">
        <v>1501954974</v>
      </c>
    </row>
    <row r="33099" spans="1:1" x14ac:dyDescent="0.15">
      <c r="A33099" s="8">
        <v>1501954978</v>
      </c>
    </row>
    <row r="33100" spans="1:1" x14ac:dyDescent="0.15">
      <c r="A33100" s="8">
        <v>1501955003</v>
      </c>
    </row>
    <row r="33101" spans="1:1" x14ac:dyDescent="0.15">
      <c r="A33101" s="8">
        <v>1501955020</v>
      </c>
    </row>
    <row r="33102" spans="1:1" x14ac:dyDescent="0.15">
      <c r="A33102" s="8">
        <v>1501955050</v>
      </c>
    </row>
    <row r="33103" spans="1:1" x14ac:dyDescent="0.15">
      <c r="A33103" s="8">
        <v>1501955053</v>
      </c>
    </row>
    <row r="33104" spans="1:1" x14ac:dyDescent="0.15">
      <c r="A33104" s="8">
        <v>1501955071</v>
      </c>
    </row>
    <row r="33105" spans="1:1" x14ac:dyDescent="0.15">
      <c r="A33105" s="8">
        <v>1501955129</v>
      </c>
    </row>
    <row r="33106" spans="1:1" x14ac:dyDescent="0.15">
      <c r="A33106" s="8">
        <v>1501955140</v>
      </c>
    </row>
    <row r="33107" spans="1:1" x14ac:dyDescent="0.15">
      <c r="A33107" s="8">
        <v>1501955259</v>
      </c>
    </row>
    <row r="33108" spans="1:1" x14ac:dyDescent="0.15">
      <c r="A33108" s="8">
        <v>1501955273</v>
      </c>
    </row>
    <row r="33109" spans="1:1" x14ac:dyDescent="0.15">
      <c r="A33109" s="8">
        <v>1501955304</v>
      </c>
    </row>
    <row r="33110" spans="1:1" x14ac:dyDescent="0.15">
      <c r="A33110" s="8">
        <v>1501955335</v>
      </c>
    </row>
    <row r="33111" spans="1:1" x14ac:dyDescent="0.15">
      <c r="A33111" s="8">
        <v>1501955347</v>
      </c>
    </row>
    <row r="33112" spans="1:1" x14ac:dyDescent="0.15">
      <c r="A33112" s="8">
        <v>1501955356</v>
      </c>
    </row>
    <row r="33113" spans="1:1" x14ac:dyDescent="0.15">
      <c r="A33113" s="8">
        <v>1501955383</v>
      </c>
    </row>
    <row r="33114" spans="1:1" x14ac:dyDescent="0.15">
      <c r="A33114" s="8">
        <v>1501955386</v>
      </c>
    </row>
    <row r="33115" spans="1:1" x14ac:dyDescent="0.15">
      <c r="A33115" s="8">
        <v>1501955429</v>
      </c>
    </row>
    <row r="33116" spans="1:1" x14ac:dyDescent="0.15">
      <c r="A33116" s="8">
        <v>1501955437</v>
      </c>
    </row>
    <row r="33117" spans="1:1" x14ac:dyDescent="0.15">
      <c r="A33117" s="8">
        <v>1501955489</v>
      </c>
    </row>
    <row r="33118" spans="1:1" x14ac:dyDescent="0.15">
      <c r="A33118" s="8">
        <v>1501955493</v>
      </c>
    </row>
    <row r="33119" spans="1:1" x14ac:dyDescent="0.15">
      <c r="A33119" s="8">
        <v>1501955495</v>
      </c>
    </row>
    <row r="33120" spans="1:1" x14ac:dyDescent="0.15">
      <c r="A33120" s="8">
        <v>1501955497</v>
      </c>
    </row>
    <row r="33121" spans="1:1" x14ac:dyDescent="0.15">
      <c r="A33121" s="8">
        <v>1501955501</v>
      </c>
    </row>
    <row r="33122" spans="1:1" x14ac:dyDescent="0.15">
      <c r="A33122" s="8">
        <v>1501955508</v>
      </c>
    </row>
    <row r="33123" spans="1:1" x14ac:dyDescent="0.15">
      <c r="A33123" s="8">
        <v>1501955513</v>
      </c>
    </row>
    <row r="33124" spans="1:1" x14ac:dyDescent="0.15">
      <c r="A33124" s="8">
        <v>1501955552</v>
      </c>
    </row>
    <row r="33125" spans="1:1" x14ac:dyDescent="0.15">
      <c r="A33125" s="8">
        <v>1501955621</v>
      </c>
    </row>
    <row r="33126" spans="1:1" x14ac:dyDescent="0.15">
      <c r="A33126" s="8">
        <v>1501955626</v>
      </c>
    </row>
    <row r="33127" spans="1:1" x14ac:dyDescent="0.15">
      <c r="A33127" s="8">
        <v>1501955641</v>
      </c>
    </row>
    <row r="33128" spans="1:1" x14ac:dyDescent="0.15">
      <c r="A33128" s="8">
        <v>1501955666</v>
      </c>
    </row>
    <row r="33129" spans="1:1" x14ac:dyDescent="0.15">
      <c r="A33129" s="8">
        <v>1501955681</v>
      </c>
    </row>
    <row r="33130" spans="1:1" x14ac:dyDescent="0.15">
      <c r="A33130" s="8">
        <v>1501955717</v>
      </c>
    </row>
    <row r="33131" spans="1:1" x14ac:dyDescent="0.15">
      <c r="A33131" s="8">
        <v>1501955720</v>
      </c>
    </row>
    <row r="33132" spans="1:1" x14ac:dyDescent="0.15">
      <c r="A33132" s="8">
        <v>1501955775</v>
      </c>
    </row>
    <row r="33133" spans="1:1" x14ac:dyDescent="0.15">
      <c r="A33133" s="8">
        <v>1501955790</v>
      </c>
    </row>
    <row r="33134" spans="1:1" x14ac:dyDescent="0.15">
      <c r="A33134" s="8">
        <v>1501955803</v>
      </c>
    </row>
    <row r="33135" spans="1:1" x14ac:dyDescent="0.15">
      <c r="A33135" s="8">
        <v>1501955853</v>
      </c>
    </row>
    <row r="33136" spans="1:1" x14ac:dyDescent="0.15">
      <c r="A33136" s="8">
        <v>1501955857</v>
      </c>
    </row>
    <row r="33137" spans="1:1" x14ac:dyDescent="0.15">
      <c r="A33137" s="8">
        <v>1501955873</v>
      </c>
    </row>
    <row r="33138" spans="1:1" x14ac:dyDescent="0.15">
      <c r="A33138" s="8">
        <v>1501955902</v>
      </c>
    </row>
    <row r="33139" spans="1:1" x14ac:dyDescent="0.15">
      <c r="A33139" s="8">
        <v>1501955908</v>
      </c>
    </row>
    <row r="33140" spans="1:1" x14ac:dyDescent="0.15">
      <c r="A33140" s="8">
        <v>1501955909</v>
      </c>
    </row>
    <row r="33141" spans="1:1" x14ac:dyDescent="0.15">
      <c r="A33141" s="8">
        <v>1501955910</v>
      </c>
    </row>
    <row r="33142" spans="1:1" x14ac:dyDescent="0.15">
      <c r="A33142" s="8">
        <v>1501955924</v>
      </c>
    </row>
    <row r="33143" spans="1:1" x14ac:dyDescent="0.15">
      <c r="A33143" s="8">
        <v>1501955941</v>
      </c>
    </row>
    <row r="33144" spans="1:1" x14ac:dyDescent="0.15">
      <c r="A33144" s="8">
        <v>1501955955</v>
      </c>
    </row>
    <row r="33145" spans="1:1" x14ac:dyDescent="0.15">
      <c r="A33145" s="8">
        <v>1501955957</v>
      </c>
    </row>
    <row r="33146" spans="1:1" x14ac:dyDescent="0.15">
      <c r="A33146" s="8">
        <v>1501955966</v>
      </c>
    </row>
    <row r="33147" spans="1:1" x14ac:dyDescent="0.15">
      <c r="A33147" s="8">
        <v>1501955979</v>
      </c>
    </row>
    <row r="33148" spans="1:1" x14ac:dyDescent="0.15">
      <c r="A33148" s="8">
        <v>1501955982</v>
      </c>
    </row>
    <row r="33149" spans="1:1" x14ac:dyDescent="0.15">
      <c r="A33149" s="8">
        <v>1501956025</v>
      </c>
    </row>
    <row r="33150" spans="1:1" x14ac:dyDescent="0.15">
      <c r="A33150" s="8">
        <v>1501956048</v>
      </c>
    </row>
    <row r="33151" spans="1:1" x14ac:dyDescent="0.15">
      <c r="A33151" s="8">
        <v>1501956049</v>
      </c>
    </row>
    <row r="33152" spans="1:1" x14ac:dyDescent="0.15">
      <c r="A33152" s="8">
        <v>1501956054</v>
      </c>
    </row>
    <row r="33153" spans="1:1" x14ac:dyDescent="0.15">
      <c r="A33153" s="8">
        <v>1501956061</v>
      </c>
    </row>
    <row r="33154" spans="1:1" x14ac:dyDescent="0.15">
      <c r="A33154" s="8">
        <v>1501956080</v>
      </c>
    </row>
    <row r="33155" spans="1:1" x14ac:dyDescent="0.15">
      <c r="A33155" s="8">
        <v>1501956087</v>
      </c>
    </row>
    <row r="33156" spans="1:1" x14ac:dyDescent="0.15">
      <c r="A33156" s="8">
        <v>1501956126</v>
      </c>
    </row>
    <row r="33157" spans="1:1" x14ac:dyDescent="0.15">
      <c r="A33157" s="8">
        <v>1501956132</v>
      </c>
    </row>
    <row r="33158" spans="1:1" x14ac:dyDescent="0.15">
      <c r="A33158" s="8">
        <v>1501956162</v>
      </c>
    </row>
    <row r="33159" spans="1:1" x14ac:dyDescent="0.15">
      <c r="A33159" s="8">
        <v>1501956195</v>
      </c>
    </row>
    <row r="33160" spans="1:1" x14ac:dyDescent="0.15">
      <c r="A33160" s="8">
        <v>1501956199</v>
      </c>
    </row>
    <row r="33161" spans="1:1" x14ac:dyDescent="0.15">
      <c r="A33161" s="8">
        <v>1501956204</v>
      </c>
    </row>
    <row r="33162" spans="1:1" x14ac:dyDescent="0.15">
      <c r="A33162" s="8">
        <v>1501956209</v>
      </c>
    </row>
    <row r="33163" spans="1:1" x14ac:dyDescent="0.15">
      <c r="A33163" s="8">
        <v>1501956220</v>
      </c>
    </row>
    <row r="33164" spans="1:1" x14ac:dyDescent="0.15">
      <c r="A33164" s="8">
        <v>1501956221</v>
      </c>
    </row>
    <row r="33165" spans="1:1" x14ac:dyDescent="0.15">
      <c r="A33165" s="8">
        <v>1501956234</v>
      </c>
    </row>
    <row r="33166" spans="1:1" x14ac:dyDescent="0.15">
      <c r="A33166" s="8">
        <v>1501956237</v>
      </c>
    </row>
    <row r="33167" spans="1:1" x14ac:dyDescent="0.15">
      <c r="A33167" s="8">
        <v>1501956239</v>
      </c>
    </row>
    <row r="33168" spans="1:1" x14ac:dyDescent="0.15">
      <c r="A33168" s="8">
        <v>1501956248</v>
      </c>
    </row>
    <row r="33169" spans="1:1" x14ac:dyDescent="0.15">
      <c r="A33169" s="8">
        <v>1501956253</v>
      </c>
    </row>
    <row r="33170" spans="1:1" x14ac:dyDescent="0.15">
      <c r="A33170" s="8">
        <v>1501956277</v>
      </c>
    </row>
    <row r="33171" spans="1:1" x14ac:dyDescent="0.15">
      <c r="A33171" s="8">
        <v>1501956285</v>
      </c>
    </row>
    <row r="33172" spans="1:1" x14ac:dyDescent="0.15">
      <c r="A33172" s="8">
        <v>1501956289</v>
      </c>
    </row>
    <row r="33173" spans="1:1" x14ac:dyDescent="0.15">
      <c r="A33173" s="8">
        <v>1501956290</v>
      </c>
    </row>
    <row r="33174" spans="1:1" x14ac:dyDescent="0.15">
      <c r="A33174" s="8">
        <v>1501956300</v>
      </c>
    </row>
    <row r="33175" spans="1:1" x14ac:dyDescent="0.15">
      <c r="A33175" s="8">
        <v>1501956304</v>
      </c>
    </row>
    <row r="33176" spans="1:1" x14ac:dyDescent="0.15">
      <c r="A33176" s="8">
        <v>1501956315</v>
      </c>
    </row>
    <row r="33177" spans="1:1" x14ac:dyDescent="0.15">
      <c r="A33177" s="8">
        <v>1501956333</v>
      </c>
    </row>
    <row r="33178" spans="1:1" x14ac:dyDescent="0.15">
      <c r="A33178" s="8">
        <v>1501956334</v>
      </c>
    </row>
    <row r="33179" spans="1:1" x14ac:dyDescent="0.15">
      <c r="A33179" s="8">
        <v>1501956338</v>
      </c>
    </row>
    <row r="33180" spans="1:1" x14ac:dyDescent="0.15">
      <c r="A33180" s="8">
        <v>1501956341</v>
      </c>
    </row>
    <row r="33181" spans="1:1" x14ac:dyDescent="0.15">
      <c r="A33181" s="8">
        <v>1501956348</v>
      </c>
    </row>
    <row r="33182" spans="1:1" x14ac:dyDescent="0.15">
      <c r="A33182" s="8">
        <v>1501956366</v>
      </c>
    </row>
    <row r="33183" spans="1:1" x14ac:dyDescent="0.15">
      <c r="A33183" s="8">
        <v>1501956382</v>
      </c>
    </row>
    <row r="33184" spans="1:1" x14ac:dyDescent="0.15">
      <c r="A33184" s="8">
        <v>1501956386</v>
      </c>
    </row>
    <row r="33185" spans="1:1" x14ac:dyDescent="0.15">
      <c r="A33185" s="8">
        <v>1501956389</v>
      </c>
    </row>
    <row r="33186" spans="1:1" x14ac:dyDescent="0.15">
      <c r="A33186" s="8">
        <v>1501956397</v>
      </c>
    </row>
    <row r="33187" spans="1:1" x14ac:dyDescent="0.15">
      <c r="A33187" s="8">
        <v>1501956400</v>
      </c>
    </row>
    <row r="33188" spans="1:1" x14ac:dyDescent="0.15">
      <c r="A33188" s="8">
        <v>1501956413</v>
      </c>
    </row>
    <row r="33189" spans="1:1" x14ac:dyDescent="0.15">
      <c r="A33189" s="8">
        <v>1501956425</v>
      </c>
    </row>
    <row r="33190" spans="1:1" x14ac:dyDescent="0.15">
      <c r="A33190" s="8">
        <v>1501956427</v>
      </c>
    </row>
    <row r="33191" spans="1:1" x14ac:dyDescent="0.15">
      <c r="A33191" s="8">
        <v>1501956438</v>
      </c>
    </row>
    <row r="33192" spans="1:1" x14ac:dyDescent="0.15">
      <c r="A33192" s="8">
        <v>1501956447</v>
      </c>
    </row>
    <row r="33193" spans="1:1" x14ac:dyDescent="0.15">
      <c r="A33193" s="8">
        <v>1501956453</v>
      </c>
    </row>
    <row r="33194" spans="1:1" x14ac:dyDescent="0.15">
      <c r="A33194" s="8">
        <v>1501956454</v>
      </c>
    </row>
    <row r="33195" spans="1:1" x14ac:dyDescent="0.15">
      <c r="A33195" s="8">
        <v>1501956488</v>
      </c>
    </row>
    <row r="33196" spans="1:1" x14ac:dyDescent="0.15">
      <c r="A33196" s="8">
        <v>1501956490</v>
      </c>
    </row>
    <row r="33197" spans="1:1" x14ac:dyDescent="0.15">
      <c r="A33197" s="8">
        <v>1501956504</v>
      </c>
    </row>
    <row r="33198" spans="1:1" x14ac:dyDescent="0.15">
      <c r="A33198" s="8">
        <v>1501956529</v>
      </c>
    </row>
    <row r="33199" spans="1:1" x14ac:dyDescent="0.15">
      <c r="A33199" s="8">
        <v>1501956532</v>
      </c>
    </row>
    <row r="33200" spans="1:1" x14ac:dyDescent="0.15">
      <c r="A33200" s="8">
        <v>1501956566</v>
      </c>
    </row>
    <row r="33201" spans="1:1" x14ac:dyDescent="0.15">
      <c r="A33201" s="8">
        <v>1501956573</v>
      </c>
    </row>
    <row r="33202" spans="1:1" x14ac:dyDescent="0.15">
      <c r="A33202" s="8">
        <v>1501956581</v>
      </c>
    </row>
    <row r="33203" spans="1:1" x14ac:dyDescent="0.15">
      <c r="A33203" s="8">
        <v>1501956590</v>
      </c>
    </row>
    <row r="33204" spans="1:1" x14ac:dyDescent="0.15">
      <c r="A33204" s="8">
        <v>1501956598</v>
      </c>
    </row>
    <row r="33205" spans="1:1" x14ac:dyDescent="0.15">
      <c r="A33205" s="8">
        <v>1501956615</v>
      </c>
    </row>
    <row r="33206" spans="1:1" x14ac:dyDescent="0.15">
      <c r="A33206" s="8">
        <v>1501956628</v>
      </c>
    </row>
    <row r="33207" spans="1:1" x14ac:dyDescent="0.15">
      <c r="A33207" s="8">
        <v>1501956632</v>
      </c>
    </row>
    <row r="33208" spans="1:1" x14ac:dyDescent="0.15">
      <c r="A33208" s="8">
        <v>1501956660</v>
      </c>
    </row>
    <row r="33209" spans="1:1" x14ac:dyDescent="0.15">
      <c r="A33209" s="8">
        <v>1501956669</v>
      </c>
    </row>
    <row r="33210" spans="1:1" x14ac:dyDescent="0.15">
      <c r="A33210" s="8">
        <v>1501956672</v>
      </c>
    </row>
    <row r="33211" spans="1:1" x14ac:dyDescent="0.15">
      <c r="A33211" s="8">
        <v>1501956673</v>
      </c>
    </row>
    <row r="33212" spans="1:1" x14ac:dyDescent="0.15">
      <c r="A33212" s="8">
        <v>1501956676</v>
      </c>
    </row>
    <row r="33213" spans="1:1" x14ac:dyDescent="0.15">
      <c r="A33213" s="8">
        <v>1501956689</v>
      </c>
    </row>
    <row r="33214" spans="1:1" x14ac:dyDescent="0.15">
      <c r="A33214" s="8">
        <v>1501956694</v>
      </c>
    </row>
    <row r="33215" spans="1:1" x14ac:dyDescent="0.15">
      <c r="A33215" s="8">
        <v>1501956722</v>
      </c>
    </row>
    <row r="33216" spans="1:1" x14ac:dyDescent="0.15">
      <c r="A33216" s="8">
        <v>1501956725</v>
      </c>
    </row>
    <row r="33217" spans="1:1" x14ac:dyDescent="0.15">
      <c r="A33217" s="8">
        <v>1501956736</v>
      </c>
    </row>
    <row r="33218" spans="1:1" x14ac:dyDescent="0.15">
      <c r="A33218" s="8">
        <v>1501956745</v>
      </c>
    </row>
    <row r="33219" spans="1:1" x14ac:dyDescent="0.15">
      <c r="A33219" s="8">
        <v>1501956757</v>
      </c>
    </row>
    <row r="33220" spans="1:1" x14ac:dyDescent="0.15">
      <c r="A33220" s="8">
        <v>1501956762</v>
      </c>
    </row>
    <row r="33221" spans="1:1" x14ac:dyDescent="0.15">
      <c r="A33221" s="8">
        <v>1501956765</v>
      </c>
    </row>
    <row r="33222" spans="1:1" x14ac:dyDescent="0.15">
      <c r="A33222" s="8">
        <v>1501956768</v>
      </c>
    </row>
    <row r="33223" spans="1:1" x14ac:dyDescent="0.15">
      <c r="A33223" s="8">
        <v>1501956772</v>
      </c>
    </row>
    <row r="33224" spans="1:1" x14ac:dyDescent="0.15">
      <c r="A33224" s="8">
        <v>1501956773</v>
      </c>
    </row>
    <row r="33225" spans="1:1" x14ac:dyDescent="0.15">
      <c r="A33225" s="8">
        <v>1501956805</v>
      </c>
    </row>
    <row r="33226" spans="1:1" x14ac:dyDescent="0.15">
      <c r="A33226" s="8">
        <v>1501956806</v>
      </c>
    </row>
    <row r="33227" spans="1:1" x14ac:dyDescent="0.15">
      <c r="A33227" s="8">
        <v>1501956814</v>
      </c>
    </row>
    <row r="33228" spans="1:1" x14ac:dyDescent="0.15">
      <c r="A33228" s="8">
        <v>1501956830</v>
      </c>
    </row>
    <row r="33229" spans="1:1" x14ac:dyDescent="0.15">
      <c r="A33229" s="8">
        <v>1501956835</v>
      </c>
    </row>
    <row r="33230" spans="1:1" x14ac:dyDescent="0.15">
      <c r="A33230" s="8">
        <v>1501956838</v>
      </c>
    </row>
    <row r="33231" spans="1:1" x14ac:dyDescent="0.15">
      <c r="A33231" s="8">
        <v>1501956903</v>
      </c>
    </row>
    <row r="33232" spans="1:1" x14ac:dyDescent="0.15">
      <c r="A33232" s="8">
        <v>1501956922</v>
      </c>
    </row>
    <row r="33233" spans="1:1" x14ac:dyDescent="0.15">
      <c r="A33233" s="8">
        <v>1501956923</v>
      </c>
    </row>
    <row r="33234" spans="1:1" x14ac:dyDescent="0.15">
      <c r="A33234" s="8">
        <v>1501956951</v>
      </c>
    </row>
    <row r="33235" spans="1:1" x14ac:dyDescent="0.15">
      <c r="A33235" s="8">
        <v>1501956954</v>
      </c>
    </row>
    <row r="33236" spans="1:1" x14ac:dyDescent="0.15">
      <c r="A33236" s="8">
        <v>1501956955</v>
      </c>
    </row>
    <row r="33237" spans="1:1" x14ac:dyDescent="0.15">
      <c r="A33237" s="8">
        <v>1501956956</v>
      </c>
    </row>
    <row r="33238" spans="1:1" x14ac:dyDescent="0.15">
      <c r="A33238" s="8">
        <v>1501956957</v>
      </c>
    </row>
    <row r="33239" spans="1:1" x14ac:dyDescent="0.15">
      <c r="A33239" s="8">
        <v>1501956972</v>
      </c>
    </row>
    <row r="33240" spans="1:1" x14ac:dyDescent="0.15">
      <c r="A33240" s="8">
        <v>1501956973</v>
      </c>
    </row>
    <row r="33241" spans="1:1" x14ac:dyDescent="0.15">
      <c r="A33241" s="8">
        <v>1501956976</v>
      </c>
    </row>
    <row r="33242" spans="1:1" x14ac:dyDescent="0.15">
      <c r="A33242" s="8">
        <v>1501956977</v>
      </c>
    </row>
    <row r="33243" spans="1:1" x14ac:dyDescent="0.15">
      <c r="A33243" s="8">
        <v>1501957007</v>
      </c>
    </row>
    <row r="33244" spans="1:1" x14ac:dyDescent="0.15">
      <c r="A33244" s="8">
        <v>1501957022</v>
      </c>
    </row>
    <row r="33245" spans="1:1" x14ac:dyDescent="0.15">
      <c r="A33245" s="8">
        <v>1501957026</v>
      </c>
    </row>
    <row r="33246" spans="1:1" x14ac:dyDescent="0.15">
      <c r="A33246" s="8">
        <v>1501957031</v>
      </c>
    </row>
    <row r="33247" spans="1:1" x14ac:dyDescent="0.15">
      <c r="A33247" s="8">
        <v>1501957038</v>
      </c>
    </row>
    <row r="33248" spans="1:1" x14ac:dyDescent="0.15">
      <c r="A33248" s="8">
        <v>1501957045</v>
      </c>
    </row>
    <row r="33249" spans="1:1" x14ac:dyDescent="0.15">
      <c r="A33249" s="8">
        <v>1501957046</v>
      </c>
    </row>
    <row r="33250" spans="1:1" x14ac:dyDescent="0.15">
      <c r="A33250" s="8">
        <v>1501957051</v>
      </c>
    </row>
    <row r="33251" spans="1:1" x14ac:dyDescent="0.15">
      <c r="A33251" s="8">
        <v>1501957060</v>
      </c>
    </row>
    <row r="33252" spans="1:1" x14ac:dyDescent="0.15">
      <c r="A33252" s="8">
        <v>1501957066</v>
      </c>
    </row>
    <row r="33253" spans="1:1" x14ac:dyDescent="0.15">
      <c r="A33253" s="8">
        <v>1501957076</v>
      </c>
    </row>
    <row r="33254" spans="1:1" x14ac:dyDescent="0.15">
      <c r="A33254" s="8">
        <v>1501957089</v>
      </c>
    </row>
    <row r="33255" spans="1:1" x14ac:dyDescent="0.15">
      <c r="A33255" s="8">
        <v>1501957110</v>
      </c>
    </row>
    <row r="33256" spans="1:1" x14ac:dyDescent="0.15">
      <c r="A33256" s="8">
        <v>1501957115</v>
      </c>
    </row>
    <row r="33257" spans="1:1" x14ac:dyDescent="0.15">
      <c r="A33257" s="8">
        <v>1501957120</v>
      </c>
    </row>
    <row r="33258" spans="1:1" x14ac:dyDescent="0.15">
      <c r="A33258" s="8">
        <v>1501957123</v>
      </c>
    </row>
    <row r="33259" spans="1:1" x14ac:dyDescent="0.15">
      <c r="A33259" s="8">
        <v>1501957125</v>
      </c>
    </row>
    <row r="33260" spans="1:1" x14ac:dyDescent="0.15">
      <c r="A33260" s="8">
        <v>1501957143</v>
      </c>
    </row>
    <row r="33261" spans="1:1" x14ac:dyDescent="0.15">
      <c r="A33261" s="8">
        <v>1501957150</v>
      </c>
    </row>
    <row r="33262" spans="1:1" x14ac:dyDescent="0.15">
      <c r="A33262" s="8">
        <v>1501957159</v>
      </c>
    </row>
    <row r="33263" spans="1:1" x14ac:dyDescent="0.15">
      <c r="A33263" s="8">
        <v>1501957184</v>
      </c>
    </row>
    <row r="33264" spans="1:1" x14ac:dyDescent="0.15">
      <c r="A33264" s="8">
        <v>1501957196</v>
      </c>
    </row>
    <row r="33265" spans="1:1" x14ac:dyDescent="0.15">
      <c r="A33265" s="8">
        <v>1501957202</v>
      </c>
    </row>
    <row r="33266" spans="1:1" x14ac:dyDescent="0.15">
      <c r="A33266" s="8">
        <v>1501957301</v>
      </c>
    </row>
    <row r="33267" spans="1:1" x14ac:dyDescent="0.15">
      <c r="A33267" s="8">
        <v>1501957310</v>
      </c>
    </row>
    <row r="33268" spans="1:1" x14ac:dyDescent="0.15">
      <c r="A33268" s="8">
        <v>1501957318</v>
      </c>
    </row>
    <row r="33269" spans="1:1" x14ac:dyDescent="0.15">
      <c r="A33269" s="8">
        <v>1501957320</v>
      </c>
    </row>
    <row r="33270" spans="1:1" x14ac:dyDescent="0.15">
      <c r="A33270" s="8">
        <v>1501957323</v>
      </c>
    </row>
    <row r="33271" spans="1:1" x14ac:dyDescent="0.15">
      <c r="A33271" s="8">
        <v>1501957360</v>
      </c>
    </row>
    <row r="33272" spans="1:1" x14ac:dyDescent="0.15">
      <c r="A33272" s="8">
        <v>1501957366</v>
      </c>
    </row>
    <row r="33273" spans="1:1" x14ac:dyDescent="0.15">
      <c r="A33273" s="8">
        <v>1501957377</v>
      </c>
    </row>
    <row r="33274" spans="1:1" x14ac:dyDescent="0.15">
      <c r="A33274" s="8">
        <v>1501957388</v>
      </c>
    </row>
    <row r="33275" spans="1:1" x14ac:dyDescent="0.15">
      <c r="A33275" s="8">
        <v>1501957409</v>
      </c>
    </row>
    <row r="33276" spans="1:1" x14ac:dyDescent="0.15">
      <c r="A33276" s="8">
        <v>1501957413</v>
      </c>
    </row>
    <row r="33277" spans="1:1" x14ac:dyDescent="0.15">
      <c r="A33277" s="8">
        <v>1501957414</v>
      </c>
    </row>
    <row r="33278" spans="1:1" x14ac:dyDescent="0.15">
      <c r="A33278" s="8">
        <v>1501957424</v>
      </c>
    </row>
    <row r="33279" spans="1:1" x14ac:dyDescent="0.15">
      <c r="A33279" s="8">
        <v>1501957429</v>
      </c>
    </row>
    <row r="33280" spans="1:1" x14ac:dyDescent="0.15">
      <c r="A33280" s="8">
        <v>1501957466</v>
      </c>
    </row>
    <row r="33281" spans="1:1" x14ac:dyDescent="0.15">
      <c r="A33281" s="8">
        <v>1501957469</v>
      </c>
    </row>
    <row r="33282" spans="1:1" x14ac:dyDescent="0.15">
      <c r="A33282" s="8">
        <v>1501957476</v>
      </c>
    </row>
    <row r="33283" spans="1:1" x14ac:dyDescent="0.15">
      <c r="A33283" s="8">
        <v>1501957570</v>
      </c>
    </row>
    <row r="33284" spans="1:1" x14ac:dyDescent="0.15">
      <c r="A33284" s="8">
        <v>1501957593</v>
      </c>
    </row>
    <row r="33285" spans="1:1" x14ac:dyDescent="0.15">
      <c r="A33285" s="8">
        <v>1501957600</v>
      </c>
    </row>
    <row r="33286" spans="1:1" x14ac:dyDescent="0.15">
      <c r="A33286" s="8">
        <v>1501957617</v>
      </c>
    </row>
    <row r="33287" spans="1:1" x14ac:dyDescent="0.15">
      <c r="A33287" s="8">
        <v>1501957637</v>
      </c>
    </row>
    <row r="33288" spans="1:1" x14ac:dyDescent="0.15">
      <c r="A33288" s="8">
        <v>1501957643</v>
      </c>
    </row>
    <row r="33289" spans="1:1" x14ac:dyDescent="0.15">
      <c r="A33289" s="8">
        <v>1501957645</v>
      </c>
    </row>
    <row r="33290" spans="1:1" x14ac:dyDescent="0.15">
      <c r="A33290" s="8">
        <v>1501957665</v>
      </c>
    </row>
    <row r="33291" spans="1:1" x14ac:dyDescent="0.15">
      <c r="A33291" s="8">
        <v>1501957680</v>
      </c>
    </row>
    <row r="33292" spans="1:1" x14ac:dyDescent="0.15">
      <c r="A33292" s="8">
        <v>1501957693</v>
      </c>
    </row>
    <row r="33293" spans="1:1" x14ac:dyDescent="0.15">
      <c r="A33293" s="8">
        <v>1501957697</v>
      </c>
    </row>
    <row r="33294" spans="1:1" x14ac:dyDescent="0.15">
      <c r="A33294" s="8">
        <v>1501957709</v>
      </c>
    </row>
    <row r="33295" spans="1:1" x14ac:dyDescent="0.15">
      <c r="A33295" s="8">
        <v>1501957710</v>
      </c>
    </row>
    <row r="33296" spans="1:1" x14ac:dyDescent="0.15">
      <c r="A33296" s="8">
        <v>1501957718</v>
      </c>
    </row>
    <row r="33297" spans="1:1" x14ac:dyDescent="0.15">
      <c r="A33297" s="8">
        <v>1501957836</v>
      </c>
    </row>
    <row r="33298" spans="1:1" x14ac:dyDescent="0.15">
      <c r="A33298" s="8">
        <v>1501957881</v>
      </c>
    </row>
    <row r="33299" spans="1:1" x14ac:dyDescent="0.15">
      <c r="A33299" s="8">
        <v>1501957895</v>
      </c>
    </row>
    <row r="33300" spans="1:1" x14ac:dyDescent="0.15">
      <c r="A33300" s="8">
        <v>1501957899</v>
      </c>
    </row>
    <row r="33301" spans="1:1" x14ac:dyDescent="0.15">
      <c r="A33301" s="8">
        <v>1501957951</v>
      </c>
    </row>
    <row r="33302" spans="1:1" x14ac:dyDescent="0.15">
      <c r="A33302" s="8">
        <v>1501957952</v>
      </c>
    </row>
    <row r="33303" spans="1:1" x14ac:dyDescent="0.15">
      <c r="A33303" s="8">
        <v>1501957992</v>
      </c>
    </row>
    <row r="33304" spans="1:1" x14ac:dyDescent="0.15">
      <c r="A33304" s="8">
        <v>1501958025</v>
      </c>
    </row>
    <row r="33305" spans="1:1" x14ac:dyDescent="0.15">
      <c r="A33305" s="8">
        <v>1501958057</v>
      </c>
    </row>
    <row r="33306" spans="1:1" x14ac:dyDescent="0.15">
      <c r="A33306" s="8">
        <v>1501958059</v>
      </c>
    </row>
    <row r="33307" spans="1:1" x14ac:dyDescent="0.15">
      <c r="A33307" s="8">
        <v>1501958085</v>
      </c>
    </row>
    <row r="33308" spans="1:1" x14ac:dyDescent="0.15">
      <c r="A33308" s="8">
        <v>1501958105</v>
      </c>
    </row>
    <row r="33309" spans="1:1" x14ac:dyDescent="0.15">
      <c r="A33309" s="8">
        <v>1501958119</v>
      </c>
    </row>
    <row r="33310" spans="1:1" x14ac:dyDescent="0.15">
      <c r="A33310" s="8">
        <v>1501958120</v>
      </c>
    </row>
    <row r="33311" spans="1:1" x14ac:dyDescent="0.15">
      <c r="A33311" s="8">
        <v>1501958124</v>
      </c>
    </row>
    <row r="33312" spans="1:1" x14ac:dyDescent="0.15">
      <c r="A33312" s="8">
        <v>1501958126</v>
      </c>
    </row>
    <row r="33313" spans="1:1" x14ac:dyDescent="0.15">
      <c r="A33313" s="8">
        <v>1501958142</v>
      </c>
    </row>
    <row r="33314" spans="1:1" x14ac:dyDescent="0.15">
      <c r="A33314" s="8">
        <v>1501958151</v>
      </c>
    </row>
    <row r="33315" spans="1:1" x14ac:dyDescent="0.15">
      <c r="A33315" s="8">
        <v>1501958164</v>
      </c>
    </row>
    <row r="33316" spans="1:1" x14ac:dyDescent="0.15">
      <c r="A33316" s="8">
        <v>1501958206</v>
      </c>
    </row>
    <row r="33317" spans="1:1" x14ac:dyDescent="0.15">
      <c r="A33317" s="8">
        <v>1501958213</v>
      </c>
    </row>
    <row r="33318" spans="1:1" x14ac:dyDescent="0.15">
      <c r="A33318" s="8">
        <v>1501958219</v>
      </c>
    </row>
    <row r="33319" spans="1:1" x14ac:dyDescent="0.15">
      <c r="A33319" s="8">
        <v>1501958225</v>
      </c>
    </row>
    <row r="33320" spans="1:1" x14ac:dyDescent="0.15">
      <c r="A33320" s="8">
        <v>1501958234</v>
      </c>
    </row>
    <row r="33321" spans="1:1" x14ac:dyDescent="0.15">
      <c r="A33321" s="8">
        <v>1501958241</v>
      </c>
    </row>
    <row r="33322" spans="1:1" x14ac:dyDescent="0.15">
      <c r="A33322" s="8">
        <v>1501958268</v>
      </c>
    </row>
    <row r="33323" spans="1:1" x14ac:dyDescent="0.15">
      <c r="A33323" s="8">
        <v>1501958271</v>
      </c>
    </row>
    <row r="33324" spans="1:1" x14ac:dyDescent="0.15">
      <c r="A33324" s="8">
        <v>1501958273</v>
      </c>
    </row>
    <row r="33325" spans="1:1" x14ac:dyDescent="0.15">
      <c r="A33325" s="8">
        <v>1501958288</v>
      </c>
    </row>
    <row r="33326" spans="1:1" x14ac:dyDescent="0.15">
      <c r="A33326" s="8">
        <v>1501958340</v>
      </c>
    </row>
    <row r="33327" spans="1:1" x14ac:dyDescent="0.15">
      <c r="A33327" s="8">
        <v>1501958342</v>
      </c>
    </row>
    <row r="33328" spans="1:1" x14ac:dyDescent="0.15">
      <c r="A33328" s="8">
        <v>1501958350</v>
      </c>
    </row>
    <row r="33329" spans="1:1" x14ac:dyDescent="0.15">
      <c r="A33329" s="8">
        <v>1501958361</v>
      </c>
    </row>
    <row r="33330" spans="1:1" x14ac:dyDescent="0.15">
      <c r="A33330" s="8">
        <v>1501958366</v>
      </c>
    </row>
    <row r="33331" spans="1:1" x14ac:dyDescent="0.15">
      <c r="A33331" s="8">
        <v>1501958374</v>
      </c>
    </row>
    <row r="33332" spans="1:1" x14ac:dyDescent="0.15">
      <c r="A33332" s="8">
        <v>1501958384</v>
      </c>
    </row>
    <row r="33333" spans="1:1" x14ac:dyDescent="0.15">
      <c r="A33333" s="8">
        <v>1501958389</v>
      </c>
    </row>
    <row r="33334" spans="1:1" x14ac:dyDescent="0.15">
      <c r="A33334" s="8">
        <v>1501958396</v>
      </c>
    </row>
    <row r="33335" spans="1:1" x14ac:dyDescent="0.15">
      <c r="A33335" s="8">
        <v>1501958397</v>
      </c>
    </row>
    <row r="33336" spans="1:1" x14ac:dyDescent="0.15">
      <c r="A33336" s="8">
        <v>1501958404</v>
      </c>
    </row>
    <row r="33337" spans="1:1" x14ac:dyDescent="0.15">
      <c r="A33337" s="8">
        <v>1501958410</v>
      </c>
    </row>
    <row r="33338" spans="1:1" x14ac:dyDescent="0.15">
      <c r="A33338" s="8">
        <v>1501958429</v>
      </c>
    </row>
    <row r="33339" spans="1:1" x14ac:dyDescent="0.15">
      <c r="A33339" s="8">
        <v>1501958430</v>
      </c>
    </row>
    <row r="33340" spans="1:1" x14ac:dyDescent="0.15">
      <c r="A33340" s="8">
        <v>1501958431</v>
      </c>
    </row>
    <row r="33341" spans="1:1" x14ac:dyDescent="0.15">
      <c r="A33341" s="8">
        <v>1501958433</v>
      </c>
    </row>
    <row r="33342" spans="1:1" x14ac:dyDescent="0.15">
      <c r="A33342" s="8">
        <v>1501958434</v>
      </c>
    </row>
    <row r="33343" spans="1:1" x14ac:dyDescent="0.15">
      <c r="A33343" s="8">
        <v>1501958435</v>
      </c>
    </row>
    <row r="33344" spans="1:1" x14ac:dyDescent="0.15">
      <c r="A33344" s="8">
        <v>1501958436</v>
      </c>
    </row>
    <row r="33345" spans="1:1" x14ac:dyDescent="0.15">
      <c r="A33345" s="8">
        <v>1501958439</v>
      </c>
    </row>
    <row r="33346" spans="1:1" x14ac:dyDescent="0.15">
      <c r="A33346" s="8">
        <v>1501958468</v>
      </c>
    </row>
    <row r="33347" spans="1:1" x14ac:dyDescent="0.15">
      <c r="A33347" s="8">
        <v>1501958476</v>
      </c>
    </row>
    <row r="33348" spans="1:1" x14ac:dyDescent="0.15">
      <c r="A33348" s="8">
        <v>1501958498</v>
      </c>
    </row>
    <row r="33349" spans="1:1" x14ac:dyDescent="0.15">
      <c r="A33349" s="8">
        <v>1501958502</v>
      </c>
    </row>
    <row r="33350" spans="1:1" x14ac:dyDescent="0.15">
      <c r="A33350" s="8">
        <v>1501958518</v>
      </c>
    </row>
    <row r="33351" spans="1:1" x14ac:dyDescent="0.15">
      <c r="A33351" s="8">
        <v>1501958532</v>
      </c>
    </row>
    <row r="33352" spans="1:1" x14ac:dyDescent="0.15">
      <c r="A33352" s="8">
        <v>1501958536</v>
      </c>
    </row>
    <row r="33353" spans="1:1" x14ac:dyDescent="0.15">
      <c r="A33353" s="8">
        <v>1501958547</v>
      </c>
    </row>
    <row r="33354" spans="1:1" x14ac:dyDescent="0.15">
      <c r="A33354" s="8">
        <v>1501958550</v>
      </c>
    </row>
    <row r="33355" spans="1:1" x14ac:dyDescent="0.15">
      <c r="A33355" s="8">
        <v>1501958579</v>
      </c>
    </row>
    <row r="33356" spans="1:1" x14ac:dyDescent="0.15">
      <c r="A33356" s="8">
        <v>1501958586</v>
      </c>
    </row>
    <row r="33357" spans="1:1" x14ac:dyDescent="0.15">
      <c r="A33357" s="8">
        <v>1501958589</v>
      </c>
    </row>
    <row r="33358" spans="1:1" x14ac:dyDescent="0.15">
      <c r="A33358" s="8">
        <v>1501958591</v>
      </c>
    </row>
    <row r="33359" spans="1:1" x14ac:dyDescent="0.15">
      <c r="A33359" s="8">
        <v>1501958592</v>
      </c>
    </row>
    <row r="33360" spans="1:1" x14ac:dyDescent="0.15">
      <c r="A33360" s="8">
        <v>1501958598</v>
      </c>
    </row>
    <row r="33361" spans="1:1" x14ac:dyDescent="0.15">
      <c r="A33361" s="8">
        <v>1501958609</v>
      </c>
    </row>
    <row r="33362" spans="1:1" x14ac:dyDescent="0.15">
      <c r="A33362" s="8">
        <v>1501958617</v>
      </c>
    </row>
    <row r="33363" spans="1:1" x14ac:dyDescent="0.15">
      <c r="A33363" s="8">
        <v>1501958618</v>
      </c>
    </row>
    <row r="33364" spans="1:1" x14ac:dyDescent="0.15">
      <c r="A33364" s="8">
        <v>1501958620</v>
      </c>
    </row>
    <row r="33365" spans="1:1" x14ac:dyDescent="0.15">
      <c r="A33365" s="8">
        <v>1501958635</v>
      </c>
    </row>
    <row r="33366" spans="1:1" x14ac:dyDescent="0.15">
      <c r="A33366" s="8">
        <v>1501958637</v>
      </c>
    </row>
    <row r="33367" spans="1:1" x14ac:dyDescent="0.15">
      <c r="A33367" s="8">
        <v>1501958642</v>
      </c>
    </row>
    <row r="33368" spans="1:1" x14ac:dyDescent="0.15">
      <c r="A33368" s="8">
        <v>1501958644</v>
      </c>
    </row>
    <row r="33369" spans="1:1" x14ac:dyDescent="0.15">
      <c r="A33369" s="8">
        <v>1501958652</v>
      </c>
    </row>
    <row r="33370" spans="1:1" x14ac:dyDescent="0.15">
      <c r="A33370" s="8">
        <v>1501958658</v>
      </c>
    </row>
    <row r="33371" spans="1:1" x14ac:dyDescent="0.15">
      <c r="A33371" s="8">
        <v>1501958676</v>
      </c>
    </row>
    <row r="33372" spans="1:1" x14ac:dyDescent="0.15">
      <c r="A33372" s="8">
        <v>1501958680</v>
      </c>
    </row>
    <row r="33373" spans="1:1" x14ac:dyDescent="0.15">
      <c r="A33373" s="8">
        <v>1501958685</v>
      </c>
    </row>
    <row r="33374" spans="1:1" x14ac:dyDescent="0.15">
      <c r="A33374" s="8">
        <v>1501958689</v>
      </c>
    </row>
    <row r="33375" spans="1:1" x14ac:dyDescent="0.15">
      <c r="A33375" s="8">
        <v>1501958698</v>
      </c>
    </row>
    <row r="33376" spans="1:1" x14ac:dyDescent="0.15">
      <c r="A33376" s="8">
        <v>1501958700</v>
      </c>
    </row>
    <row r="33377" spans="1:1" x14ac:dyDescent="0.15">
      <c r="A33377" s="8">
        <v>1501958711</v>
      </c>
    </row>
    <row r="33378" spans="1:1" x14ac:dyDescent="0.15">
      <c r="A33378" s="8">
        <v>1501958724</v>
      </c>
    </row>
    <row r="33379" spans="1:1" x14ac:dyDescent="0.15">
      <c r="A33379" s="8">
        <v>1501958746</v>
      </c>
    </row>
    <row r="33380" spans="1:1" x14ac:dyDescent="0.15">
      <c r="A33380" s="8">
        <v>1501958755</v>
      </c>
    </row>
    <row r="33381" spans="1:1" x14ac:dyDescent="0.15">
      <c r="A33381" s="8">
        <v>1501958772</v>
      </c>
    </row>
    <row r="33382" spans="1:1" x14ac:dyDescent="0.15">
      <c r="A33382" s="8">
        <v>1501958776</v>
      </c>
    </row>
    <row r="33383" spans="1:1" x14ac:dyDescent="0.15">
      <c r="A33383" s="8">
        <v>1501958803</v>
      </c>
    </row>
    <row r="33384" spans="1:1" x14ac:dyDescent="0.15">
      <c r="A33384" s="8">
        <v>1501958826</v>
      </c>
    </row>
    <row r="33385" spans="1:1" x14ac:dyDescent="0.15">
      <c r="A33385" s="8">
        <v>1501958840</v>
      </c>
    </row>
    <row r="33386" spans="1:1" x14ac:dyDescent="0.15">
      <c r="A33386" s="8">
        <v>1501958844</v>
      </c>
    </row>
    <row r="33387" spans="1:1" x14ac:dyDescent="0.15">
      <c r="A33387" s="8">
        <v>1501958873</v>
      </c>
    </row>
    <row r="33388" spans="1:1" x14ac:dyDescent="0.15">
      <c r="A33388" s="8">
        <v>1501958875</v>
      </c>
    </row>
    <row r="33389" spans="1:1" x14ac:dyDescent="0.15">
      <c r="A33389" s="8">
        <v>1501958884</v>
      </c>
    </row>
    <row r="33390" spans="1:1" x14ac:dyDescent="0.15">
      <c r="A33390" s="8">
        <v>1501958908</v>
      </c>
    </row>
    <row r="33391" spans="1:1" x14ac:dyDescent="0.15">
      <c r="A33391" s="8">
        <v>1501958920</v>
      </c>
    </row>
    <row r="33392" spans="1:1" x14ac:dyDescent="0.15">
      <c r="A33392" s="8">
        <v>1501958930</v>
      </c>
    </row>
    <row r="33393" spans="1:1" x14ac:dyDescent="0.15">
      <c r="A33393" s="8">
        <v>1501958935</v>
      </c>
    </row>
    <row r="33394" spans="1:1" x14ac:dyDescent="0.15">
      <c r="A33394" s="8">
        <v>1501958938</v>
      </c>
    </row>
    <row r="33395" spans="1:1" x14ac:dyDescent="0.15">
      <c r="A33395" s="8">
        <v>1501958949</v>
      </c>
    </row>
    <row r="33396" spans="1:1" x14ac:dyDescent="0.15">
      <c r="A33396" s="8">
        <v>1501958951</v>
      </c>
    </row>
    <row r="33397" spans="1:1" x14ac:dyDescent="0.15">
      <c r="A33397" s="8">
        <v>1501958988</v>
      </c>
    </row>
    <row r="33398" spans="1:1" x14ac:dyDescent="0.15">
      <c r="A33398" s="8">
        <v>1501958998</v>
      </c>
    </row>
    <row r="33399" spans="1:1" x14ac:dyDescent="0.15">
      <c r="A33399" s="8">
        <v>1501959011</v>
      </c>
    </row>
    <row r="33400" spans="1:1" x14ac:dyDescent="0.15">
      <c r="A33400" s="8">
        <v>1501959016</v>
      </c>
    </row>
    <row r="33401" spans="1:1" x14ac:dyDescent="0.15">
      <c r="A33401" s="8">
        <v>1501959019</v>
      </c>
    </row>
    <row r="33402" spans="1:1" x14ac:dyDescent="0.15">
      <c r="A33402" s="8">
        <v>1501959026</v>
      </c>
    </row>
    <row r="33403" spans="1:1" x14ac:dyDescent="0.15">
      <c r="A33403" s="8">
        <v>1501959029</v>
      </c>
    </row>
    <row r="33404" spans="1:1" x14ac:dyDescent="0.15">
      <c r="A33404" s="8">
        <v>1501959056</v>
      </c>
    </row>
    <row r="33405" spans="1:1" x14ac:dyDescent="0.15">
      <c r="A33405" s="8">
        <v>1501959075</v>
      </c>
    </row>
    <row r="33406" spans="1:1" x14ac:dyDescent="0.15">
      <c r="A33406" s="8">
        <v>1501959084</v>
      </c>
    </row>
    <row r="33407" spans="1:1" x14ac:dyDescent="0.15">
      <c r="A33407" s="8">
        <v>1501959089</v>
      </c>
    </row>
    <row r="33408" spans="1:1" x14ac:dyDescent="0.15">
      <c r="A33408" s="8">
        <v>1501959098</v>
      </c>
    </row>
    <row r="33409" spans="1:1" x14ac:dyDescent="0.15">
      <c r="A33409" s="8">
        <v>1501959099</v>
      </c>
    </row>
    <row r="33410" spans="1:1" x14ac:dyDescent="0.15">
      <c r="A33410" s="8">
        <v>1501959108</v>
      </c>
    </row>
    <row r="33411" spans="1:1" x14ac:dyDescent="0.15">
      <c r="A33411" s="8">
        <v>1501959114</v>
      </c>
    </row>
    <row r="33412" spans="1:1" x14ac:dyDescent="0.15">
      <c r="A33412" s="8">
        <v>1501959136</v>
      </c>
    </row>
    <row r="33413" spans="1:1" x14ac:dyDescent="0.15">
      <c r="A33413" s="8">
        <v>1501959139</v>
      </c>
    </row>
    <row r="33414" spans="1:1" x14ac:dyDescent="0.15">
      <c r="A33414" s="8">
        <v>1501959144</v>
      </c>
    </row>
    <row r="33415" spans="1:1" x14ac:dyDescent="0.15">
      <c r="A33415" s="8">
        <v>1501959168</v>
      </c>
    </row>
    <row r="33416" spans="1:1" x14ac:dyDescent="0.15">
      <c r="A33416" s="8">
        <v>1501959172</v>
      </c>
    </row>
    <row r="33417" spans="1:1" x14ac:dyDescent="0.15">
      <c r="A33417" s="8">
        <v>1501959187</v>
      </c>
    </row>
    <row r="33418" spans="1:1" x14ac:dyDescent="0.15">
      <c r="A33418" s="8">
        <v>1501959190</v>
      </c>
    </row>
    <row r="33419" spans="1:1" x14ac:dyDescent="0.15">
      <c r="A33419" s="8">
        <v>1501959208</v>
      </c>
    </row>
    <row r="33420" spans="1:1" x14ac:dyDescent="0.15">
      <c r="A33420" s="8">
        <v>1501959209</v>
      </c>
    </row>
    <row r="33421" spans="1:1" x14ac:dyDescent="0.15">
      <c r="A33421" s="8">
        <v>1501959210</v>
      </c>
    </row>
    <row r="33422" spans="1:1" x14ac:dyDescent="0.15">
      <c r="A33422" s="8">
        <v>1501959212</v>
      </c>
    </row>
    <row r="33423" spans="1:1" x14ac:dyDescent="0.15">
      <c r="A33423" s="8">
        <v>1501959223</v>
      </c>
    </row>
    <row r="33424" spans="1:1" x14ac:dyDescent="0.15">
      <c r="A33424" s="8">
        <v>1501959254</v>
      </c>
    </row>
    <row r="33425" spans="1:1" x14ac:dyDescent="0.15">
      <c r="A33425" s="8">
        <v>1501959258</v>
      </c>
    </row>
    <row r="33426" spans="1:1" x14ac:dyDescent="0.15">
      <c r="A33426" s="8">
        <v>1501959275</v>
      </c>
    </row>
    <row r="33427" spans="1:1" x14ac:dyDescent="0.15">
      <c r="A33427" s="8">
        <v>1501959289</v>
      </c>
    </row>
    <row r="33428" spans="1:1" x14ac:dyDescent="0.15">
      <c r="A33428" s="8">
        <v>1501959294</v>
      </c>
    </row>
    <row r="33429" spans="1:1" x14ac:dyDescent="0.15">
      <c r="A33429" s="8">
        <v>1501959315</v>
      </c>
    </row>
    <row r="33430" spans="1:1" x14ac:dyDescent="0.15">
      <c r="A33430" s="8">
        <v>1501959321</v>
      </c>
    </row>
    <row r="33431" spans="1:1" x14ac:dyDescent="0.15">
      <c r="A33431" s="8">
        <v>1501959323</v>
      </c>
    </row>
    <row r="33432" spans="1:1" x14ac:dyDescent="0.15">
      <c r="A33432" s="8">
        <v>1501959344</v>
      </c>
    </row>
    <row r="33433" spans="1:1" x14ac:dyDescent="0.15">
      <c r="A33433" s="8">
        <v>1501959349</v>
      </c>
    </row>
    <row r="33434" spans="1:1" x14ac:dyDescent="0.15">
      <c r="A33434" s="8">
        <v>1501959375</v>
      </c>
    </row>
    <row r="33435" spans="1:1" x14ac:dyDescent="0.15">
      <c r="A33435" s="8">
        <v>1501959413</v>
      </c>
    </row>
    <row r="33436" spans="1:1" x14ac:dyDescent="0.15">
      <c r="A33436" s="8">
        <v>1501959424</v>
      </c>
    </row>
    <row r="33437" spans="1:1" x14ac:dyDescent="0.15">
      <c r="A33437" s="8">
        <v>1501959426</v>
      </c>
    </row>
    <row r="33438" spans="1:1" x14ac:dyDescent="0.15">
      <c r="A33438" s="8">
        <v>1501959428</v>
      </c>
    </row>
    <row r="33439" spans="1:1" x14ac:dyDescent="0.15">
      <c r="A33439" s="8">
        <v>1501959431</v>
      </c>
    </row>
    <row r="33440" spans="1:1" x14ac:dyDescent="0.15">
      <c r="A33440" s="8">
        <v>1501959457</v>
      </c>
    </row>
    <row r="33441" spans="1:1" x14ac:dyDescent="0.15">
      <c r="A33441" s="8">
        <v>1501959493</v>
      </c>
    </row>
    <row r="33442" spans="1:1" x14ac:dyDescent="0.15">
      <c r="A33442" s="8">
        <v>1501959501</v>
      </c>
    </row>
    <row r="33443" spans="1:1" x14ac:dyDescent="0.15">
      <c r="A33443" s="8">
        <v>1501959508</v>
      </c>
    </row>
    <row r="33444" spans="1:1" x14ac:dyDescent="0.15">
      <c r="A33444" s="8">
        <v>1501959509</v>
      </c>
    </row>
    <row r="33445" spans="1:1" x14ac:dyDescent="0.15">
      <c r="A33445" s="8">
        <v>1501959510</v>
      </c>
    </row>
    <row r="33446" spans="1:1" x14ac:dyDescent="0.15">
      <c r="A33446" s="8">
        <v>1501959547</v>
      </c>
    </row>
    <row r="33447" spans="1:1" x14ac:dyDescent="0.15">
      <c r="A33447" s="8">
        <v>1501959565</v>
      </c>
    </row>
    <row r="33448" spans="1:1" x14ac:dyDescent="0.15">
      <c r="A33448" s="8">
        <v>1501959583</v>
      </c>
    </row>
    <row r="33449" spans="1:1" x14ac:dyDescent="0.15">
      <c r="A33449" s="8">
        <v>1501959602</v>
      </c>
    </row>
    <row r="33450" spans="1:1" x14ac:dyDescent="0.15">
      <c r="A33450" s="8">
        <v>1501959603</v>
      </c>
    </row>
    <row r="33451" spans="1:1" x14ac:dyDescent="0.15">
      <c r="A33451" s="8">
        <v>1501959617</v>
      </c>
    </row>
    <row r="33452" spans="1:1" x14ac:dyDescent="0.15">
      <c r="A33452" s="8">
        <v>1501959619</v>
      </c>
    </row>
    <row r="33453" spans="1:1" x14ac:dyDescent="0.15">
      <c r="A33453" s="8">
        <v>1501959627</v>
      </c>
    </row>
    <row r="33454" spans="1:1" x14ac:dyDescent="0.15">
      <c r="A33454" s="8">
        <v>1501959641</v>
      </c>
    </row>
    <row r="33455" spans="1:1" x14ac:dyDescent="0.15">
      <c r="A33455" s="8">
        <v>1501959651</v>
      </c>
    </row>
    <row r="33456" spans="1:1" x14ac:dyDescent="0.15">
      <c r="A33456" s="8">
        <v>1501959662</v>
      </c>
    </row>
    <row r="33457" spans="1:1" x14ac:dyDescent="0.15">
      <c r="A33457" s="8">
        <v>1501959679</v>
      </c>
    </row>
    <row r="33458" spans="1:1" x14ac:dyDescent="0.15">
      <c r="A33458" s="8">
        <v>1501959738</v>
      </c>
    </row>
    <row r="33459" spans="1:1" x14ac:dyDescent="0.15">
      <c r="A33459" s="8">
        <v>1501959881</v>
      </c>
    </row>
    <row r="33460" spans="1:1" x14ac:dyDescent="0.15">
      <c r="A33460" s="8">
        <v>1501959911</v>
      </c>
    </row>
    <row r="33461" spans="1:1" x14ac:dyDescent="0.15">
      <c r="A33461" s="8">
        <v>1501959921</v>
      </c>
    </row>
    <row r="33462" spans="1:1" x14ac:dyDescent="0.15">
      <c r="A33462" s="8">
        <v>1501959928</v>
      </c>
    </row>
    <row r="33463" spans="1:1" x14ac:dyDescent="0.15">
      <c r="A33463" s="8">
        <v>1501959946</v>
      </c>
    </row>
    <row r="33464" spans="1:1" x14ac:dyDescent="0.15">
      <c r="A33464" s="8">
        <v>1501959947</v>
      </c>
    </row>
    <row r="33465" spans="1:1" x14ac:dyDescent="0.15">
      <c r="A33465" s="8">
        <v>1501959951</v>
      </c>
    </row>
    <row r="33466" spans="1:1" x14ac:dyDescent="0.15">
      <c r="A33466" s="8">
        <v>1501959958</v>
      </c>
    </row>
    <row r="33467" spans="1:1" x14ac:dyDescent="0.15">
      <c r="A33467" s="8">
        <v>1501959959</v>
      </c>
    </row>
    <row r="33468" spans="1:1" x14ac:dyDescent="0.15">
      <c r="A33468" s="8">
        <v>1501959972</v>
      </c>
    </row>
    <row r="33469" spans="1:1" x14ac:dyDescent="0.15">
      <c r="A33469" s="8">
        <v>1501959976</v>
      </c>
    </row>
    <row r="33470" spans="1:1" x14ac:dyDescent="0.15">
      <c r="A33470" s="8">
        <v>1501959981</v>
      </c>
    </row>
    <row r="33471" spans="1:1" x14ac:dyDescent="0.15">
      <c r="A33471" s="8">
        <v>1501959984</v>
      </c>
    </row>
    <row r="33472" spans="1:1" x14ac:dyDescent="0.15">
      <c r="A33472" s="8">
        <v>1501960000</v>
      </c>
    </row>
    <row r="33473" spans="1:1" x14ac:dyDescent="0.15">
      <c r="A33473" s="8">
        <v>1501960002</v>
      </c>
    </row>
    <row r="33474" spans="1:1" x14ac:dyDescent="0.15">
      <c r="A33474" s="8">
        <v>1501960004</v>
      </c>
    </row>
    <row r="33475" spans="1:1" x14ac:dyDescent="0.15">
      <c r="A33475" s="8">
        <v>1501960011</v>
      </c>
    </row>
    <row r="33476" spans="1:1" x14ac:dyDescent="0.15">
      <c r="A33476" s="8">
        <v>1501960014</v>
      </c>
    </row>
    <row r="33477" spans="1:1" x14ac:dyDescent="0.15">
      <c r="A33477" s="8">
        <v>1501960019</v>
      </c>
    </row>
    <row r="33478" spans="1:1" x14ac:dyDescent="0.15">
      <c r="A33478" s="8">
        <v>1501960036</v>
      </c>
    </row>
    <row r="33479" spans="1:1" x14ac:dyDescent="0.15">
      <c r="A33479" s="8">
        <v>1501960041</v>
      </c>
    </row>
    <row r="33480" spans="1:1" x14ac:dyDescent="0.15">
      <c r="A33480" s="8">
        <v>1501960058</v>
      </c>
    </row>
    <row r="33481" spans="1:1" x14ac:dyDescent="0.15">
      <c r="A33481" s="8">
        <v>1501960104</v>
      </c>
    </row>
    <row r="33482" spans="1:1" x14ac:dyDescent="0.15">
      <c r="A33482" s="8">
        <v>1501960141</v>
      </c>
    </row>
    <row r="33483" spans="1:1" x14ac:dyDescent="0.15">
      <c r="A33483" s="8">
        <v>1501960157</v>
      </c>
    </row>
    <row r="33484" spans="1:1" x14ac:dyDescent="0.15">
      <c r="A33484" s="8">
        <v>1501960237</v>
      </c>
    </row>
    <row r="33485" spans="1:1" x14ac:dyDescent="0.15">
      <c r="A33485" s="8">
        <v>1501960240</v>
      </c>
    </row>
    <row r="33486" spans="1:1" x14ac:dyDescent="0.15">
      <c r="A33486" s="8">
        <v>1501960249</v>
      </c>
    </row>
    <row r="33487" spans="1:1" x14ac:dyDescent="0.15">
      <c r="A33487" s="8">
        <v>1501960282</v>
      </c>
    </row>
    <row r="33488" spans="1:1" x14ac:dyDescent="0.15">
      <c r="A33488" s="8">
        <v>1501960316</v>
      </c>
    </row>
    <row r="33489" spans="1:1" x14ac:dyDescent="0.15">
      <c r="A33489" s="8">
        <v>1501960321</v>
      </c>
    </row>
    <row r="33490" spans="1:1" x14ac:dyDescent="0.15">
      <c r="A33490" s="8">
        <v>1501960324</v>
      </c>
    </row>
    <row r="33491" spans="1:1" x14ac:dyDescent="0.15">
      <c r="A33491" s="8">
        <v>1501960336</v>
      </c>
    </row>
    <row r="33492" spans="1:1" x14ac:dyDescent="0.15">
      <c r="A33492" s="8">
        <v>1501960343</v>
      </c>
    </row>
    <row r="33493" spans="1:1" x14ac:dyDescent="0.15">
      <c r="A33493" s="8">
        <v>1501960374</v>
      </c>
    </row>
    <row r="33494" spans="1:1" x14ac:dyDescent="0.15">
      <c r="A33494" s="8">
        <v>1501960382</v>
      </c>
    </row>
    <row r="33495" spans="1:1" x14ac:dyDescent="0.15">
      <c r="A33495" s="8">
        <v>1501960436</v>
      </c>
    </row>
    <row r="33496" spans="1:1" x14ac:dyDescent="0.15">
      <c r="A33496" s="8">
        <v>1501960441</v>
      </c>
    </row>
    <row r="33497" spans="1:1" x14ac:dyDescent="0.15">
      <c r="A33497" s="8">
        <v>1501960488</v>
      </c>
    </row>
    <row r="33498" spans="1:1" x14ac:dyDescent="0.15">
      <c r="A33498" s="8">
        <v>1501960499</v>
      </c>
    </row>
    <row r="33499" spans="1:1" x14ac:dyDescent="0.15">
      <c r="A33499" s="8">
        <v>1501960509</v>
      </c>
    </row>
    <row r="33500" spans="1:1" x14ac:dyDescent="0.15">
      <c r="A33500" s="8">
        <v>1501960547</v>
      </c>
    </row>
    <row r="33501" spans="1:1" x14ac:dyDescent="0.15">
      <c r="A33501" s="8">
        <v>1501960555</v>
      </c>
    </row>
    <row r="33502" spans="1:1" x14ac:dyDescent="0.15">
      <c r="A33502" s="8">
        <v>1501960559</v>
      </c>
    </row>
    <row r="33503" spans="1:1" x14ac:dyDescent="0.15">
      <c r="A33503" s="8">
        <v>1501960587</v>
      </c>
    </row>
    <row r="33504" spans="1:1" x14ac:dyDescent="0.15">
      <c r="A33504" s="8">
        <v>1501960616</v>
      </c>
    </row>
    <row r="33505" spans="1:1" x14ac:dyDescent="0.15">
      <c r="A33505" s="8">
        <v>1501960679</v>
      </c>
    </row>
    <row r="33506" spans="1:1" x14ac:dyDescent="0.15">
      <c r="A33506" s="8">
        <v>1501960697</v>
      </c>
    </row>
    <row r="33507" spans="1:1" x14ac:dyDescent="0.15">
      <c r="A33507" s="8">
        <v>1501961228</v>
      </c>
    </row>
    <row r="33508" spans="1:1" x14ac:dyDescent="0.15">
      <c r="A33508" s="8">
        <v>1501961341</v>
      </c>
    </row>
    <row r="33509" spans="1:1" x14ac:dyDescent="0.15">
      <c r="A33509" s="8">
        <v>1501961495</v>
      </c>
    </row>
    <row r="33510" spans="1:1" x14ac:dyDescent="0.15">
      <c r="A33510" s="8">
        <v>1501961609</v>
      </c>
    </row>
    <row r="33511" spans="1:1" x14ac:dyDescent="0.15">
      <c r="A33511" s="8">
        <v>1501961654</v>
      </c>
    </row>
    <row r="33512" spans="1:1" x14ac:dyDescent="0.15">
      <c r="A33512" s="8">
        <v>1501961739</v>
      </c>
    </row>
    <row r="33513" spans="1:1" x14ac:dyDescent="0.15">
      <c r="A33513" s="8">
        <v>1501961740</v>
      </c>
    </row>
    <row r="33514" spans="1:1" x14ac:dyDescent="0.15">
      <c r="A33514" s="8">
        <v>1501961752</v>
      </c>
    </row>
    <row r="33515" spans="1:1" x14ac:dyDescent="0.15">
      <c r="A33515" s="8">
        <v>1501961755</v>
      </c>
    </row>
    <row r="33516" spans="1:1" x14ac:dyDescent="0.15">
      <c r="A33516" s="8">
        <v>1501961767</v>
      </c>
    </row>
    <row r="33517" spans="1:1" x14ac:dyDescent="0.15">
      <c r="A33517" s="8">
        <v>1501961768</v>
      </c>
    </row>
    <row r="33518" spans="1:1" x14ac:dyDescent="0.15">
      <c r="A33518" s="8">
        <v>1501961771</v>
      </c>
    </row>
    <row r="33519" spans="1:1" x14ac:dyDescent="0.15">
      <c r="A33519" s="8">
        <v>1501961773</v>
      </c>
    </row>
    <row r="33520" spans="1:1" x14ac:dyDescent="0.15">
      <c r="A33520" s="8">
        <v>1501961779</v>
      </c>
    </row>
    <row r="33521" spans="1:1" x14ac:dyDescent="0.15">
      <c r="A33521" s="8">
        <v>1501961785</v>
      </c>
    </row>
    <row r="33522" spans="1:1" x14ac:dyDescent="0.15">
      <c r="A33522" s="8">
        <v>1501961791</v>
      </c>
    </row>
    <row r="33523" spans="1:1" x14ac:dyDescent="0.15">
      <c r="A33523" s="8">
        <v>1501961798</v>
      </c>
    </row>
    <row r="33524" spans="1:1" x14ac:dyDescent="0.15">
      <c r="A33524" s="8">
        <v>1501961803</v>
      </c>
    </row>
    <row r="33525" spans="1:1" x14ac:dyDescent="0.15">
      <c r="A33525" s="8">
        <v>1501961832</v>
      </c>
    </row>
    <row r="33526" spans="1:1" x14ac:dyDescent="0.15">
      <c r="A33526" s="8">
        <v>1501961833</v>
      </c>
    </row>
    <row r="33527" spans="1:1" x14ac:dyDescent="0.15">
      <c r="A33527" s="8">
        <v>1501961839</v>
      </c>
    </row>
    <row r="33528" spans="1:1" x14ac:dyDescent="0.15">
      <c r="A33528" s="8">
        <v>1501961841</v>
      </c>
    </row>
    <row r="33529" spans="1:1" x14ac:dyDescent="0.15">
      <c r="A33529" s="8">
        <v>1501961842</v>
      </c>
    </row>
    <row r="33530" spans="1:1" x14ac:dyDescent="0.15">
      <c r="A33530" s="8">
        <v>1501961846</v>
      </c>
    </row>
    <row r="33531" spans="1:1" x14ac:dyDescent="0.15">
      <c r="A33531" s="8">
        <v>1501961851</v>
      </c>
    </row>
    <row r="33532" spans="1:1" x14ac:dyDescent="0.15">
      <c r="A33532" s="8">
        <v>1501961853</v>
      </c>
    </row>
    <row r="33533" spans="1:1" x14ac:dyDescent="0.15">
      <c r="A33533" s="8">
        <v>1501961861</v>
      </c>
    </row>
    <row r="33534" spans="1:1" x14ac:dyDescent="0.15">
      <c r="A33534" s="8">
        <v>1501961862</v>
      </c>
    </row>
    <row r="33535" spans="1:1" x14ac:dyDescent="0.15">
      <c r="A33535" s="8">
        <v>1501961864</v>
      </c>
    </row>
    <row r="33536" spans="1:1" x14ac:dyDescent="0.15">
      <c r="A33536" s="8">
        <v>1501961869</v>
      </c>
    </row>
    <row r="33537" spans="1:1" x14ac:dyDescent="0.15">
      <c r="A33537" s="8">
        <v>1501961870</v>
      </c>
    </row>
    <row r="33538" spans="1:1" x14ac:dyDescent="0.15">
      <c r="A33538" s="8">
        <v>1501961871</v>
      </c>
    </row>
    <row r="33539" spans="1:1" x14ac:dyDescent="0.15">
      <c r="A33539" s="8">
        <v>1501961873</v>
      </c>
    </row>
    <row r="33540" spans="1:1" x14ac:dyDescent="0.15">
      <c r="A33540" s="8">
        <v>1501961877</v>
      </c>
    </row>
    <row r="33541" spans="1:1" x14ac:dyDescent="0.15">
      <c r="A33541" s="8">
        <v>1501961878</v>
      </c>
    </row>
    <row r="33542" spans="1:1" x14ac:dyDescent="0.15">
      <c r="A33542" s="8">
        <v>1501961879</v>
      </c>
    </row>
    <row r="33543" spans="1:1" x14ac:dyDescent="0.15">
      <c r="A33543" s="8">
        <v>1501961881</v>
      </c>
    </row>
    <row r="33544" spans="1:1" x14ac:dyDescent="0.15">
      <c r="A33544" s="8">
        <v>1501961882</v>
      </c>
    </row>
    <row r="33545" spans="1:1" x14ac:dyDescent="0.15">
      <c r="A33545" s="8">
        <v>1501961884</v>
      </c>
    </row>
    <row r="33546" spans="1:1" x14ac:dyDescent="0.15">
      <c r="A33546" s="8">
        <v>1501961888</v>
      </c>
    </row>
    <row r="33547" spans="1:1" x14ac:dyDescent="0.15">
      <c r="A33547" s="8">
        <v>1501961892</v>
      </c>
    </row>
    <row r="33548" spans="1:1" x14ac:dyDescent="0.15">
      <c r="A33548" s="8">
        <v>1501961897</v>
      </c>
    </row>
    <row r="33549" spans="1:1" x14ac:dyDescent="0.15">
      <c r="A33549" s="8">
        <v>1501961907</v>
      </c>
    </row>
    <row r="33550" spans="1:1" x14ac:dyDescent="0.15">
      <c r="A33550" s="8">
        <v>1501961910</v>
      </c>
    </row>
    <row r="33551" spans="1:1" x14ac:dyDescent="0.15">
      <c r="A33551" s="8">
        <v>1501961914</v>
      </c>
    </row>
    <row r="33552" spans="1:1" x14ac:dyDescent="0.15">
      <c r="A33552" s="8">
        <v>1501961925</v>
      </c>
    </row>
    <row r="33553" spans="1:1" x14ac:dyDescent="0.15">
      <c r="A33553" s="8">
        <v>1501961926</v>
      </c>
    </row>
    <row r="33554" spans="1:1" x14ac:dyDescent="0.15">
      <c r="A33554" s="8">
        <v>1501961928</v>
      </c>
    </row>
    <row r="33555" spans="1:1" x14ac:dyDescent="0.15">
      <c r="A33555" s="8">
        <v>1501961929</v>
      </c>
    </row>
    <row r="33556" spans="1:1" x14ac:dyDescent="0.15">
      <c r="A33556" s="8">
        <v>1501961937</v>
      </c>
    </row>
    <row r="33557" spans="1:1" x14ac:dyDescent="0.15">
      <c r="A33557" s="8">
        <v>1501961938</v>
      </c>
    </row>
    <row r="33558" spans="1:1" x14ac:dyDescent="0.15">
      <c r="A33558" s="8">
        <v>1501961945</v>
      </c>
    </row>
    <row r="33559" spans="1:1" x14ac:dyDescent="0.15">
      <c r="A33559" s="8">
        <v>1501961948</v>
      </c>
    </row>
    <row r="33560" spans="1:1" x14ac:dyDescent="0.15">
      <c r="A33560" s="8">
        <v>1501961950</v>
      </c>
    </row>
    <row r="33561" spans="1:1" x14ac:dyDescent="0.15">
      <c r="A33561" s="8">
        <v>1501961958</v>
      </c>
    </row>
    <row r="33562" spans="1:1" x14ac:dyDescent="0.15">
      <c r="A33562" s="8">
        <v>1501961965</v>
      </c>
    </row>
    <row r="33563" spans="1:1" x14ac:dyDescent="0.15">
      <c r="A33563" s="8">
        <v>1501961966</v>
      </c>
    </row>
    <row r="33564" spans="1:1" x14ac:dyDescent="0.15">
      <c r="A33564" s="8">
        <v>1501961974</v>
      </c>
    </row>
    <row r="33565" spans="1:1" x14ac:dyDescent="0.15">
      <c r="A33565" s="8">
        <v>1501961986</v>
      </c>
    </row>
    <row r="33566" spans="1:1" x14ac:dyDescent="0.15">
      <c r="A33566" s="8">
        <v>1501961991</v>
      </c>
    </row>
    <row r="33567" spans="1:1" x14ac:dyDescent="0.15">
      <c r="A33567" s="8">
        <v>1501961992</v>
      </c>
    </row>
    <row r="33568" spans="1:1" x14ac:dyDescent="0.15">
      <c r="A33568" s="8">
        <v>1501962001</v>
      </c>
    </row>
    <row r="33569" spans="1:1" x14ac:dyDescent="0.15">
      <c r="A33569" s="8">
        <v>1501962015</v>
      </c>
    </row>
    <row r="33570" spans="1:1" x14ac:dyDescent="0.15">
      <c r="A33570" s="8">
        <v>1501962049</v>
      </c>
    </row>
    <row r="33571" spans="1:1" x14ac:dyDescent="0.15">
      <c r="A33571" s="8">
        <v>1501962051</v>
      </c>
    </row>
    <row r="33572" spans="1:1" x14ac:dyDescent="0.15">
      <c r="A33572" s="8">
        <v>1501962059</v>
      </c>
    </row>
    <row r="33573" spans="1:1" x14ac:dyDescent="0.15">
      <c r="A33573" s="8">
        <v>1501962063</v>
      </c>
    </row>
    <row r="33574" spans="1:1" x14ac:dyDescent="0.15">
      <c r="A33574" s="8">
        <v>1501962066</v>
      </c>
    </row>
    <row r="33575" spans="1:1" x14ac:dyDescent="0.15">
      <c r="A33575" s="8">
        <v>1501962087</v>
      </c>
    </row>
    <row r="33576" spans="1:1" x14ac:dyDescent="0.15">
      <c r="A33576" s="8">
        <v>1501962101</v>
      </c>
    </row>
    <row r="33577" spans="1:1" x14ac:dyDescent="0.15">
      <c r="A33577" s="8">
        <v>1501962117</v>
      </c>
    </row>
    <row r="33578" spans="1:1" x14ac:dyDescent="0.15">
      <c r="A33578" s="8">
        <v>1501962118</v>
      </c>
    </row>
    <row r="33579" spans="1:1" x14ac:dyDescent="0.15">
      <c r="A33579" s="8">
        <v>1501962123</v>
      </c>
    </row>
    <row r="33580" spans="1:1" x14ac:dyDescent="0.15">
      <c r="A33580" s="8">
        <v>1501962129</v>
      </c>
    </row>
    <row r="33581" spans="1:1" x14ac:dyDescent="0.15">
      <c r="A33581" s="8">
        <v>1501962141</v>
      </c>
    </row>
    <row r="33582" spans="1:1" x14ac:dyDescent="0.15">
      <c r="A33582" s="8">
        <v>1501962159</v>
      </c>
    </row>
    <row r="33583" spans="1:1" x14ac:dyDescent="0.15">
      <c r="A33583" s="8">
        <v>1501962161</v>
      </c>
    </row>
    <row r="33584" spans="1:1" x14ac:dyDescent="0.15">
      <c r="A33584" s="8">
        <v>1501962164</v>
      </c>
    </row>
    <row r="33585" spans="1:1" x14ac:dyDescent="0.15">
      <c r="A33585" s="8">
        <v>1501962166</v>
      </c>
    </row>
    <row r="33586" spans="1:1" x14ac:dyDescent="0.15">
      <c r="A33586" s="8">
        <v>1501962169</v>
      </c>
    </row>
    <row r="33587" spans="1:1" x14ac:dyDescent="0.15">
      <c r="A33587" s="8">
        <v>1501962174</v>
      </c>
    </row>
    <row r="33588" spans="1:1" x14ac:dyDescent="0.15">
      <c r="A33588" s="8">
        <v>1501962175</v>
      </c>
    </row>
    <row r="33589" spans="1:1" x14ac:dyDescent="0.15">
      <c r="A33589" s="8">
        <v>1501962185</v>
      </c>
    </row>
    <row r="33590" spans="1:1" x14ac:dyDescent="0.15">
      <c r="A33590" s="8">
        <v>1501962186</v>
      </c>
    </row>
    <row r="33591" spans="1:1" x14ac:dyDescent="0.15">
      <c r="A33591" s="8">
        <v>1501962188</v>
      </c>
    </row>
    <row r="33592" spans="1:1" x14ac:dyDescent="0.15">
      <c r="A33592" s="8">
        <v>1501962191</v>
      </c>
    </row>
    <row r="33593" spans="1:1" x14ac:dyDescent="0.15">
      <c r="A33593" s="8">
        <v>1501962196</v>
      </c>
    </row>
    <row r="33594" spans="1:1" x14ac:dyDescent="0.15">
      <c r="A33594" s="8">
        <v>1501962198</v>
      </c>
    </row>
    <row r="33595" spans="1:1" x14ac:dyDescent="0.15">
      <c r="A33595" s="8">
        <v>1501962201</v>
      </c>
    </row>
    <row r="33596" spans="1:1" x14ac:dyDescent="0.15">
      <c r="A33596" s="8">
        <v>1501962205</v>
      </c>
    </row>
    <row r="33597" spans="1:1" x14ac:dyDescent="0.15">
      <c r="A33597" s="8">
        <v>1501962207</v>
      </c>
    </row>
    <row r="33598" spans="1:1" x14ac:dyDescent="0.15">
      <c r="A33598" s="8">
        <v>1501962209</v>
      </c>
    </row>
    <row r="33599" spans="1:1" x14ac:dyDescent="0.15">
      <c r="A33599" s="8">
        <v>1501962213</v>
      </c>
    </row>
    <row r="33600" spans="1:1" x14ac:dyDescent="0.15">
      <c r="A33600" s="8">
        <v>1501962217</v>
      </c>
    </row>
    <row r="33601" spans="1:1" x14ac:dyDescent="0.15">
      <c r="A33601" s="8">
        <v>1501962226</v>
      </c>
    </row>
    <row r="33602" spans="1:1" x14ac:dyDescent="0.15">
      <c r="A33602" s="8">
        <v>1501962228</v>
      </c>
    </row>
    <row r="33603" spans="1:1" x14ac:dyDescent="0.15">
      <c r="A33603" s="8">
        <v>1501962232</v>
      </c>
    </row>
    <row r="33604" spans="1:1" x14ac:dyDescent="0.15">
      <c r="A33604" s="8">
        <v>1501962240</v>
      </c>
    </row>
    <row r="33605" spans="1:1" x14ac:dyDescent="0.15">
      <c r="A33605" s="8">
        <v>1501962241</v>
      </c>
    </row>
    <row r="33606" spans="1:1" x14ac:dyDescent="0.15">
      <c r="A33606" s="8">
        <v>1501962243</v>
      </c>
    </row>
    <row r="33607" spans="1:1" x14ac:dyDescent="0.15">
      <c r="A33607" s="8">
        <v>1501962246</v>
      </c>
    </row>
    <row r="33608" spans="1:1" x14ac:dyDescent="0.15">
      <c r="A33608" s="8">
        <v>1501962260</v>
      </c>
    </row>
    <row r="33609" spans="1:1" x14ac:dyDescent="0.15">
      <c r="A33609" s="8">
        <v>1501962271</v>
      </c>
    </row>
    <row r="33610" spans="1:1" x14ac:dyDescent="0.15">
      <c r="A33610" s="8">
        <v>1501962275</v>
      </c>
    </row>
    <row r="33611" spans="1:1" x14ac:dyDescent="0.15">
      <c r="A33611" s="8">
        <v>1501962294</v>
      </c>
    </row>
    <row r="33612" spans="1:1" x14ac:dyDescent="0.15">
      <c r="A33612" s="8">
        <v>1501962300</v>
      </c>
    </row>
    <row r="33613" spans="1:1" x14ac:dyDescent="0.15">
      <c r="A33613" s="8">
        <v>1501962304</v>
      </c>
    </row>
    <row r="33614" spans="1:1" x14ac:dyDescent="0.15">
      <c r="A33614" s="8">
        <v>1501962310</v>
      </c>
    </row>
    <row r="33615" spans="1:1" x14ac:dyDescent="0.15">
      <c r="A33615" s="8">
        <v>1501962314</v>
      </c>
    </row>
    <row r="33616" spans="1:1" x14ac:dyDescent="0.15">
      <c r="A33616" s="8">
        <v>1501962315</v>
      </c>
    </row>
    <row r="33617" spans="1:1" x14ac:dyDescent="0.15">
      <c r="A33617" s="8">
        <v>1501962317</v>
      </c>
    </row>
    <row r="33618" spans="1:1" x14ac:dyDescent="0.15">
      <c r="A33618" s="8">
        <v>1501962318</v>
      </c>
    </row>
    <row r="33619" spans="1:1" x14ac:dyDescent="0.15">
      <c r="A33619" s="8">
        <v>1501962335</v>
      </c>
    </row>
    <row r="33620" spans="1:1" x14ac:dyDescent="0.15">
      <c r="A33620" s="8">
        <v>1501962346</v>
      </c>
    </row>
    <row r="33621" spans="1:1" x14ac:dyDescent="0.15">
      <c r="A33621" s="8">
        <v>1501962351</v>
      </c>
    </row>
    <row r="33622" spans="1:1" x14ac:dyDescent="0.15">
      <c r="A33622" s="8">
        <v>1501962355</v>
      </c>
    </row>
    <row r="33623" spans="1:1" x14ac:dyDescent="0.15">
      <c r="A33623" s="8">
        <v>1501962356</v>
      </c>
    </row>
    <row r="33624" spans="1:1" x14ac:dyDescent="0.15">
      <c r="A33624" s="8">
        <v>1501962357</v>
      </c>
    </row>
    <row r="33625" spans="1:1" x14ac:dyDescent="0.15">
      <c r="A33625" s="8">
        <v>1501962360</v>
      </c>
    </row>
    <row r="33626" spans="1:1" x14ac:dyDescent="0.15">
      <c r="A33626" s="8">
        <v>1501962361</v>
      </c>
    </row>
    <row r="33627" spans="1:1" x14ac:dyDescent="0.15">
      <c r="A33627" s="8">
        <v>1501962370</v>
      </c>
    </row>
    <row r="33628" spans="1:1" x14ac:dyDescent="0.15">
      <c r="A33628" s="8">
        <v>1501962375</v>
      </c>
    </row>
    <row r="33629" spans="1:1" x14ac:dyDescent="0.15">
      <c r="A33629" s="8">
        <v>1501962382</v>
      </c>
    </row>
    <row r="33630" spans="1:1" x14ac:dyDescent="0.15">
      <c r="A33630" s="8">
        <v>1501962387</v>
      </c>
    </row>
    <row r="33631" spans="1:1" x14ac:dyDescent="0.15">
      <c r="A33631" s="8">
        <v>1501962393</v>
      </c>
    </row>
    <row r="33632" spans="1:1" x14ac:dyDescent="0.15">
      <c r="A33632" s="8">
        <v>1501962431</v>
      </c>
    </row>
    <row r="33633" spans="1:1" x14ac:dyDescent="0.15">
      <c r="A33633" s="8">
        <v>1501962434</v>
      </c>
    </row>
    <row r="33634" spans="1:1" x14ac:dyDescent="0.15">
      <c r="A33634" s="8">
        <v>1501962435</v>
      </c>
    </row>
    <row r="33635" spans="1:1" x14ac:dyDescent="0.15">
      <c r="A33635" s="8">
        <v>1501962454</v>
      </c>
    </row>
    <row r="33636" spans="1:1" x14ac:dyDescent="0.15">
      <c r="A33636" s="8">
        <v>1501962461</v>
      </c>
    </row>
    <row r="33637" spans="1:1" x14ac:dyDescent="0.15">
      <c r="A33637" s="8">
        <v>1501962467</v>
      </c>
    </row>
    <row r="33638" spans="1:1" x14ac:dyDescent="0.15">
      <c r="A33638" s="8">
        <v>1501962471</v>
      </c>
    </row>
    <row r="33639" spans="1:1" x14ac:dyDescent="0.15">
      <c r="A33639" s="8">
        <v>1501962482</v>
      </c>
    </row>
    <row r="33640" spans="1:1" x14ac:dyDescent="0.15">
      <c r="A33640" s="8">
        <v>1501962506</v>
      </c>
    </row>
    <row r="33641" spans="1:1" x14ac:dyDescent="0.15">
      <c r="A33641" s="8">
        <v>1501962515</v>
      </c>
    </row>
    <row r="33642" spans="1:1" x14ac:dyDescent="0.15">
      <c r="A33642" s="8">
        <v>1501962529</v>
      </c>
    </row>
    <row r="33643" spans="1:1" x14ac:dyDescent="0.15">
      <c r="A33643" s="8">
        <v>1501962804</v>
      </c>
    </row>
    <row r="33644" spans="1:1" x14ac:dyDescent="0.15">
      <c r="A33644" s="8">
        <v>1501963169</v>
      </c>
    </row>
    <row r="33645" spans="1:1" x14ac:dyDescent="0.15">
      <c r="A33645" s="8">
        <v>1501963193</v>
      </c>
    </row>
    <row r="33646" spans="1:1" x14ac:dyDescent="0.15">
      <c r="A33646" s="8">
        <v>1501963199</v>
      </c>
    </row>
    <row r="33647" spans="1:1" x14ac:dyDescent="0.15">
      <c r="A33647" s="8">
        <v>1501963217</v>
      </c>
    </row>
    <row r="33648" spans="1:1" x14ac:dyDescent="0.15">
      <c r="A33648" s="8">
        <v>1501963244</v>
      </c>
    </row>
    <row r="33649" spans="1:1" x14ac:dyDescent="0.15">
      <c r="A33649" s="8">
        <v>1501963245</v>
      </c>
    </row>
    <row r="33650" spans="1:1" x14ac:dyDescent="0.15">
      <c r="A33650" s="8">
        <v>1501963246</v>
      </c>
    </row>
    <row r="33651" spans="1:1" x14ac:dyDescent="0.15">
      <c r="A33651" s="8">
        <v>1501963251</v>
      </c>
    </row>
    <row r="33652" spans="1:1" x14ac:dyDescent="0.15">
      <c r="A33652" s="8">
        <v>1501963253</v>
      </c>
    </row>
    <row r="33653" spans="1:1" x14ac:dyDescent="0.15">
      <c r="A33653" s="8">
        <v>1501963256</v>
      </c>
    </row>
    <row r="33654" spans="1:1" x14ac:dyDescent="0.15">
      <c r="A33654" s="8">
        <v>1501963257</v>
      </c>
    </row>
    <row r="33655" spans="1:1" x14ac:dyDescent="0.15">
      <c r="A33655" s="8">
        <v>1501963266</v>
      </c>
    </row>
    <row r="33656" spans="1:1" x14ac:dyDescent="0.15">
      <c r="A33656" s="8">
        <v>1501963267</v>
      </c>
    </row>
    <row r="33657" spans="1:1" x14ac:dyDescent="0.15">
      <c r="A33657" s="8">
        <v>1501963271</v>
      </c>
    </row>
    <row r="33658" spans="1:1" x14ac:dyDescent="0.15">
      <c r="A33658" s="8">
        <v>1501963272</v>
      </c>
    </row>
    <row r="33659" spans="1:1" x14ac:dyDescent="0.15">
      <c r="A33659" s="8">
        <v>1501963276</v>
      </c>
    </row>
    <row r="33660" spans="1:1" x14ac:dyDescent="0.15">
      <c r="A33660" s="8">
        <v>1501963278</v>
      </c>
    </row>
    <row r="33661" spans="1:1" x14ac:dyDescent="0.15">
      <c r="A33661" s="8">
        <v>1501963279</v>
      </c>
    </row>
    <row r="33662" spans="1:1" x14ac:dyDescent="0.15">
      <c r="A33662" s="8">
        <v>1501963283</v>
      </c>
    </row>
    <row r="33663" spans="1:1" x14ac:dyDescent="0.15">
      <c r="A33663" s="8">
        <v>1501963288</v>
      </c>
    </row>
    <row r="33664" spans="1:1" x14ac:dyDescent="0.15">
      <c r="A33664" s="8">
        <v>1501963290</v>
      </c>
    </row>
    <row r="33665" spans="1:1" x14ac:dyDescent="0.15">
      <c r="A33665" s="8">
        <v>1501963291</v>
      </c>
    </row>
    <row r="33666" spans="1:1" x14ac:dyDescent="0.15">
      <c r="A33666" s="8">
        <v>1501963294</v>
      </c>
    </row>
    <row r="33667" spans="1:1" x14ac:dyDescent="0.15">
      <c r="A33667" s="8">
        <v>1501963295</v>
      </c>
    </row>
    <row r="33668" spans="1:1" x14ac:dyDescent="0.15">
      <c r="A33668" s="8">
        <v>1501963305</v>
      </c>
    </row>
    <row r="33669" spans="1:1" x14ac:dyDescent="0.15">
      <c r="A33669" s="8">
        <v>1501963307</v>
      </c>
    </row>
    <row r="33670" spans="1:1" x14ac:dyDescent="0.15">
      <c r="A33670" s="8">
        <v>1501963312</v>
      </c>
    </row>
    <row r="33671" spans="1:1" x14ac:dyDescent="0.15">
      <c r="A33671" s="8">
        <v>1501963313</v>
      </c>
    </row>
    <row r="33672" spans="1:1" x14ac:dyDescent="0.15">
      <c r="A33672" s="8">
        <v>1501963314</v>
      </c>
    </row>
    <row r="33673" spans="1:1" x14ac:dyDescent="0.15">
      <c r="A33673" s="8">
        <v>1501963316</v>
      </c>
    </row>
    <row r="33674" spans="1:1" x14ac:dyDescent="0.15">
      <c r="A33674" s="8">
        <v>1501963318</v>
      </c>
    </row>
    <row r="33675" spans="1:1" x14ac:dyDescent="0.15">
      <c r="A33675" s="8">
        <v>1501963323</v>
      </c>
    </row>
    <row r="33676" spans="1:1" x14ac:dyDescent="0.15">
      <c r="A33676" s="8">
        <v>1501963326</v>
      </c>
    </row>
    <row r="33677" spans="1:1" x14ac:dyDescent="0.15">
      <c r="A33677" s="8">
        <v>1501963327</v>
      </c>
    </row>
    <row r="33678" spans="1:1" x14ac:dyDescent="0.15">
      <c r="A33678" s="8">
        <v>1501963337</v>
      </c>
    </row>
    <row r="33679" spans="1:1" x14ac:dyDescent="0.15">
      <c r="A33679" s="8">
        <v>1501963344</v>
      </c>
    </row>
    <row r="33680" spans="1:1" x14ac:dyDescent="0.15">
      <c r="A33680" s="8">
        <v>1501963362</v>
      </c>
    </row>
    <row r="33681" spans="1:1" x14ac:dyDescent="0.15">
      <c r="A33681" s="8">
        <v>1501963363</v>
      </c>
    </row>
    <row r="33682" spans="1:1" x14ac:dyDescent="0.15">
      <c r="A33682" s="8">
        <v>1501963365</v>
      </c>
    </row>
    <row r="33683" spans="1:1" x14ac:dyDescent="0.15">
      <c r="A33683" s="8">
        <v>1501963367</v>
      </c>
    </row>
    <row r="33684" spans="1:1" x14ac:dyDescent="0.15">
      <c r="A33684" s="8">
        <v>1501963373</v>
      </c>
    </row>
    <row r="33685" spans="1:1" x14ac:dyDescent="0.15">
      <c r="A33685" s="8">
        <v>1501963377</v>
      </c>
    </row>
    <row r="33686" spans="1:1" x14ac:dyDescent="0.15">
      <c r="A33686" s="8">
        <v>1501963378</v>
      </c>
    </row>
    <row r="33687" spans="1:1" x14ac:dyDescent="0.15">
      <c r="A33687" s="8">
        <v>1501963379</v>
      </c>
    </row>
    <row r="33688" spans="1:1" x14ac:dyDescent="0.15">
      <c r="A33688" s="8">
        <v>1501963383</v>
      </c>
    </row>
    <row r="33689" spans="1:1" x14ac:dyDescent="0.15">
      <c r="A33689" s="8">
        <v>1501963385</v>
      </c>
    </row>
    <row r="33690" spans="1:1" x14ac:dyDescent="0.15">
      <c r="A33690" s="8">
        <v>1501963413</v>
      </c>
    </row>
    <row r="33691" spans="1:1" x14ac:dyDescent="0.15">
      <c r="A33691" s="8">
        <v>1501963415</v>
      </c>
    </row>
    <row r="33692" spans="1:1" x14ac:dyDescent="0.15">
      <c r="A33692" s="8">
        <v>1501963419</v>
      </c>
    </row>
    <row r="33693" spans="1:1" x14ac:dyDescent="0.15">
      <c r="A33693" s="8">
        <v>1501963420</v>
      </c>
    </row>
    <row r="33694" spans="1:1" x14ac:dyDescent="0.15">
      <c r="A33694" s="8">
        <v>1501963428</v>
      </c>
    </row>
    <row r="33695" spans="1:1" x14ac:dyDescent="0.15">
      <c r="A33695" s="8">
        <v>1501963430</v>
      </c>
    </row>
    <row r="33696" spans="1:1" x14ac:dyDescent="0.15">
      <c r="A33696" s="8">
        <v>1501963448</v>
      </c>
    </row>
    <row r="33697" spans="1:1" x14ac:dyDescent="0.15">
      <c r="A33697" s="8">
        <v>1501963495</v>
      </c>
    </row>
    <row r="33698" spans="1:1" x14ac:dyDescent="0.15">
      <c r="A33698" s="8">
        <v>1501963502</v>
      </c>
    </row>
    <row r="33699" spans="1:1" x14ac:dyDescent="0.15">
      <c r="A33699" s="8">
        <v>1501963509</v>
      </c>
    </row>
    <row r="33700" spans="1:1" x14ac:dyDescent="0.15">
      <c r="A33700" s="8">
        <v>1501963510</v>
      </c>
    </row>
    <row r="33701" spans="1:1" x14ac:dyDescent="0.15">
      <c r="A33701" s="8">
        <v>1501963513</v>
      </c>
    </row>
    <row r="33702" spans="1:1" x14ac:dyDescent="0.15">
      <c r="A33702" s="8">
        <v>1501963515</v>
      </c>
    </row>
    <row r="33703" spans="1:1" x14ac:dyDescent="0.15">
      <c r="A33703" s="8">
        <v>1501963517</v>
      </c>
    </row>
    <row r="33704" spans="1:1" x14ac:dyDescent="0.15">
      <c r="A33704" s="8">
        <v>1501963518</v>
      </c>
    </row>
    <row r="33705" spans="1:1" x14ac:dyDescent="0.15">
      <c r="A33705" s="8">
        <v>1501963519</v>
      </c>
    </row>
    <row r="33706" spans="1:1" x14ac:dyDescent="0.15">
      <c r="A33706" s="8">
        <v>1501963521</v>
      </c>
    </row>
    <row r="33707" spans="1:1" x14ac:dyDescent="0.15">
      <c r="A33707" s="8">
        <v>1501963523</v>
      </c>
    </row>
    <row r="33708" spans="1:1" x14ac:dyDescent="0.15">
      <c r="A33708" s="8">
        <v>1501963530</v>
      </c>
    </row>
    <row r="33709" spans="1:1" x14ac:dyDescent="0.15">
      <c r="A33709" s="8">
        <v>1501963531</v>
      </c>
    </row>
    <row r="33710" spans="1:1" x14ac:dyDescent="0.15">
      <c r="A33710" s="8">
        <v>1501963543</v>
      </c>
    </row>
    <row r="33711" spans="1:1" x14ac:dyDescent="0.15">
      <c r="A33711" s="8">
        <v>1501963545</v>
      </c>
    </row>
    <row r="33712" spans="1:1" x14ac:dyDescent="0.15">
      <c r="A33712" s="8">
        <v>1501963547</v>
      </c>
    </row>
    <row r="33713" spans="1:1" x14ac:dyDescent="0.15">
      <c r="A33713" s="8">
        <v>1501963552</v>
      </c>
    </row>
    <row r="33714" spans="1:1" x14ac:dyDescent="0.15">
      <c r="A33714" s="8">
        <v>1501963553</v>
      </c>
    </row>
    <row r="33715" spans="1:1" x14ac:dyDescent="0.15">
      <c r="A33715" s="8">
        <v>1501963575</v>
      </c>
    </row>
    <row r="33716" spans="1:1" x14ac:dyDescent="0.15">
      <c r="A33716" s="8">
        <v>1501963576</v>
      </c>
    </row>
    <row r="33717" spans="1:1" x14ac:dyDescent="0.15">
      <c r="A33717" s="8">
        <v>1501963577</v>
      </c>
    </row>
    <row r="33718" spans="1:1" x14ac:dyDescent="0.15">
      <c r="A33718" s="8">
        <v>1501963579</v>
      </c>
    </row>
    <row r="33719" spans="1:1" x14ac:dyDescent="0.15">
      <c r="A33719" s="8">
        <v>1501963581</v>
      </c>
    </row>
    <row r="33720" spans="1:1" x14ac:dyDescent="0.15">
      <c r="A33720" s="8">
        <v>1501963582</v>
      </c>
    </row>
    <row r="33721" spans="1:1" x14ac:dyDescent="0.15">
      <c r="A33721" s="8">
        <v>1501963587</v>
      </c>
    </row>
    <row r="33722" spans="1:1" x14ac:dyDescent="0.15">
      <c r="A33722" s="8">
        <v>1501963597</v>
      </c>
    </row>
    <row r="33723" spans="1:1" x14ac:dyDescent="0.15">
      <c r="A33723" s="8">
        <v>1501963599</v>
      </c>
    </row>
    <row r="33724" spans="1:1" x14ac:dyDescent="0.15">
      <c r="A33724" s="8">
        <v>1501963601</v>
      </c>
    </row>
    <row r="33725" spans="1:1" x14ac:dyDescent="0.15">
      <c r="A33725" s="8">
        <v>1501963632</v>
      </c>
    </row>
    <row r="33726" spans="1:1" x14ac:dyDescent="0.15">
      <c r="A33726" s="8">
        <v>1501963642</v>
      </c>
    </row>
    <row r="33727" spans="1:1" x14ac:dyDescent="0.15">
      <c r="A33727" s="8">
        <v>1501963651</v>
      </c>
    </row>
    <row r="33728" spans="1:1" x14ac:dyDescent="0.15">
      <c r="A33728" s="8">
        <v>1501963666</v>
      </c>
    </row>
    <row r="33729" spans="1:1" x14ac:dyDescent="0.15">
      <c r="A33729" s="8">
        <v>1501963672</v>
      </c>
    </row>
    <row r="33730" spans="1:1" x14ac:dyDescent="0.15">
      <c r="A33730" s="8">
        <v>1501963673</v>
      </c>
    </row>
    <row r="33731" spans="1:1" x14ac:dyDescent="0.15">
      <c r="A33731" s="8">
        <v>1501963675</v>
      </c>
    </row>
    <row r="33732" spans="1:1" x14ac:dyDescent="0.15">
      <c r="A33732" s="8">
        <v>1501963679</v>
      </c>
    </row>
    <row r="33733" spans="1:1" x14ac:dyDescent="0.15">
      <c r="A33733" s="8">
        <v>1501963686</v>
      </c>
    </row>
    <row r="33734" spans="1:1" x14ac:dyDescent="0.15">
      <c r="A33734" s="8">
        <v>1501963692</v>
      </c>
    </row>
    <row r="33735" spans="1:1" x14ac:dyDescent="0.15">
      <c r="A33735" s="8">
        <v>1501963694</v>
      </c>
    </row>
    <row r="33736" spans="1:1" x14ac:dyDescent="0.15">
      <c r="A33736" s="8">
        <v>1501963695</v>
      </c>
    </row>
    <row r="33737" spans="1:1" x14ac:dyDescent="0.15">
      <c r="A33737" s="8">
        <v>1501963696</v>
      </c>
    </row>
    <row r="33738" spans="1:1" x14ac:dyDescent="0.15">
      <c r="A33738" s="8">
        <v>1501963700</v>
      </c>
    </row>
    <row r="33739" spans="1:1" x14ac:dyDescent="0.15">
      <c r="A33739" s="8">
        <v>1501963705</v>
      </c>
    </row>
    <row r="33740" spans="1:1" x14ac:dyDescent="0.15">
      <c r="A33740" s="8">
        <v>1501963706</v>
      </c>
    </row>
    <row r="33741" spans="1:1" x14ac:dyDescent="0.15">
      <c r="A33741" s="8">
        <v>1501963707</v>
      </c>
    </row>
    <row r="33742" spans="1:1" x14ac:dyDescent="0.15">
      <c r="A33742" s="8">
        <v>1501963720</v>
      </c>
    </row>
    <row r="33743" spans="1:1" x14ac:dyDescent="0.15">
      <c r="A33743" s="8">
        <v>1501963722</v>
      </c>
    </row>
    <row r="33744" spans="1:1" x14ac:dyDescent="0.15">
      <c r="A33744" s="8">
        <v>1501963723</v>
      </c>
    </row>
    <row r="33745" spans="1:1" x14ac:dyDescent="0.15">
      <c r="A33745" s="8">
        <v>1501963724</v>
      </c>
    </row>
    <row r="33746" spans="1:1" x14ac:dyDescent="0.15">
      <c r="A33746" s="8">
        <v>1501963726</v>
      </c>
    </row>
    <row r="33747" spans="1:1" x14ac:dyDescent="0.15">
      <c r="A33747" s="8">
        <v>1501963727</v>
      </c>
    </row>
    <row r="33748" spans="1:1" x14ac:dyDescent="0.15">
      <c r="A33748" s="8">
        <v>1501963730</v>
      </c>
    </row>
    <row r="33749" spans="1:1" x14ac:dyDescent="0.15">
      <c r="A33749" s="8">
        <v>1501963733</v>
      </c>
    </row>
    <row r="33750" spans="1:1" x14ac:dyDescent="0.15">
      <c r="A33750" s="8">
        <v>1501963738</v>
      </c>
    </row>
    <row r="33751" spans="1:1" x14ac:dyDescent="0.15">
      <c r="A33751" s="8">
        <v>1501963739</v>
      </c>
    </row>
    <row r="33752" spans="1:1" x14ac:dyDescent="0.15">
      <c r="A33752" s="8">
        <v>1501963740</v>
      </c>
    </row>
    <row r="33753" spans="1:1" x14ac:dyDescent="0.15">
      <c r="A33753" s="8">
        <v>1501963755</v>
      </c>
    </row>
    <row r="33754" spans="1:1" x14ac:dyDescent="0.15">
      <c r="A33754" s="8">
        <v>1501963756</v>
      </c>
    </row>
    <row r="33755" spans="1:1" x14ac:dyDescent="0.15">
      <c r="A33755" s="8">
        <v>1501963760</v>
      </c>
    </row>
    <row r="33756" spans="1:1" x14ac:dyDescent="0.15">
      <c r="A33756" s="8">
        <v>1501963762</v>
      </c>
    </row>
    <row r="33757" spans="1:1" x14ac:dyDescent="0.15">
      <c r="A33757" s="8">
        <v>1501963764</v>
      </c>
    </row>
    <row r="33758" spans="1:1" x14ac:dyDescent="0.15">
      <c r="A33758" s="8">
        <v>1501963774</v>
      </c>
    </row>
    <row r="33759" spans="1:1" x14ac:dyDescent="0.15">
      <c r="A33759" s="8">
        <v>1501963775</v>
      </c>
    </row>
    <row r="33760" spans="1:1" x14ac:dyDescent="0.15">
      <c r="A33760" s="8">
        <v>1501963777</v>
      </c>
    </row>
    <row r="33761" spans="1:1" x14ac:dyDescent="0.15">
      <c r="A33761" s="8">
        <v>1501963781</v>
      </c>
    </row>
    <row r="33762" spans="1:1" x14ac:dyDescent="0.15">
      <c r="A33762" s="8">
        <v>1501963787</v>
      </c>
    </row>
    <row r="33763" spans="1:1" x14ac:dyDescent="0.15">
      <c r="A33763" s="8">
        <v>1501963788</v>
      </c>
    </row>
    <row r="33764" spans="1:1" x14ac:dyDescent="0.15">
      <c r="A33764" s="8">
        <v>1501963789</v>
      </c>
    </row>
    <row r="33765" spans="1:1" x14ac:dyDescent="0.15">
      <c r="A33765" s="8">
        <v>1501963796</v>
      </c>
    </row>
    <row r="33766" spans="1:1" x14ac:dyDescent="0.15">
      <c r="A33766" s="8">
        <v>1501963798</v>
      </c>
    </row>
    <row r="33767" spans="1:1" x14ac:dyDescent="0.15">
      <c r="A33767" s="8">
        <v>1501963801</v>
      </c>
    </row>
    <row r="33768" spans="1:1" x14ac:dyDescent="0.15">
      <c r="A33768" s="8">
        <v>1501963802</v>
      </c>
    </row>
    <row r="33769" spans="1:1" x14ac:dyDescent="0.15">
      <c r="A33769" s="8">
        <v>1501963803</v>
      </c>
    </row>
    <row r="33770" spans="1:1" x14ac:dyDescent="0.15">
      <c r="A33770" s="8">
        <v>1501963807</v>
      </c>
    </row>
    <row r="33771" spans="1:1" x14ac:dyDescent="0.15">
      <c r="A33771" s="8">
        <v>1501963809</v>
      </c>
    </row>
    <row r="33772" spans="1:1" x14ac:dyDescent="0.15">
      <c r="A33772" s="8">
        <v>1501963811</v>
      </c>
    </row>
    <row r="33773" spans="1:1" x14ac:dyDescent="0.15">
      <c r="A33773" s="8">
        <v>1501963812</v>
      </c>
    </row>
    <row r="33774" spans="1:1" x14ac:dyDescent="0.15">
      <c r="A33774" s="8">
        <v>1501963813</v>
      </c>
    </row>
    <row r="33775" spans="1:1" x14ac:dyDescent="0.15">
      <c r="A33775" s="8">
        <v>1501963817</v>
      </c>
    </row>
    <row r="33776" spans="1:1" x14ac:dyDescent="0.15">
      <c r="A33776" s="8">
        <v>1501963818</v>
      </c>
    </row>
    <row r="33777" spans="1:1" x14ac:dyDescent="0.15">
      <c r="A33777" s="8">
        <v>1501963820</v>
      </c>
    </row>
    <row r="33778" spans="1:1" x14ac:dyDescent="0.15">
      <c r="A33778" s="8">
        <v>1501963831</v>
      </c>
    </row>
    <row r="33779" spans="1:1" x14ac:dyDescent="0.15">
      <c r="A33779" s="8">
        <v>1501963834</v>
      </c>
    </row>
    <row r="33780" spans="1:1" x14ac:dyDescent="0.15">
      <c r="A33780" s="8">
        <v>1501963835</v>
      </c>
    </row>
    <row r="33781" spans="1:1" x14ac:dyDescent="0.15">
      <c r="A33781" s="8">
        <v>1501963840</v>
      </c>
    </row>
    <row r="33782" spans="1:1" x14ac:dyDescent="0.15">
      <c r="A33782" s="8">
        <v>1501963841</v>
      </c>
    </row>
    <row r="33783" spans="1:1" x14ac:dyDescent="0.15">
      <c r="A33783" s="8">
        <v>1501963845</v>
      </c>
    </row>
    <row r="33784" spans="1:1" x14ac:dyDescent="0.15">
      <c r="A33784" s="8">
        <v>1501963857</v>
      </c>
    </row>
    <row r="33785" spans="1:1" x14ac:dyDescent="0.15">
      <c r="A33785" s="8">
        <v>1501963870</v>
      </c>
    </row>
    <row r="33786" spans="1:1" x14ac:dyDescent="0.15">
      <c r="A33786" s="8">
        <v>1501963879</v>
      </c>
    </row>
    <row r="33787" spans="1:1" x14ac:dyDescent="0.15">
      <c r="A33787" s="8">
        <v>1501963883</v>
      </c>
    </row>
    <row r="33788" spans="1:1" x14ac:dyDescent="0.15">
      <c r="A33788" s="8">
        <v>1501963887</v>
      </c>
    </row>
    <row r="33789" spans="1:1" x14ac:dyDescent="0.15">
      <c r="A33789" s="8">
        <v>1501963891</v>
      </c>
    </row>
    <row r="33790" spans="1:1" x14ac:dyDescent="0.15">
      <c r="A33790" s="8">
        <v>1501963912</v>
      </c>
    </row>
    <row r="33791" spans="1:1" x14ac:dyDescent="0.15">
      <c r="A33791" s="8">
        <v>1501963914</v>
      </c>
    </row>
    <row r="33792" spans="1:1" x14ac:dyDescent="0.15">
      <c r="A33792" s="8">
        <v>1501963915</v>
      </c>
    </row>
    <row r="33793" spans="1:1" x14ac:dyDescent="0.15">
      <c r="A33793" s="8">
        <v>1501963920</v>
      </c>
    </row>
    <row r="33794" spans="1:1" x14ac:dyDescent="0.15">
      <c r="A33794" s="8">
        <v>1501963924</v>
      </c>
    </row>
    <row r="33795" spans="1:1" x14ac:dyDescent="0.15">
      <c r="A33795" s="8">
        <v>1501963931</v>
      </c>
    </row>
    <row r="33796" spans="1:1" x14ac:dyDescent="0.15">
      <c r="A33796" s="8">
        <v>1501963933</v>
      </c>
    </row>
    <row r="33797" spans="1:1" x14ac:dyDescent="0.15">
      <c r="A33797" s="8">
        <v>1501963936</v>
      </c>
    </row>
    <row r="33798" spans="1:1" x14ac:dyDescent="0.15">
      <c r="A33798" s="8">
        <v>1501963942</v>
      </c>
    </row>
    <row r="33799" spans="1:1" x14ac:dyDescent="0.15">
      <c r="A33799" s="8">
        <v>1501963944</v>
      </c>
    </row>
    <row r="33800" spans="1:1" x14ac:dyDescent="0.15">
      <c r="A33800" s="8">
        <v>1501963945</v>
      </c>
    </row>
    <row r="33801" spans="1:1" x14ac:dyDescent="0.15">
      <c r="A33801" s="8">
        <v>1501963948</v>
      </c>
    </row>
    <row r="33802" spans="1:1" x14ac:dyDescent="0.15">
      <c r="A33802" s="8">
        <v>1501963953</v>
      </c>
    </row>
    <row r="33803" spans="1:1" x14ac:dyDescent="0.15">
      <c r="A33803" s="8">
        <v>1501963954</v>
      </c>
    </row>
    <row r="33804" spans="1:1" x14ac:dyDescent="0.15">
      <c r="A33804" s="8">
        <v>1501963956</v>
      </c>
    </row>
    <row r="33805" spans="1:1" x14ac:dyDescent="0.15">
      <c r="A33805" s="8">
        <v>1501963961</v>
      </c>
    </row>
    <row r="33806" spans="1:1" x14ac:dyDescent="0.15">
      <c r="A33806" s="8">
        <v>1501963964</v>
      </c>
    </row>
    <row r="33807" spans="1:1" x14ac:dyDescent="0.15">
      <c r="A33807" s="8">
        <v>1501963971</v>
      </c>
    </row>
    <row r="33808" spans="1:1" x14ac:dyDescent="0.15">
      <c r="A33808" s="8">
        <v>1501963974</v>
      </c>
    </row>
    <row r="33809" spans="1:1" x14ac:dyDescent="0.15">
      <c r="A33809" s="8">
        <v>1501963975</v>
      </c>
    </row>
    <row r="33810" spans="1:1" x14ac:dyDescent="0.15">
      <c r="A33810" s="8">
        <v>1501963979</v>
      </c>
    </row>
    <row r="33811" spans="1:1" x14ac:dyDescent="0.15">
      <c r="A33811" s="8">
        <v>1501963980</v>
      </c>
    </row>
    <row r="33812" spans="1:1" x14ac:dyDescent="0.15">
      <c r="A33812" s="8">
        <v>1501963983</v>
      </c>
    </row>
    <row r="33813" spans="1:1" x14ac:dyDescent="0.15">
      <c r="A33813" s="8">
        <v>1501963990</v>
      </c>
    </row>
    <row r="33814" spans="1:1" x14ac:dyDescent="0.15">
      <c r="A33814" s="8">
        <v>1501963992</v>
      </c>
    </row>
    <row r="33815" spans="1:1" x14ac:dyDescent="0.15">
      <c r="A33815" s="8">
        <v>1501964000</v>
      </c>
    </row>
    <row r="33816" spans="1:1" x14ac:dyDescent="0.15">
      <c r="A33816" s="8">
        <v>1501964017</v>
      </c>
    </row>
    <row r="33817" spans="1:1" x14ac:dyDescent="0.15">
      <c r="A33817" s="8">
        <v>1501964030</v>
      </c>
    </row>
    <row r="33818" spans="1:1" x14ac:dyDescent="0.15">
      <c r="A33818" s="8">
        <v>1501964035</v>
      </c>
    </row>
    <row r="33819" spans="1:1" x14ac:dyDescent="0.15">
      <c r="A33819" s="8">
        <v>1501964036</v>
      </c>
    </row>
    <row r="33820" spans="1:1" x14ac:dyDescent="0.15">
      <c r="A33820" s="8">
        <v>1501964048</v>
      </c>
    </row>
    <row r="33821" spans="1:1" x14ac:dyDescent="0.15">
      <c r="A33821" s="8">
        <v>1501964050</v>
      </c>
    </row>
    <row r="33822" spans="1:1" x14ac:dyDescent="0.15">
      <c r="A33822" s="8">
        <v>1501964052</v>
      </c>
    </row>
    <row r="33823" spans="1:1" x14ac:dyDescent="0.15">
      <c r="A33823" s="8">
        <v>1501964061</v>
      </c>
    </row>
    <row r="33824" spans="1:1" x14ac:dyDescent="0.15">
      <c r="A33824" s="8">
        <v>1501964073</v>
      </c>
    </row>
    <row r="33825" spans="1:1" x14ac:dyDescent="0.15">
      <c r="A33825" s="8">
        <v>1501964074</v>
      </c>
    </row>
    <row r="33826" spans="1:1" x14ac:dyDescent="0.15">
      <c r="A33826" s="8">
        <v>1501964078</v>
      </c>
    </row>
    <row r="33827" spans="1:1" x14ac:dyDescent="0.15">
      <c r="A33827" s="8">
        <v>1501964080</v>
      </c>
    </row>
    <row r="33828" spans="1:1" x14ac:dyDescent="0.15">
      <c r="A33828" s="8">
        <v>1501964086</v>
      </c>
    </row>
    <row r="33829" spans="1:1" x14ac:dyDescent="0.15">
      <c r="A33829" s="8">
        <v>1501964087</v>
      </c>
    </row>
    <row r="33830" spans="1:1" x14ac:dyDescent="0.15">
      <c r="A33830" s="8">
        <v>1501964096</v>
      </c>
    </row>
    <row r="33831" spans="1:1" x14ac:dyDescent="0.15">
      <c r="A33831" s="8">
        <v>1501964103</v>
      </c>
    </row>
    <row r="33832" spans="1:1" x14ac:dyDescent="0.15">
      <c r="A33832" s="8">
        <v>1501964104</v>
      </c>
    </row>
    <row r="33833" spans="1:1" x14ac:dyDescent="0.15">
      <c r="A33833" s="8">
        <v>1501964105</v>
      </c>
    </row>
    <row r="33834" spans="1:1" x14ac:dyDescent="0.15">
      <c r="A33834" s="8">
        <v>1501964106</v>
      </c>
    </row>
    <row r="33835" spans="1:1" x14ac:dyDescent="0.15">
      <c r="A33835" s="8">
        <v>1501964107</v>
      </c>
    </row>
    <row r="33836" spans="1:1" x14ac:dyDescent="0.15">
      <c r="A33836" s="8">
        <v>1501964109</v>
      </c>
    </row>
    <row r="33837" spans="1:1" x14ac:dyDescent="0.15">
      <c r="A33837" s="8">
        <v>1501964112</v>
      </c>
    </row>
    <row r="33838" spans="1:1" x14ac:dyDescent="0.15">
      <c r="A33838" s="8">
        <v>1501964118</v>
      </c>
    </row>
    <row r="33839" spans="1:1" x14ac:dyDescent="0.15">
      <c r="A33839" s="8">
        <v>1501964124</v>
      </c>
    </row>
    <row r="33840" spans="1:1" x14ac:dyDescent="0.15">
      <c r="A33840" s="8">
        <v>1501964126</v>
      </c>
    </row>
    <row r="33841" spans="1:1" x14ac:dyDescent="0.15">
      <c r="A33841" s="8">
        <v>1501964129</v>
      </c>
    </row>
    <row r="33842" spans="1:1" x14ac:dyDescent="0.15">
      <c r="A33842" s="8">
        <v>1501964130</v>
      </c>
    </row>
    <row r="33843" spans="1:1" x14ac:dyDescent="0.15">
      <c r="A33843" s="8">
        <v>1501964132</v>
      </c>
    </row>
    <row r="33844" spans="1:1" x14ac:dyDescent="0.15">
      <c r="A33844" s="8">
        <v>1501964136</v>
      </c>
    </row>
    <row r="33845" spans="1:1" x14ac:dyDescent="0.15">
      <c r="A33845" s="8">
        <v>1501964137</v>
      </c>
    </row>
    <row r="33846" spans="1:1" x14ac:dyDescent="0.15">
      <c r="A33846" s="8">
        <v>1501964140</v>
      </c>
    </row>
    <row r="33847" spans="1:1" x14ac:dyDescent="0.15">
      <c r="A33847" s="8">
        <v>1501964142</v>
      </c>
    </row>
    <row r="33848" spans="1:1" x14ac:dyDescent="0.15">
      <c r="A33848" s="8">
        <v>1501964143</v>
      </c>
    </row>
    <row r="33849" spans="1:1" x14ac:dyDescent="0.15">
      <c r="A33849" s="8">
        <v>1501964154</v>
      </c>
    </row>
    <row r="33850" spans="1:1" x14ac:dyDescent="0.15">
      <c r="A33850" s="8">
        <v>1501964155</v>
      </c>
    </row>
    <row r="33851" spans="1:1" x14ac:dyDescent="0.15">
      <c r="A33851" s="8">
        <v>1501964156</v>
      </c>
    </row>
    <row r="33852" spans="1:1" x14ac:dyDescent="0.15">
      <c r="A33852" s="8">
        <v>1501964157</v>
      </c>
    </row>
    <row r="33853" spans="1:1" x14ac:dyDescent="0.15">
      <c r="A33853" s="8">
        <v>1501964161</v>
      </c>
    </row>
    <row r="33854" spans="1:1" x14ac:dyDescent="0.15">
      <c r="A33854" s="8">
        <v>1501964170</v>
      </c>
    </row>
    <row r="33855" spans="1:1" x14ac:dyDescent="0.15">
      <c r="A33855" s="8">
        <v>1501964172</v>
      </c>
    </row>
    <row r="33856" spans="1:1" x14ac:dyDescent="0.15">
      <c r="A33856" s="8">
        <v>1501964178</v>
      </c>
    </row>
    <row r="33857" spans="1:1" x14ac:dyDescent="0.15">
      <c r="A33857" s="8">
        <v>1501964179</v>
      </c>
    </row>
    <row r="33858" spans="1:1" x14ac:dyDescent="0.15">
      <c r="A33858" s="8">
        <v>1501964181</v>
      </c>
    </row>
    <row r="33859" spans="1:1" x14ac:dyDescent="0.15">
      <c r="A33859" s="8">
        <v>1501964183</v>
      </c>
    </row>
    <row r="33860" spans="1:1" x14ac:dyDescent="0.15">
      <c r="A33860" s="8">
        <v>1501964190</v>
      </c>
    </row>
    <row r="33861" spans="1:1" x14ac:dyDescent="0.15">
      <c r="A33861" s="8">
        <v>1501964193</v>
      </c>
    </row>
    <row r="33862" spans="1:1" x14ac:dyDescent="0.15">
      <c r="A33862" s="8">
        <v>1501964202</v>
      </c>
    </row>
    <row r="33863" spans="1:1" x14ac:dyDescent="0.15">
      <c r="A33863" s="8">
        <v>1501964203</v>
      </c>
    </row>
    <row r="33864" spans="1:1" x14ac:dyDescent="0.15">
      <c r="A33864" s="8">
        <v>1501964211</v>
      </c>
    </row>
    <row r="33865" spans="1:1" x14ac:dyDescent="0.15">
      <c r="A33865" s="8">
        <v>1501964217</v>
      </c>
    </row>
    <row r="33866" spans="1:1" x14ac:dyDescent="0.15">
      <c r="A33866" s="8">
        <v>1501964227</v>
      </c>
    </row>
    <row r="33867" spans="1:1" x14ac:dyDescent="0.15">
      <c r="A33867" s="8">
        <v>1501964228</v>
      </c>
    </row>
    <row r="33868" spans="1:1" x14ac:dyDescent="0.15">
      <c r="A33868" s="8">
        <v>1501964229</v>
      </c>
    </row>
    <row r="33869" spans="1:1" x14ac:dyDescent="0.15">
      <c r="A33869" s="8">
        <v>1501964232</v>
      </c>
    </row>
    <row r="33870" spans="1:1" x14ac:dyDescent="0.15">
      <c r="A33870" s="8">
        <v>1501964233</v>
      </c>
    </row>
    <row r="33871" spans="1:1" x14ac:dyDescent="0.15">
      <c r="A33871" s="8">
        <v>1501964238</v>
      </c>
    </row>
    <row r="33872" spans="1:1" x14ac:dyDescent="0.15">
      <c r="A33872" s="8">
        <v>1501964247</v>
      </c>
    </row>
    <row r="33873" spans="1:1" x14ac:dyDescent="0.15">
      <c r="A33873" s="8">
        <v>1501964257</v>
      </c>
    </row>
    <row r="33874" spans="1:1" x14ac:dyDescent="0.15">
      <c r="A33874" s="8">
        <v>1501964264</v>
      </c>
    </row>
    <row r="33875" spans="1:1" x14ac:dyDescent="0.15">
      <c r="A33875" s="8">
        <v>1501964267</v>
      </c>
    </row>
    <row r="33876" spans="1:1" x14ac:dyDescent="0.15">
      <c r="A33876" s="8">
        <v>1501964282</v>
      </c>
    </row>
    <row r="33877" spans="1:1" x14ac:dyDescent="0.15">
      <c r="A33877" s="8">
        <v>1501964283</v>
      </c>
    </row>
    <row r="33878" spans="1:1" x14ac:dyDescent="0.15">
      <c r="A33878" s="8">
        <v>1501964289</v>
      </c>
    </row>
    <row r="33879" spans="1:1" x14ac:dyDescent="0.15">
      <c r="A33879" s="8">
        <v>1501964297</v>
      </c>
    </row>
    <row r="33880" spans="1:1" x14ac:dyDescent="0.15">
      <c r="A33880" s="8">
        <v>1501964302</v>
      </c>
    </row>
    <row r="33881" spans="1:1" x14ac:dyDescent="0.15">
      <c r="A33881" s="8">
        <v>1501964304</v>
      </c>
    </row>
    <row r="33882" spans="1:1" x14ac:dyDescent="0.15">
      <c r="A33882" s="8">
        <v>1501964305</v>
      </c>
    </row>
    <row r="33883" spans="1:1" x14ac:dyDescent="0.15">
      <c r="A33883" s="8">
        <v>1501964307</v>
      </c>
    </row>
    <row r="33884" spans="1:1" x14ac:dyDescent="0.15">
      <c r="A33884" s="8">
        <v>1501964310</v>
      </c>
    </row>
    <row r="33885" spans="1:1" x14ac:dyDescent="0.15">
      <c r="A33885" s="8">
        <v>1501964317</v>
      </c>
    </row>
    <row r="33886" spans="1:1" x14ac:dyDescent="0.15">
      <c r="A33886" s="8">
        <v>1501964321</v>
      </c>
    </row>
    <row r="33887" spans="1:1" x14ac:dyDescent="0.15">
      <c r="A33887" s="8">
        <v>1501964327</v>
      </c>
    </row>
    <row r="33888" spans="1:1" x14ac:dyDescent="0.15">
      <c r="A33888" s="8">
        <v>1501964330</v>
      </c>
    </row>
    <row r="33889" spans="1:1" x14ac:dyDescent="0.15">
      <c r="A33889" s="8">
        <v>1501964334</v>
      </c>
    </row>
    <row r="33890" spans="1:1" x14ac:dyDescent="0.15">
      <c r="A33890" s="8">
        <v>1501964336</v>
      </c>
    </row>
    <row r="33891" spans="1:1" x14ac:dyDescent="0.15">
      <c r="A33891" s="8">
        <v>1501964342</v>
      </c>
    </row>
    <row r="33892" spans="1:1" x14ac:dyDescent="0.15">
      <c r="A33892" s="8">
        <v>1501964349</v>
      </c>
    </row>
    <row r="33893" spans="1:1" x14ac:dyDescent="0.15">
      <c r="A33893" s="8">
        <v>1501964350</v>
      </c>
    </row>
    <row r="33894" spans="1:1" x14ac:dyDescent="0.15">
      <c r="A33894" s="8">
        <v>1501964360</v>
      </c>
    </row>
    <row r="33895" spans="1:1" x14ac:dyDescent="0.15">
      <c r="A33895" s="8">
        <v>1501964361</v>
      </c>
    </row>
    <row r="33896" spans="1:1" x14ac:dyDescent="0.15">
      <c r="A33896" s="8">
        <v>1501964363</v>
      </c>
    </row>
    <row r="33897" spans="1:1" x14ac:dyDescent="0.15">
      <c r="A33897" s="8">
        <v>1501964365</v>
      </c>
    </row>
    <row r="33898" spans="1:1" x14ac:dyDescent="0.15">
      <c r="A33898" s="8">
        <v>1501964371</v>
      </c>
    </row>
    <row r="33899" spans="1:1" x14ac:dyDescent="0.15">
      <c r="A33899" s="8">
        <v>1501964383</v>
      </c>
    </row>
    <row r="33900" spans="1:1" x14ac:dyDescent="0.15">
      <c r="A33900" s="8">
        <v>1501964388</v>
      </c>
    </row>
    <row r="33901" spans="1:1" x14ac:dyDescent="0.15">
      <c r="A33901" s="8">
        <v>1501964407</v>
      </c>
    </row>
    <row r="33902" spans="1:1" x14ac:dyDescent="0.15">
      <c r="A33902" s="8">
        <v>1501964409</v>
      </c>
    </row>
    <row r="33903" spans="1:1" x14ac:dyDescent="0.15">
      <c r="A33903" s="8">
        <v>1501964410</v>
      </c>
    </row>
    <row r="33904" spans="1:1" x14ac:dyDescent="0.15">
      <c r="A33904" s="8">
        <v>1501964413</v>
      </c>
    </row>
    <row r="33905" spans="1:1" x14ac:dyDescent="0.15">
      <c r="A33905" s="8">
        <v>1501964416</v>
      </c>
    </row>
    <row r="33906" spans="1:1" x14ac:dyDescent="0.15">
      <c r="A33906" s="8">
        <v>1501964418</v>
      </c>
    </row>
    <row r="33907" spans="1:1" x14ac:dyDescent="0.15">
      <c r="A33907" s="8">
        <v>1501964421</v>
      </c>
    </row>
    <row r="33908" spans="1:1" x14ac:dyDescent="0.15">
      <c r="A33908" s="8">
        <v>1501964434</v>
      </c>
    </row>
    <row r="33909" spans="1:1" x14ac:dyDescent="0.15">
      <c r="A33909" s="8">
        <v>1501964435</v>
      </c>
    </row>
    <row r="33910" spans="1:1" x14ac:dyDescent="0.15">
      <c r="A33910" s="8">
        <v>1501964436</v>
      </c>
    </row>
    <row r="33911" spans="1:1" x14ac:dyDescent="0.15">
      <c r="A33911" s="8">
        <v>1501964437</v>
      </c>
    </row>
    <row r="33912" spans="1:1" x14ac:dyDescent="0.15">
      <c r="A33912" s="8">
        <v>1501964446</v>
      </c>
    </row>
    <row r="33913" spans="1:1" x14ac:dyDescent="0.15">
      <c r="A33913" s="8">
        <v>1501964450</v>
      </c>
    </row>
    <row r="33914" spans="1:1" x14ac:dyDescent="0.15">
      <c r="A33914" s="8">
        <v>1501964455</v>
      </c>
    </row>
    <row r="33915" spans="1:1" x14ac:dyDescent="0.15">
      <c r="A33915" s="8">
        <v>1501964465</v>
      </c>
    </row>
    <row r="33916" spans="1:1" x14ac:dyDescent="0.15">
      <c r="A33916" s="8">
        <v>1501964469</v>
      </c>
    </row>
    <row r="33917" spans="1:1" x14ac:dyDescent="0.15">
      <c r="A33917" s="8">
        <v>1501964474</v>
      </c>
    </row>
    <row r="33918" spans="1:1" x14ac:dyDescent="0.15">
      <c r="A33918" s="8">
        <v>1501964478</v>
      </c>
    </row>
    <row r="33919" spans="1:1" x14ac:dyDescent="0.15">
      <c r="A33919" s="8">
        <v>1501964482</v>
      </c>
    </row>
    <row r="33920" spans="1:1" x14ac:dyDescent="0.15">
      <c r="A33920" s="8">
        <v>1501964484</v>
      </c>
    </row>
    <row r="33921" spans="1:1" x14ac:dyDescent="0.15">
      <c r="A33921" s="8">
        <v>1501964485</v>
      </c>
    </row>
    <row r="33922" spans="1:1" x14ac:dyDescent="0.15">
      <c r="A33922" s="8">
        <v>1501964490</v>
      </c>
    </row>
    <row r="33923" spans="1:1" x14ac:dyDescent="0.15">
      <c r="A33923" s="8">
        <v>1501964492</v>
      </c>
    </row>
    <row r="33924" spans="1:1" x14ac:dyDescent="0.15">
      <c r="A33924" s="8">
        <v>1501964500</v>
      </c>
    </row>
    <row r="33925" spans="1:1" x14ac:dyDescent="0.15">
      <c r="A33925" s="8">
        <v>1501964506</v>
      </c>
    </row>
    <row r="33926" spans="1:1" x14ac:dyDescent="0.15">
      <c r="A33926" s="8">
        <v>1501964508</v>
      </c>
    </row>
    <row r="33927" spans="1:1" x14ac:dyDescent="0.15">
      <c r="A33927" s="8">
        <v>1501964509</v>
      </c>
    </row>
    <row r="33928" spans="1:1" x14ac:dyDescent="0.15">
      <c r="A33928" s="8">
        <v>1501964513</v>
      </c>
    </row>
    <row r="33929" spans="1:1" x14ac:dyDescent="0.15">
      <c r="A33929" s="8">
        <v>1501964514</v>
      </c>
    </row>
    <row r="33930" spans="1:1" x14ac:dyDescent="0.15">
      <c r="A33930" s="8">
        <v>1501964526</v>
      </c>
    </row>
    <row r="33931" spans="1:1" x14ac:dyDescent="0.15">
      <c r="A33931" s="8">
        <v>1501964527</v>
      </c>
    </row>
    <row r="33932" spans="1:1" x14ac:dyDescent="0.15">
      <c r="A33932" s="8">
        <v>1501964530</v>
      </c>
    </row>
    <row r="33933" spans="1:1" x14ac:dyDescent="0.15">
      <c r="A33933" s="8">
        <v>1501964531</v>
      </c>
    </row>
    <row r="33934" spans="1:1" x14ac:dyDescent="0.15">
      <c r="A33934" s="8">
        <v>1501964539</v>
      </c>
    </row>
    <row r="33935" spans="1:1" x14ac:dyDescent="0.15">
      <c r="A33935" s="8">
        <v>1501964541</v>
      </c>
    </row>
    <row r="33936" spans="1:1" x14ac:dyDescent="0.15">
      <c r="A33936" s="8">
        <v>1501964542</v>
      </c>
    </row>
    <row r="33937" spans="1:1" x14ac:dyDescent="0.15">
      <c r="A33937" s="8">
        <v>1501964544</v>
      </c>
    </row>
    <row r="33938" spans="1:1" x14ac:dyDescent="0.15">
      <c r="A33938" s="8">
        <v>1501964548</v>
      </c>
    </row>
    <row r="33939" spans="1:1" x14ac:dyDescent="0.15">
      <c r="A33939" s="8">
        <v>1501964550</v>
      </c>
    </row>
    <row r="33940" spans="1:1" x14ac:dyDescent="0.15">
      <c r="A33940" s="8">
        <v>1501964556</v>
      </c>
    </row>
    <row r="33941" spans="1:1" x14ac:dyDescent="0.15">
      <c r="A33941" s="8">
        <v>1501964558</v>
      </c>
    </row>
    <row r="33942" spans="1:1" x14ac:dyDescent="0.15">
      <c r="A33942" s="8">
        <v>1501964563</v>
      </c>
    </row>
    <row r="33943" spans="1:1" x14ac:dyDescent="0.15">
      <c r="A33943" s="8">
        <v>1501964566</v>
      </c>
    </row>
    <row r="33944" spans="1:1" x14ac:dyDescent="0.15">
      <c r="A33944" s="8">
        <v>1501964567</v>
      </c>
    </row>
    <row r="33945" spans="1:1" x14ac:dyDescent="0.15">
      <c r="A33945" s="8">
        <v>1501964575</v>
      </c>
    </row>
    <row r="33946" spans="1:1" x14ac:dyDescent="0.15">
      <c r="A33946" s="8">
        <v>1501964588</v>
      </c>
    </row>
    <row r="33947" spans="1:1" x14ac:dyDescent="0.15">
      <c r="A33947" s="8">
        <v>1501964593</v>
      </c>
    </row>
    <row r="33948" spans="1:1" x14ac:dyDescent="0.15">
      <c r="A33948" s="8">
        <v>1501964594</v>
      </c>
    </row>
    <row r="33949" spans="1:1" x14ac:dyDescent="0.15">
      <c r="A33949" s="8">
        <v>1501964599</v>
      </c>
    </row>
    <row r="33950" spans="1:1" x14ac:dyDescent="0.15">
      <c r="A33950" s="8">
        <v>1501964605</v>
      </c>
    </row>
    <row r="33951" spans="1:1" x14ac:dyDescent="0.15">
      <c r="A33951" s="8">
        <v>1501964611</v>
      </c>
    </row>
    <row r="33952" spans="1:1" x14ac:dyDescent="0.15">
      <c r="A33952" s="8">
        <v>1501964615</v>
      </c>
    </row>
    <row r="33953" spans="1:1" x14ac:dyDescent="0.15">
      <c r="A33953" s="8">
        <v>1501964644</v>
      </c>
    </row>
    <row r="33954" spans="1:1" x14ac:dyDescent="0.15">
      <c r="A33954" s="8">
        <v>1501964652</v>
      </c>
    </row>
    <row r="33955" spans="1:1" x14ac:dyDescent="0.15">
      <c r="A33955" s="8">
        <v>1501964655</v>
      </c>
    </row>
    <row r="33956" spans="1:1" x14ac:dyDescent="0.15">
      <c r="A33956" s="8">
        <v>1501964656</v>
      </c>
    </row>
    <row r="33957" spans="1:1" x14ac:dyDescent="0.15">
      <c r="A33957" s="8">
        <v>1501964665</v>
      </c>
    </row>
    <row r="33958" spans="1:1" x14ac:dyDescent="0.15">
      <c r="A33958" s="8">
        <v>1501964680</v>
      </c>
    </row>
    <row r="33959" spans="1:1" x14ac:dyDescent="0.15">
      <c r="A33959" s="8">
        <v>1501964690</v>
      </c>
    </row>
    <row r="33960" spans="1:1" x14ac:dyDescent="0.15">
      <c r="A33960" s="8">
        <v>1501964722</v>
      </c>
    </row>
    <row r="33961" spans="1:1" x14ac:dyDescent="0.15">
      <c r="A33961" s="8">
        <v>1501964728</v>
      </c>
    </row>
    <row r="33962" spans="1:1" x14ac:dyDescent="0.15">
      <c r="A33962" s="8">
        <v>1501964734</v>
      </c>
    </row>
    <row r="33963" spans="1:1" x14ac:dyDescent="0.15">
      <c r="A33963" s="8">
        <v>1501964736</v>
      </c>
    </row>
    <row r="33964" spans="1:1" x14ac:dyDescent="0.15">
      <c r="A33964" s="8">
        <v>1501964753</v>
      </c>
    </row>
    <row r="33965" spans="1:1" x14ac:dyDescent="0.15">
      <c r="A33965" s="8">
        <v>1501964756</v>
      </c>
    </row>
    <row r="33966" spans="1:1" x14ac:dyDescent="0.15">
      <c r="A33966" s="8">
        <v>1501964761</v>
      </c>
    </row>
    <row r="33967" spans="1:1" x14ac:dyDescent="0.15">
      <c r="A33967" s="8">
        <v>1501964764</v>
      </c>
    </row>
    <row r="33968" spans="1:1" x14ac:dyDescent="0.15">
      <c r="A33968" s="8">
        <v>1501964774</v>
      </c>
    </row>
    <row r="33969" spans="1:1" x14ac:dyDescent="0.15">
      <c r="A33969" s="8">
        <v>1501964789</v>
      </c>
    </row>
    <row r="33970" spans="1:1" x14ac:dyDescent="0.15">
      <c r="A33970" s="8">
        <v>1501964790</v>
      </c>
    </row>
    <row r="33971" spans="1:1" x14ac:dyDescent="0.15">
      <c r="A33971" s="8">
        <v>1501964803</v>
      </c>
    </row>
    <row r="33972" spans="1:1" x14ac:dyDescent="0.15">
      <c r="A33972" s="8">
        <v>1501964809</v>
      </c>
    </row>
    <row r="33973" spans="1:1" x14ac:dyDescent="0.15">
      <c r="A33973" s="8">
        <v>1501964815</v>
      </c>
    </row>
    <row r="33974" spans="1:1" x14ac:dyDescent="0.15">
      <c r="A33974" s="8">
        <v>1501964914</v>
      </c>
    </row>
    <row r="33975" spans="1:1" x14ac:dyDescent="0.15">
      <c r="A33975" s="8">
        <v>1501964919</v>
      </c>
    </row>
    <row r="33976" spans="1:1" x14ac:dyDescent="0.15">
      <c r="A33976" s="8">
        <v>1501964926</v>
      </c>
    </row>
    <row r="33977" spans="1:1" x14ac:dyDescent="0.15">
      <c r="A33977" s="8">
        <v>1501964930</v>
      </c>
    </row>
    <row r="33978" spans="1:1" x14ac:dyDescent="0.15">
      <c r="A33978" s="8">
        <v>1501964933</v>
      </c>
    </row>
    <row r="33979" spans="1:1" x14ac:dyDescent="0.15">
      <c r="A33979" s="8">
        <v>1501964938</v>
      </c>
    </row>
    <row r="33980" spans="1:1" x14ac:dyDescent="0.15">
      <c r="A33980" s="8">
        <v>1501964939</v>
      </c>
    </row>
    <row r="33981" spans="1:1" x14ac:dyDescent="0.15">
      <c r="A33981" s="8">
        <v>1501964945</v>
      </c>
    </row>
    <row r="33982" spans="1:1" x14ac:dyDescent="0.15">
      <c r="A33982" s="8">
        <v>1501964951</v>
      </c>
    </row>
    <row r="33983" spans="1:1" x14ac:dyDescent="0.15">
      <c r="A33983" s="8">
        <v>1501964962</v>
      </c>
    </row>
    <row r="33984" spans="1:1" x14ac:dyDescent="0.15">
      <c r="A33984" s="8">
        <v>1501965025</v>
      </c>
    </row>
    <row r="33985" spans="1:1" x14ac:dyDescent="0.15">
      <c r="A33985" s="8">
        <v>1501965094</v>
      </c>
    </row>
    <row r="33986" spans="1:1" x14ac:dyDescent="0.15">
      <c r="A33986" s="8">
        <v>1501965109</v>
      </c>
    </row>
    <row r="33987" spans="1:1" x14ac:dyDescent="0.15">
      <c r="A33987" s="8">
        <v>1501965127</v>
      </c>
    </row>
    <row r="33988" spans="1:1" x14ac:dyDescent="0.15">
      <c r="A33988" s="8">
        <v>1501965258</v>
      </c>
    </row>
    <row r="33989" spans="1:1" x14ac:dyDescent="0.15">
      <c r="A33989" s="8">
        <v>1501965294</v>
      </c>
    </row>
    <row r="33990" spans="1:1" x14ac:dyDescent="0.15">
      <c r="A33990" s="8">
        <v>1501965341</v>
      </c>
    </row>
    <row r="33991" spans="1:1" x14ac:dyDescent="0.15">
      <c r="A33991" s="8">
        <v>1501965369</v>
      </c>
    </row>
    <row r="33992" spans="1:1" x14ac:dyDescent="0.15">
      <c r="A33992" s="8">
        <v>1501965477</v>
      </c>
    </row>
    <row r="33993" spans="1:1" x14ac:dyDescent="0.15">
      <c r="A33993" s="8">
        <v>1501965558</v>
      </c>
    </row>
    <row r="33994" spans="1:1" x14ac:dyDescent="0.15">
      <c r="A33994" s="8">
        <v>1501965584</v>
      </c>
    </row>
    <row r="33995" spans="1:1" x14ac:dyDescent="0.15">
      <c r="A33995" s="8">
        <v>1501965690</v>
      </c>
    </row>
    <row r="33996" spans="1:1" x14ac:dyDescent="0.15">
      <c r="A33996" s="8">
        <v>1501965749</v>
      </c>
    </row>
    <row r="33997" spans="1:1" x14ac:dyDescent="0.15">
      <c r="A33997" s="8">
        <v>1501965808</v>
      </c>
    </row>
    <row r="33998" spans="1:1" x14ac:dyDescent="0.15">
      <c r="A33998" s="8">
        <v>1501965857</v>
      </c>
    </row>
    <row r="33999" spans="1:1" x14ac:dyDescent="0.15">
      <c r="A33999" s="8">
        <v>1501965991</v>
      </c>
    </row>
    <row r="34000" spans="1:1" x14ac:dyDescent="0.15">
      <c r="A34000" s="8">
        <v>1501966186</v>
      </c>
    </row>
    <row r="34001" spans="1:1" x14ac:dyDescent="0.15">
      <c r="A34001" s="8">
        <v>1501966227</v>
      </c>
    </row>
    <row r="34002" spans="1:1" x14ac:dyDescent="0.15">
      <c r="A34002" s="8">
        <v>1501966313</v>
      </c>
    </row>
    <row r="34003" spans="1:1" x14ac:dyDescent="0.15">
      <c r="A34003" s="8">
        <v>1501966365</v>
      </c>
    </row>
    <row r="34004" spans="1:1" x14ac:dyDescent="0.15">
      <c r="A34004" s="8">
        <v>1501966450</v>
      </c>
    </row>
    <row r="34005" spans="1:1" x14ac:dyDescent="0.15">
      <c r="A34005" s="8">
        <v>1501966562</v>
      </c>
    </row>
    <row r="34006" spans="1:1" x14ac:dyDescent="0.15">
      <c r="A34006" s="8">
        <v>1501966599</v>
      </c>
    </row>
    <row r="34007" spans="1:1" x14ac:dyDescent="0.15">
      <c r="A34007" s="8">
        <v>1501966600</v>
      </c>
    </row>
    <row r="34008" spans="1:1" x14ac:dyDescent="0.15">
      <c r="A34008" s="8">
        <v>1501966608</v>
      </c>
    </row>
    <row r="34009" spans="1:1" x14ac:dyDescent="0.15">
      <c r="A34009" s="8">
        <v>1501966611</v>
      </c>
    </row>
    <row r="34010" spans="1:1" x14ac:dyDescent="0.15">
      <c r="A34010" s="8">
        <v>1501966622</v>
      </c>
    </row>
    <row r="34011" spans="1:1" x14ac:dyDescent="0.15">
      <c r="A34011" s="8">
        <v>1501966628</v>
      </c>
    </row>
    <row r="34012" spans="1:1" x14ac:dyDescent="0.15">
      <c r="A34012" s="8">
        <v>1501966642</v>
      </c>
    </row>
    <row r="34013" spans="1:1" x14ac:dyDescent="0.15">
      <c r="A34013" s="8">
        <v>1501966644</v>
      </c>
    </row>
    <row r="34014" spans="1:1" x14ac:dyDescent="0.15">
      <c r="A34014" s="8">
        <v>1501966647</v>
      </c>
    </row>
    <row r="34015" spans="1:1" x14ac:dyDescent="0.15">
      <c r="A34015" s="8">
        <v>1501966649</v>
      </c>
    </row>
    <row r="34016" spans="1:1" x14ac:dyDescent="0.15">
      <c r="A34016" s="8">
        <v>1501966655</v>
      </c>
    </row>
    <row r="34017" spans="1:1" x14ac:dyDescent="0.15">
      <c r="A34017" s="8">
        <v>1501966662</v>
      </c>
    </row>
    <row r="34018" spans="1:1" x14ac:dyDescent="0.15">
      <c r="A34018" s="8">
        <v>1501966664</v>
      </c>
    </row>
    <row r="34019" spans="1:1" x14ac:dyDescent="0.15">
      <c r="A34019" s="8">
        <v>1501966668</v>
      </c>
    </row>
    <row r="34020" spans="1:1" x14ac:dyDescent="0.15">
      <c r="A34020" s="8">
        <v>1501966671</v>
      </c>
    </row>
    <row r="34021" spans="1:1" x14ac:dyDescent="0.15">
      <c r="A34021" s="8">
        <v>1501966679</v>
      </c>
    </row>
    <row r="34022" spans="1:1" x14ac:dyDescent="0.15">
      <c r="A34022" s="8">
        <v>1501966680</v>
      </c>
    </row>
    <row r="34023" spans="1:1" x14ac:dyDescent="0.15">
      <c r="A34023" s="8">
        <v>1501966687</v>
      </c>
    </row>
    <row r="34024" spans="1:1" x14ac:dyDescent="0.15">
      <c r="A34024" s="8">
        <v>1501966690</v>
      </c>
    </row>
    <row r="34025" spans="1:1" x14ac:dyDescent="0.15">
      <c r="A34025" s="8">
        <v>1501966704</v>
      </c>
    </row>
    <row r="34026" spans="1:1" x14ac:dyDescent="0.15">
      <c r="A34026" s="8">
        <v>1501966718</v>
      </c>
    </row>
    <row r="34027" spans="1:1" x14ac:dyDescent="0.15">
      <c r="A34027" s="8">
        <v>1501966721</v>
      </c>
    </row>
    <row r="34028" spans="1:1" x14ac:dyDescent="0.15">
      <c r="A34028" s="8">
        <v>1501966725</v>
      </c>
    </row>
    <row r="34029" spans="1:1" x14ac:dyDescent="0.15">
      <c r="A34029" s="8">
        <v>1501966729</v>
      </c>
    </row>
    <row r="34030" spans="1:1" x14ac:dyDescent="0.15">
      <c r="A34030" s="8">
        <v>1501966730</v>
      </c>
    </row>
    <row r="34031" spans="1:1" x14ac:dyDescent="0.15">
      <c r="A34031" s="8">
        <v>1501966736</v>
      </c>
    </row>
    <row r="34032" spans="1:1" x14ac:dyDescent="0.15">
      <c r="A34032" s="8">
        <v>1501966739</v>
      </c>
    </row>
    <row r="34033" spans="1:1" x14ac:dyDescent="0.15">
      <c r="A34033" s="8">
        <v>1501966743</v>
      </c>
    </row>
    <row r="34034" spans="1:1" x14ac:dyDescent="0.15">
      <c r="A34034" s="8">
        <v>1501966745</v>
      </c>
    </row>
    <row r="34035" spans="1:1" x14ac:dyDescent="0.15">
      <c r="A34035" s="8">
        <v>1501966746</v>
      </c>
    </row>
    <row r="34036" spans="1:1" x14ac:dyDescent="0.15">
      <c r="A34036" s="8">
        <v>1501966749</v>
      </c>
    </row>
    <row r="34037" spans="1:1" x14ac:dyDescent="0.15">
      <c r="A34037" s="8">
        <v>1501966752</v>
      </c>
    </row>
    <row r="34038" spans="1:1" x14ac:dyDescent="0.15">
      <c r="A34038" s="8">
        <v>1501966757</v>
      </c>
    </row>
    <row r="34039" spans="1:1" x14ac:dyDescent="0.15">
      <c r="A34039" s="8">
        <v>1501966759</v>
      </c>
    </row>
    <row r="34040" spans="1:1" x14ac:dyDescent="0.15">
      <c r="A34040" s="8">
        <v>1501966772</v>
      </c>
    </row>
    <row r="34041" spans="1:1" x14ac:dyDescent="0.15">
      <c r="A34041" s="8">
        <v>1501966777</v>
      </c>
    </row>
    <row r="34042" spans="1:1" x14ac:dyDescent="0.15">
      <c r="A34042" s="8">
        <v>1501966794</v>
      </c>
    </row>
    <row r="34043" spans="1:1" x14ac:dyDescent="0.15">
      <c r="A34043" s="8">
        <v>1501966795</v>
      </c>
    </row>
    <row r="34044" spans="1:1" x14ac:dyDescent="0.15">
      <c r="A34044" s="8">
        <v>1501966800</v>
      </c>
    </row>
    <row r="34045" spans="1:1" x14ac:dyDescent="0.15">
      <c r="A34045" s="8">
        <v>1501966802</v>
      </c>
    </row>
    <row r="34046" spans="1:1" x14ac:dyDescent="0.15">
      <c r="A34046" s="8">
        <v>1501966807</v>
      </c>
    </row>
    <row r="34047" spans="1:1" x14ac:dyDescent="0.15">
      <c r="A34047" s="8">
        <v>1501966811</v>
      </c>
    </row>
    <row r="34048" spans="1:1" x14ac:dyDescent="0.15">
      <c r="A34048" s="8">
        <v>1501966814</v>
      </c>
    </row>
    <row r="34049" spans="1:1" x14ac:dyDescent="0.15">
      <c r="A34049" s="8">
        <v>1501966824</v>
      </c>
    </row>
    <row r="34050" spans="1:1" x14ac:dyDescent="0.15">
      <c r="A34050" s="8">
        <v>1501966827</v>
      </c>
    </row>
    <row r="34051" spans="1:1" x14ac:dyDescent="0.15">
      <c r="A34051" s="8">
        <v>1501966829</v>
      </c>
    </row>
    <row r="34052" spans="1:1" x14ac:dyDescent="0.15">
      <c r="A34052" s="8">
        <v>1501966842</v>
      </c>
    </row>
    <row r="34053" spans="1:1" x14ac:dyDescent="0.15">
      <c r="A34053" s="8">
        <v>1501966845</v>
      </c>
    </row>
    <row r="34054" spans="1:1" x14ac:dyDescent="0.15">
      <c r="A34054" s="8">
        <v>1501966852</v>
      </c>
    </row>
    <row r="34055" spans="1:1" x14ac:dyDescent="0.15">
      <c r="A34055" s="8">
        <v>1501966855</v>
      </c>
    </row>
    <row r="34056" spans="1:1" x14ac:dyDescent="0.15">
      <c r="A34056" s="8">
        <v>1501966856</v>
      </c>
    </row>
    <row r="34057" spans="1:1" x14ac:dyDescent="0.15">
      <c r="A34057" s="8">
        <v>1501966860</v>
      </c>
    </row>
    <row r="34058" spans="1:1" x14ac:dyDescent="0.15">
      <c r="A34058" s="8">
        <v>1501966877</v>
      </c>
    </row>
    <row r="34059" spans="1:1" x14ac:dyDescent="0.15">
      <c r="A34059" s="8">
        <v>1501966880</v>
      </c>
    </row>
    <row r="34060" spans="1:1" x14ac:dyDescent="0.15">
      <c r="A34060" s="8">
        <v>1501966881</v>
      </c>
    </row>
    <row r="34061" spans="1:1" x14ac:dyDescent="0.15">
      <c r="A34061" s="8">
        <v>1501966883</v>
      </c>
    </row>
    <row r="34062" spans="1:1" x14ac:dyDescent="0.15">
      <c r="A34062" s="8">
        <v>1501966888</v>
      </c>
    </row>
    <row r="34063" spans="1:1" x14ac:dyDescent="0.15">
      <c r="A34063" s="8">
        <v>1501966890</v>
      </c>
    </row>
    <row r="34064" spans="1:1" x14ac:dyDescent="0.15">
      <c r="A34064" s="8">
        <v>1501966893</v>
      </c>
    </row>
    <row r="34065" spans="1:1" x14ac:dyDescent="0.15">
      <c r="A34065" s="8">
        <v>1501966895</v>
      </c>
    </row>
    <row r="34066" spans="1:1" x14ac:dyDescent="0.15">
      <c r="A34066" s="8">
        <v>1501966896</v>
      </c>
    </row>
    <row r="34067" spans="1:1" x14ac:dyDescent="0.15">
      <c r="A34067" s="8">
        <v>1501966900</v>
      </c>
    </row>
    <row r="34068" spans="1:1" x14ac:dyDescent="0.15">
      <c r="A34068" s="8">
        <v>1501966915</v>
      </c>
    </row>
    <row r="34069" spans="1:1" x14ac:dyDescent="0.15">
      <c r="A34069" s="8">
        <v>1501966916</v>
      </c>
    </row>
    <row r="34070" spans="1:1" x14ac:dyDescent="0.15">
      <c r="A34070" s="8">
        <v>1501966920</v>
      </c>
    </row>
    <row r="34071" spans="1:1" x14ac:dyDescent="0.15">
      <c r="A34071" s="8">
        <v>1501966929</v>
      </c>
    </row>
    <row r="34072" spans="1:1" x14ac:dyDescent="0.15">
      <c r="A34072" s="8">
        <v>1501966934</v>
      </c>
    </row>
    <row r="34073" spans="1:1" x14ac:dyDescent="0.15">
      <c r="A34073" s="8">
        <v>1501966937</v>
      </c>
    </row>
    <row r="34074" spans="1:1" x14ac:dyDescent="0.15">
      <c r="A34074" s="8">
        <v>1501966940</v>
      </c>
    </row>
    <row r="34075" spans="1:1" x14ac:dyDescent="0.15">
      <c r="A34075" s="8">
        <v>1501966943</v>
      </c>
    </row>
    <row r="34076" spans="1:1" x14ac:dyDescent="0.15">
      <c r="A34076" s="8">
        <v>1501966948</v>
      </c>
    </row>
    <row r="34077" spans="1:1" x14ac:dyDescent="0.15">
      <c r="A34077" s="8">
        <v>1501966953</v>
      </c>
    </row>
    <row r="34078" spans="1:1" x14ac:dyDescent="0.15">
      <c r="A34078" s="8">
        <v>1501966957</v>
      </c>
    </row>
    <row r="34079" spans="1:1" x14ac:dyDescent="0.15">
      <c r="A34079" s="8">
        <v>1501966959</v>
      </c>
    </row>
    <row r="34080" spans="1:1" x14ac:dyDescent="0.15">
      <c r="A34080" s="8">
        <v>1501966968</v>
      </c>
    </row>
    <row r="34081" spans="1:1" x14ac:dyDescent="0.15">
      <c r="A34081" s="8">
        <v>1501966969</v>
      </c>
    </row>
    <row r="34082" spans="1:1" x14ac:dyDescent="0.15">
      <c r="A34082" s="8">
        <v>1501966974</v>
      </c>
    </row>
    <row r="34083" spans="1:1" x14ac:dyDescent="0.15">
      <c r="A34083" s="8">
        <v>1501966979</v>
      </c>
    </row>
    <row r="34084" spans="1:1" x14ac:dyDescent="0.15">
      <c r="A34084" s="8">
        <v>1501966983</v>
      </c>
    </row>
    <row r="34085" spans="1:1" x14ac:dyDescent="0.15">
      <c r="A34085" s="8">
        <v>1501966987</v>
      </c>
    </row>
    <row r="34086" spans="1:1" x14ac:dyDescent="0.15">
      <c r="A34086" s="8">
        <v>1501967012</v>
      </c>
    </row>
    <row r="34087" spans="1:1" x14ac:dyDescent="0.15">
      <c r="A34087" s="8">
        <v>1501967016</v>
      </c>
    </row>
    <row r="34088" spans="1:1" x14ac:dyDescent="0.15">
      <c r="A34088" s="8">
        <v>1501967018</v>
      </c>
    </row>
    <row r="34089" spans="1:1" x14ac:dyDescent="0.15">
      <c r="A34089" s="8">
        <v>1501967022</v>
      </c>
    </row>
    <row r="34090" spans="1:1" x14ac:dyDescent="0.15">
      <c r="A34090" s="8">
        <v>1501967035</v>
      </c>
    </row>
    <row r="34091" spans="1:1" x14ac:dyDescent="0.15">
      <c r="A34091" s="8">
        <v>1501967049</v>
      </c>
    </row>
    <row r="34092" spans="1:1" x14ac:dyDescent="0.15">
      <c r="A34092" s="8">
        <v>1501967055</v>
      </c>
    </row>
    <row r="34093" spans="1:1" x14ac:dyDescent="0.15">
      <c r="A34093" s="8">
        <v>1501967056</v>
      </c>
    </row>
    <row r="34094" spans="1:1" x14ac:dyDescent="0.15">
      <c r="A34094" s="8">
        <v>1501967059</v>
      </c>
    </row>
    <row r="34095" spans="1:1" x14ac:dyDescent="0.15">
      <c r="A34095" s="8">
        <v>1501967064</v>
      </c>
    </row>
    <row r="34096" spans="1:1" x14ac:dyDescent="0.15">
      <c r="A34096" s="8">
        <v>1501967065</v>
      </c>
    </row>
    <row r="34097" spans="1:1" x14ac:dyDescent="0.15">
      <c r="A34097" s="8">
        <v>1501967076</v>
      </c>
    </row>
    <row r="34098" spans="1:1" x14ac:dyDescent="0.15">
      <c r="A34098" s="8">
        <v>1501967082</v>
      </c>
    </row>
    <row r="34099" spans="1:1" x14ac:dyDescent="0.15">
      <c r="A34099" s="8">
        <v>1501967083</v>
      </c>
    </row>
    <row r="34100" spans="1:1" x14ac:dyDescent="0.15">
      <c r="A34100" s="8">
        <v>1501967085</v>
      </c>
    </row>
    <row r="34101" spans="1:1" x14ac:dyDescent="0.15">
      <c r="A34101" s="8">
        <v>1501967087</v>
      </c>
    </row>
    <row r="34102" spans="1:1" x14ac:dyDescent="0.15">
      <c r="A34102" s="8">
        <v>1501967094</v>
      </c>
    </row>
    <row r="34103" spans="1:1" x14ac:dyDescent="0.15">
      <c r="A34103" s="8">
        <v>1501967096</v>
      </c>
    </row>
    <row r="34104" spans="1:1" x14ac:dyDescent="0.15">
      <c r="A34104" s="8">
        <v>1501967099</v>
      </c>
    </row>
    <row r="34105" spans="1:1" x14ac:dyDescent="0.15">
      <c r="A34105" s="8">
        <v>1501967105</v>
      </c>
    </row>
    <row r="34106" spans="1:1" x14ac:dyDescent="0.15">
      <c r="A34106" s="8">
        <v>1501967111</v>
      </c>
    </row>
    <row r="34107" spans="1:1" x14ac:dyDescent="0.15">
      <c r="A34107" s="8">
        <v>1501967112</v>
      </c>
    </row>
    <row r="34108" spans="1:1" x14ac:dyDescent="0.15">
      <c r="A34108" s="8">
        <v>1501967119</v>
      </c>
    </row>
    <row r="34109" spans="1:1" x14ac:dyDescent="0.15">
      <c r="A34109" s="8">
        <v>1501967124</v>
      </c>
    </row>
    <row r="34110" spans="1:1" x14ac:dyDescent="0.15">
      <c r="A34110" s="8">
        <v>1501967137</v>
      </c>
    </row>
    <row r="34111" spans="1:1" x14ac:dyDescent="0.15">
      <c r="A34111" s="8">
        <v>1501967138</v>
      </c>
    </row>
    <row r="34112" spans="1:1" x14ac:dyDescent="0.15">
      <c r="A34112" s="8">
        <v>1501967139</v>
      </c>
    </row>
    <row r="34113" spans="1:1" x14ac:dyDescent="0.15">
      <c r="A34113" s="8">
        <v>1501967140</v>
      </c>
    </row>
    <row r="34114" spans="1:1" x14ac:dyDescent="0.15">
      <c r="A34114" s="8">
        <v>1501967141</v>
      </c>
    </row>
    <row r="34115" spans="1:1" x14ac:dyDescent="0.15">
      <c r="A34115" s="8">
        <v>1501967145</v>
      </c>
    </row>
    <row r="34116" spans="1:1" x14ac:dyDescent="0.15">
      <c r="A34116" s="8">
        <v>1501967146</v>
      </c>
    </row>
    <row r="34117" spans="1:1" x14ac:dyDescent="0.15">
      <c r="A34117" s="8">
        <v>1501967149</v>
      </c>
    </row>
    <row r="34118" spans="1:1" x14ac:dyDescent="0.15">
      <c r="A34118" s="8">
        <v>1501967152</v>
      </c>
    </row>
    <row r="34119" spans="1:1" x14ac:dyDescent="0.15">
      <c r="A34119" s="8">
        <v>1501967159</v>
      </c>
    </row>
    <row r="34120" spans="1:1" x14ac:dyDescent="0.15">
      <c r="A34120" s="8">
        <v>1501967161</v>
      </c>
    </row>
    <row r="34121" spans="1:1" x14ac:dyDescent="0.15">
      <c r="A34121" s="8">
        <v>1501967164</v>
      </c>
    </row>
    <row r="34122" spans="1:1" x14ac:dyDescent="0.15">
      <c r="A34122" s="8">
        <v>1501967166</v>
      </c>
    </row>
    <row r="34123" spans="1:1" x14ac:dyDescent="0.15">
      <c r="A34123" s="8">
        <v>1501967172</v>
      </c>
    </row>
    <row r="34124" spans="1:1" x14ac:dyDescent="0.15">
      <c r="A34124" s="8">
        <v>1501967176</v>
      </c>
    </row>
    <row r="34125" spans="1:1" x14ac:dyDescent="0.15">
      <c r="A34125" s="8">
        <v>1501967192</v>
      </c>
    </row>
    <row r="34126" spans="1:1" x14ac:dyDescent="0.15">
      <c r="A34126" s="8">
        <v>1501967194</v>
      </c>
    </row>
    <row r="34127" spans="1:1" x14ac:dyDescent="0.15">
      <c r="A34127" s="8">
        <v>1501967196</v>
      </c>
    </row>
    <row r="34128" spans="1:1" x14ac:dyDescent="0.15">
      <c r="A34128" s="8">
        <v>1501967200</v>
      </c>
    </row>
    <row r="34129" spans="1:1" x14ac:dyDescent="0.15">
      <c r="A34129" s="8">
        <v>1501967202</v>
      </c>
    </row>
    <row r="34130" spans="1:1" x14ac:dyDescent="0.15">
      <c r="A34130" s="8">
        <v>1501967203</v>
      </c>
    </row>
    <row r="34131" spans="1:1" x14ac:dyDescent="0.15">
      <c r="A34131" s="8">
        <v>1501967205</v>
      </c>
    </row>
    <row r="34132" spans="1:1" x14ac:dyDescent="0.15">
      <c r="A34132" s="8">
        <v>1501967212</v>
      </c>
    </row>
    <row r="34133" spans="1:1" x14ac:dyDescent="0.15">
      <c r="A34133" s="8">
        <v>1501967213</v>
      </c>
    </row>
    <row r="34134" spans="1:1" x14ac:dyDescent="0.15">
      <c r="A34134" s="8">
        <v>1501967215</v>
      </c>
    </row>
    <row r="34135" spans="1:1" x14ac:dyDescent="0.15">
      <c r="A34135" s="8">
        <v>1501967218</v>
      </c>
    </row>
    <row r="34136" spans="1:1" x14ac:dyDescent="0.15">
      <c r="A34136" s="8">
        <v>1501967219</v>
      </c>
    </row>
    <row r="34137" spans="1:1" x14ac:dyDescent="0.15">
      <c r="A34137" s="8">
        <v>1501967225</v>
      </c>
    </row>
    <row r="34138" spans="1:1" x14ac:dyDescent="0.15">
      <c r="A34138" s="8">
        <v>1501967229</v>
      </c>
    </row>
    <row r="34139" spans="1:1" x14ac:dyDescent="0.15">
      <c r="A34139" s="8">
        <v>1501967230</v>
      </c>
    </row>
    <row r="34140" spans="1:1" x14ac:dyDescent="0.15">
      <c r="A34140" s="8">
        <v>1501967232</v>
      </c>
    </row>
    <row r="34141" spans="1:1" x14ac:dyDescent="0.15">
      <c r="A34141" s="8">
        <v>1501967235</v>
      </c>
    </row>
    <row r="34142" spans="1:1" x14ac:dyDescent="0.15">
      <c r="A34142" s="8">
        <v>1501967237</v>
      </c>
    </row>
    <row r="34143" spans="1:1" x14ac:dyDescent="0.15">
      <c r="A34143" s="8">
        <v>1501967241</v>
      </c>
    </row>
    <row r="34144" spans="1:1" x14ac:dyDescent="0.15">
      <c r="A34144" s="8">
        <v>1501967243</v>
      </c>
    </row>
    <row r="34145" spans="1:1" x14ac:dyDescent="0.15">
      <c r="A34145" s="8">
        <v>1501967244</v>
      </c>
    </row>
    <row r="34146" spans="1:1" x14ac:dyDescent="0.15">
      <c r="A34146" s="8">
        <v>1501967247</v>
      </c>
    </row>
    <row r="34147" spans="1:1" x14ac:dyDescent="0.15">
      <c r="A34147" s="8">
        <v>1501967253</v>
      </c>
    </row>
    <row r="34148" spans="1:1" x14ac:dyDescent="0.15">
      <c r="A34148" s="8">
        <v>1501967256</v>
      </c>
    </row>
    <row r="34149" spans="1:1" x14ac:dyDescent="0.15">
      <c r="A34149" s="8">
        <v>1501967259</v>
      </c>
    </row>
    <row r="34150" spans="1:1" x14ac:dyDescent="0.15">
      <c r="A34150" s="8">
        <v>1501967260</v>
      </c>
    </row>
    <row r="34151" spans="1:1" x14ac:dyDescent="0.15">
      <c r="A34151" s="8">
        <v>1501967265</v>
      </c>
    </row>
    <row r="34152" spans="1:1" x14ac:dyDescent="0.15">
      <c r="A34152" s="8">
        <v>1501967266</v>
      </c>
    </row>
    <row r="34153" spans="1:1" x14ac:dyDescent="0.15">
      <c r="A34153" s="8">
        <v>1501967275</v>
      </c>
    </row>
    <row r="34154" spans="1:1" x14ac:dyDescent="0.15">
      <c r="A34154" s="8">
        <v>1501967294</v>
      </c>
    </row>
    <row r="34155" spans="1:1" x14ac:dyDescent="0.15">
      <c r="A34155" s="8">
        <v>1501967295</v>
      </c>
    </row>
    <row r="34156" spans="1:1" x14ac:dyDescent="0.15">
      <c r="A34156" s="8">
        <v>1501967302</v>
      </c>
    </row>
    <row r="34157" spans="1:1" x14ac:dyDescent="0.15">
      <c r="A34157" s="8">
        <v>1501967305</v>
      </c>
    </row>
    <row r="34158" spans="1:1" x14ac:dyDescent="0.15">
      <c r="A34158" s="8">
        <v>1501967306</v>
      </c>
    </row>
    <row r="34159" spans="1:1" x14ac:dyDescent="0.15">
      <c r="A34159" s="8">
        <v>1501967307</v>
      </c>
    </row>
    <row r="34160" spans="1:1" x14ac:dyDescent="0.15">
      <c r="A34160" s="8">
        <v>1501967316</v>
      </c>
    </row>
    <row r="34161" spans="1:1" x14ac:dyDescent="0.15">
      <c r="A34161" s="8">
        <v>1501967321</v>
      </c>
    </row>
    <row r="34162" spans="1:1" x14ac:dyDescent="0.15">
      <c r="A34162" s="8">
        <v>1501967323</v>
      </c>
    </row>
    <row r="34163" spans="1:1" x14ac:dyDescent="0.15">
      <c r="A34163" s="8">
        <v>1501967324</v>
      </c>
    </row>
    <row r="34164" spans="1:1" x14ac:dyDescent="0.15">
      <c r="A34164" s="8">
        <v>1501967325</v>
      </c>
    </row>
    <row r="34165" spans="1:1" x14ac:dyDescent="0.15">
      <c r="A34165" s="8">
        <v>1501967329</v>
      </c>
    </row>
    <row r="34166" spans="1:1" x14ac:dyDescent="0.15">
      <c r="A34166" s="8">
        <v>1501967330</v>
      </c>
    </row>
    <row r="34167" spans="1:1" x14ac:dyDescent="0.15">
      <c r="A34167" s="8">
        <v>1501967332</v>
      </c>
    </row>
    <row r="34168" spans="1:1" x14ac:dyDescent="0.15">
      <c r="A34168" s="8">
        <v>1501967333</v>
      </c>
    </row>
    <row r="34169" spans="1:1" x14ac:dyDescent="0.15">
      <c r="A34169" s="8">
        <v>1501967336</v>
      </c>
    </row>
    <row r="34170" spans="1:1" x14ac:dyDescent="0.15">
      <c r="A34170" s="8">
        <v>1501967337</v>
      </c>
    </row>
    <row r="34171" spans="1:1" x14ac:dyDescent="0.15">
      <c r="A34171" s="8">
        <v>1501967338</v>
      </c>
    </row>
    <row r="34172" spans="1:1" x14ac:dyDescent="0.15">
      <c r="A34172" s="8">
        <v>1501967342</v>
      </c>
    </row>
    <row r="34173" spans="1:1" x14ac:dyDescent="0.15">
      <c r="A34173" s="8">
        <v>1501967347</v>
      </c>
    </row>
    <row r="34174" spans="1:1" x14ac:dyDescent="0.15">
      <c r="A34174" s="8">
        <v>1501967350</v>
      </c>
    </row>
    <row r="34175" spans="1:1" x14ac:dyDescent="0.15">
      <c r="A34175" s="8">
        <v>1501967355</v>
      </c>
    </row>
    <row r="34176" spans="1:1" x14ac:dyDescent="0.15">
      <c r="A34176" s="8">
        <v>1501967360</v>
      </c>
    </row>
    <row r="34177" spans="1:1" x14ac:dyDescent="0.15">
      <c r="A34177" s="8">
        <v>1501967363</v>
      </c>
    </row>
    <row r="34178" spans="1:1" x14ac:dyDescent="0.15">
      <c r="A34178" s="8">
        <v>1501967364</v>
      </c>
    </row>
    <row r="34179" spans="1:1" x14ac:dyDescent="0.15">
      <c r="A34179" s="8">
        <v>1501967365</v>
      </c>
    </row>
    <row r="34180" spans="1:1" x14ac:dyDescent="0.15">
      <c r="A34180" s="8">
        <v>1501967368</v>
      </c>
    </row>
    <row r="34181" spans="1:1" x14ac:dyDescent="0.15">
      <c r="A34181" s="8">
        <v>1501967370</v>
      </c>
    </row>
    <row r="34182" spans="1:1" x14ac:dyDescent="0.15">
      <c r="A34182" s="8">
        <v>1501967375</v>
      </c>
    </row>
    <row r="34183" spans="1:1" x14ac:dyDescent="0.15">
      <c r="A34183" s="8">
        <v>1501967381</v>
      </c>
    </row>
    <row r="34184" spans="1:1" x14ac:dyDescent="0.15">
      <c r="A34184" s="8">
        <v>1501967383</v>
      </c>
    </row>
    <row r="34185" spans="1:1" x14ac:dyDescent="0.15">
      <c r="A34185" s="8">
        <v>1501967392</v>
      </c>
    </row>
    <row r="34186" spans="1:1" x14ac:dyDescent="0.15">
      <c r="A34186" s="8">
        <v>1501967393</v>
      </c>
    </row>
    <row r="34187" spans="1:1" x14ac:dyDescent="0.15">
      <c r="A34187" s="8">
        <v>1501967395</v>
      </c>
    </row>
    <row r="34188" spans="1:1" x14ac:dyDescent="0.15">
      <c r="A34188" s="8">
        <v>1501967398</v>
      </c>
    </row>
    <row r="34189" spans="1:1" x14ac:dyDescent="0.15">
      <c r="A34189" s="8">
        <v>1501967400</v>
      </c>
    </row>
    <row r="34190" spans="1:1" x14ac:dyDescent="0.15">
      <c r="A34190" s="8">
        <v>1501967414</v>
      </c>
    </row>
    <row r="34191" spans="1:1" x14ac:dyDescent="0.15">
      <c r="A34191" s="8">
        <v>1501967426</v>
      </c>
    </row>
    <row r="34192" spans="1:1" x14ac:dyDescent="0.15">
      <c r="A34192" s="8">
        <v>1501967428</v>
      </c>
    </row>
    <row r="34193" spans="1:1" x14ac:dyDescent="0.15">
      <c r="A34193" s="8">
        <v>1501967430</v>
      </c>
    </row>
    <row r="34194" spans="1:1" x14ac:dyDescent="0.15">
      <c r="A34194" s="8">
        <v>1501967433</v>
      </c>
    </row>
    <row r="34195" spans="1:1" x14ac:dyDescent="0.15">
      <c r="A34195" s="8">
        <v>1501967434</v>
      </c>
    </row>
    <row r="34196" spans="1:1" x14ac:dyDescent="0.15">
      <c r="A34196" s="8">
        <v>1501967442</v>
      </c>
    </row>
    <row r="34197" spans="1:1" x14ac:dyDescent="0.15">
      <c r="A34197" s="8">
        <v>1501967449</v>
      </c>
    </row>
    <row r="34198" spans="1:1" x14ac:dyDescent="0.15">
      <c r="A34198" s="8">
        <v>1501967462</v>
      </c>
    </row>
    <row r="34199" spans="1:1" x14ac:dyDescent="0.15">
      <c r="A34199" s="8">
        <v>1501967467</v>
      </c>
    </row>
    <row r="34200" spans="1:1" x14ac:dyDescent="0.15">
      <c r="A34200" s="8">
        <v>1501967473</v>
      </c>
    </row>
    <row r="34201" spans="1:1" x14ac:dyDescent="0.15">
      <c r="A34201" s="8">
        <v>1501967474</v>
      </c>
    </row>
    <row r="34202" spans="1:1" x14ac:dyDescent="0.15">
      <c r="A34202" s="8">
        <v>1501967476</v>
      </c>
    </row>
    <row r="34203" spans="1:1" x14ac:dyDescent="0.15">
      <c r="A34203" s="8">
        <v>1501967477</v>
      </c>
    </row>
    <row r="34204" spans="1:1" x14ac:dyDescent="0.15">
      <c r="A34204" s="8">
        <v>1501967478</v>
      </c>
    </row>
    <row r="34205" spans="1:1" x14ac:dyDescent="0.15">
      <c r="A34205" s="8">
        <v>1501967493</v>
      </c>
    </row>
    <row r="34206" spans="1:1" x14ac:dyDescent="0.15">
      <c r="A34206" s="8">
        <v>1501967495</v>
      </c>
    </row>
    <row r="34207" spans="1:1" x14ac:dyDescent="0.15">
      <c r="A34207" s="8">
        <v>1501967496</v>
      </c>
    </row>
    <row r="34208" spans="1:1" x14ac:dyDescent="0.15">
      <c r="A34208" s="8">
        <v>1501967516</v>
      </c>
    </row>
    <row r="34209" spans="1:1" x14ac:dyDescent="0.15">
      <c r="A34209" s="8">
        <v>1501967518</v>
      </c>
    </row>
    <row r="34210" spans="1:1" x14ac:dyDescent="0.15">
      <c r="A34210" s="8">
        <v>1501967522</v>
      </c>
    </row>
    <row r="34211" spans="1:1" x14ac:dyDescent="0.15">
      <c r="A34211" s="8">
        <v>1501967526</v>
      </c>
    </row>
    <row r="34212" spans="1:1" x14ac:dyDescent="0.15">
      <c r="A34212" s="8">
        <v>1501967531</v>
      </c>
    </row>
    <row r="34213" spans="1:1" x14ac:dyDescent="0.15">
      <c r="A34213" s="8">
        <v>1501967544</v>
      </c>
    </row>
    <row r="34214" spans="1:1" x14ac:dyDescent="0.15">
      <c r="A34214" s="8">
        <v>1501967547</v>
      </c>
    </row>
    <row r="34215" spans="1:1" x14ac:dyDescent="0.15">
      <c r="A34215" s="8">
        <v>1501967548</v>
      </c>
    </row>
    <row r="34216" spans="1:1" x14ac:dyDescent="0.15">
      <c r="A34216" s="8">
        <v>1501967555</v>
      </c>
    </row>
    <row r="34217" spans="1:1" x14ac:dyDescent="0.15">
      <c r="A34217" s="8">
        <v>1501967557</v>
      </c>
    </row>
    <row r="34218" spans="1:1" x14ac:dyDescent="0.15">
      <c r="A34218" s="8">
        <v>1501967558</v>
      </c>
    </row>
    <row r="34219" spans="1:1" x14ac:dyDescent="0.15">
      <c r="A34219" s="8">
        <v>1501967560</v>
      </c>
    </row>
    <row r="34220" spans="1:1" x14ac:dyDescent="0.15">
      <c r="A34220" s="8">
        <v>1501967562</v>
      </c>
    </row>
    <row r="34221" spans="1:1" x14ac:dyDescent="0.15">
      <c r="A34221" s="8">
        <v>1501967565</v>
      </c>
    </row>
    <row r="34222" spans="1:1" x14ac:dyDescent="0.15">
      <c r="A34222" s="8">
        <v>1501967566</v>
      </c>
    </row>
    <row r="34223" spans="1:1" x14ac:dyDescent="0.15">
      <c r="A34223" s="8">
        <v>1501967568</v>
      </c>
    </row>
    <row r="34224" spans="1:1" x14ac:dyDescent="0.15">
      <c r="A34224" s="8">
        <v>1501967570</v>
      </c>
    </row>
    <row r="34225" spans="1:1" x14ac:dyDescent="0.15">
      <c r="A34225" s="8">
        <v>1501967574</v>
      </c>
    </row>
    <row r="34226" spans="1:1" x14ac:dyDescent="0.15">
      <c r="A34226" s="8">
        <v>1501967577</v>
      </c>
    </row>
    <row r="34227" spans="1:1" x14ac:dyDescent="0.15">
      <c r="A34227" s="8">
        <v>1501967580</v>
      </c>
    </row>
    <row r="34228" spans="1:1" x14ac:dyDescent="0.15">
      <c r="A34228" s="8">
        <v>1501967581</v>
      </c>
    </row>
    <row r="34229" spans="1:1" x14ac:dyDescent="0.15">
      <c r="A34229" s="8">
        <v>1501967594</v>
      </c>
    </row>
    <row r="34230" spans="1:1" x14ac:dyDescent="0.15">
      <c r="A34230" s="8">
        <v>1501967595</v>
      </c>
    </row>
    <row r="34231" spans="1:1" x14ac:dyDescent="0.15">
      <c r="A34231" s="8">
        <v>1501967596</v>
      </c>
    </row>
    <row r="34232" spans="1:1" x14ac:dyDescent="0.15">
      <c r="A34232" s="8">
        <v>1501967597</v>
      </c>
    </row>
    <row r="34233" spans="1:1" x14ac:dyDescent="0.15">
      <c r="A34233" s="8">
        <v>1501967600</v>
      </c>
    </row>
    <row r="34234" spans="1:1" x14ac:dyDescent="0.15">
      <c r="A34234" s="8">
        <v>1501967625</v>
      </c>
    </row>
    <row r="34235" spans="1:1" x14ac:dyDescent="0.15">
      <c r="A34235" s="8">
        <v>1501967626</v>
      </c>
    </row>
    <row r="34236" spans="1:1" x14ac:dyDescent="0.15">
      <c r="A34236" s="8">
        <v>1501967635</v>
      </c>
    </row>
    <row r="34237" spans="1:1" x14ac:dyDescent="0.15">
      <c r="A34237" s="8">
        <v>1501967642</v>
      </c>
    </row>
    <row r="34238" spans="1:1" x14ac:dyDescent="0.15">
      <c r="A34238" s="8">
        <v>1501967647</v>
      </c>
    </row>
    <row r="34239" spans="1:1" x14ac:dyDescent="0.15">
      <c r="A34239" s="8">
        <v>1501967663</v>
      </c>
    </row>
    <row r="34240" spans="1:1" x14ac:dyDescent="0.15">
      <c r="A34240" s="8">
        <v>1501967665</v>
      </c>
    </row>
    <row r="34241" spans="1:1" x14ac:dyDescent="0.15">
      <c r="A34241" s="8">
        <v>1501967668</v>
      </c>
    </row>
    <row r="34242" spans="1:1" x14ac:dyDescent="0.15">
      <c r="A34242" s="8">
        <v>1501967670</v>
      </c>
    </row>
    <row r="34243" spans="1:1" x14ac:dyDescent="0.15">
      <c r="A34243" s="8">
        <v>1501967672</v>
      </c>
    </row>
    <row r="34244" spans="1:1" x14ac:dyDescent="0.15">
      <c r="A34244" s="8">
        <v>1501967675</v>
      </c>
    </row>
    <row r="34245" spans="1:1" x14ac:dyDescent="0.15">
      <c r="A34245" s="8">
        <v>1501967676</v>
      </c>
    </row>
    <row r="34246" spans="1:1" x14ac:dyDescent="0.15">
      <c r="A34246" s="8">
        <v>1501967677</v>
      </c>
    </row>
    <row r="34247" spans="1:1" x14ac:dyDescent="0.15">
      <c r="A34247" s="8">
        <v>1501967680</v>
      </c>
    </row>
    <row r="34248" spans="1:1" x14ac:dyDescent="0.15">
      <c r="A34248" s="8">
        <v>1501967681</v>
      </c>
    </row>
    <row r="34249" spans="1:1" x14ac:dyDescent="0.15">
      <c r="A34249" s="8">
        <v>1501967682</v>
      </c>
    </row>
    <row r="34250" spans="1:1" x14ac:dyDescent="0.15">
      <c r="A34250" s="8">
        <v>1501967687</v>
      </c>
    </row>
    <row r="34251" spans="1:1" x14ac:dyDescent="0.15">
      <c r="A34251" s="8">
        <v>1501967689</v>
      </c>
    </row>
    <row r="34252" spans="1:1" x14ac:dyDescent="0.15">
      <c r="A34252" s="8">
        <v>1501967691</v>
      </c>
    </row>
    <row r="34253" spans="1:1" x14ac:dyDescent="0.15">
      <c r="A34253" s="8">
        <v>1501967697</v>
      </c>
    </row>
    <row r="34254" spans="1:1" x14ac:dyDescent="0.15">
      <c r="A34254" s="8">
        <v>1501967699</v>
      </c>
    </row>
    <row r="34255" spans="1:1" x14ac:dyDescent="0.15">
      <c r="A34255" s="8">
        <v>1501967703</v>
      </c>
    </row>
    <row r="34256" spans="1:1" x14ac:dyDescent="0.15">
      <c r="A34256" s="8">
        <v>1501967706</v>
      </c>
    </row>
    <row r="34257" spans="1:1" x14ac:dyDescent="0.15">
      <c r="A34257" s="8">
        <v>1501967707</v>
      </c>
    </row>
    <row r="34258" spans="1:1" x14ac:dyDescent="0.15">
      <c r="A34258" s="8">
        <v>1501967722</v>
      </c>
    </row>
    <row r="34259" spans="1:1" x14ac:dyDescent="0.15">
      <c r="A34259" s="8">
        <v>1501967723</v>
      </c>
    </row>
    <row r="34260" spans="1:1" x14ac:dyDescent="0.15">
      <c r="A34260" s="8">
        <v>1501967730</v>
      </c>
    </row>
    <row r="34261" spans="1:1" x14ac:dyDescent="0.15">
      <c r="A34261" s="8">
        <v>1501967753</v>
      </c>
    </row>
    <row r="34262" spans="1:1" x14ac:dyDescent="0.15">
      <c r="A34262" s="8">
        <v>1501967760</v>
      </c>
    </row>
    <row r="34263" spans="1:1" x14ac:dyDescent="0.15">
      <c r="A34263" s="8">
        <v>1501967784</v>
      </c>
    </row>
    <row r="34264" spans="1:1" x14ac:dyDescent="0.15">
      <c r="A34264" s="8">
        <v>1501967787</v>
      </c>
    </row>
    <row r="34265" spans="1:1" x14ac:dyDescent="0.15">
      <c r="A34265" s="8">
        <v>1501967789</v>
      </c>
    </row>
    <row r="34266" spans="1:1" x14ac:dyDescent="0.15">
      <c r="A34266" s="8">
        <v>1501967797</v>
      </c>
    </row>
    <row r="34267" spans="1:1" x14ac:dyDescent="0.15">
      <c r="A34267" s="8">
        <v>1501967798</v>
      </c>
    </row>
    <row r="34268" spans="1:1" x14ac:dyDescent="0.15">
      <c r="A34268" s="8">
        <v>1501967799</v>
      </c>
    </row>
    <row r="34269" spans="1:1" x14ac:dyDescent="0.15">
      <c r="A34269" s="8">
        <v>1501967801</v>
      </c>
    </row>
    <row r="34270" spans="1:1" x14ac:dyDescent="0.15">
      <c r="A34270" s="8">
        <v>1501967818</v>
      </c>
    </row>
    <row r="34271" spans="1:1" x14ac:dyDescent="0.15">
      <c r="A34271" s="8">
        <v>1501967830</v>
      </c>
    </row>
    <row r="34272" spans="1:1" x14ac:dyDescent="0.15">
      <c r="A34272" s="8">
        <v>1501967831</v>
      </c>
    </row>
    <row r="34273" spans="1:1" x14ac:dyDescent="0.15">
      <c r="A34273" s="8">
        <v>1501967847</v>
      </c>
    </row>
    <row r="34274" spans="1:1" x14ac:dyDescent="0.15">
      <c r="A34274" s="8">
        <v>1501967848</v>
      </c>
    </row>
    <row r="34275" spans="1:1" x14ac:dyDescent="0.15">
      <c r="A34275" s="8">
        <v>1501967855</v>
      </c>
    </row>
    <row r="34276" spans="1:1" x14ac:dyDescent="0.15">
      <c r="A34276" s="8">
        <v>1501967858</v>
      </c>
    </row>
    <row r="34277" spans="1:1" x14ac:dyDescent="0.15">
      <c r="A34277" s="8">
        <v>1501967861</v>
      </c>
    </row>
    <row r="34278" spans="1:1" x14ac:dyDescent="0.15">
      <c r="A34278" s="8">
        <v>1501967867</v>
      </c>
    </row>
    <row r="34279" spans="1:1" x14ac:dyDescent="0.15">
      <c r="A34279" s="8">
        <v>1501967883</v>
      </c>
    </row>
    <row r="34280" spans="1:1" x14ac:dyDescent="0.15">
      <c r="A34280" s="8">
        <v>1501967892</v>
      </c>
    </row>
    <row r="34281" spans="1:1" x14ac:dyDescent="0.15">
      <c r="A34281" s="8">
        <v>1501967893</v>
      </c>
    </row>
    <row r="34282" spans="1:1" x14ac:dyDescent="0.15">
      <c r="A34282" s="8">
        <v>1501967896</v>
      </c>
    </row>
    <row r="34283" spans="1:1" x14ac:dyDescent="0.15">
      <c r="A34283" s="8">
        <v>1501967898</v>
      </c>
    </row>
    <row r="34284" spans="1:1" x14ac:dyDescent="0.15">
      <c r="A34284" s="8">
        <v>1501967901</v>
      </c>
    </row>
    <row r="34285" spans="1:1" x14ac:dyDescent="0.15">
      <c r="A34285" s="8">
        <v>1501967916</v>
      </c>
    </row>
    <row r="34286" spans="1:1" x14ac:dyDescent="0.15">
      <c r="A34286" s="8">
        <v>1501967930</v>
      </c>
    </row>
    <row r="34287" spans="1:1" x14ac:dyDescent="0.15">
      <c r="A34287" s="8">
        <v>1501967934</v>
      </c>
    </row>
    <row r="34288" spans="1:1" x14ac:dyDescent="0.15">
      <c r="A34288" s="8">
        <v>1501967940</v>
      </c>
    </row>
    <row r="34289" spans="1:1" x14ac:dyDescent="0.15">
      <c r="A34289" s="8">
        <v>1501967975</v>
      </c>
    </row>
    <row r="34290" spans="1:1" x14ac:dyDescent="0.15">
      <c r="A34290" s="8">
        <v>1501967980</v>
      </c>
    </row>
    <row r="34291" spans="1:1" x14ac:dyDescent="0.15">
      <c r="A34291" s="8">
        <v>1501967981</v>
      </c>
    </row>
    <row r="34292" spans="1:1" x14ac:dyDescent="0.15">
      <c r="A34292" s="8">
        <v>1501967987</v>
      </c>
    </row>
    <row r="34293" spans="1:1" x14ac:dyDescent="0.15">
      <c r="A34293" s="8">
        <v>1501967991</v>
      </c>
    </row>
    <row r="34294" spans="1:1" x14ac:dyDescent="0.15">
      <c r="A34294" s="8">
        <v>1501967996</v>
      </c>
    </row>
    <row r="34295" spans="1:1" x14ac:dyDescent="0.15">
      <c r="A34295" s="8">
        <v>1501968009</v>
      </c>
    </row>
    <row r="34296" spans="1:1" x14ac:dyDescent="0.15">
      <c r="A34296" s="8">
        <v>1501968011</v>
      </c>
    </row>
    <row r="34297" spans="1:1" x14ac:dyDescent="0.15">
      <c r="A34297" s="8">
        <v>1501968015</v>
      </c>
    </row>
    <row r="34298" spans="1:1" x14ac:dyDescent="0.15">
      <c r="A34298" s="8">
        <v>1501968021</v>
      </c>
    </row>
    <row r="34299" spans="1:1" x14ac:dyDescent="0.15">
      <c r="A34299" s="8">
        <v>1501968022</v>
      </c>
    </row>
    <row r="34300" spans="1:1" x14ac:dyDescent="0.15">
      <c r="A34300" s="8">
        <v>1501968029</v>
      </c>
    </row>
    <row r="34301" spans="1:1" x14ac:dyDescent="0.15">
      <c r="A34301" s="8">
        <v>1501968031</v>
      </c>
    </row>
    <row r="34302" spans="1:1" x14ac:dyDescent="0.15">
      <c r="A34302" s="8">
        <v>1501968042</v>
      </c>
    </row>
    <row r="34303" spans="1:1" x14ac:dyDescent="0.15">
      <c r="A34303" s="8">
        <v>1501968043</v>
      </c>
    </row>
    <row r="34304" spans="1:1" x14ac:dyDescent="0.15">
      <c r="A34304" s="8">
        <v>1501968054</v>
      </c>
    </row>
    <row r="34305" spans="1:1" x14ac:dyDescent="0.15">
      <c r="A34305" s="8">
        <v>1501968094</v>
      </c>
    </row>
    <row r="34306" spans="1:1" x14ac:dyDescent="0.15">
      <c r="A34306" s="8">
        <v>1501968096</v>
      </c>
    </row>
    <row r="34307" spans="1:1" x14ac:dyDescent="0.15">
      <c r="A34307" s="8">
        <v>1501968101</v>
      </c>
    </row>
    <row r="34308" spans="1:1" x14ac:dyDescent="0.15">
      <c r="A34308" s="8">
        <v>1501968113</v>
      </c>
    </row>
    <row r="34309" spans="1:1" x14ac:dyDescent="0.15">
      <c r="A34309" s="8">
        <v>1501968114</v>
      </c>
    </row>
    <row r="34310" spans="1:1" x14ac:dyDescent="0.15">
      <c r="A34310" s="8">
        <v>1501968116</v>
      </c>
    </row>
    <row r="34311" spans="1:1" x14ac:dyDescent="0.15">
      <c r="A34311" s="8">
        <v>1501968118</v>
      </c>
    </row>
    <row r="34312" spans="1:1" x14ac:dyDescent="0.15">
      <c r="A34312" s="8">
        <v>1501968133</v>
      </c>
    </row>
    <row r="34313" spans="1:1" x14ac:dyDescent="0.15">
      <c r="A34313" s="8">
        <v>1501968136</v>
      </c>
    </row>
    <row r="34314" spans="1:1" x14ac:dyDescent="0.15">
      <c r="A34314" s="8">
        <v>1501968141</v>
      </c>
    </row>
    <row r="34315" spans="1:1" x14ac:dyDescent="0.15">
      <c r="A34315" s="8">
        <v>1501968162</v>
      </c>
    </row>
    <row r="34316" spans="1:1" x14ac:dyDescent="0.15">
      <c r="A34316" s="8">
        <v>1501968164</v>
      </c>
    </row>
    <row r="34317" spans="1:1" x14ac:dyDescent="0.15">
      <c r="A34317" s="8">
        <v>1501968167</v>
      </c>
    </row>
    <row r="34318" spans="1:1" x14ac:dyDescent="0.15">
      <c r="A34318" s="8">
        <v>1501968171</v>
      </c>
    </row>
    <row r="34319" spans="1:1" x14ac:dyDescent="0.15">
      <c r="A34319" s="8">
        <v>1501968174</v>
      </c>
    </row>
    <row r="34320" spans="1:1" x14ac:dyDescent="0.15">
      <c r="A34320" s="8">
        <v>1501968177</v>
      </c>
    </row>
    <row r="34321" spans="1:1" x14ac:dyDescent="0.15">
      <c r="A34321" s="8">
        <v>1501968179</v>
      </c>
    </row>
    <row r="34322" spans="1:1" x14ac:dyDescent="0.15">
      <c r="A34322" s="8">
        <v>1501968180</v>
      </c>
    </row>
    <row r="34323" spans="1:1" x14ac:dyDescent="0.15">
      <c r="A34323" s="8">
        <v>1501968182</v>
      </c>
    </row>
    <row r="34324" spans="1:1" x14ac:dyDescent="0.15">
      <c r="A34324" s="8">
        <v>1501968186</v>
      </c>
    </row>
    <row r="34325" spans="1:1" x14ac:dyDescent="0.15">
      <c r="A34325" s="8">
        <v>1501968189</v>
      </c>
    </row>
    <row r="34326" spans="1:1" x14ac:dyDescent="0.15">
      <c r="A34326" s="8">
        <v>1501968193</v>
      </c>
    </row>
    <row r="34327" spans="1:1" x14ac:dyDescent="0.15">
      <c r="A34327" s="8">
        <v>1501968195</v>
      </c>
    </row>
    <row r="34328" spans="1:1" x14ac:dyDescent="0.15">
      <c r="A34328" s="8">
        <v>1501968196</v>
      </c>
    </row>
    <row r="34329" spans="1:1" x14ac:dyDescent="0.15">
      <c r="A34329" s="8">
        <v>1501968200</v>
      </c>
    </row>
    <row r="34330" spans="1:1" x14ac:dyDescent="0.15">
      <c r="A34330" s="8">
        <v>1501968201</v>
      </c>
    </row>
    <row r="34331" spans="1:1" x14ac:dyDescent="0.15">
      <c r="A34331" s="8">
        <v>1501968222</v>
      </c>
    </row>
    <row r="34332" spans="1:1" x14ac:dyDescent="0.15">
      <c r="A34332" s="8">
        <v>1501968224</v>
      </c>
    </row>
    <row r="34333" spans="1:1" x14ac:dyDescent="0.15">
      <c r="A34333" s="8">
        <v>1501968227</v>
      </c>
    </row>
    <row r="34334" spans="1:1" x14ac:dyDescent="0.15">
      <c r="A34334" s="8">
        <v>1501968229</v>
      </c>
    </row>
    <row r="34335" spans="1:1" x14ac:dyDescent="0.15">
      <c r="A34335" s="8">
        <v>1501968230</v>
      </c>
    </row>
    <row r="34336" spans="1:1" x14ac:dyDescent="0.15">
      <c r="A34336" s="8">
        <v>1501968233</v>
      </c>
    </row>
    <row r="34337" spans="1:1" x14ac:dyDescent="0.15">
      <c r="A34337" s="8">
        <v>1501968241</v>
      </c>
    </row>
    <row r="34338" spans="1:1" x14ac:dyDescent="0.15">
      <c r="A34338" s="8">
        <v>1501968249</v>
      </c>
    </row>
    <row r="34339" spans="1:1" x14ac:dyDescent="0.15">
      <c r="A34339" s="8">
        <v>1501968258</v>
      </c>
    </row>
    <row r="34340" spans="1:1" x14ac:dyDescent="0.15">
      <c r="A34340" s="8">
        <v>1501968275</v>
      </c>
    </row>
    <row r="34341" spans="1:1" x14ac:dyDescent="0.15">
      <c r="A34341" s="8">
        <v>1501968277</v>
      </c>
    </row>
    <row r="34342" spans="1:1" x14ac:dyDescent="0.15">
      <c r="A34342" s="8">
        <v>1501968278</v>
      </c>
    </row>
    <row r="34343" spans="1:1" x14ac:dyDescent="0.15">
      <c r="A34343" s="8">
        <v>1501968279</v>
      </c>
    </row>
    <row r="34344" spans="1:1" x14ac:dyDescent="0.15">
      <c r="A34344" s="8">
        <v>1501968285</v>
      </c>
    </row>
    <row r="34345" spans="1:1" x14ac:dyDescent="0.15">
      <c r="A34345" s="8">
        <v>1501968286</v>
      </c>
    </row>
    <row r="34346" spans="1:1" x14ac:dyDescent="0.15">
      <c r="A34346" s="8">
        <v>1501968293</v>
      </c>
    </row>
    <row r="34347" spans="1:1" x14ac:dyDescent="0.15">
      <c r="A34347" s="8">
        <v>1501968304</v>
      </c>
    </row>
    <row r="34348" spans="1:1" x14ac:dyDescent="0.15">
      <c r="A34348" s="8">
        <v>1501968306</v>
      </c>
    </row>
    <row r="34349" spans="1:1" x14ac:dyDescent="0.15">
      <c r="A34349" s="8">
        <v>1501968312</v>
      </c>
    </row>
    <row r="34350" spans="1:1" x14ac:dyDescent="0.15">
      <c r="A34350" s="8">
        <v>1501968316</v>
      </c>
    </row>
    <row r="34351" spans="1:1" x14ac:dyDescent="0.15">
      <c r="A34351" s="8">
        <v>1501968324</v>
      </c>
    </row>
    <row r="34352" spans="1:1" x14ac:dyDescent="0.15">
      <c r="A34352" s="8">
        <v>1501968333</v>
      </c>
    </row>
    <row r="34353" spans="1:1" x14ac:dyDescent="0.15">
      <c r="A34353" s="8">
        <v>1501968335</v>
      </c>
    </row>
    <row r="34354" spans="1:1" x14ac:dyDescent="0.15">
      <c r="A34354" s="8">
        <v>1501968336</v>
      </c>
    </row>
    <row r="34355" spans="1:1" x14ac:dyDescent="0.15">
      <c r="A34355" s="8">
        <v>1501968338</v>
      </c>
    </row>
    <row r="34356" spans="1:1" x14ac:dyDescent="0.15">
      <c r="A34356" s="8">
        <v>1501968341</v>
      </c>
    </row>
    <row r="34357" spans="1:1" x14ac:dyDescent="0.15">
      <c r="A34357" s="8">
        <v>1501968343</v>
      </c>
    </row>
    <row r="34358" spans="1:1" x14ac:dyDescent="0.15">
      <c r="A34358" s="8">
        <v>1501968346</v>
      </c>
    </row>
    <row r="34359" spans="1:1" x14ac:dyDescent="0.15">
      <c r="A34359" s="8">
        <v>1501968348</v>
      </c>
    </row>
    <row r="34360" spans="1:1" x14ac:dyDescent="0.15">
      <c r="A34360" s="8">
        <v>1501968349</v>
      </c>
    </row>
    <row r="34361" spans="1:1" x14ac:dyDescent="0.15">
      <c r="A34361" s="8">
        <v>1501968353</v>
      </c>
    </row>
    <row r="34362" spans="1:1" x14ac:dyDescent="0.15">
      <c r="A34362" s="8">
        <v>1501968355</v>
      </c>
    </row>
    <row r="34363" spans="1:1" x14ac:dyDescent="0.15">
      <c r="A34363" s="8">
        <v>1501968361</v>
      </c>
    </row>
    <row r="34364" spans="1:1" x14ac:dyDescent="0.15">
      <c r="A34364" s="8">
        <v>1501968362</v>
      </c>
    </row>
    <row r="34365" spans="1:1" x14ac:dyDescent="0.15">
      <c r="A34365" s="8">
        <v>1501968363</v>
      </c>
    </row>
    <row r="34366" spans="1:1" x14ac:dyDescent="0.15">
      <c r="A34366" s="8">
        <v>1501968382</v>
      </c>
    </row>
    <row r="34367" spans="1:1" x14ac:dyDescent="0.15">
      <c r="A34367" s="8">
        <v>1501968385</v>
      </c>
    </row>
    <row r="34368" spans="1:1" x14ac:dyDescent="0.15">
      <c r="A34368" s="8">
        <v>1501968386</v>
      </c>
    </row>
    <row r="34369" spans="1:1" x14ac:dyDescent="0.15">
      <c r="A34369" s="8">
        <v>1501968390</v>
      </c>
    </row>
    <row r="34370" spans="1:1" x14ac:dyDescent="0.15">
      <c r="A34370" s="8">
        <v>1501968392</v>
      </c>
    </row>
    <row r="34371" spans="1:1" x14ac:dyDescent="0.15">
      <c r="A34371" s="8">
        <v>1501968394</v>
      </c>
    </row>
    <row r="34372" spans="1:1" x14ac:dyDescent="0.15">
      <c r="A34372" s="8">
        <v>1501968399</v>
      </c>
    </row>
    <row r="34373" spans="1:1" x14ac:dyDescent="0.15">
      <c r="A34373" s="8">
        <v>1501968400</v>
      </c>
    </row>
    <row r="34374" spans="1:1" x14ac:dyDescent="0.15">
      <c r="A34374" s="8">
        <v>1501968407</v>
      </c>
    </row>
    <row r="34375" spans="1:1" x14ac:dyDescent="0.15">
      <c r="A34375" s="8">
        <v>1501968410</v>
      </c>
    </row>
    <row r="34376" spans="1:1" x14ac:dyDescent="0.15">
      <c r="A34376" s="8">
        <v>1501968411</v>
      </c>
    </row>
    <row r="34377" spans="1:1" x14ac:dyDescent="0.15">
      <c r="A34377" s="8">
        <v>1501968413</v>
      </c>
    </row>
    <row r="34378" spans="1:1" x14ac:dyDescent="0.15">
      <c r="A34378" s="8">
        <v>1501968414</v>
      </c>
    </row>
    <row r="34379" spans="1:1" x14ac:dyDescent="0.15">
      <c r="A34379" s="8">
        <v>1501968419</v>
      </c>
    </row>
    <row r="34380" spans="1:1" x14ac:dyDescent="0.15">
      <c r="A34380" s="8">
        <v>1501968424</v>
      </c>
    </row>
    <row r="34381" spans="1:1" x14ac:dyDescent="0.15">
      <c r="A34381" s="8">
        <v>1501968425</v>
      </c>
    </row>
    <row r="34382" spans="1:1" x14ac:dyDescent="0.15">
      <c r="A34382" s="8">
        <v>1501968428</v>
      </c>
    </row>
    <row r="34383" spans="1:1" x14ac:dyDescent="0.15">
      <c r="A34383" s="8">
        <v>1501968430</v>
      </c>
    </row>
    <row r="34384" spans="1:1" x14ac:dyDescent="0.15">
      <c r="A34384" s="8">
        <v>1501968431</v>
      </c>
    </row>
    <row r="34385" spans="1:1" x14ac:dyDescent="0.15">
      <c r="A34385" s="8">
        <v>1501968433</v>
      </c>
    </row>
    <row r="34386" spans="1:1" x14ac:dyDescent="0.15">
      <c r="A34386" s="8">
        <v>1501968434</v>
      </c>
    </row>
    <row r="34387" spans="1:1" x14ac:dyDescent="0.15">
      <c r="A34387" s="8">
        <v>1501968435</v>
      </c>
    </row>
    <row r="34388" spans="1:1" x14ac:dyDescent="0.15">
      <c r="A34388" s="8">
        <v>1501968439</v>
      </c>
    </row>
    <row r="34389" spans="1:1" x14ac:dyDescent="0.15">
      <c r="A34389" s="8">
        <v>1501968444</v>
      </c>
    </row>
    <row r="34390" spans="1:1" x14ac:dyDescent="0.15">
      <c r="A34390" s="8">
        <v>1501968445</v>
      </c>
    </row>
    <row r="34391" spans="1:1" x14ac:dyDescent="0.15">
      <c r="A34391" s="8">
        <v>1501968451</v>
      </c>
    </row>
    <row r="34392" spans="1:1" x14ac:dyDescent="0.15">
      <c r="A34392" s="8">
        <v>1501968459</v>
      </c>
    </row>
    <row r="34393" spans="1:1" x14ac:dyDescent="0.15">
      <c r="A34393" s="8">
        <v>1501968464</v>
      </c>
    </row>
    <row r="34394" spans="1:1" x14ac:dyDescent="0.15">
      <c r="A34394" s="8">
        <v>1501968465</v>
      </c>
    </row>
    <row r="34395" spans="1:1" x14ac:dyDescent="0.15">
      <c r="A34395" s="8">
        <v>1501968474</v>
      </c>
    </row>
    <row r="34396" spans="1:1" x14ac:dyDescent="0.15">
      <c r="A34396" s="8">
        <v>1501968480</v>
      </c>
    </row>
    <row r="34397" spans="1:1" x14ac:dyDescent="0.15">
      <c r="A34397" s="8">
        <v>1501968481</v>
      </c>
    </row>
    <row r="34398" spans="1:1" x14ac:dyDescent="0.15">
      <c r="A34398" s="8">
        <v>1501968482</v>
      </c>
    </row>
    <row r="34399" spans="1:1" x14ac:dyDescent="0.15">
      <c r="A34399" s="8">
        <v>1501968485</v>
      </c>
    </row>
    <row r="34400" spans="1:1" x14ac:dyDescent="0.15">
      <c r="A34400" s="8">
        <v>1501968492</v>
      </c>
    </row>
    <row r="34401" spans="1:1" x14ac:dyDescent="0.15">
      <c r="A34401" s="8">
        <v>1501968493</v>
      </c>
    </row>
    <row r="34402" spans="1:1" x14ac:dyDescent="0.15">
      <c r="A34402" s="8">
        <v>1501968494</v>
      </c>
    </row>
    <row r="34403" spans="1:1" x14ac:dyDescent="0.15">
      <c r="A34403" s="8">
        <v>1501968497</v>
      </c>
    </row>
    <row r="34404" spans="1:1" x14ac:dyDescent="0.15">
      <c r="A34404" s="8">
        <v>1501968498</v>
      </c>
    </row>
    <row r="34405" spans="1:1" x14ac:dyDescent="0.15">
      <c r="A34405" s="8">
        <v>1501968499</v>
      </c>
    </row>
    <row r="34406" spans="1:1" x14ac:dyDescent="0.15">
      <c r="A34406" s="8">
        <v>1501968503</v>
      </c>
    </row>
    <row r="34407" spans="1:1" x14ac:dyDescent="0.15">
      <c r="A34407" s="8">
        <v>1501968507</v>
      </c>
    </row>
    <row r="34408" spans="1:1" x14ac:dyDescent="0.15">
      <c r="A34408" s="8">
        <v>1501968508</v>
      </c>
    </row>
    <row r="34409" spans="1:1" x14ac:dyDescent="0.15">
      <c r="A34409" s="8">
        <v>1501968514</v>
      </c>
    </row>
    <row r="34410" spans="1:1" x14ac:dyDescent="0.15">
      <c r="A34410" s="8">
        <v>1501968517</v>
      </c>
    </row>
    <row r="34411" spans="1:1" x14ac:dyDescent="0.15">
      <c r="A34411" s="8">
        <v>1501968524</v>
      </c>
    </row>
    <row r="34412" spans="1:1" x14ac:dyDescent="0.15">
      <c r="A34412" s="8">
        <v>1501968532</v>
      </c>
    </row>
    <row r="34413" spans="1:1" x14ac:dyDescent="0.15">
      <c r="A34413" s="8">
        <v>1501968534</v>
      </c>
    </row>
    <row r="34414" spans="1:1" x14ac:dyDescent="0.15">
      <c r="A34414" s="8">
        <v>1501968538</v>
      </c>
    </row>
    <row r="34415" spans="1:1" x14ac:dyDescent="0.15">
      <c r="A34415" s="8">
        <v>1501968539</v>
      </c>
    </row>
    <row r="34416" spans="1:1" x14ac:dyDescent="0.15">
      <c r="A34416" s="8">
        <v>1501968540</v>
      </c>
    </row>
    <row r="34417" spans="1:1" x14ac:dyDescent="0.15">
      <c r="A34417" s="8">
        <v>1501968541</v>
      </c>
    </row>
    <row r="34418" spans="1:1" x14ac:dyDescent="0.15">
      <c r="A34418" s="8">
        <v>1501968543</v>
      </c>
    </row>
    <row r="34419" spans="1:1" x14ac:dyDescent="0.15">
      <c r="A34419" s="8">
        <v>1501968544</v>
      </c>
    </row>
    <row r="34420" spans="1:1" x14ac:dyDescent="0.15">
      <c r="A34420" s="8">
        <v>1501968546</v>
      </c>
    </row>
    <row r="34421" spans="1:1" x14ac:dyDescent="0.15">
      <c r="A34421" s="8">
        <v>1501968553</v>
      </c>
    </row>
    <row r="34422" spans="1:1" x14ac:dyDescent="0.15">
      <c r="A34422" s="8">
        <v>1501968557</v>
      </c>
    </row>
    <row r="34423" spans="1:1" x14ac:dyDescent="0.15">
      <c r="A34423" s="8">
        <v>1501968560</v>
      </c>
    </row>
    <row r="34424" spans="1:1" x14ac:dyDescent="0.15">
      <c r="A34424" s="8">
        <v>1501968567</v>
      </c>
    </row>
    <row r="34425" spans="1:1" x14ac:dyDescent="0.15">
      <c r="A34425" s="8">
        <v>1501968573</v>
      </c>
    </row>
    <row r="34426" spans="1:1" x14ac:dyDescent="0.15">
      <c r="A34426" s="8">
        <v>1501968575</v>
      </c>
    </row>
    <row r="34427" spans="1:1" x14ac:dyDescent="0.15">
      <c r="A34427" s="8">
        <v>1501968581</v>
      </c>
    </row>
    <row r="34428" spans="1:1" x14ac:dyDescent="0.15">
      <c r="A34428" s="8">
        <v>1501968582</v>
      </c>
    </row>
    <row r="34429" spans="1:1" x14ac:dyDescent="0.15">
      <c r="A34429" s="8">
        <v>1501968583</v>
      </c>
    </row>
    <row r="34430" spans="1:1" x14ac:dyDescent="0.15">
      <c r="A34430" s="8">
        <v>1501968590</v>
      </c>
    </row>
    <row r="34431" spans="1:1" x14ac:dyDescent="0.15">
      <c r="A34431" s="8">
        <v>1501968594</v>
      </c>
    </row>
    <row r="34432" spans="1:1" x14ac:dyDescent="0.15">
      <c r="A34432" s="8">
        <v>1501968595</v>
      </c>
    </row>
    <row r="34433" spans="1:1" x14ac:dyDescent="0.15">
      <c r="A34433" s="8">
        <v>1501968619</v>
      </c>
    </row>
    <row r="34434" spans="1:1" x14ac:dyDescent="0.15">
      <c r="A34434" s="8">
        <v>1501968620</v>
      </c>
    </row>
    <row r="34435" spans="1:1" x14ac:dyDescent="0.15">
      <c r="A34435" s="8">
        <v>1501968651</v>
      </c>
    </row>
    <row r="34436" spans="1:1" x14ac:dyDescent="0.15">
      <c r="A34436" s="8">
        <v>1501968679</v>
      </c>
    </row>
    <row r="34437" spans="1:1" x14ac:dyDescent="0.15">
      <c r="A34437" s="8">
        <v>1501968680</v>
      </c>
    </row>
    <row r="34438" spans="1:1" x14ac:dyDescent="0.15">
      <c r="A34438" s="8">
        <v>1501968694</v>
      </c>
    </row>
    <row r="34439" spans="1:1" x14ac:dyDescent="0.15">
      <c r="A34439" s="8">
        <v>1501968696</v>
      </c>
    </row>
    <row r="34440" spans="1:1" x14ac:dyDescent="0.15">
      <c r="A34440" s="8">
        <v>1501968697</v>
      </c>
    </row>
    <row r="34441" spans="1:1" x14ac:dyDescent="0.15">
      <c r="A34441" s="8">
        <v>1501968711</v>
      </c>
    </row>
    <row r="34442" spans="1:1" x14ac:dyDescent="0.15">
      <c r="A34442" s="8">
        <v>1501968733</v>
      </c>
    </row>
    <row r="34443" spans="1:1" x14ac:dyDescent="0.15">
      <c r="A34443" s="8">
        <v>1501968736</v>
      </c>
    </row>
    <row r="34444" spans="1:1" x14ac:dyDescent="0.15">
      <c r="A34444" s="8">
        <v>1501968744</v>
      </c>
    </row>
    <row r="34445" spans="1:1" x14ac:dyDescent="0.15">
      <c r="A34445" s="8">
        <v>1501969028</v>
      </c>
    </row>
    <row r="34446" spans="1:1" x14ac:dyDescent="0.15">
      <c r="A34446" s="8">
        <v>1501969046</v>
      </c>
    </row>
    <row r="34447" spans="1:1" x14ac:dyDescent="0.15">
      <c r="A34447" s="8">
        <v>1501969070</v>
      </c>
    </row>
    <row r="34448" spans="1:1" x14ac:dyDescent="0.15">
      <c r="A34448" s="8">
        <v>1501969076</v>
      </c>
    </row>
    <row r="34449" spans="1:1" x14ac:dyDescent="0.15">
      <c r="A34449" s="8">
        <v>1501969077</v>
      </c>
    </row>
    <row r="34450" spans="1:1" x14ac:dyDescent="0.15">
      <c r="A34450" s="8">
        <v>1501969095</v>
      </c>
    </row>
    <row r="34451" spans="1:1" x14ac:dyDescent="0.15">
      <c r="A34451" s="8">
        <v>1501969130</v>
      </c>
    </row>
    <row r="34452" spans="1:1" x14ac:dyDescent="0.15">
      <c r="A34452" s="8">
        <v>1501969134</v>
      </c>
    </row>
    <row r="34453" spans="1:1" x14ac:dyDescent="0.15">
      <c r="A34453" s="8">
        <v>1501969136</v>
      </c>
    </row>
    <row r="34454" spans="1:1" x14ac:dyDescent="0.15">
      <c r="A34454" s="8">
        <v>1501969172</v>
      </c>
    </row>
    <row r="34455" spans="1:1" x14ac:dyDescent="0.15">
      <c r="A34455" s="8">
        <v>1501969183</v>
      </c>
    </row>
    <row r="34456" spans="1:1" x14ac:dyDescent="0.15">
      <c r="A34456" s="8">
        <v>1501969261</v>
      </c>
    </row>
    <row r="34457" spans="1:1" x14ac:dyDescent="0.15">
      <c r="A34457" s="8">
        <v>1501969273</v>
      </c>
    </row>
    <row r="34458" spans="1:1" x14ac:dyDescent="0.15">
      <c r="A34458" s="8">
        <v>1501969335</v>
      </c>
    </row>
    <row r="34459" spans="1:1" x14ac:dyDescent="0.15">
      <c r="A34459" s="8">
        <v>1501969388</v>
      </c>
    </row>
    <row r="34460" spans="1:1" x14ac:dyDescent="0.15">
      <c r="A34460" s="8">
        <v>1501969534</v>
      </c>
    </row>
    <row r="34461" spans="1:1" x14ac:dyDescent="0.15">
      <c r="A34461" s="8">
        <v>1501969616</v>
      </c>
    </row>
    <row r="34462" spans="1:1" x14ac:dyDescent="0.15">
      <c r="A34462" s="8">
        <v>1501969753</v>
      </c>
    </row>
    <row r="34463" spans="1:1" x14ac:dyDescent="0.15">
      <c r="A34463" s="8">
        <v>1501969788</v>
      </c>
    </row>
    <row r="34464" spans="1:1" x14ac:dyDescent="0.15">
      <c r="A34464" s="8">
        <v>1501969790</v>
      </c>
    </row>
    <row r="34465" spans="1:1" x14ac:dyDescent="0.15">
      <c r="A34465" s="8">
        <v>1501969794</v>
      </c>
    </row>
    <row r="34466" spans="1:1" x14ac:dyDescent="0.15">
      <c r="A34466" s="8">
        <v>1501969988</v>
      </c>
    </row>
    <row r="34467" spans="1:1" x14ac:dyDescent="0.15">
      <c r="A34467" s="8">
        <v>1501970076</v>
      </c>
    </row>
    <row r="34468" spans="1:1" x14ac:dyDescent="0.15">
      <c r="A34468" s="8">
        <v>1501970306</v>
      </c>
    </row>
    <row r="34469" spans="1:1" x14ac:dyDescent="0.15">
      <c r="A34469" s="8">
        <v>1501970351</v>
      </c>
    </row>
    <row r="34470" spans="1:1" x14ac:dyDescent="0.15">
      <c r="A34470" s="8">
        <v>1501970517</v>
      </c>
    </row>
    <row r="34471" spans="1:1" x14ac:dyDescent="0.15">
      <c r="A34471" s="8">
        <v>1501970567</v>
      </c>
    </row>
    <row r="34472" spans="1:1" x14ac:dyDescent="0.15">
      <c r="A34472" s="8">
        <v>1501970590</v>
      </c>
    </row>
    <row r="34473" spans="1:1" x14ac:dyDescent="0.15">
      <c r="A34473" s="8">
        <v>1501970591</v>
      </c>
    </row>
    <row r="34474" spans="1:1" x14ac:dyDescent="0.15">
      <c r="A34474" s="8">
        <v>1501970615</v>
      </c>
    </row>
    <row r="34475" spans="1:1" x14ac:dyDescent="0.15">
      <c r="A34475" s="8">
        <v>1501970632</v>
      </c>
    </row>
    <row r="34476" spans="1:1" x14ac:dyDescent="0.15">
      <c r="A34476" s="8">
        <v>1501970634</v>
      </c>
    </row>
    <row r="34477" spans="1:1" x14ac:dyDescent="0.15">
      <c r="A34477" s="8">
        <v>1501970675</v>
      </c>
    </row>
    <row r="34478" spans="1:1" x14ac:dyDescent="0.15">
      <c r="A34478" s="8">
        <v>1501970684</v>
      </c>
    </row>
    <row r="34479" spans="1:1" x14ac:dyDescent="0.15">
      <c r="A34479" s="8">
        <v>1501970696</v>
      </c>
    </row>
    <row r="34480" spans="1:1" x14ac:dyDescent="0.15">
      <c r="A34480" s="8">
        <v>1501970697</v>
      </c>
    </row>
    <row r="34481" spans="1:1" x14ac:dyDescent="0.15">
      <c r="A34481" s="8">
        <v>1501970729</v>
      </c>
    </row>
    <row r="34482" spans="1:1" x14ac:dyDescent="0.15">
      <c r="A34482" s="8">
        <v>1501970921</v>
      </c>
    </row>
    <row r="34483" spans="1:1" x14ac:dyDescent="0.15">
      <c r="A34483" s="8">
        <v>1501970962</v>
      </c>
    </row>
    <row r="34484" spans="1:1" x14ac:dyDescent="0.15">
      <c r="A34484" s="8">
        <v>1501970974</v>
      </c>
    </row>
    <row r="34485" spans="1:1" x14ac:dyDescent="0.15">
      <c r="A34485" s="8">
        <v>1501971062</v>
      </c>
    </row>
    <row r="34486" spans="1:1" x14ac:dyDescent="0.15">
      <c r="A34486" s="8">
        <v>1501971103</v>
      </c>
    </row>
    <row r="34487" spans="1:1" x14ac:dyDescent="0.15">
      <c r="A34487" s="8">
        <v>1501971177</v>
      </c>
    </row>
    <row r="34488" spans="1:1" x14ac:dyDescent="0.15">
      <c r="A34488" s="8">
        <v>1501971339</v>
      </c>
    </row>
    <row r="34489" spans="1:1" x14ac:dyDescent="0.15">
      <c r="A34489" s="8">
        <v>1501971565</v>
      </c>
    </row>
    <row r="34490" spans="1:1" x14ac:dyDescent="0.15">
      <c r="A34490" s="8">
        <v>1501971627</v>
      </c>
    </row>
    <row r="34491" spans="1:1" x14ac:dyDescent="0.15">
      <c r="A34491" s="8">
        <v>1501971640</v>
      </c>
    </row>
    <row r="34492" spans="1:1" x14ac:dyDescent="0.15">
      <c r="A34492" s="8">
        <v>1501971722</v>
      </c>
    </row>
    <row r="34493" spans="1:1" x14ac:dyDescent="0.15">
      <c r="A34493" s="8">
        <v>1501971806</v>
      </c>
    </row>
    <row r="34494" spans="1:1" x14ac:dyDescent="0.15">
      <c r="A34494" s="8">
        <v>1501971810</v>
      </c>
    </row>
    <row r="34495" spans="1:1" x14ac:dyDescent="0.15">
      <c r="A34495" s="8">
        <v>1501971897</v>
      </c>
    </row>
    <row r="34496" spans="1:1" x14ac:dyDescent="0.15">
      <c r="A34496" s="8">
        <v>1501971936</v>
      </c>
    </row>
    <row r="34497" spans="1:1" x14ac:dyDescent="0.15">
      <c r="A34497" s="8">
        <v>1501972047</v>
      </c>
    </row>
    <row r="34498" spans="1:1" x14ac:dyDescent="0.15">
      <c r="A34498" s="8">
        <v>1501972158</v>
      </c>
    </row>
    <row r="34499" spans="1:1" x14ac:dyDescent="0.15">
      <c r="A34499" s="8">
        <v>1501972354</v>
      </c>
    </row>
    <row r="34500" spans="1:1" x14ac:dyDescent="0.15">
      <c r="A34500" s="8">
        <v>1501972503</v>
      </c>
    </row>
    <row r="34501" spans="1:1" x14ac:dyDescent="0.15">
      <c r="A34501" s="8">
        <v>1501972596</v>
      </c>
    </row>
    <row r="34502" spans="1:1" x14ac:dyDescent="0.15">
      <c r="A34502" s="8">
        <v>1501972628</v>
      </c>
    </row>
    <row r="34503" spans="1:1" x14ac:dyDescent="0.15">
      <c r="A34503" s="8">
        <v>1501972842</v>
      </c>
    </row>
    <row r="34504" spans="1:1" x14ac:dyDescent="0.15">
      <c r="A34504" s="8">
        <v>1501972955</v>
      </c>
    </row>
    <row r="34505" spans="1:1" x14ac:dyDescent="0.15">
      <c r="A34505" s="8">
        <v>1501973015</v>
      </c>
    </row>
    <row r="34506" spans="1:1" x14ac:dyDescent="0.15">
      <c r="A34506" s="8">
        <v>1501973304</v>
      </c>
    </row>
    <row r="34507" spans="1:1" x14ac:dyDescent="0.15">
      <c r="A34507" s="8">
        <v>1501973380</v>
      </c>
    </row>
    <row r="34508" spans="1:1" x14ac:dyDescent="0.15">
      <c r="A34508" s="8">
        <v>1501973415</v>
      </c>
    </row>
    <row r="34509" spans="1:1" x14ac:dyDescent="0.15">
      <c r="A34509" s="8">
        <v>1501973744</v>
      </c>
    </row>
    <row r="34510" spans="1:1" x14ac:dyDescent="0.15">
      <c r="A34510" s="8">
        <v>1501973753</v>
      </c>
    </row>
    <row r="34511" spans="1:1" x14ac:dyDescent="0.15">
      <c r="A34511" s="8">
        <v>1501973812</v>
      </c>
    </row>
    <row r="34512" spans="1:1" x14ac:dyDescent="0.15">
      <c r="A34512" s="8">
        <v>1501974280</v>
      </c>
    </row>
    <row r="34513" spans="1:1" x14ac:dyDescent="0.15">
      <c r="A34513" s="8">
        <v>1501974320</v>
      </c>
    </row>
    <row r="34514" spans="1:1" x14ac:dyDescent="0.15">
      <c r="A34514" s="8">
        <v>1501974692</v>
      </c>
    </row>
    <row r="34515" spans="1:1" x14ac:dyDescent="0.15">
      <c r="A34515" s="8">
        <v>1501974693</v>
      </c>
    </row>
    <row r="34516" spans="1:1" x14ac:dyDescent="0.15">
      <c r="A34516" s="8">
        <v>1501974919</v>
      </c>
    </row>
    <row r="34517" spans="1:1" x14ac:dyDescent="0.15">
      <c r="A34517" s="8">
        <v>1501975015</v>
      </c>
    </row>
    <row r="34518" spans="1:1" x14ac:dyDescent="0.15">
      <c r="A34518" s="8">
        <v>1501975210</v>
      </c>
    </row>
    <row r="34519" spans="1:1" x14ac:dyDescent="0.15">
      <c r="A34519" s="8">
        <v>1501975270</v>
      </c>
    </row>
    <row r="34520" spans="1:1" x14ac:dyDescent="0.15">
      <c r="A34520" s="8">
        <v>1501975271</v>
      </c>
    </row>
    <row r="34521" spans="1:1" x14ac:dyDescent="0.15">
      <c r="A34521" s="8">
        <v>1501975611</v>
      </c>
    </row>
    <row r="34522" spans="1:1" x14ac:dyDescent="0.15">
      <c r="A34522" s="8">
        <v>1501975783</v>
      </c>
    </row>
    <row r="34523" spans="1:1" x14ac:dyDescent="0.15">
      <c r="A34523" s="8">
        <v>1501976094</v>
      </c>
    </row>
    <row r="34524" spans="1:1" x14ac:dyDescent="0.15">
      <c r="A34524" s="8">
        <v>1501976146</v>
      </c>
    </row>
    <row r="34525" spans="1:1" x14ac:dyDescent="0.15">
      <c r="A34525" s="8">
        <v>1501976190</v>
      </c>
    </row>
    <row r="34526" spans="1:1" x14ac:dyDescent="0.15">
      <c r="A34526" s="8">
        <v>1501976336</v>
      </c>
    </row>
    <row r="34527" spans="1:1" x14ac:dyDescent="0.15">
      <c r="A34527" s="8">
        <v>1501976337</v>
      </c>
    </row>
    <row r="34528" spans="1:1" x14ac:dyDescent="0.15">
      <c r="A34528" s="8">
        <v>1501976359</v>
      </c>
    </row>
    <row r="34529" spans="1:1" x14ac:dyDescent="0.15">
      <c r="A34529" s="8">
        <v>1501976367</v>
      </c>
    </row>
    <row r="34530" spans="1:1" x14ac:dyDescent="0.15">
      <c r="A34530" s="8">
        <v>1501976393</v>
      </c>
    </row>
    <row r="34531" spans="1:1" x14ac:dyDescent="0.15">
      <c r="A34531" s="8">
        <v>1501976401</v>
      </c>
    </row>
    <row r="34532" spans="1:1" x14ac:dyDescent="0.15">
      <c r="A34532" s="8">
        <v>1501976414</v>
      </c>
    </row>
    <row r="34533" spans="1:1" x14ac:dyDescent="0.15">
      <c r="A34533" s="8">
        <v>1501976419</v>
      </c>
    </row>
    <row r="34534" spans="1:1" x14ac:dyDescent="0.15">
      <c r="A34534" s="8">
        <v>1501976474</v>
      </c>
    </row>
    <row r="34535" spans="1:1" x14ac:dyDescent="0.15">
      <c r="A34535" s="8">
        <v>1501976499</v>
      </c>
    </row>
    <row r="34536" spans="1:1" x14ac:dyDescent="0.15">
      <c r="A34536" s="8">
        <v>1501976502</v>
      </c>
    </row>
    <row r="34537" spans="1:1" x14ac:dyDescent="0.15">
      <c r="A34537" s="8">
        <v>1501976506</v>
      </c>
    </row>
    <row r="34538" spans="1:1" x14ac:dyDescent="0.15">
      <c r="A34538" s="8">
        <v>1501976515</v>
      </c>
    </row>
    <row r="34539" spans="1:1" x14ac:dyDescent="0.15">
      <c r="A34539" s="8">
        <v>1501976522</v>
      </c>
    </row>
    <row r="34540" spans="1:1" x14ac:dyDescent="0.15">
      <c r="A34540" s="8">
        <v>1501976533</v>
      </c>
    </row>
    <row r="34541" spans="1:1" x14ac:dyDescent="0.15">
      <c r="A34541" s="8">
        <v>1501976536</v>
      </c>
    </row>
    <row r="34542" spans="1:1" x14ac:dyDescent="0.15">
      <c r="A34542" s="8">
        <v>1501976547</v>
      </c>
    </row>
    <row r="34543" spans="1:1" x14ac:dyDescent="0.15">
      <c r="A34543" s="8">
        <v>1501976563</v>
      </c>
    </row>
    <row r="34544" spans="1:1" x14ac:dyDescent="0.15">
      <c r="A34544" s="8">
        <v>1501976572</v>
      </c>
    </row>
    <row r="34545" spans="1:1" x14ac:dyDescent="0.15">
      <c r="A34545" s="8">
        <v>1501976608</v>
      </c>
    </row>
    <row r="34546" spans="1:1" x14ac:dyDescent="0.15">
      <c r="A34546" s="8">
        <v>1501976613</v>
      </c>
    </row>
    <row r="34547" spans="1:1" x14ac:dyDescent="0.15">
      <c r="A34547" s="8">
        <v>1501976624</v>
      </c>
    </row>
    <row r="34548" spans="1:1" x14ac:dyDescent="0.15">
      <c r="A34548" s="8">
        <v>1501976640</v>
      </c>
    </row>
    <row r="34549" spans="1:1" x14ac:dyDescent="0.15">
      <c r="A34549" s="8">
        <v>1501976675</v>
      </c>
    </row>
    <row r="34550" spans="1:1" x14ac:dyDescent="0.15">
      <c r="A34550" s="8">
        <v>1501976703</v>
      </c>
    </row>
    <row r="34551" spans="1:1" x14ac:dyDescent="0.15">
      <c r="A34551" s="8">
        <v>1501976772</v>
      </c>
    </row>
    <row r="34552" spans="1:1" x14ac:dyDescent="0.15">
      <c r="A34552" s="8">
        <v>1501976803</v>
      </c>
    </row>
    <row r="34553" spans="1:1" x14ac:dyDescent="0.15">
      <c r="A34553" s="8">
        <v>1501976823</v>
      </c>
    </row>
    <row r="34554" spans="1:1" x14ac:dyDescent="0.15">
      <c r="A34554" s="8">
        <v>1501976839</v>
      </c>
    </row>
    <row r="34555" spans="1:1" x14ac:dyDescent="0.15">
      <c r="A34555" s="8">
        <v>1501976840</v>
      </c>
    </row>
    <row r="34556" spans="1:1" x14ac:dyDescent="0.15">
      <c r="A34556" s="8">
        <v>1501976841</v>
      </c>
    </row>
    <row r="34557" spans="1:1" x14ac:dyDescent="0.15">
      <c r="A34557" s="8">
        <v>1501977075</v>
      </c>
    </row>
    <row r="34558" spans="1:1" x14ac:dyDescent="0.15">
      <c r="A34558" s="8">
        <v>1501977080</v>
      </c>
    </row>
    <row r="34559" spans="1:1" x14ac:dyDescent="0.15">
      <c r="A34559" s="8">
        <v>1501977129</v>
      </c>
    </row>
    <row r="34560" spans="1:1" x14ac:dyDescent="0.15">
      <c r="A34560" s="8">
        <v>1501977210</v>
      </c>
    </row>
    <row r="34561" spans="1:1" x14ac:dyDescent="0.15">
      <c r="A34561" s="8">
        <v>1501977232</v>
      </c>
    </row>
    <row r="34562" spans="1:1" x14ac:dyDescent="0.15">
      <c r="A34562" s="8">
        <v>1501977806</v>
      </c>
    </row>
    <row r="34563" spans="1:1" x14ac:dyDescent="0.15">
      <c r="A34563" s="8">
        <v>1501977867</v>
      </c>
    </row>
    <row r="34564" spans="1:1" x14ac:dyDescent="0.15">
      <c r="A34564" s="8">
        <v>1501978703</v>
      </c>
    </row>
    <row r="34565" spans="1:1" x14ac:dyDescent="0.15">
      <c r="A34565" s="8">
        <v>1501979357</v>
      </c>
    </row>
    <row r="34566" spans="1:1" x14ac:dyDescent="0.15">
      <c r="A34566" s="8">
        <v>1501979589</v>
      </c>
    </row>
    <row r="34567" spans="1:1" x14ac:dyDescent="0.15">
      <c r="A34567" s="8">
        <v>1501980167</v>
      </c>
    </row>
    <row r="34568" spans="1:1" x14ac:dyDescent="0.15">
      <c r="A34568" s="8">
        <v>1501980376</v>
      </c>
    </row>
    <row r="34569" spans="1:1" x14ac:dyDescent="0.15">
      <c r="A34569" s="8">
        <v>1501980431</v>
      </c>
    </row>
    <row r="34570" spans="1:1" x14ac:dyDescent="0.15">
      <c r="A34570" s="8">
        <v>1501980858</v>
      </c>
    </row>
    <row r="34571" spans="1:1" x14ac:dyDescent="0.15">
      <c r="A34571" s="8">
        <v>1501981053</v>
      </c>
    </row>
    <row r="34572" spans="1:1" x14ac:dyDescent="0.15">
      <c r="A34572" s="8">
        <v>1501981318</v>
      </c>
    </row>
    <row r="34573" spans="1:1" x14ac:dyDescent="0.15">
      <c r="A34573" s="8">
        <v>1501981646</v>
      </c>
    </row>
    <row r="34574" spans="1:1" x14ac:dyDescent="0.15">
      <c r="A34574" s="8">
        <v>1501981660</v>
      </c>
    </row>
    <row r="34575" spans="1:1" x14ac:dyDescent="0.15">
      <c r="A34575" s="8">
        <v>1501981862</v>
      </c>
    </row>
    <row r="34576" spans="1:1" x14ac:dyDescent="0.15">
      <c r="A34576" s="8">
        <v>1501982517</v>
      </c>
    </row>
    <row r="34577" spans="1:1" x14ac:dyDescent="0.15">
      <c r="A34577" s="8">
        <v>1501982561</v>
      </c>
    </row>
    <row r="34578" spans="1:1" x14ac:dyDescent="0.15">
      <c r="A34578" s="8">
        <v>1501982730</v>
      </c>
    </row>
    <row r="34579" spans="1:1" x14ac:dyDescent="0.15">
      <c r="A34579" s="8">
        <v>1501983314</v>
      </c>
    </row>
    <row r="34580" spans="1:1" x14ac:dyDescent="0.15">
      <c r="A34580" s="8">
        <v>1501983420</v>
      </c>
    </row>
    <row r="34581" spans="1:1" x14ac:dyDescent="0.15">
      <c r="A34581" s="8">
        <v>1501983425</v>
      </c>
    </row>
    <row r="34582" spans="1:1" x14ac:dyDescent="0.15">
      <c r="A34582" s="8">
        <v>1501983526</v>
      </c>
    </row>
    <row r="34583" spans="1:1" x14ac:dyDescent="0.15">
      <c r="A34583" s="8">
        <v>1501984697</v>
      </c>
    </row>
    <row r="34584" spans="1:1" x14ac:dyDescent="0.15">
      <c r="A34584" s="8">
        <v>1501984919</v>
      </c>
    </row>
    <row r="34585" spans="1:1" x14ac:dyDescent="0.15">
      <c r="A34585" s="8">
        <v>1501985150</v>
      </c>
    </row>
    <row r="34586" spans="1:1" x14ac:dyDescent="0.15">
      <c r="A34586" s="8">
        <v>1501985375</v>
      </c>
    </row>
    <row r="34587" spans="1:1" x14ac:dyDescent="0.15">
      <c r="A34587" s="8">
        <v>1501985733</v>
      </c>
    </row>
    <row r="34588" spans="1:1" x14ac:dyDescent="0.15">
      <c r="A34588" s="8">
        <v>1501985780</v>
      </c>
    </row>
    <row r="34589" spans="1:1" x14ac:dyDescent="0.15">
      <c r="A34589" s="8">
        <v>1501986863</v>
      </c>
    </row>
    <row r="34590" spans="1:1" x14ac:dyDescent="0.15">
      <c r="A34590" s="8">
        <v>1501987437</v>
      </c>
    </row>
    <row r="34591" spans="1:1" x14ac:dyDescent="0.15">
      <c r="A34591" s="8">
        <v>1501987634</v>
      </c>
    </row>
    <row r="34592" spans="1:1" x14ac:dyDescent="0.15">
      <c r="A34592" s="8">
        <v>1501987947</v>
      </c>
    </row>
    <row r="34593" spans="1:1" x14ac:dyDescent="0.15">
      <c r="A34593" s="8">
        <v>1501988102</v>
      </c>
    </row>
    <row r="34594" spans="1:1" x14ac:dyDescent="0.15">
      <c r="A34594" s="8">
        <v>1501988681</v>
      </c>
    </row>
    <row r="34595" spans="1:1" x14ac:dyDescent="0.15">
      <c r="A34595" s="8">
        <v>1501989154</v>
      </c>
    </row>
    <row r="34596" spans="1:1" x14ac:dyDescent="0.15">
      <c r="A34596" s="8">
        <v>1501989512</v>
      </c>
    </row>
    <row r="34597" spans="1:1" x14ac:dyDescent="0.15">
      <c r="A34597" s="8">
        <v>1501990299</v>
      </c>
    </row>
    <row r="34598" spans="1:1" x14ac:dyDescent="0.15">
      <c r="A34598" s="8">
        <v>1501991057</v>
      </c>
    </row>
    <row r="34599" spans="1:1" x14ac:dyDescent="0.15">
      <c r="A34599" s="8">
        <v>1501991530</v>
      </c>
    </row>
    <row r="34600" spans="1:1" x14ac:dyDescent="0.15">
      <c r="A34600" s="8">
        <v>1501991568</v>
      </c>
    </row>
    <row r="34601" spans="1:1" x14ac:dyDescent="0.15">
      <c r="A34601" s="8">
        <v>1501991833</v>
      </c>
    </row>
    <row r="34602" spans="1:1" x14ac:dyDescent="0.15">
      <c r="A34602" s="8">
        <v>1501992051</v>
      </c>
    </row>
    <row r="34603" spans="1:1" x14ac:dyDescent="0.15">
      <c r="A34603" s="8">
        <v>1501992609</v>
      </c>
    </row>
    <row r="34604" spans="1:1" x14ac:dyDescent="0.15">
      <c r="A34604" s="8">
        <v>1501992656</v>
      </c>
    </row>
    <row r="34605" spans="1:1" x14ac:dyDescent="0.15">
      <c r="A34605" s="8">
        <v>1501993021</v>
      </c>
    </row>
    <row r="34606" spans="1:1" x14ac:dyDescent="0.15">
      <c r="A34606" s="8">
        <v>1501993281</v>
      </c>
    </row>
    <row r="34607" spans="1:1" x14ac:dyDescent="0.15">
      <c r="A34607" s="8">
        <v>1501993453</v>
      </c>
    </row>
    <row r="34608" spans="1:1" x14ac:dyDescent="0.15">
      <c r="A34608" s="8">
        <v>1501994284</v>
      </c>
    </row>
    <row r="34609" spans="1:1" x14ac:dyDescent="0.15">
      <c r="A34609" s="8">
        <v>1501994511</v>
      </c>
    </row>
    <row r="34610" spans="1:1" x14ac:dyDescent="0.15">
      <c r="A34610" s="8">
        <v>1501994554</v>
      </c>
    </row>
    <row r="34611" spans="1:1" x14ac:dyDescent="0.15">
      <c r="A34611" s="8">
        <v>1501994650</v>
      </c>
    </row>
    <row r="34612" spans="1:1" x14ac:dyDescent="0.15">
      <c r="A34612" s="8">
        <v>1501994727</v>
      </c>
    </row>
    <row r="34613" spans="1:1" x14ac:dyDescent="0.15">
      <c r="A34613" s="8">
        <v>1501994743</v>
      </c>
    </row>
    <row r="34614" spans="1:1" x14ac:dyDescent="0.15">
      <c r="A34614" s="8">
        <v>1501994768</v>
      </c>
    </row>
    <row r="34615" spans="1:1" x14ac:dyDescent="0.15">
      <c r="A34615" s="8">
        <v>1501995363</v>
      </c>
    </row>
    <row r="34616" spans="1:1" x14ac:dyDescent="0.15">
      <c r="A34616" s="8">
        <v>1501995419</v>
      </c>
    </row>
    <row r="34617" spans="1:1" x14ac:dyDescent="0.15">
      <c r="A34617" s="8">
        <v>1501995584</v>
      </c>
    </row>
    <row r="34618" spans="1:1" x14ac:dyDescent="0.15">
      <c r="A34618" s="8">
        <v>1501995784</v>
      </c>
    </row>
    <row r="34619" spans="1:1" x14ac:dyDescent="0.15">
      <c r="A34619" s="8">
        <v>1501995883</v>
      </c>
    </row>
    <row r="34620" spans="1:1" x14ac:dyDescent="0.15">
      <c r="A34620" s="8">
        <v>1501996308</v>
      </c>
    </row>
    <row r="34621" spans="1:1" x14ac:dyDescent="0.15">
      <c r="A34621" s="8">
        <v>1501996323</v>
      </c>
    </row>
    <row r="34622" spans="1:1" x14ac:dyDescent="0.15">
      <c r="A34622" s="8">
        <v>1501996337</v>
      </c>
    </row>
    <row r="34623" spans="1:1" x14ac:dyDescent="0.15">
      <c r="A34623" s="8">
        <v>1501996764</v>
      </c>
    </row>
    <row r="34624" spans="1:1" x14ac:dyDescent="0.15">
      <c r="A34624" s="8">
        <v>1501997182</v>
      </c>
    </row>
    <row r="34625" spans="1:1" x14ac:dyDescent="0.15">
      <c r="A34625" s="8">
        <v>1501997327</v>
      </c>
    </row>
    <row r="34626" spans="1:1" x14ac:dyDescent="0.15">
      <c r="A34626" s="8">
        <v>1501997667</v>
      </c>
    </row>
    <row r="34627" spans="1:1" x14ac:dyDescent="0.15">
      <c r="A34627" s="8">
        <v>1501997960</v>
      </c>
    </row>
    <row r="34628" spans="1:1" x14ac:dyDescent="0.15">
      <c r="A34628" s="8">
        <v>1501998203</v>
      </c>
    </row>
    <row r="34629" spans="1:1" x14ac:dyDescent="0.15">
      <c r="A34629" s="8">
        <v>1501998215</v>
      </c>
    </row>
    <row r="34630" spans="1:1" x14ac:dyDescent="0.15">
      <c r="A34630" s="8">
        <v>1501998281</v>
      </c>
    </row>
    <row r="34631" spans="1:1" x14ac:dyDescent="0.15">
      <c r="A34631" s="8">
        <v>1501998375</v>
      </c>
    </row>
    <row r="34632" spans="1:1" x14ac:dyDescent="0.15">
      <c r="A34632" s="8">
        <v>1501998759</v>
      </c>
    </row>
    <row r="34633" spans="1:1" x14ac:dyDescent="0.15">
      <c r="A34633" s="8">
        <v>1501999030</v>
      </c>
    </row>
    <row r="34634" spans="1:1" x14ac:dyDescent="0.15">
      <c r="A34634" s="8">
        <v>1501999081</v>
      </c>
    </row>
    <row r="34635" spans="1:1" x14ac:dyDescent="0.15">
      <c r="A34635" s="8">
        <v>1501999115</v>
      </c>
    </row>
    <row r="34636" spans="1:1" x14ac:dyDescent="0.15">
      <c r="A34636" s="8">
        <v>1501999316</v>
      </c>
    </row>
    <row r="34637" spans="1:1" x14ac:dyDescent="0.15">
      <c r="A34637" s="8">
        <v>1501999467</v>
      </c>
    </row>
    <row r="34638" spans="1:1" x14ac:dyDescent="0.15">
      <c r="A34638" s="8">
        <v>1501999695</v>
      </c>
    </row>
    <row r="34639" spans="1:1" x14ac:dyDescent="0.15">
      <c r="A34639" s="8">
        <v>1501999734</v>
      </c>
    </row>
    <row r="34640" spans="1:1" x14ac:dyDescent="0.15">
      <c r="A34640" s="8">
        <v>1502000317</v>
      </c>
    </row>
    <row r="34641" spans="1:1" x14ac:dyDescent="0.15">
      <c r="A34641" s="8">
        <v>1502000687</v>
      </c>
    </row>
    <row r="34642" spans="1:1" x14ac:dyDescent="0.15">
      <c r="A34642" s="8">
        <v>1502001321</v>
      </c>
    </row>
    <row r="34643" spans="1:1" x14ac:dyDescent="0.15">
      <c r="A34643" s="8">
        <v>1502001589</v>
      </c>
    </row>
    <row r="34644" spans="1:1" x14ac:dyDescent="0.15">
      <c r="A34644" s="8">
        <v>1502001984</v>
      </c>
    </row>
    <row r="34645" spans="1:1" x14ac:dyDescent="0.15">
      <c r="A34645" s="8">
        <v>1502002058</v>
      </c>
    </row>
    <row r="34646" spans="1:1" x14ac:dyDescent="0.15">
      <c r="A34646" s="8">
        <v>1502002333</v>
      </c>
    </row>
    <row r="34647" spans="1:1" x14ac:dyDescent="0.15">
      <c r="A34647" s="8">
        <v>1502002640</v>
      </c>
    </row>
    <row r="34648" spans="1:1" x14ac:dyDescent="0.15">
      <c r="A34648" s="8">
        <v>1502002702</v>
      </c>
    </row>
    <row r="34649" spans="1:1" x14ac:dyDescent="0.15">
      <c r="A34649" s="8">
        <v>1502003445</v>
      </c>
    </row>
    <row r="34650" spans="1:1" x14ac:dyDescent="0.15">
      <c r="A34650" s="8">
        <v>1502003532</v>
      </c>
    </row>
    <row r="34651" spans="1:1" x14ac:dyDescent="0.15">
      <c r="A34651" s="8">
        <v>1502003771</v>
      </c>
    </row>
    <row r="34652" spans="1:1" x14ac:dyDescent="0.15">
      <c r="A34652" s="8">
        <v>1502003868</v>
      </c>
    </row>
    <row r="34653" spans="1:1" x14ac:dyDescent="0.15">
      <c r="A34653" s="8">
        <v>1502004147</v>
      </c>
    </row>
    <row r="34654" spans="1:1" x14ac:dyDescent="0.15">
      <c r="A34654" s="8">
        <v>1502004243</v>
      </c>
    </row>
    <row r="34655" spans="1:1" x14ac:dyDescent="0.15">
      <c r="A34655" s="8">
        <v>1502004286</v>
      </c>
    </row>
    <row r="34656" spans="1:1" x14ac:dyDescent="0.15">
      <c r="A34656" s="8">
        <v>1502004851</v>
      </c>
    </row>
    <row r="34657" spans="1:1" x14ac:dyDescent="0.15">
      <c r="A34657" s="8">
        <v>1502004942</v>
      </c>
    </row>
    <row r="34658" spans="1:1" x14ac:dyDescent="0.15">
      <c r="A34658" s="8">
        <v>1502005184</v>
      </c>
    </row>
    <row r="34659" spans="1:1" x14ac:dyDescent="0.15">
      <c r="A34659" s="8">
        <v>1502005345</v>
      </c>
    </row>
    <row r="34660" spans="1:1" x14ac:dyDescent="0.15">
      <c r="A34660" s="8">
        <v>1502005381</v>
      </c>
    </row>
    <row r="34661" spans="1:1" x14ac:dyDescent="0.15">
      <c r="A34661" s="8">
        <v>1502005788</v>
      </c>
    </row>
    <row r="34662" spans="1:1" x14ac:dyDescent="0.15">
      <c r="A34662" s="8">
        <v>1502005810</v>
      </c>
    </row>
    <row r="34663" spans="1:1" x14ac:dyDescent="0.15">
      <c r="A34663" s="8">
        <v>1502005911</v>
      </c>
    </row>
    <row r="34664" spans="1:1" x14ac:dyDescent="0.15">
      <c r="A34664" s="8">
        <v>1502006021</v>
      </c>
    </row>
    <row r="34665" spans="1:1" x14ac:dyDescent="0.15">
      <c r="A34665" s="8">
        <v>1502006048</v>
      </c>
    </row>
    <row r="34666" spans="1:1" x14ac:dyDescent="0.15">
      <c r="A34666" s="8">
        <v>1502006452</v>
      </c>
    </row>
    <row r="34667" spans="1:1" x14ac:dyDescent="0.15">
      <c r="A34667" s="8">
        <v>1502006590</v>
      </c>
    </row>
    <row r="34668" spans="1:1" x14ac:dyDescent="0.15">
      <c r="A34668" s="8">
        <v>1502006705</v>
      </c>
    </row>
    <row r="34669" spans="1:1" x14ac:dyDescent="0.15">
      <c r="A34669" s="8">
        <v>1502006744</v>
      </c>
    </row>
    <row r="34670" spans="1:1" x14ac:dyDescent="0.15">
      <c r="A34670" s="8">
        <v>1502006947</v>
      </c>
    </row>
    <row r="34671" spans="1:1" x14ac:dyDescent="0.15">
      <c r="A34671" s="8">
        <v>1502007196</v>
      </c>
    </row>
    <row r="34672" spans="1:1" x14ac:dyDescent="0.15">
      <c r="A34672" s="8">
        <v>1502007287</v>
      </c>
    </row>
    <row r="34673" spans="1:1" x14ac:dyDescent="0.15">
      <c r="A34673" s="8">
        <v>1502007426</v>
      </c>
    </row>
    <row r="34674" spans="1:1" x14ac:dyDescent="0.15">
      <c r="A34674" s="8">
        <v>1502008206</v>
      </c>
    </row>
    <row r="34675" spans="1:1" x14ac:dyDescent="0.15">
      <c r="A34675" s="8">
        <v>1502008207</v>
      </c>
    </row>
    <row r="34676" spans="1:1" x14ac:dyDescent="0.15">
      <c r="A34676" s="8">
        <v>1502008236</v>
      </c>
    </row>
    <row r="34677" spans="1:1" x14ac:dyDescent="0.15">
      <c r="A34677" s="8">
        <v>1502008277</v>
      </c>
    </row>
    <row r="34678" spans="1:1" x14ac:dyDescent="0.15">
      <c r="A34678" s="8">
        <v>1502008778</v>
      </c>
    </row>
    <row r="34679" spans="1:1" x14ac:dyDescent="0.15">
      <c r="A34679" s="8">
        <v>1502008896</v>
      </c>
    </row>
    <row r="34680" spans="1:1" x14ac:dyDescent="0.15">
      <c r="A34680" s="8">
        <v>1502008902</v>
      </c>
    </row>
    <row r="34681" spans="1:1" x14ac:dyDescent="0.15">
      <c r="A34681" s="8">
        <v>1502009515</v>
      </c>
    </row>
    <row r="34682" spans="1:1" x14ac:dyDescent="0.15">
      <c r="A34682" s="8">
        <v>1502009581</v>
      </c>
    </row>
    <row r="34683" spans="1:1" x14ac:dyDescent="0.15">
      <c r="A34683" s="8">
        <v>1502009880</v>
      </c>
    </row>
    <row r="34684" spans="1:1" x14ac:dyDescent="0.15">
      <c r="A34684" s="8">
        <v>1502009946</v>
      </c>
    </row>
    <row r="34685" spans="1:1" x14ac:dyDescent="0.15">
      <c r="A34685" s="8">
        <v>1502010077</v>
      </c>
    </row>
    <row r="34686" spans="1:1" x14ac:dyDescent="0.15">
      <c r="A34686" s="8">
        <v>1502010307</v>
      </c>
    </row>
    <row r="34687" spans="1:1" x14ac:dyDescent="0.15">
      <c r="A34687" s="8">
        <v>1502010314</v>
      </c>
    </row>
    <row r="34688" spans="1:1" x14ac:dyDescent="0.15">
      <c r="A34688" s="8">
        <v>1502010364</v>
      </c>
    </row>
    <row r="34689" spans="1:1" x14ac:dyDescent="0.15">
      <c r="A34689" s="8">
        <v>1502010383</v>
      </c>
    </row>
    <row r="34690" spans="1:1" x14ac:dyDescent="0.15">
      <c r="A34690" s="8">
        <v>1502010420</v>
      </c>
    </row>
    <row r="34691" spans="1:1" x14ac:dyDescent="0.15">
      <c r="A34691" s="8">
        <v>1502010504</v>
      </c>
    </row>
    <row r="34692" spans="1:1" x14ac:dyDescent="0.15">
      <c r="A34692" s="8">
        <v>1502010609</v>
      </c>
    </row>
    <row r="34693" spans="1:1" x14ac:dyDescent="0.15">
      <c r="A34693" s="8">
        <v>1502010721</v>
      </c>
    </row>
    <row r="34694" spans="1:1" x14ac:dyDescent="0.15">
      <c r="A34694" s="8">
        <v>1502011133</v>
      </c>
    </row>
    <row r="34695" spans="1:1" x14ac:dyDescent="0.15">
      <c r="A34695" s="8">
        <v>1502011308</v>
      </c>
    </row>
    <row r="34696" spans="1:1" x14ac:dyDescent="0.15">
      <c r="A34696" s="8">
        <v>1502011815</v>
      </c>
    </row>
    <row r="34697" spans="1:1" x14ac:dyDescent="0.15">
      <c r="A34697" s="8">
        <v>1502011944</v>
      </c>
    </row>
    <row r="34698" spans="1:1" x14ac:dyDescent="0.15">
      <c r="A34698" s="8">
        <v>1502012076</v>
      </c>
    </row>
    <row r="34699" spans="1:1" x14ac:dyDescent="0.15">
      <c r="A34699" s="8">
        <v>1502012141</v>
      </c>
    </row>
    <row r="34700" spans="1:1" x14ac:dyDescent="0.15">
      <c r="A34700" s="8">
        <v>1502012150</v>
      </c>
    </row>
    <row r="34701" spans="1:1" x14ac:dyDescent="0.15">
      <c r="A34701" s="8">
        <v>1502012154</v>
      </c>
    </row>
    <row r="34702" spans="1:1" x14ac:dyDescent="0.15">
      <c r="A34702" s="8">
        <v>1502012158</v>
      </c>
    </row>
    <row r="34703" spans="1:1" x14ac:dyDescent="0.15">
      <c r="A34703" s="8">
        <v>1502012163</v>
      </c>
    </row>
    <row r="34704" spans="1:1" x14ac:dyDescent="0.15">
      <c r="A34704" s="8">
        <v>1502012186</v>
      </c>
    </row>
    <row r="34705" spans="1:1" x14ac:dyDescent="0.15">
      <c r="A34705" s="8">
        <v>1502012200</v>
      </c>
    </row>
    <row r="34706" spans="1:1" x14ac:dyDescent="0.15">
      <c r="A34706" s="8">
        <v>1502012202</v>
      </c>
    </row>
    <row r="34707" spans="1:1" x14ac:dyDescent="0.15">
      <c r="A34707" s="8">
        <v>1502012203</v>
      </c>
    </row>
    <row r="34708" spans="1:1" x14ac:dyDescent="0.15">
      <c r="A34708" s="8">
        <v>1502012235</v>
      </c>
    </row>
    <row r="34709" spans="1:1" x14ac:dyDescent="0.15">
      <c r="A34709" s="8">
        <v>1502012240</v>
      </c>
    </row>
    <row r="34710" spans="1:1" x14ac:dyDescent="0.15">
      <c r="A34710" s="8">
        <v>1502012245</v>
      </c>
    </row>
    <row r="34711" spans="1:1" x14ac:dyDescent="0.15">
      <c r="A34711" s="8">
        <v>1502012256</v>
      </c>
    </row>
    <row r="34712" spans="1:1" x14ac:dyDescent="0.15">
      <c r="A34712" s="8">
        <v>1502012264</v>
      </c>
    </row>
    <row r="34713" spans="1:1" x14ac:dyDescent="0.15">
      <c r="A34713" s="8">
        <v>1502012272</v>
      </c>
    </row>
    <row r="34714" spans="1:1" x14ac:dyDescent="0.15">
      <c r="A34714" s="8">
        <v>1502012299</v>
      </c>
    </row>
    <row r="34715" spans="1:1" x14ac:dyDescent="0.15">
      <c r="A34715" s="8">
        <v>1502012300</v>
      </c>
    </row>
    <row r="34716" spans="1:1" x14ac:dyDescent="0.15">
      <c r="A34716" s="8">
        <v>1502012303</v>
      </c>
    </row>
    <row r="34717" spans="1:1" x14ac:dyDescent="0.15">
      <c r="A34717" s="8">
        <v>1502012310</v>
      </c>
    </row>
    <row r="34718" spans="1:1" x14ac:dyDescent="0.15">
      <c r="A34718" s="8">
        <v>1502012324</v>
      </c>
    </row>
    <row r="34719" spans="1:1" x14ac:dyDescent="0.15">
      <c r="A34719" s="8">
        <v>1502012327</v>
      </c>
    </row>
    <row r="34720" spans="1:1" x14ac:dyDescent="0.15">
      <c r="A34720" s="8">
        <v>1502012381</v>
      </c>
    </row>
    <row r="34721" spans="1:1" x14ac:dyDescent="0.15">
      <c r="A34721" s="8">
        <v>1502012399</v>
      </c>
    </row>
    <row r="34722" spans="1:1" x14ac:dyDescent="0.15">
      <c r="A34722" s="8">
        <v>1502012406</v>
      </c>
    </row>
    <row r="34723" spans="1:1" x14ac:dyDescent="0.15">
      <c r="A34723" s="8">
        <v>1502012416</v>
      </c>
    </row>
    <row r="34724" spans="1:1" x14ac:dyDescent="0.15">
      <c r="A34724" s="8">
        <v>1502012419</v>
      </c>
    </row>
    <row r="34725" spans="1:1" x14ac:dyDescent="0.15">
      <c r="A34725" s="8">
        <v>1502012420</v>
      </c>
    </row>
    <row r="34726" spans="1:1" x14ac:dyDescent="0.15">
      <c r="A34726" s="8">
        <v>1502012447</v>
      </c>
    </row>
    <row r="34727" spans="1:1" x14ac:dyDescent="0.15">
      <c r="A34727" s="8">
        <v>1502012479</v>
      </c>
    </row>
    <row r="34728" spans="1:1" x14ac:dyDescent="0.15">
      <c r="A34728" s="8">
        <v>1502012480</v>
      </c>
    </row>
    <row r="34729" spans="1:1" x14ac:dyDescent="0.15">
      <c r="A34729" s="8">
        <v>1502012493</v>
      </c>
    </row>
    <row r="34730" spans="1:1" x14ac:dyDescent="0.15">
      <c r="A34730" s="8">
        <v>1502012521</v>
      </c>
    </row>
    <row r="34731" spans="1:1" x14ac:dyDescent="0.15">
      <c r="A34731" s="8">
        <v>1502012527</v>
      </c>
    </row>
    <row r="34732" spans="1:1" x14ac:dyDescent="0.15">
      <c r="A34732" s="8">
        <v>1502012548</v>
      </c>
    </row>
    <row r="34733" spans="1:1" x14ac:dyDescent="0.15">
      <c r="A34733" s="8">
        <v>1502012551</v>
      </c>
    </row>
    <row r="34734" spans="1:1" x14ac:dyDescent="0.15">
      <c r="A34734" s="8">
        <v>1502012560</v>
      </c>
    </row>
    <row r="34735" spans="1:1" x14ac:dyDescent="0.15">
      <c r="A34735" s="8">
        <v>1502012574</v>
      </c>
    </row>
    <row r="34736" spans="1:1" x14ac:dyDescent="0.15">
      <c r="A34736" s="8">
        <v>1502012579</v>
      </c>
    </row>
    <row r="34737" spans="1:1" x14ac:dyDescent="0.15">
      <c r="A34737" s="8">
        <v>1502012585</v>
      </c>
    </row>
    <row r="34738" spans="1:1" x14ac:dyDescent="0.15">
      <c r="A34738" s="8">
        <v>1502012586</v>
      </c>
    </row>
    <row r="34739" spans="1:1" x14ac:dyDescent="0.15">
      <c r="A34739" s="8">
        <v>1502012640</v>
      </c>
    </row>
    <row r="34740" spans="1:1" x14ac:dyDescent="0.15">
      <c r="A34740" s="8">
        <v>1502012644</v>
      </c>
    </row>
    <row r="34741" spans="1:1" x14ac:dyDescent="0.15">
      <c r="A34741" s="8">
        <v>1502012654</v>
      </c>
    </row>
    <row r="34742" spans="1:1" x14ac:dyDescent="0.15">
      <c r="A34742" s="8">
        <v>1502012676</v>
      </c>
    </row>
    <row r="34743" spans="1:1" x14ac:dyDescent="0.15">
      <c r="A34743" s="8">
        <v>1502012677</v>
      </c>
    </row>
    <row r="34744" spans="1:1" x14ac:dyDescent="0.15">
      <c r="A34744" s="8">
        <v>1502012718</v>
      </c>
    </row>
    <row r="34745" spans="1:1" x14ac:dyDescent="0.15">
      <c r="A34745" s="8">
        <v>1502012719</v>
      </c>
    </row>
    <row r="34746" spans="1:1" x14ac:dyDescent="0.15">
      <c r="A34746" s="8">
        <v>1502012720</v>
      </c>
    </row>
    <row r="34747" spans="1:1" x14ac:dyDescent="0.15">
      <c r="A34747" s="8">
        <v>1502012792</v>
      </c>
    </row>
    <row r="34748" spans="1:1" x14ac:dyDescent="0.15">
      <c r="A34748" s="8">
        <v>1502012813</v>
      </c>
    </row>
    <row r="34749" spans="1:1" x14ac:dyDescent="0.15">
      <c r="A34749" s="8">
        <v>1502012818</v>
      </c>
    </row>
    <row r="34750" spans="1:1" x14ac:dyDescent="0.15">
      <c r="A34750" s="8">
        <v>1502012819</v>
      </c>
    </row>
    <row r="34751" spans="1:1" x14ac:dyDescent="0.15">
      <c r="A34751" s="8">
        <v>1502012821</v>
      </c>
    </row>
    <row r="34752" spans="1:1" x14ac:dyDescent="0.15">
      <c r="A34752" s="8">
        <v>1502012861</v>
      </c>
    </row>
    <row r="34753" spans="1:1" x14ac:dyDescent="0.15">
      <c r="A34753" s="8">
        <v>1502012863</v>
      </c>
    </row>
    <row r="34754" spans="1:1" x14ac:dyDescent="0.15">
      <c r="A34754" s="8">
        <v>1502012870</v>
      </c>
    </row>
    <row r="34755" spans="1:1" x14ac:dyDescent="0.15">
      <c r="A34755" s="8">
        <v>1502012879</v>
      </c>
    </row>
    <row r="34756" spans="1:1" x14ac:dyDescent="0.15">
      <c r="A34756" s="8">
        <v>1502012900</v>
      </c>
    </row>
    <row r="34757" spans="1:1" x14ac:dyDescent="0.15">
      <c r="A34757" s="8">
        <v>1502012905</v>
      </c>
    </row>
    <row r="34758" spans="1:1" x14ac:dyDescent="0.15">
      <c r="A34758" s="8">
        <v>1502012926</v>
      </c>
    </row>
    <row r="34759" spans="1:1" x14ac:dyDescent="0.15">
      <c r="A34759" s="8">
        <v>1502012943</v>
      </c>
    </row>
    <row r="34760" spans="1:1" x14ac:dyDescent="0.15">
      <c r="A34760" s="8">
        <v>1502012967</v>
      </c>
    </row>
    <row r="34761" spans="1:1" x14ac:dyDescent="0.15">
      <c r="A34761" s="8">
        <v>1502012982</v>
      </c>
    </row>
    <row r="34762" spans="1:1" x14ac:dyDescent="0.15">
      <c r="A34762" s="8">
        <v>1502012989</v>
      </c>
    </row>
    <row r="34763" spans="1:1" x14ac:dyDescent="0.15">
      <c r="A34763" s="8">
        <v>1502012999</v>
      </c>
    </row>
    <row r="34764" spans="1:1" x14ac:dyDescent="0.15">
      <c r="A34764" s="8">
        <v>1502013010</v>
      </c>
    </row>
    <row r="34765" spans="1:1" x14ac:dyDescent="0.15">
      <c r="A34765" s="8">
        <v>1502013028</v>
      </c>
    </row>
    <row r="34766" spans="1:1" x14ac:dyDescent="0.15">
      <c r="A34766" s="8">
        <v>1502013031</v>
      </c>
    </row>
    <row r="34767" spans="1:1" x14ac:dyDescent="0.15">
      <c r="A34767" s="8">
        <v>1502013042</v>
      </c>
    </row>
    <row r="34768" spans="1:1" x14ac:dyDescent="0.15">
      <c r="A34768" s="8">
        <v>1502013048</v>
      </c>
    </row>
    <row r="34769" spans="1:1" x14ac:dyDescent="0.15">
      <c r="A34769" s="8">
        <v>1502013067</v>
      </c>
    </row>
    <row r="34770" spans="1:1" x14ac:dyDescent="0.15">
      <c r="A34770" s="8">
        <v>1502013081</v>
      </c>
    </row>
    <row r="34771" spans="1:1" x14ac:dyDescent="0.15">
      <c r="A34771" s="8">
        <v>1502013103</v>
      </c>
    </row>
    <row r="34772" spans="1:1" x14ac:dyDescent="0.15">
      <c r="A34772" s="8">
        <v>1502013110</v>
      </c>
    </row>
    <row r="34773" spans="1:1" x14ac:dyDescent="0.15">
      <c r="A34773" s="8">
        <v>1502013119</v>
      </c>
    </row>
    <row r="34774" spans="1:1" x14ac:dyDescent="0.15">
      <c r="A34774" s="8">
        <v>1502013132</v>
      </c>
    </row>
    <row r="34775" spans="1:1" x14ac:dyDescent="0.15">
      <c r="A34775" s="8">
        <v>1502013139</v>
      </c>
    </row>
    <row r="34776" spans="1:1" x14ac:dyDescent="0.15">
      <c r="A34776" s="8">
        <v>1502013140</v>
      </c>
    </row>
    <row r="34777" spans="1:1" x14ac:dyDescent="0.15">
      <c r="A34777" s="8">
        <v>1502013176</v>
      </c>
    </row>
    <row r="34778" spans="1:1" x14ac:dyDescent="0.15">
      <c r="A34778" s="8">
        <v>1502013204</v>
      </c>
    </row>
    <row r="34779" spans="1:1" x14ac:dyDescent="0.15">
      <c r="A34779" s="8">
        <v>1502013353</v>
      </c>
    </row>
    <row r="34780" spans="1:1" x14ac:dyDescent="0.15">
      <c r="A34780" s="8">
        <v>1502013426</v>
      </c>
    </row>
    <row r="34781" spans="1:1" x14ac:dyDescent="0.15">
      <c r="A34781" s="8">
        <v>1502013436</v>
      </c>
    </row>
    <row r="34782" spans="1:1" x14ac:dyDescent="0.15">
      <c r="A34782" s="8">
        <v>1502013443</v>
      </c>
    </row>
    <row r="34783" spans="1:1" x14ac:dyDescent="0.15">
      <c r="A34783" s="8">
        <v>1502013452</v>
      </c>
    </row>
    <row r="34784" spans="1:1" x14ac:dyDescent="0.15">
      <c r="A34784" s="8">
        <v>1502013453</v>
      </c>
    </row>
    <row r="34785" spans="1:1" x14ac:dyDescent="0.15">
      <c r="A34785" s="8">
        <v>1502013455</v>
      </c>
    </row>
    <row r="34786" spans="1:1" x14ac:dyDescent="0.15">
      <c r="A34786" s="8">
        <v>1502013456</v>
      </c>
    </row>
    <row r="34787" spans="1:1" x14ac:dyDescent="0.15">
      <c r="A34787" s="8">
        <v>1502013467</v>
      </c>
    </row>
    <row r="34788" spans="1:1" x14ac:dyDescent="0.15">
      <c r="A34788" s="8">
        <v>1502013468</v>
      </c>
    </row>
    <row r="34789" spans="1:1" x14ac:dyDescent="0.15">
      <c r="A34789" s="8">
        <v>1502013473</v>
      </c>
    </row>
    <row r="34790" spans="1:1" x14ac:dyDescent="0.15">
      <c r="A34790" s="8">
        <v>1502013493</v>
      </c>
    </row>
    <row r="34791" spans="1:1" x14ac:dyDescent="0.15">
      <c r="A34791" s="8">
        <v>1502013512</v>
      </c>
    </row>
    <row r="34792" spans="1:1" x14ac:dyDescent="0.15">
      <c r="A34792" s="8">
        <v>1502013516</v>
      </c>
    </row>
    <row r="34793" spans="1:1" x14ac:dyDescent="0.15">
      <c r="A34793" s="8">
        <v>1502013534</v>
      </c>
    </row>
    <row r="34794" spans="1:1" x14ac:dyDescent="0.15">
      <c r="A34794" s="8">
        <v>1502013545</v>
      </c>
    </row>
    <row r="34795" spans="1:1" x14ac:dyDescent="0.15">
      <c r="A34795" s="8">
        <v>1502013556</v>
      </c>
    </row>
    <row r="34796" spans="1:1" x14ac:dyDescent="0.15">
      <c r="A34796" s="8">
        <v>1502013566</v>
      </c>
    </row>
    <row r="34797" spans="1:1" x14ac:dyDescent="0.15">
      <c r="A34797" s="8">
        <v>1502013579</v>
      </c>
    </row>
    <row r="34798" spans="1:1" x14ac:dyDescent="0.15">
      <c r="A34798" s="8">
        <v>1502013583</v>
      </c>
    </row>
    <row r="34799" spans="1:1" x14ac:dyDescent="0.15">
      <c r="A34799" s="8">
        <v>1502013591</v>
      </c>
    </row>
    <row r="34800" spans="1:1" x14ac:dyDescent="0.15">
      <c r="A34800" s="8">
        <v>1502013631</v>
      </c>
    </row>
    <row r="34801" spans="1:1" x14ac:dyDescent="0.15">
      <c r="A34801" s="8">
        <v>1502013642</v>
      </c>
    </row>
    <row r="34802" spans="1:1" x14ac:dyDescent="0.15">
      <c r="A34802" s="8">
        <v>1502013672</v>
      </c>
    </row>
    <row r="34803" spans="1:1" x14ac:dyDescent="0.15">
      <c r="A34803" s="8">
        <v>1502013695</v>
      </c>
    </row>
    <row r="34804" spans="1:1" x14ac:dyDescent="0.15">
      <c r="A34804" s="8">
        <v>1502013702</v>
      </c>
    </row>
    <row r="34805" spans="1:1" x14ac:dyDescent="0.15">
      <c r="A34805" s="8">
        <v>1502013711</v>
      </c>
    </row>
    <row r="34806" spans="1:1" x14ac:dyDescent="0.15">
      <c r="A34806" s="8">
        <v>1502013713</v>
      </c>
    </row>
    <row r="34807" spans="1:1" x14ac:dyDescent="0.15">
      <c r="A34807" s="8">
        <v>1502013775</v>
      </c>
    </row>
    <row r="34808" spans="1:1" x14ac:dyDescent="0.15">
      <c r="A34808" s="8">
        <v>1502013865</v>
      </c>
    </row>
    <row r="34809" spans="1:1" x14ac:dyDescent="0.15">
      <c r="A34809" s="8">
        <v>1502013885</v>
      </c>
    </row>
    <row r="34810" spans="1:1" x14ac:dyDescent="0.15">
      <c r="A34810" s="8">
        <v>1502013902</v>
      </c>
    </row>
    <row r="34811" spans="1:1" x14ac:dyDescent="0.15">
      <c r="A34811" s="8">
        <v>1502013932</v>
      </c>
    </row>
    <row r="34812" spans="1:1" x14ac:dyDescent="0.15">
      <c r="A34812" s="8">
        <v>1502013975</v>
      </c>
    </row>
    <row r="34813" spans="1:1" x14ac:dyDescent="0.15">
      <c r="A34813" s="8">
        <v>1502013981</v>
      </c>
    </row>
    <row r="34814" spans="1:1" x14ac:dyDescent="0.15">
      <c r="A34814" s="8">
        <v>1502013993</v>
      </c>
    </row>
    <row r="34815" spans="1:1" x14ac:dyDescent="0.15">
      <c r="A34815" s="8">
        <v>1502014011</v>
      </c>
    </row>
    <row r="34816" spans="1:1" x14ac:dyDescent="0.15">
      <c r="A34816" s="8">
        <v>1502014021</v>
      </c>
    </row>
    <row r="34817" spans="1:1" x14ac:dyDescent="0.15">
      <c r="A34817" s="8">
        <v>1502014043</v>
      </c>
    </row>
    <row r="34818" spans="1:1" x14ac:dyDescent="0.15">
      <c r="A34818" s="8">
        <v>1502014072</v>
      </c>
    </row>
    <row r="34819" spans="1:1" x14ac:dyDescent="0.15">
      <c r="A34819" s="8">
        <v>1502014140</v>
      </c>
    </row>
    <row r="34820" spans="1:1" x14ac:dyDescent="0.15">
      <c r="A34820" s="8">
        <v>1502014148</v>
      </c>
    </row>
    <row r="34821" spans="1:1" x14ac:dyDescent="0.15">
      <c r="A34821" s="8">
        <v>1502014187</v>
      </c>
    </row>
    <row r="34822" spans="1:1" x14ac:dyDescent="0.15">
      <c r="A34822" s="8">
        <v>1502014258</v>
      </c>
    </row>
    <row r="34823" spans="1:1" x14ac:dyDescent="0.15">
      <c r="A34823" s="8">
        <v>1502014265</v>
      </c>
    </row>
    <row r="34824" spans="1:1" x14ac:dyDescent="0.15">
      <c r="A34824" s="8">
        <v>1502014272</v>
      </c>
    </row>
    <row r="34825" spans="1:1" x14ac:dyDescent="0.15">
      <c r="A34825" s="8">
        <v>1502014280</v>
      </c>
    </row>
    <row r="34826" spans="1:1" x14ac:dyDescent="0.15">
      <c r="A34826" s="8">
        <v>1502014284</v>
      </c>
    </row>
    <row r="34827" spans="1:1" x14ac:dyDescent="0.15">
      <c r="A34827" s="8">
        <v>1502014296</v>
      </c>
    </row>
    <row r="34828" spans="1:1" x14ac:dyDescent="0.15">
      <c r="A34828" s="8">
        <v>1502014315</v>
      </c>
    </row>
    <row r="34829" spans="1:1" x14ac:dyDescent="0.15">
      <c r="A34829" s="8">
        <v>1502014340</v>
      </c>
    </row>
    <row r="34830" spans="1:1" x14ac:dyDescent="0.15">
      <c r="A34830" s="8">
        <v>1502014354</v>
      </c>
    </row>
    <row r="34831" spans="1:1" x14ac:dyDescent="0.15">
      <c r="A34831" s="8">
        <v>1502014363</v>
      </c>
    </row>
    <row r="34832" spans="1:1" x14ac:dyDescent="0.15">
      <c r="A34832" s="8">
        <v>1502014373</v>
      </c>
    </row>
    <row r="34833" spans="1:1" x14ac:dyDescent="0.15">
      <c r="A34833" s="8">
        <v>1502014385</v>
      </c>
    </row>
    <row r="34834" spans="1:1" x14ac:dyDescent="0.15">
      <c r="A34834" s="8">
        <v>1502014395</v>
      </c>
    </row>
    <row r="34835" spans="1:1" x14ac:dyDescent="0.15">
      <c r="A34835" s="8">
        <v>1502014420</v>
      </c>
    </row>
    <row r="34836" spans="1:1" x14ac:dyDescent="0.15">
      <c r="A34836" s="8">
        <v>1502014438</v>
      </c>
    </row>
    <row r="34837" spans="1:1" x14ac:dyDescent="0.15">
      <c r="A34837" s="8">
        <v>1502014449</v>
      </c>
    </row>
    <row r="34838" spans="1:1" x14ac:dyDescent="0.15">
      <c r="A34838" s="8">
        <v>1502014536</v>
      </c>
    </row>
    <row r="34839" spans="1:1" x14ac:dyDescent="0.15">
      <c r="A34839" s="8">
        <v>1502014538</v>
      </c>
    </row>
    <row r="34840" spans="1:1" x14ac:dyDescent="0.15">
      <c r="A34840" s="8">
        <v>1502014548</v>
      </c>
    </row>
    <row r="34841" spans="1:1" x14ac:dyDescent="0.15">
      <c r="A34841" s="8">
        <v>1502014570</v>
      </c>
    </row>
    <row r="34842" spans="1:1" x14ac:dyDescent="0.15">
      <c r="A34842" s="8">
        <v>1502014586</v>
      </c>
    </row>
    <row r="34843" spans="1:1" x14ac:dyDescent="0.15">
      <c r="A34843" s="8">
        <v>1502014616</v>
      </c>
    </row>
    <row r="34844" spans="1:1" x14ac:dyDescent="0.15">
      <c r="A34844" s="8">
        <v>1502014626</v>
      </c>
    </row>
    <row r="34845" spans="1:1" x14ac:dyDescent="0.15">
      <c r="A34845" s="8">
        <v>1502014641</v>
      </c>
    </row>
    <row r="34846" spans="1:1" x14ac:dyDescent="0.15">
      <c r="A34846" s="8">
        <v>1502014643</v>
      </c>
    </row>
    <row r="34847" spans="1:1" x14ac:dyDescent="0.15">
      <c r="A34847" s="8">
        <v>1502014674</v>
      </c>
    </row>
    <row r="34848" spans="1:1" x14ac:dyDescent="0.15">
      <c r="A34848" s="8">
        <v>1502014692</v>
      </c>
    </row>
    <row r="34849" spans="1:1" x14ac:dyDescent="0.15">
      <c r="A34849" s="8">
        <v>1502014702</v>
      </c>
    </row>
    <row r="34850" spans="1:1" x14ac:dyDescent="0.15">
      <c r="A34850" s="8">
        <v>1502014732</v>
      </c>
    </row>
    <row r="34851" spans="1:1" x14ac:dyDescent="0.15">
      <c r="A34851" s="8">
        <v>1502014739</v>
      </c>
    </row>
    <row r="34852" spans="1:1" x14ac:dyDescent="0.15">
      <c r="A34852" s="8">
        <v>1502014755</v>
      </c>
    </row>
    <row r="34853" spans="1:1" x14ac:dyDescent="0.15">
      <c r="A34853" s="8">
        <v>1502014761</v>
      </c>
    </row>
    <row r="34854" spans="1:1" x14ac:dyDescent="0.15">
      <c r="A34854" s="8">
        <v>1502014766</v>
      </c>
    </row>
    <row r="34855" spans="1:1" x14ac:dyDescent="0.15">
      <c r="A34855" s="8">
        <v>1502014769</v>
      </c>
    </row>
    <row r="34856" spans="1:1" x14ac:dyDescent="0.15">
      <c r="A34856" s="8">
        <v>1502014799</v>
      </c>
    </row>
    <row r="34857" spans="1:1" x14ac:dyDescent="0.15">
      <c r="A34857" s="8">
        <v>1502014806</v>
      </c>
    </row>
    <row r="34858" spans="1:1" x14ac:dyDescent="0.15">
      <c r="A34858" s="8">
        <v>1502014814</v>
      </c>
    </row>
    <row r="34859" spans="1:1" x14ac:dyDescent="0.15">
      <c r="A34859" s="8">
        <v>1502014817</v>
      </c>
    </row>
    <row r="34860" spans="1:1" x14ac:dyDescent="0.15">
      <c r="A34860" s="8">
        <v>1502014830</v>
      </c>
    </row>
    <row r="34861" spans="1:1" x14ac:dyDescent="0.15">
      <c r="A34861" s="8">
        <v>1502014833</v>
      </c>
    </row>
    <row r="34862" spans="1:1" x14ac:dyDescent="0.15">
      <c r="A34862" s="8">
        <v>1502014835</v>
      </c>
    </row>
    <row r="34863" spans="1:1" x14ac:dyDescent="0.15">
      <c r="A34863" s="8">
        <v>1502014837</v>
      </c>
    </row>
    <row r="34864" spans="1:1" x14ac:dyDescent="0.15">
      <c r="A34864" s="8">
        <v>1502014873</v>
      </c>
    </row>
    <row r="34865" spans="1:1" x14ac:dyDescent="0.15">
      <c r="A34865" s="8">
        <v>1502014884</v>
      </c>
    </row>
    <row r="34866" spans="1:1" x14ac:dyDescent="0.15">
      <c r="A34866" s="8">
        <v>1502014893</v>
      </c>
    </row>
    <row r="34867" spans="1:1" x14ac:dyDescent="0.15">
      <c r="A34867" s="8">
        <v>1502014911</v>
      </c>
    </row>
    <row r="34868" spans="1:1" x14ac:dyDescent="0.15">
      <c r="A34868" s="8">
        <v>1502014918</v>
      </c>
    </row>
    <row r="34869" spans="1:1" x14ac:dyDescent="0.15">
      <c r="A34869" s="8">
        <v>1502014927</v>
      </c>
    </row>
    <row r="34870" spans="1:1" x14ac:dyDescent="0.15">
      <c r="A34870" s="8">
        <v>1502014944</v>
      </c>
    </row>
    <row r="34871" spans="1:1" x14ac:dyDescent="0.15">
      <c r="A34871" s="8">
        <v>1502014948</v>
      </c>
    </row>
    <row r="34872" spans="1:1" x14ac:dyDescent="0.15">
      <c r="A34872" s="8">
        <v>1502014960</v>
      </c>
    </row>
    <row r="34873" spans="1:1" x14ac:dyDescent="0.15">
      <c r="A34873" s="8">
        <v>1502015001</v>
      </c>
    </row>
    <row r="34874" spans="1:1" x14ac:dyDescent="0.15">
      <c r="A34874" s="8">
        <v>1502015003</v>
      </c>
    </row>
    <row r="34875" spans="1:1" x14ac:dyDescent="0.15">
      <c r="A34875" s="8">
        <v>1502015023</v>
      </c>
    </row>
    <row r="34876" spans="1:1" x14ac:dyDescent="0.15">
      <c r="A34876" s="8">
        <v>1502015025</v>
      </c>
    </row>
    <row r="34877" spans="1:1" x14ac:dyDescent="0.15">
      <c r="A34877" s="8">
        <v>1502015066</v>
      </c>
    </row>
    <row r="34878" spans="1:1" x14ac:dyDescent="0.15">
      <c r="A34878" s="8">
        <v>1502015068</v>
      </c>
    </row>
    <row r="34879" spans="1:1" x14ac:dyDescent="0.15">
      <c r="A34879" s="8">
        <v>1502015075</v>
      </c>
    </row>
    <row r="34880" spans="1:1" x14ac:dyDescent="0.15">
      <c r="A34880" s="8">
        <v>1502015084</v>
      </c>
    </row>
    <row r="34881" spans="1:1" x14ac:dyDescent="0.15">
      <c r="A34881" s="8">
        <v>1502015086</v>
      </c>
    </row>
    <row r="34882" spans="1:1" x14ac:dyDescent="0.15">
      <c r="A34882" s="8">
        <v>1502015108</v>
      </c>
    </row>
    <row r="34883" spans="1:1" x14ac:dyDescent="0.15">
      <c r="A34883" s="8">
        <v>1502015147</v>
      </c>
    </row>
    <row r="34884" spans="1:1" x14ac:dyDescent="0.15">
      <c r="A34884" s="8">
        <v>1502015148</v>
      </c>
    </row>
    <row r="34885" spans="1:1" x14ac:dyDescent="0.15">
      <c r="A34885" s="8">
        <v>1502015163</v>
      </c>
    </row>
    <row r="34886" spans="1:1" x14ac:dyDescent="0.15">
      <c r="A34886" s="8">
        <v>1502015164</v>
      </c>
    </row>
    <row r="34887" spans="1:1" x14ac:dyDescent="0.15">
      <c r="A34887" s="8">
        <v>1502015173</v>
      </c>
    </row>
    <row r="34888" spans="1:1" x14ac:dyDescent="0.15">
      <c r="A34888" s="8">
        <v>1502015216</v>
      </c>
    </row>
    <row r="34889" spans="1:1" x14ac:dyDescent="0.15">
      <c r="A34889" s="8">
        <v>1502015221</v>
      </c>
    </row>
    <row r="34890" spans="1:1" x14ac:dyDescent="0.15">
      <c r="A34890" s="8">
        <v>1502015277</v>
      </c>
    </row>
    <row r="34891" spans="1:1" x14ac:dyDescent="0.15">
      <c r="A34891" s="8">
        <v>1502015295</v>
      </c>
    </row>
    <row r="34892" spans="1:1" x14ac:dyDescent="0.15">
      <c r="A34892" s="8">
        <v>1502015328</v>
      </c>
    </row>
    <row r="34893" spans="1:1" x14ac:dyDescent="0.15">
      <c r="A34893" s="8">
        <v>1502015342</v>
      </c>
    </row>
    <row r="34894" spans="1:1" x14ac:dyDescent="0.15">
      <c r="A34894" s="8">
        <v>1502015352</v>
      </c>
    </row>
    <row r="34895" spans="1:1" x14ac:dyDescent="0.15">
      <c r="A34895" s="8">
        <v>1502015414</v>
      </c>
    </row>
    <row r="34896" spans="1:1" x14ac:dyDescent="0.15">
      <c r="A34896" s="8">
        <v>1502015423</v>
      </c>
    </row>
    <row r="34897" spans="1:1" x14ac:dyDescent="0.15">
      <c r="A34897" s="8">
        <v>1502015435</v>
      </c>
    </row>
    <row r="34898" spans="1:1" x14ac:dyDescent="0.15">
      <c r="A34898" s="8">
        <v>1502015498</v>
      </c>
    </row>
    <row r="34899" spans="1:1" x14ac:dyDescent="0.15">
      <c r="A34899" s="8">
        <v>1502015523</v>
      </c>
    </row>
    <row r="34900" spans="1:1" x14ac:dyDescent="0.15">
      <c r="A34900" s="8">
        <v>1502015539</v>
      </c>
    </row>
    <row r="34901" spans="1:1" x14ac:dyDescent="0.15">
      <c r="A34901" s="8">
        <v>1502015565</v>
      </c>
    </row>
    <row r="34902" spans="1:1" x14ac:dyDescent="0.15">
      <c r="A34902" s="8">
        <v>1502015571</v>
      </c>
    </row>
    <row r="34903" spans="1:1" x14ac:dyDescent="0.15">
      <c r="A34903" s="8">
        <v>1502015585</v>
      </c>
    </row>
    <row r="34904" spans="1:1" x14ac:dyDescent="0.15">
      <c r="A34904" s="8">
        <v>1502015599</v>
      </c>
    </row>
    <row r="34905" spans="1:1" x14ac:dyDescent="0.15">
      <c r="A34905" s="8">
        <v>1502015602</v>
      </c>
    </row>
    <row r="34906" spans="1:1" x14ac:dyDescent="0.15">
      <c r="A34906" s="8">
        <v>1502015613</v>
      </c>
    </row>
    <row r="34907" spans="1:1" x14ac:dyDescent="0.15">
      <c r="A34907" s="8">
        <v>1502015614</v>
      </c>
    </row>
    <row r="34908" spans="1:1" x14ac:dyDescent="0.15">
      <c r="A34908" s="8">
        <v>1502015653</v>
      </c>
    </row>
    <row r="34909" spans="1:1" x14ac:dyDescent="0.15">
      <c r="A34909" s="8">
        <v>1502015660</v>
      </c>
    </row>
    <row r="34910" spans="1:1" x14ac:dyDescent="0.15">
      <c r="A34910" s="8">
        <v>1502015735</v>
      </c>
    </row>
    <row r="34911" spans="1:1" x14ac:dyDescent="0.15">
      <c r="A34911" s="8">
        <v>1502015746</v>
      </c>
    </row>
    <row r="34912" spans="1:1" x14ac:dyDescent="0.15">
      <c r="A34912" s="8">
        <v>1502015758</v>
      </c>
    </row>
    <row r="34913" spans="1:1" x14ac:dyDescent="0.15">
      <c r="A34913" s="8">
        <v>1502015765</v>
      </c>
    </row>
    <row r="34914" spans="1:1" x14ac:dyDescent="0.15">
      <c r="A34914" s="8">
        <v>1502015766</v>
      </c>
    </row>
    <row r="34915" spans="1:1" x14ac:dyDescent="0.15">
      <c r="A34915" s="8">
        <v>1502015798</v>
      </c>
    </row>
    <row r="34916" spans="1:1" x14ac:dyDescent="0.15">
      <c r="A34916" s="8">
        <v>1502015801</v>
      </c>
    </row>
    <row r="34917" spans="1:1" x14ac:dyDescent="0.15">
      <c r="A34917" s="8">
        <v>1502015820</v>
      </c>
    </row>
    <row r="34918" spans="1:1" x14ac:dyDescent="0.15">
      <c r="A34918" s="8">
        <v>1502015827</v>
      </c>
    </row>
    <row r="34919" spans="1:1" x14ac:dyDescent="0.15">
      <c r="A34919" s="8">
        <v>1502015850</v>
      </c>
    </row>
    <row r="34920" spans="1:1" x14ac:dyDescent="0.15">
      <c r="A34920" s="8">
        <v>1502015860</v>
      </c>
    </row>
    <row r="34921" spans="1:1" x14ac:dyDescent="0.15">
      <c r="A34921" s="8">
        <v>1502015865</v>
      </c>
    </row>
    <row r="34922" spans="1:1" x14ac:dyDescent="0.15">
      <c r="A34922" s="8">
        <v>1502015874</v>
      </c>
    </row>
    <row r="34923" spans="1:1" x14ac:dyDescent="0.15">
      <c r="A34923" s="8">
        <v>1502015913</v>
      </c>
    </row>
    <row r="34924" spans="1:1" x14ac:dyDescent="0.15">
      <c r="A34924" s="8">
        <v>1502015926</v>
      </c>
    </row>
    <row r="34925" spans="1:1" x14ac:dyDescent="0.15">
      <c r="A34925" s="8">
        <v>1502015945</v>
      </c>
    </row>
    <row r="34926" spans="1:1" x14ac:dyDescent="0.15">
      <c r="A34926" s="8">
        <v>1502015959</v>
      </c>
    </row>
    <row r="34927" spans="1:1" x14ac:dyDescent="0.15">
      <c r="A34927" s="8">
        <v>1502015966</v>
      </c>
    </row>
    <row r="34928" spans="1:1" x14ac:dyDescent="0.15">
      <c r="A34928" s="8">
        <v>1502015967</v>
      </c>
    </row>
    <row r="34929" spans="1:1" x14ac:dyDescent="0.15">
      <c r="A34929" s="8">
        <v>1502016017</v>
      </c>
    </row>
    <row r="34930" spans="1:1" x14ac:dyDescent="0.15">
      <c r="A34930" s="8">
        <v>1502016034</v>
      </c>
    </row>
    <row r="34931" spans="1:1" x14ac:dyDescent="0.15">
      <c r="A34931" s="8">
        <v>1502016040</v>
      </c>
    </row>
    <row r="34932" spans="1:1" x14ac:dyDescent="0.15">
      <c r="A34932" s="8">
        <v>1502016047</v>
      </c>
    </row>
    <row r="34933" spans="1:1" x14ac:dyDescent="0.15">
      <c r="A34933" s="8">
        <v>1502016051</v>
      </c>
    </row>
    <row r="34934" spans="1:1" x14ac:dyDescent="0.15">
      <c r="A34934" s="8">
        <v>1502016075</v>
      </c>
    </row>
    <row r="34935" spans="1:1" x14ac:dyDescent="0.15">
      <c r="A34935" s="8">
        <v>1502016085</v>
      </c>
    </row>
    <row r="34936" spans="1:1" x14ac:dyDescent="0.15">
      <c r="A34936" s="8">
        <v>1502016112</v>
      </c>
    </row>
    <row r="34937" spans="1:1" x14ac:dyDescent="0.15">
      <c r="A34937" s="8">
        <v>1502016128</v>
      </c>
    </row>
    <row r="34938" spans="1:1" x14ac:dyDescent="0.15">
      <c r="A34938" s="8">
        <v>1502016134</v>
      </c>
    </row>
    <row r="34939" spans="1:1" x14ac:dyDescent="0.15">
      <c r="A34939" s="8">
        <v>1502016135</v>
      </c>
    </row>
    <row r="34940" spans="1:1" x14ac:dyDescent="0.15">
      <c r="A34940" s="8">
        <v>1502016158</v>
      </c>
    </row>
    <row r="34941" spans="1:1" x14ac:dyDescent="0.15">
      <c r="A34941" s="8">
        <v>1502016159</v>
      </c>
    </row>
    <row r="34942" spans="1:1" x14ac:dyDescent="0.15">
      <c r="A34942" s="8">
        <v>1502016161</v>
      </c>
    </row>
    <row r="34943" spans="1:1" x14ac:dyDescent="0.15">
      <c r="A34943" s="8">
        <v>1502016166</v>
      </c>
    </row>
    <row r="34944" spans="1:1" x14ac:dyDescent="0.15">
      <c r="A34944" s="8">
        <v>1502016168</v>
      </c>
    </row>
    <row r="34945" spans="1:1" x14ac:dyDescent="0.15">
      <c r="A34945" s="8">
        <v>1502016170</v>
      </c>
    </row>
    <row r="34946" spans="1:1" x14ac:dyDescent="0.15">
      <c r="A34946" s="8">
        <v>1502016202</v>
      </c>
    </row>
    <row r="34947" spans="1:1" x14ac:dyDescent="0.15">
      <c r="A34947" s="8">
        <v>1502016214</v>
      </c>
    </row>
    <row r="34948" spans="1:1" x14ac:dyDescent="0.15">
      <c r="A34948" s="8">
        <v>1502016254</v>
      </c>
    </row>
    <row r="34949" spans="1:1" x14ac:dyDescent="0.15">
      <c r="A34949" s="8">
        <v>1502016266</v>
      </c>
    </row>
    <row r="34950" spans="1:1" x14ac:dyDescent="0.15">
      <c r="A34950" s="8">
        <v>1502016297</v>
      </c>
    </row>
    <row r="34951" spans="1:1" x14ac:dyDescent="0.15">
      <c r="A34951" s="8">
        <v>1502016313</v>
      </c>
    </row>
    <row r="34952" spans="1:1" x14ac:dyDescent="0.15">
      <c r="A34952" s="8">
        <v>1502016346</v>
      </c>
    </row>
    <row r="34953" spans="1:1" x14ac:dyDescent="0.15">
      <c r="A34953" s="8">
        <v>1502016375</v>
      </c>
    </row>
    <row r="34954" spans="1:1" x14ac:dyDescent="0.15">
      <c r="A34954" s="8">
        <v>1502016406</v>
      </c>
    </row>
    <row r="34955" spans="1:1" x14ac:dyDescent="0.15">
      <c r="A34955" s="8">
        <v>1502016407</v>
      </c>
    </row>
    <row r="34956" spans="1:1" x14ac:dyDescent="0.15">
      <c r="A34956" s="8">
        <v>1502016460</v>
      </c>
    </row>
    <row r="34957" spans="1:1" x14ac:dyDescent="0.15">
      <c r="A34957" s="8">
        <v>1502016497</v>
      </c>
    </row>
    <row r="34958" spans="1:1" x14ac:dyDescent="0.15">
      <c r="A34958" s="8">
        <v>1502016527</v>
      </c>
    </row>
    <row r="34959" spans="1:1" x14ac:dyDescent="0.15">
      <c r="A34959" s="8">
        <v>1502016530</v>
      </c>
    </row>
    <row r="34960" spans="1:1" x14ac:dyDescent="0.15">
      <c r="A34960" s="8">
        <v>1502016540</v>
      </c>
    </row>
    <row r="34961" spans="1:1" x14ac:dyDescent="0.15">
      <c r="A34961" s="8">
        <v>1502016556</v>
      </c>
    </row>
    <row r="34962" spans="1:1" x14ac:dyDescent="0.15">
      <c r="A34962" s="8">
        <v>1502016570</v>
      </c>
    </row>
    <row r="34963" spans="1:1" x14ac:dyDescent="0.15">
      <c r="A34963" s="8">
        <v>1502016583</v>
      </c>
    </row>
    <row r="34964" spans="1:1" x14ac:dyDescent="0.15">
      <c r="A34964" s="8">
        <v>1502016636</v>
      </c>
    </row>
    <row r="34965" spans="1:1" x14ac:dyDescent="0.15">
      <c r="A34965" s="8">
        <v>1502016687</v>
      </c>
    </row>
    <row r="34966" spans="1:1" x14ac:dyDescent="0.15">
      <c r="A34966" s="8">
        <v>1502016796</v>
      </c>
    </row>
    <row r="34967" spans="1:1" x14ac:dyDescent="0.15">
      <c r="A34967" s="8">
        <v>1502016845</v>
      </c>
    </row>
    <row r="34968" spans="1:1" x14ac:dyDescent="0.15">
      <c r="A34968" s="8">
        <v>1502016885</v>
      </c>
    </row>
    <row r="34969" spans="1:1" x14ac:dyDescent="0.15">
      <c r="A34969" s="8">
        <v>1502017074</v>
      </c>
    </row>
    <row r="34970" spans="1:1" x14ac:dyDescent="0.15">
      <c r="A34970" s="8">
        <v>1502017101</v>
      </c>
    </row>
    <row r="34971" spans="1:1" x14ac:dyDescent="0.15">
      <c r="A34971" s="8">
        <v>1502017126</v>
      </c>
    </row>
    <row r="34972" spans="1:1" x14ac:dyDescent="0.15">
      <c r="A34972" s="8">
        <v>1502017129</v>
      </c>
    </row>
    <row r="34973" spans="1:1" x14ac:dyDescent="0.15">
      <c r="A34973" s="8">
        <v>1502017134</v>
      </c>
    </row>
    <row r="34974" spans="1:1" x14ac:dyDescent="0.15">
      <c r="A34974" s="8">
        <v>1502017148</v>
      </c>
    </row>
    <row r="34975" spans="1:1" x14ac:dyDescent="0.15">
      <c r="A34975" s="8">
        <v>1502017151</v>
      </c>
    </row>
    <row r="34976" spans="1:1" x14ac:dyDescent="0.15">
      <c r="A34976" s="8">
        <v>1502017152</v>
      </c>
    </row>
    <row r="34977" spans="1:1" x14ac:dyDescent="0.15">
      <c r="A34977" s="8">
        <v>1502017224</v>
      </c>
    </row>
    <row r="34978" spans="1:1" x14ac:dyDescent="0.15">
      <c r="A34978" s="8">
        <v>1502017235</v>
      </c>
    </row>
    <row r="34979" spans="1:1" x14ac:dyDescent="0.15">
      <c r="A34979" s="8">
        <v>1502017298</v>
      </c>
    </row>
    <row r="34980" spans="1:1" x14ac:dyDescent="0.15">
      <c r="A34980" s="8">
        <v>1502017305</v>
      </c>
    </row>
    <row r="34981" spans="1:1" x14ac:dyDescent="0.15">
      <c r="A34981" s="8">
        <v>1502017313</v>
      </c>
    </row>
    <row r="34982" spans="1:1" x14ac:dyDescent="0.15">
      <c r="A34982" s="8">
        <v>1502017347</v>
      </c>
    </row>
    <row r="34983" spans="1:1" x14ac:dyDescent="0.15">
      <c r="A34983" s="8">
        <v>1502017376</v>
      </c>
    </row>
    <row r="34984" spans="1:1" x14ac:dyDescent="0.15">
      <c r="A34984" s="8">
        <v>1502017402</v>
      </c>
    </row>
    <row r="34985" spans="1:1" x14ac:dyDescent="0.15">
      <c r="A34985" s="8">
        <v>1502017419</v>
      </c>
    </row>
    <row r="34986" spans="1:1" x14ac:dyDescent="0.15">
      <c r="A34986" s="8">
        <v>1502017425</v>
      </c>
    </row>
    <row r="34987" spans="1:1" x14ac:dyDescent="0.15">
      <c r="A34987" s="8">
        <v>1502017449</v>
      </c>
    </row>
    <row r="34988" spans="1:1" x14ac:dyDescent="0.15">
      <c r="A34988" s="8">
        <v>1502017476</v>
      </c>
    </row>
    <row r="34989" spans="1:1" x14ac:dyDescent="0.15">
      <c r="A34989" s="8">
        <v>1502017488</v>
      </c>
    </row>
    <row r="34990" spans="1:1" x14ac:dyDescent="0.15">
      <c r="A34990" s="8">
        <v>1502017496</v>
      </c>
    </row>
    <row r="34991" spans="1:1" x14ac:dyDescent="0.15">
      <c r="A34991" s="8">
        <v>1502017504</v>
      </c>
    </row>
    <row r="34992" spans="1:1" x14ac:dyDescent="0.15">
      <c r="A34992" s="8">
        <v>1502017532</v>
      </c>
    </row>
    <row r="34993" spans="1:1" x14ac:dyDescent="0.15">
      <c r="A34993" s="8">
        <v>1502017551</v>
      </c>
    </row>
    <row r="34994" spans="1:1" x14ac:dyDescent="0.15">
      <c r="A34994" s="8">
        <v>1502017577</v>
      </c>
    </row>
    <row r="34995" spans="1:1" x14ac:dyDescent="0.15">
      <c r="A34995" s="8">
        <v>1502017770</v>
      </c>
    </row>
    <row r="34996" spans="1:1" x14ac:dyDescent="0.15">
      <c r="A34996" s="8">
        <v>1502017783</v>
      </c>
    </row>
    <row r="34997" spans="1:1" x14ac:dyDescent="0.15">
      <c r="A34997" s="8">
        <v>1502017819</v>
      </c>
    </row>
    <row r="34998" spans="1:1" x14ac:dyDescent="0.15">
      <c r="A34998" s="8">
        <v>1502017821</v>
      </c>
    </row>
    <row r="34999" spans="1:1" x14ac:dyDescent="0.15">
      <c r="A34999" s="8">
        <v>1502017828</v>
      </c>
    </row>
    <row r="35000" spans="1:1" x14ac:dyDescent="0.15">
      <c r="A35000" s="8">
        <v>1502017848</v>
      </c>
    </row>
    <row r="35001" spans="1:1" x14ac:dyDescent="0.15">
      <c r="A35001" s="8">
        <v>1502017854</v>
      </c>
    </row>
    <row r="35002" spans="1:1" x14ac:dyDescent="0.15">
      <c r="A35002" s="8">
        <v>1502017939</v>
      </c>
    </row>
    <row r="35003" spans="1:1" x14ac:dyDescent="0.15">
      <c r="A35003" s="8">
        <v>1502017946</v>
      </c>
    </row>
    <row r="35004" spans="1:1" x14ac:dyDescent="0.15">
      <c r="A35004" s="8">
        <v>1502018008</v>
      </c>
    </row>
    <row r="35005" spans="1:1" x14ac:dyDescent="0.15">
      <c r="A35005" s="8">
        <v>1502018011</v>
      </c>
    </row>
    <row r="35006" spans="1:1" x14ac:dyDescent="0.15">
      <c r="A35006" s="8">
        <v>1502018013</v>
      </c>
    </row>
    <row r="35007" spans="1:1" x14ac:dyDescent="0.15">
      <c r="A35007" s="8">
        <v>1502018045</v>
      </c>
    </row>
    <row r="35008" spans="1:1" x14ac:dyDescent="0.15">
      <c r="A35008" s="8">
        <v>1502018053</v>
      </c>
    </row>
    <row r="35009" spans="1:1" x14ac:dyDescent="0.15">
      <c r="A35009" s="8">
        <v>1502018060</v>
      </c>
    </row>
    <row r="35010" spans="1:1" x14ac:dyDescent="0.15">
      <c r="A35010" s="8">
        <v>1502018074</v>
      </c>
    </row>
    <row r="35011" spans="1:1" x14ac:dyDescent="0.15">
      <c r="A35011" s="8">
        <v>1502018101</v>
      </c>
    </row>
    <row r="35012" spans="1:1" x14ac:dyDescent="0.15">
      <c r="A35012" s="8">
        <v>1502018147</v>
      </c>
    </row>
    <row r="35013" spans="1:1" x14ac:dyDescent="0.15">
      <c r="A35013" s="8">
        <v>1502018237</v>
      </c>
    </row>
    <row r="35014" spans="1:1" x14ac:dyDescent="0.15">
      <c r="A35014" s="8">
        <v>1502018238</v>
      </c>
    </row>
    <row r="35015" spans="1:1" x14ac:dyDescent="0.15">
      <c r="A35015" s="8">
        <v>1502018276</v>
      </c>
    </row>
    <row r="35016" spans="1:1" x14ac:dyDescent="0.15">
      <c r="A35016" s="8">
        <v>1502018282</v>
      </c>
    </row>
    <row r="35017" spans="1:1" x14ac:dyDescent="0.15">
      <c r="A35017" s="8">
        <v>1502018292</v>
      </c>
    </row>
    <row r="35018" spans="1:1" x14ac:dyDescent="0.15">
      <c r="A35018" s="8">
        <v>1502018293</v>
      </c>
    </row>
    <row r="35019" spans="1:1" x14ac:dyDescent="0.15">
      <c r="A35019" s="8">
        <v>1502018316</v>
      </c>
    </row>
    <row r="35020" spans="1:1" x14ac:dyDescent="0.15">
      <c r="A35020" s="8">
        <v>1502018340</v>
      </c>
    </row>
    <row r="35021" spans="1:1" x14ac:dyDescent="0.15">
      <c r="A35021" s="8">
        <v>1502018343</v>
      </c>
    </row>
    <row r="35022" spans="1:1" x14ac:dyDescent="0.15">
      <c r="A35022" s="8">
        <v>1502018348</v>
      </c>
    </row>
    <row r="35023" spans="1:1" x14ac:dyDescent="0.15">
      <c r="A35023" s="8">
        <v>1502018350</v>
      </c>
    </row>
    <row r="35024" spans="1:1" x14ac:dyDescent="0.15">
      <c r="A35024" s="8">
        <v>1502018361</v>
      </c>
    </row>
    <row r="35025" spans="1:1" x14ac:dyDescent="0.15">
      <c r="A35025" s="8">
        <v>1502018449</v>
      </c>
    </row>
    <row r="35026" spans="1:1" x14ac:dyDescent="0.15">
      <c r="A35026" s="8">
        <v>1502018522</v>
      </c>
    </row>
    <row r="35027" spans="1:1" x14ac:dyDescent="0.15">
      <c r="A35027" s="8">
        <v>1502018524</v>
      </c>
    </row>
    <row r="35028" spans="1:1" x14ac:dyDescent="0.15">
      <c r="A35028" s="8">
        <v>1502018531</v>
      </c>
    </row>
    <row r="35029" spans="1:1" x14ac:dyDescent="0.15">
      <c r="A35029" s="8">
        <v>1502018543</v>
      </c>
    </row>
    <row r="35030" spans="1:1" x14ac:dyDescent="0.15">
      <c r="A35030" s="8">
        <v>1502018548</v>
      </c>
    </row>
    <row r="35031" spans="1:1" x14ac:dyDescent="0.15">
      <c r="A35031" s="8">
        <v>1502018555</v>
      </c>
    </row>
    <row r="35032" spans="1:1" x14ac:dyDescent="0.15">
      <c r="A35032" s="8">
        <v>1502018583</v>
      </c>
    </row>
    <row r="35033" spans="1:1" x14ac:dyDescent="0.15">
      <c r="A35033" s="8">
        <v>1502018661</v>
      </c>
    </row>
    <row r="35034" spans="1:1" x14ac:dyDescent="0.15">
      <c r="A35034" s="8">
        <v>1502018710</v>
      </c>
    </row>
    <row r="35035" spans="1:1" x14ac:dyDescent="0.15">
      <c r="A35035" s="8">
        <v>1502018712</v>
      </c>
    </row>
    <row r="35036" spans="1:1" x14ac:dyDescent="0.15">
      <c r="A35036" s="8">
        <v>1502018719</v>
      </c>
    </row>
    <row r="35037" spans="1:1" x14ac:dyDescent="0.15">
      <c r="A35037" s="8">
        <v>1502018831</v>
      </c>
    </row>
    <row r="35038" spans="1:1" x14ac:dyDescent="0.15">
      <c r="A35038" s="8">
        <v>1502019011</v>
      </c>
    </row>
    <row r="35039" spans="1:1" x14ac:dyDescent="0.15">
      <c r="A35039" s="8">
        <v>1502019037</v>
      </c>
    </row>
    <row r="35040" spans="1:1" x14ac:dyDescent="0.15">
      <c r="A35040" s="8">
        <v>1502019054</v>
      </c>
    </row>
    <row r="35041" spans="1:1" x14ac:dyDescent="0.15">
      <c r="A35041" s="8">
        <v>1502019055</v>
      </c>
    </row>
    <row r="35042" spans="1:1" x14ac:dyDescent="0.15">
      <c r="A35042" s="8">
        <v>1502019056</v>
      </c>
    </row>
    <row r="35043" spans="1:1" x14ac:dyDescent="0.15">
      <c r="A35043" s="8">
        <v>1502019163</v>
      </c>
    </row>
    <row r="35044" spans="1:1" x14ac:dyDescent="0.15">
      <c r="A35044" s="8">
        <v>1502019187</v>
      </c>
    </row>
    <row r="35045" spans="1:1" x14ac:dyDescent="0.15">
      <c r="A35045" s="8">
        <v>1502019199</v>
      </c>
    </row>
    <row r="35046" spans="1:1" x14ac:dyDescent="0.15">
      <c r="A35046" s="8">
        <v>1502019217</v>
      </c>
    </row>
    <row r="35047" spans="1:1" x14ac:dyDescent="0.15">
      <c r="A35047" s="8">
        <v>1502019227</v>
      </c>
    </row>
    <row r="35048" spans="1:1" x14ac:dyDescent="0.15">
      <c r="A35048" s="8">
        <v>1502019242</v>
      </c>
    </row>
    <row r="35049" spans="1:1" x14ac:dyDescent="0.15">
      <c r="A35049" s="8">
        <v>1502019283</v>
      </c>
    </row>
    <row r="35050" spans="1:1" x14ac:dyDescent="0.15">
      <c r="A35050" s="8">
        <v>1502019296</v>
      </c>
    </row>
    <row r="35051" spans="1:1" x14ac:dyDescent="0.15">
      <c r="A35051" s="8">
        <v>1502019347</v>
      </c>
    </row>
    <row r="35052" spans="1:1" x14ac:dyDescent="0.15">
      <c r="A35052" s="8">
        <v>1502019359</v>
      </c>
    </row>
    <row r="35053" spans="1:1" x14ac:dyDescent="0.15">
      <c r="A35053" s="8">
        <v>1502019391</v>
      </c>
    </row>
    <row r="35054" spans="1:1" x14ac:dyDescent="0.15">
      <c r="A35054" s="8">
        <v>1502019456</v>
      </c>
    </row>
    <row r="35055" spans="1:1" x14ac:dyDescent="0.15">
      <c r="A35055" s="8">
        <v>1502019602</v>
      </c>
    </row>
    <row r="35056" spans="1:1" x14ac:dyDescent="0.15">
      <c r="A35056" s="8">
        <v>1502019607</v>
      </c>
    </row>
    <row r="35057" spans="1:1" x14ac:dyDescent="0.15">
      <c r="A35057" s="8">
        <v>1502019616</v>
      </c>
    </row>
    <row r="35058" spans="1:1" x14ac:dyDescent="0.15">
      <c r="A35058" s="8">
        <v>1502019627</v>
      </c>
    </row>
    <row r="35059" spans="1:1" x14ac:dyDescent="0.15">
      <c r="A35059" s="8">
        <v>1502019654</v>
      </c>
    </row>
    <row r="35060" spans="1:1" x14ac:dyDescent="0.15">
      <c r="A35060" s="8">
        <v>1502019657</v>
      </c>
    </row>
    <row r="35061" spans="1:1" x14ac:dyDescent="0.15">
      <c r="A35061" s="8">
        <v>1502019697</v>
      </c>
    </row>
    <row r="35062" spans="1:1" x14ac:dyDescent="0.15">
      <c r="A35062" s="8">
        <v>1502019701</v>
      </c>
    </row>
    <row r="35063" spans="1:1" x14ac:dyDescent="0.15">
      <c r="A35063" s="8">
        <v>1502019729</v>
      </c>
    </row>
    <row r="35064" spans="1:1" x14ac:dyDescent="0.15">
      <c r="A35064" s="8">
        <v>1502019791</v>
      </c>
    </row>
    <row r="35065" spans="1:1" x14ac:dyDescent="0.15">
      <c r="A35065" s="8">
        <v>1502019822</v>
      </c>
    </row>
    <row r="35066" spans="1:1" x14ac:dyDescent="0.15">
      <c r="A35066" s="8">
        <v>1502019828</v>
      </c>
    </row>
    <row r="35067" spans="1:1" x14ac:dyDescent="0.15">
      <c r="A35067" s="8">
        <v>1502019836</v>
      </c>
    </row>
    <row r="35068" spans="1:1" x14ac:dyDescent="0.15">
      <c r="A35068" s="8">
        <v>1502019837</v>
      </c>
    </row>
    <row r="35069" spans="1:1" x14ac:dyDescent="0.15">
      <c r="A35069" s="8">
        <v>1502019855</v>
      </c>
    </row>
    <row r="35070" spans="1:1" x14ac:dyDescent="0.15">
      <c r="A35070" s="8">
        <v>1502019901</v>
      </c>
    </row>
    <row r="35071" spans="1:1" x14ac:dyDescent="0.15">
      <c r="A35071" s="8">
        <v>1502019902</v>
      </c>
    </row>
    <row r="35072" spans="1:1" x14ac:dyDescent="0.15">
      <c r="A35072" s="8">
        <v>1502019924</v>
      </c>
    </row>
    <row r="35073" spans="1:1" x14ac:dyDescent="0.15">
      <c r="A35073" s="8">
        <v>1502019968</v>
      </c>
    </row>
    <row r="35074" spans="1:1" x14ac:dyDescent="0.15">
      <c r="A35074" s="8">
        <v>1502019975</v>
      </c>
    </row>
    <row r="35075" spans="1:1" x14ac:dyDescent="0.15">
      <c r="A35075" s="8">
        <v>1502020019</v>
      </c>
    </row>
    <row r="35076" spans="1:1" x14ac:dyDescent="0.15">
      <c r="A35076" s="8">
        <v>1502020034</v>
      </c>
    </row>
    <row r="35077" spans="1:1" x14ac:dyDescent="0.15">
      <c r="A35077" s="8">
        <v>1502020041</v>
      </c>
    </row>
    <row r="35078" spans="1:1" x14ac:dyDescent="0.15">
      <c r="A35078" s="8">
        <v>1502020074</v>
      </c>
    </row>
    <row r="35079" spans="1:1" x14ac:dyDescent="0.15">
      <c r="A35079" s="8">
        <v>1502020078</v>
      </c>
    </row>
    <row r="35080" spans="1:1" x14ac:dyDescent="0.15">
      <c r="A35080" s="8">
        <v>1502020082</v>
      </c>
    </row>
    <row r="35081" spans="1:1" x14ac:dyDescent="0.15">
      <c r="A35081" s="8">
        <v>1502020084</v>
      </c>
    </row>
    <row r="35082" spans="1:1" x14ac:dyDescent="0.15">
      <c r="A35082" s="8">
        <v>1502020098</v>
      </c>
    </row>
    <row r="35083" spans="1:1" x14ac:dyDescent="0.15">
      <c r="A35083" s="8">
        <v>1502020133</v>
      </c>
    </row>
    <row r="35084" spans="1:1" x14ac:dyDescent="0.15">
      <c r="A35084" s="8">
        <v>1502020154</v>
      </c>
    </row>
    <row r="35085" spans="1:1" x14ac:dyDescent="0.15">
      <c r="A35085" s="8">
        <v>1502020201</v>
      </c>
    </row>
    <row r="35086" spans="1:1" x14ac:dyDescent="0.15">
      <c r="A35086" s="8">
        <v>1502020206</v>
      </c>
    </row>
    <row r="35087" spans="1:1" x14ac:dyDescent="0.15">
      <c r="A35087" s="8">
        <v>1502020216</v>
      </c>
    </row>
    <row r="35088" spans="1:1" x14ac:dyDescent="0.15">
      <c r="A35088" s="8">
        <v>1502020225</v>
      </c>
    </row>
    <row r="35089" spans="1:1" x14ac:dyDescent="0.15">
      <c r="A35089" s="8">
        <v>1502020230</v>
      </c>
    </row>
    <row r="35090" spans="1:1" x14ac:dyDescent="0.15">
      <c r="A35090" s="8">
        <v>1502020244</v>
      </c>
    </row>
    <row r="35091" spans="1:1" x14ac:dyDescent="0.15">
      <c r="A35091" s="8">
        <v>1502020248</v>
      </c>
    </row>
    <row r="35092" spans="1:1" x14ac:dyDescent="0.15">
      <c r="A35092" s="8">
        <v>1502020263</v>
      </c>
    </row>
    <row r="35093" spans="1:1" x14ac:dyDescent="0.15">
      <c r="A35093" s="8">
        <v>1502020266</v>
      </c>
    </row>
    <row r="35094" spans="1:1" x14ac:dyDescent="0.15">
      <c r="A35094" s="8">
        <v>1502020292</v>
      </c>
    </row>
    <row r="35095" spans="1:1" x14ac:dyDescent="0.15">
      <c r="A35095" s="8">
        <v>1502020316</v>
      </c>
    </row>
    <row r="35096" spans="1:1" x14ac:dyDescent="0.15">
      <c r="A35096" s="8">
        <v>1502020327</v>
      </c>
    </row>
    <row r="35097" spans="1:1" x14ac:dyDescent="0.15">
      <c r="A35097" s="8">
        <v>1502020339</v>
      </c>
    </row>
    <row r="35098" spans="1:1" x14ac:dyDescent="0.15">
      <c r="A35098" s="8">
        <v>1502020354</v>
      </c>
    </row>
    <row r="35099" spans="1:1" x14ac:dyDescent="0.15">
      <c r="A35099" s="8">
        <v>1502020382</v>
      </c>
    </row>
    <row r="35100" spans="1:1" x14ac:dyDescent="0.15">
      <c r="A35100" s="8">
        <v>1502020425</v>
      </c>
    </row>
    <row r="35101" spans="1:1" x14ac:dyDescent="0.15">
      <c r="A35101" s="8">
        <v>1502020436</v>
      </c>
    </row>
    <row r="35102" spans="1:1" x14ac:dyDescent="0.15">
      <c r="A35102" s="8">
        <v>1502020442</v>
      </c>
    </row>
    <row r="35103" spans="1:1" x14ac:dyDescent="0.15">
      <c r="A35103" s="8">
        <v>1502020457</v>
      </c>
    </row>
    <row r="35104" spans="1:1" x14ac:dyDescent="0.15">
      <c r="A35104" s="8">
        <v>1502020459</v>
      </c>
    </row>
    <row r="35105" spans="1:1" x14ac:dyDescent="0.15">
      <c r="A35105" s="8">
        <v>1502020500</v>
      </c>
    </row>
    <row r="35106" spans="1:1" x14ac:dyDescent="0.15">
      <c r="A35106" s="8">
        <v>1502020504</v>
      </c>
    </row>
    <row r="35107" spans="1:1" x14ac:dyDescent="0.15">
      <c r="A35107" s="8">
        <v>1502020587</v>
      </c>
    </row>
    <row r="35108" spans="1:1" x14ac:dyDescent="0.15">
      <c r="A35108" s="8">
        <v>1502020744</v>
      </c>
    </row>
    <row r="35109" spans="1:1" x14ac:dyDescent="0.15">
      <c r="A35109" s="8">
        <v>1502020756</v>
      </c>
    </row>
    <row r="35110" spans="1:1" x14ac:dyDescent="0.15">
      <c r="A35110" s="8">
        <v>1502020800</v>
      </c>
    </row>
    <row r="35111" spans="1:1" x14ac:dyDescent="0.15">
      <c r="A35111" s="8">
        <v>1502020870</v>
      </c>
    </row>
    <row r="35112" spans="1:1" x14ac:dyDescent="0.15">
      <c r="A35112" s="8">
        <v>1502020906</v>
      </c>
    </row>
    <row r="35113" spans="1:1" x14ac:dyDescent="0.15">
      <c r="A35113" s="8">
        <v>1502020939</v>
      </c>
    </row>
    <row r="35114" spans="1:1" x14ac:dyDescent="0.15">
      <c r="A35114" s="8">
        <v>1502020963</v>
      </c>
    </row>
    <row r="35115" spans="1:1" x14ac:dyDescent="0.15">
      <c r="A35115" s="8">
        <v>1502020969</v>
      </c>
    </row>
    <row r="35116" spans="1:1" x14ac:dyDescent="0.15">
      <c r="A35116" s="8">
        <v>1502020982</v>
      </c>
    </row>
    <row r="35117" spans="1:1" x14ac:dyDescent="0.15">
      <c r="A35117" s="8">
        <v>1502020988</v>
      </c>
    </row>
    <row r="35118" spans="1:1" x14ac:dyDescent="0.15">
      <c r="A35118" s="8">
        <v>1502021019</v>
      </c>
    </row>
    <row r="35119" spans="1:1" x14ac:dyDescent="0.15">
      <c r="A35119" s="8">
        <v>1502021036</v>
      </c>
    </row>
    <row r="35120" spans="1:1" x14ac:dyDescent="0.15">
      <c r="A35120" s="8">
        <v>1502021051</v>
      </c>
    </row>
    <row r="35121" spans="1:1" x14ac:dyDescent="0.15">
      <c r="A35121" s="8">
        <v>1502021060</v>
      </c>
    </row>
    <row r="35122" spans="1:1" x14ac:dyDescent="0.15">
      <c r="A35122" s="8">
        <v>1502021093</v>
      </c>
    </row>
    <row r="35123" spans="1:1" x14ac:dyDescent="0.15">
      <c r="A35123" s="8">
        <v>1502021120</v>
      </c>
    </row>
    <row r="35124" spans="1:1" x14ac:dyDescent="0.15">
      <c r="A35124" s="8">
        <v>1502021132</v>
      </c>
    </row>
    <row r="35125" spans="1:1" x14ac:dyDescent="0.15">
      <c r="A35125" s="8">
        <v>1502021138</v>
      </c>
    </row>
    <row r="35126" spans="1:1" x14ac:dyDescent="0.15">
      <c r="A35126" s="8">
        <v>1502021152</v>
      </c>
    </row>
    <row r="35127" spans="1:1" x14ac:dyDescent="0.15">
      <c r="A35127" s="8">
        <v>1502021157</v>
      </c>
    </row>
    <row r="35128" spans="1:1" x14ac:dyDescent="0.15">
      <c r="A35128" s="8">
        <v>1502021160</v>
      </c>
    </row>
    <row r="35129" spans="1:1" x14ac:dyDescent="0.15">
      <c r="A35129" s="8">
        <v>1502021173</v>
      </c>
    </row>
    <row r="35130" spans="1:1" x14ac:dyDescent="0.15">
      <c r="A35130" s="8">
        <v>1502021178</v>
      </c>
    </row>
    <row r="35131" spans="1:1" x14ac:dyDescent="0.15">
      <c r="A35131" s="8">
        <v>1502021195</v>
      </c>
    </row>
    <row r="35132" spans="1:1" x14ac:dyDescent="0.15">
      <c r="A35132" s="8">
        <v>1502021200</v>
      </c>
    </row>
    <row r="35133" spans="1:1" x14ac:dyDescent="0.15">
      <c r="A35133" s="8">
        <v>1502021203</v>
      </c>
    </row>
    <row r="35134" spans="1:1" x14ac:dyDescent="0.15">
      <c r="A35134" s="8">
        <v>1502021227</v>
      </c>
    </row>
    <row r="35135" spans="1:1" x14ac:dyDescent="0.15">
      <c r="A35135" s="8">
        <v>1502021234</v>
      </c>
    </row>
    <row r="35136" spans="1:1" x14ac:dyDescent="0.15">
      <c r="A35136" s="8">
        <v>1502021249</v>
      </c>
    </row>
    <row r="35137" spans="1:1" x14ac:dyDescent="0.15">
      <c r="A35137" s="8">
        <v>1502021274</v>
      </c>
    </row>
    <row r="35138" spans="1:1" x14ac:dyDescent="0.15">
      <c r="A35138" s="8">
        <v>1502021285</v>
      </c>
    </row>
    <row r="35139" spans="1:1" x14ac:dyDescent="0.15">
      <c r="A35139" s="8">
        <v>1502021317</v>
      </c>
    </row>
    <row r="35140" spans="1:1" x14ac:dyDescent="0.15">
      <c r="A35140" s="8">
        <v>1502021323</v>
      </c>
    </row>
    <row r="35141" spans="1:1" x14ac:dyDescent="0.15">
      <c r="A35141" s="8">
        <v>1502021366</v>
      </c>
    </row>
    <row r="35142" spans="1:1" x14ac:dyDescent="0.15">
      <c r="A35142" s="8">
        <v>1502021368</v>
      </c>
    </row>
    <row r="35143" spans="1:1" x14ac:dyDescent="0.15">
      <c r="A35143" s="8">
        <v>1502021370</v>
      </c>
    </row>
    <row r="35144" spans="1:1" x14ac:dyDescent="0.15">
      <c r="A35144" s="8">
        <v>1502021408</v>
      </c>
    </row>
    <row r="35145" spans="1:1" x14ac:dyDescent="0.15">
      <c r="A35145" s="8">
        <v>1502021424</v>
      </c>
    </row>
    <row r="35146" spans="1:1" x14ac:dyDescent="0.15">
      <c r="A35146" s="8">
        <v>1502021453</v>
      </c>
    </row>
    <row r="35147" spans="1:1" x14ac:dyDescent="0.15">
      <c r="A35147" s="8">
        <v>1502021462</v>
      </c>
    </row>
    <row r="35148" spans="1:1" x14ac:dyDescent="0.15">
      <c r="A35148" s="8">
        <v>1502021473</v>
      </c>
    </row>
    <row r="35149" spans="1:1" x14ac:dyDescent="0.15">
      <c r="A35149" s="8">
        <v>1502021485</v>
      </c>
    </row>
    <row r="35150" spans="1:1" x14ac:dyDescent="0.15">
      <c r="A35150" s="8">
        <v>1502021497</v>
      </c>
    </row>
    <row r="35151" spans="1:1" x14ac:dyDescent="0.15">
      <c r="A35151" s="8">
        <v>1502021531</v>
      </c>
    </row>
    <row r="35152" spans="1:1" x14ac:dyDescent="0.15">
      <c r="A35152" s="8">
        <v>1502021532</v>
      </c>
    </row>
    <row r="35153" spans="1:1" x14ac:dyDescent="0.15">
      <c r="A35153" s="8">
        <v>1502021533</v>
      </c>
    </row>
    <row r="35154" spans="1:1" x14ac:dyDescent="0.15">
      <c r="A35154" s="8">
        <v>1502021535</v>
      </c>
    </row>
    <row r="35155" spans="1:1" x14ac:dyDescent="0.15">
      <c r="A35155" s="8">
        <v>1502021540</v>
      </c>
    </row>
    <row r="35156" spans="1:1" x14ac:dyDescent="0.15">
      <c r="A35156" s="8">
        <v>1502021547</v>
      </c>
    </row>
    <row r="35157" spans="1:1" x14ac:dyDescent="0.15">
      <c r="A35157" s="8">
        <v>1502021549</v>
      </c>
    </row>
    <row r="35158" spans="1:1" x14ac:dyDescent="0.15">
      <c r="A35158" s="8">
        <v>1502021552</v>
      </c>
    </row>
    <row r="35159" spans="1:1" x14ac:dyDescent="0.15">
      <c r="A35159" s="8">
        <v>1502021557</v>
      </c>
    </row>
    <row r="35160" spans="1:1" x14ac:dyDescent="0.15">
      <c r="A35160" s="8">
        <v>1502021558</v>
      </c>
    </row>
    <row r="35161" spans="1:1" x14ac:dyDescent="0.15">
      <c r="A35161" s="8">
        <v>1502021572</v>
      </c>
    </row>
    <row r="35162" spans="1:1" x14ac:dyDescent="0.15">
      <c r="A35162" s="8">
        <v>1502021578</v>
      </c>
    </row>
    <row r="35163" spans="1:1" x14ac:dyDescent="0.15">
      <c r="A35163" s="8">
        <v>1502021585</v>
      </c>
    </row>
    <row r="35164" spans="1:1" x14ac:dyDescent="0.15">
      <c r="A35164" s="8">
        <v>1502021628</v>
      </c>
    </row>
    <row r="35165" spans="1:1" x14ac:dyDescent="0.15">
      <c r="A35165" s="8">
        <v>1502021643</v>
      </c>
    </row>
    <row r="35166" spans="1:1" x14ac:dyDescent="0.15">
      <c r="A35166" s="8">
        <v>1502021644</v>
      </c>
    </row>
    <row r="35167" spans="1:1" x14ac:dyDescent="0.15">
      <c r="A35167" s="8">
        <v>1502021651</v>
      </c>
    </row>
    <row r="35168" spans="1:1" x14ac:dyDescent="0.15">
      <c r="A35168" s="8">
        <v>1502021659</v>
      </c>
    </row>
    <row r="35169" spans="1:1" x14ac:dyDescent="0.15">
      <c r="A35169" s="8">
        <v>1502021683</v>
      </c>
    </row>
    <row r="35170" spans="1:1" x14ac:dyDescent="0.15">
      <c r="A35170" s="8">
        <v>1502021694</v>
      </c>
    </row>
    <row r="35171" spans="1:1" x14ac:dyDescent="0.15">
      <c r="A35171" s="8">
        <v>1502021702</v>
      </c>
    </row>
    <row r="35172" spans="1:1" x14ac:dyDescent="0.15">
      <c r="A35172" s="8">
        <v>1502021722</v>
      </c>
    </row>
    <row r="35173" spans="1:1" x14ac:dyDescent="0.15">
      <c r="A35173" s="8">
        <v>1502021739</v>
      </c>
    </row>
    <row r="35174" spans="1:1" x14ac:dyDescent="0.15">
      <c r="A35174" s="8">
        <v>1502021792</v>
      </c>
    </row>
    <row r="35175" spans="1:1" x14ac:dyDescent="0.15">
      <c r="A35175" s="8">
        <v>1502021796</v>
      </c>
    </row>
    <row r="35176" spans="1:1" x14ac:dyDescent="0.15">
      <c r="A35176" s="8">
        <v>1502021834</v>
      </c>
    </row>
    <row r="35177" spans="1:1" x14ac:dyDescent="0.15">
      <c r="A35177" s="8">
        <v>1502021835</v>
      </c>
    </row>
    <row r="35178" spans="1:1" x14ac:dyDescent="0.15">
      <c r="A35178" s="8">
        <v>1502021838</v>
      </c>
    </row>
    <row r="35179" spans="1:1" x14ac:dyDescent="0.15">
      <c r="A35179" s="8">
        <v>1502021840</v>
      </c>
    </row>
    <row r="35180" spans="1:1" x14ac:dyDescent="0.15">
      <c r="A35180" s="8">
        <v>1502021883</v>
      </c>
    </row>
    <row r="35181" spans="1:1" x14ac:dyDescent="0.15">
      <c r="A35181" s="8">
        <v>1502021895</v>
      </c>
    </row>
    <row r="35182" spans="1:1" x14ac:dyDescent="0.15">
      <c r="A35182" s="8">
        <v>1502021913</v>
      </c>
    </row>
    <row r="35183" spans="1:1" x14ac:dyDescent="0.15">
      <c r="A35183" s="8">
        <v>1502021916</v>
      </c>
    </row>
    <row r="35184" spans="1:1" x14ac:dyDescent="0.15">
      <c r="A35184" s="8">
        <v>1502021917</v>
      </c>
    </row>
    <row r="35185" spans="1:1" x14ac:dyDescent="0.15">
      <c r="A35185" s="8">
        <v>1502021923</v>
      </c>
    </row>
    <row r="35186" spans="1:1" x14ac:dyDescent="0.15">
      <c r="A35186" s="8">
        <v>1502021931</v>
      </c>
    </row>
    <row r="35187" spans="1:1" x14ac:dyDescent="0.15">
      <c r="A35187" s="8">
        <v>1502021934</v>
      </c>
    </row>
    <row r="35188" spans="1:1" x14ac:dyDescent="0.15">
      <c r="A35188" s="8">
        <v>1502021948</v>
      </c>
    </row>
    <row r="35189" spans="1:1" x14ac:dyDescent="0.15">
      <c r="A35189" s="8">
        <v>1502021971</v>
      </c>
    </row>
    <row r="35190" spans="1:1" x14ac:dyDescent="0.15">
      <c r="A35190" s="8">
        <v>1502021979</v>
      </c>
    </row>
    <row r="35191" spans="1:1" x14ac:dyDescent="0.15">
      <c r="A35191" s="8">
        <v>1502022000</v>
      </c>
    </row>
    <row r="35192" spans="1:1" x14ac:dyDescent="0.15">
      <c r="A35192" s="8">
        <v>1502022003</v>
      </c>
    </row>
    <row r="35193" spans="1:1" x14ac:dyDescent="0.15">
      <c r="A35193" s="8">
        <v>1502022004</v>
      </c>
    </row>
    <row r="35194" spans="1:1" x14ac:dyDescent="0.15">
      <c r="A35194" s="8">
        <v>1502022007</v>
      </c>
    </row>
    <row r="35195" spans="1:1" x14ac:dyDescent="0.15">
      <c r="A35195" s="8">
        <v>1502022014</v>
      </c>
    </row>
    <row r="35196" spans="1:1" x14ac:dyDescent="0.15">
      <c r="A35196" s="8">
        <v>1502022025</v>
      </c>
    </row>
    <row r="35197" spans="1:1" x14ac:dyDescent="0.15">
      <c r="A35197" s="8">
        <v>1502022040</v>
      </c>
    </row>
    <row r="35198" spans="1:1" x14ac:dyDescent="0.15">
      <c r="A35198" s="8">
        <v>1502022385</v>
      </c>
    </row>
    <row r="35199" spans="1:1" x14ac:dyDescent="0.15">
      <c r="A35199" s="8">
        <v>1502022422</v>
      </c>
    </row>
    <row r="35200" spans="1:1" x14ac:dyDescent="0.15">
      <c r="A35200" s="8">
        <v>1502022442</v>
      </c>
    </row>
    <row r="35201" spans="1:1" x14ac:dyDescent="0.15">
      <c r="A35201" s="8">
        <v>1502022463</v>
      </c>
    </row>
    <row r="35202" spans="1:1" x14ac:dyDescent="0.15">
      <c r="A35202" s="8">
        <v>1502022473</v>
      </c>
    </row>
    <row r="35203" spans="1:1" x14ac:dyDescent="0.15">
      <c r="A35203" s="8">
        <v>1502022511</v>
      </c>
    </row>
    <row r="35204" spans="1:1" x14ac:dyDescent="0.15">
      <c r="A35204" s="8">
        <v>1502022525</v>
      </c>
    </row>
    <row r="35205" spans="1:1" x14ac:dyDescent="0.15">
      <c r="A35205" s="8">
        <v>1502022531</v>
      </c>
    </row>
    <row r="35206" spans="1:1" x14ac:dyDescent="0.15">
      <c r="A35206" s="8">
        <v>1502022553</v>
      </c>
    </row>
    <row r="35207" spans="1:1" x14ac:dyDescent="0.15">
      <c r="A35207" s="8">
        <v>1502022554</v>
      </c>
    </row>
    <row r="35208" spans="1:1" x14ac:dyDescent="0.15">
      <c r="A35208" s="8">
        <v>1502022555</v>
      </c>
    </row>
    <row r="35209" spans="1:1" x14ac:dyDescent="0.15">
      <c r="A35209" s="8">
        <v>1502022560</v>
      </c>
    </row>
    <row r="35210" spans="1:1" x14ac:dyDescent="0.15">
      <c r="A35210" s="8">
        <v>1502022563</v>
      </c>
    </row>
    <row r="35211" spans="1:1" x14ac:dyDescent="0.15">
      <c r="A35211" s="8">
        <v>1502022580</v>
      </c>
    </row>
    <row r="35212" spans="1:1" x14ac:dyDescent="0.15">
      <c r="A35212" s="8">
        <v>1502022585</v>
      </c>
    </row>
    <row r="35213" spans="1:1" x14ac:dyDescent="0.15">
      <c r="A35213" s="8">
        <v>1502022594</v>
      </c>
    </row>
    <row r="35214" spans="1:1" x14ac:dyDescent="0.15">
      <c r="A35214" s="8">
        <v>1502022599</v>
      </c>
    </row>
    <row r="35215" spans="1:1" x14ac:dyDescent="0.15">
      <c r="A35215" s="8">
        <v>1502022605</v>
      </c>
    </row>
    <row r="35216" spans="1:1" x14ac:dyDescent="0.15">
      <c r="A35216" s="8">
        <v>1502022612</v>
      </c>
    </row>
    <row r="35217" spans="1:1" x14ac:dyDescent="0.15">
      <c r="A35217" s="8">
        <v>1502022635</v>
      </c>
    </row>
    <row r="35218" spans="1:1" x14ac:dyDescent="0.15">
      <c r="A35218" s="8">
        <v>1502022654</v>
      </c>
    </row>
    <row r="35219" spans="1:1" x14ac:dyDescent="0.15">
      <c r="A35219" s="8">
        <v>1502022655</v>
      </c>
    </row>
    <row r="35220" spans="1:1" x14ac:dyDescent="0.15">
      <c r="A35220" s="8">
        <v>1502022670</v>
      </c>
    </row>
    <row r="35221" spans="1:1" x14ac:dyDescent="0.15">
      <c r="A35221" s="8">
        <v>1502022689</v>
      </c>
    </row>
    <row r="35222" spans="1:1" x14ac:dyDescent="0.15">
      <c r="A35222" s="8">
        <v>1502022714</v>
      </c>
    </row>
    <row r="35223" spans="1:1" x14ac:dyDescent="0.15">
      <c r="A35223" s="8">
        <v>1502022761</v>
      </c>
    </row>
    <row r="35224" spans="1:1" x14ac:dyDescent="0.15">
      <c r="A35224" s="8">
        <v>1502022766</v>
      </c>
    </row>
    <row r="35225" spans="1:1" x14ac:dyDescent="0.15">
      <c r="A35225" s="8">
        <v>1502022771</v>
      </c>
    </row>
    <row r="35226" spans="1:1" x14ac:dyDescent="0.15">
      <c r="A35226" s="8">
        <v>1502022790</v>
      </c>
    </row>
    <row r="35227" spans="1:1" x14ac:dyDescent="0.15">
      <c r="A35227" s="8">
        <v>1502022792</v>
      </c>
    </row>
    <row r="35228" spans="1:1" x14ac:dyDescent="0.15">
      <c r="A35228" s="8">
        <v>1502022800</v>
      </c>
    </row>
    <row r="35229" spans="1:1" x14ac:dyDescent="0.15">
      <c r="A35229" s="8">
        <v>1502022808</v>
      </c>
    </row>
    <row r="35230" spans="1:1" x14ac:dyDescent="0.15">
      <c r="A35230" s="8">
        <v>1502022811</v>
      </c>
    </row>
    <row r="35231" spans="1:1" x14ac:dyDescent="0.15">
      <c r="A35231" s="8">
        <v>1502022848</v>
      </c>
    </row>
    <row r="35232" spans="1:1" x14ac:dyDescent="0.15">
      <c r="A35232" s="8">
        <v>1502022857</v>
      </c>
    </row>
    <row r="35233" spans="1:1" x14ac:dyDescent="0.15">
      <c r="A35233" s="8">
        <v>1502022862</v>
      </c>
    </row>
    <row r="35234" spans="1:1" x14ac:dyDescent="0.15">
      <c r="A35234" s="8">
        <v>1502022871</v>
      </c>
    </row>
    <row r="35235" spans="1:1" x14ac:dyDescent="0.15">
      <c r="A35235" s="8">
        <v>1502022872</v>
      </c>
    </row>
    <row r="35236" spans="1:1" x14ac:dyDescent="0.15">
      <c r="A35236" s="8">
        <v>1502022877</v>
      </c>
    </row>
    <row r="35237" spans="1:1" x14ac:dyDescent="0.15">
      <c r="A35237" s="8">
        <v>1502022878</v>
      </c>
    </row>
    <row r="35238" spans="1:1" x14ac:dyDescent="0.15">
      <c r="A35238" s="8">
        <v>1502022880</v>
      </c>
    </row>
    <row r="35239" spans="1:1" x14ac:dyDescent="0.15">
      <c r="A35239" s="8">
        <v>1502022881</v>
      </c>
    </row>
    <row r="35240" spans="1:1" x14ac:dyDescent="0.15">
      <c r="A35240" s="8">
        <v>1502022908</v>
      </c>
    </row>
    <row r="35241" spans="1:1" x14ac:dyDescent="0.15">
      <c r="A35241" s="8">
        <v>1502022915</v>
      </c>
    </row>
    <row r="35242" spans="1:1" x14ac:dyDescent="0.15">
      <c r="A35242" s="8">
        <v>1502022921</v>
      </c>
    </row>
    <row r="35243" spans="1:1" x14ac:dyDescent="0.15">
      <c r="A35243" s="8">
        <v>1502022927</v>
      </c>
    </row>
    <row r="35244" spans="1:1" x14ac:dyDescent="0.15">
      <c r="A35244" s="8">
        <v>1502022930</v>
      </c>
    </row>
    <row r="35245" spans="1:1" x14ac:dyDescent="0.15">
      <c r="A35245" s="8">
        <v>1502023031</v>
      </c>
    </row>
    <row r="35246" spans="1:1" x14ac:dyDescent="0.15">
      <c r="A35246" s="8">
        <v>1502023070</v>
      </c>
    </row>
    <row r="35247" spans="1:1" x14ac:dyDescent="0.15">
      <c r="A35247" s="8">
        <v>1502023111</v>
      </c>
    </row>
    <row r="35248" spans="1:1" x14ac:dyDescent="0.15">
      <c r="A35248" s="8">
        <v>1502023146</v>
      </c>
    </row>
    <row r="35249" spans="1:1" x14ac:dyDescent="0.15">
      <c r="A35249" s="8">
        <v>1502023189</v>
      </c>
    </row>
    <row r="35250" spans="1:1" x14ac:dyDescent="0.15">
      <c r="A35250" s="8">
        <v>1502023199</v>
      </c>
    </row>
    <row r="35251" spans="1:1" x14ac:dyDescent="0.15">
      <c r="A35251" s="8">
        <v>1502023232</v>
      </c>
    </row>
    <row r="35252" spans="1:1" x14ac:dyDescent="0.15">
      <c r="A35252" s="8">
        <v>1502023237</v>
      </c>
    </row>
    <row r="35253" spans="1:1" x14ac:dyDescent="0.15">
      <c r="A35253" s="8">
        <v>1502023239</v>
      </c>
    </row>
    <row r="35254" spans="1:1" x14ac:dyDescent="0.15">
      <c r="A35254" s="8">
        <v>1502023241</v>
      </c>
    </row>
    <row r="35255" spans="1:1" x14ac:dyDescent="0.15">
      <c r="A35255" s="8">
        <v>1502023250</v>
      </c>
    </row>
    <row r="35256" spans="1:1" x14ac:dyDescent="0.15">
      <c r="A35256" s="8">
        <v>1502023312</v>
      </c>
    </row>
    <row r="35257" spans="1:1" x14ac:dyDescent="0.15">
      <c r="A35257" s="8">
        <v>1502023319</v>
      </c>
    </row>
    <row r="35258" spans="1:1" x14ac:dyDescent="0.15">
      <c r="A35258" s="8">
        <v>1502023321</v>
      </c>
    </row>
    <row r="35259" spans="1:1" x14ac:dyDescent="0.15">
      <c r="A35259" s="8">
        <v>1502023352</v>
      </c>
    </row>
    <row r="35260" spans="1:1" x14ac:dyDescent="0.15">
      <c r="A35260" s="8">
        <v>1502023395</v>
      </c>
    </row>
    <row r="35261" spans="1:1" x14ac:dyDescent="0.15">
      <c r="A35261" s="8">
        <v>1502023424</v>
      </c>
    </row>
    <row r="35262" spans="1:1" x14ac:dyDescent="0.15">
      <c r="A35262" s="8">
        <v>1502023432</v>
      </c>
    </row>
    <row r="35263" spans="1:1" x14ac:dyDescent="0.15">
      <c r="A35263" s="8">
        <v>1502023436</v>
      </c>
    </row>
    <row r="35264" spans="1:1" x14ac:dyDescent="0.15">
      <c r="A35264" s="8">
        <v>1502023451</v>
      </c>
    </row>
    <row r="35265" spans="1:1" x14ac:dyDescent="0.15">
      <c r="A35265" s="8">
        <v>1502023467</v>
      </c>
    </row>
    <row r="35266" spans="1:1" x14ac:dyDescent="0.15">
      <c r="A35266" s="8">
        <v>1502023475</v>
      </c>
    </row>
    <row r="35267" spans="1:1" x14ac:dyDescent="0.15">
      <c r="A35267" s="8">
        <v>1502023514</v>
      </c>
    </row>
    <row r="35268" spans="1:1" x14ac:dyDescent="0.15">
      <c r="A35268" s="8">
        <v>1502023524</v>
      </c>
    </row>
    <row r="35269" spans="1:1" x14ac:dyDescent="0.15">
      <c r="A35269" s="8">
        <v>1502023528</v>
      </c>
    </row>
    <row r="35270" spans="1:1" x14ac:dyDescent="0.15">
      <c r="A35270" s="8">
        <v>1502023536</v>
      </c>
    </row>
    <row r="35271" spans="1:1" x14ac:dyDescent="0.15">
      <c r="A35271" s="8">
        <v>1502023579</v>
      </c>
    </row>
    <row r="35272" spans="1:1" x14ac:dyDescent="0.15">
      <c r="A35272" s="8">
        <v>1502023596</v>
      </c>
    </row>
    <row r="35273" spans="1:1" x14ac:dyDescent="0.15">
      <c r="A35273" s="8">
        <v>1502023849</v>
      </c>
    </row>
    <row r="35274" spans="1:1" x14ac:dyDescent="0.15">
      <c r="A35274" s="8">
        <v>1502023901</v>
      </c>
    </row>
    <row r="35275" spans="1:1" x14ac:dyDescent="0.15">
      <c r="A35275" s="8">
        <v>1502023909</v>
      </c>
    </row>
    <row r="35276" spans="1:1" x14ac:dyDescent="0.15">
      <c r="A35276" s="8">
        <v>1502023912</v>
      </c>
    </row>
    <row r="35277" spans="1:1" x14ac:dyDescent="0.15">
      <c r="A35277" s="8">
        <v>1502023924</v>
      </c>
    </row>
    <row r="35278" spans="1:1" x14ac:dyDescent="0.15">
      <c r="A35278" s="8">
        <v>1502023927</v>
      </c>
    </row>
    <row r="35279" spans="1:1" x14ac:dyDescent="0.15">
      <c r="A35279" s="8">
        <v>1502023930</v>
      </c>
    </row>
    <row r="35280" spans="1:1" x14ac:dyDescent="0.15">
      <c r="A35280" s="8">
        <v>1502023933</v>
      </c>
    </row>
    <row r="35281" spans="1:1" x14ac:dyDescent="0.15">
      <c r="A35281" s="8">
        <v>1502023939</v>
      </c>
    </row>
    <row r="35282" spans="1:1" x14ac:dyDescent="0.15">
      <c r="A35282" s="8">
        <v>1502023946</v>
      </c>
    </row>
    <row r="35283" spans="1:1" x14ac:dyDescent="0.15">
      <c r="A35283" s="8">
        <v>1502023965</v>
      </c>
    </row>
    <row r="35284" spans="1:1" x14ac:dyDescent="0.15">
      <c r="A35284" s="8">
        <v>1502023971</v>
      </c>
    </row>
    <row r="35285" spans="1:1" x14ac:dyDescent="0.15">
      <c r="A35285" s="8">
        <v>1502023998</v>
      </c>
    </row>
    <row r="35286" spans="1:1" x14ac:dyDescent="0.15">
      <c r="A35286" s="8">
        <v>1502023999</v>
      </c>
    </row>
    <row r="35287" spans="1:1" x14ac:dyDescent="0.15">
      <c r="A35287" s="8">
        <v>1502024001</v>
      </c>
    </row>
    <row r="35288" spans="1:1" x14ac:dyDescent="0.15">
      <c r="A35288" s="8">
        <v>1502024026</v>
      </c>
    </row>
    <row r="35289" spans="1:1" x14ac:dyDescent="0.15">
      <c r="A35289" s="8">
        <v>1502024053</v>
      </c>
    </row>
    <row r="35290" spans="1:1" x14ac:dyDescent="0.15">
      <c r="A35290" s="8">
        <v>1502024065</v>
      </c>
    </row>
    <row r="35291" spans="1:1" x14ac:dyDescent="0.15">
      <c r="A35291" s="8">
        <v>1502024077</v>
      </c>
    </row>
    <row r="35292" spans="1:1" x14ac:dyDescent="0.15">
      <c r="A35292" s="8">
        <v>1502024082</v>
      </c>
    </row>
    <row r="35293" spans="1:1" x14ac:dyDescent="0.15">
      <c r="A35293" s="8">
        <v>1502024113</v>
      </c>
    </row>
    <row r="35294" spans="1:1" x14ac:dyDescent="0.15">
      <c r="A35294" s="8">
        <v>1502024148</v>
      </c>
    </row>
    <row r="35295" spans="1:1" x14ac:dyDescent="0.15">
      <c r="A35295" s="8">
        <v>1502024161</v>
      </c>
    </row>
    <row r="35296" spans="1:1" x14ac:dyDescent="0.15">
      <c r="A35296" s="8">
        <v>1502024178</v>
      </c>
    </row>
    <row r="35297" spans="1:1" x14ac:dyDescent="0.15">
      <c r="A35297" s="8">
        <v>1502024187</v>
      </c>
    </row>
    <row r="35298" spans="1:1" x14ac:dyDescent="0.15">
      <c r="A35298" s="8">
        <v>1502024208</v>
      </c>
    </row>
    <row r="35299" spans="1:1" x14ac:dyDescent="0.15">
      <c r="A35299" s="8">
        <v>1502024244</v>
      </c>
    </row>
    <row r="35300" spans="1:1" x14ac:dyDescent="0.15">
      <c r="A35300" s="8">
        <v>1502024261</v>
      </c>
    </row>
    <row r="35301" spans="1:1" x14ac:dyDescent="0.15">
      <c r="A35301" s="8">
        <v>1502024262</v>
      </c>
    </row>
    <row r="35302" spans="1:1" x14ac:dyDescent="0.15">
      <c r="A35302" s="8">
        <v>1502024281</v>
      </c>
    </row>
    <row r="35303" spans="1:1" x14ac:dyDescent="0.15">
      <c r="A35303" s="8">
        <v>1502024284</v>
      </c>
    </row>
    <row r="35304" spans="1:1" x14ac:dyDescent="0.15">
      <c r="A35304" s="8">
        <v>1502024292</v>
      </c>
    </row>
    <row r="35305" spans="1:1" x14ac:dyDescent="0.15">
      <c r="A35305" s="8">
        <v>1502024296</v>
      </c>
    </row>
    <row r="35306" spans="1:1" x14ac:dyDescent="0.15">
      <c r="A35306" s="8">
        <v>1502024301</v>
      </c>
    </row>
    <row r="35307" spans="1:1" x14ac:dyDescent="0.15">
      <c r="A35307" s="8">
        <v>1502024302</v>
      </c>
    </row>
    <row r="35308" spans="1:1" x14ac:dyDescent="0.15">
      <c r="A35308" s="8">
        <v>1502024338</v>
      </c>
    </row>
    <row r="35309" spans="1:1" x14ac:dyDescent="0.15">
      <c r="A35309" s="8">
        <v>1502024346</v>
      </c>
    </row>
    <row r="35310" spans="1:1" x14ac:dyDescent="0.15">
      <c r="A35310" s="8">
        <v>1502024350</v>
      </c>
    </row>
    <row r="35311" spans="1:1" x14ac:dyDescent="0.15">
      <c r="A35311" s="8">
        <v>1502024367</v>
      </c>
    </row>
    <row r="35312" spans="1:1" x14ac:dyDescent="0.15">
      <c r="A35312" s="8">
        <v>1502024368</v>
      </c>
    </row>
    <row r="35313" spans="1:1" x14ac:dyDescent="0.15">
      <c r="A35313" s="8">
        <v>1502024379</v>
      </c>
    </row>
    <row r="35314" spans="1:1" x14ac:dyDescent="0.15">
      <c r="A35314" s="8">
        <v>1502024382</v>
      </c>
    </row>
    <row r="35315" spans="1:1" x14ac:dyDescent="0.15">
      <c r="A35315" s="8">
        <v>1502024393</v>
      </c>
    </row>
    <row r="35316" spans="1:1" x14ac:dyDescent="0.15">
      <c r="A35316" s="8">
        <v>1502024412</v>
      </c>
    </row>
    <row r="35317" spans="1:1" x14ac:dyDescent="0.15">
      <c r="A35317" s="8">
        <v>1502024645</v>
      </c>
    </row>
    <row r="35318" spans="1:1" x14ac:dyDescent="0.15">
      <c r="A35318" s="8">
        <v>1502024658</v>
      </c>
    </row>
    <row r="35319" spans="1:1" x14ac:dyDescent="0.15">
      <c r="A35319" s="8">
        <v>1502024661</v>
      </c>
    </row>
    <row r="35320" spans="1:1" x14ac:dyDescent="0.15">
      <c r="A35320" s="8">
        <v>1502024716</v>
      </c>
    </row>
    <row r="35321" spans="1:1" x14ac:dyDescent="0.15">
      <c r="A35321" s="8">
        <v>1502024760</v>
      </c>
    </row>
    <row r="35322" spans="1:1" x14ac:dyDescent="0.15">
      <c r="A35322" s="8">
        <v>1502024779</v>
      </c>
    </row>
    <row r="35323" spans="1:1" x14ac:dyDescent="0.15">
      <c r="A35323" s="8">
        <v>1502024801</v>
      </c>
    </row>
    <row r="35324" spans="1:1" x14ac:dyDescent="0.15">
      <c r="A35324" s="8">
        <v>1502024805</v>
      </c>
    </row>
    <row r="35325" spans="1:1" x14ac:dyDescent="0.15">
      <c r="A35325" s="8">
        <v>1502024806</v>
      </c>
    </row>
    <row r="35326" spans="1:1" x14ac:dyDescent="0.15">
      <c r="A35326" s="8">
        <v>1502024844</v>
      </c>
    </row>
    <row r="35327" spans="1:1" x14ac:dyDescent="0.15">
      <c r="A35327" s="8">
        <v>1502024874</v>
      </c>
    </row>
    <row r="35328" spans="1:1" x14ac:dyDescent="0.15">
      <c r="A35328" s="8">
        <v>1502024876</v>
      </c>
    </row>
    <row r="35329" spans="1:1" x14ac:dyDescent="0.15">
      <c r="A35329" s="8">
        <v>1502024882</v>
      </c>
    </row>
    <row r="35330" spans="1:1" x14ac:dyDescent="0.15">
      <c r="A35330" s="8">
        <v>1502024883</v>
      </c>
    </row>
    <row r="35331" spans="1:1" x14ac:dyDescent="0.15">
      <c r="A35331" s="8">
        <v>1502024895</v>
      </c>
    </row>
    <row r="35332" spans="1:1" x14ac:dyDescent="0.15">
      <c r="A35332" s="8">
        <v>1502024906</v>
      </c>
    </row>
    <row r="35333" spans="1:1" x14ac:dyDescent="0.15">
      <c r="A35333" s="8">
        <v>1502024908</v>
      </c>
    </row>
    <row r="35334" spans="1:1" x14ac:dyDescent="0.15">
      <c r="A35334" s="8">
        <v>1502024916</v>
      </c>
    </row>
    <row r="35335" spans="1:1" x14ac:dyDescent="0.15">
      <c r="A35335" s="8">
        <v>1502024956</v>
      </c>
    </row>
    <row r="35336" spans="1:1" x14ac:dyDescent="0.15">
      <c r="A35336" s="8">
        <v>1502024960</v>
      </c>
    </row>
    <row r="35337" spans="1:1" x14ac:dyDescent="0.15">
      <c r="A35337" s="8">
        <v>1502024964</v>
      </c>
    </row>
    <row r="35338" spans="1:1" x14ac:dyDescent="0.15">
      <c r="A35338" s="8">
        <v>1502024973</v>
      </c>
    </row>
    <row r="35339" spans="1:1" x14ac:dyDescent="0.15">
      <c r="A35339" s="8">
        <v>1502024979</v>
      </c>
    </row>
    <row r="35340" spans="1:1" x14ac:dyDescent="0.15">
      <c r="A35340" s="8">
        <v>1502024995</v>
      </c>
    </row>
    <row r="35341" spans="1:1" x14ac:dyDescent="0.15">
      <c r="A35341" s="8">
        <v>1502025006</v>
      </c>
    </row>
    <row r="35342" spans="1:1" x14ac:dyDescent="0.15">
      <c r="A35342" s="8">
        <v>1502025008</v>
      </c>
    </row>
    <row r="35343" spans="1:1" x14ac:dyDescent="0.15">
      <c r="A35343" s="8">
        <v>1502025014</v>
      </c>
    </row>
    <row r="35344" spans="1:1" x14ac:dyDescent="0.15">
      <c r="A35344" s="8">
        <v>1502025051</v>
      </c>
    </row>
    <row r="35345" spans="1:1" x14ac:dyDescent="0.15">
      <c r="A35345" s="8">
        <v>1502025077</v>
      </c>
    </row>
    <row r="35346" spans="1:1" x14ac:dyDescent="0.15">
      <c r="A35346" s="8">
        <v>1502025078</v>
      </c>
    </row>
    <row r="35347" spans="1:1" x14ac:dyDescent="0.15">
      <c r="A35347" s="8">
        <v>1502025080</v>
      </c>
    </row>
    <row r="35348" spans="1:1" x14ac:dyDescent="0.15">
      <c r="A35348" s="8">
        <v>1502025083</v>
      </c>
    </row>
    <row r="35349" spans="1:1" x14ac:dyDescent="0.15">
      <c r="A35349" s="8">
        <v>1502025104</v>
      </c>
    </row>
    <row r="35350" spans="1:1" x14ac:dyDescent="0.15">
      <c r="A35350" s="8">
        <v>1502025132</v>
      </c>
    </row>
    <row r="35351" spans="1:1" x14ac:dyDescent="0.15">
      <c r="A35351" s="8">
        <v>1502025133</v>
      </c>
    </row>
    <row r="35352" spans="1:1" x14ac:dyDescent="0.15">
      <c r="A35352" s="8">
        <v>1502025136</v>
      </c>
    </row>
    <row r="35353" spans="1:1" x14ac:dyDescent="0.15">
      <c r="A35353" s="8">
        <v>1502025138</v>
      </c>
    </row>
    <row r="35354" spans="1:1" x14ac:dyDescent="0.15">
      <c r="A35354" s="8">
        <v>1502025143</v>
      </c>
    </row>
    <row r="35355" spans="1:1" x14ac:dyDescent="0.15">
      <c r="A35355" s="8">
        <v>1502025144</v>
      </c>
    </row>
    <row r="35356" spans="1:1" x14ac:dyDescent="0.15">
      <c r="A35356" s="8">
        <v>1502025147</v>
      </c>
    </row>
    <row r="35357" spans="1:1" x14ac:dyDescent="0.15">
      <c r="A35357" s="8">
        <v>1502025148</v>
      </c>
    </row>
    <row r="35358" spans="1:1" x14ac:dyDescent="0.15">
      <c r="A35358" s="8">
        <v>1502025159</v>
      </c>
    </row>
    <row r="35359" spans="1:1" x14ac:dyDescent="0.15">
      <c r="A35359" s="8">
        <v>1502025164</v>
      </c>
    </row>
    <row r="35360" spans="1:1" x14ac:dyDescent="0.15">
      <c r="A35360" s="8">
        <v>1502025182</v>
      </c>
    </row>
    <row r="35361" spans="1:1" x14ac:dyDescent="0.15">
      <c r="A35361" s="8">
        <v>1502025192</v>
      </c>
    </row>
    <row r="35362" spans="1:1" x14ac:dyDescent="0.15">
      <c r="A35362" s="8">
        <v>1502025195</v>
      </c>
    </row>
    <row r="35363" spans="1:1" x14ac:dyDescent="0.15">
      <c r="A35363" s="8">
        <v>1502025200</v>
      </c>
    </row>
    <row r="35364" spans="1:1" x14ac:dyDescent="0.15">
      <c r="A35364" s="8">
        <v>1502025205</v>
      </c>
    </row>
    <row r="35365" spans="1:1" x14ac:dyDescent="0.15">
      <c r="A35365" s="8">
        <v>1502025206</v>
      </c>
    </row>
    <row r="35366" spans="1:1" x14ac:dyDescent="0.15">
      <c r="A35366" s="8">
        <v>1502025236</v>
      </c>
    </row>
    <row r="35367" spans="1:1" x14ac:dyDescent="0.15">
      <c r="A35367" s="8">
        <v>1502025249</v>
      </c>
    </row>
    <row r="35368" spans="1:1" x14ac:dyDescent="0.15">
      <c r="A35368" s="8">
        <v>1502025253</v>
      </c>
    </row>
    <row r="35369" spans="1:1" x14ac:dyDescent="0.15">
      <c r="A35369" s="8">
        <v>1502025255</v>
      </c>
    </row>
    <row r="35370" spans="1:1" x14ac:dyDescent="0.15">
      <c r="A35370" s="8">
        <v>1502025257</v>
      </c>
    </row>
    <row r="35371" spans="1:1" x14ac:dyDescent="0.15">
      <c r="A35371" s="8">
        <v>1502025264</v>
      </c>
    </row>
    <row r="35372" spans="1:1" x14ac:dyDescent="0.15">
      <c r="A35372" s="8">
        <v>1502025332</v>
      </c>
    </row>
    <row r="35373" spans="1:1" x14ac:dyDescent="0.15">
      <c r="A35373" s="8">
        <v>1502025334</v>
      </c>
    </row>
    <row r="35374" spans="1:1" x14ac:dyDescent="0.15">
      <c r="A35374" s="8">
        <v>1502025340</v>
      </c>
    </row>
    <row r="35375" spans="1:1" x14ac:dyDescent="0.15">
      <c r="A35375" s="8">
        <v>1502025345</v>
      </c>
    </row>
    <row r="35376" spans="1:1" x14ac:dyDescent="0.15">
      <c r="A35376" s="8">
        <v>1502025354</v>
      </c>
    </row>
    <row r="35377" spans="1:1" x14ac:dyDescent="0.15">
      <c r="A35377" s="8">
        <v>1502025386</v>
      </c>
    </row>
    <row r="35378" spans="1:1" x14ac:dyDescent="0.15">
      <c r="A35378" s="8">
        <v>1502025406</v>
      </c>
    </row>
    <row r="35379" spans="1:1" x14ac:dyDescent="0.15">
      <c r="A35379" s="8">
        <v>1502025407</v>
      </c>
    </row>
    <row r="35380" spans="1:1" x14ac:dyDescent="0.15">
      <c r="A35380" s="8">
        <v>1502025409</v>
      </c>
    </row>
    <row r="35381" spans="1:1" x14ac:dyDescent="0.15">
      <c r="A35381" s="8">
        <v>1502025427</v>
      </c>
    </row>
    <row r="35382" spans="1:1" x14ac:dyDescent="0.15">
      <c r="A35382" s="8">
        <v>1502025489</v>
      </c>
    </row>
    <row r="35383" spans="1:1" x14ac:dyDescent="0.15">
      <c r="A35383" s="8">
        <v>1502025521</v>
      </c>
    </row>
    <row r="35384" spans="1:1" x14ac:dyDescent="0.15">
      <c r="A35384" s="8">
        <v>1502025524</v>
      </c>
    </row>
    <row r="35385" spans="1:1" x14ac:dyDescent="0.15">
      <c r="A35385" s="8">
        <v>1502025596</v>
      </c>
    </row>
    <row r="35386" spans="1:1" x14ac:dyDescent="0.15">
      <c r="A35386" s="8">
        <v>1502025823</v>
      </c>
    </row>
    <row r="35387" spans="1:1" x14ac:dyDescent="0.15">
      <c r="A35387" s="8">
        <v>1502025852</v>
      </c>
    </row>
    <row r="35388" spans="1:1" x14ac:dyDescent="0.15">
      <c r="A35388" s="8">
        <v>1502025894</v>
      </c>
    </row>
    <row r="35389" spans="1:1" x14ac:dyDescent="0.15">
      <c r="A35389" s="8">
        <v>1502025958</v>
      </c>
    </row>
    <row r="35390" spans="1:1" x14ac:dyDescent="0.15">
      <c r="A35390" s="8">
        <v>1502025979</v>
      </c>
    </row>
    <row r="35391" spans="1:1" x14ac:dyDescent="0.15">
      <c r="A35391" s="8">
        <v>1502026022</v>
      </c>
    </row>
    <row r="35392" spans="1:1" x14ac:dyDescent="0.15">
      <c r="A35392" s="8">
        <v>1502026033</v>
      </c>
    </row>
    <row r="35393" spans="1:1" x14ac:dyDescent="0.15">
      <c r="A35393" s="8">
        <v>1502026034</v>
      </c>
    </row>
    <row r="35394" spans="1:1" x14ac:dyDescent="0.15">
      <c r="A35394" s="8">
        <v>1502026037</v>
      </c>
    </row>
    <row r="35395" spans="1:1" x14ac:dyDescent="0.15">
      <c r="A35395" s="8">
        <v>1502026054</v>
      </c>
    </row>
    <row r="35396" spans="1:1" x14ac:dyDescent="0.15">
      <c r="A35396" s="8">
        <v>1502026090</v>
      </c>
    </row>
    <row r="35397" spans="1:1" x14ac:dyDescent="0.15">
      <c r="A35397" s="8">
        <v>1502026127</v>
      </c>
    </row>
    <row r="35398" spans="1:1" x14ac:dyDescent="0.15">
      <c r="A35398" s="8">
        <v>1502026128</v>
      </c>
    </row>
    <row r="35399" spans="1:1" x14ac:dyDescent="0.15">
      <c r="A35399" s="8">
        <v>1502026187</v>
      </c>
    </row>
    <row r="35400" spans="1:1" x14ac:dyDescent="0.15">
      <c r="A35400" s="8">
        <v>1502026189</v>
      </c>
    </row>
    <row r="35401" spans="1:1" x14ac:dyDescent="0.15">
      <c r="A35401" s="8">
        <v>1502026191</v>
      </c>
    </row>
    <row r="35402" spans="1:1" x14ac:dyDescent="0.15">
      <c r="A35402" s="8">
        <v>1502026205</v>
      </c>
    </row>
    <row r="35403" spans="1:1" x14ac:dyDescent="0.15">
      <c r="A35403" s="8">
        <v>1502026257</v>
      </c>
    </row>
    <row r="35404" spans="1:1" x14ac:dyDescent="0.15">
      <c r="A35404" s="8">
        <v>1502026271</v>
      </c>
    </row>
    <row r="35405" spans="1:1" x14ac:dyDescent="0.15">
      <c r="A35405" s="8">
        <v>1502026286</v>
      </c>
    </row>
    <row r="35406" spans="1:1" x14ac:dyDescent="0.15">
      <c r="A35406" s="8">
        <v>1502026287</v>
      </c>
    </row>
    <row r="35407" spans="1:1" x14ac:dyDescent="0.15">
      <c r="A35407" s="8">
        <v>1502026292</v>
      </c>
    </row>
    <row r="35408" spans="1:1" x14ac:dyDescent="0.15">
      <c r="A35408" s="8">
        <v>1502026294</v>
      </c>
    </row>
    <row r="35409" spans="1:1" x14ac:dyDescent="0.15">
      <c r="A35409" s="8">
        <v>1502026303</v>
      </c>
    </row>
    <row r="35410" spans="1:1" x14ac:dyDescent="0.15">
      <c r="A35410" s="8">
        <v>1502026306</v>
      </c>
    </row>
    <row r="35411" spans="1:1" x14ac:dyDescent="0.15">
      <c r="A35411" s="8">
        <v>1502026315</v>
      </c>
    </row>
    <row r="35412" spans="1:1" x14ac:dyDescent="0.15">
      <c r="A35412" s="8">
        <v>1502026332</v>
      </c>
    </row>
    <row r="35413" spans="1:1" x14ac:dyDescent="0.15">
      <c r="A35413" s="8">
        <v>1502026334</v>
      </c>
    </row>
    <row r="35414" spans="1:1" x14ac:dyDescent="0.15">
      <c r="A35414" s="8">
        <v>1502026364</v>
      </c>
    </row>
    <row r="35415" spans="1:1" x14ac:dyDescent="0.15">
      <c r="A35415" s="8">
        <v>1502026388</v>
      </c>
    </row>
    <row r="35416" spans="1:1" x14ac:dyDescent="0.15">
      <c r="A35416" s="8">
        <v>1502026402</v>
      </c>
    </row>
    <row r="35417" spans="1:1" x14ac:dyDescent="0.15">
      <c r="A35417" s="8">
        <v>1502026407</v>
      </c>
    </row>
    <row r="35418" spans="1:1" x14ac:dyDescent="0.15">
      <c r="A35418" s="8">
        <v>1502026417</v>
      </c>
    </row>
    <row r="35419" spans="1:1" x14ac:dyDescent="0.15">
      <c r="A35419" s="8">
        <v>1502026418</v>
      </c>
    </row>
    <row r="35420" spans="1:1" x14ac:dyDescent="0.15">
      <c r="A35420" s="8">
        <v>1502026589</v>
      </c>
    </row>
    <row r="35421" spans="1:1" x14ac:dyDescent="0.15">
      <c r="A35421" s="8">
        <v>1502026691</v>
      </c>
    </row>
    <row r="35422" spans="1:1" x14ac:dyDescent="0.15">
      <c r="A35422" s="8">
        <v>1502026692</v>
      </c>
    </row>
    <row r="35423" spans="1:1" x14ac:dyDescent="0.15">
      <c r="A35423" s="8">
        <v>1502026700</v>
      </c>
    </row>
    <row r="35424" spans="1:1" x14ac:dyDescent="0.15">
      <c r="A35424" s="8">
        <v>1502026710</v>
      </c>
    </row>
    <row r="35425" spans="1:1" x14ac:dyDescent="0.15">
      <c r="A35425" s="8">
        <v>1502026722</v>
      </c>
    </row>
    <row r="35426" spans="1:1" x14ac:dyDescent="0.15">
      <c r="A35426" s="8">
        <v>1502026730</v>
      </c>
    </row>
    <row r="35427" spans="1:1" x14ac:dyDescent="0.15">
      <c r="A35427" s="8">
        <v>1502026758</v>
      </c>
    </row>
    <row r="35428" spans="1:1" x14ac:dyDescent="0.15">
      <c r="A35428" s="8">
        <v>1502026772</v>
      </c>
    </row>
    <row r="35429" spans="1:1" x14ac:dyDescent="0.15">
      <c r="A35429" s="8">
        <v>1502026798</v>
      </c>
    </row>
    <row r="35430" spans="1:1" x14ac:dyDescent="0.15">
      <c r="A35430" s="8">
        <v>1502026826</v>
      </c>
    </row>
    <row r="35431" spans="1:1" x14ac:dyDescent="0.15">
      <c r="A35431" s="8">
        <v>1502026831</v>
      </c>
    </row>
    <row r="35432" spans="1:1" x14ac:dyDescent="0.15">
      <c r="A35432" s="8">
        <v>1502026858</v>
      </c>
    </row>
    <row r="35433" spans="1:1" x14ac:dyDescent="0.15">
      <c r="A35433" s="8">
        <v>1502026872</v>
      </c>
    </row>
    <row r="35434" spans="1:1" x14ac:dyDescent="0.15">
      <c r="A35434" s="8">
        <v>1502026873</v>
      </c>
    </row>
    <row r="35435" spans="1:1" x14ac:dyDescent="0.15">
      <c r="A35435" s="8">
        <v>1502026878</v>
      </c>
    </row>
    <row r="35436" spans="1:1" x14ac:dyDescent="0.15">
      <c r="A35436" s="8">
        <v>1502026912</v>
      </c>
    </row>
    <row r="35437" spans="1:1" x14ac:dyDescent="0.15">
      <c r="A35437" s="8">
        <v>1502026915</v>
      </c>
    </row>
    <row r="35438" spans="1:1" x14ac:dyDescent="0.15">
      <c r="A35438" s="8">
        <v>1502026939</v>
      </c>
    </row>
    <row r="35439" spans="1:1" x14ac:dyDescent="0.15">
      <c r="A35439" s="8">
        <v>1502026952</v>
      </c>
    </row>
    <row r="35440" spans="1:1" x14ac:dyDescent="0.15">
      <c r="A35440" s="8">
        <v>1502026955</v>
      </c>
    </row>
    <row r="35441" spans="1:1" x14ac:dyDescent="0.15">
      <c r="A35441" s="8">
        <v>1502026973</v>
      </c>
    </row>
    <row r="35442" spans="1:1" x14ac:dyDescent="0.15">
      <c r="A35442" s="8">
        <v>1502026993</v>
      </c>
    </row>
    <row r="35443" spans="1:1" x14ac:dyDescent="0.15">
      <c r="A35443" s="8">
        <v>1502027419</v>
      </c>
    </row>
    <row r="35444" spans="1:1" x14ac:dyDescent="0.15">
      <c r="A35444" s="8">
        <v>1502027494</v>
      </c>
    </row>
    <row r="35445" spans="1:1" x14ac:dyDescent="0.15">
      <c r="A35445" s="8">
        <v>1502027611</v>
      </c>
    </row>
    <row r="35446" spans="1:1" x14ac:dyDescent="0.15">
      <c r="A35446" s="8">
        <v>1502027852</v>
      </c>
    </row>
    <row r="35447" spans="1:1" x14ac:dyDescent="0.15">
      <c r="A35447" s="8">
        <v>1502028782</v>
      </c>
    </row>
    <row r="35448" spans="1:1" x14ac:dyDescent="0.15">
      <c r="A35448" s="8">
        <v>1502029216</v>
      </c>
    </row>
    <row r="35449" spans="1:1" x14ac:dyDescent="0.15">
      <c r="A35449" s="8">
        <v>1502029219</v>
      </c>
    </row>
    <row r="35450" spans="1:1" x14ac:dyDescent="0.15">
      <c r="A35450" s="8">
        <v>1502029266</v>
      </c>
    </row>
    <row r="35451" spans="1:1" x14ac:dyDescent="0.15">
      <c r="A35451" s="8">
        <v>1502029270</v>
      </c>
    </row>
    <row r="35452" spans="1:1" x14ac:dyDescent="0.15">
      <c r="A35452" s="8">
        <v>1502029282</v>
      </c>
    </row>
    <row r="35453" spans="1:1" x14ac:dyDescent="0.15">
      <c r="A35453" s="8">
        <v>1502029286</v>
      </c>
    </row>
    <row r="35454" spans="1:1" x14ac:dyDescent="0.15">
      <c r="A35454" s="8">
        <v>1502029288</v>
      </c>
    </row>
    <row r="35455" spans="1:1" x14ac:dyDescent="0.15">
      <c r="A35455" s="8">
        <v>1502029292</v>
      </c>
    </row>
    <row r="35456" spans="1:1" x14ac:dyDescent="0.15">
      <c r="A35456" s="8">
        <v>1502029297</v>
      </c>
    </row>
    <row r="35457" spans="1:1" x14ac:dyDescent="0.15">
      <c r="A35457" s="8">
        <v>1502029302</v>
      </c>
    </row>
    <row r="35458" spans="1:1" x14ac:dyDescent="0.15">
      <c r="A35458" s="8">
        <v>1502029304</v>
      </c>
    </row>
    <row r="35459" spans="1:1" x14ac:dyDescent="0.15">
      <c r="A35459" s="8">
        <v>1502029347</v>
      </c>
    </row>
    <row r="35460" spans="1:1" x14ac:dyDescent="0.15">
      <c r="A35460" s="8">
        <v>1502029351</v>
      </c>
    </row>
    <row r="35461" spans="1:1" x14ac:dyDescent="0.15">
      <c r="A35461" s="8">
        <v>1502029356</v>
      </c>
    </row>
    <row r="35462" spans="1:1" x14ac:dyDescent="0.15">
      <c r="A35462" s="8">
        <v>1502029381</v>
      </c>
    </row>
    <row r="35463" spans="1:1" x14ac:dyDescent="0.15">
      <c r="A35463" s="8">
        <v>1502029429</v>
      </c>
    </row>
    <row r="35464" spans="1:1" x14ac:dyDescent="0.15">
      <c r="A35464" s="8">
        <v>1502029438</v>
      </c>
    </row>
    <row r="35465" spans="1:1" x14ac:dyDescent="0.15">
      <c r="A35465" s="8">
        <v>1502029448</v>
      </c>
    </row>
    <row r="35466" spans="1:1" x14ac:dyDescent="0.15">
      <c r="A35466" s="8">
        <v>1502029450</v>
      </c>
    </row>
    <row r="35467" spans="1:1" x14ac:dyDescent="0.15">
      <c r="A35467" s="8">
        <v>1502029460</v>
      </c>
    </row>
    <row r="35468" spans="1:1" x14ac:dyDescent="0.15">
      <c r="A35468" s="8">
        <v>1502029515</v>
      </c>
    </row>
    <row r="35469" spans="1:1" x14ac:dyDescent="0.15">
      <c r="A35469" s="8">
        <v>1502029545</v>
      </c>
    </row>
    <row r="35470" spans="1:1" x14ac:dyDescent="0.15">
      <c r="A35470" s="8">
        <v>1502029551</v>
      </c>
    </row>
    <row r="35471" spans="1:1" x14ac:dyDescent="0.15">
      <c r="A35471" s="8">
        <v>1502029700</v>
      </c>
    </row>
    <row r="35472" spans="1:1" x14ac:dyDescent="0.15">
      <c r="A35472" s="8">
        <v>1502029747</v>
      </c>
    </row>
    <row r="35473" spans="1:1" x14ac:dyDescent="0.15">
      <c r="A35473" s="8">
        <v>1502029832</v>
      </c>
    </row>
    <row r="35474" spans="1:1" x14ac:dyDescent="0.15">
      <c r="A35474" s="8">
        <v>1502029908</v>
      </c>
    </row>
    <row r="35475" spans="1:1" x14ac:dyDescent="0.15">
      <c r="A35475" s="8">
        <v>1502029964</v>
      </c>
    </row>
    <row r="35476" spans="1:1" x14ac:dyDescent="0.15">
      <c r="A35476" s="8">
        <v>1502029972</v>
      </c>
    </row>
    <row r="35477" spans="1:1" x14ac:dyDescent="0.15">
      <c r="A35477" s="8">
        <v>1502030650</v>
      </c>
    </row>
    <row r="35478" spans="1:1" x14ac:dyDescent="0.15">
      <c r="A35478" s="8">
        <v>1502030940</v>
      </c>
    </row>
    <row r="35479" spans="1:1" x14ac:dyDescent="0.15">
      <c r="A35479" s="8">
        <v>1502031375</v>
      </c>
    </row>
    <row r="35480" spans="1:1" x14ac:dyDescent="0.15">
      <c r="A35480" s="8">
        <v>1502031860</v>
      </c>
    </row>
    <row r="35481" spans="1:1" x14ac:dyDescent="0.15">
      <c r="A35481" s="8">
        <v>1502032440</v>
      </c>
    </row>
    <row r="35482" spans="1:1" x14ac:dyDescent="0.15">
      <c r="A35482" s="8">
        <v>1502032949</v>
      </c>
    </row>
    <row r="35483" spans="1:1" x14ac:dyDescent="0.15">
      <c r="A35483" s="8">
        <v>1502033028</v>
      </c>
    </row>
    <row r="35484" spans="1:1" x14ac:dyDescent="0.15">
      <c r="A35484" s="8">
        <v>1502033259</v>
      </c>
    </row>
    <row r="35485" spans="1:1" x14ac:dyDescent="0.15">
      <c r="A35485" s="8">
        <v>1502033341</v>
      </c>
    </row>
    <row r="35486" spans="1:1" x14ac:dyDescent="0.15">
      <c r="A35486" s="8">
        <v>1502033374</v>
      </c>
    </row>
    <row r="35487" spans="1:1" x14ac:dyDescent="0.15">
      <c r="A35487" s="8">
        <v>1502033582</v>
      </c>
    </row>
    <row r="35488" spans="1:1" x14ac:dyDescent="0.15">
      <c r="A35488" s="8">
        <v>1502033634</v>
      </c>
    </row>
    <row r="35489" spans="1:1" x14ac:dyDescent="0.15">
      <c r="A35489" s="8">
        <v>1502033772</v>
      </c>
    </row>
    <row r="35490" spans="1:1" x14ac:dyDescent="0.15">
      <c r="A35490" s="8">
        <v>1502034339</v>
      </c>
    </row>
    <row r="35491" spans="1:1" x14ac:dyDescent="0.15">
      <c r="A35491" s="8">
        <v>1502034682</v>
      </c>
    </row>
    <row r="35492" spans="1:1" x14ac:dyDescent="0.15">
      <c r="A35492" s="8">
        <v>1502034926</v>
      </c>
    </row>
    <row r="35493" spans="1:1" x14ac:dyDescent="0.15">
      <c r="A35493" s="8">
        <v>1502034984</v>
      </c>
    </row>
    <row r="35494" spans="1:1" x14ac:dyDescent="0.15">
      <c r="A35494" s="8">
        <v>1502035003</v>
      </c>
    </row>
    <row r="35495" spans="1:1" x14ac:dyDescent="0.15">
      <c r="A35495" s="8">
        <v>1502035020</v>
      </c>
    </row>
    <row r="35496" spans="1:1" x14ac:dyDescent="0.15">
      <c r="A35496" s="8">
        <v>1502035637</v>
      </c>
    </row>
    <row r="35497" spans="1:1" x14ac:dyDescent="0.15">
      <c r="A35497" s="8">
        <v>1502035859</v>
      </c>
    </row>
    <row r="35498" spans="1:1" x14ac:dyDescent="0.15">
      <c r="A35498" s="8">
        <v>1502036121</v>
      </c>
    </row>
    <row r="35499" spans="1:1" x14ac:dyDescent="0.15">
      <c r="A35499" s="8">
        <v>1502036416</v>
      </c>
    </row>
    <row r="35500" spans="1:1" x14ac:dyDescent="0.15">
      <c r="A35500" s="8">
        <v>1502036591</v>
      </c>
    </row>
    <row r="35501" spans="1:1" x14ac:dyDescent="0.15">
      <c r="A35501" s="8">
        <v>1502036745</v>
      </c>
    </row>
    <row r="35502" spans="1:1" x14ac:dyDescent="0.15">
      <c r="A35502" s="8">
        <v>1502036748</v>
      </c>
    </row>
    <row r="35503" spans="1:1" x14ac:dyDescent="0.15">
      <c r="A35503" s="8">
        <v>1502036956</v>
      </c>
    </row>
    <row r="35504" spans="1:1" x14ac:dyDescent="0.15">
      <c r="A35504" s="8">
        <v>1502037031</v>
      </c>
    </row>
    <row r="35505" spans="1:1" x14ac:dyDescent="0.15">
      <c r="A35505" s="8">
        <v>1502037499</v>
      </c>
    </row>
    <row r="35506" spans="1:1" x14ac:dyDescent="0.15">
      <c r="A35506" s="8">
        <v>1502037861</v>
      </c>
    </row>
    <row r="35507" spans="1:1" x14ac:dyDescent="0.15">
      <c r="A35507" s="8">
        <v>1502037866</v>
      </c>
    </row>
    <row r="35508" spans="1:1" x14ac:dyDescent="0.15">
      <c r="A35508" s="8">
        <v>1502037958</v>
      </c>
    </row>
    <row r="35509" spans="1:1" x14ac:dyDescent="0.15">
      <c r="A35509" s="8">
        <v>1502037975</v>
      </c>
    </row>
    <row r="35510" spans="1:1" x14ac:dyDescent="0.15">
      <c r="A35510" s="8">
        <v>1502038263</v>
      </c>
    </row>
    <row r="35511" spans="1:1" x14ac:dyDescent="0.15">
      <c r="A35511" s="8">
        <v>1502038285</v>
      </c>
    </row>
    <row r="35512" spans="1:1" x14ac:dyDescent="0.15">
      <c r="A35512" s="8">
        <v>1502038342</v>
      </c>
    </row>
    <row r="35513" spans="1:1" x14ac:dyDescent="0.15">
      <c r="A35513" s="8">
        <v>1502038862</v>
      </c>
    </row>
    <row r="35514" spans="1:1" x14ac:dyDescent="0.15">
      <c r="A35514" s="8">
        <v>1502039004</v>
      </c>
    </row>
    <row r="35515" spans="1:1" x14ac:dyDescent="0.15">
      <c r="A35515" s="8">
        <v>1502039235</v>
      </c>
    </row>
    <row r="35516" spans="1:1" x14ac:dyDescent="0.15">
      <c r="A35516" s="8">
        <v>1502039308</v>
      </c>
    </row>
    <row r="35517" spans="1:1" x14ac:dyDescent="0.15">
      <c r="A35517" s="8">
        <v>1502040057</v>
      </c>
    </row>
    <row r="35518" spans="1:1" x14ac:dyDescent="0.15">
      <c r="A35518" s="8">
        <v>1502040158</v>
      </c>
    </row>
    <row r="35519" spans="1:1" x14ac:dyDescent="0.15">
      <c r="A35519" s="8">
        <v>1502040389</v>
      </c>
    </row>
    <row r="35520" spans="1:1" x14ac:dyDescent="0.15">
      <c r="A35520" s="8">
        <v>1502040709</v>
      </c>
    </row>
    <row r="35521" spans="1:1" x14ac:dyDescent="0.15">
      <c r="A35521" s="8">
        <v>1502040977</v>
      </c>
    </row>
    <row r="35522" spans="1:1" x14ac:dyDescent="0.15">
      <c r="A35522" s="8">
        <v>1502041034</v>
      </c>
    </row>
    <row r="35523" spans="1:1" x14ac:dyDescent="0.15">
      <c r="A35523" s="8">
        <v>1502041444</v>
      </c>
    </row>
    <row r="35524" spans="1:1" x14ac:dyDescent="0.15">
      <c r="A35524" s="8">
        <v>1502041998</v>
      </c>
    </row>
    <row r="35525" spans="1:1" x14ac:dyDescent="0.15">
      <c r="A35525" s="8">
        <v>1502042353</v>
      </c>
    </row>
    <row r="35526" spans="1:1" x14ac:dyDescent="0.15">
      <c r="A35526" s="8">
        <v>1502042365</v>
      </c>
    </row>
    <row r="35527" spans="1:1" x14ac:dyDescent="0.15">
      <c r="A35527" s="8">
        <v>1502042568</v>
      </c>
    </row>
    <row r="35528" spans="1:1" x14ac:dyDescent="0.15">
      <c r="A35528" s="8">
        <v>1502042577</v>
      </c>
    </row>
    <row r="35529" spans="1:1" x14ac:dyDescent="0.15">
      <c r="A35529" s="8">
        <v>1502042693</v>
      </c>
    </row>
    <row r="35530" spans="1:1" x14ac:dyDescent="0.15">
      <c r="A35530" s="8">
        <v>1502042928</v>
      </c>
    </row>
    <row r="35531" spans="1:1" x14ac:dyDescent="0.15">
      <c r="A35531" s="8">
        <v>1502043406</v>
      </c>
    </row>
    <row r="35532" spans="1:1" x14ac:dyDescent="0.15">
      <c r="A35532" s="8">
        <v>1502043491</v>
      </c>
    </row>
    <row r="35533" spans="1:1" x14ac:dyDescent="0.15">
      <c r="A35533" s="8">
        <v>1502043906</v>
      </c>
    </row>
    <row r="35534" spans="1:1" x14ac:dyDescent="0.15">
      <c r="A35534" s="8">
        <v>1502044021</v>
      </c>
    </row>
    <row r="35535" spans="1:1" x14ac:dyDescent="0.15">
      <c r="A35535" s="8">
        <v>1502044211</v>
      </c>
    </row>
    <row r="35536" spans="1:1" x14ac:dyDescent="0.15">
      <c r="A35536" s="8">
        <v>1502044739</v>
      </c>
    </row>
    <row r="35537" spans="1:1" x14ac:dyDescent="0.15">
      <c r="A35537" s="8">
        <v>1502044759</v>
      </c>
    </row>
    <row r="35538" spans="1:1" x14ac:dyDescent="0.15">
      <c r="A35538" s="8">
        <v>1502045062</v>
      </c>
    </row>
    <row r="35539" spans="1:1" x14ac:dyDescent="0.15">
      <c r="A35539" s="8">
        <v>1502045158</v>
      </c>
    </row>
    <row r="35540" spans="1:1" x14ac:dyDescent="0.15">
      <c r="A35540" s="8">
        <v>1502045807</v>
      </c>
    </row>
    <row r="35541" spans="1:1" x14ac:dyDescent="0.15">
      <c r="A35541" s="8">
        <v>1502045835</v>
      </c>
    </row>
    <row r="35542" spans="1:1" x14ac:dyDescent="0.15">
      <c r="A35542" s="8">
        <v>1502046105</v>
      </c>
    </row>
    <row r="35543" spans="1:1" x14ac:dyDescent="0.15">
      <c r="A35543" s="8">
        <v>1502046489</v>
      </c>
    </row>
    <row r="35544" spans="1:1" x14ac:dyDescent="0.15">
      <c r="A35544" s="8">
        <v>1502046584</v>
      </c>
    </row>
    <row r="35545" spans="1:1" x14ac:dyDescent="0.15">
      <c r="A35545" s="8">
        <v>1502046611</v>
      </c>
    </row>
    <row r="35546" spans="1:1" x14ac:dyDescent="0.15">
      <c r="A35546" s="8">
        <v>1502046876</v>
      </c>
    </row>
    <row r="35547" spans="1:1" x14ac:dyDescent="0.15">
      <c r="A35547" s="8">
        <v>1502047063</v>
      </c>
    </row>
    <row r="35548" spans="1:1" x14ac:dyDescent="0.15">
      <c r="A35548" s="8">
        <v>1502047292</v>
      </c>
    </row>
    <row r="35549" spans="1:1" x14ac:dyDescent="0.15">
      <c r="A35549" s="8">
        <v>1502047489</v>
      </c>
    </row>
    <row r="35550" spans="1:1" x14ac:dyDescent="0.15">
      <c r="A35550" s="8">
        <v>1502047692</v>
      </c>
    </row>
    <row r="35551" spans="1:1" x14ac:dyDescent="0.15">
      <c r="A35551" s="8">
        <v>1502047888</v>
      </c>
    </row>
    <row r="35552" spans="1:1" x14ac:dyDescent="0.15">
      <c r="A35552" s="8">
        <v>1502048069</v>
      </c>
    </row>
    <row r="35553" spans="1:1" x14ac:dyDescent="0.15">
      <c r="A35553" s="8">
        <v>1502048090</v>
      </c>
    </row>
    <row r="35554" spans="1:1" x14ac:dyDescent="0.15">
      <c r="A35554" s="8">
        <v>1502048110</v>
      </c>
    </row>
    <row r="35555" spans="1:1" x14ac:dyDescent="0.15">
      <c r="A35555" s="8">
        <v>1502048291</v>
      </c>
    </row>
    <row r="35556" spans="1:1" x14ac:dyDescent="0.15">
      <c r="A35556" s="8">
        <v>1502048496</v>
      </c>
    </row>
    <row r="35557" spans="1:1" x14ac:dyDescent="0.15">
      <c r="A35557" s="8">
        <v>1502048782</v>
      </c>
    </row>
    <row r="35558" spans="1:1" x14ac:dyDescent="0.15">
      <c r="A35558" s="8">
        <v>1502048826</v>
      </c>
    </row>
    <row r="35559" spans="1:1" x14ac:dyDescent="0.15">
      <c r="A35559" s="8">
        <v>1502048828</v>
      </c>
    </row>
    <row r="35560" spans="1:1" x14ac:dyDescent="0.15">
      <c r="A35560" s="8">
        <v>1502048867</v>
      </c>
    </row>
    <row r="35561" spans="1:1" x14ac:dyDescent="0.15">
      <c r="A35561" s="8">
        <v>1502049040</v>
      </c>
    </row>
    <row r="35562" spans="1:1" x14ac:dyDescent="0.15">
      <c r="A35562" s="8">
        <v>1502049133</v>
      </c>
    </row>
    <row r="35563" spans="1:1" x14ac:dyDescent="0.15">
      <c r="A35563" s="8">
        <v>1502049150</v>
      </c>
    </row>
    <row r="35564" spans="1:1" x14ac:dyDescent="0.15">
      <c r="A35564" s="8">
        <v>1502049349</v>
      </c>
    </row>
    <row r="35565" spans="1:1" x14ac:dyDescent="0.15">
      <c r="A35565" s="8">
        <v>1502049670</v>
      </c>
    </row>
    <row r="35566" spans="1:1" x14ac:dyDescent="0.15">
      <c r="A35566" s="8">
        <v>1502049671</v>
      </c>
    </row>
    <row r="35567" spans="1:1" x14ac:dyDescent="0.15">
      <c r="A35567" s="8">
        <v>1502049687</v>
      </c>
    </row>
    <row r="35568" spans="1:1" x14ac:dyDescent="0.15">
      <c r="A35568" s="8">
        <v>1502049744</v>
      </c>
    </row>
    <row r="35569" spans="1:1" x14ac:dyDescent="0.15">
      <c r="A35569" s="8">
        <v>1502049866</v>
      </c>
    </row>
    <row r="35570" spans="1:1" x14ac:dyDescent="0.15">
      <c r="A35570" s="8">
        <v>1502050207</v>
      </c>
    </row>
    <row r="35571" spans="1:1" x14ac:dyDescent="0.15">
      <c r="A35571" s="8">
        <v>1502050879</v>
      </c>
    </row>
    <row r="35572" spans="1:1" x14ac:dyDescent="0.15">
      <c r="A35572" s="8">
        <v>1502051119</v>
      </c>
    </row>
    <row r="35573" spans="1:1" x14ac:dyDescent="0.15">
      <c r="A35573" s="8">
        <v>1502051266</v>
      </c>
    </row>
    <row r="35574" spans="1:1" x14ac:dyDescent="0.15">
      <c r="A35574" s="8">
        <v>1502051541</v>
      </c>
    </row>
    <row r="35575" spans="1:1" x14ac:dyDescent="0.15">
      <c r="A35575" s="8">
        <v>1502051802</v>
      </c>
    </row>
    <row r="35576" spans="1:1" x14ac:dyDescent="0.15">
      <c r="A35576" s="8">
        <v>1502051881</v>
      </c>
    </row>
    <row r="35577" spans="1:1" x14ac:dyDescent="0.15">
      <c r="A35577" s="8">
        <v>1502051982</v>
      </c>
    </row>
    <row r="35578" spans="1:1" x14ac:dyDescent="0.15">
      <c r="A35578" s="8">
        <v>1502052158</v>
      </c>
    </row>
    <row r="35579" spans="1:1" x14ac:dyDescent="0.15">
      <c r="A35579" s="8">
        <v>1502052268</v>
      </c>
    </row>
    <row r="35580" spans="1:1" x14ac:dyDescent="0.15">
      <c r="A35580" s="8">
        <v>1502052302</v>
      </c>
    </row>
    <row r="35581" spans="1:1" x14ac:dyDescent="0.15">
      <c r="A35581" s="8">
        <v>1502052312</v>
      </c>
    </row>
    <row r="35582" spans="1:1" x14ac:dyDescent="0.15">
      <c r="A35582" s="8">
        <v>1502052345</v>
      </c>
    </row>
    <row r="35583" spans="1:1" x14ac:dyDescent="0.15">
      <c r="A35583" s="8">
        <v>1502052570</v>
      </c>
    </row>
    <row r="35584" spans="1:1" x14ac:dyDescent="0.15">
      <c r="A35584" s="8">
        <v>1502052781</v>
      </c>
    </row>
    <row r="35585" spans="1:1" x14ac:dyDescent="0.15">
      <c r="A35585" s="8">
        <v>1502052835</v>
      </c>
    </row>
    <row r="35586" spans="1:1" x14ac:dyDescent="0.15">
      <c r="A35586" s="8">
        <v>1502052927</v>
      </c>
    </row>
    <row r="35587" spans="1:1" x14ac:dyDescent="0.15">
      <c r="A35587" s="8">
        <v>1502053243</v>
      </c>
    </row>
    <row r="35588" spans="1:1" x14ac:dyDescent="0.15">
      <c r="A35588" s="8">
        <v>1502053365</v>
      </c>
    </row>
    <row r="35589" spans="1:1" x14ac:dyDescent="0.15">
      <c r="A35589" s="8">
        <v>1502053577</v>
      </c>
    </row>
    <row r="35590" spans="1:1" x14ac:dyDescent="0.15">
      <c r="A35590" s="8">
        <v>1502053655</v>
      </c>
    </row>
    <row r="35591" spans="1:1" x14ac:dyDescent="0.15">
      <c r="A35591" s="8">
        <v>1502053695</v>
      </c>
    </row>
    <row r="35592" spans="1:1" x14ac:dyDescent="0.15">
      <c r="A35592" s="8">
        <v>1502053785</v>
      </c>
    </row>
    <row r="35593" spans="1:1" x14ac:dyDescent="0.15">
      <c r="A35593" s="8">
        <v>1502053945</v>
      </c>
    </row>
    <row r="35594" spans="1:1" x14ac:dyDescent="0.15">
      <c r="A35594" s="8">
        <v>1502054070</v>
      </c>
    </row>
    <row r="35595" spans="1:1" x14ac:dyDescent="0.15">
      <c r="A35595" s="8">
        <v>1502054099</v>
      </c>
    </row>
    <row r="35596" spans="1:1" x14ac:dyDescent="0.15">
      <c r="A35596" s="8">
        <v>1502054390</v>
      </c>
    </row>
    <row r="35597" spans="1:1" x14ac:dyDescent="0.15">
      <c r="A35597" s="8">
        <v>1502054603</v>
      </c>
    </row>
    <row r="35598" spans="1:1" x14ac:dyDescent="0.15">
      <c r="A35598" s="8">
        <v>1502055012</v>
      </c>
    </row>
    <row r="35599" spans="1:1" x14ac:dyDescent="0.15">
      <c r="A35599" s="8">
        <v>1502055131</v>
      </c>
    </row>
    <row r="35600" spans="1:1" x14ac:dyDescent="0.15">
      <c r="A35600" s="8">
        <v>1502055704</v>
      </c>
    </row>
    <row r="35601" spans="1:1" x14ac:dyDescent="0.15">
      <c r="A35601" s="8">
        <v>1502055723</v>
      </c>
    </row>
    <row r="35602" spans="1:1" x14ac:dyDescent="0.15">
      <c r="A35602" s="8">
        <v>1502056112</v>
      </c>
    </row>
    <row r="35603" spans="1:1" x14ac:dyDescent="0.15">
      <c r="A35603" s="8">
        <v>1502056116</v>
      </c>
    </row>
    <row r="35604" spans="1:1" x14ac:dyDescent="0.15">
      <c r="A35604" s="8">
        <v>1502056297</v>
      </c>
    </row>
    <row r="35605" spans="1:1" x14ac:dyDescent="0.15">
      <c r="A35605" s="8">
        <v>1502056341</v>
      </c>
    </row>
    <row r="35606" spans="1:1" x14ac:dyDescent="0.15">
      <c r="A35606" s="8">
        <v>1502056370</v>
      </c>
    </row>
    <row r="35607" spans="1:1" x14ac:dyDescent="0.15">
      <c r="A35607" s="8">
        <v>1502056419</v>
      </c>
    </row>
    <row r="35608" spans="1:1" x14ac:dyDescent="0.15">
      <c r="A35608" s="8">
        <v>1502056435</v>
      </c>
    </row>
    <row r="35609" spans="1:1" x14ac:dyDescent="0.15">
      <c r="A35609" s="8">
        <v>1502056465</v>
      </c>
    </row>
    <row r="35610" spans="1:1" x14ac:dyDescent="0.15">
      <c r="A35610" s="8">
        <v>1502056554</v>
      </c>
    </row>
    <row r="35611" spans="1:1" x14ac:dyDescent="0.15">
      <c r="A35611" s="8">
        <v>1502056728</v>
      </c>
    </row>
    <row r="35612" spans="1:1" x14ac:dyDescent="0.15">
      <c r="A35612" s="8">
        <v>1502056941</v>
      </c>
    </row>
    <row r="35613" spans="1:1" x14ac:dyDescent="0.15">
      <c r="A35613" s="8">
        <v>1502057204</v>
      </c>
    </row>
    <row r="35614" spans="1:1" x14ac:dyDescent="0.15">
      <c r="A35614" s="8">
        <v>1502057350</v>
      </c>
    </row>
    <row r="35615" spans="1:1" x14ac:dyDescent="0.15">
      <c r="A35615" s="8">
        <v>1502057459</v>
      </c>
    </row>
    <row r="35616" spans="1:1" x14ac:dyDescent="0.15">
      <c r="A35616" s="8">
        <v>1502057555</v>
      </c>
    </row>
    <row r="35617" spans="1:1" x14ac:dyDescent="0.15">
      <c r="A35617" s="8">
        <v>1502057778</v>
      </c>
    </row>
    <row r="35618" spans="1:1" x14ac:dyDescent="0.15">
      <c r="A35618" s="8">
        <v>1502058349</v>
      </c>
    </row>
    <row r="35619" spans="1:1" x14ac:dyDescent="0.15">
      <c r="A35619" s="8">
        <v>1502059240</v>
      </c>
    </row>
    <row r="35620" spans="1:1" x14ac:dyDescent="0.15">
      <c r="A35620" s="8">
        <v>1502059400</v>
      </c>
    </row>
    <row r="35621" spans="1:1" x14ac:dyDescent="0.15">
      <c r="A35621" s="8">
        <v>1502059420</v>
      </c>
    </row>
    <row r="35622" spans="1:1" x14ac:dyDescent="0.15">
      <c r="A35622" s="8">
        <v>1502060099</v>
      </c>
    </row>
    <row r="35623" spans="1:1" x14ac:dyDescent="0.15">
      <c r="A35623" s="8">
        <v>1502060218</v>
      </c>
    </row>
    <row r="35624" spans="1:1" x14ac:dyDescent="0.15">
      <c r="A35624" s="8">
        <v>1502060461</v>
      </c>
    </row>
    <row r="35625" spans="1:1" x14ac:dyDescent="0.15">
      <c r="A35625" s="8">
        <v>1502060487</v>
      </c>
    </row>
    <row r="35626" spans="1:1" x14ac:dyDescent="0.15">
      <c r="A35626" s="8">
        <v>1502061059</v>
      </c>
    </row>
    <row r="35627" spans="1:1" x14ac:dyDescent="0.15">
      <c r="A35627" s="8">
        <v>1502061067</v>
      </c>
    </row>
    <row r="35628" spans="1:1" x14ac:dyDescent="0.15">
      <c r="A35628" s="8">
        <v>1502061953</v>
      </c>
    </row>
    <row r="35629" spans="1:1" x14ac:dyDescent="0.15">
      <c r="A35629" s="8">
        <v>1502062173</v>
      </c>
    </row>
    <row r="35630" spans="1:1" x14ac:dyDescent="0.15">
      <c r="A35630" s="8">
        <v>1502062802</v>
      </c>
    </row>
    <row r="35631" spans="1:1" x14ac:dyDescent="0.15">
      <c r="A35631" s="8">
        <v>1502062982</v>
      </c>
    </row>
    <row r="35632" spans="1:1" x14ac:dyDescent="0.15">
      <c r="A35632" s="8">
        <v>1502063122</v>
      </c>
    </row>
    <row r="35633" spans="1:1" x14ac:dyDescent="0.15">
      <c r="A35633" s="8">
        <v>1502063179</v>
      </c>
    </row>
    <row r="35634" spans="1:1" x14ac:dyDescent="0.15">
      <c r="A35634" s="8">
        <v>1502063283</v>
      </c>
    </row>
    <row r="35635" spans="1:1" x14ac:dyDescent="0.15">
      <c r="A35635" s="8">
        <v>1502063312</v>
      </c>
    </row>
    <row r="35636" spans="1:1" x14ac:dyDescent="0.15">
      <c r="A35636" s="8">
        <v>1502063342</v>
      </c>
    </row>
    <row r="35637" spans="1:1" x14ac:dyDescent="0.15">
      <c r="A35637" s="8">
        <v>1502063411</v>
      </c>
    </row>
    <row r="35638" spans="1:1" x14ac:dyDescent="0.15">
      <c r="A35638" s="8">
        <v>1502063532</v>
      </c>
    </row>
    <row r="35639" spans="1:1" x14ac:dyDescent="0.15">
      <c r="A35639" s="8">
        <v>1502063944</v>
      </c>
    </row>
    <row r="35640" spans="1:1" x14ac:dyDescent="0.15">
      <c r="A35640" s="8">
        <v>1502064029</v>
      </c>
    </row>
    <row r="35641" spans="1:1" x14ac:dyDescent="0.15">
      <c r="A35641" s="8">
        <v>1502064045</v>
      </c>
    </row>
    <row r="35642" spans="1:1" x14ac:dyDescent="0.15">
      <c r="A35642" s="8">
        <v>1502064076</v>
      </c>
    </row>
    <row r="35643" spans="1:1" x14ac:dyDescent="0.15">
      <c r="A35643" s="8">
        <v>1502064249</v>
      </c>
    </row>
    <row r="35644" spans="1:1" x14ac:dyDescent="0.15">
      <c r="A35644" s="8">
        <v>1502064300</v>
      </c>
    </row>
    <row r="35645" spans="1:1" x14ac:dyDescent="0.15">
      <c r="A35645" s="8">
        <v>1502064502</v>
      </c>
    </row>
    <row r="35646" spans="1:1" x14ac:dyDescent="0.15">
      <c r="A35646" s="8">
        <v>1502064539</v>
      </c>
    </row>
    <row r="35647" spans="1:1" x14ac:dyDescent="0.15">
      <c r="A35647" s="8">
        <v>1502064632</v>
      </c>
    </row>
    <row r="35648" spans="1:1" x14ac:dyDescent="0.15">
      <c r="A35648" s="8">
        <v>1502064852</v>
      </c>
    </row>
    <row r="35649" spans="1:1" x14ac:dyDescent="0.15">
      <c r="A35649" s="8">
        <v>1502064937</v>
      </c>
    </row>
    <row r="35650" spans="1:1" x14ac:dyDescent="0.15">
      <c r="A35650" s="8">
        <v>1502065071</v>
      </c>
    </row>
    <row r="35651" spans="1:1" x14ac:dyDescent="0.15">
      <c r="A35651" s="8">
        <v>1502065454</v>
      </c>
    </row>
    <row r="35652" spans="1:1" x14ac:dyDescent="0.15">
      <c r="A35652" s="8">
        <v>1502065593</v>
      </c>
    </row>
    <row r="35653" spans="1:1" x14ac:dyDescent="0.15">
      <c r="A35653" s="8">
        <v>1502066041</v>
      </c>
    </row>
    <row r="35654" spans="1:1" x14ac:dyDescent="0.15">
      <c r="A35654" s="8">
        <v>1502066057</v>
      </c>
    </row>
    <row r="35655" spans="1:1" x14ac:dyDescent="0.15">
      <c r="A35655" s="8">
        <v>1502066208</v>
      </c>
    </row>
    <row r="35656" spans="1:1" x14ac:dyDescent="0.15">
      <c r="A35656" s="8">
        <v>1502066516</v>
      </c>
    </row>
    <row r="35657" spans="1:1" x14ac:dyDescent="0.15">
      <c r="A35657" s="8">
        <v>1502066695</v>
      </c>
    </row>
    <row r="35658" spans="1:1" x14ac:dyDescent="0.15">
      <c r="A35658" s="8">
        <v>1502066741</v>
      </c>
    </row>
    <row r="35659" spans="1:1" x14ac:dyDescent="0.15">
      <c r="A35659" s="8">
        <v>1502066804</v>
      </c>
    </row>
    <row r="35660" spans="1:1" x14ac:dyDescent="0.15">
      <c r="A35660" s="8">
        <v>1502066811</v>
      </c>
    </row>
    <row r="35661" spans="1:1" x14ac:dyDescent="0.15">
      <c r="A35661" s="8">
        <v>1502066862</v>
      </c>
    </row>
    <row r="35662" spans="1:1" x14ac:dyDescent="0.15">
      <c r="A35662" s="8">
        <v>1502067469</v>
      </c>
    </row>
    <row r="35663" spans="1:1" x14ac:dyDescent="0.15">
      <c r="A35663" s="8">
        <v>1502067636</v>
      </c>
    </row>
    <row r="35664" spans="1:1" x14ac:dyDescent="0.15">
      <c r="A35664" s="8">
        <v>1502067817</v>
      </c>
    </row>
    <row r="35665" spans="1:1" x14ac:dyDescent="0.15">
      <c r="A35665" s="8">
        <v>1502068455</v>
      </c>
    </row>
    <row r="35666" spans="1:1" x14ac:dyDescent="0.15">
      <c r="A35666" s="8">
        <v>1502068493</v>
      </c>
    </row>
    <row r="35667" spans="1:1" x14ac:dyDescent="0.15">
      <c r="A35667" s="8">
        <v>1502068500</v>
      </c>
    </row>
    <row r="35668" spans="1:1" x14ac:dyDescent="0.15">
      <c r="A35668" s="8">
        <v>1502068931</v>
      </c>
    </row>
    <row r="35669" spans="1:1" x14ac:dyDescent="0.15">
      <c r="A35669" s="8">
        <v>1502069117</v>
      </c>
    </row>
    <row r="35670" spans="1:1" x14ac:dyDescent="0.15">
      <c r="A35670" s="8">
        <v>1502069144</v>
      </c>
    </row>
    <row r="35671" spans="1:1" x14ac:dyDescent="0.15">
      <c r="A35671" s="8">
        <v>1502069146</v>
      </c>
    </row>
    <row r="35672" spans="1:1" x14ac:dyDescent="0.15">
      <c r="A35672" s="8">
        <v>1502069147</v>
      </c>
    </row>
    <row r="35673" spans="1:1" x14ac:dyDescent="0.15">
      <c r="A35673" s="8">
        <v>1502069156</v>
      </c>
    </row>
    <row r="35674" spans="1:1" x14ac:dyDescent="0.15">
      <c r="A35674" s="8">
        <v>1502069185</v>
      </c>
    </row>
    <row r="35675" spans="1:1" x14ac:dyDescent="0.15">
      <c r="A35675" s="8">
        <v>1502069457</v>
      </c>
    </row>
    <row r="35676" spans="1:1" x14ac:dyDescent="0.15">
      <c r="A35676" s="8">
        <v>1502069463</v>
      </c>
    </row>
    <row r="35677" spans="1:1" x14ac:dyDescent="0.15">
      <c r="A35677" s="8">
        <v>1502069483</v>
      </c>
    </row>
    <row r="35678" spans="1:1" x14ac:dyDescent="0.15">
      <c r="A35678" s="8">
        <v>1502069522</v>
      </c>
    </row>
    <row r="35679" spans="1:1" x14ac:dyDescent="0.15">
      <c r="A35679" s="8">
        <v>1502069722</v>
      </c>
    </row>
    <row r="35680" spans="1:1" x14ac:dyDescent="0.15">
      <c r="A35680" s="8">
        <v>1502069816</v>
      </c>
    </row>
    <row r="35681" spans="1:1" x14ac:dyDescent="0.15">
      <c r="A35681" s="8">
        <v>1502069851</v>
      </c>
    </row>
    <row r="35682" spans="1:1" x14ac:dyDescent="0.15">
      <c r="A35682" s="8">
        <v>1502070065</v>
      </c>
    </row>
    <row r="35683" spans="1:1" x14ac:dyDescent="0.15">
      <c r="A35683" s="8">
        <v>1502070082</v>
      </c>
    </row>
    <row r="35684" spans="1:1" x14ac:dyDescent="0.15">
      <c r="A35684" s="8">
        <v>1502070134</v>
      </c>
    </row>
    <row r="35685" spans="1:1" x14ac:dyDescent="0.15">
      <c r="A35685" s="8">
        <v>1502070275</v>
      </c>
    </row>
    <row r="35686" spans="1:1" x14ac:dyDescent="0.15">
      <c r="A35686" s="8">
        <v>1502070466</v>
      </c>
    </row>
    <row r="35687" spans="1:1" x14ac:dyDescent="0.15">
      <c r="A35687" s="8">
        <v>1502070470</v>
      </c>
    </row>
    <row r="35688" spans="1:1" x14ac:dyDescent="0.15">
      <c r="A35688" s="8">
        <v>1502070576</v>
      </c>
    </row>
    <row r="35689" spans="1:1" x14ac:dyDescent="0.15">
      <c r="A35689" s="8">
        <v>1502070592</v>
      </c>
    </row>
    <row r="35690" spans="1:1" x14ac:dyDescent="0.15">
      <c r="A35690" s="8">
        <v>1502070714</v>
      </c>
    </row>
    <row r="35691" spans="1:1" x14ac:dyDescent="0.15">
      <c r="A35691" s="8">
        <v>1502072143</v>
      </c>
    </row>
    <row r="35692" spans="1:1" x14ac:dyDescent="0.15">
      <c r="A35692" s="8">
        <v>1502072736</v>
      </c>
    </row>
    <row r="35693" spans="1:1" x14ac:dyDescent="0.15">
      <c r="A35693" s="8">
        <v>1502074460</v>
      </c>
    </row>
    <row r="35694" spans="1:1" x14ac:dyDescent="0.15">
      <c r="A35694" s="8">
        <v>1502074602</v>
      </c>
    </row>
    <row r="35695" spans="1:1" x14ac:dyDescent="0.15">
      <c r="A35695" s="8">
        <v>1502075250</v>
      </c>
    </row>
    <row r="35696" spans="1:1" x14ac:dyDescent="0.15">
      <c r="A35696" s="8">
        <v>1502075654</v>
      </c>
    </row>
    <row r="35697" spans="1:1" x14ac:dyDescent="0.15">
      <c r="A35697" s="8">
        <v>1502076839</v>
      </c>
    </row>
    <row r="35698" spans="1:1" x14ac:dyDescent="0.15">
      <c r="A35698" s="8">
        <v>1502076857</v>
      </c>
    </row>
    <row r="35699" spans="1:1" x14ac:dyDescent="0.15">
      <c r="A35699" s="8">
        <v>1502077201</v>
      </c>
    </row>
    <row r="35700" spans="1:1" x14ac:dyDescent="0.15">
      <c r="A35700" s="8">
        <v>1502077207</v>
      </c>
    </row>
    <row r="35701" spans="1:1" x14ac:dyDescent="0.15">
      <c r="A35701" s="8">
        <v>1502077545</v>
      </c>
    </row>
    <row r="35702" spans="1:1" x14ac:dyDescent="0.15">
      <c r="A35702" s="8">
        <v>1502077574</v>
      </c>
    </row>
    <row r="35703" spans="1:1" x14ac:dyDescent="0.15">
      <c r="A35703" s="8">
        <v>1502077627</v>
      </c>
    </row>
    <row r="35704" spans="1:1" x14ac:dyDescent="0.15">
      <c r="A35704" s="8">
        <v>1502077656</v>
      </c>
    </row>
    <row r="35705" spans="1:1" x14ac:dyDescent="0.15">
      <c r="A35705" s="8">
        <v>1502077854</v>
      </c>
    </row>
    <row r="35706" spans="1:1" x14ac:dyDescent="0.15">
      <c r="A35706" s="8">
        <v>1502077957</v>
      </c>
    </row>
    <row r="35707" spans="1:1" x14ac:dyDescent="0.15">
      <c r="A35707" s="8">
        <v>1502077982</v>
      </c>
    </row>
    <row r="35708" spans="1:1" x14ac:dyDescent="0.15">
      <c r="A35708" s="8">
        <v>1502078103</v>
      </c>
    </row>
    <row r="35709" spans="1:1" x14ac:dyDescent="0.15">
      <c r="A35709" s="8">
        <v>1502078597</v>
      </c>
    </row>
    <row r="35710" spans="1:1" x14ac:dyDescent="0.15">
      <c r="A35710" s="8">
        <v>1502079434</v>
      </c>
    </row>
    <row r="35711" spans="1:1" x14ac:dyDescent="0.15">
      <c r="A35711" s="8">
        <v>1502079549</v>
      </c>
    </row>
    <row r="35712" spans="1:1" x14ac:dyDescent="0.15">
      <c r="A35712" s="8">
        <v>1502079865</v>
      </c>
    </row>
    <row r="35713" spans="1:1" x14ac:dyDescent="0.15">
      <c r="A35713" s="8">
        <v>1502079870</v>
      </c>
    </row>
    <row r="35714" spans="1:1" x14ac:dyDescent="0.15">
      <c r="A35714" s="8">
        <v>1502079905</v>
      </c>
    </row>
    <row r="35715" spans="1:1" x14ac:dyDescent="0.15">
      <c r="A35715" s="8">
        <v>1502080062</v>
      </c>
    </row>
    <row r="35716" spans="1:1" x14ac:dyDescent="0.15">
      <c r="A35716" s="8">
        <v>1502080134</v>
      </c>
    </row>
    <row r="35717" spans="1:1" x14ac:dyDescent="0.15">
      <c r="A35717" s="8">
        <v>1502080344</v>
      </c>
    </row>
    <row r="35718" spans="1:1" x14ac:dyDescent="0.15">
      <c r="A35718" s="8">
        <v>1502080440</v>
      </c>
    </row>
    <row r="35719" spans="1:1" x14ac:dyDescent="0.15">
      <c r="A35719" s="8">
        <v>1502080983</v>
      </c>
    </row>
    <row r="35720" spans="1:1" x14ac:dyDescent="0.15">
      <c r="A35720" s="8">
        <v>1502081069</v>
      </c>
    </row>
    <row r="35721" spans="1:1" x14ac:dyDescent="0.15">
      <c r="A35721" s="8">
        <v>1502081598</v>
      </c>
    </row>
    <row r="35722" spans="1:1" x14ac:dyDescent="0.15">
      <c r="A35722" s="8">
        <v>1502081831</v>
      </c>
    </row>
    <row r="35723" spans="1:1" x14ac:dyDescent="0.15">
      <c r="A35723" s="8">
        <v>1502081840</v>
      </c>
    </row>
    <row r="35724" spans="1:1" x14ac:dyDescent="0.15">
      <c r="A35724" s="8">
        <v>1502082911</v>
      </c>
    </row>
    <row r="35725" spans="1:1" x14ac:dyDescent="0.15">
      <c r="A35725" s="8">
        <v>1502083328</v>
      </c>
    </row>
    <row r="35726" spans="1:1" x14ac:dyDescent="0.15">
      <c r="A35726" s="8">
        <v>1502083425</v>
      </c>
    </row>
    <row r="35727" spans="1:1" x14ac:dyDescent="0.15">
      <c r="A35727" s="8">
        <v>1502083572</v>
      </c>
    </row>
    <row r="35728" spans="1:1" x14ac:dyDescent="0.15">
      <c r="A35728" s="8">
        <v>1502083602</v>
      </c>
    </row>
    <row r="35729" spans="1:1" x14ac:dyDescent="0.15">
      <c r="A35729" s="8">
        <v>1502083958</v>
      </c>
    </row>
    <row r="35730" spans="1:1" x14ac:dyDescent="0.15">
      <c r="A35730" s="8">
        <v>1502084080</v>
      </c>
    </row>
    <row r="35731" spans="1:1" x14ac:dyDescent="0.15">
      <c r="A35731" s="8">
        <v>1502084085</v>
      </c>
    </row>
    <row r="35732" spans="1:1" x14ac:dyDescent="0.15">
      <c r="A35732" s="8">
        <v>1502084329</v>
      </c>
    </row>
    <row r="35733" spans="1:1" x14ac:dyDescent="0.15">
      <c r="A35733" s="8">
        <v>1502084431</v>
      </c>
    </row>
    <row r="35734" spans="1:1" x14ac:dyDescent="0.15">
      <c r="A35734" s="8">
        <v>1502084647</v>
      </c>
    </row>
    <row r="35735" spans="1:1" x14ac:dyDescent="0.15">
      <c r="A35735" s="8">
        <v>1502084757</v>
      </c>
    </row>
    <row r="35736" spans="1:1" x14ac:dyDescent="0.15">
      <c r="A35736" s="8">
        <v>1502085394</v>
      </c>
    </row>
    <row r="35737" spans="1:1" x14ac:dyDescent="0.15">
      <c r="A35737" s="8">
        <v>1502085409</v>
      </c>
    </row>
    <row r="35738" spans="1:1" x14ac:dyDescent="0.15">
      <c r="A35738" s="8">
        <v>1502085608</v>
      </c>
    </row>
    <row r="35739" spans="1:1" x14ac:dyDescent="0.15">
      <c r="A35739" s="8">
        <v>1502085690</v>
      </c>
    </row>
    <row r="35740" spans="1:1" x14ac:dyDescent="0.15">
      <c r="A35740" s="8">
        <v>1502085872</v>
      </c>
    </row>
    <row r="35741" spans="1:1" x14ac:dyDescent="0.15">
      <c r="A35741" s="8">
        <v>1502085883</v>
      </c>
    </row>
    <row r="35742" spans="1:1" x14ac:dyDescent="0.15">
      <c r="A35742" s="8">
        <v>1502085939</v>
      </c>
    </row>
    <row r="35743" spans="1:1" x14ac:dyDescent="0.15">
      <c r="A35743" s="8">
        <v>1502085961</v>
      </c>
    </row>
    <row r="35744" spans="1:1" x14ac:dyDescent="0.15">
      <c r="A35744" s="8">
        <v>1502086371</v>
      </c>
    </row>
    <row r="35745" spans="1:1" x14ac:dyDescent="0.15">
      <c r="A35745" s="8">
        <v>1502086443</v>
      </c>
    </row>
    <row r="35746" spans="1:1" x14ac:dyDescent="0.15">
      <c r="A35746" s="8">
        <v>1502086453</v>
      </c>
    </row>
    <row r="35747" spans="1:1" x14ac:dyDescent="0.15">
      <c r="A35747" s="8">
        <v>1502086556</v>
      </c>
    </row>
    <row r="35748" spans="1:1" x14ac:dyDescent="0.15">
      <c r="A35748" s="8">
        <v>1502086628</v>
      </c>
    </row>
    <row r="35749" spans="1:1" x14ac:dyDescent="0.15">
      <c r="A35749" s="8">
        <v>1502086771</v>
      </c>
    </row>
    <row r="35750" spans="1:1" x14ac:dyDescent="0.15">
      <c r="A35750" s="8">
        <v>1502086815</v>
      </c>
    </row>
    <row r="35751" spans="1:1" x14ac:dyDescent="0.15">
      <c r="A35751" s="8">
        <v>1502086824</v>
      </c>
    </row>
    <row r="35752" spans="1:1" x14ac:dyDescent="0.15">
      <c r="A35752" s="8">
        <v>1502087153</v>
      </c>
    </row>
    <row r="35753" spans="1:1" x14ac:dyDescent="0.15">
      <c r="A35753" s="8">
        <v>1502087167</v>
      </c>
    </row>
    <row r="35754" spans="1:1" x14ac:dyDescent="0.15">
      <c r="A35754" s="8">
        <v>1502087199</v>
      </c>
    </row>
    <row r="35755" spans="1:1" x14ac:dyDescent="0.15">
      <c r="A35755" s="8">
        <v>1502087422</v>
      </c>
    </row>
    <row r="35756" spans="1:1" x14ac:dyDescent="0.15">
      <c r="A35756" s="8">
        <v>1502087757</v>
      </c>
    </row>
    <row r="35757" spans="1:1" x14ac:dyDescent="0.15">
      <c r="A35757" s="8">
        <v>1502088219</v>
      </c>
    </row>
    <row r="35758" spans="1:1" x14ac:dyDescent="0.15">
      <c r="A35758" s="8">
        <v>1502088800</v>
      </c>
    </row>
    <row r="35759" spans="1:1" x14ac:dyDescent="0.15">
      <c r="A35759" s="8">
        <v>1502088813</v>
      </c>
    </row>
    <row r="35760" spans="1:1" x14ac:dyDescent="0.15">
      <c r="A35760" s="8">
        <v>1502089702</v>
      </c>
    </row>
    <row r="35761" spans="1:1" x14ac:dyDescent="0.15">
      <c r="A35761" s="8">
        <v>1502089914</v>
      </c>
    </row>
    <row r="35762" spans="1:1" x14ac:dyDescent="0.15">
      <c r="A35762" s="8">
        <v>1502090024</v>
      </c>
    </row>
    <row r="35763" spans="1:1" x14ac:dyDescent="0.15">
      <c r="A35763" s="8">
        <v>1502090188</v>
      </c>
    </row>
    <row r="35764" spans="1:1" x14ac:dyDescent="0.15">
      <c r="A35764" s="8">
        <v>1502090275</v>
      </c>
    </row>
    <row r="35765" spans="1:1" x14ac:dyDescent="0.15">
      <c r="A35765" s="8">
        <v>1502090733</v>
      </c>
    </row>
    <row r="35766" spans="1:1" x14ac:dyDescent="0.15">
      <c r="A35766" s="8">
        <v>1502090781</v>
      </c>
    </row>
    <row r="35767" spans="1:1" x14ac:dyDescent="0.15">
      <c r="A35767" s="8">
        <v>1502091162</v>
      </c>
    </row>
    <row r="35768" spans="1:1" x14ac:dyDescent="0.15">
      <c r="A35768" s="8">
        <v>1502091309</v>
      </c>
    </row>
    <row r="35769" spans="1:1" x14ac:dyDescent="0.15">
      <c r="A35769" s="8">
        <v>1502091371</v>
      </c>
    </row>
    <row r="35770" spans="1:1" x14ac:dyDescent="0.15">
      <c r="A35770" s="8">
        <v>1502091540</v>
      </c>
    </row>
    <row r="35771" spans="1:1" x14ac:dyDescent="0.15">
      <c r="A35771" s="8">
        <v>1502091766</v>
      </c>
    </row>
    <row r="35772" spans="1:1" x14ac:dyDescent="0.15">
      <c r="A35772" s="8">
        <v>1502092003</v>
      </c>
    </row>
    <row r="35773" spans="1:1" x14ac:dyDescent="0.15">
      <c r="A35773" s="8">
        <v>1502092458</v>
      </c>
    </row>
    <row r="35774" spans="1:1" x14ac:dyDescent="0.15">
      <c r="A35774" s="8">
        <v>1502092493</v>
      </c>
    </row>
    <row r="35775" spans="1:1" x14ac:dyDescent="0.15">
      <c r="A35775" s="8">
        <v>1502092890</v>
      </c>
    </row>
    <row r="35776" spans="1:1" x14ac:dyDescent="0.15">
      <c r="A35776" s="8">
        <v>1502092978</v>
      </c>
    </row>
    <row r="35777" spans="1:1" x14ac:dyDescent="0.15">
      <c r="A35777" s="8">
        <v>1502093044</v>
      </c>
    </row>
    <row r="35778" spans="1:1" x14ac:dyDescent="0.15">
      <c r="A35778" s="8">
        <v>1502093049</v>
      </c>
    </row>
    <row r="35779" spans="1:1" x14ac:dyDescent="0.15">
      <c r="A35779" s="8">
        <v>1502093135</v>
      </c>
    </row>
    <row r="35780" spans="1:1" x14ac:dyDescent="0.15">
      <c r="A35780" s="8">
        <v>1502093213</v>
      </c>
    </row>
    <row r="35781" spans="1:1" x14ac:dyDescent="0.15">
      <c r="A35781" s="8">
        <v>1502093276</v>
      </c>
    </row>
    <row r="35782" spans="1:1" x14ac:dyDescent="0.15">
      <c r="A35782" s="8">
        <v>1502093648</v>
      </c>
    </row>
    <row r="35783" spans="1:1" x14ac:dyDescent="0.15">
      <c r="A35783" s="8">
        <v>1502093761</v>
      </c>
    </row>
    <row r="35784" spans="1:1" x14ac:dyDescent="0.15">
      <c r="A35784" s="8">
        <v>1502093791</v>
      </c>
    </row>
    <row r="35785" spans="1:1" x14ac:dyDescent="0.15">
      <c r="A35785" s="8">
        <v>1502093817</v>
      </c>
    </row>
    <row r="35786" spans="1:1" x14ac:dyDescent="0.15">
      <c r="A35786" s="8">
        <v>1502094043</v>
      </c>
    </row>
    <row r="35787" spans="1:1" x14ac:dyDescent="0.15">
      <c r="A35787" s="8">
        <v>1502094175</v>
      </c>
    </row>
    <row r="35788" spans="1:1" x14ac:dyDescent="0.15">
      <c r="A35788" s="8">
        <v>1502094190</v>
      </c>
    </row>
    <row r="35789" spans="1:1" x14ac:dyDescent="0.15">
      <c r="A35789" s="8">
        <v>1502094365</v>
      </c>
    </row>
    <row r="35790" spans="1:1" x14ac:dyDescent="0.15">
      <c r="A35790" s="8">
        <v>1502094427</v>
      </c>
    </row>
    <row r="35791" spans="1:1" x14ac:dyDescent="0.15">
      <c r="A35791" s="8">
        <v>1502094467</v>
      </c>
    </row>
    <row r="35792" spans="1:1" x14ac:dyDescent="0.15">
      <c r="A35792" s="8">
        <v>1502094779</v>
      </c>
    </row>
    <row r="35793" spans="1:1" x14ac:dyDescent="0.15">
      <c r="A35793" s="8">
        <v>1502094780</v>
      </c>
    </row>
    <row r="35794" spans="1:1" x14ac:dyDescent="0.15">
      <c r="A35794" s="8">
        <v>1502094815</v>
      </c>
    </row>
    <row r="35795" spans="1:1" x14ac:dyDescent="0.15">
      <c r="A35795" s="8">
        <v>1502094898</v>
      </c>
    </row>
    <row r="35796" spans="1:1" x14ac:dyDescent="0.15">
      <c r="A35796" s="8">
        <v>1502095032</v>
      </c>
    </row>
    <row r="35797" spans="1:1" x14ac:dyDescent="0.15">
      <c r="A35797" s="8">
        <v>1502095498</v>
      </c>
    </row>
    <row r="35798" spans="1:1" x14ac:dyDescent="0.15">
      <c r="A35798" s="8">
        <v>1502095674</v>
      </c>
    </row>
    <row r="35799" spans="1:1" x14ac:dyDescent="0.15">
      <c r="A35799" s="8">
        <v>1502096083</v>
      </c>
    </row>
    <row r="35800" spans="1:1" x14ac:dyDescent="0.15">
      <c r="A35800" s="8">
        <v>1502096086</v>
      </c>
    </row>
    <row r="35801" spans="1:1" x14ac:dyDescent="0.15">
      <c r="A35801" s="8">
        <v>1502096099</v>
      </c>
    </row>
    <row r="35802" spans="1:1" x14ac:dyDescent="0.15">
      <c r="A35802" s="8">
        <v>1502096103</v>
      </c>
    </row>
    <row r="35803" spans="1:1" x14ac:dyDescent="0.15">
      <c r="A35803" s="8">
        <v>1502096107</v>
      </c>
    </row>
    <row r="35804" spans="1:1" x14ac:dyDescent="0.15">
      <c r="A35804" s="8">
        <v>1502096109</v>
      </c>
    </row>
    <row r="35805" spans="1:1" x14ac:dyDescent="0.15">
      <c r="A35805" s="8">
        <v>1502096120</v>
      </c>
    </row>
    <row r="35806" spans="1:1" x14ac:dyDescent="0.15">
      <c r="A35806" s="8">
        <v>1502096163</v>
      </c>
    </row>
    <row r="35807" spans="1:1" x14ac:dyDescent="0.15">
      <c r="A35807" s="8">
        <v>1502096187</v>
      </c>
    </row>
    <row r="35808" spans="1:1" x14ac:dyDescent="0.15">
      <c r="A35808" s="8">
        <v>1502096194</v>
      </c>
    </row>
    <row r="35809" spans="1:1" x14ac:dyDescent="0.15">
      <c r="A35809" s="8">
        <v>1502096198</v>
      </c>
    </row>
    <row r="35810" spans="1:1" x14ac:dyDescent="0.15">
      <c r="A35810" s="8">
        <v>1502096212</v>
      </c>
    </row>
    <row r="35811" spans="1:1" x14ac:dyDescent="0.15">
      <c r="A35811" s="8">
        <v>1502096234</v>
      </c>
    </row>
    <row r="35812" spans="1:1" x14ac:dyDescent="0.15">
      <c r="A35812" s="8">
        <v>1502096241</v>
      </c>
    </row>
    <row r="35813" spans="1:1" x14ac:dyDescent="0.15">
      <c r="A35813" s="8">
        <v>1502096261</v>
      </c>
    </row>
    <row r="35814" spans="1:1" x14ac:dyDescent="0.15">
      <c r="A35814" s="8">
        <v>1502096276</v>
      </c>
    </row>
    <row r="35815" spans="1:1" x14ac:dyDescent="0.15">
      <c r="A35815" s="8">
        <v>1502096279</v>
      </c>
    </row>
    <row r="35816" spans="1:1" x14ac:dyDescent="0.15">
      <c r="A35816" s="8">
        <v>1502096311</v>
      </c>
    </row>
    <row r="35817" spans="1:1" x14ac:dyDescent="0.15">
      <c r="A35817" s="8">
        <v>1502096315</v>
      </c>
    </row>
    <row r="35818" spans="1:1" x14ac:dyDescent="0.15">
      <c r="A35818" s="8">
        <v>1502096369</v>
      </c>
    </row>
    <row r="35819" spans="1:1" x14ac:dyDescent="0.15">
      <c r="A35819" s="8">
        <v>1502096370</v>
      </c>
    </row>
    <row r="35820" spans="1:1" x14ac:dyDescent="0.15">
      <c r="A35820" s="8">
        <v>1502096379</v>
      </c>
    </row>
    <row r="35821" spans="1:1" x14ac:dyDescent="0.15">
      <c r="A35821" s="8">
        <v>1502096409</v>
      </c>
    </row>
    <row r="35822" spans="1:1" x14ac:dyDescent="0.15">
      <c r="A35822" s="8">
        <v>1502096440</v>
      </c>
    </row>
    <row r="35823" spans="1:1" x14ac:dyDescent="0.15">
      <c r="A35823" s="8">
        <v>1502096474</v>
      </c>
    </row>
    <row r="35824" spans="1:1" x14ac:dyDescent="0.15">
      <c r="A35824" s="8">
        <v>1502096486</v>
      </c>
    </row>
    <row r="35825" spans="1:1" x14ac:dyDescent="0.15">
      <c r="A35825" s="8">
        <v>1502096489</v>
      </c>
    </row>
    <row r="35826" spans="1:1" x14ac:dyDescent="0.15">
      <c r="A35826" s="8">
        <v>1502096492</v>
      </c>
    </row>
    <row r="35827" spans="1:1" x14ac:dyDescent="0.15">
      <c r="A35827" s="8">
        <v>1502096551</v>
      </c>
    </row>
    <row r="35828" spans="1:1" x14ac:dyDescent="0.15">
      <c r="A35828" s="8">
        <v>1502096820</v>
      </c>
    </row>
    <row r="35829" spans="1:1" x14ac:dyDescent="0.15">
      <c r="A35829" s="8">
        <v>1502096832</v>
      </c>
    </row>
    <row r="35830" spans="1:1" x14ac:dyDescent="0.15">
      <c r="A35830" s="8">
        <v>1502096903</v>
      </c>
    </row>
    <row r="35831" spans="1:1" x14ac:dyDescent="0.15">
      <c r="A35831" s="8">
        <v>1502096933</v>
      </c>
    </row>
    <row r="35832" spans="1:1" x14ac:dyDescent="0.15">
      <c r="A35832" s="8">
        <v>1502096948</v>
      </c>
    </row>
    <row r="35833" spans="1:1" x14ac:dyDescent="0.15">
      <c r="A35833" s="8">
        <v>1502096972</v>
      </c>
    </row>
    <row r="35834" spans="1:1" x14ac:dyDescent="0.15">
      <c r="A35834" s="8">
        <v>1502096998</v>
      </c>
    </row>
    <row r="35835" spans="1:1" x14ac:dyDescent="0.15">
      <c r="A35835" s="8">
        <v>1502097032</v>
      </c>
    </row>
    <row r="35836" spans="1:1" x14ac:dyDescent="0.15">
      <c r="A35836" s="8">
        <v>1502097039</v>
      </c>
    </row>
    <row r="35837" spans="1:1" x14ac:dyDescent="0.15">
      <c r="A35837" s="8">
        <v>1502097074</v>
      </c>
    </row>
    <row r="35838" spans="1:1" x14ac:dyDescent="0.15">
      <c r="A35838" s="8">
        <v>1502097080</v>
      </c>
    </row>
    <row r="35839" spans="1:1" x14ac:dyDescent="0.15">
      <c r="A35839" s="8">
        <v>1502097087</v>
      </c>
    </row>
    <row r="35840" spans="1:1" x14ac:dyDescent="0.15">
      <c r="A35840" s="8">
        <v>1502097098</v>
      </c>
    </row>
    <row r="35841" spans="1:1" x14ac:dyDescent="0.15">
      <c r="A35841" s="8">
        <v>1502097117</v>
      </c>
    </row>
    <row r="35842" spans="1:1" x14ac:dyDescent="0.15">
      <c r="A35842" s="8">
        <v>1502097119</v>
      </c>
    </row>
    <row r="35843" spans="1:1" x14ac:dyDescent="0.15">
      <c r="A35843" s="8">
        <v>1502097155</v>
      </c>
    </row>
    <row r="35844" spans="1:1" x14ac:dyDescent="0.15">
      <c r="A35844" s="8">
        <v>1502097174</v>
      </c>
    </row>
    <row r="35845" spans="1:1" x14ac:dyDescent="0.15">
      <c r="A35845" s="8">
        <v>1502097203</v>
      </c>
    </row>
    <row r="35846" spans="1:1" x14ac:dyDescent="0.15">
      <c r="A35846" s="8">
        <v>1502097210</v>
      </c>
    </row>
    <row r="35847" spans="1:1" x14ac:dyDescent="0.15">
      <c r="A35847" s="8">
        <v>1502097225</v>
      </c>
    </row>
    <row r="35848" spans="1:1" x14ac:dyDescent="0.15">
      <c r="A35848" s="8">
        <v>1502097229</v>
      </c>
    </row>
    <row r="35849" spans="1:1" x14ac:dyDescent="0.15">
      <c r="A35849" s="8">
        <v>1502097239</v>
      </c>
    </row>
    <row r="35850" spans="1:1" x14ac:dyDescent="0.15">
      <c r="A35850" s="8">
        <v>1502097248</v>
      </c>
    </row>
    <row r="35851" spans="1:1" x14ac:dyDescent="0.15">
      <c r="A35851" s="8">
        <v>1502097258</v>
      </c>
    </row>
    <row r="35852" spans="1:1" x14ac:dyDescent="0.15">
      <c r="A35852" s="8">
        <v>1502097259</v>
      </c>
    </row>
    <row r="35853" spans="1:1" x14ac:dyDescent="0.15">
      <c r="A35853" s="8">
        <v>1502097323</v>
      </c>
    </row>
    <row r="35854" spans="1:1" x14ac:dyDescent="0.15">
      <c r="A35854" s="8">
        <v>1502097325</v>
      </c>
    </row>
    <row r="35855" spans="1:1" x14ac:dyDescent="0.15">
      <c r="A35855" s="8">
        <v>1502097342</v>
      </c>
    </row>
    <row r="35856" spans="1:1" x14ac:dyDescent="0.15">
      <c r="A35856" s="8">
        <v>1502097360</v>
      </c>
    </row>
    <row r="35857" spans="1:1" x14ac:dyDescent="0.15">
      <c r="A35857" s="8">
        <v>1502097365</v>
      </c>
    </row>
    <row r="35858" spans="1:1" x14ac:dyDescent="0.15">
      <c r="A35858" s="8">
        <v>1502097372</v>
      </c>
    </row>
    <row r="35859" spans="1:1" x14ac:dyDescent="0.15">
      <c r="A35859" s="8">
        <v>1502097382</v>
      </c>
    </row>
    <row r="35860" spans="1:1" x14ac:dyDescent="0.15">
      <c r="A35860" s="8">
        <v>1502097407</v>
      </c>
    </row>
    <row r="35861" spans="1:1" x14ac:dyDescent="0.15">
      <c r="A35861" s="8">
        <v>1502097420</v>
      </c>
    </row>
    <row r="35862" spans="1:1" x14ac:dyDescent="0.15">
      <c r="A35862" s="8">
        <v>1502097456</v>
      </c>
    </row>
    <row r="35863" spans="1:1" x14ac:dyDescent="0.15">
      <c r="A35863" s="8">
        <v>1502097464</v>
      </c>
    </row>
    <row r="35864" spans="1:1" x14ac:dyDescent="0.15">
      <c r="A35864" s="8">
        <v>1502097477</v>
      </c>
    </row>
    <row r="35865" spans="1:1" x14ac:dyDescent="0.15">
      <c r="A35865" s="8">
        <v>1502097500</v>
      </c>
    </row>
    <row r="35866" spans="1:1" x14ac:dyDescent="0.15">
      <c r="A35866" s="8">
        <v>1502097536</v>
      </c>
    </row>
    <row r="35867" spans="1:1" x14ac:dyDescent="0.15">
      <c r="A35867" s="8">
        <v>1502097561</v>
      </c>
    </row>
    <row r="35868" spans="1:1" x14ac:dyDescent="0.15">
      <c r="A35868" s="8">
        <v>1502097582</v>
      </c>
    </row>
    <row r="35869" spans="1:1" x14ac:dyDescent="0.15">
      <c r="A35869" s="8">
        <v>1502097584</v>
      </c>
    </row>
    <row r="35870" spans="1:1" x14ac:dyDescent="0.15">
      <c r="A35870" s="8">
        <v>1502097602</v>
      </c>
    </row>
    <row r="35871" spans="1:1" x14ac:dyDescent="0.15">
      <c r="A35871" s="8">
        <v>1502097604</v>
      </c>
    </row>
    <row r="35872" spans="1:1" x14ac:dyDescent="0.15">
      <c r="A35872" s="8">
        <v>1502097617</v>
      </c>
    </row>
    <row r="35873" spans="1:1" x14ac:dyDescent="0.15">
      <c r="A35873" s="8">
        <v>1502097642</v>
      </c>
    </row>
    <row r="35874" spans="1:1" x14ac:dyDescent="0.15">
      <c r="A35874" s="8">
        <v>1502097657</v>
      </c>
    </row>
    <row r="35875" spans="1:1" x14ac:dyDescent="0.15">
      <c r="A35875" s="8">
        <v>1502097752</v>
      </c>
    </row>
    <row r="35876" spans="1:1" x14ac:dyDescent="0.15">
      <c r="A35876" s="8">
        <v>1502097781</v>
      </c>
    </row>
    <row r="35877" spans="1:1" x14ac:dyDescent="0.15">
      <c r="A35877" s="8">
        <v>1502097812</v>
      </c>
    </row>
    <row r="35878" spans="1:1" x14ac:dyDescent="0.15">
      <c r="A35878" s="8">
        <v>1502097815</v>
      </c>
    </row>
    <row r="35879" spans="1:1" x14ac:dyDescent="0.15">
      <c r="A35879" s="8">
        <v>1502097844</v>
      </c>
    </row>
    <row r="35880" spans="1:1" x14ac:dyDescent="0.15">
      <c r="A35880" s="8">
        <v>1502097884</v>
      </c>
    </row>
    <row r="35881" spans="1:1" x14ac:dyDescent="0.15">
      <c r="A35881" s="8">
        <v>1502097891</v>
      </c>
    </row>
    <row r="35882" spans="1:1" x14ac:dyDescent="0.15">
      <c r="A35882" s="8">
        <v>1502097904</v>
      </c>
    </row>
    <row r="35883" spans="1:1" x14ac:dyDescent="0.15">
      <c r="A35883" s="8">
        <v>1502097912</v>
      </c>
    </row>
    <row r="35884" spans="1:1" x14ac:dyDescent="0.15">
      <c r="A35884" s="8">
        <v>1502097921</v>
      </c>
    </row>
    <row r="35885" spans="1:1" x14ac:dyDescent="0.15">
      <c r="A35885" s="8">
        <v>1502097999</v>
      </c>
    </row>
    <row r="35886" spans="1:1" x14ac:dyDescent="0.15">
      <c r="A35886" s="8">
        <v>1502098008</v>
      </c>
    </row>
    <row r="35887" spans="1:1" x14ac:dyDescent="0.15">
      <c r="A35887" s="8">
        <v>1502098012</v>
      </c>
    </row>
    <row r="35888" spans="1:1" x14ac:dyDescent="0.15">
      <c r="A35888" s="8">
        <v>1502098045</v>
      </c>
    </row>
    <row r="35889" spans="1:1" x14ac:dyDescent="0.15">
      <c r="A35889" s="8">
        <v>1502098046</v>
      </c>
    </row>
    <row r="35890" spans="1:1" x14ac:dyDescent="0.15">
      <c r="A35890" s="8">
        <v>1502098070</v>
      </c>
    </row>
    <row r="35891" spans="1:1" x14ac:dyDescent="0.15">
      <c r="A35891" s="8">
        <v>1502098072</v>
      </c>
    </row>
    <row r="35892" spans="1:1" x14ac:dyDescent="0.15">
      <c r="A35892" s="8">
        <v>1502098097</v>
      </c>
    </row>
    <row r="35893" spans="1:1" x14ac:dyDescent="0.15">
      <c r="A35893" s="8">
        <v>1502098099</v>
      </c>
    </row>
    <row r="35894" spans="1:1" x14ac:dyDescent="0.15">
      <c r="A35894" s="8">
        <v>1502098103</v>
      </c>
    </row>
    <row r="35895" spans="1:1" x14ac:dyDescent="0.15">
      <c r="A35895" s="8">
        <v>1502098109</v>
      </c>
    </row>
    <row r="35896" spans="1:1" x14ac:dyDescent="0.15">
      <c r="A35896" s="8">
        <v>1502098142</v>
      </c>
    </row>
    <row r="35897" spans="1:1" x14ac:dyDescent="0.15">
      <c r="A35897" s="8">
        <v>1502098166</v>
      </c>
    </row>
    <row r="35898" spans="1:1" x14ac:dyDescent="0.15">
      <c r="A35898" s="8">
        <v>1502098167</v>
      </c>
    </row>
    <row r="35899" spans="1:1" x14ac:dyDescent="0.15">
      <c r="A35899" s="8">
        <v>1502098176</v>
      </c>
    </row>
    <row r="35900" spans="1:1" x14ac:dyDescent="0.15">
      <c r="A35900" s="8">
        <v>1502098186</v>
      </c>
    </row>
    <row r="35901" spans="1:1" x14ac:dyDescent="0.15">
      <c r="A35901" s="8">
        <v>1502098187</v>
      </c>
    </row>
    <row r="35902" spans="1:1" x14ac:dyDescent="0.15">
      <c r="A35902" s="8">
        <v>1502098259</v>
      </c>
    </row>
    <row r="35903" spans="1:1" x14ac:dyDescent="0.15">
      <c r="A35903" s="8">
        <v>1502098333</v>
      </c>
    </row>
    <row r="35904" spans="1:1" x14ac:dyDescent="0.15">
      <c r="A35904" s="8">
        <v>1502098342</v>
      </c>
    </row>
    <row r="35905" spans="1:1" x14ac:dyDescent="0.15">
      <c r="A35905" s="8">
        <v>1502098344</v>
      </c>
    </row>
    <row r="35906" spans="1:1" x14ac:dyDescent="0.15">
      <c r="A35906" s="8">
        <v>1502098346</v>
      </c>
    </row>
    <row r="35907" spans="1:1" x14ac:dyDescent="0.15">
      <c r="A35907" s="8">
        <v>1502098416</v>
      </c>
    </row>
    <row r="35908" spans="1:1" x14ac:dyDescent="0.15">
      <c r="A35908" s="8">
        <v>1502098434</v>
      </c>
    </row>
    <row r="35909" spans="1:1" x14ac:dyDescent="0.15">
      <c r="A35909" s="8">
        <v>1502098454</v>
      </c>
    </row>
    <row r="35910" spans="1:1" x14ac:dyDescent="0.15">
      <c r="A35910" s="8">
        <v>1502098458</v>
      </c>
    </row>
    <row r="35911" spans="1:1" x14ac:dyDescent="0.15">
      <c r="A35911" s="8">
        <v>1502098489</v>
      </c>
    </row>
    <row r="35912" spans="1:1" x14ac:dyDescent="0.15">
      <c r="A35912" s="8">
        <v>1502098539</v>
      </c>
    </row>
    <row r="35913" spans="1:1" x14ac:dyDescent="0.15">
      <c r="A35913" s="8">
        <v>1502098553</v>
      </c>
    </row>
    <row r="35914" spans="1:1" x14ac:dyDescent="0.15">
      <c r="A35914" s="8">
        <v>1502098554</v>
      </c>
    </row>
    <row r="35915" spans="1:1" x14ac:dyDescent="0.15">
      <c r="A35915" s="8">
        <v>1502098555</v>
      </c>
    </row>
    <row r="35916" spans="1:1" x14ac:dyDescent="0.15">
      <c r="A35916" s="8">
        <v>1502098560</v>
      </c>
    </row>
    <row r="35917" spans="1:1" x14ac:dyDescent="0.15">
      <c r="A35917" s="8">
        <v>1502098607</v>
      </c>
    </row>
    <row r="35918" spans="1:1" x14ac:dyDescent="0.15">
      <c r="A35918" s="8">
        <v>1502098632</v>
      </c>
    </row>
    <row r="35919" spans="1:1" x14ac:dyDescent="0.15">
      <c r="A35919" s="8">
        <v>1502098638</v>
      </c>
    </row>
    <row r="35920" spans="1:1" x14ac:dyDescent="0.15">
      <c r="A35920" s="8">
        <v>1502098650</v>
      </c>
    </row>
    <row r="35921" spans="1:1" x14ac:dyDescent="0.15">
      <c r="A35921" s="8">
        <v>1502098669</v>
      </c>
    </row>
    <row r="35922" spans="1:1" x14ac:dyDescent="0.15">
      <c r="A35922" s="8">
        <v>1502098699</v>
      </c>
    </row>
    <row r="35923" spans="1:1" x14ac:dyDescent="0.15">
      <c r="A35923" s="8">
        <v>1502098765</v>
      </c>
    </row>
    <row r="35924" spans="1:1" x14ac:dyDescent="0.15">
      <c r="A35924" s="8">
        <v>1502098769</v>
      </c>
    </row>
    <row r="35925" spans="1:1" x14ac:dyDescent="0.15">
      <c r="A35925" s="8">
        <v>1502098774</v>
      </c>
    </row>
    <row r="35926" spans="1:1" x14ac:dyDescent="0.15">
      <c r="A35926" s="8">
        <v>1502098811</v>
      </c>
    </row>
    <row r="35927" spans="1:1" x14ac:dyDescent="0.15">
      <c r="A35927" s="8">
        <v>1502098935</v>
      </c>
    </row>
    <row r="35928" spans="1:1" x14ac:dyDescent="0.15">
      <c r="A35928" s="8">
        <v>1502099231</v>
      </c>
    </row>
    <row r="35929" spans="1:1" x14ac:dyDescent="0.15">
      <c r="A35929" s="8">
        <v>1502099237</v>
      </c>
    </row>
    <row r="35930" spans="1:1" x14ac:dyDescent="0.15">
      <c r="A35930" s="8">
        <v>1502099263</v>
      </c>
    </row>
    <row r="35931" spans="1:1" x14ac:dyDescent="0.15">
      <c r="A35931" s="8">
        <v>1502099376</v>
      </c>
    </row>
    <row r="35932" spans="1:1" x14ac:dyDescent="0.15">
      <c r="A35932" s="8">
        <v>1502099396</v>
      </c>
    </row>
    <row r="35933" spans="1:1" x14ac:dyDescent="0.15">
      <c r="A35933" s="8">
        <v>1502099397</v>
      </c>
    </row>
    <row r="35934" spans="1:1" x14ac:dyDescent="0.15">
      <c r="A35934" s="8">
        <v>1502099409</v>
      </c>
    </row>
    <row r="35935" spans="1:1" x14ac:dyDescent="0.15">
      <c r="A35935" s="8">
        <v>1502099410</v>
      </c>
    </row>
    <row r="35936" spans="1:1" x14ac:dyDescent="0.15">
      <c r="A35936" s="8">
        <v>1502099435</v>
      </c>
    </row>
    <row r="35937" spans="1:1" x14ac:dyDescent="0.15">
      <c r="A35937" s="8">
        <v>1502099451</v>
      </c>
    </row>
    <row r="35938" spans="1:1" x14ac:dyDescent="0.15">
      <c r="A35938" s="8">
        <v>1502099459</v>
      </c>
    </row>
    <row r="35939" spans="1:1" x14ac:dyDescent="0.15">
      <c r="A35939" s="8">
        <v>1502099468</v>
      </c>
    </row>
    <row r="35940" spans="1:1" x14ac:dyDescent="0.15">
      <c r="A35940" s="8">
        <v>1502099478</v>
      </c>
    </row>
    <row r="35941" spans="1:1" x14ac:dyDescent="0.15">
      <c r="A35941" s="8">
        <v>1502099501</v>
      </c>
    </row>
    <row r="35942" spans="1:1" x14ac:dyDescent="0.15">
      <c r="A35942" s="8">
        <v>1502099512</v>
      </c>
    </row>
    <row r="35943" spans="1:1" x14ac:dyDescent="0.15">
      <c r="A35943" s="8">
        <v>1502099518</v>
      </c>
    </row>
    <row r="35944" spans="1:1" x14ac:dyDescent="0.15">
      <c r="A35944" s="8">
        <v>1502099521</v>
      </c>
    </row>
    <row r="35945" spans="1:1" x14ac:dyDescent="0.15">
      <c r="A35945" s="8">
        <v>1502099535</v>
      </c>
    </row>
    <row r="35946" spans="1:1" x14ac:dyDescent="0.15">
      <c r="A35946" s="8">
        <v>1502099615</v>
      </c>
    </row>
    <row r="35947" spans="1:1" x14ac:dyDescent="0.15">
      <c r="A35947" s="8">
        <v>1502099675</v>
      </c>
    </row>
    <row r="35948" spans="1:1" x14ac:dyDescent="0.15">
      <c r="A35948" s="8">
        <v>1502099677</v>
      </c>
    </row>
    <row r="35949" spans="1:1" x14ac:dyDescent="0.15">
      <c r="A35949" s="8">
        <v>1502099716</v>
      </c>
    </row>
    <row r="35950" spans="1:1" x14ac:dyDescent="0.15">
      <c r="A35950" s="8">
        <v>1502099751</v>
      </c>
    </row>
    <row r="35951" spans="1:1" x14ac:dyDescent="0.15">
      <c r="A35951" s="8">
        <v>1502099759</v>
      </c>
    </row>
    <row r="35952" spans="1:1" x14ac:dyDescent="0.15">
      <c r="A35952" s="8">
        <v>1502099760</v>
      </c>
    </row>
    <row r="35953" spans="1:1" x14ac:dyDescent="0.15">
      <c r="A35953" s="8">
        <v>1502099775</v>
      </c>
    </row>
    <row r="35954" spans="1:1" x14ac:dyDescent="0.15">
      <c r="A35954" s="8">
        <v>1502099783</v>
      </c>
    </row>
    <row r="35955" spans="1:1" x14ac:dyDescent="0.15">
      <c r="A35955" s="8">
        <v>1502099787</v>
      </c>
    </row>
    <row r="35956" spans="1:1" x14ac:dyDescent="0.15">
      <c r="A35956" s="8">
        <v>1502099818</v>
      </c>
    </row>
    <row r="35957" spans="1:1" x14ac:dyDescent="0.15">
      <c r="A35957" s="8">
        <v>1502099824</v>
      </c>
    </row>
    <row r="35958" spans="1:1" x14ac:dyDescent="0.15">
      <c r="A35958" s="8">
        <v>1502099834</v>
      </c>
    </row>
    <row r="35959" spans="1:1" x14ac:dyDescent="0.15">
      <c r="A35959" s="8">
        <v>1502099837</v>
      </c>
    </row>
    <row r="35960" spans="1:1" x14ac:dyDescent="0.15">
      <c r="A35960" s="8">
        <v>1502099854</v>
      </c>
    </row>
    <row r="35961" spans="1:1" x14ac:dyDescent="0.15">
      <c r="A35961" s="8">
        <v>1502099859</v>
      </c>
    </row>
    <row r="35962" spans="1:1" x14ac:dyDescent="0.15">
      <c r="A35962" s="8">
        <v>1502099872</v>
      </c>
    </row>
    <row r="35963" spans="1:1" x14ac:dyDescent="0.15">
      <c r="A35963" s="8">
        <v>1502099903</v>
      </c>
    </row>
    <row r="35964" spans="1:1" x14ac:dyDescent="0.15">
      <c r="A35964" s="8">
        <v>1502099904</v>
      </c>
    </row>
    <row r="35965" spans="1:1" x14ac:dyDescent="0.15">
      <c r="A35965" s="8">
        <v>1502099912</v>
      </c>
    </row>
    <row r="35966" spans="1:1" x14ac:dyDescent="0.15">
      <c r="A35966" s="8">
        <v>1502099928</v>
      </c>
    </row>
    <row r="35967" spans="1:1" x14ac:dyDescent="0.15">
      <c r="A35967" s="8">
        <v>1502099936</v>
      </c>
    </row>
    <row r="35968" spans="1:1" x14ac:dyDescent="0.15">
      <c r="A35968" s="8">
        <v>1502100028</v>
      </c>
    </row>
    <row r="35969" spans="1:1" x14ac:dyDescent="0.15">
      <c r="A35969" s="8">
        <v>1502100035</v>
      </c>
    </row>
    <row r="35970" spans="1:1" x14ac:dyDescent="0.15">
      <c r="A35970" s="8">
        <v>1502100040</v>
      </c>
    </row>
    <row r="35971" spans="1:1" x14ac:dyDescent="0.15">
      <c r="A35971" s="8">
        <v>1502100074</v>
      </c>
    </row>
    <row r="35972" spans="1:1" x14ac:dyDescent="0.15">
      <c r="A35972" s="8">
        <v>1502100077</v>
      </c>
    </row>
    <row r="35973" spans="1:1" x14ac:dyDescent="0.15">
      <c r="A35973" s="8">
        <v>1502100091</v>
      </c>
    </row>
    <row r="35974" spans="1:1" x14ac:dyDescent="0.15">
      <c r="A35974" s="8">
        <v>1502100092</v>
      </c>
    </row>
    <row r="35975" spans="1:1" x14ac:dyDescent="0.15">
      <c r="A35975" s="8">
        <v>1502100115</v>
      </c>
    </row>
    <row r="35976" spans="1:1" x14ac:dyDescent="0.15">
      <c r="A35976" s="8">
        <v>1502100121</v>
      </c>
    </row>
    <row r="35977" spans="1:1" x14ac:dyDescent="0.15">
      <c r="A35977" s="8">
        <v>1502100149</v>
      </c>
    </row>
    <row r="35978" spans="1:1" x14ac:dyDescent="0.15">
      <c r="A35978" s="8">
        <v>1502100160</v>
      </c>
    </row>
    <row r="35979" spans="1:1" x14ac:dyDescent="0.15">
      <c r="A35979" s="8">
        <v>1502100209</v>
      </c>
    </row>
    <row r="35980" spans="1:1" x14ac:dyDescent="0.15">
      <c r="A35980" s="8">
        <v>1502100217</v>
      </c>
    </row>
    <row r="35981" spans="1:1" x14ac:dyDescent="0.15">
      <c r="A35981" s="8">
        <v>1502100223</v>
      </c>
    </row>
    <row r="35982" spans="1:1" x14ac:dyDescent="0.15">
      <c r="A35982" s="8">
        <v>1502100290</v>
      </c>
    </row>
    <row r="35983" spans="1:1" x14ac:dyDescent="0.15">
      <c r="A35983" s="8">
        <v>1502100320</v>
      </c>
    </row>
    <row r="35984" spans="1:1" x14ac:dyDescent="0.15">
      <c r="A35984" s="8">
        <v>1502100321</v>
      </c>
    </row>
    <row r="35985" spans="1:1" x14ac:dyDescent="0.15">
      <c r="A35985" s="8">
        <v>1502100359</v>
      </c>
    </row>
    <row r="35986" spans="1:1" x14ac:dyDescent="0.15">
      <c r="A35986" s="8">
        <v>1502100361</v>
      </c>
    </row>
    <row r="35987" spans="1:1" x14ac:dyDescent="0.15">
      <c r="A35987" s="8">
        <v>1502100384</v>
      </c>
    </row>
    <row r="35988" spans="1:1" x14ac:dyDescent="0.15">
      <c r="A35988" s="8">
        <v>1502100388</v>
      </c>
    </row>
    <row r="35989" spans="1:1" x14ac:dyDescent="0.15">
      <c r="A35989" s="8">
        <v>1502100402</v>
      </c>
    </row>
    <row r="35990" spans="1:1" x14ac:dyDescent="0.15">
      <c r="A35990" s="8">
        <v>1502100470</v>
      </c>
    </row>
    <row r="35991" spans="1:1" x14ac:dyDescent="0.15">
      <c r="A35991" s="8">
        <v>1502100484</v>
      </c>
    </row>
    <row r="35992" spans="1:1" x14ac:dyDescent="0.15">
      <c r="A35992" s="8">
        <v>1502100491</v>
      </c>
    </row>
    <row r="35993" spans="1:1" x14ac:dyDescent="0.15">
      <c r="A35993" s="8">
        <v>1502100507</v>
      </c>
    </row>
    <row r="35994" spans="1:1" x14ac:dyDescent="0.15">
      <c r="A35994" s="8">
        <v>1502100510</v>
      </c>
    </row>
    <row r="35995" spans="1:1" x14ac:dyDescent="0.15">
      <c r="A35995" s="8">
        <v>1502100566</v>
      </c>
    </row>
    <row r="35996" spans="1:1" x14ac:dyDescent="0.15">
      <c r="A35996" s="8">
        <v>1502100587</v>
      </c>
    </row>
    <row r="35997" spans="1:1" x14ac:dyDescent="0.15">
      <c r="A35997" s="8">
        <v>1502100646</v>
      </c>
    </row>
    <row r="35998" spans="1:1" x14ac:dyDescent="0.15">
      <c r="A35998" s="8">
        <v>1502100653</v>
      </c>
    </row>
    <row r="35999" spans="1:1" x14ac:dyDescent="0.15">
      <c r="A35999" s="8">
        <v>1502100655</v>
      </c>
    </row>
    <row r="36000" spans="1:1" x14ac:dyDescent="0.15">
      <c r="A36000" s="8">
        <v>1502100667</v>
      </c>
    </row>
    <row r="36001" spans="1:1" x14ac:dyDescent="0.15">
      <c r="A36001" s="8">
        <v>1502100696</v>
      </c>
    </row>
    <row r="36002" spans="1:1" x14ac:dyDescent="0.15">
      <c r="A36002" s="8">
        <v>1502100711</v>
      </c>
    </row>
    <row r="36003" spans="1:1" x14ac:dyDescent="0.15">
      <c r="A36003" s="8">
        <v>1502100751</v>
      </c>
    </row>
    <row r="36004" spans="1:1" x14ac:dyDescent="0.15">
      <c r="A36004" s="8">
        <v>1502100763</v>
      </c>
    </row>
    <row r="36005" spans="1:1" x14ac:dyDescent="0.15">
      <c r="A36005" s="8">
        <v>1502100820</v>
      </c>
    </row>
    <row r="36006" spans="1:1" x14ac:dyDescent="0.15">
      <c r="A36006" s="8">
        <v>1502100837</v>
      </c>
    </row>
    <row r="36007" spans="1:1" x14ac:dyDescent="0.15">
      <c r="A36007" s="8">
        <v>1502100871</v>
      </c>
    </row>
    <row r="36008" spans="1:1" x14ac:dyDescent="0.15">
      <c r="A36008" s="8">
        <v>1502100878</v>
      </c>
    </row>
    <row r="36009" spans="1:1" x14ac:dyDescent="0.15">
      <c r="A36009" s="8">
        <v>1502100883</v>
      </c>
    </row>
    <row r="36010" spans="1:1" x14ac:dyDescent="0.15">
      <c r="A36010" s="8">
        <v>1502100959</v>
      </c>
    </row>
    <row r="36011" spans="1:1" x14ac:dyDescent="0.15">
      <c r="A36011" s="8">
        <v>1502100969</v>
      </c>
    </row>
    <row r="36012" spans="1:1" x14ac:dyDescent="0.15">
      <c r="A36012" s="8">
        <v>1502100994</v>
      </c>
    </row>
    <row r="36013" spans="1:1" x14ac:dyDescent="0.15">
      <c r="A36013" s="8">
        <v>1502100998</v>
      </c>
    </row>
    <row r="36014" spans="1:1" x14ac:dyDescent="0.15">
      <c r="A36014" s="8">
        <v>1502101011</v>
      </c>
    </row>
    <row r="36015" spans="1:1" x14ac:dyDescent="0.15">
      <c r="A36015" s="8">
        <v>1502101018</v>
      </c>
    </row>
    <row r="36016" spans="1:1" x14ac:dyDescent="0.15">
      <c r="A36016" s="8">
        <v>1502101024</v>
      </c>
    </row>
    <row r="36017" spans="1:1" x14ac:dyDescent="0.15">
      <c r="A36017" s="8">
        <v>1502101031</v>
      </c>
    </row>
    <row r="36018" spans="1:1" x14ac:dyDescent="0.15">
      <c r="A36018" s="8">
        <v>1502101039</v>
      </c>
    </row>
    <row r="36019" spans="1:1" x14ac:dyDescent="0.15">
      <c r="A36019" s="8">
        <v>1502101054</v>
      </c>
    </row>
    <row r="36020" spans="1:1" x14ac:dyDescent="0.15">
      <c r="A36020" s="8">
        <v>1502101073</v>
      </c>
    </row>
    <row r="36021" spans="1:1" x14ac:dyDescent="0.15">
      <c r="A36021" s="8">
        <v>1502101077</v>
      </c>
    </row>
    <row r="36022" spans="1:1" x14ac:dyDescent="0.15">
      <c r="A36022" s="8">
        <v>1502101090</v>
      </c>
    </row>
    <row r="36023" spans="1:1" x14ac:dyDescent="0.15">
      <c r="A36023" s="8">
        <v>1502101107</v>
      </c>
    </row>
    <row r="36024" spans="1:1" x14ac:dyDescent="0.15">
      <c r="A36024" s="8">
        <v>1502101118</v>
      </c>
    </row>
    <row r="36025" spans="1:1" x14ac:dyDescent="0.15">
      <c r="A36025" s="8">
        <v>1502101145</v>
      </c>
    </row>
    <row r="36026" spans="1:1" x14ac:dyDescent="0.15">
      <c r="A36026" s="8">
        <v>1502101147</v>
      </c>
    </row>
    <row r="36027" spans="1:1" x14ac:dyDescent="0.15">
      <c r="A36027" s="8">
        <v>1502101159</v>
      </c>
    </row>
    <row r="36028" spans="1:1" x14ac:dyDescent="0.15">
      <c r="A36028" s="8">
        <v>1502101181</v>
      </c>
    </row>
    <row r="36029" spans="1:1" x14ac:dyDescent="0.15">
      <c r="A36029" s="8">
        <v>1502101445</v>
      </c>
    </row>
    <row r="36030" spans="1:1" x14ac:dyDescent="0.15">
      <c r="A36030" s="8">
        <v>1502101492</v>
      </c>
    </row>
    <row r="36031" spans="1:1" x14ac:dyDescent="0.15">
      <c r="A36031" s="8">
        <v>1502101694</v>
      </c>
    </row>
    <row r="36032" spans="1:1" x14ac:dyDescent="0.15">
      <c r="A36032" s="8">
        <v>1502102122</v>
      </c>
    </row>
    <row r="36033" spans="1:1" x14ac:dyDescent="0.15">
      <c r="A36033" s="8">
        <v>1502102261</v>
      </c>
    </row>
    <row r="36034" spans="1:1" x14ac:dyDescent="0.15">
      <c r="A36034" s="8">
        <v>1502102602</v>
      </c>
    </row>
    <row r="36035" spans="1:1" x14ac:dyDescent="0.15">
      <c r="A36035" s="8">
        <v>1502102610</v>
      </c>
    </row>
    <row r="36036" spans="1:1" x14ac:dyDescent="0.15">
      <c r="A36036" s="8">
        <v>1502102611</v>
      </c>
    </row>
    <row r="36037" spans="1:1" x14ac:dyDescent="0.15">
      <c r="A36037" s="8">
        <v>1502102614</v>
      </c>
    </row>
    <row r="36038" spans="1:1" x14ac:dyDescent="0.15">
      <c r="A36038" s="8">
        <v>1502102620</v>
      </c>
    </row>
    <row r="36039" spans="1:1" x14ac:dyDescent="0.15">
      <c r="A36039" s="8">
        <v>1502102630</v>
      </c>
    </row>
    <row r="36040" spans="1:1" x14ac:dyDescent="0.15">
      <c r="A36040" s="8">
        <v>1502102648</v>
      </c>
    </row>
    <row r="36041" spans="1:1" x14ac:dyDescent="0.15">
      <c r="A36041" s="8">
        <v>1502102681</v>
      </c>
    </row>
    <row r="36042" spans="1:1" x14ac:dyDescent="0.15">
      <c r="A36042" s="8">
        <v>1502102710</v>
      </c>
    </row>
    <row r="36043" spans="1:1" x14ac:dyDescent="0.15">
      <c r="A36043" s="8">
        <v>1502103328</v>
      </c>
    </row>
    <row r="36044" spans="1:1" x14ac:dyDescent="0.15">
      <c r="A36044" s="8">
        <v>1502103583</v>
      </c>
    </row>
    <row r="36045" spans="1:1" x14ac:dyDescent="0.15">
      <c r="A36045" s="8">
        <v>1502103750</v>
      </c>
    </row>
    <row r="36046" spans="1:1" x14ac:dyDescent="0.15">
      <c r="A36046" s="8">
        <v>1502103923</v>
      </c>
    </row>
    <row r="36047" spans="1:1" x14ac:dyDescent="0.15">
      <c r="A36047" s="8">
        <v>1502104092</v>
      </c>
    </row>
    <row r="36048" spans="1:1" x14ac:dyDescent="0.15">
      <c r="A36048" s="8">
        <v>1502104130</v>
      </c>
    </row>
    <row r="36049" spans="1:1" x14ac:dyDescent="0.15">
      <c r="A36049" s="8">
        <v>1502104488</v>
      </c>
    </row>
    <row r="36050" spans="1:1" x14ac:dyDescent="0.15">
      <c r="A36050" s="8">
        <v>1502104547</v>
      </c>
    </row>
    <row r="36051" spans="1:1" x14ac:dyDescent="0.15">
      <c r="A36051" s="8">
        <v>1502104949</v>
      </c>
    </row>
    <row r="36052" spans="1:1" x14ac:dyDescent="0.15">
      <c r="A36052" s="8">
        <v>1502105784</v>
      </c>
    </row>
    <row r="36053" spans="1:1" x14ac:dyDescent="0.15">
      <c r="A36053" s="8">
        <v>1502106961</v>
      </c>
    </row>
    <row r="36054" spans="1:1" x14ac:dyDescent="0.15">
      <c r="A36054" s="8">
        <v>1502107003</v>
      </c>
    </row>
    <row r="36055" spans="1:1" x14ac:dyDescent="0.15">
      <c r="A36055" s="8">
        <v>1502107419</v>
      </c>
    </row>
    <row r="36056" spans="1:1" x14ac:dyDescent="0.15">
      <c r="A36056" s="8">
        <v>1502107626</v>
      </c>
    </row>
    <row r="36057" spans="1:1" x14ac:dyDescent="0.15">
      <c r="A36057" s="8">
        <v>1502107739</v>
      </c>
    </row>
    <row r="36058" spans="1:1" x14ac:dyDescent="0.15">
      <c r="A36058" s="8">
        <v>1502107811</v>
      </c>
    </row>
    <row r="36059" spans="1:1" x14ac:dyDescent="0.15">
      <c r="A36059" s="8">
        <v>1502107845</v>
      </c>
    </row>
    <row r="36060" spans="1:1" x14ac:dyDescent="0.15">
      <c r="A36060" s="8">
        <v>1502107944</v>
      </c>
    </row>
    <row r="36061" spans="1:1" x14ac:dyDescent="0.15">
      <c r="A36061" s="8">
        <v>1502107984</v>
      </c>
    </row>
    <row r="36062" spans="1:1" x14ac:dyDescent="0.15">
      <c r="A36062" s="8">
        <v>1502108020</v>
      </c>
    </row>
    <row r="36063" spans="1:1" x14ac:dyDescent="0.15">
      <c r="A36063" s="8">
        <v>1502108022</v>
      </c>
    </row>
    <row r="36064" spans="1:1" x14ac:dyDescent="0.15">
      <c r="A36064" s="8">
        <v>1502108024</v>
      </c>
    </row>
    <row r="36065" spans="1:1" x14ac:dyDescent="0.15">
      <c r="A36065" s="8">
        <v>1502108062</v>
      </c>
    </row>
    <row r="36066" spans="1:1" x14ac:dyDescent="0.15">
      <c r="A36066" s="8">
        <v>1502108094</v>
      </c>
    </row>
    <row r="36067" spans="1:1" x14ac:dyDescent="0.15">
      <c r="A36067" s="8">
        <v>1502108116</v>
      </c>
    </row>
    <row r="36068" spans="1:1" x14ac:dyDescent="0.15">
      <c r="A36068" s="8">
        <v>1502108117</v>
      </c>
    </row>
    <row r="36069" spans="1:1" x14ac:dyDescent="0.15">
      <c r="A36069" s="8">
        <v>1502108137</v>
      </c>
    </row>
    <row r="36070" spans="1:1" x14ac:dyDescent="0.15">
      <c r="A36070" s="8">
        <v>1502108143</v>
      </c>
    </row>
    <row r="36071" spans="1:1" x14ac:dyDescent="0.15">
      <c r="A36071" s="8">
        <v>1502108151</v>
      </c>
    </row>
    <row r="36072" spans="1:1" x14ac:dyDescent="0.15">
      <c r="A36072" s="8">
        <v>1502108152</v>
      </c>
    </row>
    <row r="36073" spans="1:1" x14ac:dyDescent="0.15">
      <c r="A36073" s="8">
        <v>1502108267</v>
      </c>
    </row>
    <row r="36074" spans="1:1" x14ac:dyDescent="0.15">
      <c r="A36074" s="8">
        <v>1502108324</v>
      </c>
    </row>
    <row r="36075" spans="1:1" x14ac:dyDescent="0.15">
      <c r="A36075" s="8">
        <v>1502108358</v>
      </c>
    </row>
    <row r="36076" spans="1:1" x14ac:dyDescent="0.15">
      <c r="A36076" s="8">
        <v>1502108488</v>
      </c>
    </row>
    <row r="36077" spans="1:1" x14ac:dyDescent="0.15">
      <c r="A36077" s="8">
        <v>1502108500</v>
      </c>
    </row>
    <row r="36078" spans="1:1" x14ac:dyDescent="0.15">
      <c r="A36078" s="8">
        <v>1502108620</v>
      </c>
    </row>
    <row r="36079" spans="1:1" x14ac:dyDescent="0.15">
      <c r="A36079" s="8">
        <v>1502108631</v>
      </c>
    </row>
    <row r="36080" spans="1:1" x14ac:dyDescent="0.15">
      <c r="A36080" s="8">
        <v>1502108648</v>
      </c>
    </row>
    <row r="36081" spans="1:1" x14ac:dyDescent="0.15">
      <c r="A36081" s="8">
        <v>1502108853</v>
      </c>
    </row>
    <row r="36082" spans="1:1" x14ac:dyDescent="0.15">
      <c r="A36082" s="8">
        <v>1502108866</v>
      </c>
    </row>
    <row r="36083" spans="1:1" x14ac:dyDescent="0.15">
      <c r="A36083" s="8">
        <v>1502109071</v>
      </c>
    </row>
    <row r="36084" spans="1:1" x14ac:dyDescent="0.15">
      <c r="A36084" s="8">
        <v>1502109193</v>
      </c>
    </row>
    <row r="36085" spans="1:1" x14ac:dyDescent="0.15">
      <c r="A36085" s="8">
        <v>1502109197</v>
      </c>
    </row>
    <row r="36086" spans="1:1" x14ac:dyDescent="0.15">
      <c r="A36086" s="8">
        <v>1502109200</v>
      </c>
    </row>
    <row r="36087" spans="1:1" x14ac:dyDescent="0.15">
      <c r="A36087" s="8">
        <v>1502109253</v>
      </c>
    </row>
    <row r="36088" spans="1:1" x14ac:dyDescent="0.15">
      <c r="A36088" s="8">
        <v>1502109323</v>
      </c>
    </row>
    <row r="36089" spans="1:1" x14ac:dyDescent="0.15">
      <c r="A36089" s="8">
        <v>1502109343</v>
      </c>
    </row>
    <row r="36090" spans="1:1" x14ac:dyDescent="0.15">
      <c r="A36090" s="8">
        <v>1502109385</v>
      </c>
    </row>
    <row r="36091" spans="1:1" x14ac:dyDescent="0.15">
      <c r="A36091" s="8">
        <v>1502110001</v>
      </c>
    </row>
    <row r="36092" spans="1:1" x14ac:dyDescent="0.15">
      <c r="A36092" s="8">
        <v>1502110087</v>
      </c>
    </row>
    <row r="36093" spans="1:1" x14ac:dyDescent="0.15">
      <c r="A36093" s="8">
        <v>1502110132</v>
      </c>
    </row>
    <row r="36094" spans="1:1" x14ac:dyDescent="0.15">
      <c r="A36094" s="8">
        <v>1502110247</v>
      </c>
    </row>
    <row r="36095" spans="1:1" x14ac:dyDescent="0.15">
      <c r="A36095" s="8">
        <v>1502110651</v>
      </c>
    </row>
    <row r="36096" spans="1:1" x14ac:dyDescent="0.15">
      <c r="A36096" s="8">
        <v>1502111380</v>
      </c>
    </row>
    <row r="36097" spans="1:1" x14ac:dyDescent="0.15">
      <c r="A36097" s="8">
        <v>1502111715</v>
      </c>
    </row>
    <row r="36098" spans="1:1" x14ac:dyDescent="0.15">
      <c r="A36098" s="8">
        <v>1502111926</v>
      </c>
    </row>
    <row r="36099" spans="1:1" x14ac:dyDescent="0.15">
      <c r="A36099" s="8">
        <v>1502111991</v>
      </c>
    </row>
    <row r="36100" spans="1:1" x14ac:dyDescent="0.15">
      <c r="A36100" s="8">
        <v>1600001134</v>
      </c>
    </row>
    <row r="36101" spans="1:1" x14ac:dyDescent="0.15">
      <c r="A36101" s="8">
        <v>1600001161</v>
      </c>
    </row>
    <row r="36102" spans="1:1" x14ac:dyDescent="0.15">
      <c r="A36102" s="8">
        <v>1600001240</v>
      </c>
    </row>
    <row r="36103" spans="1:1" x14ac:dyDescent="0.15">
      <c r="A36103" s="8">
        <v>1600001350</v>
      </c>
    </row>
    <row r="36104" spans="1:1" x14ac:dyDescent="0.15">
      <c r="A36104" s="8">
        <v>1600001521</v>
      </c>
    </row>
    <row r="36105" spans="1:1" x14ac:dyDescent="0.15">
      <c r="A36105" s="8">
        <v>1600001530</v>
      </c>
    </row>
    <row r="36106" spans="1:1" x14ac:dyDescent="0.15">
      <c r="A36106" s="8">
        <v>1600001789</v>
      </c>
    </row>
    <row r="36107" spans="1:1" x14ac:dyDescent="0.15">
      <c r="A36107" s="8">
        <v>1600001868</v>
      </c>
    </row>
    <row r="36108" spans="1:1" x14ac:dyDescent="0.15">
      <c r="A36108" s="8">
        <v>1600001914</v>
      </c>
    </row>
    <row r="36109" spans="1:1" x14ac:dyDescent="0.15">
      <c r="A36109" s="8">
        <v>1600002126</v>
      </c>
    </row>
    <row r="36110" spans="1:1" x14ac:dyDescent="0.15">
      <c r="A36110" s="8">
        <v>1600002207</v>
      </c>
    </row>
    <row r="36111" spans="1:1" x14ac:dyDescent="0.15">
      <c r="A36111" s="8">
        <v>1600002225</v>
      </c>
    </row>
    <row r="36112" spans="1:1" x14ac:dyDescent="0.15">
      <c r="A36112" s="8">
        <v>1600002285</v>
      </c>
    </row>
    <row r="36113" spans="1:1" x14ac:dyDescent="0.15">
      <c r="A36113" s="8">
        <v>1600002371</v>
      </c>
    </row>
    <row r="36114" spans="1:1" x14ac:dyDescent="0.15">
      <c r="A36114" s="8">
        <v>1600002384</v>
      </c>
    </row>
    <row r="36115" spans="1:1" x14ac:dyDescent="0.15">
      <c r="A36115" s="8">
        <v>1600004003</v>
      </c>
    </row>
    <row r="36116" spans="1:1" x14ac:dyDescent="0.15">
      <c r="A36116" s="8">
        <v>1600005046</v>
      </c>
    </row>
    <row r="36117" spans="1:1" x14ac:dyDescent="0.15">
      <c r="A36117" s="8">
        <v>1600005103</v>
      </c>
    </row>
    <row r="36118" spans="1:1" x14ac:dyDescent="0.15">
      <c r="A36118" s="8">
        <v>1600005543</v>
      </c>
    </row>
    <row r="36119" spans="1:1" x14ac:dyDescent="0.15">
      <c r="A36119" s="8">
        <v>1600005736</v>
      </c>
    </row>
    <row r="36120" spans="1:1" x14ac:dyDescent="0.15">
      <c r="A36120" s="8">
        <v>1600006001</v>
      </c>
    </row>
    <row r="36121" spans="1:1" x14ac:dyDescent="0.15">
      <c r="A36121" s="8">
        <v>1600006975</v>
      </c>
    </row>
    <row r="36122" spans="1:1" x14ac:dyDescent="0.15">
      <c r="A36122" s="8">
        <v>1600008133</v>
      </c>
    </row>
    <row r="36123" spans="1:1" x14ac:dyDescent="0.15">
      <c r="A36123" s="8">
        <v>1600009141</v>
      </c>
    </row>
    <row r="36124" spans="1:1" x14ac:dyDescent="0.15">
      <c r="A36124" s="8">
        <v>1600009349</v>
      </c>
    </row>
    <row r="36125" spans="1:1" x14ac:dyDescent="0.15">
      <c r="A36125" s="8">
        <v>1600010336</v>
      </c>
    </row>
    <row r="36126" spans="1:1" x14ac:dyDescent="0.15">
      <c r="A36126" s="8">
        <v>1600010969</v>
      </c>
    </row>
    <row r="36127" spans="1:1" x14ac:dyDescent="0.15">
      <c r="A36127" s="8">
        <v>1600010987</v>
      </c>
    </row>
    <row r="36128" spans="1:1" x14ac:dyDescent="0.15">
      <c r="A36128" s="8">
        <v>1600011814</v>
      </c>
    </row>
    <row r="36129" spans="1:1" x14ac:dyDescent="0.15">
      <c r="A36129" s="8">
        <v>1600011997</v>
      </c>
    </row>
    <row r="36130" spans="1:1" x14ac:dyDescent="0.15">
      <c r="A36130" s="8">
        <v>1600014354</v>
      </c>
    </row>
    <row r="36131" spans="1:1" x14ac:dyDescent="0.15">
      <c r="A36131" s="8">
        <v>1600015973</v>
      </c>
    </row>
    <row r="36132" spans="1:1" x14ac:dyDescent="0.15">
      <c r="A36132" s="8">
        <v>1600016033</v>
      </c>
    </row>
    <row r="36133" spans="1:1" x14ac:dyDescent="0.15">
      <c r="A36133" s="8">
        <v>1600016440</v>
      </c>
    </row>
    <row r="36134" spans="1:1" x14ac:dyDescent="0.15">
      <c r="A36134" s="8">
        <v>1600017265</v>
      </c>
    </row>
    <row r="36135" spans="1:1" x14ac:dyDescent="0.15">
      <c r="A36135" s="8">
        <v>1600017573</v>
      </c>
    </row>
    <row r="36136" spans="1:1" x14ac:dyDescent="0.15">
      <c r="A36136" s="8">
        <v>1600018817</v>
      </c>
    </row>
    <row r="36137" spans="1:1" x14ac:dyDescent="0.15">
      <c r="A36137" s="8">
        <v>1600020072</v>
      </c>
    </row>
    <row r="36138" spans="1:1" x14ac:dyDescent="0.15">
      <c r="A36138" s="8">
        <v>1600020306</v>
      </c>
    </row>
    <row r="36139" spans="1:1" x14ac:dyDescent="0.15">
      <c r="A36139" s="8">
        <v>1600020445</v>
      </c>
    </row>
    <row r="36140" spans="1:1" x14ac:dyDescent="0.15">
      <c r="A36140" s="8">
        <v>1600020780</v>
      </c>
    </row>
    <row r="36141" spans="1:1" x14ac:dyDescent="0.15">
      <c r="A36141" s="8">
        <v>1600021545</v>
      </c>
    </row>
    <row r="36142" spans="1:1" x14ac:dyDescent="0.15">
      <c r="A36142" s="8">
        <v>1600026829</v>
      </c>
    </row>
    <row r="36143" spans="1:1" x14ac:dyDescent="0.15">
      <c r="A36143" s="8">
        <v>1600027046</v>
      </c>
    </row>
    <row r="36144" spans="1:1" x14ac:dyDescent="0.15">
      <c r="A36144" s="8">
        <v>1600027800</v>
      </c>
    </row>
    <row r="36145" spans="1:1" x14ac:dyDescent="0.15">
      <c r="A36145" s="8">
        <v>1600027811</v>
      </c>
    </row>
    <row r="36146" spans="1:1" x14ac:dyDescent="0.15">
      <c r="A36146" s="8">
        <v>1600027945</v>
      </c>
    </row>
    <row r="36147" spans="1:1" x14ac:dyDescent="0.15">
      <c r="A36147" s="8">
        <v>1600028443</v>
      </c>
    </row>
    <row r="36148" spans="1:1" x14ac:dyDescent="0.15">
      <c r="A36148" s="8">
        <v>1600029071</v>
      </c>
    </row>
    <row r="36149" spans="1:1" x14ac:dyDescent="0.15">
      <c r="A36149" s="8">
        <v>1600029268</v>
      </c>
    </row>
    <row r="36150" spans="1:1" x14ac:dyDescent="0.15">
      <c r="A36150" s="8">
        <v>1600029314</v>
      </c>
    </row>
    <row r="36151" spans="1:1" x14ac:dyDescent="0.15">
      <c r="A36151" s="8">
        <v>1600029826</v>
      </c>
    </row>
    <row r="36152" spans="1:1" x14ac:dyDescent="0.15">
      <c r="A36152" s="8">
        <v>1600030444</v>
      </c>
    </row>
    <row r="36153" spans="1:1" x14ac:dyDescent="0.15">
      <c r="A36153" s="8">
        <v>1600031162</v>
      </c>
    </row>
    <row r="36154" spans="1:1" x14ac:dyDescent="0.15">
      <c r="A36154" s="8">
        <v>1600031681</v>
      </c>
    </row>
    <row r="36155" spans="1:1" x14ac:dyDescent="0.15">
      <c r="A36155" s="8">
        <v>1600032392</v>
      </c>
    </row>
    <row r="36156" spans="1:1" x14ac:dyDescent="0.15">
      <c r="A36156" s="8">
        <v>1600032745</v>
      </c>
    </row>
    <row r="36157" spans="1:1" x14ac:dyDescent="0.15">
      <c r="A36157" s="8">
        <v>1600033043</v>
      </c>
    </row>
    <row r="36158" spans="1:1" x14ac:dyDescent="0.15">
      <c r="A36158" s="8">
        <v>1600033061</v>
      </c>
    </row>
    <row r="36159" spans="1:1" x14ac:dyDescent="0.15">
      <c r="A36159" s="8">
        <v>1600033195</v>
      </c>
    </row>
    <row r="36160" spans="1:1" x14ac:dyDescent="0.15">
      <c r="A36160" s="8">
        <v>1600033236</v>
      </c>
    </row>
    <row r="36161" spans="1:1" x14ac:dyDescent="0.15">
      <c r="A36161" s="8">
        <v>1600033722</v>
      </c>
    </row>
    <row r="36162" spans="1:1" x14ac:dyDescent="0.15">
      <c r="A36162" s="8">
        <v>1600035616</v>
      </c>
    </row>
    <row r="36163" spans="1:1" x14ac:dyDescent="0.15">
      <c r="A36163" s="8">
        <v>1600038103</v>
      </c>
    </row>
    <row r="36164" spans="1:1" x14ac:dyDescent="0.15">
      <c r="A36164" s="8">
        <v>1600038323</v>
      </c>
    </row>
    <row r="36165" spans="1:1" x14ac:dyDescent="0.15">
      <c r="A36165" s="8">
        <v>1600038475</v>
      </c>
    </row>
    <row r="36166" spans="1:1" x14ac:dyDescent="0.15">
      <c r="A36166" s="8">
        <v>1600038710</v>
      </c>
    </row>
    <row r="36167" spans="1:1" x14ac:dyDescent="0.15">
      <c r="A36167" s="8">
        <v>1600038914</v>
      </c>
    </row>
    <row r="36168" spans="1:1" x14ac:dyDescent="0.15">
      <c r="A36168" s="8">
        <v>1600039159</v>
      </c>
    </row>
    <row r="36169" spans="1:1" x14ac:dyDescent="0.15">
      <c r="A36169" s="8">
        <v>1600042010</v>
      </c>
    </row>
    <row r="36170" spans="1:1" x14ac:dyDescent="0.15">
      <c r="A36170" s="8">
        <v>1600042795</v>
      </c>
    </row>
    <row r="36171" spans="1:1" x14ac:dyDescent="0.15">
      <c r="A36171" s="8">
        <v>1600044788</v>
      </c>
    </row>
    <row r="36172" spans="1:1" x14ac:dyDescent="0.15">
      <c r="A36172" s="8">
        <v>1600045978</v>
      </c>
    </row>
    <row r="36173" spans="1:1" x14ac:dyDescent="0.15">
      <c r="A36173" s="8">
        <v>1600049275</v>
      </c>
    </row>
    <row r="36174" spans="1:1" x14ac:dyDescent="0.15">
      <c r="A36174" s="8">
        <v>1600056802</v>
      </c>
    </row>
    <row r="36175" spans="1:1" x14ac:dyDescent="0.15">
      <c r="A36175" s="8">
        <v>1600057410</v>
      </c>
    </row>
    <row r="36176" spans="1:1" x14ac:dyDescent="0.15">
      <c r="A36176" s="8">
        <v>1600057960</v>
      </c>
    </row>
    <row r="36177" spans="1:1" x14ac:dyDescent="0.15">
      <c r="A36177" s="8">
        <v>1600058440</v>
      </c>
    </row>
    <row r="36178" spans="1:1" x14ac:dyDescent="0.15">
      <c r="A36178" s="8">
        <v>1600059432</v>
      </c>
    </row>
    <row r="36179" spans="1:1" x14ac:dyDescent="0.15">
      <c r="A36179" s="8">
        <v>1600060818</v>
      </c>
    </row>
    <row r="36180" spans="1:1" x14ac:dyDescent="0.15">
      <c r="A36180" s="8">
        <v>1600061943</v>
      </c>
    </row>
    <row r="36181" spans="1:1" x14ac:dyDescent="0.15">
      <c r="A36181" s="8">
        <v>1600062131</v>
      </c>
    </row>
    <row r="36182" spans="1:1" x14ac:dyDescent="0.15">
      <c r="A36182" s="8">
        <v>1600067017</v>
      </c>
    </row>
    <row r="36183" spans="1:1" x14ac:dyDescent="0.15">
      <c r="A36183" s="8">
        <v>1600068254</v>
      </c>
    </row>
    <row r="36184" spans="1:1" x14ac:dyDescent="0.15">
      <c r="A36184" s="8">
        <v>1600068470</v>
      </c>
    </row>
    <row r="36185" spans="1:1" x14ac:dyDescent="0.15">
      <c r="A36185" s="8">
        <v>1600068535</v>
      </c>
    </row>
    <row r="36186" spans="1:1" x14ac:dyDescent="0.15">
      <c r="A36186" s="8">
        <v>1600071302</v>
      </c>
    </row>
    <row r="36187" spans="1:1" x14ac:dyDescent="0.15">
      <c r="A36187" s="8">
        <v>1600071414</v>
      </c>
    </row>
    <row r="36188" spans="1:1" x14ac:dyDescent="0.15">
      <c r="A36188" s="8">
        <v>1600071472</v>
      </c>
    </row>
    <row r="36189" spans="1:1" x14ac:dyDescent="0.15">
      <c r="A36189" s="8">
        <v>1600075353</v>
      </c>
    </row>
    <row r="36190" spans="1:1" x14ac:dyDescent="0.15">
      <c r="A36190" s="8">
        <v>1600076226</v>
      </c>
    </row>
    <row r="36191" spans="1:1" x14ac:dyDescent="0.15">
      <c r="A36191" s="8">
        <v>1600079751</v>
      </c>
    </row>
    <row r="36192" spans="1:1" x14ac:dyDescent="0.15">
      <c r="A36192" s="8">
        <v>1600085101</v>
      </c>
    </row>
    <row r="36193" spans="1:1" x14ac:dyDescent="0.15">
      <c r="A36193" s="8">
        <v>1600087796</v>
      </c>
    </row>
    <row r="36194" spans="1:1" x14ac:dyDescent="0.15">
      <c r="A36194" s="8">
        <v>1600087901</v>
      </c>
    </row>
    <row r="36195" spans="1:1" x14ac:dyDescent="0.15">
      <c r="A36195" s="8">
        <v>1600088016</v>
      </c>
    </row>
    <row r="36196" spans="1:1" x14ac:dyDescent="0.15">
      <c r="A36196" s="8">
        <v>1600089923</v>
      </c>
    </row>
    <row r="36197" spans="1:1" x14ac:dyDescent="0.15">
      <c r="A36197" s="8">
        <v>1600094802</v>
      </c>
    </row>
    <row r="36198" spans="1:1" x14ac:dyDescent="0.15">
      <c r="A36198" s="8">
        <v>1600096723</v>
      </c>
    </row>
    <row r="36199" spans="1:1" x14ac:dyDescent="0.15">
      <c r="A36199" s="8">
        <v>1600098282</v>
      </c>
    </row>
    <row r="36200" spans="1:1" x14ac:dyDescent="0.15">
      <c r="A36200" s="8">
        <v>1600098932</v>
      </c>
    </row>
    <row r="36201" spans="1:1" x14ac:dyDescent="0.15">
      <c r="A36201" s="8">
        <v>1600099160</v>
      </c>
    </row>
    <row r="36202" spans="1:1" x14ac:dyDescent="0.15">
      <c r="A36202" s="8">
        <v>1600100237</v>
      </c>
    </row>
    <row r="36203" spans="1:1" x14ac:dyDescent="0.15">
      <c r="A36203" s="8">
        <v>1600105434</v>
      </c>
    </row>
    <row r="36204" spans="1:1" x14ac:dyDescent="0.15">
      <c r="A36204" s="8">
        <v>1600105704</v>
      </c>
    </row>
    <row r="36205" spans="1:1" x14ac:dyDescent="0.15">
      <c r="A36205" s="8">
        <v>1600106264</v>
      </c>
    </row>
    <row r="36206" spans="1:1" x14ac:dyDescent="0.15">
      <c r="A36206" s="8">
        <v>1600107265</v>
      </c>
    </row>
    <row r="36207" spans="1:1" x14ac:dyDescent="0.15">
      <c r="A36207" s="8">
        <v>1600107537</v>
      </c>
    </row>
    <row r="36208" spans="1:1" x14ac:dyDescent="0.15">
      <c r="A36208" s="8">
        <v>1600107670</v>
      </c>
    </row>
    <row r="36209" spans="1:1" x14ac:dyDescent="0.15">
      <c r="A36209" s="8">
        <v>1600109371</v>
      </c>
    </row>
    <row r="36210" spans="1:1" x14ac:dyDescent="0.15">
      <c r="A36210" s="8">
        <v>1600110351</v>
      </c>
    </row>
    <row r="36211" spans="1:1" x14ac:dyDescent="0.15">
      <c r="A36211" s="8">
        <v>1600110805</v>
      </c>
    </row>
    <row r="36212" spans="1:1" x14ac:dyDescent="0.15">
      <c r="A36212" s="8">
        <v>1600111950</v>
      </c>
    </row>
    <row r="36213" spans="1:1" x14ac:dyDescent="0.15">
      <c r="A36213" s="8">
        <v>1600112511</v>
      </c>
    </row>
    <row r="36214" spans="1:1" x14ac:dyDescent="0.15">
      <c r="A36214" s="8">
        <v>1600115233</v>
      </c>
    </row>
    <row r="36215" spans="1:1" x14ac:dyDescent="0.15">
      <c r="A36215" s="8">
        <v>1600115288</v>
      </c>
    </row>
    <row r="36216" spans="1:1" x14ac:dyDescent="0.15">
      <c r="A36216" s="8">
        <v>1600116551</v>
      </c>
    </row>
    <row r="36217" spans="1:1" x14ac:dyDescent="0.15">
      <c r="A36217" s="8">
        <v>1600117321</v>
      </c>
    </row>
    <row r="36218" spans="1:1" x14ac:dyDescent="0.15">
      <c r="A36218" s="8">
        <v>1600119529</v>
      </c>
    </row>
    <row r="36219" spans="1:1" x14ac:dyDescent="0.15">
      <c r="A36219" s="8">
        <v>1600126963</v>
      </c>
    </row>
    <row r="36220" spans="1:1" x14ac:dyDescent="0.15">
      <c r="A36220" s="8">
        <v>1600127210</v>
      </c>
    </row>
    <row r="36221" spans="1:1" x14ac:dyDescent="0.15">
      <c r="A36221" s="8">
        <v>1600128071</v>
      </c>
    </row>
    <row r="36222" spans="1:1" x14ac:dyDescent="0.15">
      <c r="A36222" s="8">
        <v>1600128639</v>
      </c>
    </row>
    <row r="36223" spans="1:1" x14ac:dyDescent="0.15">
      <c r="A36223" s="8">
        <v>1600129863</v>
      </c>
    </row>
    <row r="36224" spans="1:1" x14ac:dyDescent="0.15">
      <c r="A36224" s="8">
        <v>1600131192</v>
      </c>
    </row>
    <row r="36225" spans="1:1" x14ac:dyDescent="0.15">
      <c r="A36225" s="8">
        <v>1600131747</v>
      </c>
    </row>
    <row r="36226" spans="1:1" x14ac:dyDescent="0.15">
      <c r="A36226" s="8">
        <v>1600132456</v>
      </c>
    </row>
    <row r="36227" spans="1:1" x14ac:dyDescent="0.15">
      <c r="A36227" s="8">
        <v>1600133060</v>
      </c>
    </row>
    <row r="36228" spans="1:1" x14ac:dyDescent="0.15">
      <c r="A36228" s="8">
        <v>1600137727</v>
      </c>
    </row>
    <row r="36229" spans="1:1" x14ac:dyDescent="0.15">
      <c r="A36229" s="8">
        <v>1600138304</v>
      </c>
    </row>
    <row r="36230" spans="1:1" x14ac:dyDescent="0.15">
      <c r="A36230" s="8">
        <v>1600138782</v>
      </c>
    </row>
    <row r="36231" spans="1:1" x14ac:dyDescent="0.15">
      <c r="A36231" s="8">
        <v>1600143661</v>
      </c>
    </row>
    <row r="36232" spans="1:1" x14ac:dyDescent="0.15">
      <c r="A36232" s="8">
        <v>1600144851</v>
      </c>
    </row>
    <row r="36233" spans="1:1" x14ac:dyDescent="0.15">
      <c r="A36233" s="8">
        <v>1600149496</v>
      </c>
    </row>
    <row r="36234" spans="1:1" x14ac:dyDescent="0.15">
      <c r="A36234" s="8">
        <v>1600149795</v>
      </c>
    </row>
    <row r="36235" spans="1:1" x14ac:dyDescent="0.15">
      <c r="A36235" s="8">
        <v>1600153921</v>
      </c>
    </row>
    <row r="36236" spans="1:1" x14ac:dyDescent="0.15">
      <c r="A36236" s="8">
        <v>1600154205</v>
      </c>
    </row>
    <row r="36237" spans="1:1" x14ac:dyDescent="0.15">
      <c r="A36237" s="8">
        <v>1600154474</v>
      </c>
    </row>
    <row r="36238" spans="1:1" x14ac:dyDescent="0.15">
      <c r="A36238" s="8">
        <v>1600154814</v>
      </c>
    </row>
    <row r="36239" spans="1:1" x14ac:dyDescent="0.15">
      <c r="A36239" s="8">
        <v>1600155822</v>
      </c>
    </row>
    <row r="36240" spans="1:1" x14ac:dyDescent="0.15">
      <c r="A36240" s="8">
        <v>1600156731</v>
      </c>
    </row>
    <row r="36241" spans="1:1" x14ac:dyDescent="0.15">
      <c r="A36241" s="8">
        <v>1600158243</v>
      </c>
    </row>
    <row r="36242" spans="1:1" x14ac:dyDescent="0.15">
      <c r="A36242" s="8">
        <v>1600159891</v>
      </c>
    </row>
    <row r="36243" spans="1:1" x14ac:dyDescent="0.15">
      <c r="A36243" s="8">
        <v>1600160264</v>
      </c>
    </row>
    <row r="36244" spans="1:1" x14ac:dyDescent="0.15">
      <c r="A36244" s="8">
        <v>1600162112</v>
      </c>
    </row>
    <row r="36245" spans="1:1" x14ac:dyDescent="0.15">
      <c r="A36245" s="8">
        <v>1600163973</v>
      </c>
    </row>
    <row r="36246" spans="1:1" x14ac:dyDescent="0.15">
      <c r="A36246" s="8">
        <v>1600163982</v>
      </c>
    </row>
    <row r="36247" spans="1:1" x14ac:dyDescent="0.15">
      <c r="A36247" s="8">
        <v>1600168109</v>
      </c>
    </row>
    <row r="36248" spans="1:1" x14ac:dyDescent="0.15">
      <c r="A36248" s="8">
        <v>1600170313</v>
      </c>
    </row>
    <row r="36249" spans="1:1" x14ac:dyDescent="0.15">
      <c r="A36249" s="8">
        <v>1600172399</v>
      </c>
    </row>
    <row r="36250" spans="1:1" x14ac:dyDescent="0.15">
      <c r="A36250" s="8">
        <v>1600172571</v>
      </c>
    </row>
    <row r="36251" spans="1:1" x14ac:dyDescent="0.15">
      <c r="A36251" s="8">
        <v>1600173640</v>
      </c>
    </row>
    <row r="36252" spans="1:1" x14ac:dyDescent="0.15">
      <c r="A36252" s="8">
        <v>1600174902</v>
      </c>
    </row>
    <row r="36253" spans="1:1" x14ac:dyDescent="0.15">
      <c r="A36253" s="8">
        <v>1600176610</v>
      </c>
    </row>
    <row r="36254" spans="1:1" x14ac:dyDescent="0.15">
      <c r="A36254" s="8">
        <v>1600180642</v>
      </c>
    </row>
    <row r="36255" spans="1:1" x14ac:dyDescent="0.15">
      <c r="A36255" s="8">
        <v>1600181665</v>
      </c>
    </row>
    <row r="36256" spans="1:1" x14ac:dyDescent="0.15">
      <c r="A36256" s="8">
        <v>1600181924</v>
      </c>
    </row>
    <row r="36257" spans="1:1" x14ac:dyDescent="0.15">
      <c r="A36257" s="8">
        <v>1600185139</v>
      </c>
    </row>
    <row r="36258" spans="1:1" x14ac:dyDescent="0.15">
      <c r="A36258" s="8">
        <v>1600185625</v>
      </c>
    </row>
    <row r="36259" spans="1:1" x14ac:dyDescent="0.15">
      <c r="A36259" s="8">
        <v>1600185856</v>
      </c>
    </row>
    <row r="36260" spans="1:1" x14ac:dyDescent="0.15">
      <c r="A36260" s="8">
        <v>1600188833</v>
      </c>
    </row>
    <row r="36261" spans="1:1" x14ac:dyDescent="0.15">
      <c r="A36261" s="8">
        <v>1600189250</v>
      </c>
    </row>
    <row r="36262" spans="1:1" x14ac:dyDescent="0.15">
      <c r="A36262" s="8">
        <v>1600190401</v>
      </c>
    </row>
    <row r="36263" spans="1:1" x14ac:dyDescent="0.15">
      <c r="A36263" s="8">
        <v>1600194865</v>
      </c>
    </row>
    <row r="36264" spans="1:1" x14ac:dyDescent="0.15">
      <c r="A36264" s="8">
        <v>1600198869</v>
      </c>
    </row>
    <row r="36265" spans="1:1" x14ac:dyDescent="0.15">
      <c r="A36265" s="8">
        <v>1600199446</v>
      </c>
    </row>
    <row r="36266" spans="1:1" x14ac:dyDescent="0.15">
      <c r="A36266" s="8">
        <v>1600200971</v>
      </c>
    </row>
    <row r="36267" spans="1:1" x14ac:dyDescent="0.15">
      <c r="A36267" s="8">
        <v>1600201691</v>
      </c>
    </row>
    <row r="36268" spans="1:1" x14ac:dyDescent="0.15">
      <c r="A36268" s="8">
        <v>1600203053</v>
      </c>
    </row>
    <row r="36269" spans="1:1" x14ac:dyDescent="0.15">
      <c r="A36269" s="8">
        <v>1600204436</v>
      </c>
    </row>
    <row r="36270" spans="1:1" x14ac:dyDescent="0.15">
      <c r="A36270" s="8">
        <v>1600206524</v>
      </c>
    </row>
    <row r="36271" spans="1:1" x14ac:dyDescent="0.15">
      <c r="A36271" s="8">
        <v>1600209693</v>
      </c>
    </row>
    <row r="36272" spans="1:1" x14ac:dyDescent="0.15">
      <c r="A36272" s="8">
        <v>1600210712</v>
      </c>
    </row>
    <row r="36273" spans="1:1" x14ac:dyDescent="0.15">
      <c r="A36273" s="8">
        <v>1600211971</v>
      </c>
    </row>
    <row r="36274" spans="1:1" x14ac:dyDescent="0.15">
      <c r="A36274" s="8">
        <v>1600220733</v>
      </c>
    </row>
    <row r="36275" spans="1:1" x14ac:dyDescent="0.15">
      <c r="A36275" s="8">
        <v>1600227725</v>
      </c>
    </row>
    <row r="36276" spans="1:1" x14ac:dyDescent="0.15">
      <c r="A36276" s="8">
        <v>1600228894</v>
      </c>
    </row>
    <row r="36277" spans="1:1" x14ac:dyDescent="0.15">
      <c r="A36277" s="8">
        <v>1600230204</v>
      </c>
    </row>
    <row r="36278" spans="1:1" x14ac:dyDescent="0.15">
      <c r="A36278" s="8">
        <v>1600230350</v>
      </c>
    </row>
    <row r="36279" spans="1:1" x14ac:dyDescent="0.15">
      <c r="A36279" s="8">
        <v>1600232183</v>
      </c>
    </row>
    <row r="36280" spans="1:1" x14ac:dyDescent="0.15">
      <c r="A36280" s="8">
        <v>1600232545</v>
      </c>
    </row>
    <row r="36281" spans="1:1" x14ac:dyDescent="0.15">
      <c r="A36281" s="8">
        <v>1600234945</v>
      </c>
    </row>
    <row r="36282" spans="1:1" x14ac:dyDescent="0.15">
      <c r="A36282" s="8">
        <v>1600236943</v>
      </c>
    </row>
    <row r="36283" spans="1:1" x14ac:dyDescent="0.15">
      <c r="A36283" s="8">
        <v>1600237706</v>
      </c>
    </row>
    <row r="36284" spans="1:1" x14ac:dyDescent="0.15">
      <c r="A36284" s="8">
        <v>1600238141</v>
      </c>
    </row>
    <row r="36285" spans="1:1" x14ac:dyDescent="0.15">
      <c r="A36285" s="8">
        <v>1600238510</v>
      </c>
    </row>
    <row r="36286" spans="1:1" x14ac:dyDescent="0.15">
      <c r="A36286" s="8">
        <v>1600239234</v>
      </c>
    </row>
    <row r="36287" spans="1:1" x14ac:dyDescent="0.15">
      <c r="A36287" s="8">
        <v>1600239483</v>
      </c>
    </row>
    <row r="36288" spans="1:1" x14ac:dyDescent="0.15">
      <c r="A36288" s="8">
        <v>1600240122</v>
      </c>
    </row>
    <row r="36289" spans="1:1" x14ac:dyDescent="0.15">
      <c r="A36289" s="8">
        <v>1600240166</v>
      </c>
    </row>
    <row r="36290" spans="1:1" x14ac:dyDescent="0.15">
      <c r="A36290" s="8">
        <v>1600240199</v>
      </c>
    </row>
    <row r="36291" spans="1:1" x14ac:dyDescent="0.15">
      <c r="A36291" s="8">
        <v>1600240809</v>
      </c>
    </row>
    <row r="36292" spans="1:1" x14ac:dyDescent="0.15">
      <c r="A36292" s="8">
        <v>1600241099</v>
      </c>
    </row>
    <row r="36293" spans="1:1" x14ac:dyDescent="0.15">
      <c r="A36293" s="8">
        <v>1600241110</v>
      </c>
    </row>
    <row r="36294" spans="1:1" x14ac:dyDescent="0.15">
      <c r="A36294" s="8">
        <v>1600241132</v>
      </c>
    </row>
    <row r="36295" spans="1:1" x14ac:dyDescent="0.15">
      <c r="A36295" s="8">
        <v>1600242003</v>
      </c>
    </row>
    <row r="36296" spans="1:1" x14ac:dyDescent="0.15">
      <c r="A36296" s="8">
        <v>1600244885</v>
      </c>
    </row>
    <row r="36297" spans="1:1" x14ac:dyDescent="0.15">
      <c r="A36297" s="8">
        <v>1600247024</v>
      </c>
    </row>
    <row r="36298" spans="1:1" x14ac:dyDescent="0.15">
      <c r="A36298" s="8">
        <v>1600251881</v>
      </c>
    </row>
    <row r="36299" spans="1:1" x14ac:dyDescent="0.15">
      <c r="A36299" s="8">
        <v>1600259687</v>
      </c>
    </row>
    <row r="36300" spans="1:1" x14ac:dyDescent="0.15">
      <c r="A36300" s="8">
        <v>1600259933</v>
      </c>
    </row>
    <row r="36301" spans="1:1" x14ac:dyDescent="0.15">
      <c r="A36301" s="8">
        <v>1600270727</v>
      </c>
    </row>
    <row r="36302" spans="1:1" x14ac:dyDescent="0.15">
      <c r="A36302" s="8">
        <v>1600273427</v>
      </c>
    </row>
    <row r="36303" spans="1:1" x14ac:dyDescent="0.15">
      <c r="A36303" s="8">
        <v>1600275070</v>
      </c>
    </row>
    <row r="36304" spans="1:1" x14ac:dyDescent="0.15">
      <c r="A36304" s="8">
        <v>1600275722</v>
      </c>
    </row>
    <row r="36305" spans="1:1" x14ac:dyDescent="0.15">
      <c r="A36305" s="8">
        <v>1600280085</v>
      </c>
    </row>
    <row r="36306" spans="1:1" x14ac:dyDescent="0.15">
      <c r="A36306" s="8">
        <v>1600283123</v>
      </c>
    </row>
    <row r="36307" spans="1:1" x14ac:dyDescent="0.15">
      <c r="A36307" s="8">
        <v>1600283361</v>
      </c>
    </row>
    <row r="36308" spans="1:1" x14ac:dyDescent="0.15">
      <c r="A36308" s="8">
        <v>1600284191</v>
      </c>
    </row>
    <row r="36309" spans="1:1" x14ac:dyDescent="0.15">
      <c r="A36309" s="8">
        <v>1600284263</v>
      </c>
    </row>
    <row r="36310" spans="1:1" x14ac:dyDescent="0.15">
      <c r="A36310" s="8">
        <v>1600284966</v>
      </c>
    </row>
    <row r="36311" spans="1:1" x14ac:dyDescent="0.15">
      <c r="A36311" s="8">
        <v>1600288173</v>
      </c>
    </row>
    <row r="36312" spans="1:1" x14ac:dyDescent="0.15">
      <c r="A36312" s="8">
        <v>1600289958</v>
      </c>
    </row>
    <row r="36313" spans="1:1" x14ac:dyDescent="0.15">
      <c r="A36313" s="8">
        <v>1600291025</v>
      </c>
    </row>
    <row r="36314" spans="1:1" x14ac:dyDescent="0.15">
      <c r="A36314" s="8">
        <v>1600299395</v>
      </c>
    </row>
    <row r="36315" spans="1:1" x14ac:dyDescent="0.15">
      <c r="A36315" s="8">
        <v>1600299960</v>
      </c>
    </row>
    <row r="36316" spans="1:1" x14ac:dyDescent="0.15">
      <c r="A36316" s="8">
        <v>1600299971</v>
      </c>
    </row>
    <row r="36317" spans="1:1" x14ac:dyDescent="0.15">
      <c r="A36317" s="8">
        <v>1600302392</v>
      </c>
    </row>
    <row r="36318" spans="1:1" x14ac:dyDescent="0.15">
      <c r="A36318" s="8">
        <v>1600308611</v>
      </c>
    </row>
    <row r="36319" spans="1:1" x14ac:dyDescent="0.15">
      <c r="A36319" s="8">
        <v>1600312241</v>
      </c>
    </row>
    <row r="36320" spans="1:1" x14ac:dyDescent="0.15">
      <c r="A36320" s="8">
        <v>1600312373</v>
      </c>
    </row>
    <row r="36321" spans="1:1" x14ac:dyDescent="0.15">
      <c r="A36321" s="8">
        <v>1600313194</v>
      </c>
    </row>
    <row r="36322" spans="1:1" x14ac:dyDescent="0.15">
      <c r="A36322" s="8">
        <v>1600313237</v>
      </c>
    </row>
    <row r="36323" spans="1:1" x14ac:dyDescent="0.15">
      <c r="A36323" s="8">
        <v>1600314661</v>
      </c>
    </row>
    <row r="36324" spans="1:1" x14ac:dyDescent="0.15">
      <c r="A36324" s="8">
        <v>1600315527</v>
      </c>
    </row>
    <row r="36325" spans="1:1" x14ac:dyDescent="0.15">
      <c r="A36325" s="8">
        <v>1600316232</v>
      </c>
    </row>
    <row r="36326" spans="1:1" x14ac:dyDescent="0.15">
      <c r="A36326" s="8">
        <v>1600317495</v>
      </c>
    </row>
    <row r="36327" spans="1:1" x14ac:dyDescent="0.15">
      <c r="A36327" s="8">
        <v>1600320251</v>
      </c>
    </row>
    <row r="36328" spans="1:1" x14ac:dyDescent="0.15">
      <c r="A36328" s="8">
        <v>1600322848</v>
      </c>
    </row>
    <row r="36329" spans="1:1" x14ac:dyDescent="0.15">
      <c r="A36329" s="8">
        <v>1600323285</v>
      </c>
    </row>
    <row r="36330" spans="1:1" x14ac:dyDescent="0.15">
      <c r="A36330" s="8">
        <v>1600323603</v>
      </c>
    </row>
    <row r="36331" spans="1:1" x14ac:dyDescent="0.15">
      <c r="A36331" s="8">
        <v>1600328943</v>
      </c>
    </row>
    <row r="36332" spans="1:1" x14ac:dyDescent="0.15">
      <c r="A36332" s="8">
        <v>1600330393</v>
      </c>
    </row>
    <row r="36333" spans="1:1" x14ac:dyDescent="0.15">
      <c r="A36333" s="8">
        <v>1600332647</v>
      </c>
    </row>
    <row r="36334" spans="1:1" x14ac:dyDescent="0.15">
      <c r="A36334" s="8">
        <v>1600333554</v>
      </c>
    </row>
    <row r="36335" spans="1:1" x14ac:dyDescent="0.15">
      <c r="A36335" s="8">
        <v>1600335020</v>
      </c>
    </row>
    <row r="36336" spans="1:1" x14ac:dyDescent="0.15">
      <c r="A36336" s="8">
        <v>1600335938</v>
      </c>
    </row>
    <row r="36337" spans="1:1" x14ac:dyDescent="0.15">
      <c r="A36337" s="8">
        <v>1600337000</v>
      </c>
    </row>
    <row r="36338" spans="1:1" x14ac:dyDescent="0.15">
      <c r="A36338" s="8">
        <v>1600338395</v>
      </c>
    </row>
    <row r="36339" spans="1:1" x14ac:dyDescent="0.15">
      <c r="A36339" s="8">
        <v>1600339835</v>
      </c>
    </row>
    <row r="36340" spans="1:1" x14ac:dyDescent="0.15">
      <c r="A36340" s="8">
        <v>1600346530</v>
      </c>
    </row>
    <row r="36341" spans="1:1" x14ac:dyDescent="0.15">
      <c r="A36341" s="8">
        <v>1600348211</v>
      </c>
    </row>
    <row r="36342" spans="1:1" x14ac:dyDescent="0.15">
      <c r="A36342" s="8">
        <v>1600348811</v>
      </c>
    </row>
    <row r="36343" spans="1:1" x14ac:dyDescent="0.15">
      <c r="A36343" s="8">
        <v>1600350472</v>
      </c>
    </row>
    <row r="36344" spans="1:1" x14ac:dyDescent="0.15">
      <c r="A36344" s="8">
        <v>1600350760</v>
      </c>
    </row>
    <row r="36345" spans="1:1" x14ac:dyDescent="0.15">
      <c r="A36345" s="8">
        <v>1600350975</v>
      </c>
    </row>
    <row r="36346" spans="1:1" x14ac:dyDescent="0.15">
      <c r="A36346" s="8">
        <v>1600350980</v>
      </c>
    </row>
    <row r="36347" spans="1:1" x14ac:dyDescent="0.15">
      <c r="A36347" s="8">
        <v>1600351415</v>
      </c>
    </row>
    <row r="36348" spans="1:1" x14ac:dyDescent="0.15">
      <c r="A36348" s="8">
        <v>1600351752</v>
      </c>
    </row>
    <row r="36349" spans="1:1" x14ac:dyDescent="0.15">
      <c r="A36349" s="8">
        <v>1600352131</v>
      </c>
    </row>
    <row r="36350" spans="1:1" x14ac:dyDescent="0.15">
      <c r="A36350" s="8">
        <v>1600352210</v>
      </c>
    </row>
    <row r="36351" spans="1:1" x14ac:dyDescent="0.15">
      <c r="A36351" s="8">
        <v>1600352254</v>
      </c>
    </row>
    <row r="36352" spans="1:1" x14ac:dyDescent="0.15">
      <c r="A36352" s="8">
        <v>1600352542</v>
      </c>
    </row>
    <row r="36353" spans="1:1" x14ac:dyDescent="0.15">
      <c r="A36353" s="8">
        <v>1600353783</v>
      </c>
    </row>
    <row r="36354" spans="1:1" x14ac:dyDescent="0.15">
      <c r="A36354" s="8">
        <v>1600353945</v>
      </c>
    </row>
    <row r="36355" spans="1:1" x14ac:dyDescent="0.15">
      <c r="A36355" s="8">
        <v>1600358043</v>
      </c>
    </row>
    <row r="36356" spans="1:1" x14ac:dyDescent="0.15">
      <c r="A36356" s="8">
        <v>1600360147</v>
      </c>
    </row>
    <row r="36357" spans="1:1" x14ac:dyDescent="0.15">
      <c r="A36357" s="8">
        <v>1600363735</v>
      </c>
    </row>
    <row r="36358" spans="1:1" x14ac:dyDescent="0.15">
      <c r="A36358" s="8">
        <v>1600366136</v>
      </c>
    </row>
    <row r="36359" spans="1:1" x14ac:dyDescent="0.15">
      <c r="A36359" s="8">
        <v>1600366884</v>
      </c>
    </row>
    <row r="36360" spans="1:1" x14ac:dyDescent="0.15">
      <c r="A36360" s="8">
        <v>1600368415</v>
      </c>
    </row>
    <row r="36361" spans="1:1" x14ac:dyDescent="0.15">
      <c r="A36361" s="8">
        <v>1600370751</v>
      </c>
    </row>
    <row r="36362" spans="1:1" x14ac:dyDescent="0.15">
      <c r="A36362" s="8">
        <v>1600371460</v>
      </c>
    </row>
    <row r="36363" spans="1:1" x14ac:dyDescent="0.15">
      <c r="A36363" s="8">
        <v>1600379587</v>
      </c>
    </row>
    <row r="36364" spans="1:1" x14ac:dyDescent="0.15">
      <c r="A36364" s="8">
        <v>1600380059</v>
      </c>
    </row>
    <row r="36365" spans="1:1" x14ac:dyDescent="0.15">
      <c r="A36365" s="8">
        <v>1600380125</v>
      </c>
    </row>
    <row r="36366" spans="1:1" x14ac:dyDescent="0.15">
      <c r="A36366" s="8">
        <v>1600381340</v>
      </c>
    </row>
    <row r="36367" spans="1:1" x14ac:dyDescent="0.15">
      <c r="A36367" s="8">
        <v>1600381351</v>
      </c>
    </row>
    <row r="36368" spans="1:1" x14ac:dyDescent="0.15">
      <c r="A36368" s="8">
        <v>1600381474</v>
      </c>
    </row>
    <row r="36369" spans="1:1" x14ac:dyDescent="0.15">
      <c r="A36369" s="8">
        <v>1600381638</v>
      </c>
    </row>
    <row r="36370" spans="1:1" x14ac:dyDescent="0.15">
      <c r="A36370" s="8">
        <v>1600381951</v>
      </c>
    </row>
    <row r="36371" spans="1:1" x14ac:dyDescent="0.15">
      <c r="A36371" s="8">
        <v>1600382312</v>
      </c>
    </row>
    <row r="36372" spans="1:1" x14ac:dyDescent="0.15">
      <c r="A36372" s="8">
        <v>1600383885</v>
      </c>
    </row>
    <row r="36373" spans="1:1" x14ac:dyDescent="0.15">
      <c r="A36373" s="8">
        <v>1600384031</v>
      </c>
    </row>
    <row r="36374" spans="1:1" x14ac:dyDescent="0.15">
      <c r="A36374" s="8">
        <v>1600385009</v>
      </c>
    </row>
    <row r="36375" spans="1:1" x14ac:dyDescent="0.15">
      <c r="A36375" s="8">
        <v>1600385559</v>
      </c>
    </row>
    <row r="36376" spans="1:1" x14ac:dyDescent="0.15">
      <c r="A36376" s="8">
        <v>1600391521</v>
      </c>
    </row>
    <row r="36377" spans="1:1" x14ac:dyDescent="0.15">
      <c r="A36377" s="8">
        <v>1600392753</v>
      </c>
    </row>
    <row r="36378" spans="1:1" x14ac:dyDescent="0.15">
      <c r="A36378" s="8">
        <v>1600393680</v>
      </c>
    </row>
    <row r="36379" spans="1:1" x14ac:dyDescent="0.15">
      <c r="A36379" s="8">
        <v>1600398317</v>
      </c>
    </row>
    <row r="36380" spans="1:1" x14ac:dyDescent="0.15">
      <c r="A36380" s="8">
        <v>1600399037</v>
      </c>
    </row>
    <row r="36381" spans="1:1" x14ac:dyDescent="0.15">
      <c r="A36381" s="8">
        <v>1600399141</v>
      </c>
    </row>
    <row r="36382" spans="1:1" x14ac:dyDescent="0.15">
      <c r="A36382" s="8">
        <v>1600400494</v>
      </c>
    </row>
    <row r="36383" spans="1:1" x14ac:dyDescent="0.15">
      <c r="A36383" s="8">
        <v>1600408975</v>
      </c>
    </row>
    <row r="36384" spans="1:1" x14ac:dyDescent="0.15">
      <c r="A36384" s="8">
        <v>1600410828</v>
      </c>
    </row>
    <row r="36385" spans="1:1" x14ac:dyDescent="0.15">
      <c r="A36385" s="8">
        <v>1600412695</v>
      </c>
    </row>
    <row r="36386" spans="1:1" x14ac:dyDescent="0.15">
      <c r="A36386" s="8">
        <v>1600417566</v>
      </c>
    </row>
    <row r="36387" spans="1:1" x14ac:dyDescent="0.15">
      <c r="A36387" s="8">
        <v>1600421707</v>
      </c>
    </row>
    <row r="36388" spans="1:1" x14ac:dyDescent="0.15">
      <c r="A36388" s="8">
        <v>1600421770</v>
      </c>
    </row>
    <row r="36389" spans="1:1" x14ac:dyDescent="0.15">
      <c r="A36389" s="8">
        <v>1600422663</v>
      </c>
    </row>
    <row r="36390" spans="1:1" x14ac:dyDescent="0.15">
      <c r="A36390" s="8">
        <v>1600426580</v>
      </c>
    </row>
    <row r="36391" spans="1:1" x14ac:dyDescent="0.15">
      <c r="A36391" s="8">
        <v>1600429282</v>
      </c>
    </row>
    <row r="36392" spans="1:1" x14ac:dyDescent="0.15">
      <c r="A36392" s="8">
        <v>1600430437</v>
      </c>
    </row>
    <row r="36393" spans="1:1" x14ac:dyDescent="0.15">
      <c r="A36393" s="8">
        <v>1600431771</v>
      </c>
    </row>
    <row r="36394" spans="1:1" x14ac:dyDescent="0.15">
      <c r="A36394" s="8">
        <v>1600434385</v>
      </c>
    </row>
    <row r="36395" spans="1:1" x14ac:dyDescent="0.15">
      <c r="A36395" s="8">
        <v>1600449493</v>
      </c>
    </row>
    <row r="36396" spans="1:1" x14ac:dyDescent="0.15">
      <c r="A36396" s="8">
        <v>1600449583</v>
      </c>
    </row>
    <row r="36397" spans="1:1" x14ac:dyDescent="0.15">
      <c r="A36397" s="8">
        <v>1600450363</v>
      </c>
    </row>
    <row r="36398" spans="1:1" x14ac:dyDescent="0.15">
      <c r="A36398" s="8">
        <v>1600451016</v>
      </c>
    </row>
    <row r="36399" spans="1:1" x14ac:dyDescent="0.15">
      <c r="A36399" s="8">
        <v>1600451601</v>
      </c>
    </row>
    <row r="36400" spans="1:1" x14ac:dyDescent="0.15">
      <c r="A36400" s="8">
        <v>1600453489</v>
      </c>
    </row>
    <row r="36401" spans="1:1" x14ac:dyDescent="0.15">
      <c r="A36401" s="8">
        <v>1600466223</v>
      </c>
    </row>
    <row r="36402" spans="1:1" x14ac:dyDescent="0.15">
      <c r="A36402" s="8">
        <v>1600467484</v>
      </c>
    </row>
    <row r="36403" spans="1:1" x14ac:dyDescent="0.15">
      <c r="A36403" s="8">
        <v>1600472644</v>
      </c>
    </row>
    <row r="36404" spans="1:1" x14ac:dyDescent="0.15">
      <c r="A36404" s="8">
        <v>1600476662</v>
      </c>
    </row>
    <row r="36405" spans="1:1" x14ac:dyDescent="0.15">
      <c r="A36405" s="8">
        <v>1600476938</v>
      </c>
    </row>
    <row r="36406" spans="1:1" x14ac:dyDescent="0.15">
      <c r="A36406" s="8">
        <v>1600484401</v>
      </c>
    </row>
    <row r="36407" spans="1:1" x14ac:dyDescent="0.15">
      <c r="A36407" s="8">
        <v>1600485284</v>
      </c>
    </row>
    <row r="36408" spans="1:1" x14ac:dyDescent="0.15">
      <c r="A36408" s="8">
        <v>1600503463</v>
      </c>
    </row>
    <row r="36409" spans="1:1" x14ac:dyDescent="0.15">
      <c r="A36409" s="8">
        <v>1600509010</v>
      </c>
    </row>
    <row r="36410" spans="1:1" x14ac:dyDescent="0.15">
      <c r="A36410" s="8">
        <v>1600510191</v>
      </c>
    </row>
    <row r="36411" spans="1:1" x14ac:dyDescent="0.15">
      <c r="A36411" s="8">
        <v>1600515170</v>
      </c>
    </row>
    <row r="36412" spans="1:1" x14ac:dyDescent="0.15">
      <c r="A36412" s="8">
        <v>1600521166</v>
      </c>
    </row>
    <row r="36413" spans="1:1" x14ac:dyDescent="0.15">
      <c r="A36413" s="8">
        <v>1600521265</v>
      </c>
    </row>
    <row r="36414" spans="1:1" x14ac:dyDescent="0.15">
      <c r="A36414" s="8">
        <v>1600522031</v>
      </c>
    </row>
    <row r="36415" spans="1:1" x14ac:dyDescent="0.15">
      <c r="A36415" s="8">
        <v>1600522174</v>
      </c>
    </row>
    <row r="36416" spans="1:1" x14ac:dyDescent="0.15">
      <c r="A36416" s="8">
        <v>1600522972</v>
      </c>
    </row>
    <row r="36417" spans="1:1" x14ac:dyDescent="0.15">
      <c r="A36417" s="8">
        <v>1600527283</v>
      </c>
    </row>
    <row r="36418" spans="1:1" x14ac:dyDescent="0.15">
      <c r="A36418" s="8">
        <v>1600528570</v>
      </c>
    </row>
    <row r="36419" spans="1:1" x14ac:dyDescent="0.15">
      <c r="A36419" s="8">
        <v>1600531365</v>
      </c>
    </row>
    <row r="36420" spans="1:1" x14ac:dyDescent="0.15">
      <c r="A36420" s="8">
        <v>1600533453</v>
      </c>
    </row>
    <row r="36421" spans="1:1" x14ac:dyDescent="0.15">
      <c r="A36421" s="8">
        <v>1600541403</v>
      </c>
    </row>
    <row r="36422" spans="1:1" x14ac:dyDescent="0.15">
      <c r="A36422" s="8">
        <v>1600542206</v>
      </c>
    </row>
    <row r="36423" spans="1:1" x14ac:dyDescent="0.15">
      <c r="A36423" s="8">
        <v>1600542691</v>
      </c>
    </row>
    <row r="36424" spans="1:1" x14ac:dyDescent="0.15">
      <c r="A36424" s="8">
        <v>1600542730</v>
      </c>
    </row>
    <row r="36425" spans="1:1" x14ac:dyDescent="0.15">
      <c r="A36425" s="8">
        <v>1600543294</v>
      </c>
    </row>
    <row r="36426" spans="1:1" x14ac:dyDescent="0.15">
      <c r="A36426" s="8">
        <v>1600547357</v>
      </c>
    </row>
    <row r="36427" spans="1:1" x14ac:dyDescent="0.15">
      <c r="A36427" s="8">
        <v>1600548619</v>
      </c>
    </row>
    <row r="36428" spans="1:1" x14ac:dyDescent="0.15">
      <c r="A36428" s="8">
        <v>1600551237</v>
      </c>
    </row>
    <row r="36429" spans="1:1" x14ac:dyDescent="0.15">
      <c r="A36429" s="8">
        <v>1600551521</v>
      </c>
    </row>
    <row r="36430" spans="1:1" x14ac:dyDescent="0.15">
      <c r="A36430" s="8">
        <v>1600558225</v>
      </c>
    </row>
    <row r="36431" spans="1:1" x14ac:dyDescent="0.15">
      <c r="A36431" s="8">
        <v>1600567047</v>
      </c>
    </row>
    <row r="36432" spans="1:1" x14ac:dyDescent="0.15">
      <c r="A36432" s="8">
        <v>1600567663</v>
      </c>
    </row>
    <row r="36433" spans="1:1" x14ac:dyDescent="0.15">
      <c r="A36433" s="8">
        <v>1600568369</v>
      </c>
    </row>
    <row r="36434" spans="1:1" x14ac:dyDescent="0.15">
      <c r="A36434" s="8">
        <v>1600568574</v>
      </c>
    </row>
    <row r="36435" spans="1:1" x14ac:dyDescent="0.15">
      <c r="A36435" s="8">
        <v>1600571675</v>
      </c>
    </row>
    <row r="36436" spans="1:1" x14ac:dyDescent="0.15">
      <c r="A36436" s="8">
        <v>1600573282</v>
      </c>
    </row>
    <row r="36437" spans="1:1" x14ac:dyDescent="0.15">
      <c r="A36437" s="8">
        <v>1600580602</v>
      </c>
    </row>
    <row r="36438" spans="1:1" x14ac:dyDescent="0.15">
      <c r="A36438" s="8">
        <v>1600585302</v>
      </c>
    </row>
    <row r="36439" spans="1:1" x14ac:dyDescent="0.15">
      <c r="A36439" s="8">
        <v>1600586518</v>
      </c>
    </row>
    <row r="36440" spans="1:1" x14ac:dyDescent="0.15">
      <c r="A36440" s="8">
        <v>1600588901</v>
      </c>
    </row>
    <row r="36441" spans="1:1" x14ac:dyDescent="0.15">
      <c r="A36441" s="8">
        <v>1600589201</v>
      </c>
    </row>
    <row r="36442" spans="1:1" x14ac:dyDescent="0.15">
      <c r="A36442" s="8">
        <v>1600592922</v>
      </c>
    </row>
    <row r="36443" spans="1:1" x14ac:dyDescent="0.15">
      <c r="A36443" s="8">
        <v>1600594313</v>
      </c>
    </row>
    <row r="36444" spans="1:1" x14ac:dyDescent="0.15">
      <c r="A36444" s="8">
        <v>1600594935</v>
      </c>
    </row>
    <row r="36445" spans="1:1" x14ac:dyDescent="0.15">
      <c r="A36445" s="8">
        <v>1600595385</v>
      </c>
    </row>
    <row r="36446" spans="1:1" x14ac:dyDescent="0.15">
      <c r="A36446" s="8">
        <v>1600595592</v>
      </c>
    </row>
    <row r="36447" spans="1:1" x14ac:dyDescent="0.15">
      <c r="A36447" s="8">
        <v>1600595608</v>
      </c>
    </row>
    <row r="36448" spans="1:1" x14ac:dyDescent="0.15">
      <c r="A36448" s="8">
        <v>1600597233</v>
      </c>
    </row>
    <row r="36449" spans="1:1" x14ac:dyDescent="0.15">
      <c r="A36449" s="8">
        <v>1600598737</v>
      </c>
    </row>
    <row r="36450" spans="1:1" x14ac:dyDescent="0.15">
      <c r="A36450" s="8">
        <v>1600605334</v>
      </c>
    </row>
    <row r="36451" spans="1:1" x14ac:dyDescent="0.15">
      <c r="A36451" s="8">
        <v>1600609855</v>
      </c>
    </row>
    <row r="36452" spans="1:1" x14ac:dyDescent="0.15">
      <c r="A36452" s="8">
        <v>1600609923</v>
      </c>
    </row>
    <row r="36453" spans="1:1" x14ac:dyDescent="0.15">
      <c r="A36453" s="8">
        <v>1600610536</v>
      </c>
    </row>
    <row r="36454" spans="1:1" x14ac:dyDescent="0.15">
      <c r="A36454" s="8">
        <v>1600610563</v>
      </c>
    </row>
    <row r="36455" spans="1:1" x14ac:dyDescent="0.15">
      <c r="A36455" s="8">
        <v>1600610624</v>
      </c>
    </row>
    <row r="36456" spans="1:1" x14ac:dyDescent="0.15">
      <c r="A36456" s="8">
        <v>1600613289</v>
      </c>
    </row>
    <row r="36457" spans="1:1" x14ac:dyDescent="0.15">
      <c r="A36457" s="8">
        <v>1600616547</v>
      </c>
    </row>
    <row r="36458" spans="1:1" x14ac:dyDescent="0.15">
      <c r="A36458" s="8">
        <v>1600627730</v>
      </c>
    </row>
    <row r="36459" spans="1:1" x14ac:dyDescent="0.15">
      <c r="A36459" s="8">
        <v>1600628469</v>
      </c>
    </row>
    <row r="36460" spans="1:1" x14ac:dyDescent="0.15">
      <c r="A36460" s="8">
        <v>1600636631</v>
      </c>
    </row>
    <row r="36461" spans="1:1" x14ac:dyDescent="0.15">
      <c r="A36461" s="8">
        <v>1600637757</v>
      </c>
    </row>
    <row r="36462" spans="1:1" x14ac:dyDescent="0.15">
      <c r="A36462" s="8">
        <v>1600645110</v>
      </c>
    </row>
    <row r="36463" spans="1:1" x14ac:dyDescent="0.15">
      <c r="A36463" s="8">
        <v>1600645462</v>
      </c>
    </row>
    <row r="36464" spans="1:1" x14ac:dyDescent="0.15">
      <c r="A36464" s="8">
        <v>1600648591</v>
      </c>
    </row>
    <row r="36465" spans="1:1" x14ac:dyDescent="0.15">
      <c r="A36465" s="8">
        <v>1600658464</v>
      </c>
    </row>
    <row r="36466" spans="1:1" x14ac:dyDescent="0.15">
      <c r="A36466" s="8">
        <v>1600662041</v>
      </c>
    </row>
    <row r="36467" spans="1:1" x14ac:dyDescent="0.15">
      <c r="A36467" s="8">
        <v>1600662063</v>
      </c>
    </row>
    <row r="36468" spans="1:1" x14ac:dyDescent="0.15">
      <c r="A36468" s="8">
        <v>1600668360</v>
      </c>
    </row>
    <row r="36469" spans="1:1" x14ac:dyDescent="0.15">
      <c r="A36469" s="8">
        <v>1600677313</v>
      </c>
    </row>
    <row r="36470" spans="1:1" x14ac:dyDescent="0.15">
      <c r="A36470" s="8">
        <v>1600677931</v>
      </c>
    </row>
    <row r="36471" spans="1:1" x14ac:dyDescent="0.15">
      <c r="A36471" s="8">
        <v>1600683011</v>
      </c>
    </row>
    <row r="36472" spans="1:1" x14ac:dyDescent="0.15">
      <c r="A36472" s="8">
        <v>1600684025</v>
      </c>
    </row>
    <row r="36473" spans="1:1" x14ac:dyDescent="0.15">
      <c r="A36473" s="8">
        <v>1600684409</v>
      </c>
    </row>
    <row r="36474" spans="1:1" x14ac:dyDescent="0.15">
      <c r="A36474" s="8">
        <v>1600686313</v>
      </c>
    </row>
    <row r="36475" spans="1:1" x14ac:dyDescent="0.15">
      <c r="A36475" s="8">
        <v>1600688562</v>
      </c>
    </row>
    <row r="36476" spans="1:1" x14ac:dyDescent="0.15">
      <c r="A36476" s="8">
        <v>1600688818</v>
      </c>
    </row>
    <row r="36477" spans="1:1" x14ac:dyDescent="0.15">
      <c r="A36477" s="8">
        <v>1600688908</v>
      </c>
    </row>
    <row r="36478" spans="1:1" x14ac:dyDescent="0.15">
      <c r="A36478" s="8">
        <v>1600691153</v>
      </c>
    </row>
    <row r="36479" spans="1:1" x14ac:dyDescent="0.15">
      <c r="A36479" s="8">
        <v>1600693847</v>
      </c>
    </row>
    <row r="36480" spans="1:1" x14ac:dyDescent="0.15">
      <c r="A36480" s="8">
        <v>1600700493</v>
      </c>
    </row>
    <row r="36481" spans="1:1" x14ac:dyDescent="0.15">
      <c r="A36481" s="8">
        <v>1600702604</v>
      </c>
    </row>
    <row r="36482" spans="1:1" x14ac:dyDescent="0.15">
      <c r="A36482" s="8">
        <v>1600702651</v>
      </c>
    </row>
    <row r="36483" spans="1:1" x14ac:dyDescent="0.15">
      <c r="A36483" s="8">
        <v>1600704884</v>
      </c>
    </row>
    <row r="36484" spans="1:1" x14ac:dyDescent="0.15">
      <c r="A36484" s="8">
        <v>1600714780</v>
      </c>
    </row>
    <row r="36485" spans="1:1" x14ac:dyDescent="0.15">
      <c r="A36485" s="8">
        <v>1600716667</v>
      </c>
    </row>
    <row r="36486" spans="1:1" x14ac:dyDescent="0.15">
      <c r="A36486" s="8">
        <v>1600720002</v>
      </c>
    </row>
    <row r="36487" spans="1:1" x14ac:dyDescent="0.15">
      <c r="A36487" s="8">
        <v>1600720080</v>
      </c>
    </row>
    <row r="36488" spans="1:1" x14ac:dyDescent="0.15">
      <c r="A36488" s="8">
        <v>1600722280</v>
      </c>
    </row>
    <row r="36489" spans="1:1" x14ac:dyDescent="0.15">
      <c r="A36489" s="8">
        <v>1600732247</v>
      </c>
    </row>
    <row r="36490" spans="1:1" x14ac:dyDescent="0.15">
      <c r="A36490" s="8">
        <v>1600732706</v>
      </c>
    </row>
    <row r="36491" spans="1:1" x14ac:dyDescent="0.15">
      <c r="A36491" s="8">
        <v>1600738579</v>
      </c>
    </row>
    <row r="36492" spans="1:1" x14ac:dyDescent="0.15">
      <c r="A36492" s="8">
        <v>1600747298</v>
      </c>
    </row>
    <row r="36493" spans="1:1" x14ac:dyDescent="0.15">
      <c r="A36493" s="8">
        <v>1600748826</v>
      </c>
    </row>
    <row r="36494" spans="1:1" x14ac:dyDescent="0.15">
      <c r="A36494" s="8">
        <v>1600748851</v>
      </c>
    </row>
    <row r="36495" spans="1:1" x14ac:dyDescent="0.15">
      <c r="A36495" s="8">
        <v>1600748950</v>
      </c>
    </row>
    <row r="36496" spans="1:1" x14ac:dyDescent="0.15">
      <c r="A36496" s="8">
        <v>1600753161</v>
      </c>
    </row>
    <row r="36497" spans="1:1" x14ac:dyDescent="0.15">
      <c r="A36497" s="8">
        <v>1600754155</v>
      </c>
    </row>
    <row r="36498" spans="1:1" x14ac:dyDescent="0.15">
      <c r="A36498" s="8">
        <v>1600754562</v>
      </c>
    </row>
    <row r="36499" spans="1:1" x14ac:dyDescent="0.15">
      <c r="A36499" s="8">
        <v>1600757534</v>
      </c>
    </row>
    <row r="36500" spans="1:1" x14ac:dyDescent="0.15">
      <c r="A36500" s="8">
        <v>1600757615</v>
      </c>
    </row>
    <row r="36501" spans="1:1" x14ac:dyDescent="0.15">
      <c r="A36501" s="8">
        <v>1600757800</v>
      </c>
    </row>
    <row r="36502" spans="1:1" x14ac:dyDescent="0.15">
      <c r="A36502" s="8">
        <v>1600759738</v>
      </c>
    </row>
    <row r="36503" spans="1:1" x14ac:dyDescent="0.15">
      <c r="A36503" s="8">
        <v>1600761094</v>
      </c>
    </row>
    <row r="36504" spans="1:1" x14ac:dyDescent="0.15">
      <c r="A36504" s="8">
        <v>1600763834</v>
      </c>
    </row>
    <row r="36505" spans="1:1" x14ac:dyDescent="0.15">
      <c r="A36505" s="8">
        <v>1600766055</v>
      </c>
    </row>
    <row r="36506" spans="1:1" x14ac:dyDescent="0.15">
      <c r="A36506" s="8">
        <v>1600767067</v>
      </c>
    </row>
    <row r="36507" spans="1:1" x14ac:dyDescent="0.15">
      <c r="A36507" s="8">
        <v>1600771600</v>
      </c>
    </row>
    <row r="36508" spans="1:1" x14ac:dyDescent="0.15">
      <c r="A36508" s="8">
        <v>1600776492</v>
      </c>
    </row>
    <row r="36509" spans="1:1" x14ac:dyDescent="0.15">
      <c r="A36509" s="8">
        <v>1600777624</v>
      </c>
    </row>
    <row r="36510" spans="1:1" x14ac:dyDescent="0.15">
      <c r="A36510" s="8">
        <v>1600778104</v>
      </c>
    </row>
    <row r="36511" spans="1:1" x14ac:dyDescent="0.15">
      <c r="A36511" s="8">
        <v>1600779501</v>
      </c>
    </row>
    <row r="36512" spans="1:1" x14ac:dyDescent="0.15">
      <c r="A36512" s="8">
        <v>1600780448</v>
      </c>
    </row>
    <row r="36513" spans="1:1" x14ac:dyDescent="0.15">
      <c r="A36513" s="8">
        <v>1600784701</v>
      </c>
    </row>
    <row r="36514" spans="1:1" x14ac:dyDescent="0.15">
      <c r="A36514" s="8">
        <v>1600791697</v>
      </c>
    </row>
    <row r="36515" spans="1:1" x14ac:dyDescent="0.15">
      <c r="A36515" s="8">
        <v>1600795314</v>
      </c>
    </row>
    <row r="36516" spans="1:1" x14ac:dyDescent="0.15">
      <c r="A36516" s="8">
        <v>1600797961</v>
      </c>
    </row>
    <row r="36517" spans="1:1" x14ac:dyDescent="0.15">
      <c r="A36517" s="8">
        <v>1600806009</v>
      </c>
    </row>
    <row r="36518" spans="1:1" x14ac:dyDescent="0.15">
      <c r="A36518" s="8">
        <v>1600806449</v>
      </c>
    </row>
    <row r="36519" spans="1:1" x14ac:dyDescent="0.15">
      <c r="A36519" s="8">
        <v>1600809420</v>
      </c>
    </row>
    <row r="36520" spans="1:1" x14ac:dyDescent="0.15">
      <c r="A36520" s="8">
        <v>1600812950</v>
      </c>
    </row>
    <row r="36521" spans="1:1" x14ac:dyDescent="0.15">
      <c r="A36521" s="8">
        <v>1600813012</v>
      </c>
    </row>
    <row r="36522" spans="1:1" x14ac:dyDescent="0.15">
      <c r="A36522" s="8">
        <v>1600819904</v>
      </c>
    </row>
    <row r="36523" spans="1:1" x14ac:dyDescent="0.15">
      <c r="A36523" s="8">
        <v>1600820951</v>
      </c>
    </row>
    <row r="36524" spans="1:1" x14ac:dyDescent="0.15">
      <c r="A36524" s="8">
        <v>1600821682</v>
      </c>
    </row>
    <row r="36525" spans="1:1" x14ac:dyDescent="0.15">
      <c r="A36525" s="8">
        <v>1600826450</v>
      </c>
    </row>
    <row r="36526" spans="1:1" x14ac:dyDescent="0.15">
      <c r="A36526" s="8">
        <v>1600829260</v>
      </c>
    </row>
    <row r="36527" spans="1:1" x14ac:dyDescent="0.15">
      <c r="A36527" s="8">
        <v>1600830628</v>
      </c>
    </row>
    <row r="36528" spans="1:1" x14ac:dyDescent="0.15">
      <c r="A36528" s="8">
        <v>1600831755</v>
      </c>
    </row>
    <row r="36529" spans="1:1" x14ac:dyDescent="0.15">
      <c r="A36529" s="8">
        <v>1600831773</v>
      </c>
    </row>
    <row r="36530" spans="1:1" x14ac:dyDescent="0.15">
      <c r="A36530" s="8">
        <v>1600834118</v>
      </c>
    </row>
    <row r="36531" spans="1:1" x14ac:dyDescent="0.15">
      <c r="A36531" s="8">
        <v>1600834244</v>
      </c>
    </row>
    <row r="36532" spans="1:1" x14ac:dyDescent="0.15">
      <c r="A36532" s="8">
        <v>1600835292</v>
      </c>
    </row>
    <row r="36533" spans="1:1" x14ac:dyDescent="0.15">
      <c r="A36533" s="8">
        <v>1600838217</v>
      </c>
    </row>
    <row r="36534" spans="1:1" x14ac:dyDescent="0.15">
      <c r="A36534" s="8">
        <v>1600845871</v>
      </c>
    </row>
    <row r="36535" spans="1:1" x14ac:dyDescent="0.15">
      <c r="A36535" s="8">
        <v>1600847185</v>
      </c>
    </row>
    <row r="36536" spans="1:1" x14ac:dyDescent="0.15">
      <c r="A36536" s="8">
        <v>1600849561</v>
      </c>
    </row>
    <row r="36537" spans="1:1" x14ac:dyDescent="0.15">
      <c r="A36537" s="8">
        <v>1600851964</v>
      </c>
    </row>
    <row r="36538" spans="1:1" x14ac:dyDescent="0.15">
      <c r="A36538" s="8">
        <v>1600856590</v>
      </c>
    </row>
    <row r="36539" spans="1:1" x14ac:dyDescent="0.15">
      <c r="A36539" s="8">
        <v>1600862625</v>
      </c>
    </row>
    <row r="36540" spans="1:1" x14ac:dyDescent="0.15">
      <c r="A36540" s="8">
        <v>1600863330</v>
      </c>
    </row>
    <row r="36541" spans="1:1" x14ac:dyDescent="0.15">
      <c r="A36541" s="8">
        <v>1600866942</v>
      </c>
    </row>
    <row r="36542" spans="1:1" x14ac:dyDescent="0.15">
      <c r="A36542" s="8">
        <v>1600868001</v>
      </c>
    </row>
    <row r="36543" spans="1:1" x14ac:dyDescent="0.15">
      <c r="A36543" s="8">
        <v>1600870512</v>
      </c>
    </row>
    <row r="36544" spans="1:1" x14ac:dyDescent="0.15">
      <c r="A36544" s="8">
        <v>1600870615</v>
      </c>
    </row>
    <row r="36545" spans="1:1" x14ac:dyDescent="0.15">
      <c r="A36545" s="8">
        <v>1600871018</v>
      </c>
    </row>
    <row r="36546" spans="1:1" x14ac:dyDescent="0.15">
      <c r="A36546" s="8">
        <v>1600876169</v>
      </c>
    </row>
    <row r="36547" spans="1:1" x14ac:dyDescent="0.15">
      <c r="A36547" s="8">
        <v>1600876853</v>
      </c>
    </row>
    <row r="36548" spans="1:1" x14ac:dyDescent="0.15">
      <c r="A36548" s="8">
        <v>1600887921</v>
      </c>
    </row>
    <row r="36549" spans="1:1" x14ac:dyDescent="0.15">
      <c r="A36549" s="8">
        <v>1600888463</v>
      </c>
    </row>
    <row r="36550" spans="1:1" x14ac:dyDescent="0.15">
      <c r="A36550" s="8">
        <v>1600890491</v>
      </c>
    </row>
    <row r="36551" spans="1:1" x14ac:dyDescent="0.15">
      <c r="A36551" s="8">
        <v>1600895245</v>
      </c>
    </row>
    <row r="36552" spans="1:1" x14ac:dyDescent="0.15">
      <c r="A36552" s="8">
        <v>1600896880</v>
      </c>
    </row>
    <row r="36553" spans="1:1" x14ac:dyDescent="0.15">
      <c r="A36553" s="8">
        <v>1600901555</v>
      </c>
    </row>
    <row r="36554" spans="1:1" x14ac:dyDescent="0.15">
      <c r="A36554" s="8">
        <v>1600901665</v>
      </c>
    </row>
    <row r="36555" spans="1:1" x14ac:dyDescent="0.15">
      <c r="A36555" s="8">
        <v>1600902574</v>
      </c>
    </row>
    <row r="36556" spans="1:1" x14ac:dyDescent="0.15">
      <c r="A36556" s="8">
        <v>1600905380</v>
      </c>
    </row>
    <row r="36557" spans="1:1" x14ac:dyDescent="0.15">
      <c r="A36557" s="8">
        <v>1600906570</v>
      </c>
    </row>
    <row r="36558" spans="1:1" x14ac:dyDescent="0.15">
      <c r="A36558" s="8">
        <v>1600909744</v>
      </c>
    </row>
    <row r="36559" spans="1:1" x14ac:dyDescent="0.15">
      <c r="A36559" s="8">
        <v>1600910302</v>
      </c>
    </row>
    <row r="36560" spans="1:1" x14ac:dyDescent="0.15">
      <c r="A36560" s="8">
        <v>1600912061</v>
      </c>
    </row>
    <row r="36561" spans="1:1" x14ac:dyDescent="0.15">
      <c r="A36561" s="8">
        <v>1600914432</v>
      </c>
    </row>
    <row r="36562" spans="1:1" x14ac:dyDescent="0.15">
      <c r="A36562" s="8">
        <v>1600919932</v>
      </c>
    </row>
    <row r="36563" spans="1:1" x14ac:dyDescent="0.15">
      <c r="A36563" s="8">
        <v>1600920060</v>
      </c>
    </row>
    <row r="36564" spans="1:1" x14ac:dyDescent="0.15">
      <c r="A36564" s="8">
        <v>1600920693</v>
      </c>
    </row>
    <row r="36565" spans="1:1" x14ac:dyDescent="0.15">
      <c r="A36565" s="8">
        <v>1600921762</v>
      </c>
    </row>
    <row r="36566" spans="1:1" x14ac:dyDescent="0.15">
      <c r="A36566" s="8">
        <v>1600925955</v>
      </c>
    </row>
    <row r="36567" spans="1:1" x14ac:dyDescent="0.15">
      <c r="A36567" s="8">
        <v>1600928598</v>
      </c>
    </row>
    <row r="36568" spans="1:1" x14ac:dyDescent="0.15">
      <c r="A36568" s="8">
        <v>1600929294</v>
      </c>
    </row>
    <row r="36569" spans="1:1" x14ac:dyDescent="0.15">
      <c r="A36569" s="8">
        <v>1600941218</v>
      </c>
    </row>
    <row r="36570" spans="1:1" x14ac:dyDescent="0.15">
      <c r="A36570" s="8">
        <v>1600941991</v>
      </c>
    </row>
    <row r="36571" spans="1:1" x14ac:dyDescent="0.15">
      <c r="A36571" s="8">
        <v>1600943074</v>
      </c>
    </row>
    <row r="36572" spans="1:1" x14ac:dyDescent="0.15">
      <c r="A36572" s="8">
        <v>1600943944</v>
      </c>
    </row>
    <row r="36573" spans="1:1" x14ac:dyDescent="0.15">
      <c r="A36573" s="8">
        <v>1600947278</v>
      </c>
    </row>
    <row r="36574" spans="1:1" x14ac:dyDescent="0.15">
      <c r="A36574" s="8">
        <v>1600949595</v>
      </c>
    </row>
    <row r="36575" spans="1:1" x14ac:dyDescent="0.15">
      <c r="A36575" s="8">
        <v>1600950054</v>
      </c>
    </row>
    <row r="36576" spans="1:1" x14ac:dyDescent="0.15">
      <c r="A36576" s="8">
        <v>1600951758</v>
      </c>
    </row>
    <row r="36577" spans="1:1" x14ac:dyDescent="0.15">
      <c r="A36577" s="8">
        <v>1600952074</v>
      </c>
    </row>
    <row r="36578" spans="1:1" x14ac:dyDescent="0.15">
      <c r="A36578" s="8">
        <v>1600959543</v>
      </c>
    </row>
    <row r="36579" spans="1:1" x14ac:dyDescent="0.15">
      <c r="A36579" s="8">
        <v>1600961434</v>
      </c>
    </row>
    <row r="36580" spans="1:1" x14ac:dyDescent="0.15">
      <c r="A36580" s="8">
        <v>1600963658</v>
      </c>
    </row>
    <row r="36581" spans="1:1" x14ac:dyDescent="0.15">
      <c r="A36581" s="8">
        <v>1600964112</v>
      </c>
    </row>
    <row r="36582" spans="1:1" x14ac:dyDescent="0.15">
      <c r="A36582" s="8">
        <v>1600965490</v>
      </c>
    </row>
    <row r="36583" spans="1:1" x14ac:dyDescent="0.15">
      <c r="A36583" s="8">
        <v>1600965711</v>
      </c>
    </row>
    <row r="36584" spans="1:1" x14ac:dyDescent="0.15">
      <c r="A36584" s="8">
        <v>1600967032</v>
      </c>
    </row>
    <row r="36585" spans="1:1" x14ac:dyDescent="0.15">
      <c r="A36585" s="8">
        <v>1600971888</v>
      </c>
    </row>
    <row r="36586" spans="1:1" x14ac:dyDescent="0.15">
      <c r="A36586" s="8">
        <v>1600976483</v>
      </c>
    </row>
    <row r="36587" spans="1:1" x14ac:dyDescent="0.15">
      <c r="A36587" s="8">
        <v>1600977510</v>
      </c>
    </row>
    <row r="36588" spans="1:1" x14ac:dyDescent="0.15">
      <c r="A36588" s="8">
        <v>1600977774</v>
      </c>
    </row>
    <row r="36589" spans="1:1" x14ac:dyDescent="0.15">
      <c r="A36589" s="8">
        <v>1600981117</v>
      </c>
    </row>
    <row r="36590" spans="1:1" x14ac:dyDescent="0.15">
      <c r="A36590" s="8">
        <v>1600983803</v>
      </c>
    </row>
    <row r="36591" spans="1:1" x14ac:dyDescent="0.15">
      <c r="A36591" s="8">
        <v>1600985311</v>
      </c>
    </row>
    <row r="36592" spans="1:1" x14ac:dyDescent="0.15">
      <c r="A36592" s="8">
        <v>1600985553</v>
      </c>
    </row>
    <row r="36593" spans="1:1" x14ac:dyDescent="0.15">
      <c r="A36593" s="8">
        <v>1600988123</v>
      </c>
    </row>
    <row r="36594" spans="1:1" x14ac:dyDescent="0.15">
      <c r="A36594" s="8">
        <v>1600989528</v>
      </c>
    </row>
    <row r="36595" spans="1:1" x14ac:dyDescent="0.15">
      <c r="A36595" s="8">
        <v>1600993631</v>
      </c>
    </row>
    <row r="36596" spans="1:1" x14ac:dyDescent="0.15">
      <c r="A36596" s="8">
        <v>1600996843</v>
      </c>
    </row>
    <row r="36597" spans="1:1" x14ac:dyDescent="0.15">
      <c r="A36597" s="8">
        <v>1600997220</v>
      </c>
    </row>
    <row r="36598" spans="1:1" x14ac:dyDescent="0.15">
      <c r="A36598" s="8">
        <v>1601001153</v>
      </c>
    </row>
    <row r="36599" spans="1:1" x14ac:dyDescent="0.15">
      <c r="A36599" s="8">
        <v>1601002949</v>
      </c>
    </row>
    <row r="36600" spans="1:1" x14ac:dyDescent="0.15">
      <c r="A36600" s="8">
        <v>1601003555</v>
      </c>
    </row>
    <row r="36601" spans="1:1" x14ac:dyDescent="0.15">
      <c r="A36601" s="8">
        <v>1601006820</v>
      </c>
    </row>
    <row r="36602" spans="1:1" x14ac:dyDescent="0.15">
      <c r="A36602" s="8">
        <v>1601006918</v>
      </c>
    </row>
    <row r="36603" spans="1:1" x14ac:dyDescent="0.15">
      <c r="A36603" s="8">
        <v>1601007607</v>
      </c>
    </row>
    <row r="36604" spans="1:1" x14ac:dyDescent="0.15">
      <c r="A36604" s="8">
        <v>1601008619</v>
      </c>
    </row>
    <row r="36605" spans="1:1" x14ac:dyDescent="0.15">
      <c r="A36605" s="8">
        <v>1601008970</v>
      </c>
    </row>
    <row r="36606" spans="1:1" x14ac:dyDescent="0.15">
      <c r="A36606" s="8">
        <v>1601012261</v>
      </c>
    </row>
    <row r="36607" spans="1:1" x14ac:dyDescent="0.15">
      <c r="A36607" s="8">
        <v>1601013576</v>
      </c>
    </row>
    <row r="36608" spans="1:1" x14ac:dyDescent="0.15">
      <c r="A36608" s="8">
        <v>1601013721</v>
      </c>
    </row>
    <row r="36609" spans="1:1" x14ac:dyDescent="0.15">
      <c r="A36609" s="8">
        <v>1601014003</v>
      </c>
    </row>
    <row r="36610" spans="1:1" x14ac:dyDescent="0.15">
      <c r="A36610" s="8">
        <v>1601014388</v>
      </c>
    </row>
    <row r="36611" spans="1:1" x14ac:dyDescent="0.15">
      <c r="A36611" s="8">
        <v>1601017653</v>
      </c>
    </row>
    <row r="36612" spans="1:1" x14ac:dyDescent="0.15">
      <c r="A36612" s="8">
        <v>1601018511</v>
      </c>
    </row>
    <row r="36613" spans="1:1" x14ac:dyDescent="0.15">
      <c r="A36613" s="8">
        <v>1601032106</v>
      </c>
    </row>
    <row r="36614" spans="1:1" x14ac:dyDescent="0.15">
      <c r="A36614" s="8">
        <v>1601032304</v>
      </c>
    </row>
    <row r="36615" spans="1:1" x14ac:dyDescent="0.15">
      <c r="A36615" s="8">
        <v>1601033767</v>
      </c>
    </row>
    <row r="36616" spans="1:1" x14ac:dyDescent="0.15">
      <c r="A36616" s="8">
        <v>1601039521</v>
      </c>
    </row>
    <row r="36617" spans="1:1" x14ac:dyDescent="0.15">
      <c r="A36617" s="8">
        <v>1601039543</v>
      </c>
    </row>
    <row r="36618" spans="1:1" x14ac:dyDescent="0.15">
      <c r="A36618" s="8">
        <v>1601043010</v>
      </c>
    </row>
    <row r="36619" spans="1:1" x14ac:dyDescent="0.15">
      <c r="A36619" s="8">
        <v>1601046691</v>
      </c>
    </row>
    <row r="36620" spans="1:1" x14ac:dyDescent="0.15">
      <c r="A36620" s="8">
        <v>1601047137</v>
      </c>
    </row>
    <row r="36621" spans="1:1" x14ac:dyDescent="0.15">
      <c r="A36621" s="8">
        <v>1601047984</v>
      </c>
    </row>
    <row r="36622" spans="1:1" x14ac:dyDescent="0.15">
      <c r="A36622" s="8">
        <v>1601048219</v>
      </c>
    </row>
    <row r="36623" spans="1:1" x14ac:dyDescent="0.15">
      <c r="A36623" s="8">
        <v>1601049111</v>
      </c>
    </row>
    <row r="36624" spans="1:1" x14ac:dyDescent="0.15">
      <c r="A36624" s="8">
        <v>1601049252</v>
      </c>
    </row>
    <row r="36625" spans="1:1" x14ac:dyDescent="0.15">
      <c r="A36625" s="8">
        <v>1601050762</v>
      </c>
    </row>
    <row r="36626" spans="1:1" x14ac:dyDescent="0.15">
      <c r="A36626" s="8">
        <v>1601051332</v>
      </c>
    </row>
    <row r="36627" spans="1:1" x14ac:dyDescent="0.15">
      <c r="A36627" s="8">
        <v>1601052652</v>
      </c>
    </row>
    <row r="36628" spans="1:1" x14ac:dyDescent="0.15">
      <c r="A36628" s="8">
        <v>1601058771</v>
      </c>
    </row>
    <row r="36629" spans="1:1" x14ac:dyDescent="0.15">
      <c r="A36629" s="8">
        <v>1601065500</v>
      </c>
    </row>
    <row r="36630" spans="1:1" x14ac:dyDescent="0.15">
      <c r="A36630" s="8">
        <v>1601068561</v>
      </c>
    </row>
    <row r="36631" spans="1:1" x14ac:dyDescent="0.15">
      <c r="A36631" s="8">
        <v>1601074306</v>
      </c>
    </row>
    <row r="36632" spans="1:1" x14ac:dyDescent="0.15">
      <c r="A36632" s="8">
        <v>1601076304</v>
      </c>
    </row>
    <row r="36633" spans="1:1" x14ac:dyDescent="0.15">
      <c r="A36633" s="8">
        <v>1601078786</v>
      </c>
    </row>
    <row r="36634" spans="1:1" x14ac:dyDescent="0.15">
      <c r="A36634" s="8">
        <v>1601085441</v>
      </c>
    </row>
    <row r="36635" spans="1:1" x14ac:dyDescent="0.15">
      <c r="A36635" s="8">
        <v>1601088107</v>
      </c>
    </row>
    <row r="36636" spans="1:1" x14ac:dyDescent="0.15">
      <c r="A36636" s="8">
        <v>1601090234</v>
      </c>
    </row>
    <row r="36637" spans="1:1" x14ac:dyDescent="0.15">
      <c r="A36637" s="8">
        <v>1601091150</v>
      </c>
    </row>
    <row r="36638" spans="1:1" x14ac:dyDescent="0.15">
      <c r="A36638" s="8">
        <v>1601091178</v>
      </c>
    </row>
    <row r="36639" spans="1:1" x14ac:dyDescent="0.15">
      <c r="A36639" s="8">
        <v>1601091213</v>
      </c>
    </row>
    <row r="36640" spans="1:1" x14ac:dyDescent="0.15">
      <c r="A36640" s="8">
        <v>1601091620</v>
      </c>
    </row>
    <row r="36641" spans="1:1" x14ac:dyDescent="0.15">
      <c r="A36641" s="8">
        <v>1601092171</v>
      </c>
    </row>
    <row r="36642" spans="1:1" x14ac:dyDescent="0.15">
      <c r="A36642" s="8">
        <v>1601092205</v>
      </c>
    </row>
    <row r="36643" spans="1:1" x14ac:dyDescent="0.15">
      <c r="A36643" s="8">
        <v>1601092241</v>
      </c>
    </row>
    <row r="36644" spans="1:1" x14ac:dyDescent="0.15">
      <c r="A36644" s="8">
        <v>1601092278</v>
      </c>
    </row>
    <row r="36645" spans="1:1" x14ac:dyDescent="0.15">
      <c r="A36645" s="8">
        <v>1601092883</v>
      </c>
    </row>
    <row r="36646" spans="1:1" x14ac:dyDescent="0.15">
      <c r="A36646" s="8">
        <v>1601093204</v>
      </c>
    </row>
    <row r="36647" spans="1:1" x14ac:dyDescent="0.15">
      <c r="A36647" s="8">
        <v>1601093341</v>
      </c>
    </row>
    <row r="36648" spans="1:1" x14ac:dyDescent="0.15">
      <c r="A36648" s="8">
        <v>1601094603</v>
      </c>
    </row>
    <row r="36649" spans="1:1" x14ac:dyDescent="0.15">
      <c r="A36649" s="8">
        <v>1601096108</v>
      </c>
    </row>
    <row r="36650" spans="1:1" x14ac:dyDescent="0.15">
      <c r="A36650" s="8">
        <v>1601096245</v>
      </c>
    </row>
    <row r="36651" spans="1:1" x14ac:dyDescent="0.15">
      <c r="A36651" s="8">
        <v>1601096403</v>
      </c>
    </row>
    <row r="36652" spans="1:1" x14ac:dyDescent="0.15">
      <c r="A36652" s="8">
        <v>1601097910</v>
      </c>
    </row>
    <row r="36653" spans="1:1" x14ac:dyDescent="0.15">
      <c r="A36653" s="8">
        <v>1601098623</v>
      </c>
    </row>
    <row r="36654" spans="1:1" x14ac:dyDescent="0.15">
      <c r="A36654" s="8">
        <v>1601108261</v>
      </c>
    </row>
    <row r="36655" spans="1:1" x14ac:dyDescent="0.15">
      <c r="A36655" s="8">
        <v>1601109284</v>
      </c>
    </row>
    <row r="36656" spans="1:1" x14ac:dyDescent="0.15">
      <c r="A36656" s="8">
        <v>1601115973</v>
      </c>
    </row>
    <row r="36657" spans="1:1" x14ac:dyDescent="0.15">
      <c r="A36657" s="8">
        <v>1601122227</v>
      </c>
    </row>
    <row r="36658" spans="1:1" x14ac:dyDescent="0.15">
      <c r="A36658" s="8">
        <v>1601123237</v>
      </c>
    </row>
    <row r="36659" spans="1:1" x14ac:dyDescent="0.15">
      <c r="A36659" s="8">
        <v>1601127637</v>
      </c>
    </row>
    <row r="36660" spans="1:1" x14ac:dyDescent="0.15">
      <c r="A36660" s="8">
        <v>1601128937</v>
      </c>
    </row>
    <row r="36661" spans="1:1" x14ac:dyDescent="0.15">
      <c r="A36661" s="8">
        <v>1601132987</v>
      </c>
    </row>
    <row r="36662" spans="1:1" x14ac:dyDescent="0.15">
      <c r="A36662" s="8">
        <v>1601133061</v>
      </c>
    </row>
    <row r="36663" spans="1:1" x14ac:dyDescent="0.15">
      <c r="A36663" s="8">
        <v>1601134684</v>
      </c>
    </row>
    <row r="36664" spans="1:1" x14ac:dyDescent="0.15">
      <c r="A36664" s="8">
        <v>1601146050</v>
      </c>
    </row>
    <row r="36665" spans="1:1" x14ac:dyDescent="0.15">
      <c r="A36665" s="8">
        <v>1601146335</v>
      </c>
    </row>
    <row r="36666" spans="1:1" x14ac:dyDescent="0.15">
      <c r="A36666" s="8">
        <v>1601146849</v>
      </c>
    </row>
    <row r="36667" spans="1:1" x14ac:dyDescent="0.15">
      <c r="A36667" s="8">
        <v>1601147093</v>
      </c>
    </row>
    <row r="36668" spans="1:1" x14ac:dyDescent="0.15">
      <c r="A36668" s="8">
        <v>1601147352</v>
      </c>
    </row>
    <row r="36669" spans="1:1" x14ac:dyDescent="0.15">
      <c r="A36669" s="8">
        <v>1601148957</v>
      </c>
    </row>
    <row r="36670" spans="1:1" x14ac:dyDescent="0.15">
      <c r="A36670" s="8">
        <v>1601149028</v>
      </c>
    </row>
    <row r="36671" spans="1:1" x14ac:dyDescent="0.15">
      <c r="A36671" s="8">
        <v>1601149039</v>
      </c>
    </row>
    <row r="36672" spans="1:1" x14ac:dyDescent="0.15">
      <c r="A36672" s="8">
        <v>1601153010</v>
      </c>
    </row>
    <row r="36673" spans="1:1" x14ac:dyDescent="0.15">
      <c r="A36673" s="8">
        <v>1601154327</v>
      </c>
    </row>
    <row r="36674" spans="1:1" x14ac:dyDescent="0.15">
      <c r="A36674" s="8">
        <v>1601158695</v>
      </c>
    </row>
    <row r="36675" spans="1:1" x14ac:dyDescent="0.15">
      <c r="A36675" s="8">
        <v>1601161606</v>
      </c>
    </row>
    <row r="36676" spans="1:1" x14ac:dyDescent="0.15">
      <c r="A36676" s="8">
        <v>1601161965</v>
      </c>
    </row>
    <row r="36677" spans="1:1" x14ac:dyDescent="0.15">
      <c r="A36677" s="8">
        <v>1601165004</v>
      </c>
    </row>
    <row r="36678" spans="1:1" x14ac:dyDescent="0.15">
      <c r="A36678" s="8">
        <v>1601167134</v>
      </c>
    </row>
    <row r="36679" spans="1:1" x14ac:dyDescent="0.15">
      <c r="A36679" s="8">
        <v>1601167305</v>
      </c>
    </row>
    <row r="36680" spans="1:1" x14ac:dyDescent="0.15">
      <c r="A36680" s="8">
        <v>1601168362</v>
      </c>
    </row>
    <row r="36681" spans="1:1" x14ac:dyDescent="0.15">
      <c r="A36681" s="8">
        <v>1601169877</v>
      </c>
    </row>
    <row r="36682" spans="1:1" x14ac:dyDescent="0.15">
      <c r="A36682" s="8">
        <v>1601169910</v>
      </c>
    </row>
    <row r="36683" spans="1:1" x14ac:dyDescent="0.15">
      <c r="A36683" s="8">
        <v>1601169932</v>
      </c>
    </row>
    <row r="36684" spans="1:1" x14ac:dyDescent="0.15">
      <c r="A36684" s="8">
        <v>1601170198</v>
      </c>
    </row>
    <row r="36685" spans="1:1" x14ac:dyDescent="0.15">
      <c r="A36685" s="8">
        <v>1601170220</v>
      </c>
    </row>
    <row r="36686" spans="1:1" x14ac:dyDescent="0.15">
      <c r="A36686" s="8">
        <v>1601170231</v>
      </c>
    </row>
    <row r="36687" spans="1:1" x14ac:dyDescent="0.15">
      <c r="A36687" s="8">
        <v>1601172543</v>
      </c>
    </row>
    <row r="36688" spans="1:1" x14ac:dyDescent="0.15">
      <c r="A36688" s="8">
        <v>1601175588</v>
      </c>
    </row>
    <row r="36689" spans="1:1" x14ac:dyDescent="0.15">
      <c r="A36689" s="8">
        <v>1601176341</v>
      </c>
    </row>
    <row r="36690" spans="1:1" x14ac:dyDescent="0.15">
      <c r="A36690" s="8">
        <v>1601184010</v>
      </c>
    </row>
    <row r="36691" spans="1:1" x14ac:dyDescent="0.15">
      <c r="A36691" s="8">
        <v>1601184487</v>
      </c>
    </row>
    <row r="36692" spans="1:1" x14ac:dyDescent="0.15">
      <c r="A36692" s="8">
        <v>1601187899</v>
      </c>
    </row>
    <row r="36693" spans="1:1" x14ac:dyDescent="0.15">
      <c r="A36693" s="8">
        <v>1601189336</v>
      </c>
    </row>
    <row r="36694" spans="1:1" x14ac:dyDescent="0.15">
      <c r="A36694" s="8">
        <v>1601191050</v>
      </c>
    </row>
    <row r="36695" spans="1:1" x14ac:dyDescent="0.15">
      <c r="A36695" s="8">
        <v>1601192972</v>
      </c>
    </row>
    <row r="36696" spans="1:1" x14ac:dyDescent="0.15">
      <c r="A36696" s="8">
        <v>1601196310</v>
      </c>
    </row>
    <row r="36697" spans="1:1" x14ac:dyDescent="0.15">
      <c r="A36697" s="8">
        <v>1601196402</v>
      </c>
    </row>
    <row r="36698" spans="1:1" x14ac:dyDescent="0.15">
      <c r="A36698" s="8">
        <v>1601200848</v>
      </c>
    </row>
    <row r="36699" spans="1:1" x14ac:dyDescent="0.15">
      <c r="A36699" s="8">
        <v>1601201243</v>
      </c>
    </row>
    <row r="36700" spans="1:1" x14ac:dyDescent="0.15">
      <c r="A36700" s="8">
        <v>1601201775</v>
      </c>
    </row>
    <row r="36701" spans="1:1" x14ac:dyDescent="0.15">
      <c r="A36701" s="8">
        <v>1601208590</v>
      </c>
    </row>
    <row r="36702" spans="1:1" x14ac:dyDescent="0.15">
      <c r="A36702" s="8">
        <v>1601210126</v>
      </c>
    </row>
    <row r="36703" spans="1:1" x14ac:dyDescent="0.15">
      <c r="A36703" s="8">
        <v>1601216962</v>
      </c>
    </row>
    <row r="36704" spans="1:1" x14ac:dyDescent="0.15">
      <c r="A36704" s="8">
        <v>1601218575</v>
      </c>
    </row>
    <row r="36705" spans="1:1" x14ac:dyDescent="0.15">
      <c r="A36705" s="8">
        <v>1601221250</v>
      </c>
    </row>
    <row r="36706" spans="1:1" x14ac:dyDescent="0.15">
      <c r="A36706" s="8">
        <v>1601228529</v>
      </c>
    </row>
    <row r="36707" spans="1:1" x14ac:dyDescent="0.15">
      <c r="A36707" s="8">
        <v>1601228675</v>
      </c>
    </row>
    <row r="36708" spans="1:1" x14ac:dyDescent="0.15">
      <c r="A36708" s="8">
        <v>1601231282</v>
      </c>
    </row>
    <row r="36709" spans="1:1" x14ac:dyDescent="0.15">
      <c r="A36709" s="8">
        <v>1601231941</v>
      </c>
    </row>
    <row r="36710" spans="1:1" x14ac:dyDescent="0.15">
      <c r="A36710" s="8">
        <v>1601237743</v>
      </c>
    </row>
    <row r="36711" spans="1:1" x14ac:dyDescent="0.15">
      <c r="A36711" s="8">
        <v>1601239529</v>
      </c>
    </row>
    <row r="36712" spans="1:1" x14ac:dyDescent="0.15">
      <c r="A36712" s="8">
        <v>1601267151</v>
      </c>
    </row>
    <row r="36713" spans="1:1" x14ac:dyDescent="0.15">
      <c r="A36713" s="8">
        <v>1601273167</v>
      </c>
    </row>
    <row r="36714" spans="1:1" x14ac:dyDescent="0.15">
      <c r="A36714" s="8">
        <v>1601273514</v>
      </c>
    </row>
    <row r="36715" spans="1:1" x14ac:dyDescent="0.15">
      <c r="A36715" s="8">
        <v>1601277334</v>
      </c>
    </row>
    <row r="36716" spans="1:1" x14ac:dyDescent="0.15">
      <c r="A36716" s="8">
        <v>1601279381</v>
      </c>
    </row>
    <row r="36717" spans="1:1" x14ac:dyDescent="0.15">
      <c r="A36717" s="8">
        <v>1601280837</v>
      </c>
    </row>
    <row r="36718" spans="1:1" x14ac:dyDescent="0.15">
      <c r="A36718" s="8">
        <v>1601282774</v>
      </c>
    </row>
    <row r="36719" spans="1:1" x14ac:dyDescent="0.15">
      <c r="A36719" s="8">
        <v>1601286671</v>
      </c>
    </row>
    <row r="36720" spans="1:1" x14ac:dyDescent="0.15">
      <c r="A36720" s="8">
        <v>1601298731</v>
      </c>
    </row>
    <row r="36721" spans="1:1" x14ac:dyDescent="0.15">
      <c r="A36721" s="8">
        <v>1601298825</v>
      </c>
    </row>
    <row r="36722" spans="1:1" x14ac:dyDescent="0.15">
      <c r="A36722" s="8">
        <v>1601299271</v>
      </c>
    </row>
    <row r="36723" spans="1:1" x14ac:dyDescent="0.15">
      <c r="A36723" s="8">
        <v>1601300360</v>
      </c>
    </row>
    <row r="36724" spans="1:1" x14ac:dyDescent="0.15">
      <c r="A36724" s="8">
        <v>1601300834</v>
      </c>
    </row>
    <row r="36725" spans="1:1" x14ac:dyDescent="0.15">
      <c r="A36725" s="8">
        <v>1601305101</v>
      </c>
    </row>
    <row r="36726" spans="1:1" x14ac:dyDescent="0.15">
      <c r="A36726" s="8">
        <v>1601306311</v>
      </c>
    </row>
    <row r="36727" spans="1:1" x14ac:dyDescent="0.15">
      <c r="A36727" s="8">
        <v>1601308333</v>
      </c>
    </row>
    <row r="36728" spans="1:1" x14ac:dyDescent="0.15">
      <c r="A36728" s="8">
        <v>1601310455</v>
      </c>
    </row>
    <row r="36729" spans="1:1" x14ac:dyDescent="0.15">
      <c r="A36729" s="8">
        <v>1601319452</v>
      </c>
    </row>
    <row r="36730" spans="1:1" x14ac:dyDescent="0.15">
      <c r="A36730" s="8">
        <v>1601323912</v>
      </c>
    </row>
    <row r="36731" spans="1:1" x14ac:dyDescent="0.15">
      <c r="A36731" s="8">
        <v>1601331601</v>
      </c>
    </row>
    <row r="36732" spans="1:1" x14ac:dyDescent="0.15">
      <c r="A36732" s="8">
        <v>1601338040</v>
      </c>
    </row>
    <row r="36733" spans="1:1" x14ac:dyDescent="0.15">
      <c r="A36733" s="8">
        <v>1601339348</v>
      </c>
    </row>
    <row r="36734" spans="1:1" x14ac:dyDescent="0.15">
      <c r="A36734" s="8">
        <v>1601339401</v>
      </c>
    </row>
    <row r="36735" spans="1:1" x14ac:dyDescent="0.15">
      <c r="A36735" s="8">
        <v>1601339539</v>
      </c>
    </row>
    <row r="36736" spans="1:1" x14ac:dyDescent="0.15">
      <c r="A36736" s="8">
        <v>1601343525</v>
      </c>
    </row>
    <row r="36737" spans="1:1" x14ac:dyDescent="0.15">
      <c r="A36737" s="8">
        <v>1601344261</v>
      </c>
    </row>
    <row r="36738" spans="1:1" x14ac:dyDescent="0.15">
      <c r="A36738" s="8">
        <v>1601344522</v>
      </c>
    </row>
    <row r="36739" spans="1:1" x14ac:dyDescent="0.15">
      <c r="A36739" s="8">
        <v>1601348494</v>
      </c>
    </row>
    <row r="36740" spans="1:1" x14ac:dyDescent="0.15">
      <c r="A36740" s="8">
        <v>1601350921</v>
      </c>
    </row>
    <row r="36741" spans="1:1" x14ac:dyDescent="0.15">
      <c r="A36741" s="8">
        <v>1601352376</v>
      </c>
    </row>
    <row r="36742" spans="1:1" x14ac:dyDescent="0.15">
      <c r="A36742" s="8">
        <v>1601356372</v>
      </c>
    </row>
    <row r="36743" spans="1:1" x14ac:dyDescent="0.15">
      <c r="A36743" s="8">
        <v>1601358459</v>
      </c>
    </row>
    <row r="36744" spans="1:1" x14ac:dyDescent="0.15">
      <c r="A36744" s="8">
        <v>1601359485</v>
      </c>
    </row>
    <row r="36745" spans="1:1" x14ac:dyDescent="0.15">
      <c r="A36745" s="8">
        <v>1601361736</v>
      </c>
    </row>
    <row r="36746" spans="1:1" x14ac:dyDescent="0.15">
      <c r="A36746" s="8">
        <v>1601367127</v>
      </c>
    </row>
    <row r="36747" spans="1:1" x14ac:dyDescent="0.15">
      <c r="A36747" s="8">
        <v>1601367163</v>
      </c>
    </row>
    <row r="36748" spans="1:1" x14ac:dyDescent="0.15">
      <c r="A36748" s="8">
        <v>1601369684</v>
      </c>
    </row>
    <row r="36749" spans="1:1" x14ac:dyDescent="0.15">
      <c r="A36749" s="8">
        <v>1601373199</v>
      </c>
    </row>
    <row r="36750" spans="1:1" x14ac:dyDescent="0.15">
      <c r="A36750" s="8">
        <v>1601374372</v>
      </c>
    </row>
    <row r="36751" spans="1:1" x14ac:dyDescent="0.15">
      <c r="A36751" s="8">
        <v>1601376150</v>
      </c>
    </row>
    <row r="36752" spans="1:1" x14ac:dyDescent="0.15">
      <c r="A36752" s="8">
        <v>1601382429</v>
      </c>
    </row>
    <row r="36753" spans="1:1" x14ac:dyDescent="0.15">
      <c r="A36753" s="8">
        <v>1601383312</v>
      </c>
    </row>
    <row r="36754" spans="1:1" x14ac:dyDescent="0.15">
      <c r="A36754" s="8">
        <v>1601388894</v>
      </c>
    </row>
    <row r="36755" spans="1:1" x14ac:dyDescent="0.15">
      <c r="A36755" s="8">
        <v>1601389620</v>
      </c>
    </row>
    <row r="36756" spans="1:1" x14ac:dyDescent="0.15">
      <c r="A36756" s="8">
        <v>1601390314</v>
      </c>
    </row>
    <row r="36757" spans="1:1" x14ac:dyDescent="0.15">
      <c r="A36757" s="8">
        <v>1601391287</v>
      </c>
    </row>
    <row r="36758" spans="1:1" x14ac:dyDescent="0.15">
      <c r="A36758" s="8">
        <v>1601393023</v>
      </c>
    </row>
    <row r="36759" spans="1:1" x14ac:dyDescent="0.15">
      <c r="A36759" s="8">
        <v>1601394118</v>
      </c>
    </row>
    <row r="36760" spans="1:1" x14ac:dyDescent="0.15">
      <c r="A36760" s="8">
        <v>1601394190</v>
      </c>
    </row>
    <row r="36761" spans="1:1" x14ac:dyDescent="0.15">
      <c r="A36761" s="8">
        <v>1601395966</v>
      </c>
    </row>
    <row r="36762" spans="1:1" x14ac:dyDescent="0.15">
      <c r="A36762" s="8">
        <v>1601396154</v>
      </c>
    </row>
    <row r="36763" spans="1:1" x14ac:dyDescent="0.15">
      <c r="A36763" s="8">
        <v>1601398051</v>
      </c>
    </row>
    <row r="36764" spans="1:1" x14ac:dyDescent="0.15">
      <c r="A36764" s="8">
        <v>1601403331</v>
      </c>
    </row>
    <row r="36765" spans="1:1" x14ac:dyDescent="0.15">
      <c r="A36765" s="8">
        <v>1601404804</v>
      </c>
    </row>
    <row r="36766" spans="1:1" x14ac:dyDescent="0.15">
      <c r="A36766" s="8">
        <v>1601407104</v>
      </c>
    </row>
    <row r="36767" spans="1:1" x14ac:dyDescent="0.15">
      <c r="A36767" s="8">
        <v>1601408635</v>
      </c>
    </row>
    <row r="36768" spans="1:1" x14ac:dyDescent="0.15">
      <c r="A36768" s="8">
        <v>1601409342</v>
      </c>
    </row>
    <row r="36769" spans="1:1" x14ac:dyDescent="0.15">
      <c r="A36769" s="8">
        <v>1601409487</v>
      </c>
    </row>
    <row r="36770" spans="1:1" x14ac:dyDescent="0.15">
      <c r="A36770" s="8">
        <v>1601410584</v>
      </c>
    </row>
    <row r="36771" spans="1:1" x14ac:dyDescent="0.15">
      <c r="A36771" s="8">
        <v>1601410845</v>
      </c>
    </row>
    <row r="36772" spans="1:1" x14ac:dyDescent="0.15">
      <c r="A36772" s="8">
        <v>1601412784</v>
      </c>
    </row>
    <row r="36773" spans="1:1" x14ac:dyDescent="0.15">
      <c r="A36773" s="8">
        <v>1601413743</v>
      </c>
    </row>
    <row r="36774" spans="1:1" x14ac:dyDescent="0.15">
      <c r="A36774" s="8">
        <v>1601416467</v>
      </c>
    </row>
    <row r="36775" spans="1:1" x14ac:dyDescent="0.15">
      <c r="A36775" s="8">
        <v>1601417433</v>
      </c>
    </row>
    <row r="36776" spans="1:1" x14ac:dyDescent="0.15">
      <c r="A36776" s="8">
        <v>1601422637</v>
      </c>
    </row>
    <row r="36777" spans="1:1" x14ac:dyDescent="0.15">
      <c r="A36777" s="8">
        <v>1601431066</v>
      </c>
    </row>
    <row r="36778" spans="1:1" x14ac:dyDescent="0.15">
      <c r="A36778" s="8">
        <v>1601431671</v>
      </c>
    </row>
    <row r="36779" spans="1:1" x14ac:dyDescent="0.15">
      <c r="A36779" s="8">
        <v>1601432553</v>
      </c>
    </row>
    <row r="36780" spans="1:1" x14ac:dyDescent="0.15">
      <c r="A36780" s="8">
        <v>1601432973</v>
      </c>
    </row>
    <row r="36781" spans="1:1" x14ac:dyDescent="0.15">
      <c r="A36781" s="8">
        <v>1601436456</v>
      </c>
    </row>
    <row r="36782" spans="1:1" x14ac:dyDescent="0.15">
      <c r="A36782" s="8">
        <v>1601437413</v>
      </c>
    </row>
    <row r="36783" spans="1:1" x14ac:dyDescent="0.15">
      <c r="A36783" s="8">
        <v>1601443476</v>
      </c>
    </row>
    <row r="36784" spans="1:1" x14ac:dyDescent="0.15">
      <c r="A36784" s="8">
        <v>1601443757</v>
      </c>
    </row>
    <row r="36785" spans="1:1" x14ac:dyDescent="0.15">
      <c r="A36785" s="8">
        <v>1601445254</v>
      </c>
    </row>
    <row r="36786" spans="1:1" x14ac:dyDescent="0.15">
      <c r="A36786" s="8">
        <v>1601446257</v>
      </c>
    </row>
    <row r="36787" spans="1:1" x14ac:dyDescent="0.15">
      <c r="A36787" s="8">
        <v>1601449720</v>
      </c>
    </row>
    <row r="36788" spans="1:1" x14ac:dyDescent="0.15">
      <c r="A36788" s="8">
        <v>1601451402</v>
      </c>
    </row>
    <row r="36789" spans="1:1" x14ac:dyDescent="0.15">
      <c r="A36789" s="8">
        <v>1601452588</v>
      </c>
    </row>
    <row r="36790" spans="1:1" x14ac:dyDescent="0.15">
      <c r="A36790" s="8">
        <v>1601464440</v>
      </c>
    </row>
    <row r="36791" spans="1:1" x14ac:dyDescent="0.15">
      <c r="A36791" s="8">
        <v>1601466954</v>
      </c>
    </row>
    <row r="36792" spans="1:1" x14ac:dyDescent="0.15">
      <c r="A36792" s="8">
        <v>1601468581</v>
      </c>
    </row>
    <row r="36793" spans="1:1" x14ac:dyDescent="0.15">
      <c r="A36793" s="8">
        <v>1601470270</v>
      </c>
    </row>
    <row r="36794" spans="1:1" x14ac:dyDescent="0.15">
      <c r="A36794" s="8">
        <v>1601471093</v>
      </c>
    </row>
    <row r="36795" spans="1:1" x14ac:dyDescent="0.15">
      <c r="A36795" s="8">
        <v>1601475404</v>
      </c>
    </row>
    <row r="36796" spans="1:1" x14ac:dyDescent="0.15">
      <c r="A36796" s="8">
        <v>1601477424</v>
      </c>
    </row>
    <row r="36797" spans="1:1" x14ac:dyDescent="0.15">
      <c r="A36797" s="8">
        <v>1601481795</v>
      </c>
    </row>
    <row r="36798" spans="1:1" x14ac:dyDescent="0.15">
      <c r="A36798" s="8">
        <v>1601488763</v>
      </c>
    </row>
    <row r="36799" spans="1:1" x14ac:dyDescent="0.15">
      <c r="A36799" s="8">
        <v>1601489892</v>
      </c>
    </row>
    <row r="36800" spans="1:1" x14ac:dyDescent="0.15">
      <c r="A36800" s="8">
        <v>1601490045</v>
      </c>
    </row>
    <row r="36801" spans="1:1" x14ac:dyDescent="0.15">
      <c r="A36801" s="8">
        <v>1601490342</v>
      </c>
    </row>
    <row r="36802" spans="1:1" x14ac:dyDescent="0.15">
      <c r="A36802" s="8">
        <v>1601491404</v>
      </c>
    </row>
    <row r="36803" spans="1:1" x14ac:dyDescent="0.15">
      <c r="A36803" s="8">
        <v>1601491648</v>
      </c>
    </row>
    <row r="36804" spans="1:1" x14ac:dyDescent="0.15">
      <c r="A36804" s="8">
        <v>1601493570</v>
      </c>
    </row>
    <row r="36805" spans="1:1" x14ac:dyDescent="0.15">
      <c r="A36805" s="8">
        <v>1601498636</v>
      </c>
    </row>
    <row r="36806" spans="1:1" x14ac:dyDescent="0.15">
      <c r="A36806" s="8">
        <v>1601502010</v>
      </c>
    </row>
    <row r="36807" spans="1:1" x14ac:dyDescent="0.15">
      <c r="A36807" s="8">
        <v>1601503624</v>
      </c>
    </row>
    <row r="36808" spans="1:1" x14ac:dyDescent="0.15">
      <c r="A36808" s="8">
        <v>1601506401</v>
      </c>
    </row>
    <row r="36809" spans="1:1" x14ac:dyDescent="0.15">
      <c r="A36809" s="8">
        <v>1601510507</v>
      </c>
    </row>
    <row r="36810" spans="1:1" x14ac:dyDescent="0.15">
      <c r="A36810" s="8">
        <v>1601514161</v>
      </c>
    </row>
    <row r="36811" spans="1:1" x14ac:dyDescent="0.15">
      <c r="A36811" s="8">
        <v>1601521291</v>
      </c>
    </row>
    <row r="36812" spans="1:1" x14ac:dyDescent="0.15">
      <c r="A36812" s="8">
        <v>1601523442</v>
      </c>
    </row>
    <row r="36813" spans="1:1" x14ac:dyDescent="0.15">
      <c r="A36813" s="8">
        <v>1601525961</v>
      </c>
    </row>
    <row r="36814" spans="1:1" x14ac:dyDescent="0.15">
      <c r="A36814" s="8">
        <v>1601526841</v>
      </c>
    </row>
    <row r="36815" spans="1:1" x14ac:dyDescent="0.15">
      <c r="A36815" s="8">
        <v>1601528632</v>
      </c>
    </row>
    <row r="36816" spans="1:1" x14ac:dyDescent="0.15">
      <c r="A36816" s="8">
        <v>1601529651</v>
      </c>
    </row>
    <row r="36817" spans="1:1" x14ac:dyDescent="0.15">
      <c r="A36817" s="8">
        <v>1601531155</v>
      </c>
    </row>
    <row r="36818" spans="1:1" x14ac:dyDescent="0.15">
      <c r="A36818" s="8">
        <v>1601531364</v>
      </c>
    </row>
    <row r="36819" spans="1:1" x14ac:dyDescent="0.15">
      <c r="A36819" s="8">
        <v>1601531964</v>
      </c>
    </row>
    <row r="36820" spans="1:1" x14ac:dyDescent="0.15">
      <c r="A36820" s="8">
        <v>1601534284</v>
      </c>
    </row>
    <row r="36821" spans="1:1" x14ac:dyDescent="0.15">
      <c r="A36821" s="8">
        <v>1601536600</v>
      </c>
    </row>
    <row r="36822" spans="1:1" x14ac:dyDescent="0.15">
      <c r="A36822" s="8">
        <v>1601537610</v>
      </c>
    </row>
    <row r="36823" spans="1:1" x14ac:dyDescent="0.15">
      <c r="A36823" s="8">
        <v>1601538211</v>
      </c>
    </row>
    <row r="36824" spans="1:1" x14ac:dyDescent="0.15">
      <c r="A36824" s="8">
        <v>1601539449</v>
      </c>
    </row>
    <row r="36825" spans="1:1" x14ac:dyDescent="0.15">
      <c r="A36825" s="8">
        <v>1601542681</v>
      </c>
    </row>
    <row r="36826" spans="1:1" x14ac:dyDescent="0.15">
      <c r="A36826" s="8">
        <v>1601544704</v>
      </c>
    </row>
    <row r="36827" spans="1:1" x14ac:dyDescent="0.15">
      <c r="A36827" s="8">
        <v>1601547990</v>
      </c>
    </row>
    <row r="36828" spans="1:1" x14ac:dyDescent="0.15">
      <c r="A36828" s="8">
        <v>1601557463</v>
      </c>
    </row>
    <row r="36829" spans="1:1" x14ac:dyDescent="0.15">
      <c r="A36829" s="8">
        <v>1601557685</v>
      </c>
    </row>
    <row r="36830" spans="1:1" x14ac:dyDescent="0.15">
      <c r="A36830" s="8">
        <v>1601557830</v>
      </c>
    </row>
    <row r="36831" spans="1:1" x14ac:dyDescent="0.15">
      <c r="A36831" s="8">
        <v>1601563688</v>
      </c>
    </row>
    <row r="36832" spans="1:1" x14ac:dyDescent="0.15">
      <c r="A36832" s="8">
        <v>1601563833</v>
      </c>
    </row>
    <row r="36833" spans="1:1" x14ac:dyDescent="0.15">
      <c r="A36833" s="8">
        <v>1601571825</v>
      </c>
    </row>
    <row r="36834" spans="1:1" x14ac:dyDescent="0.15">
      <c r="A36834" s="8">
        <v>1601574312</v>
      </c>
    </row>
    <row r="36835" spans="1:1" x14ac:dyDescent="0.15">
      <c r="A36835" s="8">
        <v>1601580375</v>
      </c>
    </row>
    <row r="36836" spans="1:1" x14ac:dyDescent="0.15">
      <c r="A36836" s="8">
        <v>1601580759</v>
      </c>
    </row>
    <row r="36837" spans="1:1" x14ac:dyDescent="0.15">
      <c r="A36837" s="8">
        <v>1601586102</v>
      </c>
    </row>
    <row r="36838" spans="1:1" x14ac:dyDescent="0.15">
      <c r="A36838" s="8">
        <v>1601586322</v>
      </c>
    </row>
    <row r="36839" spans="1:1" x14ac:dyDescent="0.15">
      <c r="A36839" s="8">
        <v>1601589417</v>
      </c>
    </row>
    <row r="36840" spans="1:1" x14ac:dyDescent="0.15">
      <c r="A36840" s="8">
        <v>1601592998</v>
      </c>
    </row>
    <row r="36841" spans="1:1" x14ac:dyDescent="0.15">
      <c r="A36841" s="8">
        <v>1601593081</v>
      </c>
    </row>
    <row r="36842" spans="1:1" x14ac:dyDescent="0.15">
      <c r="A36842" s="8">
        <v>1601593382</v>
      </c>
    </row>
    <row r="36843" spans="1:1" x14ac:dyDescent="0.15">
      <c r="A36843" s="8">
        <v>1601593687</v>
      </c>
    </row>
    <row r="36844" spans="1:1" x14ac:dyDescent="0.15">
      <c r="A36844" s="8">
        <v>1601593900</v>
      </c>
    </row>
    <row r="36845" spans="1:1" x14ac:dyDescent="0.15">
      <c r="A36845" s="8">
        <v>1601595775</v>
      </c>
    </row>
    <row r="36846" spans="1:1" x14ac:dyDescent="0.15">
      <c r="A36846" s="8">
        <v>1601597278</v>
      </c>
    </row>
    <row r="36847" spans="1:1" x14ac:dyDescent="0.15">
      <c r="A36847" s="8">
        <v>1601598471</v>
      </c>
    </row>
    <row r="36848" spans="1:1" x14ac:dyDescent="0.15">
      <c r="A36848" s="8">
        <v>1601601265</v>
      </c>
    </row>
    <row r="36849" spans="1:1" x14ac:dyDescent="0.15">
      <c r="A36849" s="8">
        <v>1601601852</v>
      </c>
    </row>
    <row r="36850" spans="1:1" x14ac:dyDescent="0.15">
      <c r="A36850" s="8">
        <v>1601603131</v>
      </c>
    </row>
    <row r="36851" spans="1:1" x14ac:dyDescent="0.15">
      <c r="A36851" s="8">
        <v>1601605995</v>
      </c>
    </row>
    <row r="36852" spans="1:1" x14ac:dyDescent="0.15">
      <c r="A36852" s="8">
        <v>1601608899</v>
      </c>
    </row>
    <row r="36853" spans="1:1" x14ac:dyDescent="0.15">
      <c r="A36853" s="8">
        <v>1601609823</v>
      </c>
    </row>
    <row r="36854" spans="1:1" x14ac:dyDescent="0.15">
      <c r="A36854" s="8">
        <v>1601614216</v>
      </c>
    </row>
    <row r="36855" spans="1:1" x14ac:dyDescent="0.15">
      <c r="A36855" s="8">
        <v>1601617868</v>
      </c>
    </row>
    <row r="36856" spans="1:1" x14ac:dyDescent="0.15">
      <c r="A36856" s="8">
        <v>1601618090</v>
      </c>
    </row>
    <row r="36857" spans="1:1" x14ac:dyDescent="0.15">
      <c r="A36857" s="8">
        <v>1601622482</v>
      </c>
    </row>
    <row r="36858" spans="1:1" x14ac:dyDescent="0.15">
      <c r="A36858" s="8">
        <v>1601624512</v>
      </c>
    </row>
    <row r="36859" spans="1:1" x14ac:dyDescent="0.15">
      <c r="A36859" s="8">
        <v>1601631945</v>
      </c>
    </row>
    <row r="36860" spans="1:1" x14ac:dyDescent="0.15">
      <c r="A36860" s="8">
        <v>1601633653</v>
      </c>
    </row>
    <row r="36861" spans="1:1" x14ac:dyDescent="0.15">
      <c r="A36861" s="8">
        <v>1601634160</v>
      </c>
    </row>
    <row r="36862" spans="1:1" x14ac:dyDescent="0.15">
      <c r="A36862" s="8">
        <v>1601635655</v>
      </c>
    </row>
    <row r="36863" spans="1:1" x14ac:dyDescent="0.15">
      <c r="A36863" s="8">
        <v>1601637284</v>
      </c>
    </row>
    <row r="36864" spans="1:1" x14ac:dyDescent="0.15">
      <c r="A36864" s="8">
        <v>1601640859</v>
      </c>
    </row>
    <row r="36865" spans="1:1" x14ac:dyDescent="0.15">
      <c r="A36865" s="8">
        <v>1601643850</v>
      </c>
    </row>
    <row r="36866" spans="1:1" x14ac:dyDescent="0.15">
      <c r="A36866" s="8">
        <v>1601644541</v>
      </c>
    </row>
    <row r="36867" spans="1:1" x14ac:dyDescent="0.15">
      <c r="A36867" s="8">
        <v>1601644653</v>
      </c>
    </row>
    <row r="36868" spans="1:1" x14ac:dyDescent="0.15">
      <c r="A36868" s="8">
        <v>1601653512</v>
      </c>
    </row>
    <row r="36869" spans="1:1" x14ac:dyDescent="0.15">
      <c r="A36869" s="8">
        <v>1601655213</v>
      </c>
    </row>
    <row r="36870" spans="1:1" x14ac:dyDescent="0.15">
      <c r="A36870" s="8">
        <v>1601656627</v>
      </c>
    </row>
    <row r="36871" spans="1:1" x14ac:dyDescent="0.15">
      <c r="A36871" s="8">
        <v>1601658711</v>
      </c>
    </row>
    <row r="36872" spans="1:1" x14ac:dyDescent="0.15">
      <c r="A36872" s="8">
        <v>1601659071</v>
      </c>
    </row>
    <row r="36873" spans="1:1" x14ac:dyDescent="0.15">
      <c r="A36873" s="8">
        <v>1601659639</v>
      </c>
    </row>
    <row r="36874" spans="1:1" x14ac:dyDescent="0.15">
      <c r="A36874" s="8">
        <v>1601662082</v>
      </c>
    </row>
    <row r="36875" spans="1:1" x14ac:dyDescent="0.15">
      <c r="A36875" s="8">
        <v>1601667492</v>
      </c>
    </row>
    <row r="36876" spans="1:1" x14ac:dyDescent="0.15">
      <c r="A36876" s="8">
        <v>1601671464</v>
      </c>
    </row>
    <row r="36877" spans="1:1" x14ac:dyDescent="0.15">
      <c r="A36877" s="8">
        <v>1601671480</v>
      </c>
    </row>
    <row r="36878" spans="1:1" x14ac:dyDescent="0.15">
      <c r="A36878" s="8">
        <v>1601671767</v>
      </c>
    </row>
    <row r="36879" spans="1:1" x14ac:dyDescent="0.15">
      <c r="A36879" s="8">
        <v>1601672690</v>
      </c>
    </row>
    <row r="36880" spans="1:1" x14ac:dyDescent="0.15">
      <c r="A36880" s="8">
        <v>1601675792</v>
      </c>
    </row>
    <row r="36881" spans="1:1" x14ac:dyDescent="0.15">
      <c r="A36881" s="8">
        <v>1601680130</v>
      </c>
    </row>
    <row r="36882" spans="1:1" x14ac:dyDescent="0.15">
      <c r="A36882" s="8">
        <v>1601680301</v>
      </c>
    </row>
    <row r="36883" spans="1:1" x14ac:dyDescent="0.15">
      <c r="A36883" s="8">
        <v>1601680484</v>
      </c>
    </row>
    <row r="36884" spans="1:1" x14ac:dyDescent="0.15">
      <c r="A36884" s="8">
        <v>1601680741</v>
      </c>
    </row>
    <row r="36885" spans="1:1" x14ac:dyDescent="0.15">
      <c r="A36885" s="8">
        <v>1601681922</v>
      </c>
    </row>
    <row r="36886" spans="1:1" x14ac:dyDescent="0.15">
      <c r="A36886" s="8">
        <v>1601681977</v>
      </c>
    </row>
    <row r="36887" spans="1:1" x14ac:dyDescent="0.15">
      <c r="A36887" s="8">
        <v>1601685315</v>
      </c>
    </row>
    <row r="36888" spans="1:1" x14ac:dyDescent="0.15">
      <c r="A36888" s="8">
        <v>1601686721</v>
      </c>
    </row>
    <row r="36889" spans="1:1" x14ac:dyDescent="0.15">
      <c r="A36889" s="8">
        <v>1601686943</v>
      </c>
    </row>
    <row r="36890" spans="1:1" x14ac:dyDescent="0.15">
      <c r="A36890" s="8">
        <v>1601688624</v>
      </c>
    </row>
    <row r="36891" spans="1:1" x14ac:dyDescent="0.15">
      <c r="A36891" s="8">
        <v>1601692092</v>
      </c>
    </row>
    <row r="36892" spans="1:1" x14ac:dyDescent="0.15">
      <c r="A36892" s="8">
        <v>1601694135</v>
      </c>
    </row>
    <row r="36893" spans="1:1" x14ac:dyDescent="0.15">
      <c r="A36893" s="8">
        <v>1601694814</v>
      </c>
    </row>
    <row r="36894" spans="1:1" x14ac:dyDescent="0.15">
      <c r="A36894" s="8">
        <v>1601698551</v>
      </c>
    </row>
    <row r="36895" spans="1:1" x14ac:dyDescent="0.15">
      <c r="A36895" s="8">
        <v>1601698643</v>
      </c>
    </row>
    <row r="36896" spans="1:1" x14ac:dyDescent="0.15">
      <c r="A36896" s="8">
        <v>1601700274</v>
      </c>
    </row>
    <row r="36897" spans="1:1" x14ac:dyDescent="0.15">
      <c r="A36897" s="8">
        <v>1601700537</v>
      </c>
    </row>
    <row r="36898" spans="1:1" x14ac:dyDescent="0.15">
      <c r="A36898" s="8">
        <v>1601702542</v>
      </c>
    </row>
    <row r="36899" spans="1:1" x14ac:dyDescent="0.15">
      <c r="A36899" s="8">
        <v>1601708191</v>
      </c>
    </row>
    <row r="36900" spans="1:1" x14ac:dyDescent="0.15">
      <c r="A36900" s="8">
        <v>1601708245</v>
      </c>
    </row>
    <row r="36901" spans="1:1" x14ac:dyDescent="0.15">
      <c r="A36901" s="8">
        <v>1601711290</v>
      </c>
    </row>
    <row r="36902" spans="1:1" x14ac:dyDescent="0.15">
      <c r="A36902" s="8">
        <v>1601711472</v>
      </c>
    </row>
    <row r="36903" spans="1:1" x14ac:dyDescent="0.15">
      <c r="A36903" s="8">
        <v>1601712862</v>
      </c>
    </row>
    <row r="36904" spans="1:1" x14ac:dyDescent="0.15">
      <c r="A36904" s="8">
        <v>1601714334</v>
      </c>
    </row>
    <row r="36905" spans="1:1" x14ac:dyDescent="0.15">
      <c r="A36905" s="8">
        <v>1601717755</v>
      </c>
    </row>
    <row r="36906" spans="1:1" x14ac:dyDescent="0.15">
      <c r="A36906" s="8">
        <v>1601720962</v>
      </c>
    </row>
    <row r="36907" spans="1:1" x14ac:dyDescent="0.15">
      <c r="A36907" s="8">
        <v>1601723684</v>
      </c>
    </row>
    <row r="36908" spans="1:1" x14ac:dyDescent="0.15">
      <c r="A36908" s="8">
        <v>1601730929</v>
      </c>
    </row>
    <row r="36909" spans="1:1" x14ac:dyDescent="0.15">
      <c r="A36909" s="8">
        <v>1601731081</v>
      </c>
    </row>
    <row r="36910" spans="1:1" x14ac:dyDescent="0.15">
      <c r="A36910" s="8">
        <v>1601731399</v>
      </c>
    </row>
    <row r="36911" spans="1:1" x14ac:dyDescent="0.15">
      <c r="A36911" s="8">
        <v>1601732246</v>
      </c>
    </row>
    <row r="36912" spans="1:1" x14ac:dyDescent="0.15">
      <c r="A36912" s="8">
        <v>1601733203</v>
      </c>
    </row>
    <row r="36913" spans="1:1" x14ac:dyDescent="0.15">
      <c r="A36913" s="8">
        <v>1601735373</v>
      </c>
    </row>
    <row r="36914" spans="1:1" x14ac:dyDescent="0.15">
      <c r="A36914" s="8">
        <v>1601741206</v>
      </c>
    </row>
    <row r="36915" spans="1:1" x14ac:dyDescent="0.15">
      <c r="A36915" s="8">
        <v>1601743314</v>
      </c>
    </row>
    <row r="36916" spans="1:1" x14ac:dyDescent="0.15">
      <c r="A36916" s="8">
        <v>1601751384</v>
      </c>
    </row>
    <row r="36917" spans="1:1" x14ac:dyDescent="0.15">
      <c r="A36917" s="8">
        <v>1601752767</v>
      </c>
    </row>
    <row r="36918" spans="1:1" x14ac:dyDescent="0.15">
      <c r="A36918" s="8">
        <v>1601756299</v>
      </c>
    </row>
    <row r="36919" spans="1:1" x14ac:dyDescent="0.15">
      <c r="A36919" s="8">
        <v>1601758862</v>
      </c>
    </row>
    <row r="36920" spans="1:1" x14ac:dyDescent="0.15">
      <c r="A36920" s="8">
        <v>1601759003</v>
      </c>
    </row>
    <row r="36921" spans="1:1" x14ac:dyDescent="0.15">
      <c r="A36921" s="8">
        <v>1601760766</v>
      </c>
    </row>
    <row r="36922" spans="1:1" x14ac:dyDescent="0.15">
      <c r="A36922" s="8">
        <v>1601760997</v>
      </c>
    </row>
    <row r="36923" spans="1:1" x14ac:dyDescent="0.15">
      <c r="A36923" s="8">
        <v>1601761152</v>
      </c>
    </row>
    <row r="36924" spans="1:1" x14ac:dyDescent="0.15">
      <c r="A36924" s="8">
        <v>1601764584</v>
      </c>
    </row>
    <row r="36925" spans="1:1" x14ac:dyDescent="0.15">
      <c r="A36925" s="8">
        <v>1601764883</v>
      </c>
    </row>
    <row r="36926" spans="1:1" x14ac:dyDescent="0.15">
      <c r="A36926" s="8">
        <v>1601768960</v>
      </c>
    </row>
    <row r="36927" spans="1:1" x14ac:dyDescent="0.15">
      <c r="A36927" s="8">
        <v>1601769187</v>
      </c>
    </row>
    <row r="36928" spans="1:1" x14ac:dyDescent="0.15">
      <c r="A36928" s="8">
        <v>1601769361</v>
      </c>
    </row>
    <row r="36929" spans="1:1" x14ac:dyDescent="0.15">
      <c r="A36929" s="8">
        <v>1601771676</v>
      </c>
    </row>
    <row r="36930" spans="1:1" x14ac:dyDescent="0.15">
      <c r="A36930" s="8">
        <v>1601772015</v>
      </c>
    </row>
    <row r="36931" spans="1:1" x14ac:dyDescent="0.15">
      <c r="A36931" s="8">
        <v>1601773072</v>
      </c>
    </row>
    <row r="36932" spans="1:1" x14ac:dyDescent="0.15">
      <c r="A36932" s="8">
        <v>1601774091</v>
      </c>
    </row>
    <row r="36933" spans="1:1" x14ac:dyDescent="0.15">
      <c r="A36933" s="8">
        <v>1601774266</v>
      </c>
    </row>
    <row r="36934" spans="1:1" x14ac:dyDescent="0.15">
      <c r="A36934" s="8">
        <v>1601775180</v>
      </c>
    </row>
    <row r="36935" spans="1:1" x14ac:dyDescent="0.15">
      <c r="A36935" s="8">
        <v>1601777247</v>
      </c>
    </row>
    <row r="36936" spans="1:1" x14ac:dyDescent="0.15">
      <c r="A36936" s="8">
        <v>1601780740</v>
      </c>
    </row>
    <row r="36937" spans="1:1" x14ac:dyDescent="0.15">
      <c r="A36937" s="8">
        <v>1601783981</v>
      </c>
    </row>
    <row r="36938" spans="1:1" x14ac:dyDescent="0.15">
      <c r="A36938" s="8">
        <v>1601788504</v>
      </c>
    </row>
    <row r="36939" spans="1:1" x14ac:dyDescent="0.15">
      <c r="A36939" s="8">
        <v>1601790844</v>
      </c>
    </row>
    <row r="36940" spans="1:1" x14ac:dyDescent="0.15">
      <c r="A36940" s="8">
        <v>1601792880</v>
      </c>
    </row>
    <row r="36941" spans="1:1" x14ac:dyDescent="0.15">
      <c r="A36941" s="8">
        <v>1601794644</v>
      </c>
    </row>
    <row r="36942" spans="1:1" x14ac:dyDescent="0.15">
      <c r="A36942" s="8">
        <v>1601794682</v>
      </c>
    </row>
    <row r="36943" spans="1:1" x14ac:dyDescent="0.15">
      <c r="A36943" s="8">
        <v>1601797665</v>
      </c>
    </row>
    <row r="36944" spans="1:1" x14ac:dyDescent="0.15">
      <c r="A36944" s="8">
        <v>1601802112</v>
      </c>
    </row>
    <row r="36945" spans="1:1" x14ac:dyDescent="0.15">
      <c r="A36945" s="8">
        <v>1601807120</v>
      </c>
    </row>
    <row r="36946" spans="1:1" x14ac:dyDescent="0.15">
      <c r="A36946" s="8">
        <v>1601807687</v>
      </c>
    </row>
    <row r="36947" spans="1:1" x14ac:dyDescent="0.15">
      <c r="A36947" s="8">
        <v>1601809667</v>
      </c>
    </row>
    <row r="36948" spans="1:1" x14ac:dyDescent="0.15">
      <c r="A36948" s="8">
        <v>1601809766</v>
      </c>
    </row>
    <row r="36949" spans="1:1" x14ac:dyDescent="0.15">
      <c r="A36949" s="8">
        <v>1601810104</v>
      </c>
    </row>
    <row r="36950" spans="1:1" x14ac:dyDescent="0.15">
      <c r="A36950" s="8">
        <v>1601815451</v>
      </c>
    </row>
    <row r="36951" spans="1:1" x14ac:dyDescent="0.15">
      <c r="A36951" s="8">
        <v>1601819194</v>
      </c>
    </row>
    <row r="36952" spans="1:1" x14ac:dyDescent="0.15">
      <c r="A36952" s="8">
        <v>1601819413</v>
      </c>
    </row>
    <row r="36953" spans="1:1" x14ac:dyDescent="0.15">
      <c r="A36953" s="8">
        <v>1601820305</v>
      </c>
    </row>
    <row r="36954" spans="1:1" x14ac:dyDescent="0.15">
      <c r="A36954" s="8">
        <v>1601820701</v>
      </c>
    </row>
    <row r="36955" spans="1:1" x14ac:dyDescent="0.15">
      <c r="A36955" s="8">
        <v>1601821836</v>
      </c>
    </row>
    <row r="36956" spans="1:1" x14ac:dyDescent="0.15">
      <c r="A36956" s="8">
        <v>1601822325</v>
      </c>
    </row>
    <row r="36957" spans="1:1" x14ac:dyDescent="0.15">
      <c r="A36957" s="8">
        <v>1601825120</v>
      </c>
    </row>
    <row r="36958" spans="1:1" x14ac:dyDescent="0.15">
      <c r="A36958" s="8">
        <v>1601828961</v>
      </c>
    </row>
    <row r="36959" spans="1:1" x14ac:dyDescent="0.15">
      <c r="A36959" s="8">
        <v>1601829555</v>
      </c>
    </row>
    <row r="36960" spans="1:1" x14ac:dyDescent="0.15">
      <c r="A36960" s="8">
        <v>1601830223</v>
      </c>
    </row>
    <row r="36961" spans="1:1" x14ac:dyDescent="0.15">
      <c r="A36961" s="8">
        <v>1601830340</v>
      </c>
    </row>
    <row r="36962" spans="1:1" x14ac:dyDescent="0.15">
      <c r="A36962" s="8">
        <v>1601833284</v>
      </c>
    </row>
    <row r="36963" spans="1:1" x14ac:dyDescent="0.15">
      <c r="A36963" s="8">
        <v>1601837684</v>
      </c>
    </row>
    <row r="36964" spans="1:1" x14ac:dyDescent="0.15">
      <c r="A36964" s="8">
        <v>1601840275</v>
      </c>
    </row>
    <row r="36965" spans="1:1" x14ac:dyDescent="0.15">
      <c r="A36965" s="8">
        <v>1601840635</v>
      </c>
    </row>
    <row r="36966" spans="1:1" x14ac:dyDescent="0.15">
      <c r="A36966" s="8">
        <v>1601842888</v>
      </c>
    </row>
    <row r="36967" spans="1:1" x14ac:dyDescent="0.15">
      <c r="A36967" s="8">
        <v>1601843229</v>
      </c>
    </row>
    <row r="36968" spans="1:1" x14ac:dyDescent="0.15">
      <c r="A36968" s="8">
        <v>1601844943</v>
      </c>
    </row>
    <row r="36969" spans="1:1" x14ac:dyDescent="0.15">
      <c r="A36969" s="8">
        <v>1601846815</v>
      </c>
    </row>
    <row r="36970" spans="1:1" x14ac:dyDescent="0.15">
      <c r="A36970" s="8">
        <v>1601847744</v>
      </c>
    </row>
    <row r="36971" spans="1:1" x14ac:dyDescent="0.15">
      <c r="A36971" s="8">
        <v>1601848406</v>
      </c>
    </row>
    <row r="36972" spans="1:1" x14ac:dyDescent="0.15">
      <c r="A36972" s="8">
        <v>1601848954</v>
      </c>
    </row>
    <row r="36973" spans="1:1" x14ac:dyDescent="0.15">
      <c r="A36973" s="8">
        <v>1601851794</v>
      </c>
    </row>
    <row r="36974" spans="1:1" x14ac:dyDescent="0.15">
      <c r="A36974" s="8">
        <v>1601856508</v>
      </c>
    </row>
    <row r="36975" spans="1:1" x14ac:dyDescent="0.15">
      <c r="A36975" s="8">
        <v>1601857240</v>
      </c>
    </row>
    <row r="36976" spans="1:1" x14ac:dyDescent="0.15">
      <c r="A36976" s="8">
        <v>1601858650</v>
      </c>
    </row>
    <row r="36977" spans="1:1" x14ac:dyDescent="0.15">
      <c r="A36977" s="8">
        <v>1601859792</v>
      </c>
    </row>
    <row r="36978" spans="1:1" x14ac:dyDescent="0.15">
      <c r="A36978" s="8">
        <v>1601863612</v>
      </c>
    </row>
    <row r="36979" spans="1:1" x14ac:dyDescent="0.15">
      <c r="A36979" s="8">
        <v>1601865610</v>
      </c>
    </row>
    <row r="36980" spans="1:1" x14ac:dyDescent="0.15">
      <c r="A36980" s="8">
        <v>1601865744</v>
      </c>
    </row>
    <row r="36981" spans="1:1" x14ac:dyDescent="0.15">
      <c r="A36981" s="8">
        <v>1601871392</v>
      </c>
    </row>
    <row r="36982" spans="1:1" x14ac:dyDescent="0.15">
      <c r="A36982" s="8">
        <v>1601874883</v>
      </c>
    </row>
    <row r="36983" spans="1:1" x14ac:dyDescent="0.15">
      <c r="A36983" s="8">
        <v>1601875268</v>
      </c>
    </row>
    <row r="36984" spans="1:1" x14ac:dyDescent="0.15">
      <c r="A36984" s="8">
        <v>1601876582</v>
      </c>
    </row>
    <row r="36985" spans="1:1" x14ac:dyDescent="0.15">
      <c r="A36985" s="8">
        <v>1601878144</v>
      </c>
    </row>
    <row r="36986" spans="1:1" x14ac:dyDescent="0.15">
      <c r="A36986" s="8">
        <v>1601880666</v>
      </c>
    </row>
    <row r="36987" spans="1:1" x14ac:dyDescent="0.15">
      <c r="A36987" s="8">
        <v>1601883234</v>
      </c>
    </row>
    <row r="36988" spans="1:1" x14ac:dyDescent="0.15">
      <c r="A36988" s="8">
        <v>1601883812</v>
      </c>
    </row>
    <row r="36989" spans="1:1" x14ac:dyDescent="0.15">
      <c r="A36989" s="8">
        <v>1601884525</v>
      </c>
    </row>
    <row r="36990" spans="1:1" x14ac:dyDescent="0.15">
      <c r="A36990" s="8">
        <v>1601885726</v>
      </c>
    </row>
    <row r="36991" spans="1:1" x14ac:dyDescent="0.15">
      <c r="A36991" s="8">
        <v>1601890869</v>
      </c>
    </row>
    <row r="36992" spans="1:1" x14ac:dyDescent="0.15">
      <c r="A36992" s="8">
        <v>1601891950</v>
      </c>
    </row>
    <row r="36993" spans="1:1" x14ac:dyDescent="0.15">
      <c r="A36993" s="8">
        <v>1601894157</v>
      </c>
    </row>
    <row r="36994" spans="1:1" x14ac:dyDescent="0.15">
      <c r="A36994" s="8">
        <v>1601894715</v>
      </c>
    </row>
    <row r="36995" spans="1:1" x14ac:dyDescent="0.15">
      <c r="A36995" s="8">
        <v>1601895299</v>
      </c>
    </row>
    <row r="36996" spans="1:1" x14ac:dyDescent="0.15">
      <c r="A36996" s="8">
        <v>1601895954</v>
      </c>
    </row>
    <row r="36997" spans="1:1" x14ac:dyDescent="0.15">
      <c r="A36997" s="8">
        <v>1601898302</v>
      </c>
    </row>
    <row r="36998" spans="1:1" x14ac:dyDescent="0.15">
      <c r="A36998" s="8">
        <v>1601900971</v>
      </c>
    </row>
    <row r="36999" spans="1:1" x14ac:dyDescent="0.15">
      <c r="A36999" s="8">
        <v>1601903673</v>
      </c>
    </row>
    <row r="37000" spans="1:1" x14ac:dyDescent="0.15">
      <c r="A37000" s="8">
        <v>1601908869</v>
      </c>
    </row>
    <row r="37001" spans="1:1" x14ac:dyDescent="0.15">
      <c r="A37001" s="8">
        <v>1601916484</v>
      </c>
    </row>
    <row r="37002" spans="1:1" x14ac:dyDescent="0.15">
      <c r="A37002" s="8">
        <v>1601919412</v>
      </c>
    </row>
    <row r="37003" spans="1:1" x14ac:dyDescent="0.15">
      <c r="A37003" s="8">
        <v>1601920058</v>
      </c>
    </row>
    <row r="37004" spans="1:1" x14ac:dyDescent="0.15">
      <c r="A37004" s="8">
        <v>1601922395</v>
      </c>
    </row>
    <row r="37005" spans="1:1" x14ac:dyDescent="0.15">
      <c r="A37005" s="8">
        <v>1601922401</v>
      </c>
    </row>
    <row r="37006" spans="1:1" x14ac:dyDescent="0.15">
      <c r="A37006" s="8">
        <v>1601923259</v>
      </c>
    </row>
    <row r="37007" spans="1:1" x14ac:dyDescent="0.15">
      <c r="A37007" s="8">
        <v>1601923385</v>
      </c>
    </row>
    <row r="37008" spans="1:1" x14ac:dyDescent="0.15">
      <c r="A37008" s="8">
        <v>1601928612</v>
      </c>
    </row>
    <row r="37009" spans="1:1" x14ac:dyDescent="0.15">
      <c r="A37009" s="8">
        <v>1601930628</v>
      </c>
    </row>
    <row r="37010" spans="1:1" x14ac:dyDescent="0.15">
      <c r="A37010" s="8">
        <v>1601935272</v>
      </c>
    </row>
    <row r="37011" spans="1:1" x14ac:dyDescent="0.15">
      <c r="A37011" s="8">
        <v>1601937173</v>
      </c>
    </row>
    <row r="37012" spans="1:1" x14ac:dyDescent="0.15">
      <c r="A37012" s="8">
        <v>1601938411</v>
      </c>
    </row>
    <row r="37013" spans="1:1" x14ac:dyDescent="0.15">
      <c r="A37013" s="8">
        <v>1601938455</v>
      </c>
    </row>
    <row r="37014" spans="1:1" x14ac:dyDescent="0.15">
      <c r="A37014" s="8">
        <v>1601942142</v>
      </c>
    </row>
    <row r="37015" spans="1:1" x14ac:dyDescent="0.15">
      <c r="A37015" s="8">
        <v>1601943901</v>
      </c>
    </row>
    <row r="37016" spans="1:1" x14ac:dyDescent="0.15">
      <c r="A37016" s="8">
        <v>1601946148</v>
      </c>
    </row>
    <row r="37017" spans="1:1" x14ac:dyDescent="0.15">
      <c r="A37017" s="8">
        <v>1601947222</v>
      </c>
    </row>
    <row r="37018" spans="1:1" x14ac:dyDescent="0.15">
      <c r="A37018" s="8">
        <v>1601949626</v>
      </c>
    </row>
    <row r="37019" spans="1:1" x14ac:dyDescent="0.15">
      <c r="A37019" s="8">
        <v>1601951980</v>
      </c>
    </row>
    <row r="37020" spans="1:1" x14ac:dyDescent="0.15">
      <c r="A37020" s="8">
        <v>1601955843</v>
      </c>
    </row>
    <row r="37021" spans="1:1" x14ac:dyDescent="0.15">
      <c r="A37021" s="8">
        <v>1601956783</v>
      </c>
    </row>
    <row r="37022" spans="1:1" x14ac:dyDescent="0.15">
      <c r="A37022" s="8">
        <v>1601960074</v>
      </c>
    </row>
    <row r="37023" spans="1:1" x14ac:dyDescent="0.15">
      <c r="A37023" s="8">
        <v>1601960245</v>
      </c>
    </row>
    <row r="37024" spans="1:1" x14ac:dyDescent="0.15">
      <c r="A37024" s="8">
        <v>1601960513</v>
      </c>
    </row>
    <row r="37025" spans="1:1" x14ac:dyDescent="0.15">
      <c r="A37025" s="8">
        <v>1601965408</v>
      </c>
    </row>
    <row r="37026" spans="1:1" x14ac:dyDescent="0.15">
      <c r="A37026" s="8">
        <v>1601965837</v>
      </c>
    </row>
    <row r="37027" spans="1:1" x14ac:dyDescent="0.15">
      <c r="A37027" s="8">
        <v>1601966115</v>
      </c>
    </row>
    <row r="37028" spans="1:1" x14ac:dyDescent="0.15">
      <c r="A37028" s="8">
        <v>1601971021</v>
      </c>
    </row>
    <row r="37029" spans="1:1" x14ac:dyDescent="0.15">
      <c r="A37029" s="8">
        <v>1601973209</v>
      </c>
    </row>
    <row r="37030" spans="1:1" x14ac:dyDescent="0.15">
      <c r="A37030" s="8">
        <v>1601980744</v>
      </c>
    </row>
    <row r="37031" spans="1:1" x14ac:dyDescent="0.15">
      <c r="A37031" s="8">
        <v>1601981194</v>
      </c>
    </row>
    <row r="37032" spans="1:1" x14ac:dyDescent="0.15">
      <c r="A37032" s="8">
        <v>1601986881</v>
      </c>
    </row>
    <row r="37033" spans="1:1" x14ac:dyDescent="0.15">
      <c r="A37033" s="8">
        <v>1601988261</v>
      </c>
    </row>
    <row r="37034" spans="1:1" x14ac:dyDescent="0.15">
      <c r="A37034" s="8">
        <v>1601988410</v>
      </c>
    </row>
    <row r="37035" spans="1:1" x14ac:dyDescent="0.15">
      <c r="A37035" s="8">
        <v>1601992602</v>
      </c>
    </row>
    <row r="37036" spans="1:1" x14ac:dyDescent="0.15">
      <c r="A37036" s="8">
        <v>1601993674</v>
      </c>
    </row>
    <row r="37037" spans="1:1" x14ac:dyDescent="0.15">
      <c r="A37037" s="8">
        <v>1601993803</v>
      </c>
    </row>
    <row r="37038" spans="1:1" x14ac:dyDescent="0.15">
      <c r="A37038" s="8">
        <v>1601993894</v>
      </c>
    </row>
    <row r="37039" spans="1:1" x14ac:dyDescent="0.15">
      <c r="A37039" s="8">
        <v>1601994130</v>
      </c>
    </row>
    <row r="37040" spans="1:1" x14ac:dyDescent="0.15">
      <c r="A37040" s="8">
        <v>1601996055</v>
      </c>
    </row>
    <row r="37041" spans="1:1" x14ac:dyDescent="0.15">
      <c r="A37041" s="8">
        <v>1602003644</v>
      </c>
    </row>
    <row r="37042" spans="1:1" x14ac:dyDescent="0.15">
      <c r="A37042" s="8">
        <v>1602003798</v>
      </c>
    </row>
    <row r="37043" spans="1:1" x14ac:dyDescent="0.15">
      <c r="A37043" s="8">
        <v>1602005606</v>
      </c>
    </row>
    <row r="37044" spans="1:1" x14ac:dyDescent="0.15">
      <c r="A37044" s="8">
        <v>1602013304</v>
      </c>
    </row>
    <row r="37045" spans="1:1" x14ac:dyDescent="0.15">
      <c r="A37045" s="8">
        <v>1602015784</v>
      </c>
    </row>
    <row r="37046" spans="1:1" x14ac:dyDescent="0.15">
      <c r="A37046" s="8">
        <v>1602017113</v>
      </c>
    </row>
    <row r="37047" spans="1:1" x14ac:dyDescent="0.15">
      <c r="A37047" s="8">
        <v>1602018783</v>
      </c>
    </row>
    <row r="37048" spans="1:1" x14ac:dyDescent="0.15">
      <c r="A37048" s="8">
        <v>1602025266</v>
      </c>
    </row>
    <row r="37049" spans="1:1" x14ac:dyDescent="0.15">
      <c r="A37049" s="8">
        <v>1602031805</v>
      </c>
    </row>
    <row r="37050" spans="1:1" x14ac:dyDescent="0.15">
      <c r="A37050" s="8">
        <v>1602032860</v>
      </c>
    </row>
    <row r="37051" spans="1:1" x14ac:dyDescent="0.15">
      <c r="A37051" s="8">
        <v>1602037320</v>
      </c>
    </row>
    <row r="37052" spans="1:1" x14ac:dyDescent="0.15">
      <c r="A37052" s="8">
        <v>1602039179</v>
      </c>
    </row>
    <row r="37053" spans="1:1" x14ac:dyDescent="0.15">
      <c r="A37053" s="8">
        <v>1602039791</v>
      </c>
    </row>
    <row r="37054" spans="1:1" x14ac:dyDescent="0.15">
      <c r="A37054" s="8">
        <v>1602044410</v>
      </c>
    </row>
    <row r="37055" spans="1:1" x14ac:dyDescent="0.15">
      <c r="A37055" s="8">
        <v>1602046205</v>
      </c>
    </row>
    <row r="37056" spans="1:1" x14ac:dyDescent="0.15">
      <c r="A37056" s="8">
        <v>1602047833</v>
      </c>
    </row>
    <row r="37057" spans="1:1" x14ac:dyDescent="0.15">
      <c r="A37057" s="8">
        <v>1602059229</v>
      </c>
    </row>
    <row r="37058" spans="1:1" x14ac:dyDescent="0.15">
      <c r="A37058" s="8">
        <v>1602062607</v>
      </c>
    </row>
    <row r="37059" spans="1:1" x14ac:dyDescent="0.15">
      <c r="A37059" s="8">
        <v>1602064007</v>
      </c>
    </row>
    <row r="37060" spans="1:1" x14ac:dyDescent="0.15">
      <c r="A37060" s="8">
        <v>1602065565</v>
      </c>
    </row>
    <row r="37061" spans="1:1" x14ac:dyDescent="0.15">
      <c r="A37061" s="8">
        <v>1602067385</v>
      </c>
    </row>
    <row r="37062" spans="1:1" x14ac:dyDescent="0.15">
      <c r="A37062" s="8">
        <v>1602069055</v>
      </c>
    </row>
    <row r="37063" spans="1:1" x14ac:dyDescent="0.15">
      <c r="A37063" s="8">
        <v>1602071210</v>
      </c>
    </row>
    <row r="37064" spans="1:1" x14ac:dyDescent="0.15">
      <c r="A37064" s="8">
        <v>1602081792</v>
      </c>
    </row>
    <row r="37065" spans="1:1" x14ac:dyDescent="0.15">
      <c r="A37065" s="8">
        <v>1602082511</v>
      </c>
    </row>
    <row r="37066" spans="1:1" x14ac:dyDescent="0.15">
      <c r="A37066" s="8">
        <v>1602083259</v>
      </c>
    </row>
    <row r="37067" spans="1:1" x14ac:dyDescent="0.15">
      <c r="A37067" s="8">
        <v>1602083752</v>
      </c>
    </row>
    <row r="37068" spans="1:1" x14ac:dyDescent="0.15">
      <c r="A37068" s="8">
        <v>1602083781</v>
      </c>
    </row>
    <row r="37069" spans="1:1" x14ac:dyDescent="0.15">
      <c r="A37069" s="8">
        <v>1602083790</v>
      </c>
    </row>
    <row r="37070" spans="1:1" x14ac:dyDescent="0.15">
      <c r="A37070" s="8">
        <v>1602085053</v>
      </c>
    </row>
    <row r="37071" spans="1:1" x14ac:dyDescent="0.15">
      <c r="A37071" s="8">
        <v>1602088092</v>
      </c>
    </row>
    <row r="37072" spans="1:1" x14ac:dyDescent="0.15">
      <c r="A37072" s="8">
        <v>1602089093</v>
      </c>
    </row>
    <row r="37073" spans="1:1" x14ac:dyDescent="0.15">
      <c r="A37073" s="8">
        <v>1602089994</v>
      </c>
    </row>
    <row r="37074" spans="1:1" x14ac:dyDescent="0.15">
      <c r="A37074" s="8">
        <v>1602100747</v>
      </c>
    </row>
    <row r="37075" spans="1:1" x14ac:dyDescent="0.15">
      <c r="A37075" s="8">
        <v>1602103490</v>
      </c>
    </row>
    <row r="37076" spans="1:1" x14ac:dyDescent="0.15">
      <c r="A37076" s="8">
        <v>1602104536</v>
      </c>
    </row>
    <row r="37077" spans="1:1" x14ac:dyDescent="0.15">
      <c r="A37077" s="8">
        <v>1602108194</v>
      </c>
    </row>
    <row r="37078" spans="1:1" x14ac:dyDescent="0.15">
      <c r="A37078" s="8">
        <v>1602108600</v>
      </c>
    </row>
    <row r="37079" spans="1:1" x14ac:dyDescent="0.15">
      <c r="A37079" s="8">
        <v>1602125030</v>
      </c>
    </row>
    <row r="37080" spans="1:1" x14ac:dyDescent="0.15">
      <c r="A37080" s="8">
        <v>1602126880</v>
      </c>
    </row>
    <row r="37081" spans="1:1" x14ac:dyDescent="0.15">
      <c r="A37081" s="8">
        <v>1602131446</v>
      </c>
    </row>
    <row r="37082" spans="1:1" x14ac:dyDescent="0.15">
      <c r="A37082" s="8">
        <v>1602131622</v>
      </c>
    </row>
    <row r="37083" spans="1:1" x14ac:dyDescent="0.15">
      <c r="A37083" s="8">
        <v>1602138984</v>
      </c>
    </row>
    <row r="37084" spans="1:1" x14ac:dyDescent="0.15">
      <c r="A37084" s="8">
        <v>1602140909</v>
      </c>
    </row>
    <row r="37085" spans="1:1" x14ac:dyDescent="0.15">
      <c r="A37085" s="8">
        <v>1602145791</v>
      </c>
    </row>
    <row r="37086" spans="1:1" x14ac:dyDescent="0.15">
      <c r="A37086" s="8">
        <v>1602152201</v>
      </c>
    </row>
    <row r="37087" spans="1:1" x14ac:dyDescent="0.15">
      <c r="A37087" s="8">
        <v>1602152663</v>
      </c>
    </row>
    <row r="37088" spans="1:1" x14ac:dyDescent="0.15">
      <c r="A37088" s="8">
        <v>1602153507</v>
      </c>
    </row>
    <row r="37089" spans="1:1" x14ac:dyDescent="0.15">
      <c r="A37089" s="8">
        <v>1602154140</v>
      </c>
    </row>
    <row r="37090" spans="1:1" x14ac:dyDescent="0.15">
      <c r="A37090" s="8">
        <v>1602156481</v>
      </c>
    </row>
    <row r="37091" spans="1:1" x14ac:dyDescent="0.15">
      <c r="A37091" s="8">
        <v>1602159822</v>
      </c>
    </row>
    <row r="37092" spans="1:1" x14ac:dyDescent="0.15">
      <c r="A37092" s="8">
        <v>1602160057</v>
      </c>
    </row>
    <row r="37093" spans="1:1" x14ac:dyDescent="0.15">
      <c r="A37093" s="8">
        <v>1602166242</v>
      </c>
    </row>
    <row r="37094" spans="1:1" x14ac:dyDescent="0.15">
      <c r="A37094" s="8">
        <v>1602166253</v>
      </c>
    </row>
    <row r="37095" spans="1:1" x14ac:dyDescent="0.15">
      <c r="A37095" s="8">
        <v>1602166260</v>
      </c>
    </row>
    <row r="37096" spans="1:1" x14ac:dyDescent="0.15">
      <c r="A37096" s="8">
        <v>1602167476</v>
      </c>
    </row>
    <row r="37097" spans="1:1" x14ac:dyDescent="0.15">
      <c r="A37097" s="8">
        <v>1602168219</v>
      </c>
    </row>
    <row r="37098" spans="1:1" x14ac:dyDescent="0.15">
      <c r="A37098" s="8">
        <v>1602168550</v>
      </c>
    </row>
    <row r="37099" spans="1:1" x14ac:dyDescent="0.15">
      <c r="A37099" s="8">
        <v>1602168831</v>
      </c>
    </row>
    <row r="37100" spans="1:1" x14ac:dyDescent="0.15">
      <c r="A37100" s="8">
        <v>1602168990</v>
      </c>
    </row>
    <row r="37101" spans="1:1" x14ac:dyDescent="0.15">
      <c r="A37101" s="8">
        <v>1602169649</v>
      </c>
    </row>
    <row r="37102" spans="1:1" x14ac:dyDescent="0.15">
      <c r="A37102" s="8">
        <v>1602171112</v>
      </c>
    </row>
    <row r="37103" spans="1:1" x14ac:dyDescent="0.15">
      <c r="A37103" s="8">
        <v>1602175314</v>
      </c>
    </row>
    <row r="37104" spans="1:1" x14ac:dyDescent="0.15">
      <c r="A37104" s="8">
        <v>1602184262</v>
      </c>
    </row>
    <row r="37105" spans="1:1" x14ac:dyDescent="0.15">
      <c r="A37105" s="8">
        <v>1602186569</v>
      </c>
    </row>
    <row r="37106" spans="1:1" x14ac:dyDescent="0.15">
      <c r="A37106" s="8">
        <v>1602193691</v>
      </c>
    </row>
    <row r="37107" spans="1:1" x14ac:dyDescent="0.15">
      <c r="A37107" s="8">
        <v>1602202555</v>
      </c>
    </row>
    <row r="37108" spans="1:1" x14ac:dyDescent="0.15">
      <c r="A37108" s="8">
        <v>1602202603</v>
      </c>
    </row>
    <row r="37109" spans="1:1" x14ac:dyDescent="0.15">
      <c r="A37109" s="8">
        <v>1602210413</v>
      </c>
    </row>
    <row r="37110" spans="1:1" x14ac:dyDescent="0.15">
      <c r="A37110" s="8">
        <v>1602210556</v>
      </c>
    </row>
    <row r="37111" spans="1:1" x14ac:dyDescent="0.15">
      <c r="A37111" s="8">
        <v>1602211805</v>
      </c>
    </row>
    <row r="37112" spans="1:1" x14ac:dyDescent="0.15">
      <c r="A37112" s="8">
        <v>1602214435</v>
      </c>
    </row>
    <row r="37113" spans="1:1" x14ac:dyDescent="0.15">
      <c r="A37113" s="8">
        <v>1602217274</v>
      </c>
    </row>
    <row r="37114" spans="1:1" x14ac:dyDescent="0.15">
      <c r="A37114" s="8">
        <v>1602217931</v>
      </c>
    </row>
    <row r="37115" spans="1:1" x14ac:dyDescent="0.15">
      <c r="A37115" s="8">
        <v>1602225864</v>
      </c>
    </row>
    <row r="37116" spans="1:1" x14ac:dyDescent="0.15">
      <c r="A37116" s="8">
        <v>1602226030</v>
      </c>
    </row>
    <row r="37117" spans="1:1" x14ac:dyDescent="0.15">
      <c r="A37117" s="8">
        <v>1602226434</v>
      </c>
    </row>
    <row r="37118" spans="1:1" x14ac:dyDescent="0.15">
      <c r="A37118" s="8">
        <v>1602226911</v>
      </c>
    </row>
    <row r="37119" spans="1:1" x14ac:dyDescent="0.15">
      <c r="A37119" s="8">
        <v>1602227332</v>
      </c>
    </row>
    <row r="37120" spans="1:1" x14ac:dyDescent="0.15">
      <c r="A37120" s="8">
        <v>1602231948</v>
      </c>
    </row>
    <row r="37121" spans="1:1" x14ac:dyDescent="0.15">
      <c r="A37121" s="8">
        <v>1602235391</v>
      </c>
    </row>
    <row r="37122" spans="1:1" x14ac:dyDescent="0.15">
      <c r="A37122" s="8">
        <v>1602236862</v>
      </c>
    </row>
    <row r="37123" spans="1:1" x14ac:dyDescent="0.15">
      <c r="A37123" s="8">
        <v>1602238305</v>
      </c>
    </row>
    <row r="37124" spans="1:1" x14ac:dyDescent="0.15">
      <c r="A37124" s="8">
        <v>1602249891</v>
      </c>
    </row>
    <row r="37125" spans="1:1" x14ac:dyDescent="0.15">
      <c r="A37125" s="8">
        <v>1602250750</v>
      </c>
    </row>
    <row r="37126" spans="1:1" x14ac:dyDescent="0.15">
      <c r="A37126" s="8">
        <v>1602252808</v>
      </c>
    </row>
    <row r="37127" spans="1:1" x14ac:dyDescent="0.15">
      <c r="A37127" s="8">
        <v>1602256925</v>
      </c>
    </row>
    <row r="37128" spans="1:1" x14ac:dyDescent="0.15">
      <c r="A37128" s="8">
        <v>1602263471</v>
      </c>
    </row>
    <row r="37129" spans="1:1" x14ac:dyDescent="0.15">
      <c r="A37129" s="8">
        <v>1602281015</v>
      </c>
    </row>
    <row r="37130" spans="1:1" x14ac:dyDescent="0.15">
      <c r="A37130" s="8">
        <v>1602281196</v>
      </c>
    </row>
    <row r="37131" spans="1:1" x14ac:dyDescent="0.15">
      <c r="A37131" s="8">
        <v>1602281455</v>
      </c>
    </row>
    <row r="37132" spans="1:1" x14ac:dyDescent="0.15">
      <c r="A37132" s="8">
        <v>1602282025</v>
      </c>
    </row>
    <row r="37133" spans="1:1" x14ac:dyDescent="0.15">
      <c r="A37133" s="8">
        <v>1602282159</v>
      </c>
    </row>
    <row r="37134" spans="1:1" x14ac:dyDescent="0.15">
      <c r="A37134" s="8">
        <v>1602282883</v>
      </c>
    </row>
    <row r="37135" spans="1:1" x14ac:dyDescent="0.15">
      <c r="A37135" s="8">
        <v>1602282937</v>
      </c>
    </row>
    <row r="37136" spans="1:1" x14ac:dyDescent="0.15">
      <c r="A37136" s="8">
        <v>1602283233</v>
      </c>
    </row>
    <row r="37137" spans="1:1" x14ac:dyDescent="0.15">
      <c r="A37137" s="8">
        <v>1602284469</v>
      </c>
    </row>
    <row r="37138" spans="1:1" x14ac:dyDescent="0.15">
      <c r="A37138" s="8">
        <v>1602286911</v>
      </c>
    </row>
    <row r="37139" spans="1:1" x14ac:dyDescent="0.15">
      <c r="A37139" s="8">
        <v>1602288645</v>
      </c>
    </row>
    <row r="37140" spans="1:1" x14ac:dyDescent="0.15">
      <c r="A37140" s="8">
        <v>1602290961</v>
      </c>
    </row>
    <row r="37141" spans="1:1" x14ac:dyDescent="0.15">
      <c r="A37141" s="8">
        <v>1602293814</v>
      </c>
    </row>
    <row r="37142" spans="1:1" x14ac:dyDescent="0.15">
      <c r="A37142" s="8">
        <v>1602294734</v>
      </c>
    </row>
    <row r="37143" spans="1:1" x14ac:dyDescent="0.15">
      <c r="A37143" s="8">
        <v>1602295568</v>
      </c>
    </row>
    <row r="37144" spans="1:1" x14ac:dyDescent="0.15">
      <c r="A37144" s="8">
        <v>1602298622</v>
      </c>
    </row>
    <row r="37145" spans="1:1" x14ac:dyDescent="0.15">
      <c r="A37145" s="8">
        <v>1602302370</v>
      </c>
    </row>
    <row r="37146" spans="1:1" x14ac:dyDescent="0.15">
      <c r="A37146" s="8">
        <v>1602307753</v>
      </c>
    </row>
    <row r="37147" spans="1:1" x14ac:dyDescent="0.15">
      <c r="A37147" s="8">
        <v>1602314355</v>
      </c>
    </row>
    <row r="37148" spans="1:1" x14ac:dyDescent="0.15">
      <c r="A37148" s="8">
        <v>1602323799</v>
      </c>
    </row>
    <row r="37149" spans="1:1" x14ac:dyDescent="0.15">
      <c r="A37149" s="8">
        <v>1602344969</v>
      </c>
    </row>
    <row r="37150" spans="1:1" x14ac:dyDescent="0.15">
      <c r="A37150" s="8">
        <v>1602350928</v>
      </c>
    </row>
    <row r="37151" spans="1:1" x14ac:dyDescent="0.15">
      <c r="A37151" s="8">
        <v>1602351882</v>
      </c>
    </row>
    <row r="37152" spans="1:1" x14ac:dyDescent="0.15">
      <c r="A37152" s="8">
        <v>1602354869</v>
      </c>
    </row>
    <row r="37153" spans="1:1" x14ac:dyDescent="0.15">
      <c r="A37153" s="8">
        <v>1602360671</v>
      </c>
    </row>
    <row r="37154" spans="1:1" x14ac:dyDescent="0.15">
      <c r="A37154" s="8">
        <v>1602365317</v>
      </c>
    </row>
    <row r="37155" spans="1:1" x14ac:dyDescent="0.15">
      <c r="A37155" s="8">
        <v>1602382972</v>
      </c>
    </row>
    <row r="37156" spans="1:1" x14ac:dyDescent="0.15">
      <c r="A37156" s="8">
        <v>1602391721</v>
      </c>
    </row>
    <row r="37157" spans="1:1" x14ac:dyDescent="0.15">
      <c r="A37157" s="8">
        <v>1602392531</v>
      </c>
    </row>
    <row r="37158" spans="1:1" x14ac:dyDescent="0.15">
      <c r="A37158" s="8">
        <v>1602394649</v>
      </c>
    </row>
    <row r="37159" spans="1:1" x14ac:dyDescent="0.15">
      <c r="A37159" s="8">
        <v>1602399006</v>
      </c>
    </row>
    <row r="37160" spans="1:1" x14ac:dyDescent="0.15">
      <c r="A37160" s="8">
        <v>1602409255</v>
      </c>
    </row>
    <row r="37161" spans="1:1" x14ac:dyDescent="0.15">
      <c r="A37161" s="8">
        <v>1602416273</v>
      </c>
    </row>
    <row r="37162" spans="1:1" x14ac:dyDescent="0.15">
      <c r="A37162" s="8">
        <v>1602420012</v>
      </c>
    </row>
    <row r="37163" spans="1:1" x14ac:dyDescent="0.15">
      <c r="A37163" s="8">
        <v>1602421839</v>
      </c>
    </row>
    <row r="37164" spans="1:1" x14ac:dyDescent="0.15">
      <c r="A37164" s="8">
        <v>1602444427</v>
      </c>
    </row>
    <row r="37165" spans="1:1" x14ac:dyDescent="0.15">
      <c r="A37165" s="8">
        <v>1602454280</v>
      </c>
    </row>
    <row r="37166" spans="1:1" x14ac:dyDescent="0.15">
      <c r="A37166" s="8">
        <v>1602454918</v>
      </c>
    </row>
    <row r="37167" spans="1:1" x14ac:dyDescent="0.15">
      <c r="A37167" s="8">
        <v>1602465910</v>
      </c>
    </row>
    <row r="37168" spans="1:1" x14ac:dyDescent="0.15">
      <c r="A37168" s="8">
        <v>1602498110</v>
      </c>
    </row>
    <row r="37169" spans="1:1" x14ac:dyDescent="0.15">
      <c r="A37169" s="8">
        <v>1602509900</v>
      </c>
    </row>
    <row r="37170" spans="1:1" x14ac:dyDescent="0.15">
      <c r="A37170" s="8">
        <v>1602510874</v>
      </c>
    </row>
    <row r="37171" spans="1:1" x14ac:dyDescent="0.15">
      <c r="A37171" s="8">
        <v>1602521021</v>
      </c>
    </row>
    <row r="37172" spans="1:1" x14ac:dyDescent="0.15">
      <c r="A37172" s="8">
        <v>1602538821</v>
      </c>
    </row>
    <row r="37173" spans="1:1" x14ac:dyDescent="0.15">
      <c r="A37173" s="8">
        <v>1602540721</v>
      </c>
    </row>
    <row r="37174" spans="1:1" x14ac:dyDescent="0.15">
      <c r="A37174" s="8">
        <v>1602542060</v>
      </c>
    </row>
    <row r="37175" spans="1:1" x14ac:dyDescent="0.15">
      <c r="A37175" s="8">
        <v>1602544752</v>
      </c>
    </row>
    <row r="37176" spans="1:1" x14ac:dyDescent="0.15">
      <c r="A37176" s="8">
        <v>1602551325</v>
      </c>
    </row>
    <row r="37177" spans="1:1" x14ac:dyDescent="0.15">
      <c r="A37177" s="8">
        <v>1602552124</v>
      </c>
    </row>
    <row r="37178" spans="1:1" x14ac:dyDescent="0.15">
      <c r="A37178" s="8">
        <v>1602556175</v>
      </c>
    </row>
    <row r="37179" spans="1:1" x14ac:dyDescent="0.15">
      <c r="A37179" s="8">
        <v>1602556311</v>
      </c>
    </row>
    <row r="37180" spans="1:1" x14ac:dyDescent="0.15">
      <c r="A37180" s="8">
        <v>1602557233</v>
      </c>
    </row>
    <row r="37181" spans="1:1" x14ac:dyDescent="0.15">
      <c r="A37181" s="8">
        <v>1602569285</v>
      </c>
    </row>
    <row r="37182" spans="1:1" x14ac:dyDescent="0.15">
      <c r="A37182" s="8">
        <v>1602571273</v>
      </c>
    </row>
    <row r="37183" spans="1:1" x14ac:dyDescent="0.15">
      <c r="A37183" s="8">
        <v>1602576890</v>
      </c>
    </row>
    <row r="37184" spans="1:1" x14ac:dyDescent="0.15">
      <c r="A37184" s="8">
        <v>1602577099</v>
      </c>
    </row>
    <row r="37185" spans="1:1" x14ac:dyDescent="0.15">
      <c r="A37185" s="8">
        <v>1602577404</v>
      </c>
    </row>
    <row r="37186" spans="1:1" x14ac:dyDescent="0.15">
      <c r="A37186" s="8">
        <v>1602577853</v>
      </c>
    </row>
    <row r="37187" spans="1:1" x14ac:dyDescent="0.15">
      <c r="A37187" s="8">
        <v>1602577930</v>
      </c>
    </row>
    <row r="37188" spans="1:1" x14ac:dyDescent="0.15">
      <c r="A37188" s="8">
        <v>1602578324</v>
      </c>
    </row>
    <row r="37189" spans="1:1" x14ac:dyDescent="0.15">
      <c r="A37189" s="8">
        <v>1602578438</v>
      </c>
    </row>
    <row r="37190" spans="1:1" x14ac:dyDescent="0.15">
      <c r="A37190" s="8">
        <v>1602578719</v>
      </c>
    </row>
    <row r="37191" spans="1:1" x14ac:dyDescent="0.15">
      <c r="A37191" s="8">
        <v>1602582264</v>
      </c>
    </row>
    <row r="37192" spans="1:1" x14ac:dyDescent="0.15">
      <c r="A37192" s="8">
        <v>1602585135</v>
      </c>
    </row>
    <row r="37193" spans="1:1" x14ac:dyDescent="0.15">
      <c r="A37193" s="8">
        <v>1602585148</v>
      </c>
    </row>
    <row r="37194" spans="1:1" x14ac:dyDescent="0.15">
      <c r="A37194" s="8">
        <v>1602585304</v>
      </c>
    </row>
    <row r="37195" spans="1:1" x14ac:dyDescent="0.15">
      <c r="A37195" s="8">
        <v>1602589188</v>
      </c>
    </row>
    <row r="37196" spans="1:1" x14ac:dyDescent="0.15">
      <c r="A37196" s="8">
        <v>1602591844</v>
      </c>
    </row>
    <row r="37197" spans="1:1" x14ac:dyDescent="0.15">
      <c r="A37197" s="8">
        <v>1602593990</v>
      </c>
    </row>
    <row r="37198" spans="1:1" x14ac:dyDescent="0.15">
      <c r="A37198" s="8">
        <v>1602595941</v>
      </c>
    </row>
    <row r="37199" spans="1:1" x14ac:dyDescent="0.15">
      <c r="A37199" s="8">
        <v>1602596087</v>
      </c>
    </row>
    <row r="37200" spans="1:1" x14ac:dyDescent="0.15">
      <c r="A37200" s="8">
        <v>1602596104</v>
      </c>
    </row>
    <row r="37201" spans="1:1" x14ac:dyDescent="0.15">
      <c r="A37201" s="8">
        <v>1602596674</v>
      </c>
    </row>
    <row r="37202" spans="1:1" x14ac:dyDescent="0.15">
      <c r="A37202" s="8">
        <v>1602600021</v>
      </c>
    </row>
    <row r="37203" spans="1:1" x14ac:dyDescent="0.15">
      <c r="A37203" s="8">
        <v>1602601484</v>
      </c>
    </row>
    <row r="37204" spans="1:1" x14ac:dyDescent="0.15">
      <c r="A37204" s="8">
        <v>1602602492</v>
      </c>
    </row>
    <row r="37205" spans="1:1" x14ac:dyDescent="0.15">
      <c r="A37205" s="8">
        <v>1602602526</v>
      </c>
    </row>
    <row r="37206" spans="1:1" x14ac:dyDescent="0.15">
      <c r="A37206" s="8">
        <v>1602603415</v>
      </c>
    </row>
    <row r="37207" spans="1:1" x14ac:dyDescent="0.15">
      <c r="A37207" s="8">
        <v>1602610064</v>
      </c>
    </row>
    <row r="37208" spans="1:1" x14ac:dyDescent="0.15">
      <c r="A37208" s="8">
        <v>1602610222</v>
      </c>
    </row>
    <row r="37209" spans="1:1" x14ac:dyDescent="0.15">
      <c r="A37209" s="8">
        <v>1602613920</v>
      </c>
    </row>
    <row r="37210" spans="1:1" x14ac:dyDescent="0.15">
      <c r="A37210" s="8">
        <v>1602615591</v>
      </c>
    </row>
    <row r="37211" spans="1:1" x14ac:dyDescent="0.15">
      <c r="A37211" s="8">
        <v>1602617612</v>
      </c>
    </row>
    <row r="37212" spans="1:1" x14ac:dyDescent="0.15">
      <c r="A37212" s="8">
        <v>1602618055</v>
      </c>
    </row>
    <row r="37213" spans="1:1" x14ac:dyDescent="0.15">
      <c r="A37213" s="8">
        <v>1602619625</v>
      </c>
    </row>
    <row r="37214" spans="1:1" x14ac:dyDescent="0.15">
      <c r="A37214" s="8">
        <v>1602620830</v>
      </c>
    </row>
    <row r="37215" spans="1:1" x14ac:dyDescent="0.15">
      <c r="A37215" s="8">
        <v>1602621110</v>
      </c>
    </row>
    <row r="37216" spans="1:1" x14ac:dyDescent="0.15">
      <c r="A37216" s="8">
        <v>1602621213</v>
      </c>
    </row>
    <row r="37217" spans="1:1" x14ac:dyDescent="0.15">
      <c r="A37217" s="8">
        <v>1602623750</v>
      </c>
    </row>
    <row r="37218" spans="1:1" x14ac:dyDescent="0.15">
      <c r="A37218" s="8">
        <v>1602624791</v>
      </c>
    </row>
    <row r="37219" spans="1:1" x14ac:dyDescent="0.15">
      <c r="A37219" s="8">
        <v>1602626106</v>
      </c>
    </row>
    <row r="37220" spans="1:1" x14ac:dyDescent="0.15">
      <c r="A37220" s="8">
        <v>1602627071</v>
      </c>
    </row>
    <row r="37221" spans="1:1" x14ac:dyDescent="0.15">
      <c r="A37221" s="8">
        <v>1602633003</v>
      </c>
    </row>
    <row r="37222" spans="1:1" x14ac:dyDescent="0.15">
      <c r="A37222" s="8">
        <v>1602633962</v>
      </c>
    </row>
    <row r="37223" spans="1:1" x14ac:dyDescent="0.15">
      <c r="A37223" s="8">
        <v>1602634242</v>
      </c>
    </row>
    <row r="37224" spans="1:1" x14ac:dyDescent="0.15">
      <c r="A37224" s="8">
        <v>1602636776</v>
      </c>
    </row>
    <row r="37225" spans="1:1" x14ac:dyDescent="0.15">
      <c r="A37225" s="8">
        <v>1602637142</v>
      </c>
    </row>
    <row r="37226" spans="1:1" x14ac:dyDescent="0.15">
      <c r="A37226" s="8">
        <v>1602637227</v>
      </c>
    </row>
    <row r="37227" spans="1:1" x14ac:dyDescent="0.15">
      <c r="A37227" s="8">
        <v>1602637263</v>
      </c>
    </row>
    <row r="37228" spans="1:1" x14ac:dyDescent="0.15">
      <c r="A37228" s="8">
        <v>1602638923</v>
      </c>
    </row>
    <row r="37229" spans="1:1" x14ac:dyDescent="0.15">
      <c r="A37229" s="8">
        <v>1602639180</v>
      </c>
    </row>
    <row r="37230" spans="1:1" x14ac:dyDescent="0.15">
      <c r="A37230" s="8">
        <v>1602644065</v>
      </c>
    </row>
    <row r="37231" spans="1:1" x14ac:dyDescent="0.15">
      <c r="A37231" s="8">
        <v>1602644542</v>
      </c>
    </row>
    <row r="37232" spans="1:1" x14ac:dyDescent="0.15">
      <c r="A37232" s="8">
        <v>1602645080</v>
      </c>
    </row>
    <row r="37233" spans="1:1" x14ac:dyDescent="0.15">
      <c r="A37233" s="8">
        <v>1602645288</v>
      </c>
    </row>
    <row r="37234" spans="1:1" x14ac:dyDescent="0.15">
      <c r="A37234" s="8">
        <v>1602646843</v>
      </c>
    </row>
    <row r="37235" spans="1:1" x14ac:dyDescent="0.15">
      <c r="A37235" s="8">
        <v>1602649817</v>
      </c>
    </row>
    <row r="37236" spans="1:1" x14ac:dyDescent="0.15">
      <c r="A37236" s="8">
        <v>1602651869</v>
      </c>
    </row>
    <row r="37237" spans="1:1" x14ac:dyDescent="0.15">
      <c r="A37237" s="8">
        <v>1602653335</v>
      </c>
    </row>
    <row r="37238" spans="1:1" x14ac:dyDescent="0.15">
      <c r="A37238" s="8">
        <v>1602654534</v>
      </c>
    </row>
    <row r="37239" spans="1:1" x14ac:dyDescent="0.15">
      <c r="A37239" s="8">
        <v>1602655267</v>
      </c>
    </row>
    <row r="37240" spans="1:1" x14ac:dyDescent="0.15">
      <c r="A37240" s="8">
        <v>1602658394</v>
      </c>
    </row>
    <row r="37241" spans="1:1" x14ac:dyDescent="0.15">
      <c r="A37241" s="8">
        <v>1602663134</v>
      </c>
    </row>
    <row r="37242" spans="1:1" x14ac:dyDescent="0.15">
      <c r="A37242" s="8">
        <v>1602663314</v>
      </c>
    </row>
    <row r="37243" spans="1:1" x14ac:dyDescent="0.15">
      <c r="A37243" s="8">
        <v>1602664122</v>
      </c>
    </row>
    <row r="37244" spans="1:1" x14ac:dyDescent="0.15">
      <c r="A37244" s="8">
        <v>1602664391</v>
      </c>
    </row>
    <row r="37245" spans="1:1" x14ac:dyDescent="0.15">
      <c r="A37245" s="8">
        <v>1602665356</v>
      </c>
    </row>
    <row r="37246" spans="1:1" x14ac:dyDescent="0.15">
      <c r="A37246" s="8">
        <v>1602666892</v>
      </c>
    </row>
    <row r="37247" spans="1:1" x14ac:dyDescent="0.15">
      <c r="A37247" s="8">
        <v>1602669851</v>
      </c>
    </row>
    <row r="37248" spans="1:1" x14ac:dyDescent="0.15">
      <c r="A37248" s="8">
        <v>1602674820</v>
      </c>
    </row>
    <row r="37249" spans="1:1" x14ac:dyDescent="0.15">
      <c r="A37249" s="8">
        <v>1602674918</v>
      </c>
    </row>
    <row r="37250" spans="1:1" x14ac:dyDescent="0.15">
      <c r="A37250" s="8">
        <v>1602676121</v>
      </c>
    </row>
    <row r="37251" spans="1:1" x14ac:dyDescent="0.15">
      <c r="A37251" s="8">
        <v>1602676862</v>
      </c>
    </row>
    <row r="37252" spans="1:1" x14ac:dyDescent="0.15">
      <c r="A37252" s="8">
        <v>1602677146</v>
      </c>
    </row>
    <row r="37253" spans="1:1" x14ac:dyDescent="0.15">
      <c r="A37253" s="8">
        <v>1602677355</v>
      </c>
    </row>
    <row r="37254" spans="1:1" x14ac:dyDescent="0.15">
      <c r="A37254" s="8">
        <v>1602678268</v>
      </c>
    </row>
    <row r="37255" spans="1:1" x14ac:dyDescent="0.15">
      <c r="A37255" s="8">
        <v>1602678396</v>
      </c>
    </row>
    <row r="37256" spans="1:1" x14ac:dyDescent="0.15">
      <c r="A37256" s="8">
        <v>1602678763</v>
      </c>
    </row>
    <row r="37257" spans="1:1" x14ac:dyDescent="0.15">
      <c r="A37257" s="8">
        <v>1602680405</v>
      </c>
    </row>
    <row r="37258" spans="1:1" x14ac:dyDescent="0.15">
      <c r="A37258" s="8">
        <v>1602680812</v>
      </c>
    </row>
    <row r="37259" spans="1:1" x14ac:dyDescent="0.15">
      <c r="A37259" s="8">
        <v>1602681101</v>
      </c>
    </row>
    <row r="37260" spans="1:1" x14ac:dyDescent="0.15">
      <c r="A37260" s="8">
        <v>1602683273</v>
      </c>
    </row>
    <row r="37261" spans="1:1" x14ac:dyDescent="0.15">
      <c r="A37261" s="8">
        <v>1602683471</v>
      </c>
    </row>
    <row r="37262" spans="1:1" x14ac:dyDescent="0.15">
      <c r="A37262" s="8">
        <v>1602686683</v>
      </c>
    </row>
    <row r="37263" spans="1:1" x14ac:dyDescent="0.15">
      <c r="A37263" s="8">
        <v>1602690291</v>
      </c>
    </row>
    <row r="37264" spans="1:1" x14ac:dyDescent="0.15">
      <c r="A37264" s="8">
        <v>1602692301</v>
      </c>
    </row>
    <row r="37265" spans="1:1" x14ac:dyDescent="0.15">
      <c r="A37265" s="8">
        <v>1602695133</v>
      </c>
    </row>
    <row r="37266" spans="1:1" x14ac:dyDescent="0.15">
      <c r="A37266" s="8">
        <v>1602701715</v>
      </c>
    </row>
    <row r="37267" spans="1:1" x14ac:dyDescent="0.15">
      <c r="A37267" s="8">
        <v>1602703320</v>
      </c>
    </row>
    <row r="37268" spans="1:1" x14ac:dyDescent="0.15">
      <c r="A37268" s="8">
        <v>1602704336</v>
      </c>
    </row>
    <row r="37269" spans="1:1" x14ac:dyDescent="0.15">
      <c r="A37269" s="8">
        <v>1602704574</v>
      </c>
    </row>
    <row r="37270" spans="1:1" x14ac:dyDescent="0.15">
      <c r="A37270" s="8">
        <v>1602704978</v>
      </c>
    </row>
    <row r="37271" spans="1:1" x14ac:dyDescent="0.15">
      <c r="A37271" s="8">
        <v>1602705531</v>
      </c>
    </row>
    <row r="37272" spans="1:1" x14ac:dyDescent="0.15">
      <c r="A37272" s="8">
        <v>1602705997</v>
      </c>
    </row>
    <row r="37273" spans="1:1" x14ac:dyDescent="0.15">
      <c r="A37273" s="8">
        <v>1602708154</v>
      </c>
    </row>
    <row r="37274" spans="1:1" x14ac:dyDescent="0.15">
      <c r="A37274" s="8">
        <v>1602709353</v>
      </c>
    </row>
    <row r="37275" spans="1:1" x14ac:dyDescent="0.15">
      <c r="A37275" s="8">
        <v>1602711453</v>
      </c>
    </row>
    <row r="37276" spans="1:1" x14ac:dyDescent="0.15">
      <c r="A37276" s="8">
        <v>1602712346</v>
      </c>
    </row>
    <row r="37277" spans="1:1" x14ac:dyDescent="0.15">
      <c r="A37277" s="8">
        <v>1602714135</v>
      </c>
    </row>
    <row r="37278" spans="1:1" x14ac:dyDescent="0.15">
      <c r="A37278" s="8">
        <v>1602714250</v>
      </c>
    </row>
    <row r="37279" spans="1:1" x14ac:dyDescent="0.15">
      <c r="A37279" s="8">
        <v>1602715170</v>
      </c>
    </row>
    <row r="37280" spans="1:1" x14ac:dyDescent="0.15">
      <c r="A37280" s="8">
        <v>1602719635</v>
      </c>
    </row>
    <row r="37281" spans="1:1" x14ac:dyDescent="0.15">
      <c r="A37281" s="8">
        <v>1602720541</v>
      </c>
    </row>
    <row r="37282" spans="1:1" x14ac:dyDescent="0.15">
      <c r="A37282" s="8">
        <v>1602729944</v>
      </c>
    </row>
    <row r="37283" spans="1:1" x14ac:dyDescent="0.15">
      <c r="A37283" s="8">
        <v>1602734834</v>
      </c>
    </row>
    <row r="37284" spans="1:1" x14ac:dyDescent="0.15">
      <c r="A37284" s="8">
        <v>1602734959</v>
      </c>
    </row>
    <row r="37285" spans="1:1" x14ac:dyDescent="0.15">
      <c r="A37285" s="8">
        <v>1602736412</v>
      </c>
    </row>
    <row r="37286" spans="1:1" x14ac:dyDescent="0.15">
      <c r="A37286" s="8">
        <v>1602738513</v>
      </c>
    </row>
    <row r="37287" spans="1:1" x14ac:dyDescent="0.15">
      <c r="A37287" s="8">
        <v>1602739118</v>
      </c>
    </row>
    <row r="37288" spans="1:1" x14ac:dyDescent="0.15">
      <c r="A37288" s="8">
        <v>1602740042</v>
      </c>
    </row>
    <row r="37289" spans="1:1" x14ac:dyDescent="0.15">
      <c r="A37289" s="8">
        <v>1602741326</v>
      </c>
    </row>
    <row r="37290" spans="1:1" x14ac:dyDescent="0.15">
      <c r="A37290" s="8">
        <v>1602744471</v>
      </c>
    </row>
    <row r="37291" spans="1:1" x14ac:dyDescent="0.15">
      <c r="A37291" s="8">
        <v>1602745333</v>
      </c>
    </row>
    <row r="37292" spans="1:1" x14ac:dyDescent="0.15">
      <c r="A37292" s="8">
        <v>1602746831</v>
      </c>
    </row>
    <row r="37293" spans="1:1" x14ac:dyDescent="0.15">
      <c r="A37293" s="8">
        <v>1602747380</v>
      </c>
    </row>
    <row r="37294" spans="1:1" x14ac:dyDescent="0.15">
      <c r="A37294" s="8">
        <v>1602748150</v>
      </c>
    </row>
    <row r="37295" spans="1:1" x14ac:dyDescent="0.15">
      <c r="A37295" s="8">
        <v>1602752036</v>
      </c>
    </row>
    <row r="37296" spans="1:1" x14ac:dyDescent="0.15">
      <c r="A37296" s="8">
        <v>1602753455</v>
      </c>
    </row>
    <row r="37297" spans="1:1" x14ac:dyDescent="0.15">
      <c r="A37297" s="8">
        <v>1602755031</v>
      </c>
    </row>
    <row r="37298" spans="1:1" x14ac:dyDescent="0.15">
      <c r="A37298" s="8">
        <v>1602755323</v>
      </c>
    </row>
    <row r="37299" spans="1:1" x14ac:dyDescent="0.15">
      <c r="A37299" s="8">
        <v>1602766367</v>
      </c>
    </row>
    <row r="37300" spans="1:1" x14ac:dyDescent="0.15">
      <c r="A37300" s="8">
        <v>1602767605</v>
      </c>
    </row>
    <row r="37301" spans="1:1" x14ac:dyDescent="0.15">
      <c r="A37301" s="8">
        <v>1602769531</v>
      </c>
    </row>
    <row r="37302" spans="1:1" x14ac:dyDescent="0.15">
      <c r="A37302" s="8">
        <v>1602769692</v>
      </c>
    </row>
    <row r="37303" spans="1:1" x14ac:dyDescent="0.15">
      <c r="A37303" s="8">
        <v>1602770225</v>
      </c>
    </row>
    <row r="37304" spans="1:1" x14ac:dyDescent="0.15">
      <c r="A37304" s="8">
        <v>1602774230</v>
      </c>
    </row>
    <row r="37305" spans="1:1" x14ac:dyDescent="0.15">
      <c r="A37305" s="8">
        <v>1602774450</v>
      </c>
    </row>
    <row r="37306" spans="1:1" x14ac:dyDescent="0.15">
      <c r="A37306" s="8">
        <v>1602779084</v>
      </c>
    </row>
    <row r="37307" spans="1:1" x14ac:dyDescent="0.15">
      <c r="A37307" s="8">
        <v>1602781658</v>
      </c>
    </row>
    <row r="37308" spans="1:1" x14ac:dyDescent="0.15">
      <c r="A37308" s="8">
        <v>1602782471</v>
      </c>
    </row>
    <row r="37309" spans="1:1" x14ac:dyDescent="0.15">
      <c r="A37309" s="8">
        <v>1602782855</v>
      </c>
    </row>
    <row r="37310" spans="1:1" x14ac:dyDescent="0.15">
      <c r="A37310" s="8">
        <v>1602784538</v>
      </c>
    </row>
    <row r="37311" spans="1:1" x14ac:dyDescent="0.15">
      <c r="A37311" s="8">
        <v>1602788460</v>
      </c>
    </row>
    <row r="37312" spans="1:1" x14ac:dyDescent="0.15">
      <c r="A37312" s="8">
        <v>1602797826</v>
      </c>
    </row>
    <row r="37313" spans="1:1" x14ac:dyDescent="0.15">
      <c r="A37313" s="8">
        <v>1602797936</v>
      </c>
    </row>
    <row r="37314" spans="1:1" x14ac:dyDescent="0.15">
      <c r="A37314" s="8">
        <v>1602798131</v>
      </c>
    </row>
    <row r="37315" spans="1:1" x14ac:dyDescent="0.15">
      <c r="A37315" s="8">
        <v>1602799945</v>
      </c>
    </row>
    <row r="37316" spans="1:1" x14ac:dyDescent="0.15">
      <c r="A37316" s="8">
        <v>1602800287</v>
      </c>
    </row>
    <row r="37317" spans="1:1" x14ac:dyDescent="0.15">
      <c r="A37317" s="8">
        <v>1602801095</v>
      </c>
    </row>
    <row r="37318" spans="1:1" x14ac:dyDescent="0.15">
      <c r="A37318" s="8">
        <v>1602801662</v>
      </c>
    </row>
    <row r="37319" spans="1:1" x14ac:dyDescent="0.15">
      <c r="A37319" s="8">
        <v>1602802360</v>
      </c>
    </row>
    <row r="37320" spans="1:1" x14ac:dyDescent="0.15">
      <c r="A37320" s="8">
        <v>1602806162</v>
      </c>
    </row>
    <row r="37321" spans="1:1" x14ac:dyDescent="0.15">
      <c r="A37321" s="8">
        <v>1602810639</v>
      </c>
    </row>
    <row r="37322" spans="1:1" x14ac:dyDescent="0.15">
      <c r="A37322" s="8">
        <v>1602811421</v>
      </c>
    </row>
    <row r="37323" spans="1:1" x14ac:dyDescent="0.15">
      <c r="A37323" s="8">
        <v>1602812554</v>
      </c>
    </row>
    <row r="37324" spans="1:1" x14ac:dyDescent="0.15">
      <c r="A37324" s="8">
        <v>1602816703</v>
      </c>
    </row>
    <row r="37325" spans="1:1" x14ac:dyDescent="0.15">
      <c r="A37325" s="8">
        <v>1602817111</v>
      </c>
    </row>
    <row r="37326" spans="1:1" x14ac:dyDescent="0.15">
      <c r="A37326" s="8">
        <v>1602818172</v>
      </c>
    </row>
    <row r="37327" spans="1:1" x14ac:dyDescent="0.15">
      <c r="A37327" s="8">
        <v>1602820791</v>
      </c>
    </row>
    <row r="37328" spans="1:1" x14ac:dyDescent="0.15">
      <c r="A37328" s="8">
        <v>1602823420</v>
      </c>
    </row>
    <row r="37329" spans="1:1" x14ac:dyDescent="0.15">
      <c r="A37329" s="8">
        <v>1602827435</v>
      </c>
    </row>
    <row r="37330" spans="1:1" x14ac:dyDescent="0.15">
      <c r="A37330" s="8">
        <v>1602828933</v>
      </c>
    </row>
    <row r="37331" spans="1:1" x14ac:dyDescent="0.15">
      <c r="A37331" s="8">
        <v>1602829363</v>
      </c>
    </row>
    <row r="37332" spans="1:1" x14ac:dyDescent="0.15">
      <c r="A37332" s="8">
        <v>1602830187</v>
      </c>
    </row>
    <row r="37333" spans="1:1" x14ac:dyDescent="0.15">
      <c r="A37333" s="8">
        <v>1602832738</v>
      </c>
    </row>
    <row r="37334" spans="1:1" x14ac:dyDescent="0.15">
      <c r="A37334" s="8">
        <v>1602834602</v>
      </c>
    </row>
    <row r="37335" spans="1:1" x14ac:dyDescent="0.15">
      <c r="A37335" s="8">
        <v>1602836121</v>
      </c>
    </row>
    <row r="37336" spans="1:1" x14ac:dyDescent="0.15">
      <c r="A37336" s="8">
        <v>1602836811</v>
      </c>
    </row>
    <row r="37337" spans="1:1" x14ac:dyDescent="0.15">
      <c r="A37337" s="8">
        <v>1602836855</v>
      </c>
    </row>
    <row r="37338" spans="1:1" x14ac:dyDescent="0.15">
      <c r="A37338" s="8">
        <v>1602844575</v>
      </c>
    </row>
    <row r="37339" spans="1:1" x14ac:dyDescent="0.15">
      <c r="A37339" s="8">
        <v>1602844850</v>
      </c>
    </row>
    <row r="37340" spans="1:1" x14ac:dyDescent="0.15">
      <c r="A37340" s="8">
        <v>1602845914</v>
      </c>
    </row>
    <row r="37341" spans="1:1" x14ac:dyDescent="0.15">
      <c r="A37341" s="8">
        <v>1602846395</v>
      </c>
    </row>
    <row r="37342" spans="1:1" x14ac:dyDescent="0.15">
      <c r="A37342" s="8">
        <v>1602847592</v>
      </c>
    </row>
    <row r="37343" spans="1:1" x14ac:dyDescent="0.15">
      <c r="A37343" s="8">
        <v>1602848717</v>
      </c>
    </row>
    <row r="37344" spans="1:1" x14ac:dyDescent="0.15">
      <c r="A37344" s="8">
        <v>1602849990</v>
      </c>
    </row>
    <row r="37345" spans="1:1" x14ac:dyDescent="0.15">
      <c r="A37345" s="8">
        <v>1602850143</v>
      </c>
    </row>
    <row r="37346" spans="1:1" x14ac:dyDescent="0.15">
      <c r="A37346" s="8">
        <v>1602850165</v>
      </c>
    </row>
    <row r="37347" spans="1:1" x14ac:dyDescent="0.15">
      <c r="A37347" s="8">
        <v>1602851229</v>
      </c>
    </row>
    <row r="37348" spans="1:1" x14ac:dyDescent="0.15">
      <c r="A37348" s="8">
        <v>1602851393</v>
      </c>
    </row>
    <row r="37349" spans="1:1" x14ac:dyDescent="0.15">
      <c r="A37349" s="8">
        <v>1602853597</v>
      </c>
    </row>
    <row r="37350" spans="1:1" x14ac:dyDescent="0.15">
      <c r="A37350" s="8">
        <v>1602854480</v>
      </c>
    </row>
    <row r="37351" spans="1:1" x14ac:dyDescent="0.15">
      <c r="A37351" s="8">
        <v>1602862801</v>
      </c>
    </row>
    <row r="37352" spans="1:1" x14ac:dyDescent="0.15">
      <c r="A37352" s="8">
        <v>1602862810</v>
      </c>
    </row>
    <row r="37353" spans="1:1" x14ac:dyDescent="0.15">
      <c r="A37353" s="8">
        <v>1602863239</v>
      </c>
    </row>
    <row r="37354" spans="1:1" x14ac:dyDescent="0.15">
      <c r="A37354" s="8">
        <v>1602868704</v>
      </c>
    </row>
    <row r="37355" spans="1:1" x14ac:dyDescent="0.15">
      <c r="A37355" s="8">
        <v>1602869190</v>
      </c>
    </row>
    <row r="37356" spans="1:1" x14ac:dyDescent="0.15">
      <c r="A37356" s="8">
        <v>1602870321</v>
      </c>
    </row>
    <row r="37357" spans="1:1" x14ac:dyDescent="0.15">
      <c r="A37357" s="8">
        <v>1602870343</v>
      </c>
    </row>
    <row r="37358" spans="1:1" x14ac:dyDescent="0.15">
      <c r="A37358" s="8">
        <v>1602870381</v>
      </c>
    </row>
    <row r="37359" spans="1:1" x14ac:dyDescent="0.15">
      <c r="A37359" s="8">
        <v>1602884375</v>
      </c>
    </row>
    <row r="37360" spans="1:1" x14ac:dyDescent="0.15">
      <c r="A37360" s="8">
        <v>1602884515</v>
      </c>
    </row>
    <row r="37361" spans="1:1" x14ac:dyDescent="0.15">
      <c r="A37361" s="8">
        <v>1602889013</v>
      </c>
    </row>
    <row r="37362" spans="1:1" x14ac:dyDescent="0.15">
      <c r="A37362" s="8">
        <v>1602892125</v>
      </c>
    </row>
    <row r="37363" spans="1:1" x14ac:dyDescent="0.15">
      <c r="A37363" s="8">
        <v>1602897726</v>
      </c>
    </row>
    <row r="37364" spans="1:1" x14ac:dyDescent="0.15">
      <c r="A37364" s="8">
        <v>1602900084</v>
      </c>
    </row>
    <row r="37365" spans="1:1" x14ac:dyDescent="0.15">
      <c r="A37365" s="8">
        <v>1602900983</v>
      </c>
    </row>
    <row r="37366" spans="1:1" x14ac:dyDescent="0.15">
      <c r="A37366" s="8">
        <v>1602902224</v>
      </c>
    </row>
    <row r="37367" spans="1:1" x14ac:dyDescent="0.15">
      <c r="A37367" s="8">
        <v>1602902934</v>
      </c>
    </row>
    <row r="37368" spans="1:1" x14ac:dyDescent="0.15">
      <c r="A37368" s="8">
        <v>1602904091</v>
      </c>
    </row>
    <row r="37369" spans="1:1" x14ac:dyDescent="0.15">
      <c r="A37369" s="8">
        <v>1602906497</v>
      </c>
    </row>
    <row r="37370" spans="1:1" x14ac:dyDescent="0.15">
      <c r="A37370" s="8">
        <v>1602906770</v>
      </c>
    </row>
    <row r="37371" spans="1:1" x14ac:dyDescent="0.15">
      <c r="A37371" s="8">
        <v>1602907111</v>
      </c>
    </row>
    <row r="37372" spans="1:1" x14ac:dyDescent="0.15">
      <c r="A37372" s="8">
        <v>1602907139</v>
      </c>
    </row>
    <row r="37373" spans="1:1" x14ac:dyDescent="0.15">
      <c r="A37373" s="8">
        <v>1602907353</v>
      </c>
    </row>
    <row r="37374" spans="1:1" x14ac:dyDescent="0.15">
      <c r="A37374" s="8">
        <v>1602908567</v>
      </c>
    </row>
    <row r="37375" spans="1:1" x14ac:dyDescent="0.15">
      <c r="A37375" s="8">
        <v>1602908589</v>
      </c>
    </row>
    <row r="37376" spans="1:1" x14ac:dyDescent="0.15">
      <c r="A37376" s="8">
        <v>1602908613</v>
      </c>
    </row>
    <row r="37377" spans="1:1" x14ac:dyDescent="0.15">
      <c r="A37377" s="8">
        <v>1602910452</v>
      </c>
    </row>
    <row r="37378" spans="1:1" x14ac:dyDescent="0.15">
      <c r="A37378" s="8">
        <v>1602911013</v>
      </c>
    </row>
    <row r="37379" spans="1:1" x14ac:dyDescent="0.15">
      <c r="A37379" s="8">
        <v>1602912069</v>
      </c>
    </row>
    <row r="37380" spans="1:1" x14ac:dyDescent="0.15">
      <c r="A37380" s="8">
        <v>1602912197</v>
      </c>
    </row>
    <row r="37381" spans="1:1" x14ac:dyDescent="0.15">
      <c r="A37381" s="8">
        <v>1602912942</v>
      </c>
    </row>
    <row r="37382" spans="1:1" x14ac:dyDescent="0.15">
      <c r="A37382" s="8">
        <v>1602914344</v>
      </c>
    </row>
    <row r="37383" spans="1:1" x14ac:dyDescent="0.15">
      <c r="A37383" s="8">
        <v>1602914548</v>
      </c>
    </row>
    <row r="37384" spans="1:1" x14ac:dyDescent="0.15">
      <c r="A37384" s="8">
        <v>1602914559</v>
      </c>
    </row>
    <row r="37385" spans="1:1" x14ac:dyDescent="0.15">
      <c r="A37385" s="8">
        <v>1602915080</v>
      </c>
    </row>
    <row r="37386" spans="1:1" x14ac:dyDescent="0.15">
      <c r="A37386" s="8">
        <v>1602919589</v>
      </c>
    </row>
    <row r="37387" spans="1:1" x14ac:dyDescent="0.15">
      <c r="A37387" s="8">
        <v>1602926459</v>
      </c>
    </row>
    <row r="37388" spans="1:1" x14ac:dyDescent="0.15">
      <c r="A37388" s="8">
        <v>1602927373</v>
      </c>
    </row>
    <row r="37389" spans="1:1" x14ac:dyDescent="0.15">
      <c r="A37389" s="8">
        <v>1602927494</v>
      </c>
    </row>
    <row r="37390" spans="1:1" x14ac:dyDescent="0.15">
      <c r="A37390" s="8">
        <v>1602927876</v>
      </c>
    </row>
    <row r="37391" spans="1:1" x14ac:dyDescent="0.15">
      <c r="A37391" s="8">
        <v>1602929805</v>
      </c>
    </row>
    <row r="37392" spans="1:1" x14ac:dyDescent="0.15">
      <c r="A37392" s="8">
        <v>1602930087</v>
      </c>
    </row>
    <row r="37393" spans="1:1" x14ac:dyDescent="0.15">
      <c r="A37393" s="8">
        <v>1602930562</v>
      </c>
    </row>
    <row r="37394" spans="1:1" x14ac:dyDescent="0.15">
      <c r="A37394" s="8">
        <v>1602930870</v>
      </c>
    </row>
    <row r="37395" spans="1:1" x14ac:dyDescent="0.15">
      <c r="A37395" s="8">
        <v>1602931295</v>
      </c>
    </row>
    <row r="37396" spans="1:1" x14ac:dyDescent="0.15">
      <c r="A37396" s="8">
        <v>1602932904</v>
      </c>
    </row>
    <row r="37397" spans="1:1" x14ac:dyDescent="0.15">
      <c r="A37397" s="8">
        <v>1602934092</v>
      </c>
    </row>
    <row r="37398" spans="1:1" x14ac:dyDescent="0.15">
      <c r="A37398" s="8">
        <v>1602934230</v>
      </c>
    </row>
    <row r="37399" spans="1:1" x14ac:dyDescent="0.15">
      <c r="A37399" s="8">
        <v>1602935101</v>
      </c>
    </row>
    <row r="37400" spans="1:1" x14ac:dyDescent="0.15">
      <c r="A37400" s="8">
        <v>1602936311</v>
      </c>
    </row>
    <row r="37401" spans="1:1" x14ac:dyDescent="0.15">
      <c r="A37401" s="8">
        <v>1602937877</v>
      </c>
    </row>
    <row r="37402" spans="1:1" x14ac:dyDescent="0.15">
      <c r="A37402" s="8">
        <v>1602939905</v>
      </c>
    </row>
    <row r="37403" spans="1:1" x14ac:dyDescent="0.15">
      <c r="A37403" s="8">
        <v>1602940622</v>
      </c>
    </row>
    <row r="37404" spans="1:1" x14ac:dyDescent="0.15">
      <c r="A37404" s="8">
        <v>1602942684</v>
      </c>
    </row>
    <row r="37405" spans="1:1" x14ac:dyDescent="0.15">
      <c r="A37405" s="8">
        <v>1602943155</v>
      </c>
    </row>
    <row r="37406" spans="1:1" x14ac:dyDescent="0.15">
      <c r="A37406" s="8">
        <v>1602944914</v>
      </c>
    </row>
    <row r="37407" spans="1:1" x14ac:dyDescent="0.15">
      <c r="A37407" s="8">
        <v>1602957835</v>
      </c>
    </row>
    <row r="37408" spans="1:1" x14ac:dyDescent="0.15">
      <c r="A37408" s="8">
        <v>1602960219</v>
      </c>
    </row>
    <row r="37409" spans="1:1" x14ac:dyDescent="0.15">
      <c r="A37409" s="8">
        <v>1602960318</v>
      </c>
    </row>
    <row r="37410" spans="1:1" x14ac:dyDescent="0.15">
      <c r="A37410" s="8">
        <v>1602961274</v>
      </c>
    </row>
    <row r="37411" spans="1:1" x14ac:dyDescent="0.15">
      <c r="A37411" s="8">
        <v>1602961991</v>
      </c>
    </row>
    <row r="37412" spans="1:1" x14ac:dyDescent="0.15">
      <c r="A37412" s="8">
        <v>1602962130</v>
      </c>
    </row>
    <row r="37413" spans="1:1" x14ac:dyDescent="0.15">
      <c r="A37413" s="8">
        <v>1602964079</v>
      </c>
    </row>
    <row r="37414" spans="1:1" x14ac:dyDescent="0.15">
      <c r="A37414" s="8">
        <v>1602967814</v>
      </c>
    </row>
    <row r="37415" spans="1:1" x14ac:dyDescent="0.15">
      <c r="A37415" s="8">
        <v>1602970735</v>
      </c>
    </row>
    <row r="37416" spans="1:1" x14ac:dyDescent="0.15">
      <c r="A37416" s="8">
        <v>1602972201</v>
      </c>
    </row>
    <row r="37417" spans="1:1" x14ac:dyDescent="0.15">
      <c r="A37417" s="8">
        <v>1602972328</v>
      </c>
    </row>
    <row r="37418" spans="1:1" x14ac:dyDescent="0.15">
      <c r="A37418" s="8">
        <v>1602972425</v>
      </c>
    </row>
    <row r="37419" spans="1:1" x14ac:dyDescent="0.15">
      <c r="A37419" s="8">
        <v>1602973901</v>
      </c>
    </row>
    <row r="37420" spans="1:1" x14ac:dyDescent="0.15">
      <c r="A37420" s="8">
        <v>1602976982</v>
      </c>
    </row>
    <row r="37421" spans="1:1" x14ac:dyDescent="0.15">
      <c r="A37421" s="8">
        <v>1602977851</v>
      </c>
    </row>
    <row r="37422" spans="1:1" x14ac:dyDescent="0.15">
      <c r="A37422" s="8">
        <v>1602978854</v>
      </c>
    </row>
    <row r="37423" spans="1:1" x14ac:dyDescent="0.15">
      <c r="A37423" s="8">
        <v>1602981858</v>
      </c>
    </row>
    <row r="37424" spans="1:1" x14ac:dyDescent="0.15">
      <c r="A37424" s="8">
        <v>1602982095</v>
      </c>
    </row>
    <row r="37425" spans="1:1" x14ac:dyDescent="0.15">
      <c r="A37425" s="8">
        <v>1602984055</v>
      </c>
    </row>
    <row r="37426" spans="1:1" x14ac:dyDescent="0.15">
      <c r="A37426" s="8">
        <v>1602984921</v>
      </c>
    </row>
    <row r="37427" spans="1:1" x14ac:dyDescent="0.15">
      <c r="A37427" s="8">
        <v>1602985742</v>
      </c>
    </row>
    <row r="37428" spans="1:1" x14ac:dyDescent="0.15">
      <c r="A37428" s="8">
        <v>1602986495</v>
      </c>
    </row>
    <row r="37429" spans="1:1" x14ac:dyDescent="0.15">
      <c r="A37429" s="8">
        <v>1602989184</v>
      </c>
    </row>
    <row r="37430" spans="1:1" x14ac:dyDescent="0.15">
      <c r="A37430" s="8">
        <v>1602995257</v>
      </c>
    </row>
    <row r="37431" spans="1:1" x14ac:dyDescent="0.15">
      <c r="A37431" s="8">
        <v>1602998058</v>
      </c>
    </row>
    <row r="37432" spans="1:1" x14ac:dyDescent="0.15">
      <c r="A37432" s="8">
        <v>1603000150</v>
      </c>
    </row>
    <row r="37433" spans="1:1" x14ac:dyDescent="0.15">
      <c r="A37433" s="8">
        <v>1603001885</v>
      </c>
    </row>
    <row r="37434" spans="1:1" x14ac:dyDescent="0.15">
      <c r="A37434" s="8">
        <v>1603002060</v>
      </c>
    </row>
    <row r="37435" spans="1:1" x14ac:dyDescent="0.15">
      <c r="A37435" s="8">
        <v>1603003610</v>
      </c>
    </row>
    <row r="37436" spans="1:1" x14ac:dyDescent="0.15">
      <c r="A37436" s="8">
        <v>1603003777</v>
      </c>
    </row>
    <row r="37437" spans="1:1" x14ac:dyDescent="0.15">
      <c r="A37437" s="8">
        <v>1603006561</v>
      </c>
    </row>
    <row r="37438" spans="1:1" x14ac:dyDescent="0.15">
      <c r="A37438" s="8">
        <v>1603007704</v>
      </c>
    </row>
    <row r="37439" spans="1:1" x14ac:dyDescent="0.15">
      <c r="A37439" s="8">
        <v>1603007892</v>
      </c>
    </row>
    <row r="37440" spans="1:1" x14ac:dyDescent="0.15">
      <c r="A37440" s="8">
        <v>1603015743</v>
      </c>
    </row>
    <row r="37441" spans="1:1" x14ac:dyDescent="0.15">
      <c r="A37441" s="8">
        <v>1603022730</v>
      </c>
    </row>
    <row r="37442" spans="1:1" x14ac:dyDescent="0.15">
      <c r="A37442" s="8">
        <v>1603029780</v>
      </c>
    </row>
    <row r="37443" spans="1:1" x14ac:dyDescent="0.15">
      <c r="A37443" s="8">
        <v>1603031095</v>
      </c>
    </row>
    <row r="37444" spans="1:1" x14ac:dyDescent="0.15">
      <c r="A37444" s="8">
        <v>1603037264</v>
      </c>
    </row>
    <row r="37445" spans="1:1" x14ac:dyDescent="0.15">
      <c r="A37445" s="8">
        <v>1603038885</v>
      </c>
    </row>
    <row r="37446" spans="1:1" x14ac:dyDescent="0.15">
      <c r="A37446" s="8">
        <v>1603040725</v>
      </c>
    </row>
    <row r="37447" spans="1:1" x14ac:dyDescent="0.15">
      <c r="A37447" s="8">
        <v>1603042389</v>
      </c>
    </row>
    <row r="37448" spans="1:1" x14ac:dyDescent="0.15">
      <c r="A37448" s="8">
        <v>1603042471</v>
      </c>
    </row>
    <row r="37449" spans="1:1" x14ac:dyDescent="0.15">
      <c r="A37449" s="8">
        <v>1603043773</v>
      </c>
    </row>
    <row r="37450" spans="1:1" x14ac:dyDescent="0.15">
      <c r="A37450" s="8">
        <v>1603044253</v>
      </c>
    </row>
    <row r="37451" spans="1:1" x14ac:dyDescent="0.15">
      <c r="A37451" s="8">
        <v>1603044316</v>
      </c>
    </row>
    <row r="37452" spans="1:1" x14ac:dyDescent="0.15">
      <c r="A37452" s="8">
        <v>1603044394</v>
      </c>
    </row>
    <row r="37453" spans="1:1" x14ac:dyDescent="0.15">
      <c r="A37453" s="8">
        <v>1603044620</v>
      </c>
    </row>
    <row r="37454" spans="1:1" x14ac:dyDescent="0.15">
      <c r="A37454" s="8">
        <v>1603045092</v>
      </c>
    </row>
    <row r="37455" spans="1:1" x14ac:dyDescent="0.15">
      <c r="A37455" s="8">
        <v>1603046024</v>
      </c>
    </row>
    <row r="37456" spans="1:1" x14ac:dyDescent="0.15">
      <c r="A37456" s="8">
        <v>1603047393</v>
      </c>
    </row>
    <row r="37457" spans="1:1" x14ac:dyDescent="0.15">
      <c r="A37457" s="8">
        <v>1603049687</v>
      </c>
    </row>
    <row r="37458" spans="1:1" x14ac:dyDescent="0.15">
      <c r="A37458" s="8">
        <v>1603050076</v>
      </c>
    </row>
    <row r="37459" spans="1:1" x14ac:dyDescent="0.15">
      <c r="A37459" s="8">
        <v>1603050830</v>
      </c>
    </row>
    <row r="37460" spans="1:1" x14ac:dyDescent="0.15">
      <c r="A37460" s="8">
        <v>1603056645</v>
      </c>
    </row>
    <row r="37461" spans="1:1" x14ac:dyDescent="0.15">
      <c r="A37461" s="8">
        <v>1603061298</v>
      </c>
    </row>
    <row r="37462" spans="1:1" x14ac:dyDescent="0.15">
      <c r="A37462" s="8">
        <v>1603062493</v>
      </c>
    </row>
    <row r="37463" spans="1:1" x14ac:dyDescent="0.15">
      <c r="A37463" s="8">
        <v>1603063405</v>
      </c>
    </row>
    <row r="37464" spans="1:1" x14ac:dyDescent="0.15">
      <c r="A37464" s="8">
        <v>1603064017</v>
      </c>
    </row>
    <row r="37465" spans="1:1" x14ac:dyDescent="0.15">
      <c r="A37465" s="8">
        <v>1603066316</v>
      </c>
    </row>
    <row r="37466" spans="1:1" x14ac:dyDescent="0.15">
      <c r="A37466" s="8">
        <v>1603068352</v>
      </c>
    </row>
    <row r="37467" spans="1:1" x14ac:dyDescent="0.15">
      <c r="A37467" s="8">
        <v>1603068695</v>
      </c>
    </row>
    <row r="37468" spans="1:1" x14ac:dyDescent="0.15">
      <c r="A37468" s="8">
        <v>1603068712</v>
      </c>
    </row>
    <row r="37469" spans="1:1" x14ac:dyDescent="0.15">
      <c r="A37469" s="8">
        <v>1603068725</v>
      </c>
    </row>
    <row r="37470" spans="1:1" x14ac:dyDescent="0.15">
      <c r="A37470" s="8">
        <v>1603069045</v>
      </c>
    </row>
    <row r="37471" spans="1:1" x14ac:dyDescent="0.15">
      <c r="A37471" s="8">
        <v>1603070131</v>
      </c>
    </row>
    <row r="37472" spans="1:1" x14ac:dyDescent="0.15">
      <c r="A37472" s="8">
        <v>1603070175</v>
      </c>
    </row>
    <row r="37473" spans="1:1" x14ac:dyDescent="0.15">
      <c r="A37473" s="8">
        <v>1603072975</v>
      </c>
    </row>
    <row r="37474" spans="1:1" x14ac:dyDescent="0.15">
      <c r="A37474" s="8">
        <v>1603073011</v>
      </c>
    </row>
    <row r="37475" spans="1:1" x14ac:dyDescent="0.15">
      <c r="A37475" s="8">
        <v>1603075143</v>
      </c>
    </row>
    <row r="37476" spans="1:1" x14ac:dyDescent="0.15">
      <c r="A37476" s="8">
        <v>1603075879</v>
      </c>
    </row>
    <row r="37477" spans="1:1" x14ac:dyDescent="0.15">
      <c r="A37477" s="8">
        <v>1603076360</v>
      </c>
    </row>
    <row r="37478" spans="1:1" x14ac:dyDescent="0.15">
      <c r="A37478" s="8">
        <v>1603080983</v>
      </c>
    </row>
    <row r="37479" spans="1:1" x14ac:dyDescent="0.15">
      <c r="A37479" s="8">
        <v>1603083078</v>
      </c>
    </row>
    <row r="37480" spans="1:1" x14ac:dyDescent="0.15">
      <c r="A37480" s="8">
        <v>1603083720</v>
      </c>
    </row>
    <row r="37481" spans="1:1" x14ac:dyDescent="0.15">
      <c r="A37481" s="8">
        <v>1603083852</v>
      </c>
    </row>
    <row r="37482" spans="1:1" x14ac:dyDescent="0.15">
      <c r="A37482" s="8">
        <v>1603084833</v>
      </c>
    </row>
    <row r="37483" spans="1:1" x14ac:dyDescent="0.15">
      <c r="A37483" s="8">
        <v>1603084998</v>
      </c>
    </row>
    <row r="37484" spans="1:1" x14ac:dyDescent="0.15">
      <c r="A37484" s="8">
        <v>1603093493</v>
      </c>
    </row>
    <row r="37485" spans="1:1" x14ac:dyDescent="0.15">
      <c r="A37485" s="8">
        <v>1603093884</v>
      </c>
    </row>
    <row r="37486" spans="1:1" x14ac:dyDescent="0.15">
      <c r="A37486" s="8">
        <v>1603097761</v>
      </c>
    </row>
    <row r="37487" spans="1:1" x14ac:dyDescent="0.15">
      <c r="A37487" s="8">
        <v>1603106872</v>
      </c>
    </row>
    <row r="37488" spans="1:1" x14ac:dyDescent="0.15">
      <c r="A37488" s="8">
        <v>1603107233</v>
      </c>
    </row>
    <row r="37489" spans="1:1" x14ac:dyDescent="0.15">
      <c r="A37489" s="8">
        <v>1603117595</v>
      </c>
    </row>
    <row r="37490" spans="1:1" x14ac:dyDescent="0.15">
      <c r="A37490" s="8">
        <v>1603123510</v>
      </c>
    </row>
    <row r="37491" spans="1:1" x14ac:dyDescent="0.15">
      <c r="A37491" s="8">
        <v>1603127167</v>
      </c>
    </row>
    <row r="37492" spans="1:1" x14ac:dyDescent="0.15">
      <c r="A37492" s="8">
        <v>1603128122</v>
      </c>
    </row>
    <row r="37493" spans="1:1" x14ac:dyDescent="0.15">
      <c r="A37493" s="8">
        <v>1603129985</v>
      </c>
    </row>
    <row r="37494" spans="1:1" x14ac:dyDescent="0.15">
      <c r="A37494" s="8">
        <v>1603130996</v>
      </c>
    </row>
    <row r="37495" spans="1:1" x14ac:dyDescent="0.15">
      <c r="A37495" s="8">
        <v>1603132466</v>
      </c>
    </row>
    <row r="37496" spans="1:1" x14ac:dyDescent="0.15">
      <c r="A37496" s="8">
        <v>1603133690</v>
      </c>
    </row>
    <row r="37497" spans="1:1" x14ac:dyDescent="0.15">
      <c r="A37497" s="8">
        <v>1603134310</v>
      </c>
    </row>
    <row r="37498" spans="1:1" x14ac:dyDescent="0.15">
      <c r="A37498" s="8">
        <v>1603135416</v>
      </c>
    </row>
    <row r="37499" spans="1:1" x14ac:dyDescent="0.15">
      <c r="A37499" s="8">
        <v>1603135485</v>
      </c>
    </row>
    <row r="37500" spans="1:1" x14ac:dyDescent="0.15">
      <c r="A37500" s="8">
        <v>1603135900</v>
      </c>
    </row>
    <row r="37501" spans="1:1" x14ac:dyDescent="0.15">
      <c r="A37501" s="8">
        <v>1603137166</v>
      </c>
    </row>
    <row r="37502" spans="1:1" x14ac:dyDescent="0.15">
      <c r="A37502" s="8">
        <v>1603137942</v>
      </c>
    </row>
    <row r="37503" spans="1:1" x14ac:dyDescent="0.15">
      <c r="A37503" s="8">
        <v>1603139665</v>
      </c>
    </row>
    <row r="37504" spans="1:1" x14ac:dyDescent="0.15">
      <c r="A37504" s="8">
        <v>1603139953</v>
      </c>
    </row>
    <row r="37505" spans="1:1" x14ac:dyDescent="0.15">
      <c r="A37505" s="8">
        <v>1603140562</v>
      </c>
    </row>
    <row r="37506" spans="1:1" x14ac:dyDescent="0.15">
      <c r="A37506" s="8">
        <v>1603143002</v>
      </c>
    </row>
    <row r="37507" spans="1:1" x14ac:dyDescent="0.15">
      <c r="A37507" s="8">
        <v>1603143103</v>
      </c>
    </row>
    <row r="37508" spans="1:1" x14ac:dyDescent="0.15">
      <c r="A37508" s="8">
        <v>1603143705</v>
      </c>
    </row>
    <row r="37509" spans="1:1" x14ac:dyDescent="0.15">
      <c r="A37509" s="8">
        <v>1603143929</v>
      </c>
    </row>
    <row r="37510" spans="1:1" x14ac:dyDescent="0.15">
      <c r="A37510" s="8">
        <v>1603146430</v>
      </c>
    </row>
    <row r="37511" spans="1:1" x14ac:dyDescent="0.15">
      <c r="A37511" s="8">
        <v>1603151760</v>
      </c>
    </row>
    <row r="37512" spans="1:1" x14ac:dyDescent="0.15">
      <c r="A37512" s="8">
        <v>1603157061</v>
      </c>
    </row>
    <row r="37513" spans="1:1" x14ac:dyDescent="0.15">
      <c r="A37513" s="8">
        <v>1603158561</v>
      </c>
    </row>
    <row r="37514" spans="1:1" x14ac:dyDescent="0.15">
      <c r="A37514" s="8">
        <v>1603162504</v>
      </c>
    </row>
    <row r="37515" spans="1:1" x14ac:dyDescent="0.15">
      <c r="A37515" s="8">
        <v>1603163943</v>
      </c>
    </row>
    <row r="37516" spans="1:1" x14ac:dyDescent="0.15">
      <c r="A37516" s="8">
        <v>1603164520</v>
      </c>
    </row>
    <row r="37517" spans="1:1" x14ac:dyDescent="0.15">
      <c r="A37517" s="8">
        <v>1603165185</v>
      </c>
    </row>
    <row r="37518" spans="1:1" x14ac:dyDescent="0.15">
      <c r="A37518" s="8">
        <v>1603165215</v>
      </c>
    </row>
    <row r="37519" spans="1:1" x14ac:dyDescent="0.15">
      <c r="A37519" s="8">
        <v>1603165293</v>
      </c>
    </row>
    <row r="37520" spans="1:1" x14ac:dyDescent="0.15">
      <c r="A37520" s="8">
        <v>1603172347</v>
      </c>
    </row>
    <row r="37521" spans="1:1" x14ac:dyDescent="0.15">
      <c r="A37521" s="8">
        <v>1603188894</v>
      </c>
    </row>
    <row r="37522" spans="1:1" x14ac:dyDescent="0.15">
      <c r="A37522" s="8">
        <v>1603188971</v>
      </c>
    </row>
    <row r="37523" spans="1:1" x14ac:dyDescent="0.15">
      <c r="A37523" s="8">
        <v>1603190754</v>
      </c>
    </row>
    <row r="37524" spans="1:1" x14ac:dyDescent="0.15">
      <c r="A37524" s="8">
        <v>1603191223</v>
      </c>
    </row>
    <row r="37525" spans="1:1" x14ac:dyDescent="0.15">
      <c r="A37525" s="8">
        <v>1603192860</v>
      </c>
    </row>
    <row r="37526" spans="1:1" x14ac:dyDescent="0.15">
      <c r="A37526" s="8">
        <v>1603193438</v>
      </c>
    </row>
    <row r="37527" spans="1:1" x14ac:dyDescent="0.15">
      <c r="A37527" s="8">
        <v>1603195704</v>
      </c>
    </row>
    <row r="37528" spans="1:1" x14ac:dyDescent="0.15">
      <c r="A37528" s="8">
        <v>1603196231</v>
      </c>
    </row>
    <row r="37529" spans="1:1" x14ac:dyDescent="0.15">
      <c r="A37529" s="8">
        <v>1603196343</v>
      </c>
    </row>
    <row r="37530" spans="1:1" x14ac:dyDescent="0.15">
      <c r="A37530" s="8">
        <v>1603197946</v>
      </c>
    </row>
    <row r="37531" spans="1:1" x14ac:dyDescent="0.15">
      <c r="A37531" s="8">
        <v>1603198217</v>
      </c>
    </row>
    <row r="37532" spans="1:1" x14ac:dyDescent="0.15">
      <c r="A37532" s="8">
        <v>1603210292</v>
      </c>
    </row>
    <row r="37533" spans="1:1" x14ac:dyDescent="0.15">
      <c r="A37533" s="8">
        <v>1603212324</v>
      </c>
    </row>
    <row r="37534" spans="1:1" x14ac:dyDescent="0.15">
      <c r="A37534" s="8">
        <v>1603216919</v>
      </c>
    </row>
    <row r="37535" spans="1:1" x14ac:dyDescent="0.15">
      <c r="A37535" s="8">
        <v>1603217415</v>
      </c>
    </row>
    <row r="37536" spans="1:1" x14ac:dyDescent="0.15">
      <c r="A37536" s="8">
        <v>1603220871</v>
      </c>
    </row>
    <row r="37537" spans="1:1" x14ac:dyDescent="0.15">
      <c r="A37537" s="8">
        <v>1603221126</v>
      </c>
    </row>
    <row r="37538" spans="1:1" x14ac:dyDescent="0.15">
      <c r="A37538" s="8">
        <v>1603221401</v>
      </c>
    </row>
    <row r="37539" spans="1:1" x14ac:dyDescent="0.15">
      <c r="A37539" s="8">
        <v>1603222161</v>
      </c>
    </row>
    <row r="37540" spans="1:1" x14ac:dyDescent="0.15">
      <c r="A37540" s="8">
        <v>1603222840</v>
      </c>
    </row>
    <row r="37541" spans="1:1" x14ac:dyDescent="0.15">
      <c r="A37541" s="8">
        <v>1603223016</v>
      </c>
    </row>
    <row r="37542" spans="1:1" x14ac:dyDescent="0.15">
      <c r="A37542" s="8">
        <v>1603223667</v>
      </c>
    </row>
    <row r="37543" spans="1:1" x14ac:dyDescent="0.15">
      <c r="A37543" s="8">
        <v>1603224246</v>
      </c>
    </row>
    <row r="37544" spans="1:1" x14ac:dyDescent="0.15">
      <c r="A37544" s="8">
        <v>1603224437</v>
      </c>
    </row>
    <row r="37545" spans="1:1" x14ac:dyDescent="0.15">
      <c r="A37545" s="8">
        <v>1603224909</v>
      </c>
    </row>
    <row r="37546" spans="1:1" x14ac:dyDescent="0.15">
      <c r="A37546" s="8">
        <v>1603226983</v>
      </c>
    </row>
    <row r="37547" spans="1:1" x14ac:dyDescent="0.15">
      <c r="A37547" s="8">
        <v>1603226992</v>
      </c>
    </row>
    <row r="37548" spans="1:1" x14ac:dyDescent="0.15">
      <c r="A37548" s="8">
        <v>1603229575</v>
      </c>
    </row>
    <row r="37549" spans="1:1" x14ac:dyDescent="0.15">
      <c r="A37549" s="8">
        <v>1603237637</v>
      </c>
    </row>
    <row r="37550" spans="1:1" x14ac:dyDescent="0.15">
      <c r="A37550" s="8">
        <v>1603237800</v>
      </c>
    </row>
    <row r="37551" spans="1:1" x14ac:dyDescent="0.15">
      <c r="A37551" s="8">
        <v>1603241517</v>
      </c>
    </row>
    <row r="37552" spans="1:1" x14ac:dyDescent="0.15">
      <c r="A37552" s="8">
        <v>1603243076</v>
      </c>
    </row>
    <row r="37553" spans="1:1" x14ac:dyDescent="0.15">
      <c r="A37553" s="8">
        <v>1603243265</v>
      </c>
    </row>
    <row r="37554" spans="1:1" x14ac:dyDescent="0.15">
      <c r="A37554" s="8">
        <v>1603243540</v>
      </c>
    </row>
    <row r="37555" spans="1:1" x14ac:dyDescent="0.15">
      <c r="A37555" s="8">
        <v>1603243843</v>
      </c>
    </row>
    <row r="37556" spans="1:1" x14ac:dyDescent="0.15">
      <c r="A37556" s="8">
        <v>1603249980</v>
      </c>
    </row>
    <row r="37557" spans="1:1" x14ac:dyDescent="0.15">
      <c r="A37557" s="8">
        <v>1603250090</v>
      </c>
    </row>
    <row r="37558" spans="1:1" x14ac:dyDescent="0.15">
      <c r="A37558" s="8">
        <v>1603250726</v>
      </c>
    </row>
    <row r="37559" spans="1:1" x14ac:dyDescent="0.15">
      <c r="A37559" s="8">
        <v>1603251460</v>
      </c>
    </row>
    <row r="37560" spans="1:1" x14ac:dyDescent="0.15">
      <c r="A37560" s="8">
        <v>1603252032</v>
      </c>
    </row>
    <row r="37561" spans="1:1" x14ac:dyDescent="0.15">
      <c r="A37561" s="8">
        <v>1603252724</v>
      </c>
    </row>
    <row r="37562" spans="1:1" x14ac:dyDescent="0.15">
      <c r="A37562" s="8">
        <v>1603252874</v>
      </c>
    </row>
    <row r="37563" spans="1:1" x14ac:dyDescent="0.15">
      <c r="A37563" s="8">
        <v>1603253831</v>
      </c>
    </row>
    <row r="37564" spans="1:1" x14ac:dyDescent="0.15">
      <c r="A37564" s="8">
        <v>1603255226</v>
      </c>
    </row>
    <row r="37565" spans="1:1" x14ac:dyDescent="0.15">
      <c r="A37565" s="8">
        <v>1603255240</v>
      </c>
    </row>
    <row r="37566" spans="1:1" x14ac:dyDescent="0.15">
      <c r="A37566" s="8">
        <v>1603256577</v>
      </c>
    </row>
    <row r="37567" spans="1:1" x14ac:dyDescent="0.15">
      <c r="A37567" s="8">
        <v>1603257848</v>
      </c>
    </row>
    <row r="37568" spans="1:1" x14ac:dyDescent="0.15">
      <c r="A37568" s="8">
        <v>1603264073</v>
      </c>
    </row>
    <row r="37569" spans="1:1" x14ac:dyDescent="0.15">
      <c r="A37569" s="8">
        <v>1603264082</v>
      </c>
    </row>
    <row r="37570" spans="1:1" x14ac:dyDescent="0.15">
      <c r="A37570" s="8">
        <v>1603269201</v>
      </c>
    </row>
    <row r="37571" spans="1:1" x14ac:dyDescent="0.15">
      <c r="A37571" s="8">
        <v>1603269485</v>
      </c>
    </row>
    <row r="37572" spans="1:1" x14ac:dyDescent="0.15">
      <c r="A37572" s="8">
        <v>1603276832</v>
      </c>
    </row>
    <row r="37573" spans="1:1" x14ac:dyDescent="0.15">
      <c r="A37573" s="8">
        <v>1603278403</v>
      </c>
    </row>
    <row r="37574" spans="1:1" x14ac:dyDescent="0.15">
      <c r="A37574" s="8">
        <v>1603280583</v>
      </c>
    </row>
    <row r="37575" spans="1:1" x14ac:dyDescent="0.15">
      <c r="A37575" s="8">
        <v>1603283287</v>
      </c>
    </row>
    <row r="37576" spans="1:1" x14ac:dyDescent="0.15">
      <c r="A37576" s="8">
        <v>1603283962</v>
      </c>
    </row>
    <row r="37577" spans="1:1" x14ac:dyDescent="0.15">
      <c r="A37577" s="8">
        <v>1603285029</v>
      </c>
    </row>
    <row r="37578" spans="1:1" x14ac:dyDescent="0.15">
      <c r="A37578" s="8">
        <v>1603285182</v>
      </c>
    </row>
    <row r="37579" spans="1:1" x14ac:dyDescent="0.15">
      <c r="A37579" s="8">
        <v>1603285221</v>
      </c>
    </row>
    <row r="37580" spans="1:1" x14ac:dyDescent="0.15">
      <c r="A37580" s="8">
        <v>1603287687</v>
      </c>
    </row>
    <row r="37581" spans="1:1" x14ac:dyDescent="0.15">
      <c r="A37581" s="8">
        <v>1603297723</v>
      </c>
    </row>
    <row r="37582" spans="1:1" x14ac:dyDescent="0.15">
      <c r="A37582" s="8">
        <v>1603300025</v>
      </c>
    </row>
    <row r="37583" spans="1:1" x14ac:dyDescent="0.15">
      <c r="A37583" s="8">
        <v>1603300557</v>
      </c>
    </row>
    <row r="37584" spans="1:1" x14ac:dyDescent="0.15">
      <c r="A37584" s="8">
        <v>1603301969</v>
      </c>
    </row>
    <row r="37585" spans="1:1" x14ac:dyDescent="0.15">
      <c r="A37585" s="8">
        <v>1603303141</v>
      </c>
    </row>
    <row r="37586" spans="1:1" x14ac:dyDescent="0.15">
      <c r="A37586" s="8">
        <v>1603308454</v>
      </c>
    </row>
    <row r="37587" spans="1:1" x14ac:dyDescent="0.15">
      <c r="A37587" s="8">
        <v>1603314046</v>
      </c>
    </row>
    <row r="37588" spans="1:1" x14ac:dyDescent="0.15">
      <c r="A37588" s="8">
        <v>1603314772</v>
      </c>
    </row>
    <row r="37589" spans="1:1" x14ac:dyDescent="0.15">
      <c r="A37589" s="8">
        <v>1603315452</v>
      </c>
    </row>
    <row r="37590" spans="1:1" x14ac:dyDescent="0.15">
      <c r="A37590" s="8">
        <v>1603325011</v>
      </c>
    </row>
    <row r="37591" spans="1:1" x14ac:dyDescent="0.15">
      <c r="A37591" s="8">
        <v>1603328124</v>
      </c>
    </row>
    <row r="37592" spans="1:1" x14ac:dyDescent="0.15">
      <c r="A37592" s="8">
        <v>1603328553</v>
      </c>
    </row>
    <row r="37593" spans="1:1" x14ac:dyDescent="0.15">
      <c r="A37593" s="8">
        <v>1603329662</v>
      </c>
    </row>
    <row r="37594" spans="1:1" x14ac:dyDescent="0.15">
      <c r="A37594" s="8">
        <v>1603331410</v>
      </c>
    </row>
    <row r="37595" spans="1:1" x14ac:dyDescent="0.15">
      <c r="A37595" s="8">
        <v>1603331702</v>
      </c>
    </row>
    <row r="37596" spans="1:1" x14ac:dyDescent="0.15">
      <c r="A37596" s="8">
        <v>1603333236</v>
      </c>
    </row>
    <row r="37597" spans="1:1" x14ac:dyDescent="0.15">
      <c r="A37597" s="8">
        <v>1603333272</v>
      </c>
    </row>
    <row r="37598" spans="1:1" x14ac:dyDescent="0.15">
      <c r="A37598" s="8">
        <v>1603335177</v>
      </c>
    </row>
    <row r="37599" spans="1:1" x14ac:dyDescent="0.15">
      <c r="A37599" s="8">
        <v>1603337311</v>
      </c>
    </row>
    <row r="37600" spans="1:1" x14ac:dyDescent="0.15">
      <c r="A37600" s="8">
        <v>1603337900</v>
      </c>
    </row>
    <row r="37601" spans="1:1" x14ac:dyDescent="0.15">
      <c r="A37601" s="8">
        <v>1603338035</v>
      </c>
    </row>
    <row r="37602" spans="1:1" x14ac:dyDescent="0.15">
      <c r="A37602" s="8">
        <v>1603339692</v>
      </c>
    </row>
    <row r="37603" spans="1:1" x14ac:dyDescent="0.15">
      <c r="A37603" s="8">
        <v>1603340300</v>
      </c>
    </row>
    <row r="37604" spans="1:1" x14ac:dyDescent="0.15">
      <c r="A37604" s="8">
        <v>1603340571</v>
      </c>
    </row>
    <row r="37605" spans="1:1" x14ac:dyDescent="0.15">
      <c r="A37605" s="8">
        <v>1603341147</v>
      </c>
    </row>
    <row r="37606" spans="1:1" x14ac:dyDescent="0.15">
      <c r="A37606" s="8">
        <v>1603341800</v>
      </c>
    </row>
    <row r="37607" spans="1:1" x14ac:dyDescent="0.15">
      <c r="A37607" s="8">
        <v>1603341983</v>
      </c>
    </row>
    <row r="37608" spans="1:1" x14ac:dyDescent="0.15">
      <c r="A37608" s="8">
        <v>1603347680</v>
      </c>
    </row>
    <row r="37609" spans="1:1" x14ac:dyDescent="0.15">
      <c r="A37609" s="8">
        <v>1603349101</v>
      </c>
    </row>
    <row r="37610" spans="1:1" x14ac:dyDescent="0.15">
      <c r="A37610" s="8">
        <v>1603349183</v>
      </c>
    </row>
    <row r="37611" spans="1:1" x14ac:dyDescent="0.15">
      <c r="A37611" s="8">
        <v>1603349912</v>
      </c>
    </row>
    <row r="37612" spans="1:1" x14ac:dyDescent="0.15">
      <c r="A37612" s="8">
        <v>1603350301</v>
      </c>
    </row>
    <row r="37613" spans="1:1" x14ac:dyDescent="0.15">
      <c r="A37613" s="8">
        <v>1603350424</v>
      </c>
    </row>
    <row r="37614" spans="1:1" x14ac:dyDescent="0.15">
      <c r="A37614" s="8">
        <v>1603352132</v>
      </c>
    </row>
    <row r="37615" spans="1:1" x14ac:dyDescent="0.15">
      <c r="A37615" s="8">
        <v>1603352390</v>
      </c>
    </row>
    <row r="37616" spans="1:1" x14ac:dyDescent="0.15">
      <c r="A37616" s="8">
        <v>1603353001</v>
      </c>
    </row>
    <row r="37617" spans="1:1" x14ac:dyDescent="0.15">
      <c r="A37617" s="8">
        <v>1603353405</v>
      </c>
    </row>
    <row r="37618" spans="1:1" x14ac:dyDescent="0.15">
      <c r="A37618" s="8">
        <v>1603354886</v>
      </c>
    </row>
    <row r="37619" spans="1:1" x14ac:dyDescent="0.15">
      <c r="A37619" s="8">
        <v>1603355184</v>
      </c>
    </row>
    <row r="37620" spans="1:1" x14ac:dyDescent="0.15">
      <c r="A37620" s="8">
        <v>1603355340</v>
      </c>
    </row>
    <row r="37621" spans="1:1" x14ac:dyDescent="0.15">
      <c r="A37621" s="8">
        <v>1603355564</v>
      </c>
    </row>
    <row r="37622" spans="1:1" x14ac:dyDescent="0.15">
      <c r="A37622" s="8">
        <v>1603355667</v>
      </c>
    </row>
    <row r="37623" spans="1:1" x14ac:dyDescent="0.15">
      <c r="A37623" s="8">
        <v>1603358921</v>
      </c>
    </row>
    <row r="37624" spans="1:1" x14ac:dyDescent="0.15">
      <c r="A37624" s="8">
        <v>1603359010</v>
      </c>
    </row>
    <row r="37625" spans="1:1" x14ac:dyDescent="0.15">
      <c r="A37625" s="8">
        <v>1603362683</v>
      </c>
    </row>
    <row r="37626" spans="1:1" x14ac:dyDescent="0.15">
      <c r="A37626" s="8">
        <v>1603362962</v>
      </c>
    </row>
    <row r="37627" spans="1:1" x14ac:dyDescent="0.15">
      <c r="A37627" s="8">
        <v>1603363901</v>
      </c>
    </row>
    <row r="37628" spans="1:1" x14ac:dyDescent="0.15">
      <c r="A37628" s="8">
        <v>1603365444</v>
      </c>
    </row>
    <row r="37629" spans="1:1" x14ac:dyDescent="0.15">
      <c r="A37629" s="8">
        <v>1603366025</v>
      </c>
    </row>
    <row r="37630" spans="1:1" x14ac:dyDescent="0.15">
      <c r="A37630" s="8">
        <v>1603381004</v>
      </c>
    </row>
    <row r="37631" spans="1:1" x14ac:dyDescent="0.15">
      <c r="A37631" s="8">
        <v>1603381943</v>
      </c>
    </row>
    <row r="37632" spans="1:1" x14ac:dyDescent="0.15">
      <c r="A37632" s="8">
        <v>1603382663</v>
      </c>
    </row>
    <row r="37633" spans="1:1" x14ac:dyDescent="0.15">
      <c r="A37633" s="8">
        <v>1603382782</v>
      </c>
    </row>
    <row r="37634" spans="1:1" x14ac:dyDescent="0.15">
      <c r="A37634" s="8">
        <v>1603387080</v>
      </c>
    </row>
    <row r="37635" spans="1:1" x14ac:dyDescent="0.15">
      <c r="A37635" s="8">
        <v>1603387796</v>
      </c>
    </row>
    <row r="37636" spans="1:1" x14ac:dyDescent="0.15">
      <c r="A37636" s="8">
        <v>1603390961</v>
      </c>
    </row>
    <row r="37637" spans="1:1" x14ac:dyDescent="0.15">
      <c r="A37637" s="8">
        <v>1603391313</v>
      </c>
    </row>
    <row r="37638" spans="1:1" x14ac:dyDescent="0.15">
      <c r="A37638" s="8">
        <v>1603391401</v>
      </c>
    </row>
    <row r="37639" spans="1:1" x14ac:dyDescent="0.15">
      <c r="A37639" s="8">
        <v>1603393379</v>
      </c>
    </row>
    <row r="37640" spans="1:1" x14ac:dyDescent="0.15">
      <c r="A37640" s="8">
        <v>1603394695</v>
      </c>
    </row>
    <row r="37641" spans="1:1" x14ac:dyDescent="0.15">
      <c r="A37641" s="8">
        <v>1603397018</v>
      </c>
    </row>
    <row r="37642" spans="1:1" x14ac:dyDescent="0.15">
      <c r="A37642" s="8">
        <v>1603400044</v>
      </c>
    </row>
    <row r="37643" spans="1:1" x14ac:dyDescent="0.15">
      <c r="A37643" s="8">
        <v>1603404073</v>
      </c>
    </row>
    <row r="37644" spans="1:1" x14ac:dyDescent="0.15">
      <c r="A37644" s="8">
        <v>1603404958</v>
      </c>
    </row>
    <row r="37645" spans="1:1" x14ac:dyDescent="0.15">
      <c r="A37645" s="8">
        <v>1603405577</v>
      </c>
    </row>
    <row r="37646" spans="1:1" x14ac:dyDescent="0.15">
      <c r="A37646" s="8">
        <v>1603408262</v>
      </c>
    </row>
    <row r="37647" spans="1:1" x14ac:dyDescent="0.15">
      <c r="A37647" s="8">
        <v>1603409845</v>
      </c>
    </row>
    <row r="37648" spans="1:1" x14ac:dyDescent="0.15">
      <c r="A37648" s="8">
        <v>1603410281</v>
      </c>
    </row>
    <row r="37649" spans="1:1" x14ac:dyDescent="0.15">
      <c r="A37649" s="8">
        <v>1603410436</v>
      </c>
    </row>
    <row r="37650" spans="1:1" x14ac:dyDescent="0.15">
      <c r="A37650" s="8">
        <v>1603411952</v>
      </c>
    </row>
    <row r="37651" spans="1:1" x14ac:dyDescent="0.15">
      <c r="A37651" s="8">
        <v>1603412175</v>
      </c>
    </row>
    <row r="37652" spans="1:1" x14ac:dyDescent="0.15">
      <c r="A37652" s="8">
        <v>1603412962</v>
      </c>
    </row>
    <row r="37653" spans="1:1" x14ac:dyDescent="0.15">
      <c r="A37653" s="8">
        <v>1603418311</v>
      </c>
    </row>
    <row r="37654" spans="1:1" x14ac:dyDescent="0.15">
      <c r="A37654" s="8">
        <v>1603419633</v>
      </c>
    </row>
    <row r="37655" spans="1:1" x14ac:dyDescent="0.15">
      <c r="A37655" s="8">
        <v>1603420525</v>
      </c>
    </row>
    <row r="37656" spans="1:1" x14ac:dyDescent="0.15">
      <c r="A37656" s="8">
        <v>1603422437</v>
      </c>
    </row>
    <row r="37657" spans="1:1" x14ac:dyDescent="0.15">
      <c r="A37657" s="8">
        <v>1603429128</v>
      </c>
    </row>
    <row r="37658" spans="1:1" x14ac:dyDescent="0.15">
      <c r="A37658" s="8">
        <v>1603429830</v>
      </c>
    </row>
    <row r="37659" spans="1:1" x14ac:dyDescent="0.15">
      <c r="A37659" s="8">
        <v>1603435950</v>
      </c>
    </row>
    <row r="37660" spans="1:1" x14ac:dyDescent="0.15">
      <c r="A37660" s="8">
        <v>1603437903</v>
      </c>
    </row>
    <row r="37661" spans="1:1" x14ac:dyDescent="0.15">
      <c r="A37661" s="8">
        <v>1603438331</v>
      </c>
    </row>
    <row r="37662" spans="1:1" x14ac:dyDescent="0.15">
      <c r="A37662" s="8">
        <v>1603438586</v>
      </c>
    </row>
    <row r="37663" spans="1:1" x14ac:dyDescent="0.15">
      <c r="A37663" s="8">
        <v>1603438649</v>
      </c>
    </row>
    <row r="37664" spans="1:1" x14ac:dyDescent="0.15">
      <c r="A37664" s="8">
        <v>1603441410</v>
      </c>
    </row>
    <row r="37665" spans="1:1" x14ac:dyDescent="0.15">
      <c r="A37665" s="8">
        <v>1603442215</v>
      </c>
    </row>
    <row r="37666" spans="1:1" x14ac:dyDescent="0.15">
      <c r="A37666" s="8">
        <v>1603442480</v>
      </c>
    </row>
    <row r="37667" spans="1:1" x14ac:dyDescent="0.15">
      <c r="A37667" s="8">
        <v>1603443403</v>
      </c>
    </row>
    <row r="37668" spans="1:1" x14ac:dyDescent="0.15">
      <c r="A37668" s="8">
        <v>1603443986</v>
      </c>
    </row>
    <row r="37669" spans="1:1" x14ac:dyDescent="0.15">
      <c r="A37669" s="8">
        <v>1603444404</v>
      </c>
    </row>
    <row r="37670" spans="1:1" x14ac:dyDescent="0.15">
      <c r="A37670" s="8">
        <v>1603444550</v>
      </c>
    </row>
    <row r="37671" spans="1:1" x14ac:dyDescent="0.15">
      <c r="A37671" s="8">
        <v>1603448772</v>
      </c>
    </row>
    <row r="37672" spans="1:1" x14ac:dyDescent="0.15">
      <c r="A37672" s="8">
        <v>1603449863</v>
      </c>
    </row>
    <row r="37673" spans="1:1" x14ac:dyDescent="0.15">
      <c r="A37673" s="8">
        <v>1603453941</v>
      </c>
    </row>
    <row r="37674" spans="1:1" x14ac:dyDescent="0.15">
      <c r="A37674" s="8">
        <v>1603457750</v>
      </c>
    </row>
    <row r="37675" spans="1:1" x14ac:dyDescent="0.15">
      <c r="A37675" s="8">
        <v>1603459215</v>
      </c>
    </row>
    <row r="37676" spans="1:1" x14ac:dyDescent="0.15">
      <c r="A37676" s="8">
        <v>1603460413</v>
      </c>
    </row>
    <row r="37677" spans="1:1" x14ac:dyDescent="0.15">
      <c r="A37677" s="8">
        <v>1603460950</v>
      </c>
    </row>
    <row r="37678" spans="1:1" x14ac:dyDescent="0.15">
      <c r="A37678" s="8">
        <v>1603461351</v>
      </c>
    </row>
    <row r="37679" spans="1:1" x14ac:dyDescent="0.15">
      <c r="A37679" s="8">
        <v>1603461430</v>
      </c>
    </row>
    <row r="37680" spans="1:1" x14ac:dyDescent="0.15">
      <c r="A37680" s="8">
        <v>1603461474</v>
      </c>
    </row>
    <row r="37681" spans="1:1" x14ac:dyDescent="0.15">
      <c r="A37681" s="8">
        <v>1603463072</v>
      </c>
    </row>
    <row r="37682" spans="1:1" x14ac:dyDescent="0.15">
      <c r="A37682" s="8">
        <v>1603465311</v>
      </c>
    </row>
    <row r="37683" spans="1:1" x14ac:dyDescent="0.15">
      <c r="A37683" s="8">
        <v>1603465425</v>
      </c>
    </row>
    <row r="37684" spans="1:1" x14ac:dyDescent="0.15">
      <c r="A37684" s="8">
        <v>1603465883</v>
      </c>
    </row>
    <row r="37685" spans="1:1" x14ac:dyDescent="0.15">
      <c r="A37685" s="8">
        <v>1603467380</v>
      </c>
    </row>
    <row r="37686" spans="1:1" x14ac:dyDescent="0.15">
      <c r="A37686" s="8">
        <v>1603467735</v>
      </c>
    </row>
    <row r="37687" spans="1:1" x14ac:dyDescent="0.15">
      <c r="A37687" s="8">
        <v>1603469270</v>
      </c>
    </row>
    <row r="37688" spans="1:1" x14ac:dyDescent="0.15">
      <c r="A37688" s="8">
        <v>1603470601</v>
      </c>
    </row>
    <row r="37689" spans="1:1" x14ac:dyDescent="0.15">
      <c r="A37689" s="8">
        <v>1603470654</v>
      </c>
    </row>
    <row r="37690" spans="1:1" x14ac:dyDescent="0.15">
      <c r="A37690" s="8">
        <v>1603472216</v>
      </c>
    </row>
    <row r="37691" spans="1:1" x14ac:dyDescent="0.15">
      <c r="A37691" s="8">
        <v>1603472533</v>
      </c>
    </row>
    <row r="37692" spans="1:1" x14ac:dyDescent="0.15">
      <c r="A37692" s="8">
        <v>1603472588</v>
      </c>
    </row>
    <row r="37693" spans="1:1" x14ac:dyDescent="0.15">
      <c r="A37693" s="8">
        <v>1603473217</v>
      </c>
    </row>
    <row r="37694" spans="1:1" x14ac:dyDescent="0.15">
      <c r="A37694" s="8">
        <v>1603473970</v>
      </c>
    </row>
    <row r="37695" spans="1:1" x14ac:dyDescent="0.15">
      <c r="A37695" s="8">
        <v>1603477202</v>
      </c>
    </row>
    <row r="37696" spans="1:1" x14ac:dyDescent="0.15">
      <c r="A37696" s="8">
        <v>1603478621</v>
      </c>
    </row>
    <row r="37697" spans="1:1" x14ac:dyDescent="0.15">
      <c r="A37697" s="8">
        <v>1603479860</v>
      </c>
    </row>
    <row r="37698" spans="1:1" x14ac:dyDescent="0.15">
      <c r="A37698" s="8">
        <v>1603480008</v>
      </c>
    </row>
    <row r="37699" spans="1:1" x14ac:dyDescent="0.15">
      <c r="A37699" s="8">
        <v>1603481458</v>
      </c>
    </row>
    <row r="37700" spans="1:1" x14ac:dyDescent="0.15">
      <c r="A37700" s="8">
        <v>1603481524</v>
      </c>
    </row>
    <row r="37701" spans="1:1" x14ac:dyDescent="0.15">
      <c r="A37701" s="8">
        <v>1603481535</v>
      </c>
    </row>
    <row r="37702" spans="1:1" x14ac:dyDescent="0.15">
      <c r="A37702" s="8">
        <v>1603481571</v>
      </c>
    </row>
    <row r="37703" spans="1:1" x14ac:dyDescent="0.15">
      <c r="A37703" s="8">
        <v>1603482770</v>
      </c>
    </row>
    <row r="37704" spans="1:1" x14ac:dyDescent="0.15">
      <c r="A37704" s="8">
        <v>1603483759</v>
      </c>
    </row>
    <row r="37705" spans="1:1" x14ac:dyDescent="0.15">
      <c r="A37705" s="8">
        <v>1603484024</v>
      </c>
    </row>
    <row r="37706" spans="1:1" x14ac:dyDescent="0.15">
      <c r="A37706" s="8">
        <v>1603484332</v>
      </c>
    </row>
    <row r="37707" spans="1:1" x14ac:dyDescent="0.15">
      <c r="A37707" s="8">
        <v>1603484453</v>
      </c>
    </row>
    <row r="37708" spans="1:1" x14ac:dyDescent="0.15">
      <c r="A37708" s="8">
        <v>1603487384</v>
      </c>
    </row>
    <row r="37709" spans="1:1" x14ac:dyDescent="0.15">
      <c r="A37709" s="8">
        <v>1603490043</v>
      </c>
    </row>
    <row r="37710" spans="1:1" x14ac:dyDescent="0.15">
      <c r="A37710" s="8">
        <v>1603490153</v>
      </c>
    </row>
    <row r="37711" spans="1:1" x14ac:dyDescent="0.15">
      <c r="A37711" s="8">
        <v>1603493275</v>
      </c>
    </row>
    <row r="37712" spans="1:1" x14ac:dyDescent="0.15">
      <c r="A37712" s="8">
        <v>1603493330</v>
      </c>
    </row>
    <row r="37713" spans="1:1" x14ac:dyDescent="0.15">
      <c r="A37713" s="8">
        <v>1603496753</v>
      </c>
    </row>
    <row r="37714" spans="1:1" x14ac:dyDescent="0.15">
      <c r="A37714" s="8">
        <v>1603497033</v>
      </c>
    </row>
    <row r="37715" spans="1:1" x14ac:dyDescent="0.15">
      <c r="A37715" s="8">
        <v>1603497150</v>
      </c>
    </row>
    <row r="37716" spans="1:1" x14ac:dyDescent="0.15">
      <c r="A37716" s="8">
        <v>1603498067</v>
      </c>
    </row>
    <row r="37717" spans="1:1" x14ac:dyDescent="0.15">
      <c r="A37717" s="8">
        <v>1603498540</v>
      </c>
    </row>
    <row r="37718" spans="1:1" x14ac:dyDescent="0.15">
      <c r="A37718" s="8">
        <v>1603501921</v>
      </c>
    </row>
    <row r="37719" spans="1:1" x14ac:dyDescent="0.15">
      <c r="A37719" s="8">
        <v>1603502333</v>
      </c>
    </row>
    <row r="37720" spans="1:1" x14ac:dyDescent="0.15">
      <c r="A37720" s="8">
        <v>1603502535</v>
      </c>
    </row>
    <row r="37721" spans="1:1" x14ac:dyDescent="0.15">
      <c r="A37721" s="8">
        <v>1603502560</v>
      </c>
    </row>
    <row r="37722" spans="1:1" x14ac:dyDescent="0.15">
      <c r="A37722" s="8">
        <v>1603503156</v>
      </c>
    </row>
    <row r="37723" spans="1:1" x14ac:dyDescent="0.15">
      <c r="A37723" s="8">
        <v>1603505136</v>
      </c>
    </row>
    <row r="37724" spans="1:1" x14ac:dyDescent="0.15">
      <c r="A37724" s="8">
        <v>1603506184</v>
      </c>
    </row>
    <row r="37725" spans="1:1" x14ac:dyDescent="0.15">
      <c r="A37725" s="8">
        <v>1603506814</v>
      </c>
    </row>
    <row r="37726" spans="1:1" x14ac:dyDescent="0.15">
      <c r="A37726" s="8">
        <v>1603507053</v>
      </c>
    </row>
    <row r="37727" spans="1:1" x14ac:dyDescent="0.15">
      <c r="A37727" s="8">
        <v>1603507633</v>
      </c>
    </row>
    <row r="37728" spans="1:1" x14ac:dyDescent="0.15">
      <c r="A37728" s="8">
        <v>1603507723</v>
      </c>
    </row>
    <row r="37729" spans="1:1" x14ac:dyDescent="0.15">
      <c r="A37729" s="8">
        <v>1603507840</v>
      </c>
    </row>
    <row r="37730" spans="1:1" x14ac:dyDescent="0.15">
      <c r="A37730" s="8">
        <v>1603509282</v>
      </c>
    </row>
    <row r="37731" spans="1:1" x14ac:dyDescent="0.15">
      <c r="A37731" s="8">
        <v>1603509833</v>
      </c>
    </row>
    <row r="37732" spans="1:1" x14ac:dyDescent="0.15">
      <c r="A37732" s="8">
        <v>1603513232</v>
      </c>
    </row>
    <row r="37733" spans="1:1" x14ac:dyDescent="0.15">
      <c r="A37733" s="8">
        <v>1603514589</v>
      </c>
    </row>
    <row r="37734" spans="1:1" x14ac:dyDescent="0.15">
      <c r="A37734" s="8">
        <v>1603518424</v>
      </c>
    </row>
    <row r="37735" spans="1:1" x14ac:dyDescent="0.15">
      <c r="A37735" s="8">
        <v>1603519584</v>
      </c>
    </row>
    <row r="37736" spans="1:1" x14ac:dyDescent="0.15">
      <c r="A37736" s="8">
        <v>1603521792</v>
      </c>
    </row>
    <row r="37737" spans="1:1" x14ac:dyDescent="0.15">
      <c r="A37737" s="8">
        <v>1603524250</v>
      </c>
    </row>
    <row r="37738" spans="1:1" x14ac:dyDescent="0.15">
      <c r="A37738" s="8">
        <v>1603524580</v>
      </c>
    </row>
    <row r="37739" spans="1:1" x14ac:dyDescent="0.15">
      <c r="A37739" s="8">
        <v>1603525701</v>
      </c>
    </row>
    <row r="37740" spans="1:1" x14ac:dyDescent="0.15">
      <c r="A37740" s="8">
        <v>1603525767</v>
      </c>
    </row>
    <row r="37741" spans="1:1" x14ac:dyDescent="0.15">
      <c r="A37741" s="8">
        <v>1603526445</v>
      </c>
    </row>
    <row r="37742" spans="1:1" x14ac:dyDescent="0.15">
      <c r="A37742" s="8">
        <v>1603527691</v>
      </c>
    </row>
    <row r="37743" spans="1:1" x14ac:dyDescent="0.15">
      <c r="A37743" s="8">
        <v>1603527730</v>
      </c>
    </row>
    <row r="37744" spans="1:1" x14ac:dyDescent="0.15">
      <c r="A37744" s="8">
        <v>1603528038</v>
      </c>
    </row>
    <row r="37745" spans="1:1" x14ac:dyDescent="0.15">
      <c r="A37745" s="8">
        <v>1603528265</v>
      </c>
    </row>
    <row r="37746" spans="1:1" x14ac:dyDescent="0.15">
      <c r="A37746" s="8">
        <v>1603529374</v>
      </c>
    </row>
    <row r="37747" spans="1:1" x14ac:dyDescent="0.15">
      <c r="A37747" s="8">
        <v>1603529550</v>
      </c>
    </row>
    <row r="37748" spans="1:1" x14ac:dyDescent="0.15">
      <c r="A37748" s="8">
        <v>1603529659</v>
      </c>
    </row>
    <row r="37749" spans="1:1" x14ac:dyDescent="0.15">
      <c r="A37749" s="8">
        <v>1603529703</v>
      </c>
    </row>
    <row r="37750" spans="1:1" x14ac:dyDescent="0.15">
      <c r="A37750" s="8">
        <v>1603530516</v>
      </c>
    </row>
    <row r="37751" spans="1:1" x14ac:dyDescent="0.15">
      <c r="A37751" s="8">
        <v>1603532734</v>
      </c>
    </row>
    <row r="37752" spans="1:1" x14ac:dyDescent="0.15">
      <c r="A37752" s="8">
        <v>1603533375</v>
      </c>
    </row>
    <row r="37753" spans="1:1" x14ac:dyDescent="0.15">
      <c r="A37753" s="8">
        <v>1603533760</v>
      </c>
    </row>
    <row r="37754" spans="1:1" x14ac:dyDescent="0.15">
      <c r="A37754" s="8">
        <v>1603534185</v>
      </c>
    </row>
    <row r="37755" spans="1:1" x14ac:dyDescent="0.15">
      <c r="A37755" s="8">
        <v>1603535236</v>
      </c>
    </row>
    <row r="37756" spans="1:1" x14ac:dyDescent="0.15">
      <c r="A37756" s="8">
        <v>1603537588</v>
      </c>
    </row>
    <row r="37757" spans="1:1" x14ac:dyDescent="0.15">
      <c r="A37757" s="8">
        <v>1603537612</v>
      </c>
    </row>
    <row r="37758" spans="1:1" x14ac:dyDescent="0.15">
      <c r="A37758" s="8">
        <v>1603537780</v>
      </c>
    </row>
    <row r="37759" spans="1:1" x14ac:dyDescent="0.15">
      <c r="A37759" s="8">
        <v>1603538093</v>
      </c>
    </row>
    <row r="37760" spans="1:1" x14ac:dyDescent="0.15">
      <c r="A37760" s="8">
        <v>1603541394</v>
      </c>
    </row>
    <row r="37761" spans="1:1" x14ac:dyDescent="0.15">
      <c r="A37761" s="8">
        <v>1603544526</v>
      </c>
    </row>
    <row r="37762" spans="1:1" x14ac:dyDescent="0.15">
      <c r="A37762" s="8">
        <v>1603547615</v>
      </c>
    </row>
    <row r="37763" spans="1:1" x14ac:dyDescent="0.15">
      <c r="A37763" s="8">
        <v>1603547727</v>
      </c>
    </row>
    <row r="37764" spans="1:1" x14ac:dyDescent="0.15">
      <c r="A37764" s="8">
        <v>1603547828</v>
      </c>
    </row>
    <row r="37765" spans="1:1" x14ac:dyDescent="0.15">
      <c r="A37765" s="8">
        <v>1603556002</v>
      </c>
    </row>
    <row r="37766" spans="1:1" x14ac:dyDescent="0.15">
      <c r="A37766" s="8">
        <v>1603556963</v>
      </c>
    </row>
    <row r="37767" spans="1:1" x14ac:dyDescent="0.15">
      <c r="A37767" s="8">
        <v>1603557113</v>
      </c>
    </row>
    <row r="37768" spans="1:1" x14ac:dyDescent="0.15">
      <c r="A37768" s="8">
        <v>1603557223</v>
      </c>
    </row>
    <row r="37769" spans="1:1" x14ac:dyDescent="0.15">
      <c r="A37769" s="8">
        <v>1603557854</v>
      </c>
    </row>
    <row r="37770" spans="1:1" x14ac:dyDescent="0.15">
      <c r="A37770" s="8">
        <v>1603558611</v>
      </c>
    </row>
    <row r="37771" spans="1:1" x14ac:dyDescent="0.15">
      <c r="A37771" s="8">
        <v>1603560292</v>
      </c>
    </row>
    <row r="37772" spans="1:1" x14ac:dyDescent="0.15">
      <c r="A37772" s="8">
        <v>1603561633</v>
      </c>
    </row>
    <row r="37773" spans="1:1" x14ac:dyDescent="0.15">
      <c r="A37773" s="8">
        <v>1603562140</v>
      </c>
    </row>
    <row r="37774" spans="1:1" x14ac:dyDescent="0.15">
      <c r="A37774" s="8">
        <v>1603567794</v>
      </c>
    </row>
    <row r="37775" spans="1:1" x14ac:dyDescent="0.15">
      <c r="A37775" s="8">
        <v>1603568885</v>
      </c>
    </row>
    <row r="37776" spans="1:1" x14ac:dyDescent="0.15">
      <c r="A37776" s="8">
        <v>1603574367</v>
      </c>
    </row>
    <row r="37777" spans="1:1" x14ac:dyDescent="0.15">
      <c r="A37777" s="8">
        <v>1603576624</v>
      </c>
    </row>
    <row r="37778" spans="1:1" x14ac:dyDescent="0.15">
      <c r="A37778" s="8">
        <v>1603577346</v>
      </c>
    </row>
    <row r="37779" spans="1:1" x14ac:dyDescent="0.15">
      <c r="A37779" s="8">
        <v>1603577874</v>
      </c>
    </row>
    <row r="37780" spans="1:1" x14ac:dyDescent="0.15">
      <c r="A37780" s="8">
        <v>1603578004</v>
      </c>
    </row>
    <row r="37781" spans="1:1" x14ac:dyDescent="0.15">
      <c r="A37781" s="8">
        <v>1603578884</v>
      </c>
    </row>
    <row r="37782" spans="1:1" x14ac:dyDescent="0.15">
      <c r="A37782" s="8">
        <v>1603579133</v>
      </c>
    </row>
    <row r="37783" spans="1:1" x14ac:dyDescent="0.15">
      <c r="A37783" s="8">
        <v>1603580867</v>
      </c>
    </row>
    <row r="37784" spans="1:1" x14ac:dyDescent="0.15">
      <c r="A37784" s="8">
        <v>1603581435</v>
      </c>
    </row>
    <row r="37785" spans="1:1" x14ac:dyDescent="0.15">
      <c r="A37785" s="8">
        <v>1603581855</v>
      </c>
    </row>
    <row r="37786" spans="1:1" x14ac:dyDescent="0.15">
      <c r="A37786" s="8">
        <v>1603582252</v>
      </c>
    </row>
    <row r="37787" spans="1:1" x14ac:dyDescent="0.15">
      <c r="A37787" s="8">
        <v>1603583725</v>
      </c>
    </row>
    <row r="37788" spans="1:1" x14ac:dyDescent="0.15">
      <c r="A37788" s="8">
        <v>1603589909</v>
      </c>
    </row>
    <row r="37789" spans="1:1" x14ac:dyDescent="0.15">
      <c r="A37789" s="8">
        <v>1603591043</v>
      </c>
    </row>
    <row r="37790" spans="1:1" x14ac:dyDescent="0.15">
      <c r="A37790" s="8">
        <v>1603591238</v>
      </c>
    </row>
    <row r="37791" spans="1:1" x14ac:dyDescent="0.15">
      <c r="A37791" s="8">
        <v>1603591328</v>
      </c>
    </row>
    <row r="37792" spans="1:1" x14ac:dyDescent="0.15">
      <c r="A37792" s="8">
        <v>1603591355</v>
      </c>
    </row>
    <row r="37793" spans="1:1" x14ac:dyDescent="0.15">
      <c r="A37793" s="8">
        <v>1603592635</v>
      </c>
    </row>
    <row r="37794" spans="1:1" x14ac:dyDescent="0.15">
      <c r="A37794" s="8">
        <v>1603593694</v>
      </c>
    </row>
    <row r="37795" spans="1:1" x14ac:dyDescent="0.15">
      <c r="A37795" s="8">
        <v>1603594134</v>
      </c>
    </row>
    <row r="37796" spans="1:1" x14ac:dyDescent="0.15">
      <c r="A37796" s="8">
        <v>1603595269</v>
      </c>
    </row>
    <row r="37797" spans="1:1" x14ac:dyDescent="0.15">
      <c r="A37797" s="8">
        <v>1603596079</v>
      </c>
    </row>
    <row r="37798" spans="1:1" x14ac:dyDescent="0.15">
      <c r="A37798" s="8">
        <v>1603597212</v>
      </c>
    </row>
    <row r="37799" spans="1:1" x14ac:dyDescent="0.15">
      <c r="A37799" s="8">
        <v>1603599874</v>
      </c>
    </row>
    <row r="37800" spans="1:1" x14ac:dyDescent="0.15">
      <c r="A37800" s="8">
        <v>1603603661</v>
      </c>
    </row>
    <row r="37801" spans="1:1" x14ac:dyDescent="0.15">
      <c r="A37801" s="8">
        <v>1603604611</v>
      </c>
    </row>
    <row r="37802" spans="1:1" x14ac:dyDescent="0.15">
      <c r="A37802" s="8">
        <v>1603605070</v>
      </c>
    </row>
    <row r="37803" spans="1:1" x14ac:dyDescent="0.15">
      <c r="A37803" s="8">
        <v>1603605645</v>
      </c>
    </row>
    <row r="37804" spans="1:1" x14ac:dyDescent="0.15">
      <c r="A37804" s="8">
        <v>1603607360</v>
      </c>
    </row>
    <row r="37805" spans="1:1" x14ac:dyDescent="0.15">
      <c r="A37805" s="8">
        <v>1603613930</v>
      </c>
    </row>
    <row r="37806" spans="1:1" x14ac:dyDescent="0.15">
      <c r="A37806" s="8">
        <v>1603615161</v>
      </c>
    </row>
    <row r="37807" spans="1:1" x14ac:dyDescent="0.15">
      <c r="A37807" s="8">
        <v>1603617316</v>
      </c>
    </row>
    <row r="37808" spans="1:1" x14ac:dyDescent="0.15">
      <c r="A37808" s="8">
        <v>1603620671</v>
      </c>
    </row>
    <row r="37809" spans="1:1" x14ac:dyDescent="0.15">
      <c r="A37809" s="8">
        <v>1603621931</v>
      </c>
    </row>
    <row r="37810" spans="1:1" x14ac:dyDescent="0.15">
      <c r="A37810" s="8">
        <v>1603622103</v>
      </c>
    </row>
    <row r="37811" spans="1:1" x14ac:dyDescent="0.15">
      <c r="A37811" s="8">
        <v>1603623377</v>
      </c>
    </row>
    <row r="37812" spans="1:1" x14ac:dyDescent="0.15">
      <c r="A37812" s="8">
        <v>1603623641</v>
      </c>
    </row>
    <row r="37813" spans="1:1" x14ac:dyDescent="0.15">
      <c r="A37813" s="8">
        <v>1603623740</v>
      </c>
    </row>
    <row r="37814" spans="1:1" x14ac:dyDescent="0.15">
      <c r="A37814" s="8">
        <v>1603624235</v>
      </c>
    </row>
    <row r="37815" spans="1:1" x14ac:dyDescent="0.15">
      <c r="A37815" s="8">
        <v>1603624871</v>
      </c>
    </row>
    <row r="37816" spans="1:1" x14ac:dyDescent="0.15">
      <c r="A37816" s="8">
        <v>1603625511</v>
      </c>
    </row>
    <row r="37817" spans="1:1" x14ac:dyDescent="0.15">
      <c r="A37817" s="8">
        <v>1603625656</v>
      </c>
    </row>
    <row r="37818" spans="1:1" x14ac:dyDescent="0.15">
      <c r="A37818" s="8">
        <v>1603626363</v>
      </c>
    </row>
    <row r="37819" spans="1:1" x14ac:dyDescent="0.15">
      <c r="A37819" s="8">
        <v>1603626754</v>
      </c>
    </row>
    <row r="37820" spans="1:1" x14ac:dyDescent="0.15">
      <c r="A37820" s="8">
        <v>1603626767</v>
      </c>
    </row>
    <row r="37821" spans="1:1" x14ac:dyDescent="0.15">
      <c r="A37821" s="8">
        <v>1603627447</v>
      </c>
    </row>
    <row r="37822" spans="1:1" x14ac:dyDescent="0.15">
      <c r="A37822" s="8">
        <v>1603627531</v>
      </c>
    </row>
    <row r="37823" spans="1:1" x14ac:dyDescent="0.15">
      <c r="A37823" s="8">
        <v>1603627777</v>
      </c>
    </row>
    <row r="37824" spans="1:1" x14ac:dyDescent="0.15">
      <c r="A37824" s="8">
        <v>1603628152</v>
      </c>
    </row>
    <row r="37825" spans="1:1" x14ac:dyDescent="0.15">
      <c r="A37825" s="8">
        <v>1603628976</v>
      </c>
    </row>
    <row r="37826" spans="1:1" x14ac:dyDescent="0.15">
      <c r="A37826" s="8">
        <v>1603628998</v>
      </c>
    </row>
    <row r="37827" spans="1:1" x14ac:dyDescent="0.15">
      <c r="A37827" s="8">
        <v>1603629502</v>
      </c>
    </row>
    <row r="37828" spans="1:1" x14ac:dyDescent="0.15">
      <c r="A37828" s="8">
        <v>1603630616</v>
      </c>
    </row>
    <row r="37829" spans="1:1" x14ac:dyDescent="0.15">
      <c r="A37829" s="8">
        <v>1603632461</v>
      </c>
    </row>
    <row r="37830" spans="1:1" x14ac:dyDescent="0.15">
      <c r="A37830" s="8">
        <v>1603633075</v>
      </c>
    </row>
    <row r="37831" spans="1:1" x14ac:dyDescent="0.15">
      <c r="A37831" s="8">
        <v>1603633800</v>
      </c>
    </row>
    <row r="37832" spans="1:1" x14ac:dyDescent="0.15">
      <c r="A37832" s="8">
        <v>1603634764</v>
      </c>
    </row>
    <row r="37833" spans="1:1" x14ac:dyDescent="0.15">
      <c r="A37833" s="8">
        <v>1603637402</v>
      </c>
    </row>
    <row r="37834" spans="1:1" x14ac:dyDescent="0.15">
      <c r="A37834" s="8">
        <v>1603639019</v>
      </c>
    </row>
    <row r="37835" spans="1:1" x14ac:dyDescent="0.15">
      <c r="A37835" s="8">
        <v>1603642802</v>
      </c>
    </row>
    <row r="37836" spans="1:1" x14ac:dyDescent="0.15">
      <c r="A37836" s="8">
        <v>1603643395</v>
      </c>
    </row>
    <row r="37837" spans="1:1" x14ac:dyDescent="0.15">
      <c r="A37837" s="8">
        <v>1603643647</v>
      </c>
    </row>
    <row r="37838" spans="1:1" x14ac:dyDescent="0.15">
      <c r="A37838" s="8">
        <v>1603643791</v>
      </c>
    </row>
    <row r="37839" spans="1:1" x14ac:dyDescent="0.15">
      <c r="A37839" s="8">
        <v>1603644057</v>
      </c>
    </row>
    <row r="37840" spans="1:1" x14ac:dyDescent="0.15">
      <c r="A37840" s="8">
        <v>1603645571</v>
      </c>
    </row>
    <row r="37841" spans="1:1" x14ac:dyDescent="0.15">
      <c r="A37841" s="8">
        <v>1603647076</v>
      </c>
    </row>
    <row r="37842" spans="1:1" x14ac:dyDescent="0.15">
      <c r="A37842" s="8">
        <v>1603648349</v>
      </c>
    </row>
    <row r="37843" spans="1:1" x14ac:dyDescent="0.15">
      <c r="A37843" s="8">
        <v>1603648608</v>
      </c>
    </row>
    <row r="37844" spans="1:1" x14ac:dyDescent="0.15">
      <c r="A37844" s="8">
        <v>1603650513</v>
      </c>
    </row>
    <row r="37845" spans="1:1" x14ac:dyDescent="0.15">
      <c r="A37845" s="8">
        <v>1603650575</v>
      </c>
    </row>
    <row r="37846" spans="1:1" x14ac:dyDescent="0.15">
      <c r="A37846" s="8">
        <v>1603656032</v>
      </c>
    </row>
    <row r="37847" spans="1:1" x14ac:dyDescent="0.15">
      <c r="A37847" s="8">
        <v>1603659187</v>
      </c>
    </row>
    <row r="37848" spans="1:1" x14ac:dyDescent="0.15">
      <c r="A37848" s="8">
        <v>1603659631</v>
      </c>
    </row>
    <row r="37849" spans="1:1" x14ac:dyDescent="0.15">
      <c r="A37849" s="8">
        <v>1603661050</v>
      </c>
    </row>
    <row r="37850" spans="1:1" x14ac:dyDescent="0.15">
      <c r="A37850" s="8">
        <v>1603670306</v>
      </c>
    </row>
    <row r="37851" spans="1:1" x14ac:dyDescent="0.15">
      <c r="A37851" s="8">
        <v>1603672766</v>
      </c>
    </row>
    <row r="37852" spans="1:1" x14ac:dyDescent="0.15">
      <c r="A37852" s="8">
        <v>1603673116</v>
      </c>
    </row>
    <row r="37853" spans="1:1" x14ac:dyDescent="0.15">
      <c r="A37853" s="8">
        <v>1603674890</v>
      </c>
    </row>
    <row r="37854" spans="1:1" x14ac:dyDescent="0.15">
      <c r="A37854" s="8">
        <v>1603674920</v>
      </c>
    </row>
    <row r="37855" spans="1:1" x14ac:dyDescent="0.15">
      <c r="A37855" s="8">
        <v>1603675044</v>
      </c>
    </row>
    <row r="37856" spans="1:1" x14ac:dyDescent="0.15">
      <c r="A37856" s="8">
        <v>1603675321</v>
      </c>
    </row>
    <row r="37857" spans="1:1" x14ac:dyDescent="0.15">
      <c r="A37857" s="8">
        <v>1603677367</v>
      </c>
    </row>
    <row r="37858" spans="1:1" x14ac:dyDescent="0.15">
      <c r="A37858" s="8">
        <v>1603681281</v>
      </c>
    </row>
    <row r="37859" spans="1:1" x14ac:dyDescent="0.15">
      <c r="A37859" s="8">
        <v>1603682091</v>
      </c>
    </row>
    <row r="37860" spans="1:1" x14ac:dyDescent="0.15">
      <c r="A37860" s="8">
        <v>1603686060</v>
      </c>
    </row>
    <row r="37861" spans="1:1" x14ac:dyDescent="0.15">
      <c r="A37861" s="8">
        <v>1603686518</v>
      </c>
    </row>
    <row r="37862" spans="1:1" x14ac:dyDescent="0.15">
      <c r="A37862" s="8">
        <v>1603687755</v>
      </c>
    </row>
    <row r="37863" spans="1:1" x14ac:dyDescent="0.15">
      <c r="A37863" s="8">
        <v>1603687863</v>
      </c>
    </row>
    <row r="37864" spans="1:1" x14ac:dyDescent="0.15">
      <c r="A37864" s="8">
        <v>1603688972</v>
      </c>
    </row>
    <row r="37865" spans="1:1" x14ac:dyDescent="0.15">
      <c r="A37865" s="8">
        <v>1603688992</v>
      </c>
    </row>
    <row r="37866" spans="1:1" x14ac:dyDescent="0.15">
      <c r="A37866" s="8">
        <v>1603689928</v>
      </c>
    </row>
    <row r="37867" spans="1:1" x14ac:dyDescent="0.15">
      <c r="A37867" s="8">
        <v>1603690957</v>
      </c>
    </row>
    <row r="37868" spans="1:1" x14ac:dyDescent="0.15">
      <c r="A37868" s="8">
        <v>1603693484</v>
      </c>
    </row>
    <row r="37869" spans="1:1" x14ac:dyDescent="0.15">
      <c r="A37869" s="8">
        <v>1603694104</v>
      </c>
    </row>
    <row r="37870" spans="1:1" x14ac:dyDescent="0.15">
      <c r="A37870" s="8">
        <v>1603694122</v>
      </c>
    </row>
    <row r="37871" spans="1:1" x14ac:dyDescent="0.15">
      <c r="A37871" s="8">
        <v>1603694852</v>
      </c>
    </row>
    <row r="37872" spans="1:1" x14ac:dyDescent="0.15">
      <c r="A37872" s="8">
        <v>1603694935</v>
      </c>
    </row>
    <row r="37873" spans="1:1" x14ac:dyDescent="0.15">
      <c r="A37873" s="8">
        <v>1603695303</v>
      </c>
    </row>
    <row r="37874" spans="1:1" x14ac:dyDescent="0.15">
      <c r="A37874" s="8">
        <v>1603695462</v>
      </c>
    </row>
    <row r="37875" spans="1:1" x14ac:dyDescent="0.15">
      <c r="A37875" s="8">
        <v>1603696728</v>
      </c>
    </row>
    <row r="37876" spans="1:1" x14ac:dyDescent="0.15">
      <c r="A37876" s="8">
        <v>1603697927</v>
      </c>
    </row>
    <row r="37877" spans="1:1" x14ac:dyDescent="0.15">
      <c r="A37877" s="8">
        <v>1603698452</v>
      </c>
    </row>
    <row r="37878" spans="1:1" x14ac:dyDescent="0.15">
      <c r="A37878" s="8">
        <v>1603699424</v>
      </c>
    </row>
    <row r="37879" spans="1:1" x14ac:dyDescent="0.15">
      <c r="A37879" s="8">
        <v>1603699910</v>
      </c>
    </row>
    <row r="37880" spans="1:1" x14ac:dyDescent="0.15">
      <c r="A37880" s="8">
        <v>1603707062</v>
      </c>
    </row>
    <row r="37881" spans="1:1" x14ac:dyDescent="0.15">
      <c r="A37881" s="8">
        <v>1603707114</v>
      </c>
    </row>
    <row r="37882" spans="1:1" x14ac:dyDescent="0.15">
      <c r="A37882" s="8">
        <v>1603707781</v>
      </c>
    </row>
    <row r="37883" spans="1:1" x14ac:dyDescent="0.15">
      <c r="A37883" s="8">
        <v>1603713436</v>
      </c>
    </row>
    <row r="37884" spans="1:1" x14ac:dyDescent="0.15">
      <c r="A37884" s="8">
        <v>1603714710</v>
      </c>
    </row>
    <row r="37885" spans="1:1" x14ac:dyDescent="0.15">
      <c r="A37885" s="8">
        <v>1603715933</v>
      </c>
    </row>
    <row r="37886" spans="1:1" x14ac:dyDescent="0.15">
      <c r="A37886" s="8">
        <v>1603717335</v>
      </c>
    </row>
    <row r="37887" spans="1:1" x14ac:dyDescent="0.15">
      <c r="A37887" s="8">
        <v>1603718532</v>
      </c>
    </row>
    <row r="37888" spans="1:1" x14ac:dyDescent="0.15">
      <c r="A37888" s="8">
        <v>1603718569</v>
      </c>
    </row>
    <row r="37889" spans="1:1" x14ac:dyDescent="0.15">
      <c r="A37889" s="8">
        <v>1603718864</v>
      </c>
    </row>
    <row r="37890" spans="1:1" x14ac:dyDescent="0.15">
      <c r="A37890" s="8">
        <v>1603721011</v>
      </c>
    </row>
    <row r="37891" spans="1:1" x14ac:dyDescent="0.15">
      <c r="A37891" s="8">
        <v>1603721145</v>
      </c>
    </row>
    <row r="37892" spans="1:1" x14ac:dyDescent="0.15">
      <c r="A37892" s="8">
        <v>1603722298</v>
      </c>
    </row>
    <row r="37893" spans="1:1" x14ac:dyDescent="0.15">
      <c r="A37893" s="8">
        <v>1603722355</v>
      </c>
    </row>
    <row r="37894" spans="1:1" x14ac:dyDescent="0.15">
      <c r="A37894" s="8">
        <v>1603722854</v>
      </c>
    </row>
    <row r="37895" spans="1:1" x14ac:dyDescent="0.15">
      <c r="A37895" s="8">
        <v>1603722892</v>
      </c>
    </row>
    <row r="37896" spans="1:1" x14ac:dyDescent="0.15">
      <c r="A37896" s="8">
        <v>1603722955</v>
      </c>
    </row>
    <row r="37897" spans="1:1" x14ac:dyDescent="0.15">
      <c r="A37897" s="8">
        <v>1603723091</v>
      </c>
    </row>
    <row r="37898" spans="1:1" x14ac:dyDescent="0.15">
      <c r="A37898" s="8">
        <v>1603723190</v>
      </c>
    </row>
    <row r="37899" spans="1:1" x14ac:dyDescent="0.15">
      <c r="A37899" s="8">
        <v>1603723332</v>
      </c>
    </row>
    <row r="37900" spans="1:1" x14ac:dyDescent="0.15">
      <c r="A37900" s="8">
        <v>1603723543</v>
      </c>
    </row>
    <row r="37901" spans="1:1" x14ac:dyDescent="0.15">
      <c r="A37901" s="8">
        <v>1603728425</v>
      </c>
    </row>
    <row r="37902" spans="1:1" x14ac:dyDescent="0.15">
      <c r="A37902" s="8">
        <v>1603729976</v>
      </c>
    </row>
    <row r="37903" spans="1:1" x14ac:dyDescent="0.15">
      <c r="A37903" s="8">
        <v>1603731122</v>
      </c>
    </row>
    <row r="37904" spans="1:1" x14ac:dyDescent="0.15">
      <c r="A37904" s="8">
        <v>1603733683</v>
      </c>
    </row>
    <row r="37905" spans="1:1" x14ac:dyDescent="0.15">
      <c r="A37905" s="8">
        <v>1603737591</v>
      </c>
    </row>
    <row r="37906" spans="1:1" x14ac:dyDescent="0.15">
      <c r="A37906" s="8">
        <v>1603738534</v>
      </c>
    </row>
    <row r="37907" spans="1:1" x14ac:dyDescent="0.15">
      <c r="A37907" s="8">
        <v>1603739687</v>
      </c>
    </row>
    <row r="37908" spans="1:1" x14ac:dyDescent="0.15">
      <c r="A37908" s="8">
        <v>1603740205</v>
      </c>
    </row>
    <row r="37909" spans="1:1" x14ac:dyDescent="0.15">
      <c r="A37909" s="8">
        <v>1603740733</v>
      </c>
    </row>
    <row r="37910" spans="1:1" x14ac:dyDescent="0.15">
      <c r="A37910" s="8">
        <v>1603741226</v>
      </c>
    </row>
    <row r="37911" spans="1:1" x14ac:dyDescent="0.15">
      <c r="A37911" s="8">
        <v>1603741851</v>
      </c>
    </row>
    <row r="37912" spans="1:1" x14ac:dyDescent="0.15">
      <c r="A37912" s="8">
        <v>1603742674</v>
      </c>
    </row>
    <row r="37913" spans="1:1" x14ac:dyDescent="0.15">
      <c r="A37913" s="8">
        <v>1603743675</v>
      </c>
    </row>
    <row r="37914" spans="1:1" x14ac:dyDescent="0.15">
      <c r="A37914" s="8">
        <v>1603744232</v>
      </c>
    </row>
    <row r="37915" spans="1:1" x14ac:dyDescent="0.15">
      <c r="A37915" s="8">
        <v>1603744245</v>
      </c>
    </row>
    <row r="37916" spans="1:1" x14ac:dyDescent="0.15">
      <c r="A37916" s="8">
        <v>1603744461</v>
      </c>
    </row>
    <row r="37917" spans="1:1" x14ac:dyDescent="0.15">
      <c r="A37917" s="8">
        <v>1603745693</v>
      </c>
    </row>
    <row r="37918" spans="1:1" x14ac:dyDescent="0.15">
      <c r="A37918" s="8">
        <v>1603745972</v>
      </c>
    </row>
    <row r="37919" spans="1:1" x14ac:dyDescent="0.15">
      <c r="A37919" s="8">
        <v>1603746098</v>
      </c>
    </row>
    <row r="37920" spans="1:1" x14ac:dyDescent="0.15">
      <c r="A37920" s="8">
        <v>1603748492</v>
      </c>
    </row>
    <row r="37921" spans="1:1" x14ac:dyDescent="0.15">
      <c r="A37921" s="8">
        <v>1603752444</v>
      </c>
    </row>
    <row r="37922" spans="1:1" x14ac:dyDescent="0.15">
      <c r="A37922" s="8">
        <v>1603752691</v>
      </c>
    </row>
    <row r="37923" spans="1:1" x14ac:dyDescent="0.15">
      <c r="A37923" s="8">
        <v>1603755838</v>
      </c>
    </row>
    <row r="37924" spans="1:1" x14ac:dyDescent="0.15">
      <c r="A37924" s="8">
        <v>1603756770</v>
      </c>
    </row>
    <row r="37925" spans="1:1" x14ac:dyDescent="0.15">
      <c r="A37925" s="8">
        <v>1603756853</v>
      </c>
    </row>
    <row r="37926" spans="1:1" x14ac:dyDescent="0.15">
      <c r="A37926" s="8">
        <v>1603758385</v>
      </c>
    </row>
    <row r="37927" spans="1:1" x14ac:dyDescent="0.15">
      <c r="A37927" s="8">
        <v>1603760270</v>
      </c>
    </row>
    <row r="37928" spans="1:1" x14ac:dyDescent="0.15">
      <c r="A37928" s="8">
        <v>1603760780</v>
      </c>
    </row>
    <row r="37929" spans="1:1" x14ac:dyDescent="0.15">
      <c r="A37929" s="8">
        <v>1603762531</v>
      </c>
    </row>
    <row r="37930" spans="1:1" x14ac:dyDescent="0.15">
      <c r="A37930" s="8">
        <v>1603764436</v>
      </c>
    </row>
    <row r="37931" spans="1:1" x14ac:dyDescent="0.15">
      <c r="A37931" s="8">
        <v>1603766773</v>
      </c>
    </row>
    <row r="37932" spans="1:1" x14ac:dyDescent="0.15">
      <c r="A37932" s="8">
        <v>1603767310</v>
      </c>
    </row>
    <row r="37933" spans="1:1" x14ac:dyDescent="0.15">
      <c r="A37933" s="8">
        <v>1603768278</v>
      </c>
    </row>
    <row r="37934" spans="1:1" x14ac:dyDescent="0.15">
      <c r="A37934" s="8">
        <v>1603768542</v>
      </c>
    </row>
    <row r="37935" spans="1:1" x14ac:dyDescent="0.15">
      <c r="A37935" s="8">
        <v>1603769480</v>
      </c>
    </row>
    <row r="37936" spans="1:1" x14ac:dyDescent="0.15">
      <c r="A37936" s="8">
        <v>1603769701</v>
      </c>
    </row>
    <row r="37937" spans="1:1" x14ac:dyDescent="0.15">
      <c r="A37937" s="8">
        <v>1603771162</v>
      </c>
    </row>
    <row r="37938" spans="1:1" x14ac:dyDescent="0.15">
      <c r="A37938" s="8">
        <v>1603772556</v>
      </c>
    </row>
    <row r="37939" spans="1:1" x14ac:dyDescent="0.15">
      <c r="A37939" s="8">
        <v>1603774819</v>
      </c>
    </row>
    <row r="37940" spans="1:1" x14ac:dyDescent="0.15">
      <c r="A37940" s="8">
        <v>1603776323</v>
      </c>
    </row>
    <row r="37941" spans="1:1" x14ac:dyDescent="0.15">
      <c r="A37941" s="8">
        <v>1603776417</v>
      </c>
    </row>
    <row r="37942" spans="1:1" x14ac:dyDescent="0.15">
      <c r="A37942" s="8">
        <v>1603778024</v>
      </c>
    </row>
    <row r="37943" spans="1:1" x14ac:dyDescent="0.15">
      <c r="A37943" s="8">
        <v>1603779836</v>
      </c>
    </row>
    <row r="37944" spans="1:1" x14ac:dyDescent="0.15">
      <c r="A37944" s="8">
        <v>1603781145</v>
      </c>
    </row>
    <row r="37945" spans="1:1" x14ac:dyDescent="0.15">
      <c r="A37945" s="8">
        <v>1603781422</v>
      </c>
    </row>
    <row r="37946" spans="1:1" x14ac:dyDescent="0.15">
      <c r="A37946" s="8">
        <v>1603781532</v>
      </c>
    </row>
    <row r="37947" spans="1:1" x14ac:dyDescent="0.15">
      <c r="A37947" s="8">
        <v>1603782687</v>
      </c>
    </row>
    <row r="37948" spans="1:1" x14ac:dyDescent="0.15">
      <c r="A37948" s="8">
        <v>1603783118</v>
      </c>
    </row>
    <row r="37949" spans="1:1" x14ac:dyDescent="0.15">
      <c r="A37949" s="8">
        <v>1603783372</v>
      </c>
    </row>
    <row r="37950" spans="1:1" x14ac:dyDescent="0.15">
      <c r="A37950" s="8">
        <v>1603784078</v>
      </c>
    </row>
    <row r="37951" spans="1:1" x14ac:dyDescent="0.15">
      <c r="A37951" s="8">
        <v>1603785015</v>
      </c>
    </row>
    <row r="37952" spans="1:1" x14ac:dyDescent="0.15">
      <c r="A37952" s="8">
        <v>1603785303</v>
      </c>
    </row>
    <row r="37953" spans="1:1" x14ac:dyDescent="0.15">
      <c r="A37953" s="8">
        <v>1603785312</v>
      </c>
    </row>
    <row r="37954" spans="1:1" x14ac:dyDescent="0.15">
      <c r="A37954" s="8">
        <v>1603786409</v>
      </c>
    </row>
    <row r="37955" spans="1:1" x14ac:dyDescent="0.15">
      <c r="A37955" s="8">
        <v>1603786915</v>
      </c>
    </row>
    <row r="37956" spans="1:1" x14ac:dyDescent="0.15">
      <c r="A37956" s="8">
        <v>1603788344</v>
      </c>
    </row>
    <row r="37957" spans="1:1" x14ac:dyDescent="0.15">
      <c r="A37957" s="8">
        <v>1603788773</v>
      </c>
    </row>
    <row r="37958" spans="1:1" x14ac:dyDescent="0.15">
      <c r="A37958" s="8">
        <v>1603793131</v>
      </c>
    </row>
    <row r="37959" spans="1:1" x14ac:dyDescent="0.15">
      <c r="A37959" s="8">
        <v>1603794114</v>
      </c>
    </row>
    <row r="37960" spans="1:1" x14ac:dyDescent="0.15">
      <c r="A37960" s="8">
        <v>1603795731</v>
      </c>
    </row>
    <row r="37961" spans="1:1" x14ac:dyDescent="0.15">
      <c r="A37961" s="8">
        <v>1603798750</v>
      </c>
    </row>
    <row r="37962" spans="1:1" x14ac:dyDescent="0.15">
      <c r="A37962" s="8">
        <v>1603800628</v>
      </c>
    </row>
    <row r="37963" spans="1:1" x14ac:dyDescent="0.15">
      <c r="A37963" s="8">
        <v>1603801638</v>
      </c>
    </row>
    <row r="37964" spans="1:1" x14ac:dyDescent="0.15">
      <c r="A37964" s="8">
        <v>1603801683</v>
      </c>
    </row>
    <row r="37965" spans="1:1" x14ac:dyDescent="0.15">
      <c r="A37965" s="8">
        <v>1603803140</v>
      </c>
    </row>
    <row r="37966" spans="1:1" x14ac:dyDescent="0.15">
      <c r="A37966" s="8">
        <v>1603803665</v>
      </c>
    </row>
    <row r="37967" spans="1:1" x14ac:dyDescent="0.15">
      <c r="A37967" s="8">
        <v>1603804877</v>
      </c>
    </row>
    <row r="37968" spans="1:1" x14ac:dyDescent="0.15">
      <c r="A37968" s="8">
        <v>1603808163</v>
      </c>
    </row>
    <row r="37969" spans="1:1" x14ac:dyDescent="0.15">
      <c r="A37969" s="8">
        <v>1603808477</v>
      </c>
    </row>
    <row r="37970" spans="1:1" x14ac:dyDescent="0.15">
      <c r="A37970" s="8">
        <v>1603808774</v>
      </c>
    </row>
    <row r="37971" spans="1:1" x14ac:dyDescent="0.15">
      <c r="A37971" s="8">
        <v>1603809599</v>
      </c>
    </row>
    <row r="37972" spans="1:1" x14ac:dyDescent="0.15">
      <c r="A37972" s="8">
        <v>1603809959</v>
      </c>
    </row>
    <row r="37973" spans="1:1" x14ac:dyDescent="0.15">
      <c r="A37973" s="8">
        <v>1603810232</v>
      </c>
    </row>
    <row r="37974" spans="1:1" x14ac:dyDescent="0.15">
      <c r="A37974" s="8">
        <v>1603810601</v>
      </c>
    </row>
    <row r="37975" spans="1:1" x14ac:dyDescent="0.15">
      <c r="A37975" s="8">
        <v>1603811279</v>
      </c>
    </row>
    <row r="37976" spans="1:1" x14ac:dyDescent="0.15">
      <c r="A37976" s="8">
        <v>1603811396</v>
      </c>
    </row>
    <row r="37977" spans="1:1" x14ac:dyDescent="0.15">
      <c r="A37977" s="8">
        <v>1603811600</v>
      </c>
    </row>
    <row r="37978" spans="1:1" x14ac:dyDescent="0.15">
      <c r="A37978" s="8">
        <v>1603813675</v>
      </c>
    </row>
    <row r="37979" spans="1:1" x14ac:dyDescent="0.15">
      <c r="A37979" s="8">
        <v>1603815604</v>
      </c>
    </row>
    <row r="37980" spans="1:1" x14ac:dyDescent="0.15">
      <c r="A37980" s="8">
        <v>1603815668</v>
      </c>
    </row>
    <row r="37981" spans="1:1" x14ac:dyDescent="0.15">
      <c r="A37981" s="8">
        <v>1603816478</v>
      </c>
    </row>
    <row r="37982" spans="1:1" x14ac:dyDescent="0.15">
      <c r="A37982" s="8">
        <v>1603823379</v>
      </c>
    </row>
    <row r="37983" spans="1:1" x14ac:dyDescent="0.15">
      <c r="A37983" s="8">
        <v>1603824831</v>
      </c>
    </row>
    <row r="37984" spans="1:1" x14ac:dyDescent="0.15">
      <c r="A37984" s="8">
        <v>1603825881</v>
      </c>
    </row>
    <row r="37985" spans="1:1" x14ac:dyDescent="0.15">
      <c r="A37985" s="8">
        <v>1603826310</v>
      </c>
    </row>
    <row r="37986" spans="1:1" x14ac:dyDescent="0.15">
      <c r="A37986" s="8">
        <v>1603826954</v>
      </c>
    </row>
    <row r="37987" spans="1:1" x14ac:dyDescent="0.15">
      <c r="A37987" s="8">
        <v>1603828170</v>
      </c>
    </row>
    <row r="37988" spans="1:1" x14ac:dyDescent="0.15">
      <c r="A37988" s="8">
        <v>1603828402</v>
      </c>
    </row>
    <row r="37989" spans="1:1" x14ac:dyDescent="0.15">
      <c r="A37989" s="8">
        <v>1603829777</v>
      </c>
    </row>
    <row r="37990" spans="1:1" x14ac:dyDescent="0.15">
      <c r="A37990" s="8">
        <v>1603830285</v>
      </c>
    </row>
    <row r="37991" spans="1:1" x14ac:dyDescent="0.15">
      <c r="A37991" s="8">
        <v>1603830445</v>
      </c>
    </row>
    <row r="37992" spans="1:1" x14ac:dyDescent="0.15">
      <c r="A37992" s="8">
        <v>1603831303</v>
      </c>
    </row>
    <row r="37993" spans="1:1" x14ac:dyDescent="0.15">
      <c r="A37993" s="8">
        <v>1603831349</v>
      </c>
    </row>
    <row r="37994" spans="1:1" x14ac:dyDescent="0.15">
      <c r="A37994" s="8">
        <v>1603831361</v>
      </c>
    </row>
    <row r="37995" spans="1:1" x14ac:dyDescent="0.15">
      <c r="A37995" s="8">
        <v>1603831428</v>
      </c>
    </row>
    <row r="37996" spans="1:1" x14ac:dyDescent="0.15">
      <c r="A37996" s="8">
        <v>1603832135</v>
      </c>
    </row>
    <row r="37997" spans="1:1" x14ac:dyDescent="0.15">
      <c r="A37997" s="8">
        <v>1603832223</v>
      </c>
    </row>
    <row r="37998" spans="1:1" x14ac:dyDescent="0.15">
      <c r="A37998" s="8">
        <v>1603833084</v>
      </c>
    </row>
    <row r="37999" spans="1:1" x14ac:dyDescent="0.15">
      <c r="A37999" s="8">
        <v>1603834649</v>
      </c>
    </row>
    <row r="38000" spans="1:1" x14ac:dyDescent="0.15">
      <c r="A38000" s="8">
        <v>1603834913</v>
      </c>
    </row>
    <row r="38001" spans="1:1" x14ac:dyDescent="0.15">
      <c r="A38001" s="8">
        <v>1603839950</v>
      </c>
    </row>
    <row r="38002" spans="1:1" x14ac:dyDescent="0.15">
      <c r="A38002" s="8">
        <v>1603840130</v>
      </c>
    </row>
    <row r="38003" spans="1:1" x14ac:dyDescent="0.15">
      <c r="A38003" s="8">
        <v>1603847753</v>
      </c>
    </row>
    <row r="38004" spans="1:1" x14ac:dyDescent="0.15">
      <c r="A38004" s="8">
        <v>1603848321</v>
      </c>
    </row>
    <row r="38005" spans="1:1" x14ac:dyDescent="0.15">
      <c r="A38005" s="8">
        <v>1603848592</v>
      </c>
    </row>
    <row r="38006" spans="1:1" x14ac:dyDescent="0.15">
      <c r="A38006" s="8">
        <v>1603848707</v>
      </c>
    </row>
    <row r="38007" spans="1:1" x14ac:dyDescent="0.15">
      <c r="A38007" s="8">
        <v>1603853291</v>
      </c>
    </row>
    <row r="38008" spans="1:1" x14ac:dyDescent="0.15">
      <c r="A38008" s="8">
        <v>1603856261</v>
      </c>
    </row>
    <row r="38009" spans="1:1" x14ac:dyDescent="0.15">
      <c r="A38009" s="8">
        <v>1603856775</v>
      </c>
    </row>
    <row r="38010" spans="1:1" x14ac:dyDescent="0.15">
      <c r="A38010" s="8">
        <v>1603858122</v>
      </c>
    </row>
    <row r="38011" spans="1:1" x14ac:dyDescent="0.15">
      <c r="A38011" s="8">
        <v>1603858331</v>
      </c>
    </row>
    <row r="38012" spans="1:1" x14ac:dyDescent="0.15">
      <c r="A38012" s="8">
        <v>1603861670</v>
      </c>
    </row>
    <row r="38013" spans="1:1" x14ac:dyDescent="0.15">
      <c r="A38013" s="8">
        <v>1603863797</v>
      </c>
    </row>
    <row r="38014" spans="1:1" x14ac:dyDescent="0.15">
      <c r="A38014" s="8">
        <v>1603870252</v>
      </c>
    </row>
    <row r="38015" spans="1:1" x14ac:dyDescent="0.15">
      <c r="A38015" s="8">
        <v>1603870487</v>
      </c>
    </row>
    <row r="38016" spans="1:1" x14ac:dyDescent="0.15">
      <c r="A38016" s="8">
        <v>1603879301</v>
      </c>
    </row>
    <row r="38017" spans="1:1" x14ac:dyDescent="0.15">
      <c r="A38017" s="8">
        <v>1603882622</v>
      </c>
    </row>
    <row r="38018" spans="1:1" x14ac:dyDescent="0.15">
      <c r="A38018" s="8">
        <v>1603882723</v>
      </c>
    </row>
    <row r="38019" spans="1:1" x14ac:dyDescent="0.15">
      <c r="A38019" s="8">
        <v>1603884381</v>
      </c>
    </row>
    <row r="38020" spans="1:1" x14ac:dyDescent="0.15">
      <c r="A38020" s="8">
        <v>1603884635</v>
      </c>
    </row>
    <row r="38021" spans="1:1" x14ac:dyDescent="0.15">
      <c r="A38021" s="8">
        <v>1603884653</v>
      </c>
    </row>
    <row r="38022" spans="1:1" x14ac:dyDescent="0.15">
      <c r="A38022" s="8">
        <v>1603884707</v>
      </c>
    </row>
    <row r="38023" spans="1:1" x14ac:dyDescent="0.15">
      <c r="A38023" s="8">
        <v>1603886103</v>
      </c>
    </row>
    <row r="38024" spans="1:1" x14ac:dyDescent="0.15">
      <c r="A38024" s="8">
        <v>1603886174</v>
      </c>
    </row>
    <row r="38025" spans="1:1" x14ac:dyDescent="0.15">
      <c r="A38025" s="8">
        <v>1603886705</v>
      </c>
    </row>
    <row r="38026" spans="1:1" x14ac:dyDescent="0.15">
      <c r="A38026" s="8">
        <v>1603887872</v>
      </c>
    </row>
    <row r="38027" spans="1:1" x14ac:dyDescent="0.15">
      <c r="A38027" s="8">
        <v>1603888826</v>
      </c>
    </row>
    <row r="38028" spans="1:1" x14ac:dyDescent="0.15">
      <c r="A38028" s="8">
        <v>1603889397</v>
      </c>
    </row>
    <row r="38029" spans="1:1" x14ac:dyDescent="0.15">
      <c r="A38029" s="8">
        <v>1603891242</v>
      </c>
    </row>
    <row r="38030" spans="1:1" x14ac:dyDescent="0.15">
      <c r="A38030" s="8">
        <v>1603896201</v>
      </c>
    </row>
    <row r="38031" spans="1:1" x14ac:dyDescent="0.15">
      <c r="A38031" s="8">
        <v>1603896672</v>
      </c>
    </row>
    <row r="38032" spans="1:1" x14ac:dyDescent="0.15">
      <c r="A38032" s="8">
        <v>1603897345</v>
      </c>
    </row>
    <row r="38033" spans="1:1" x14ac:dyDescent="0.15">
      <c r="A38033" s="8">
        <v>1603897561</v>
      </c>
    </row>
    <row r="38034" spans="1:1" x14ac:dyDescent="0.15">
      <c r="A38034" s="8">
        <v>1603900872</v>
      </c>
    </row>
    <row r="38035" spans="1:1" x14ac:dyDescent="0.15">
      <c r="A38035" s="8">
        <v>1603902894</v>
      </c>
    </row>
    <row r="38036" spans="1:1" x14ac:dyDescent="0.15">
      <c r="A38036" s="8">
        <v>1603903248</v>
      </c>
    </row>
    <row r="38037" spans="1:1" x14ac:dyDescent="0.15">
      <c r="A38037" s="8">
        <v>1603905372</v>
      </c>
    </row>
    <row r="38038" spans="1:1" x14ac:dyDescent="0.15">
      <c r="A38038" s="8">
        <v>1603906586</v>
      </c>
    </row>
    <row r="38039" spans="1:1" x14ac:dyDescent="0.15">
      <c r="A38039" s="8">
        <v>1603907138</v>
      </c>
    </row>
    <row r="38040" spans="1:1" x14ac:dyDescent="0.15">
      <c r="A38040" s="8">
        <v>1603907648</v>
      </c>
    </row>
    <row r="38041" spans="1:1" x14ac:dyDescent="0.15">
      <c r="A38041" s="8">
        <v>1603909567</v>
      </c>
    </row>
    <row r="38042" spans="1:1" x14ac:dyDescent="0.15">
      <c r="A38042" s="8">
        <v>1603911782</v>
      </c>
    </row>
    <row r="38043" spans="1:1" x14ac:dyDescent="0.15">
      <c r="A38043" s="8">
        <v>1603912248</v>
      </c>
    </row>
    <row r="38044" spans="1:1" x14ac:dyDescent="0.15">
      <c r="A38044" s="8">
        <v>1603913249</v>
      </c>
    </row>
    <row r="38045" spans="1:1" x14ac:dyDescent="0.15">
      <c r="A38045" s="8">
        <v>1603913294</v>
      </c>
    </row>
    <row r="38046" spans="1:1" x14ac:dyDescent="0.15">
      <c r="A38046" s="8">
        <v>1603913708</v>
      </c>
    </row>
    <row r="38047" spans="1:1" x14ac:dyDescent="0.15">
      <c r="A38047" s="8">
        <v>1603913852</v>
      </c>
    </row>
    <row r="38048" spans="1:1" x14ac:dyDescent="0.15">
      <c r="A38048" s="8">
        <v>1603914615</v>
      </c>
    </row>
    <row r="38049" spans="1:1" x14ac:dyDescent="0.15">
      <c r="A38049" s="8">
        <v>1603917320</v>
      </c>
    </row>
    <row r="38050" spans="1:1" x14ac:dyDescent="0.15">
      <c r="A38050" s="8">
        <v>1603917847</v>
      </c>
    </row>
    <row r="38051" spans="1:1" x14ac:dyDescent="0.15">
      <c r="A38051" s="8">
        <v>1603926470</v>
      </c>
    </row>
    <row r="38052" spans="1:1" x14ac:dyDescent="0.15">
      <c r="A38052" s="8">
        <v>1603926733</v>
      </c>
    </row>
    <row r="38053" spans="1:1" x14ac:dyDescent="0.15">
      <c r="A38053" s="8">
        <v>1603929822</v>
      </c>
    </row>
    <row r="38054" spans="1:1" x14ac:dyDescent="0.15">
      <c r="A38054" s="8">
        <v>1603935874</v>
      </c>
    </row>
    <row r="38055" spans="1:1" x14ac:dyDescent="0.15">
      <c r="A38055" s="8">
        <v>1603937065</v>
      </c>
    </row>
    <row r="38056" spans="1:1" x14ac:dyDescent="0.15">
      <c r="A38056" s="8">
        <v>1603940485</v>
      </c>
    </row>
    <row r="38057" spans="1:1" x14ac:dyDescent="0.15">
      <c r="A38057" s="8">
        <v>1603940867</v>
      </c>
    </row>
    <row r="38058" spans="1:1" x14ac:dyDescent="0.15">
      <c r="A38058" s="8">
        <v>1603941604</v>
      </c>
    </row>
    <row r="38059" spans="1:1" x14ac:dyDescent="0.15">
      <c r="A38059" s="8">
        <v>1603942540</v>
      </c>
    </row>
    <row r="38060" spans="1:1" x14ac:dyDescent="0.15">
      <c r="A38060" s="8">
        <v>1603943497</v>
      </c>
    </row>
    <row r="38061" spans="1:1" x14ac:dyDescent="0.15">
      <c r="A38061" s="8">
        <v>1603945341</v>
      </c>
    </row>
    <row r="38062" spans="1:1" x14ac:dyDescent="0.15">
      <c r="A38062" s="8">
        <v>1603946539</v>
      </c>
    </row>
    <row r="38063" spans="1:1" x14ac:dyDescent="0.15">
      <c r="A38063" s="8">
        <v>1603950053</v>
      </c>
    </row>
    <row r="38064" spans="1:1" x14ac:dyDescent="0.15">
      <c r="A38064" s="8">
        <v>1603952712</v>
      </c>
    </row>
    <row r="38065" spans="1:1" x14ac:dyDescent="0.15">
      <c r="A38065" s="8">
        <v>1603952912</v>
      </c>
    </row>
    <row r="38066" spans="1:1" x14ac:dyDescent="0.15">
      <c r="A38066" s="8">
        <v>1603957335</v>
      </c>
    </row>
    <row r="38067" spans="1:1" x14ac:dyDescent="0.15">
      <c r="A38067" s="8">
        <v>1603958011</v>
      </c>
    </row>
    <row r="38068" spans="1:1" x14ac:dyDescent="0.15">
      <c r="A38068" s="8">
        <v>1603961602</v>
      </c>
    </row>
    <row r="38069" spans="1:1" x14ac:dyDescent="0.15">
      <c r="A38069" s="8">
        <v>1603962696</v>
      </c>
    </row>
    <row r="38070" spans="1:1" x14ac:dyDescent="0.15">
      <c r="A38070" s="8">
        <v>1603963200</v>
      </c>
    </row>
    <row r="38071" spans="1:1" x14ac:dyDescent="0.15">
      <c r="A38071" s="8">
        <v>1603964492</v>
      </c>
    </row>
    <row r="38072" spans="1:1" x14ac:dyDescent="0.15">
      <c r="A38072" s="8">
        <v>1603964753</v>
      </c>
    </row>
    <row r="38073" spans="1:1" x14ac:dyDescent="0.15">
      <c r="A38073" s="8">
        <v>1603964852</v>
      </c>
    </row>
    <row r="38074" spans="1:1" x14ac:dyDescent="0.15">
      <c r="A38074" s="8">
        <v>1603965068</v>
      </c>
    </row>
    <row r="38075" spans="1:1" x14ac:dyDescent="0.15">
      <c r="A38075" s="8">
        <v>1603965271</v>
      </c>
    </row>
    <row r="38076" spans="1:1" x14ac:dyDescent="0.15">
      <c r="A38076" s="8">
        <v>1603965358</v>
      </c>
    </row>
    <row r="38077" spans="1:1" x14ac:dyDescent="0.15">
      <c r="A38077" s="8">
        <v>1603966160</v>
      </c>
    </row>
    <row r="38078" spans="1:1" x14ac:dyDescent="0.15">
      <c r="A38078" s="8">
        <v>1603967149</v>
      </c>
    </row>
    <row r="38079" spans="1:1" x14ac:dyDescent="0.15">
      <c r="A38079" s="8">
        <v>1603969244</v>
      </c>
    </row>
    <row r="38080" spans="1:1" x14ac:dyDescent="0.15">
      <c r="A38080" s="8">
        <v>1603969945</v>
      </c>
    </row>
    <row r="38081" spans="1:1" x14ac:dyDescent="0.15">
      <c r="A38081" s="8">
        <v>1603970891</v>
      </c>
    </row>
    <row r="38082" spans="1:1" x14ac:dyDescent="0.15">
      <c r="A38082" s="8">
        <v>1603973328</v>
      </c>
    </row>
    <row r="38083" spans="1:1" x14ac:dyDescent="0.15">
      <c r="A38083" s="8">
        <v>1603975032</v>
      </c>
    </row>
    <row r="38084" spans="1:1" x14ac:dyDescent="0.15">
      <c r="A38084" s="8">
        <v>1603977610</v>
      </c>
    </row>
    <row r="38085" spans="1:1" x14ac:dyDescent="0.15">
      <c r="A38085" s="8">
        <v>1603978893</v>
      </c>
    </row>
    <row r="38086" spans="1:1" x14ac:dyDescent="0.15">
      <c r="A38086" s="8">
        <v>1603980173</v>
      </c>
    </row>
    <row r="38087" spans="1:1" x14ac:dyDescent="0.15">
      <c r="A38087" s="8">
        <v>1603982465</v>
      </c>
    </row>
    <row r="38088" spans="1:1" x14ac:dyDescent="0.15">
      <c r="A38088" s="8">
        <v>1603983798</v>
      </c>
    </row>
    <row r="38089" spans="1:1" x14ac:dyDescent="0.15">
      <c r="A38089" s="8">
        <v>1603983879</v>
      </c>
    </row>
    <row r="38090" spans="1:1" x14ac:dyDescent="0.15">
      <c r="A38090" s="8">
        <v>1603984391</v>
      </c>
    </row>
    <row r="38091" spans="1:1" x14ac:dyDescent="0.15">
      <c r="A38091" s="8">
        <v>1603984582</v>
      </c>
    </row>
    <row r="38092" spans="1:1" x14ac:dyDescent="0.15">
      <c r="A38092" s="8">
        <v>1603984908</v>
      </c>
    </row>
    <row r="38093" spans="1:1" x14ac:dyDescent="0.15">
      <c r="A38093" s="8">
        <v>1603986452</v>
      </c>
    </row>
    <row r="38094" spans="1:1" x14ac:dyDescent="0.15">
      <c r="A38094" s="8">
        <v>1603992833</v>
      </c>
    </row>
    <row r="38095" spans="1:1" x14ac:dyDescent="0.15">
      <c r="A38095" s="8">
        <v>1604000223</v>
      </c>
    </row>
    <row r="38096" spans="1:1" x14ac:dyDescent="0.15">
      <c r="A38096" s="8">
        <v>1604000399</v>
      </c>
    </row>
    <row r="38097" spans="1:1" x14ac:dyDescent="0.15">
      <c r="A38097" s="8">
        <v>1604004304</v>
      </c>
    </row>
    <row r="38098" spans="1:1" x14ac:dyDescent="0.15">
      <c r="A38098" s="8">
        <v>1604004531</v>
      </c>
    </row>
    <row r="38099" spans="1:1" x14ac:dyDescent="0.15">
      <c r="A38099" s="8">
        <v>1604004580</v>
      </c>
    </row>
    <row r="38100" spans="1:1" x14ac:dyDescent="0.15">
      <c r="A38100" s="8">
        <v>1604004610</v>
      </c>
    </row>
    <row r="38101" spans="1:1" x14ac:dyDescent="0.15">
      <c r="A38101" s="8">
        <v>1604005923</v>
      </c>
    </row>
    <row r="38102" spans="1:1" x14ac:dyDescent="0.15">
      <c r="A38102" s="8">
        <v>1604008010</v>
      </c>
    </row>
    <row r="38103" spans="1:1" x14ac:dyDescent="0.15">
      <c r="A38103" s="8">
        <v>1604008045</v>
      </c>
    </row>
    <row r="38104" spans="1:1" x14ac:dyDescent="0.15">
      <c r="A38104" s="8">
        <v>1604009831</v>
      </c>
    </row>
    <row r="38105" spans="1:1" x14ac:dyDescent="0.15">
      <c r="A38105" s="8">
        <v>1604010064</v>
      </c>
    </row>
    <row r="38106" spans="1:1" x14ac:dyDescent="0.15">
      <c r="A38106" s="8">
        <v>1604015025</v>
      </c>
    </row>
    <row r="38107" spans="1:1" x14ac:dyDescent="0.15">
      <c r="A38107" s="8">
        <v>1604017005</v>
      </c>
    </row>
    <row r="38108" spans="1:1" x14ac:dyDescent="0.15">
      <c r="A38108" s="8">
        <v>1604019830</v>
      </c>
    </row>
    <row r="38109" spans="1:1" x14ac:dyDescent="0.15">
      <c r="A38109" s="8">
        <v>1604022425</v>
      </c>
    </row>
    <row r="38110" spans="1:1" x14ac:dyDescent="0.15">
      <c r="A38110" s="8">
        <v>1604030099</v>
      </c>
    </row>
    <row r="38111" spans="1:1" x14ac:dyDescent="0.15">
      <c r="A38111" s="8">
        <v>1604030365</v>
      </c>
    </row>
    <row r="38112" spans="1:1" x14ac:dyDescent="0.15">
      <c r="A38112" s="8">
        <v>1604030462</v>
      </c>
    </row>
    <row r="38113" spans="1:1" x14ac:dyDescent="0.15">
      <c r="A38113" s="8">
        <v>1604030482</v>
      </c>
    </row>
    <row r="38114" spans="1:1" x14ac:dyDescent="0.15">
      <c r="A38114" s="8">
        <v>1604030592</v>
      </c>
    </row>
    <row r="38115" spans="1:1" x14ac:dyDescent="0.15">
      <c r="A38115" s="8">
        <v>1604030743</v>
      </c>
    </row>
    <row r="38116" spans="1:1" x14ac:dyDescent="0.15">
      <c r="A38116" s="8">
        <v>1604031890</v>
      </c>
    </row>
    <row r="38117" spans="1:1" x14ac:dyDescent="0.15">
      <c r="A38117" s="8">
        <v>1604031942</v>
      </c>
    </row>
    <row r="38118" spans="1:1" x14ac:dyDescent="0.15">
      <c r="A38118" s="8">
        <v>1604033300</v>
      </c>
    </row>
    <row r="38119" spans="1:1" x14ac:dyDescent="0.15">
      <c r="A38119" s="8">
        <v>1604033737</v>
      </c>
    </row>
    <row r="38120" spans="1:1" x14ac:dyDescent="0.15">
      <c r="A38120" s="8">
        <v>1604033829</v>
      </c>
    </row>
    <row r="38121" spans="1:1" x14ac:dyDescent="0.15">
      <c r="A38121" s="8">
        <v>1604034860</v>
      </c>
    </row>
    <row r="38122" spans="1:1" x14ac:dyDescent="0.15">
      <c r="A38122" s="8">
        <v>1604035324</v>
      </c>
    </row>
    <row r="38123" spans="1:1" x14ac:dyDescent="0.15">
      <c r="A38123" s="8">
        <v>1604035913</v>
      </c>
    </row>
    <row r="38124" spans="1:1" x14ac:dyDescent="0.15">
      <c r="A38124" s="8">
        <v>1604037236</v>
      </c>
    </row>
    <row r="38125" spans="1:1" x14ac:dyDescent="0.15">
      <c r="A38125" s="8">
        <v>1604041840</v>
      </c>
    </row>
    <row r="38126" spans="1:1" x14ac:dyDescent="0.15">
      <c r="A38126" s="8">
        <v>1604042511</v>
      </c>
    </row>
    <row r="38127" spans="1:1" x14ac:dyDescent="0.15">
      <c r="A38127" s="8">
        <v>1604043934</v>
      </c>
    </row>
    <row r="38128" spans="1:1" x14ac:dyDescent="0.15">
      <c r="A38128" s="8">
        <v>1604045222</v>
      </c>
    </row>
    <row r="38129" spans="1:1" x14ac:dyDescent="0.15">
      <c r="A38129" s="8">
        <v>1604048816</v>
      </c>
    </row>
    <row r="38130" spans="1:1" x14ac:dyDescent="0.15">
      <c r="A38130" s="8">
        <v>1604054046</v>
      </c>
    </row>
    <row r="38131" spans="1:1" x14ac:dyDescent="0.15">
      <c r="A38131" s="8">
        <v>1604055157</v>
      </c>
    </row>
    <row r="38132" spans="1:1" x14ac:dyDescent="0.15">
      <c r="A38132" s="8">
        <v>1604055614</v>
      </c>
    </row>
    <row r="38133" spans="1:1" x14ac:dyDescent="0.15">
      <c r="A38133" s="8">
        <v>1604055627</v>
      </c>
    </row>
    <row r="38134" spans="1:1" x14ac:dyDescent="0.15">
      <c r="A38134" s="8">
        <v>1604056695</v>
      </c>
    </row>
    <row r="38135" spans="1:1" x14ac:dyDescent="0.15">
      <c r="A38135" s="8">
        <v>1604056734</v>
      </c>
    </row>
    <row r="38136" spans="1:1" x14ac:dyDescent="0.15">
      <c r="A38136" s="8">
        <v>1604056752</v>
      </c>
    </row>
    <row r="38137" spans="1:1" x14ac:dyDescent="0.15">
      <c r="A38137" s="8">
        <v>1604056808</v>
      </c>
    </row>
    <row r="38138" spans="1:1" x14ac:dyDescent="0.15">
      <c r="A38138" s="8">
        <v>1604056819</v>
      </c>
    </row>
    <row r="38139" spans="1:1" x14ac:dyDescent="0.15">
      <c r="A38139" s="8">
        <v>1604057203</v>
      </c>
    </row>
    <row r="38140" spans="1:1" x14ac:dyDescent="0.15">
      <c r="A38140" s="8">
        <v>1604058105</v>
      </c>
    </row>
    <row r="38141" spans="1:1" x14ac:dyDescent="0.15">
      <c r="A38141" s="8">
        <v>1604058721</v>
      </c>
    </row>
    <row r="38142" spans="1:1" x14ac:dyDescent="0.15">
      <c r="A38142" s="8">
        <v>1604058743</v>
      </c>
    </row>
    <row r="38143" spans="1:1" x14ac:dyDescent="0.15">
      <c r="A38143" s="8">
        <v>1604060555</v>
      </c>
    </row>
    <row r="38144" spans="1:1" x14ac:dyDescent="0.15">
      <c r="A38144" s="8">
        <v>1604060599</v>
      </c>
    </row>
    <row r="38145" spans="1:1" x14ac:dyDescent="0.15">
      <c r="A38145" s="8">
        <v>1604060690</v>
      </c>
    </row>
    <row r="38146" spans="1:1" x14ac:dyDescent="0.15">
      <c r="A38146" s="8">
        <v>1604060803</v>
      </c>
    </row>
    <row r="38147" spans="1:1" x14ac:dyDescent="0.15">
      <c r="A38147" s="8">
        <v>1604060861</v>
      </c>
    </row>
    <row r="38148" spans="1:1" x14ac:dyDescent="0.15">
      <c r="A38148" s="8">
        <v>1604061602</v>
      </c>
    </row>
    <row r="38149" spans="1:1" x14ac:dyDescent="0.15">
      <c r="A38149" s="8">
        <v>1604061824</v>
      </c>
    </row>
    <row r="38150" spans="1:1" x14ac:dyDescent="0.15">
      <c r="A38150" s="8">
        <v>1604063262</v>
      </c>
    </row>
    <row r="38151" spans="1:1" x14ac:dyDescent="0.15">
      <c r="A38151" s="8">
        <v>1604066452</v>
      </c>
    </row>
    <row r="38152" spans="1:1" x14ac:dyDescent="0.15">
      <c r="A38152" s="8">
        <v>1604066614</v>
      </c>
    </row>
    <row r="38153" spans="1:1" x14ac:dyDescent="0.15">
      <c r="A38153" s="8">
        <v>1604069914</v>
      </c>
    </row>
    <row r="38154" spans="1:1" x14ac:dyDescent="0.15">
      <c r="A38154" s="8">
        <v>1604070093</v>
      </c>
    </row>
    <row r="38155" spans="1:1" x14ac:dyDescent="0.15">
      <c r="A38155" s="8">
        <v>1604070260</v>
      </c>
    </row>
    <row r="38156" spans="1:1" x14ac:dyDescent="0.15">
      <c r="A38156" s="8">
        <v>1604079601</v>
      </c>
    </row>
    <row r="38157" spans="1:1" x14ac:dyDescent="0.15">
      <c r="A38157" s="8">
        <v>1604080173</v>
      </c>
    </row>
    <row r="38158" spans="1:1" x14ac:dyDescent="0.15">
      <c r="A38158" s="8">
        <v>1604082238</v>
      </c>
    </row>
    <row r="38159" spans="1:1" x14ac:dyDescent="0.15">
      <c r="A38159" s="8">
        <v>1604082272</v>
      </c>
    </row>
    <row r="38160" spans="1:1" x14ac:dyDescent="0.15">
      <c r="A38160" s="8">
        <v>1604083525</v>
      </c>
    </row>
    <row r="38161" spans="1:1" x14ac:dyDescent="0.15">
      <c r="A38161" s="8">
        <v>1604086184</v>
      </c>
    </row>
    <row r="38162" spans="1:1" x14ac:dyDescent="0.15">
      <c r="A38162" s="8">
        <v>1604086654</v>
      </c>
    </row>
    <row r="38163" spans="1:1" x14ac:dyDescent="0.15">
      <c r="A38163" s="8">
        <v>1604086683</v>
      </c>
    </row>
    <row r="38164" spans="1:1" x14ac:dyDescent="0.15">
      <c r="A38164" s="8">
        <v>1604086739</v>
      </c>
    </row>
    <row r="38165" spans="1:1" x14ac:dyDescent="0.15">
      <c r="A38165" s="8">
        <v>1604086940</v>
      </c>
    </row>
    <row r="38166" spans="1:1" x14ac:dyDescent="0.15">
      <c r="A38166" s="8">
        <v>1604087158</v>
      </c>
    </row>
    <row r="38167" spans="1:1" x14ac:dyDescent="0.15">
      <c r="A38167" s="8">
        <v>1604088175</v>
      </c>
    </row>
    <row r="38168" spans="1:1" x14ac:dyDescent="0.15">
      <c r="A38168" s="8">
        <v>1604088232</v>
      </c>
    </row>
    <row r="38169" spans="1:1" x14ac:dyDescent="0.15">
      <c r="A38169" s="8">
        <v>1604089277</v>
      </c>
    </row>
    <row r="38170" spans="1:1" x14ac:dyDescent="0.15">
      <c r="A38170" s="8">
        <v>1604089507</v>
      </c>
    </row>
    <row r="38171" spans="1:1" x14ac:dyDescent="0.15">
      <c r="A38171" s="8">
        <v>1604089954</v>
      </c>
    </row>
    <row r="38172" spans="1:1" x14ac:dyDescent="0.15">
      <c r="A38172" s="8">
        <v>1604093650</v>
      </c>
    </row>
    <row r="38173" spans="1:1" x14ac:dyDescent="0.15">
      <c r="A38173" s="8">
        <v>1604094835</v>
      </c>
    </row>
    <row r="38174" spans="1:1" x14ac:dyDescent="0.15">
      <c r="A38174" s="8">
        <v>1604094961</v>
      </c>
    </row>
    <row r="38175" spans="1:1" x14ac:dyDescent="0.15">
      <c r="A38175" s="8">
        <v>1604095562</v>
      </c>
    </row>
    <row r="38176" spans="1:1" x14ac:dyDescent="0.15">
      <c r="A38176" s="8">
        <v>1604096215</v>
      </c>
    </row>
    <row r="38177" spans="1:1" x14ac:dyDescent="0.15">
      <c r="A38177" s="8">
        <v>1604096701</v>
      </c>
    </row>
    <row r="38178" spans="1:1" x14ac:dyDescent="0.15">
      <c r="A38178" s="8">
        <v>1604098376</v>
      </c>
    </row>
    <row r="38179" spans="1:1" x14ac:dyDescent="0.15">
      <c r="A38179" s="8">
        <v>1604102653</v>
      </c>
    </row>
    <row r="38180" spans="1:1" x14ac:dyDescent="0.15">
      <c r="A38180" s="8">
        <v>1604103203</v>
      </c>
    </row>
    <row r="38181" spans="1:1" x14ac:dyDescent="0.15">
      <c r="A38181" s="8">
        <v>1604103865</v>
      </c>
    </row>
    <row r="38182" spans="1:1" x14ac:dyDescent="0.15">
      <c r="A38182" s="8">
        <v>1604104886</v>
      </c>
    </row>
    <row r="38183" spans="1:1" x14ac:dyDescent="0.15">
      <c r="A38183" s="8">
        <v>1604104987</v>
      </c>
    </row>
    <row r="38184" spans="1:1" x14ac:dyDescent="0.15">
      <c r="A38184" s="8">
        <v>1604106242</v>
      </c>
    </row>
    <row r="38185" spans="1:1" x14ac:dyDescent="0.15">
      <c r="A38185" s="8">
        <v>1604107261</v>
      </c>
    </row>
    <row r="38186" spans="1:1" x14ac:dyDescent="0.15">
      <c r="A38186" s="8">
        <v>1604111277</v>
      </c>
    </row>
    <row r="38187" spans="1:1" x14ac:dyDescent="0.15">
      <c r="A38187" s="8">
        <v>1604111693</v>
      </c>
    </row>
    <row r="38188" spans="1:1" x14ac:dyDescent="0.15">
      <c r="A38188" s="8">
        <v>1604112865</v>
      </c>
    </row>
    <row r="38189" spans="1:1" x14ac:dyDescent="0.15">
      <c r="A38189" s="8">
        <v>1604124646</v>
      </c>
    </row>
    <row r="38190" spans="1:1" x14ac:dyDescent="0.15">
      <c r="A38190" s="8">
        <v>1604125014</v>
      </c>
    </row>
    <row r="38191" spans="1:1" x14ac:dyDescent="0.15">
      <c r="A38191" s="8">
        <v>1604125384</v>
      </c>
    </row>
    <row r="38192" spans="1:1" x14ac:dyDescent="0.15">
      <c r="A38192" s="8">
        <v>1604125511</v>
      </c>
    </row>
    <row r="38193" spans="1:1" x14ac:dyDescent="0.15">
      <c r="A38193" s="8">
        <v>1604126170</v>
      </c>
    </row>
    <row r="38194" spans="1:1" x14ac:dyDescent="0.15">
      <c r="A38194" s="8">
        <v>1604126305</v>
      </c>
    </row>
    <row r="38195" spans="1:1" x14ac:dyDescent="0.15">
      <c r="A38195" s="8">
        <v>1604127283</v>
      </c>
    </row>
    <row r="38196" spans="1:1" x14ac:dyDescent="0.15">
      <c r="A38196" s="8">
        <v>1604128008</v>
      </c>
    </row>
    <row r="38197" spans="1:1" x14ac:dyDescent="0.15">
      <c r="A38197" s="8">
        <v>1604128383</v>
      </c>
    </row>
    <row r="38198" spans="1:1" x14ac:dyDescent="0.15">
      <c r="A38198" s="8">
        <v>1604128534</v>
      </c>
    </row>
    <row r="38199" spans="1:1" x14ac:dyDescent="0.15">
      <c r="A38199" s="8">
        <v>1604128998</v>
      </c>
    </row>
    <row r="38200" spans="1:1" x14ac:dyDescent="0.15">
      <c r="A38200" s="8">
        <v>1604129009</v>
      </c>
    </row>
    <row r="38201" spans="1:1" x14ac:dyDescent="0.15">
      <c r="A38201" s="8">
        <v>1604129030</v>
      </c>
    </row>
    <row r="38202" spans="1:1" x14ac:dyDescent="0.15">
      <c r="A38202" s="8">
        <v>1604130199</v>
      </c>
    </row>
    <row r="38203" spans="1:1" x14ac:dyDescent="0.15">
      <c r="A38203" s="8">
        <v>1604135051</v>
      </c>
    </row>
    <row r="38204" spans="1:1" x14ac:dyDescent="0.15">
      <c r="A38204" s="8">
        <v>1604138548</v>
      </c>
    </row>
    <row r="38205" spans="1:1" x14ac:dyDescent="0.15">
      <c r="A38205" s="8">
        <v>1604143005</v>
      </c>
    </row>
    <row r="38206" spans="1:1" x14ac:dyDescent="0.15">
      <c r="A38206" s="8">
        <v>1604143555</v>
      </c>
    </row>
    <row r="38207" spans="1:1" x14ac:dyDescent="0.15">
      <c r="A38207" s="8">
        <v>1604145506</v>
      </c>
    </row>
    <row r="38208" spans="1:1" x14ac:dyDescent="0.15">
      <c r="A38208" s="8">
        <v>1604146617</v>
      </c>
    </row>
    <row r="38209" spans="1:1" x14ac:dyDescent="0.15">
      <c r="A38209" s="8">
        <v>1604148572</v>
      </c>
    </row>
    <row r="38210" spans="1:1" x14ac:dyDescent="0.15">
      <c r="A38210" s="8">
        <v>1604148853</v>
      </c>
    </row>
    <row r="38211" spans="1:1" x14ac:dyDescent="0.15">
      <c r="A38211" s="8">
        <v>1604149078</v>
      </c>
    </row>
    <row r="38212" spans="1:1" x14ac:dyDescent="0.15">
      <c r="A38212" s="8">
        <v>1604149096</v>
      </c>
    </row>
    <row r="38213" spans="1:1" x14ac:dyDescent="0.15">
      <c r="A38213" s="8">
        <v>1604149894</v>
      </c>
    </row>
    <row r="38214" spans="1:1" x14ac:dyDescent="0.15">
      <c r="A38214" s="8">
        <v>1604150933</v>
      </c>
    </row>
    <row r="38215" spans="1:1" x14ac:dyDescent="0.15">
      <c r="A38215" s="8">
        <v>1604151363</v>
      </c>
    </row>
    <row r="38216" spans="1:1" x14ac:dyDescent="0.15">
      <c r="A38216" s="8">
        <v>1604153295</v>
      </c>
    </row>
    <row r="38217" spans="1:1" x14ac:dyDescent="0.15">
      <c r="A38217" s="8">
        <v>1604154740</v>
      </c>
    </row>
    <row r="38218" spans="1:1" x14ac:dyDescent="0.15">
      <c r="A38218" s="8">
        <v>1604156450</v>
      </c>
    </row>
    <row r="38219" spans="1:1" x14ac:dyDescent="0.15">
      <c r="A38219" s="8">
        <v>1604157303</v>
      </c>
    </row>
    <row r="38220" spans="1:1" x14ac:dyDescent="0.15">
      <c r="A38220" s="8">
        <v>1604161306</v>
      </c>
    </row>
    <row r="38221" spans="1:1" x14ac:dyDescent="0.15">
      <c r="A38221" s="8">
        <v>1604161647</v>
      </c>
    </row>
    <row r="38222" spans="1:1" x14ac:dyDescent="0.15">
      <c r="A38222" s="8">
        <v>1604164583</v>
      </c>
    </row>
    <row r="38223" spans="1:1" x14ac:dyDescent="0.15">
      <c r="A38223" s="8">
        <v>1604164891</v>
      </c>
    </row>
    <row r="38224" spans="1:1" x14ac:dyDescent="0.15">
      <c r="A38224" s="8">
        <v>1604166310</v>
      </c>
    </row>
    <row r="38225" spans="1:1" x14ac:dyDescent="0.15">
      <c r="A38225" s="8">
        <v>1604166376</v>
      </c>
    </row>
    <row r="38226" spans="1:1" x14ac:dyDescent="0.15">
      <c r="A38226" s="8">
        <v>1604166893</v>
      </c>
    </row>
    <row r="38227" spans="1:1" x14ac:dyDescent="0.15">
      <c r="A38227" s="8">
        <v>1604166901</v>
      </c>
    </row>
    <row r="38228" spans="1:1" x14ac:dyDescent="0.15">
      <c r="A38228" s="8">
        <v>1604167663</v>
      </c>
    </row>
    <row r="38229" spans="1:1" x14ac:dyDescent="0.15">
      <c r="A38229" s="8">
        <v>1604167982</v>
      </c>
    </row>
    <row r="38230" spans="1:1" x14ac:dyDescent="0.15">
      <c r="A38230" s="8">
        <v>1604168341</v>
      </c>
    </row>
    <row r="38231" spans="1:1" x14ac:dyDescent="0.15">
      <c r="A38231" s="8">
        <v>1604168851</v>
      </c>
    </row>
    <row r="38232" spans="1:1" x14ac:dyDescent="0.15">
      <c r="A38232" s="8">
        <v>1604168893</v>
      </c>
    </row>
    <row r="38233" spans="1:1" x14ac:dyDescent="0.15">
      <c r="A38233" s="8">
        <v>1604169061</v>
      </c>
    </row>
    <row r="38234" spans="1:1" x14ac:dyDescent="0.15">
      <c r="A38234" s="8">
        <v>1604170445</v>
      </c>
    </row>
    <row r="38235" spans="1:1" x14ac:dyDescent="0.15">
      <c r="A38235" s="8">
        <v>1604171680</v>
      </c>
    </row>
    <row r="38236" spans="1:1" x14ac:dyDescent="0.15">
      <c r="A38236" s="8">
        <v>1604171712</v>
      </c>
    </row>
    <row r="38237" spans="1:1" x14ac:dyDescent="0.15">
      <c r="A38237" s="8">
        <v>1604171903</v>
      </c>
    </row>
    <row r="38238" spans="1:1" x14ac:dyDescent="0.15">
      <c r="A38238" s="8">
        <v>1604172513</v>
      </c>
    </row>
    <row r="38239" spans="1:1" x14ac:dyDescent="0.15">
      <c r="A38239" s="8">
        <v>1604175965</v>
      </c>
    </row>
    <row r="38240" spans="1:1" x14ac:dyDescent="0.15">
      <c r="A38240" s="8">
        <v>1604176201</v>
      </c>
    </row>
    <row r="38241" spans="1:1" x14ac:dyDescent="0.15">
      <c r="A38241" s="8">
        <v>1604177543</v>
      </c>
    </row>
    <row r="38242" spans="1:1" x14ac:dyDescent="0.15">
      <c r="A38242" s="8">
        <v>1604178863</v>
      </c>
    </row>
    <row r="38243" spans="1:1" x14ac:dyDescent="0.15">
      <c r="A38243" s="8">
        <v>1604181252</v>
      </c>
    </row>
    <row r="38244" spans="1:1" x14ac:dyDescent="0.15">
      <c r="A38244" s="8">
        <v>1604182200</v>
      </c>
    </row>
    <row r="38245" spans="1:1" x14ac:dyDescent="0.15">
      <c r="A38245" s="8">
        <v>1604182558</v>
      </c>
    </row>
    <row r="38246" spans="1:1" x14ac:dyDescent="0.15">
      <c r="A38246" s="8">
        <v>1604183043</v>
      </c>
    </row>
    <row r="38247" spans="1:1" x14ac:dyDescent="0.15">
      <c r="A38247" s="8">
        <v>1604184583</v>
      </c>
    </row>
    <row r="38248" spans="1:1" x14ac:dyDescent="0.15">
      <c r="A38248" s="8">
        <v>1604185472</v>
      </c>
    </row>
    <row r="38249" spans="1:1" x14ac:dyDescent="0.15">
      <c r="A38249" s="8">
        <v>1604188323</v>
      </c>
    </row>
    <row r="38250" spans="1:1" x14ac:dyDescent="0.15">
      <c r="A38250" s="8">
        <v>1604189065</v>
      </c>
    </row>
    <row r="38251" spans="1:1" x14ac:dyDescent="0.15">
      <c r="A38251" s="8">
        <v>1604189180</v>
      </c>
    </row>
    <row r="38252" spans="1:1" x14ac:dyDescent="0.15">
      <c r="A38252" s="8">
        <v>1604190221</v>
      </c>
    </row>
    <row r="38253" spans="1:1" x14ac:dyDescent="0.15">
      <c r="A38253" s="8">
        <v>1604190702</v>
      </c>
    </row>
    <row r="38254" spans="1:1" x14ac:dyDescent="0.15">
      <c r="A38254" s="8">
        <v>1604191352</v>
      </c>
    </row>
    <row r="38255" spans="1:1" x14ac:dyDescent="0.15">
      <c r="A38255" s="8">
        <v>1604192300</v>
      </c>
    </row>
    <row r="38256" spans="1:1" x14ac:dyDescent="0.15">
      <c r="A38256" s="8">
        <v>1604192449</v>
      </c>
    </row>
    <row r="38257" spans="1:1" x14ac:dyDescent="0.15">
      <c r="A38257" s="8">
        <v>1604194652</v>
      </c>
    </row>
    <row r="38258" spans="1:1" x14ac:dyDescent="0.15">
      <c r="A38258" s="8">
        <v>1604195334</v>
      </c>
    </row>
    <row r="38259" spans="1:1" x14ac:dyDescent="0.15">
      <c r="A38259" s="8">
        <v>1604196333</v>
      </c>
    </row>
    <row r="38260" spans="1:1" x14ac:dyDescent="0.15">
      <c r="A38260" s="8">
        <v>1604196841</v>
      </c>
    </row>
    <row r="38261" spans="1:1" x14ac:dyDescent="0.15">
      <c r="A38261" s="8">
        <v>1604197673</v>
      </c>
    </row>
    <row r="38262" spans="1:1" x14ac:dyDescent="0.15">
      <c r="A38262" s="8">
        <v>1604198715</v>
      </c>
    </row>
    <row r="38263" spans="1:1" x14ac:dyDescent="0.15">
      <c r="A38263" s="8">
        <v>1604199811</v>
      </c>
    </row>
    <row r="38264" spans="1:1" x14ac:dyDescent="0.15">
      <c r="A38264" s="8">
        <v>1604202180</v>
      </c>
    </row>
    <row r="38265" spans="1:1" x14ac:dyDescent="0.15">
      <c r="A38265" s="8">
        <v>1604202298</v>
      </c>
    </row>
    <row r="38266" spans="1:1" x14ac:dyDescent="0.15">
      <c r="A38266" s="8">
        <v>1604203064</v>
      </c>
    </row>
    <row r="38267" spans="1:1" x14ac:dyDescent="0.15">
      <c r="A38267" s="8">
        <v>1604205934</v>
      </c>
    </row>
    <row r="38268" spans="1:1" x14ac:dyDescent="0.15">
      <c r="A38268" s="8">
        <v>1604206214</v>
      </c>
    </row>
    <row r="38269" spans="1:1" x14ac:dyDescent="0.15">
      <c r="A38269" s="8">
        <v>1604208623</v>
      </c>
    </row>
    <row r="38270" spans="1:1" x14ac:dyDescent="0.15">
      <c r="A38270" s="8">
        <v>1604209503</v>
      </c>
    </row>
    <row r="38271" spans="1:1" x14ac:dyDescent="0.15">
      <c r="A38271" s="8">
        <v>1604209640</v>
      </c>
    </row>
    <row r="38272" spans="1:1" x14ac:dyDescent="0.15">
      <c r="A38272" s="8">
        <v>1604209811</v>
      </c>
    </row>
    <row r="38273" spans="1:1" x14ac:dyDescent="0.15">
      <c r="A38273" s="8">
        <v>1604211076</v>
      </c>
    </row>
    <row r="38274" spans="1:1" x14ac:dyDescent="0.15">
      <c r="A38274" s="8">
        <v>1604212121</v>
      </c>
    </row>
    <row r="38275" spans="1:1" x14ac:dyDescent="0.15">
      <c r="A38275" s="8">
        <v>1604213614</v>
      </c>
    </row>
    <row r="38276" spans="1:1" x14ac:dyDescent="0.15">
      <c r="A38276" s="8">
        <v>1604214680</v>
      </c>
    </row>
    <row r="38277" spans="1:1" x14ac:dyDescent="0.15">
      <c r="A38277" s="8">
        <v>1604214925</v>
      </c>
    </row>
    <row r="38278" spans="1:1" x14ac:dyDescent="0.15">
      <c r="A38278" s="8">
        <v>1604215522</v>
      </c>
    </row>
    <row r="38279" spans="1:1" x14ac:dyDescent="0.15">
      <c r="A38279" s="8">
        <v>1604218239</v>
      </c>
    </row>
    <row r="38280" spans="1:1" x14ac:dyDescent="0.15">
      <c r="A38280" s="8">
        <v>1604220113</v>
      </c>
    </row>
    <row r="38281" spans="1:1" x14ac:dyDescent="0.15">
      <c r="A38281" s="8">
        <v>1604222735</v>
      </c>
    </row>
    <row r="38282" spans="1:1" x14ac:dyDescent="0.15">
      <c r="A38282" s="8">
        <v>1604223374</v>
      </c>
    </row>
    <row r="38283" spans="1:1" x14ac:dyDescent="0.15">
      <c r="A38283" s="8">
        <v>1604223794</v>
      </c>
    </row>
    <row r="38284" spans="1:1" x14ac:dyDescent="0.15">
      <c r="A38284" s="8">
        <v>1604224117</v>
      </c>
    </row>
    <row r="38285" spans="1:1" x14ac:dyDescent="0.15">
      <c r="A38285" s="8">
        <v>1604225125</v>
      </c>
    </row>
    <row r="38286" spans="1:1" x14ac:dyDescent="0.15">
      <c r="A38286" s="8">
        <v>1604225161</v>
      </c>
    </row>
    <row r="38287" spans="1:1" x14ac:dyDescent="0.15">
      <c r="A38287" s="8">
        <v>1604226342</v>
      </c>
    </row>
    <row r="38288" spans="1:1" x14ac:dyDescent="0.15">
      <c r="A38288" s="8">
        <v>1604227802</v>
      </c>
    </row>
    <row r="38289" spans="1:1" x14ac:dyDescent="0.15">
      <c r="A38289" s="8">
        <v>1604229163</v>
      </c>
    </row>
    <row r="38290" spans="1:1" x14ac:dyDescent="0.15">
      <c r="A38290" s="8">
        <v>1604230800</v>
      </c>
    </row>
    <row r="38291" spans="1:1" x14ac:dyDescent="0.15">
      <c r="A38291" s="8">
        <v>1604231175</v>
      </c>
    </row>
    <row r="38292" spans="1:1" x14ac:dyDescent="0.15">
      <c r="A38292" s="8">
        <v>1604231560</v>
      </c>
    </row>
    <row r="38293" spans="1:1" x14ac:dyDescent="0.15">
      <c r="A38293" s="8">
        <v>1604232808</v>
      </c>
    </row>
    <row r="38294" spans="1:1" x14ac:dyDescent="0.15">
      <c r="A38294" s="8">
        <v>1604233221</v>
      </c>
    </row>
    <row r="38295" spans="1:1" x14ac:dyDescent="0.15">
      <c r="A38295" s="8">
        <v>1604233346</v>
      </c>
    </row>
    <row r="38296" spans="1:1" x14ac:dyDescent="0.15">
      <c r="A38296" s="8">
        <v>1604235205</v>
      </c>
    </row>
    <row r="38297" spans="1:1" x14ac:dyDescent="0.15">
      <c r="A38297" s="8">
        <v>1604235623</v>
      </c>
    </row>
    <row r="38298" spans="1:1" x14ac:dyDescent="0.15">
      <c r="A38298" s="8">
        <v>1604235850</v>
      </c>
    </row>
    <row r="38299" spans="1:1" x14ac:dyDescent="0.15">
      <c r="A38299" s="8">
        <v>1604241361</v>
      </c>
    </row>
    <row r="38300" spans="1:1" x14ac:dyDescent="0.15">
      <c r="A38300" s="8">
        <v>1604241835</v>
      </c>
    </row>
    <row r="38301" spans="1:1" x14ac:dyDescent="0.15">
      <c r="A38301" s="8">
        <v>1604242513</v>
      </c>
    </row>
    <row r="38302" spans="1:1" x14ac:dyDescent="0.15">
      <c r="A38302" s="8">
        <v>1604243732</v>
      </c>
    </row>
    <row r="38303" spans="1:1" x14ac:dyDescent="0.15">
      <c r="A38303" s="8">
        <v>1604243767</v>
      </c>
    </row>
    <row r="38304" spans="1:1" x14ac:dyDescent="0.15">
      <c r="A38304" s="8">
        <v>1604245415</v>
      </c>
    </row>
    <row r="38305" spans="1:1" x14ac:dyDescent="0.15">
      <c r="A38305" s="8">
        <v>1604245785</v>
      </c>
    </row>
    <row r="38306" spans="1:1" x14ac:dyDescent="0.15">
      <c r="A38306" s="8">
        <v>1604249639</v>
      </c>
    </row>
    <row r="38307" spans="1:1" x14ac:dyDescent="0.15">
      <c r="A38307" s="8">
        <v>1604250813</v>
      </c>
    </row>
    <row r="38308" spans="1:1" x14ac:dyDescent="0.15">
      <c r="A38308" s="8">
        <v>1604251621</v>
      </c>
    </row>
    <row r="38309" spans="1:1" x14ac:dyDescent="0.15">
      <c r="A38309" s="8">
        <v>1604252732</v>
      </c>
    </row>
    <row r="38310" spans="1:1" x14ac:dyDescent="0.15">
      <c r="A38310" s="8">
        <v>1604252822</v>
      </c>
    </row>
    <row r="38311" spans="1:1" x14ac:dyDescent="0.15">
      <c r="A38311" s="8">
        <v>1604254033</v>
      </c>
    </row>
    <row r="38312" spans="1:1" x14ac:dyDescent="0.15">
      <c r="A38312" s="8">
        <v>1604254473</v>
      </c>
    </row>
    <row r="38313" spans="1:1" x14ac:dyDescent="0.15">
      <c r="A38313" s="8">
        <v>1604255199</v>
      </c>
    </row>
    <row r="38314" spans="1:1" x14ac:dyDescent="0.15">
      <c r="A38314" s="8">
        <v>1604255274</v>
      </c>
    </row>
    <row r="38315" spans="1:1" x14ac:dyDescent="0.15">
      <c r="A38315" s="8">
        <v>1604255391</v>
      </c>
    </row>
    <row r="38316" spans="1:1" x14ac:dyDescent="0.15">
      <c r="A38316" s="8">
        <v>1604257267</v>
      </c>
    </row>
    <row r="38317" spans="1:1" x14ac:dyDescent="0.15">
      <c r="A38317" s="8">
        <v>1604257300</v>
      </c>
    </row>
    <row r="38318" spans="1:1" x14ac:dyDescent="0.15">
      <c r="A38318" s="8">
        <v>1604258387</v>
      </c>
    </row>
    <row r="38319" spans="1:1" x14ac:dyDescent="0.15">
      <c r="A38319" s="8">
        <v>1604261170</v>
      </c>
    </row>
    <row r="38320" spans="1:1" x14ac:dyDescent="0.15">
      <c r="A38320" s="8">
        <v>1604261237</v>
      </c>
    </row>
    <row r="38321" spans="1:1" x14ac:dyDescent="0.15">
      <c r="A38321" s="8">
        <v>1604261262</v>
      </c>
    </row>
    <row r="38322" spans="1:1" x14ac:dyDescent="0.15">
      <c r="A38322" s="8">
        <v>1604261273</v>
      </c>
    </row>
    <row r="38323" spans="1:1" x14ac:dyDescent="0.15">
      <c r="A38323" s="8">
        <v>1604261969</v>
      </c>
    </row>
    <row r="38324" spans="1:1" x14ac:dyDescent="0.15">
      <c r="A38324" s="8">
        <v>1604263004</v>
      </c>
    </row>
    <row r="38325" spans="1:1" x14ac:dyDescent="0.15">
      <c r="A38325" s="8">
        <v>1604263602</v>
      </c>
    </row>
    <row r="38326" spans="1:1" x14ac:dyDescent="0.15">
      <c r="A38326" s="8">
        <v>1604264911</v>
      </c>
    </row>
    <row r="38327" spans="1:1" x14ac:dyDescent="0.15">
      <c r="A38327" s="8">
        <v>1604265345</v>
      </c>
    </row>
    <row r="38328" spans="1:1" x14ac:dyDescent="0.15">
      <c r="A38328" s="8">
        <v>1604265417</v>
      </c>
    </row>
    <row r="38329" spans="1:1" x14ac:dyDescent="0.15">
      <c r="A38329" s="8">
        <v>1604265471</v>
      </c>
    </row>
    <row r="38330" spans="1:1" x14ac:dyDescent="0.15">
      <c r="A38330" s="8">
        <v>1604272488</v>
      </c>
    </row>
    <row r="38331" spans="1:1" x14ac:dyDescent="0.15">
      <c r="A38331" s="8">
        <v>1604272532</v>
      </c>
    </row>
    <row r="38332" spans="1:1" x14ac:dyDescent="0.15">
      <c r="A38332" s="8">
        <v>1604276000</v>
      </c>
    </row>
    <row r="38333" spans="1:1" x14ac:dyDescent="0.15">
      <c r="A38333" s="8">
        <v>1604276055</v>
      </c>
    </row>
    <row r="38334" spans="1:1" x14ac:dyDescent="0.15">
      <c r="A38334" s="8">
        <v>1604282634</v>
      </c>
    </row>
    <row r="38335" spans="1:1" x14ac:dyDescent="0.15">
      <c r="A38335" s="8">
        <v>1604283880</v>
      </c>
    </row>
    <row r="38336" spans="1:1" x14ac:dyDescent="0.15">
      <c r="A38336" s="8">
        <v>1604284409</v>
      </c>
    </row>
    <row r="38337" spans="1:1" x14ac:dyDescent="0.15">
      <c r="A38337" s="8">
        <v>1604284645</v>
      </c>
    </row>
    <row r="38338" spans="1:1" x14ac:dyDescent="0.15">
      <c r="A38338" s="8">
        <v>1604284951</v>
      </c>
    </row>
    <row r="38339" spans="1:1" x14ac:dyDescent="0.15">
      <c r="A38339" s="8">
        <v>1604285754</v>
      </c>
    </row>
    <row r="38340" spans="1:1" x14ac:dyDescent="0.15">
      <c r="A38340" s="8">
        <v>1604286852</v>
      </c>
    </row>
    <row r="38341" spans="1:1" x14ac:dyDescent="0.15">
      <c r="A38341" s="8">
        <v>1604288380</v>
      </c>
    </row>
    <row r="38342" spans="1:1" x14ac:dyDescent="0.15">
      <c r="A38342" s="8">
        <v>1604289842</v>
      </c>
    </row>
    <row r="38343" spans="1:1" x14ac:dyDescent="0.15">
      <c r="A38343" s="8">
        <v>1604290714</v>
      </c>
    </row>
    <row r="38344" spans="1:1" x14ac:dyDescent="0.15">
      <c r="A38344" s="8">
        <v>1604291845</v>
      </c>
    </row>
    <row r="38345" spans="1:1" x14ac:dyDescent="0.15">
      <c r="A38345" s="8">
        <v>1604298671</v>
      </c>
    </row>
    <row r="38346" spans="1:1" x14ac:dyDescent="0.15">
      <c r="A38346" s="8">
        <v>1604301735</v>
      </c>
    </row>
    <row r="38347" spans="1:1" x14ac:dyDescent="0.15">
      <c r="A38347" s="8">
        <v>1604302103</v>
      </c>
    </row>
    <row r="38348" spans="1:1" x14ac:dyDescent="0.15">
      <c r="A38348" s="8">
        <v>1604302844</v>
      </c>
    </row>
    <row r="38349" spans="1:1" x14ac:dyDescent="0.15">
      <c r="A38349" s="8">
        <v>1604303012</v>
      </c>
    </row>
    <row r="38350" spans="1:1" x14ac:dyDescent="0.15">
      <c r="A38350" s="8">
        <v>1604303021</v>
      </c>
    </row>
    <row r="38351" spans="1:1" x14ac:dyDescent="0.15">
      <c r="A38351" s="8">
        <v>1604304589</v>
      </c>
    </row>
    <row r="38352" spans="1:1" x14ac:dyDescent="0.15">
      <c r="A38352" s="8">
        <v>1604304712</v>
      </c>
    </row>
    <row r="38353" spans="1:1" x14ac:dyDescent="0.15">
      <c r="A38353" s="8">
        <v>1604304765</v>
      </c>
    </row>
    <row r="38354" spans="1:1" x14ac:dyDescent="0.15">
      <c r="A38354" s="8">
        <v>1604304774</v>
      </c>
    </row>
    <row r="38355" spans="1:1" x14ac:dyDescent="0.15">
      <c r="A38355" s="8">
        <v>1604304860</v>
      </c>
    </row>
    <row r="38356" spans="1:1" x14ac:dyDescent="0.15">
      <c r="A38356" s="8">
        <v>1604304884</v>
      </c>
    </row>
    <row r="38357" spans="1:1" x14ac:dyDescent="0.15">
      <c r="A38357" s="8">
        <v>1604305948</v>
      </c>
    </row>
    <row r="38358" spans="1:1" x14ac:dyDescent="0.15">
      <c r="A38358" s="8">
        <v>1604311831</v>
      </c>
    </row>
    <row r="38359" spans="1:1" x14ac:dyDescent="0.15">
      <c r="A38359" s="8">
        <v>1604312627</v>
      </c>
    </row>
    <row r="38360" spans="1:1" x14ac:dyDescent="0.15">
      <c r="A38360" s="8">
        <v>1604315895</v>
      </c>
    </row>
    <row r="38361" spans="1:1" x14ac:dyDescent="0.15">
      <c r="A38361" s="8">
        <v>1604318065</v>
      </c>
    </row>
    <row r="38362" spans="1:1" x14ac:dyDescent="0.15">
      <c r="A38362" s="8">
        <v>1604320288</v>
      </c>
    </row>
    <row r="38363" spans="1:1" x14ac:dyDescent="0.15">
      <c r="A38363" s="8">
        <v>1604320460</v>
      </c>
    </row>
    <row r="38364" spans="1:1" x14ac:dyDescent="0.15">
      <c r="A38364" s="8">
        <v>1604322055</v>
      </c>
    </row>
    <row r="38365" spans="1:1" x14ac:dyDescent="0.15">
      <c r="A38365" s="8">
        <v>1604322482</v>
      </c>
    </row>
    <row r="38366" spans="1:1" x14ac:dyDescent="0.15">
      <c r="A38366" s="8">
        <v>1604326004</v>
      </c>
    </row>
    <row r="38367" spans="1:1" x14ac:dyDescent="0.15">
      <c r="A38367" s="8">
        <v>1604326903</v>
      </c>
    </row>
    <row r="38368" spans="1:1" x14ac:dyDescent="0.15">
      <c r="A38368" s="8">
        <v>1604327764</v>
      </c>
    </row>
    <row r="38369" spans="1:1" x14ac:dyDescent="0.15">
      <c r="A38369" s="8">
        <v>1604330944</v>
      </c>
    </row>
    <row r="38370" spans="1:1" x14ac:dyDescent="0.15">
      <c r="A38370" s="8">
        <v>1604332203</v>
      </c>
    </row>
    <row r="38371" spans="1:1" x14ac:dyDescent="0.15">
      <c r="A38371" s="8">
        <v>1604332795</v>
      </c>
    </row>
    <row r="38372" spans="1:1" x14ac:dyDescent="0.15">
      <c r="A38372" s="8">
        <v>1604339039</v>
      </c>
    </row>
    <row r="38373" spans="1:1" x14ac:dyDescent="0.15">
      <c r="A38373" s="8">
        <v>1604340730</v>
      </c>
    </row>
    <row r="38374" spans="1:1" x14ac:dyDescent="0.15">
      <c r="A38374" s="8">
        <v>1604342413</v>
      </c>
    </row>
    <row r="38375" spans="1:1" x14ac:dyDescent="0.15">
      <c r="A38375" s="8">
        <v>1604345199</v>
      </c>
    </row>
    <row r="38376" spans="1:1" x14ac:dyDescent="0.15">
      <c r="A38376" s="8">
        <v>1604345821</v>
      </c>
    </row>
    <row r="38377" spans="1:1" x14ac:dyDescent="0.15">
      <c r="A38377" s="8">
        <v>1604345830</v>
      </c>
    </row>
    <row r="38378" spans="1:1" x14ac:dyDescent="0.15">
      <c r="A38378" s="8">
        <v>1604345920</v>
      </c>
    </row>
    <row r="38379" spans="1:1" x14ac:dyDescent="0.15">
      <c r="A38379" s="8">
        <v>1604345980</v>
      </c>
    </row>
    <row r="38380" spans="1:1" x14ac:dyDescent="0.15">
      <c r="A38380" s="8">
        <v>1604346091</v>
      </c>
    </row>
    <row r="38381" spans="1:1" x14ac:dyDescent="0.15">
      <c r="A38381" s="8">
        <v>1604347388</v>
      </c>
    </row>
    <row r="38382" spans="1:1" x14ac:dyDescent="0.15">
      <c r="A38382" s="8">
        <v>1604350984</v>
      </c>
    </row>
    <row r="38383" spans="1:1" x14ac:dyDescent="0.15">
      <c r="A38383" s="8">
        <v>1604353060</v>
      </c>
    </row>
    <row r="38384" spans="1:1" x14ac:dyDescent="0.15">
      <c r="A38384" s="8">
        <v>1604353125</v>
      </c>
    </row>
    <row r="38385" spans="1:1" x14ac:dyDescent="0.15">
      <c r="A38385" s="8">
        <v>1604353923</v>
      </c>
    </row>
    <row r="38386" spans="1:1" x14ac:dyDescent="0.15">
      <c r="A38386" s="8">
        <v>1604354346</v>
      </c>
    </row>
    <row r="38387" spans="1:1" x14ac:dyDescent="0.15">
      <c r="A38387" s="8">
        <v>1604356012</v>
      </c>
    </row>
    <row r="38388" spans="1:1" x14ac:dyDescent="0.15">
      <c r="A38388" s="8">
        <v>1604358841</v>
      </c>
    </row>
    <row r="38389" spans="1:1" x14ac:dyDescent="0.15">
      <c r="A38389" s="8">
        <v>1604358951</v>
      </c>
    </row>
    <row r="38390" spans="1:1" x14ac:dyDescent="0.15">
      <c r="A38390" s="8">
        <v>1604359464</v>
      </c>
    </row>
    <row r="38391" spans="1:1" x14ac:dyDescent="0.15">
      <c r="A38391" s="8">
        <v>1604361940</v>
      </c>
    </row>
    <row r="38392" spans="1:1" x14ac:dyDescent="0.15">
      <c r="A38392" s="8">
        <v>1604364453</v>
      </c>
    </row>
    <row r="38393" spans="1:1" x14ac:dyDescent="0.15">
      <c r="A38393" s="8">
        <v>1604366044</v>
      </c>
    </row>
    <row r="38394" spans="1:1" x14ac:dyDescent="0.15">
      <c r="A38394" s="8">
        <v>1604366264</v>
      </c>
    </row>
    <row r="38395" spans="1:1" x14ac:dyDescent="0.15">
      <c r="A38395" s="8">
        <v>1604366880</v>
      </c>
    </row>
    <row r="38396" spans="1:1" x14ac:dyDescent="0.15">
      <c r="A38396" s="8">
        <v>1604368781</v>
      </c>
    </row>
    <row r="38397" spans="1:1" x14ac:dyDescent="0.15">
      <c r="A38397" s="8">
        <v>1604369133</v>
      </c>
    </row>
    <row r="38398" spans="1:1" x14ac:dyDescent="0.15">
      <c r="A38398" s="8">
        <v>1604369816</v>
      </c>
    </row>
    <row r="38399" spans="1:1" x14ac:dyDescent="0.15">
      <c r="A38399" s="8">
        <v>1604370142</v>
      </c>
    </row>
    <row r="38400" spans="1:1" x14ac:dyDescent="0.15">
      <c r="A38400" s="8">
        <v>1604370214</v>
      </c>
    </row>
    <row r="38401" spans="1:1" x14ac:dyDescent="0.15">
      <c r="A38401" s="8">
        <v>1604371024</v>
      </c>
    </row>
    <row r="38402" spans="1:1" x14ac:dyDescent="0.15">
      <c r="A38402" s="8">
        <v>1604371152</v>
      </c>
    </row>
    <row r="38403" spans="1:1" x14ac:dyDescent="0.15">
      <c r="A38403" s="8">
        <v>1604371392</v>
      </c>
    </row>
    <row r="38404" spans="1:1" x14ac:dyDescent="0.15">
      <c r="A38404" s="8">
        <v>1604371815</v>
      </c>
    </row>
    <row r="38405" spans="1:1" x14ac:dyDescent="0.15">
      <c r="A38405" s="8">
        <v>1604371886</v>
      </c>
    </row>
    <row r="38406" spans="1:1" x14ac:dyDescent="0.15">
      <c r="A38406" s="8">
        <v>1604371905</v>
      </c>
    </row>
    <row r="38407" spans="1:1" x14ac:dyDescent="0.15">
      <c r="A38407" s="8">
        <v>1604372599</v>
      </c>
    </row>
    <row r="38408" spans="1:1" x14ac:dyDescent="0.15">
      <c r="A38408" s="8">
        <v>1604373040</v>
      </c>
    </row>
    <row r="38409" spans="1:1" x14ac:dyDescent="0.15">
      <c r="A38409" s="8">
        <v>1604373183</v>
      </c>
    </row>
    <row r="38410" spans="1:1" x14ac:dyDescent="0.15">
      <c r="A38410" s="8">
        <v>1604373192</v>
      </c>
    </row>
    <row r="38411" spans="1:1" x14ac:dyDescent="0.15">
      <c r="A38411" s="8">
        <v>1604373224</v>
      </c>
    </row>
    <row r="38412" spans="1:1" x14ac:dyDescent="0.15">
      <c r="A38412" s="8">
        <v>1604373242</v>
      </c>
    </row>
    <row r="38413" spans="1:1" x14ac:dyDescent="0.15">
      <c r="A38413" s="8">
        <v>1604376414</v>
      </c>
    </row>
    <row r="38414" spans="1:1" x14ac:dyDescent="0.15">
      <c r="A38414" s="8">
        <v>1604379040</v>
      </c>
    </row>
    <row r="38415" spans="1:1" x14ac:dyDescent="0.15">
      <c r="A38415" s="8">
        <v>1604379691</v>
      </c>
    </row>
    <row r="38416" spans="1:1" x14ac:dyDescent="0.15">
      <c r="A38416" s="8">
        <v>1604386501</v>
      </c>
    </row>
    <row r="38417" spans="1:1" x14ac:dyDescent="0.15">
      <c r="A38417" s="8">
        <v>1604386620</v>
      </c>
    </row>
    <row r="38418" spans="1:1" x14ac:dyDescent="0.15">
      <c r="A38418" s="8">
        <v>1604388527</v>
      </c>
    </row>
    <row r="38419" spans="1:1" x14ac:dyDescent="0.15">
      <c r="A38419" s="8">
        <v>1604388536</v>
      </c>
    </row>
    <row r="38420" spans="1:1" x14ac:dyDescent="0.15">
      <c r="A38420" s="8">
        <v>1604388606</v>
      </c>
    </row>
    <row r="38421" spans="1:1" x14ac:dyDescent="0.15">
      <c r="A38421" s="8">
        <v>1604388635</v>
      </c>
    </row>
    <row r="38422" spans="1:1" x14ac:dyDescent="0.15">
      <c r="A38422" s="8">
        <v>1604388930</v>
      </c>
    </row>
    <row r="38423" spans="1:1" x14ac:dyDescent="0.15">
      <c r="A38423" s="8">
        <v>1604390043</v>
      </c>
    </row>
    <row r="38424" spans="1:1" x14ac:dyDescent="0.15">
      <c r="A38424" s="8">
        <v>1604390485</v>
      </c>
    </row>
    <row r="38425" spans="1:1" x14ac:dyDescent="0.15">
      <c r="A38425" s="8">
        <v>1604391262</v>
      </c>
    </row>
    <row r="38426" spans="1:1" x14ac:dyDescent="0.15">
      <c r="A38426" s="8">
        <v>1604391293</v>
      </c>
    </row>
    <row r="38427" spans="1:1" x14ac:dyDescent="0.15">
      <c r="A38427" s="8">
        <v>1604391301</v>
      </c>
    </row>
    <row r="38428" spans="1:1" x14ac:dyDescent="0.15">
      <c r="A38428" s="8">
        <v>1604391329</v>
      </c>
    </row>
    <row r="38429" spans="1:1" x14ac:dyDescent="0.15">
      <c r="A38429" s="8">
        <v>1604398717</v>
      </c>
    </row>
    <row r="38430" spans="1:1" x14ac:dyDescent="0.15">
      <c r="A38430" s="8">
        <v>1604399437</v>
      </c>
    </row>
    <row r="38431" spans="1:1" x14ac:dyDescent="0.15">
      <c r="A38431" s="8">
        <v>1604399563</v>
      </c>
    </row>
    <row r="38432" spans="1:1" x14ac:dyDescent="0.15">
      <c r="A38432" s="8">
        <v>1604401600</v>
      </c>
    </row>
    <row r="38433" spans="1:1" x14ac:dyDescent="0.15">
      <c r="A38433" s="8">
        <v>1604403523</v>
      </c>
    </row>
    <row r="38434" spans="1:1" x14ac:dyDescent="0.15">
      <c r="A38434" s="8">
        <v>1604403802</v>
      </c>
    </row>
    <row r="38435" spans="1:1" x14ac:dyDescent="0.15">
      <c r="A38435" s="8">
        <v>1604405299</v>
      </c>
    </row>
    <row r="38436" spans="1:1" x14ac:dyDescent="0.15">
      <c r="A38436" s="8">
        <v>1604406221</v>
      </c>
    </row>
    <row r="38437" spans="1:1" x14ac:dyDescent="0.15">
      <c r="A38437" s="8">
        <v>1604406375</v>
      </c>
    </row>
    <row r="38438" spans="1:1" x14ac:dyDescent="0.15">
      <c r="A38438" s="8">
        <v>1604408410</v>
      </c>
    </row>
    <row r="38439" spans="1:1" x14ac:dyDescent="0.15">
      <c r="A38439" s="8">
        <v>1604408719</v>
      </c>
    </row>
    <row r="38440" spans="1:1" x14ac:dyDescent="0.15">
      <c r="A38440" s="8">
        <v>1604409325</v>
      </c>
    </row>
    <row r="38441" spans="1:1" x14ac:dyDescent="0.15">
      <c r="A38441" s="8">
        <v>1604417405</v>
      </c>
    </row>
    <row r="38442" spans="1:1" x14ac:dyDescent="0.15">
      <c r="A38442" s="8">
        <v>1604421747</v>
      </c>
    </row>
    <row r="38443" spans="1:1" x14ac:dyDescent="0.15">
      <c r="A38443" s="8">
        <v>1604426021</v>
      </c>
    </row>
    <row r="38444" spans="1:1" x14ac:dyDescent="0.15">
      <c r="A38444" s="8">
        <v>1604426900</v>
      </c>
    </row>
    <row r="38445" spans="1:1" x14ac:dyDescent="0.15">
      <c r="A38445" s="8">
        <v>1604430860</v>
      </c>
    </row>
    <row r="38446" spans="1:1" x14ac:dyDescent="0.15">
      <c r="A38446" s="8">
        <v>1604431225</v>
      </c>
    </row>
    <row r="38447" spans="1:1" x14ac:dyDescent="0.15">
      <c r="A38447" s="8">
        <v>1604431285</v>
      </c>
    </row>
    <row r="38448" spans="1:1" x14ac:dyDescent="0.15">
      <c r="A38448" s="8">
        <v>1604431612</v>
      </c>
    </row>
    <row r="38449" spans="1:1" x14ac:dyDescent="0.15">
      <c r="A38449" s="8">
        <v>1604431885</v>
      </c>
    </row>
    <row r="38450" spans="1:1" x14ac:dyDescent="0.15">
      <c r="A38450" s="8">
        <v>1604431935</v>
      </c>
    </row>
    <row r="38451" spans="1:1" x14ac:dyDescent="0.15">
      <c r="A38451" s="8">
        <v>1604431995</v>
      </c>
    </row>
    <row r="38452" spans="1:1" x14ac:dyDescent="0.15">
      <c r="A38452" s="8">
        <v>1604432262</v>
      </c>
    </row>
    <row r="38453" spans="1:1" x14ac:dyDescent="0.15">
      <c r="A38453" s="8">
        <v>1604433403</v>
      </c>
    </row>
    <row r="38454" spans="1:1" x14ac:dyDescent="0.15">
      <c r="A38454" s="8">
        <v>1604433481</v>
      </c>
    </row>
    <row r="38455" spans="1:1" x14ac:dyDescent="0.15">
      <c r="A38455" s="8">
        <v>1604436637</v>
      </c>
    </row>
    <row r="38456" spans="1:1" x14ac:dyDescent="0.15">
      <c r="A38456" s="8">
        <v>1604436714</v>
      </c>
    </row>
    <row r="38457" spans="1:1" x14ac:dyDescent="0.15">
      <c r="A38457" s="8">
        <v>1604443707</v>
      </c>
    </row>
    <row r="38458" spans="1:1" x14ac:dyDescent="0.15">
      <c r="A38458" s="8">
        <v>1604445293</v>
      </c>
    </row>
    <row r="38459" spans="1:1" x14ac:dyDescent="0.15">
      <c r="A38459" s="8">
        <v>1604445804</v>
      </c>
    </row>
    <row r="38460" spans="1:1" x14ac:dyDescent="0.15">
      <c r="A38460" s="8">
        <v>1604446454</v>
      </c>
    </row>
    <row r="38461" spans="1:1" x14ac:dyDescent="0.15">
      <c r="A38461" s="8">
        <v>1604446630</v>
      </c>
    </row>
    <row r="38462" spans="1:1" x14ac:dyDescent="0.15">
      <c r="A38462" s="8">
        <v>1604448670</v>
      </c>
    </row>
    <row r="38463" spans="1:1" x14ac:dyDescent="0.15">
      <c r="A38463" s="8">
        <v>1604450103</v>
      </c>
    </row>
    <row r="38464" spans="1:1" x14ac:dyDescent="0.15">
      <c r="A38464" s="8">
        <v>1604450963</v>
      </c>
    </row>
    <row r="38465" spans="1:1" x14ac:dyDescent="0.15">
      <c r="A38465" s="8">
        <v>1604453023</v>
      </c>
    </row>
    <row r="38466" spans="1:1" x14ac:dyDescent="0.15">
      <c r="A38466" s="8">
        <v>1604454503</v>
      </c>
    </row>
    <row r="38467" spans="1:1" x14ac:dyDescent="0.15">
      <c r="A38467" s="8">
        <v>1604454547</v>
      </c>
    </row>
    <row r="38468" spans="1:1" x14ac:dyDescent="0.15">
      <c r="A38468" s="8">
        <v>1604454732</v>
      </c>
    </row>
    <row r="38469" spans="1:1" x14ac:dyDescent="0.15">
      <c r="A38469" s="8">
        <v>1604455362</v>
      </c>
    </row>
    <row r="38470" spans="1:1" x14ac:dyDescent="0.15">
      <c r="A38470" s="8">
        <v>1604455447</v>
      </c>
    </row>
    <row r="38471" spans="1:1" x14ac:dyDescent="0.15">
      <c r="A38471" s="8">
        <v>1604455591</v>
      </c>
    </row>
    <row r="38472" spans="1:1" x14ac:dyDescent="0.15">
      <c r="A38472" s="8">
        <v>1604456082</v>
      </c>
    </row>
    <row r="38473" spans="1:1" x14ac:dyDescent="0.15">
      <c r="A38473" s="8">
        <v>1604456730</v>
      </c>
    </row>
    <row r="38474" spans="1:1" x14ac:dyDescent="0.15">
      <c r="A38474" s="8">
        <v>1604457533</v>
      </c>
    </row>
    <row r="38475" spans="1:1" x14ac:dyDescent="0.15">
      <c r="A38475" s="8">
        <v>1604457621</v>
      </c>
    </row>
    <row r="38476" spans="1:1" x14ac:dyDescent="0.15">
      <c r="A38476" s="8">
        <v>1604457690</v>
      </c>
    </row>
    <row r="38477" spans="1:1" x14ac:dyDescent="0.15">
      <c r="A38477" s="8">
        <v>1604460281</v>
      </c>
    </row>
    <row r="38478" spans="1:1" x14ac:dyDescent="0.15">
      <c r="A38478" s="8">
        <v>1604461189</v>
      </c>
    </row>
    <row r="38479" spans="1:1" x14ac:dyDescent="0.15">
      <c r="A38479" s="8">
        <v>1604462443</v>
      </c>
    </row>
    <row r="38480" spans="1:1" x14ac:dyDescent="0.15">
      <c r="A38480" s="8">
        <v>1604464603</v>
      </c>
    </row>
    <row r="38481" spans="1:1" x14ac:dyDescent="0.15">
      <c r="A38481" s="8">
        <v>1604465657</v>
      </c>
    </row>
    <row r="38482" spans="1:1" x14ac:dyDescent="0.15">
      <c r="A38482" s="8">
        <v>1604466979</v>
      </c>
    </row>
    <row r="38483" spans="1:1" x14ac:dyDescent="0.15">
      <c r="A38483" s="8">
        <v>1604469064</v>
      </c>
    </row>
    <row r="38484" spans="1:1" x14ac:dyDescent="0.15">
      <c r="A38484" s="8">
        <v>1604469534</v>
      </c>
    </row>
    <row r="38485" spans="1:1" x14ac:dyDescent="0.15">
      <c r="A38485" s="8">
        <v>1604473751</v>
      </c>
    </row>
    <row r="38486" spans="1:1" x14ac:dyDescent="0.15">
      <c r="A38486" s="8">
        <v>1604474082</v>
      </c>
    </row>
    <row r="38487" spans="1:1" x14ac:dyDescent="0.15">
      <c r="A38487" s="8">
        <v>1604474532</v>
      </c>
    </row>
    <row r="38488" spans="1:1" x14ac:dyDescent="0.15">
      <c r="A38488" s="8">
        <v>1604474631</v>
      </c>
    </row>
    <row r="38489" spans="1:1" x14ac:dyDescent="0.15">
      <c r="A38489" s="8">
        <v>1604474730</v>
      </c>
    </row>
    <row r="38490" spans="1:1" x14ac:dyDescent="0.15">
      <c r="A38490" s="8">
        <v>1604474813</v>
      </c>
    </row>
    <row r="38491" spans="1:1" x14ac:dyDescent="0.15">
      <c r="A38491" s="8">
        <v>1604476125</v>
      </c>
    </row>
    <row r="38492" spans="1:1" x14ac:dyDescent="0.15">
      <c r="A38492" s="8">
        <v>1604476475</v>
      </c>
    </row>
    <row r="38493" spans="1:1" x14ac:dyDescent="0.15">
      <c r="A38493" s="8">
        <v>1604477814</v>
      </c>
    </row>
    <row r="38494" spans="1:1" x14ac:dyDescent="0.15">
      <c r="A38494" s="8">
        <v>1604479933</v>
      </c>
    </row>
    <row r="38495" spans="1:1" x14ac:dyDescent="0.15">
      <c r="A38495" s="8">
        <v>1604480050</v>
      </c>
    </row>
    <row r="38496" spans="1:1" x14ac:dyDescent="0.15">
      <c r="A38496" s="8">
        <v>1604483453</v>
      </c>
    </row>
    <row r="38497" spans="1:1" x14ac:dyDescent="0.15">
      <c r="A38497" s="8">
        <v>1604484243</v>
      </c>
    </row>
    <row r="38498" spans="1:1" x14ac:dyDescent="0.15">
      <c r="A38498" s="8">
        <v>1604484308</v>
      </c>
    </row>
    <row r="38499" spans="1:1" x14ac:dyDescent="0.15">
      <c r="A38499" s="8">
        <v>1604484920</v>
      </c>
    </row>
    <row r="38500" spans="1:1" x14ac:dyDescent="0.15">
      <c r="A38500" s="8">
        <v>1604485468</v>
      </c>
    </row>
    <row r="38501" spans="1:1" x14ac:dyDescent="0.15">
      <c r="A38501" s="8">
        <v>1604486461</v>
      </c>
    </row>
    <row r="38502" spans="1:1" x14ac:dyDescent="0.15">
      <c r="A38502" s="8">
        <v>1604488412</v>
      </c>
    </row>
    <row r="38503" spans="1:1" x14ac:dyDescent="0.15">
      <c r="A38503" s="8">
        <v>1604489185</v>
      </c>
    </row>
    <row r="38504" spans="1:1" x14ac:dyDescent="0.15">
      <c r="A38504" s="8">
        <v>1604489251</v>
      </c>
    </row>
    <row r="38505" spans="1:1" x14ac:dyDescent="0.15">
      <c r="A38505" s="8">
        <v>1604489383</v>
      </c>
    </row>
    <row r="38506" spans="1:1" x14ac:dyDescent="0.15">
      <c r="A38506" s="8">
        <v>1604492279</v>
      </c>
    </row>
    <row r="38507" spans="1:1" x14ac:dyDescent="0.15">
      <c r="A38507" s="8">
        <v>1604492341</v>
      </c>
    </row>
    <row r="38508" spans="1:1" x14ac:dyDescent="0.15">
      <c r="A38508" s="8">
        <v>1604492350</v>
      </c>
    </row>
    <row r="38509" spans="1:1" x14ac:dyDescent="0.15">
      <c r="A38509" s="8">
        <v>1604492396</v>
      </c>
    </row>
    <row r="38510" spans="1:1" x14ac:dyDescent="0.15">
      <c r="A38510" s="8">
        <v>1604493061</v>
      </c>
    </row>
    <row r="38511" spans="1:1" x14ac:dyDescent="0.15">
      <c r="A38511" s="8">
        <v>1604493580</v>
      </c>
    </row>
    <row r="38512" spans="1:1" x14ac:dyDescent="0.15">
      <c r="A38512" s="8">
        <v>1604494264</v>
      </c>
    </row>
    <row r="38513" spans="1:1" x14ac:dyDescent="0.15">
      <c r="A38513" s="8">
        <v>1604495083</v>
      </c>
    </row>
    <row r="38514" spans="1:1" x14ac:dyDescent="0.15">
      <c r="A38514" s="8">
        <v>1604495597</v>
      </c>
    </row>
    <row r="38515" spans="1:1" x14ac:dyDescent="0.15">
      <c r="A38515" s="8">
        <v>1604496363</v>
      </c>
    </row>
    <row r="38516" spans="1:1" x14ac:dyDescent="0.15">
      <c r="A38516" s="8">
        <v>1604497081</v>
      </c>
    </row>
    <row r="38517" spans="1:1" x14ac:dyDescent="0.15">
      <c r="A38517" s="8">
        <v>1604497131</v>
      </c>
    </row>
    <row r="38518" spans="1:1" x14ac:dyDescent="0.15">
      <c r="A38518" s="8">
        <v>1604498950</v>
      </c>
    </row>
    <row r="38519" spans="1:1" x14ac:dyDescent="0.15">
      <c r="A38519" s="8">
        <v>1604499412</v>
      </c>
    </row>
    <row r="38520" spans="1:1" x14ac:dyDescent="0.15">
      <c r="A38520" s="8">
        <v>1604499474</v>
      </c>
    </row>
    <row r="38521" spans="1:1" x14ac:dyDescent="0.15">
      <c r="A38521" s="8">
        <v>1604499777</v>
      </c>
    </row>
    <row r="38522" spans="1:1" x14ac:dyDescent="0.15">
      <c r="A38522" s="8">
        <v>1604500879</v>
      </c>
    </row>
    <row r="38523" spans="1:1" x14ac:dyDescent="0.15">
      <c r="A38523" s="8">
        <v>1604503885</v>
      </c>
    </row>
    <row r="38524" spans="1:1" x14ac:dyDescent="0.15">
      <c r="A38524" s="8">
        <v>1604505542</v>
      </c>
    </row>
    <row r="38525" spans="1:1" x14ac:dyDescent="0.15">
      <c r="A38525" s="8">
        <v>1604506808</v>
      </c>
    </row>
    <row r="38526" spans="1:1" x14ac:dyDescent="0.15">
      <c r="A38526" s="8">
        <v>1604509960</v>
      </c>
    </row>
    <row r="38527" spans="1:1" x14ac:dyDescent="0.15">
      <c r="A38527" s="8">
        <v>1604510481</v>
      </c>
    </row>
    <row r="38528" spans="1:1" x14ac:dyDescent="0.15">
      <c r="A38528" s="8">
        <v>1604512294</v>
      </c>
    </row>
    <row r="38529" spans="1:1" x14ac:dyDescent="0.15">
      <c r="A38529" s="8">
        <v>1604513136</v>
      </c>
    </row>
    <row r="38530" spans="1:1" x14ac:dyDescent="0.15">
      <c r="A38530" s="8">
        <v>1604513613</v>
      </c>
    </row>
    <row r="38531" spans="1:1" x14ac:dyDescent="0.15">
      <c r="A38531" s="8">
        <v>1604514399</v>
      </c>
    </row>
    <row r="38532" spans="1:1" x14ac:dyDescent="0.15">
      <c r="A38532" s="8">
        <v>1604515963</v>
      </c>
    </row>
    <row r="38533" spans="1:1" x14ac:dyDescent="0.15">
      <c r="A38533" s="8">
        <v>1604517044</v>
      </c>
    </row>
    <row r="38534" spans="1:1" x14ac:dyDescent="0.15">
      <c r="A38534" s="8">
        <v>1604518573</v>
      </c>
    </row>
    <row r="38535" spans="1:1" x14ac:dyDescent="0.15">
      <c r="A38535" s="8">
        <v>1604520756</v>
      </c>
    </row>
    <row r="38536" spans="1:1" x14ac:dyDescent="0.15">
      <c r="A38536" s="8">
        <v>1604521599</v>
      </c>
    </row>
    <row r="38537" spans="1:1" x14ac:dyDescent="0.15">
      <c r="A38537" s="8">
        <v>1604523557</v>
      </c>
    </row>
    <row r="38538" spans="1:1" x14ac:dyDescent="0.15">
      <c r="A38538" s="8">
        <v>1604525247</v>
      </c>
    </row>
    <row r="38539" spans="1:1" x14ac:dyDescent="0.15">
      <c r="A38539" s="8">
        <v>1604525540</v>
      </c>
    </row>
    <row r="38540" spans="1:1" x14ac:dyDescent="0.15">
      <c r="A38540" s="8">
        <v>1604528543</v>
      </c>
    </row>
    <row r="38541" spans="1:1" x14ac:dyDescent="0.15">
      <c r="A38541" s="8">
        <v>1604529915</v>
      </c>
    </row>
    <row r="38542" spans="1:1" x14ac:dyDescent="0.15">
      <c r="A38542" s="8">
        <v>1604531284</v>
      </c>
    </row>
    <row r="38543" spans="1:1" x14ac:dyDescent="0.15">
      <c r="A38543" s="8">
        <v>1604531325</v>
      </c>
    </row>
    <row r="38544" spans="1:1" x14ac:dyDescent="0.15">
      <c r="A38544" s="8">
        <v>1604533590</v>
      </c>
    </row>
    <row r="38545" spans="1:1" x14ac:dyDescent="0.15">
      <c r="A38545" s="8">
        <v>1604535891</v>
      </c>
    </row>
    <row r="38546" spans="1:1" x14ac:dyDescent="0.15">
      <c r="A38546" s="8">
        <v>1604535974</v>
      </c>
    </row>
    <row r="38547" spans="1:1" x14ac:dyDescent="0.15">
      <c r="A38547" s="8">
        <v>1604536074</v>
      </c>
    </row>
    <row r="38548" spans="1:1" x14ac:dyDescent="0.15">
      <c r="A38548" s="8">
        <v>1604536892</v>
      </c>
    </row>
    <row r="38549" spans="1:1" x14ac:dyDescent="0.15">
      <c r="A38549" s="8">
        <v>1604538553</v>
      </c>
    </row>
    <row r="38550" spans="1:1" x14ac:dyDescent="0.15">
      <c r="A38550" s="8">
        <v>1604544152</v>
      </c>
    </row>
    <row r="38551" spans="1:1" x14ac:dyDescent="0.15">
      <c r="A38551" s="8">
        <v>1604545814</v>
      </c>
    </row>
    <row r="38552" spans="1:1" x14ac:dyDescent="0.15">
      <c r="A38552" s="8">
        <v>1604546680</v>
      </c>
    </row>
    <row r="38553" spans="1:1" x14ac:dyDescent="0.15">
      <c r="A38553" s="8">
        <v>1604547225</v>
      </c>
    </row>
    <row r="38554" spans="1:1" x14ac:dyDescent="0.15">
      <c r="A38554" s="8">
        <v>1604547647</v>
      </c>
    </row>
    <row r="38555" spans="1:1" x14ac:dyDescent="0.15">
      <c r="A38555" s="8">
        <v>1604549414</v>
      </c>
    </row>
    <row r="38556" spans="1:1" x14ac:dyDescent="0.15">
      <c r="A38556" s="8">
        <v>1604549522</v>
      </c>
    </row>
    <row r="38557" spans="1:1" x14ac:dyDescent="0.15">
      <c r="A38557" s="8">
        <v>1604549702</v>
      </c>
    </row>
    <row r="38558" spans="1:1" x14ac:dyDescent="0.15">
      <c r="A38558" s="8">
        <v>1604549902</v>
      </c>
    </row>
    <row r="38559" spans="1:1" x14ac:dyDescent="0.15">
      <c r="A38559" s="8">
        <v>1604550366</v>
      </c>
    </row>
    <row r="38560" spans="1:1" x14ac:dyDescent="0.15">
      <c r="A38560" s="8">
        <v>1604551435</v>
      </c>
    </row>
    <row r="38561" spans="1:1" x14ac:dyDescent="0.15">
      <c r="A38561" s="8">
        <v>1604552375</v>
      </c>
    </row>
    <row r="38562" spans="1:1" x14ac:dyDescent="0.15">
      <c r="A38562" s="8">
        <v>1604553426</v>
      </c>
    </row>
    <row r="38563" spans="1:1" x14ac:dyDescent="0.15">
      <c r="A38563" s="8">
        <v>1604553743</v>
      </c>
    </row>
    <row r="38564" spans="1:1" x14ac:dyDescent="0.15">
      <c r="A38564" s="8">
        <v>1604555006</v>
      </c>
    </row>
    <row r="38565" spans="1:1" x14ac:dyDescent="0.15">
      <c r="A38565" s="8">
        <v>1604555134</v>
      </c>
    </row>
    <row r="38566" spans="1:1" x14ac:dyDescent="0.15">
      <c r="A38566" s="8">
        <v>1604555152</v>
      </c>
    </row>
    <row r="38567" spans="1:1" x14ac:dyDescent="0.15">
      <c r="A38567" s="8">
        <v>1604555420</v>
      </c>
    </row>
    <row r="38568" spans="1:1" x14ac:dyDescent="0.15">
      <c r="A38568" s="8">
        <v>1604555547</v>
      </c>
    </row>
    <row r="38569" spans="1:1" x14ac:dyDescent="0.15">
      <c r="A38569" s="8">
        <v>1604555688</v>
      </c>
    </row>
    <row r="38570" spans="1:1" x14ac:dyDescent="0.15">
      <c r="A38570" s="8">
        <v>1604556858</v>
      </c>
    </row>
    <row r="38571" spans="1:1" x14ac:dyDescent="0.15">
      <c r="A38571" s="8">
        <v>1604557172</v>
      </c>
    </row>
    <row r="38572" spans="1:1" x14ac:dyDescent="0.15">
      <c r="A38572" s="8">
        <v>1604557235</v>
      </c>
    </row>
    <row r="38573" spans="1:1" x14ac:dyDescent="0.15">
      <c r="A38573" s="8">
        <v>1604558920</v>
      </c>
    </row>
    <row r="38574" spans="1:1" x14ac:dyDescent="0.15">
      <c r="A38574" s="8">
        <v>1604559044</v>
      </c>
    </row>
    <row r="38575" spans="1:1" x14ac:dyDescent="0.15">
      <c r="A38575" s="8">
        <v>1604559912</v>
      </c>
    </row>
    <row r="38576" spans="1:1" x14ac:dyDescent="0.15">
      <c r="A38576" s="8">
        <v>1604561975</v>
      </c>
    </row>
    <row r="38577" spans="1:1" x14ac:dyDescent="0.15">
      <c r="A38577" s="8">
        <v>1604563416</v>
      </c>
    </row>
    <row r="38578" spans="1:1" x14ac:dyDescent="0.15">
      <c r="A38578" s="8">
        <v>1604565780</v>
      </c>
    </row>
    <row r="38579" spans="1:1" x14ac:dyDescent="0.15">
      <c r="A38579" s="8">
        <v>1604566732</v>
      </c>
    </row>
    <row r="38580" spans="1:1" x14ac:dyDescent="0.15">
      <c r="A38580" s="8">
        <v>1604569922</v>
      </c>
    </row>
    <row r="38581" spans="1:1" x14ac:dyDescent="0.15">
      <c r="A38581" s="8">
        <v>1604569933</v>
      </c>
    </row>
    <row r="38582" spans="1:1" x14ac:dyDescent="0.15">
      <c r="A38582" s="8">
        <v>1604570375</v>
      </c>
    </row>
    <row r="38583" spans="1:1" x14ac:dyDescent="0.15">
      <c r="A38583" s="8">
        <v>1604570380</v>
      </c>
    </row>
    <row r="38584" spans="1:1" x14ac:dyDescent="0.15">
      <c r="A38584" s="8">
        <v>1604570607</v>
      </c>
    </row>
    <row r="38585" spans="1:1" x14ac:dyDescent="0.15">
      <c r="A38585" s="8">
        <v>1604570661</v>
      </c>
    </row>
    <row r="38586" spans="1:1" x14ac:dyDescent="0.15">
      <c r="A38586" s="8">
        <v>1604570753</v>
      </c>
    </row>
    <row r="38587" spans="1:1" x14ac:dyDescent="0.15">
      <c r="A38587" s="8">
        <v>1604570890</v>
      </c>
    </row>
    <row r="38588" spans="1:1" x14ac:dyDescent="0.15">
      <c r="A38588" s="8">
        <v>1604570953</v>
      </c>
    </row>
    <row r="38589" spans="1:1" x14ac:dyDescent="0.15">
      <c r="A38589" s="8">
        <v>1604571077</v>
      </c>
    </row>
    <row r="38590" spans="1:1" x14ac:dyDescent="0.15">
      <c r="A38590" s="8">
        <v>1604573103</v>
      </c>
    </row>
    <row r="38591" spans="1:1" x14ac:dyDescent="0.15">
      <c r="A38591" s="8">
        <v>1604573299</v>
      </c>
    </row>
    <row r="38592" spans="1:1" x14ac:dyDescent="0.15">
      <c r="A38592" s="8">
        <v>1604573376</v>
      </c>
    </row>
    <row r="38593" spans="1:1" x14ac:dyDescent="0.15">
      <c r="A38593" s="8">
        <v>1604573507</v>
      </c>
    </row>
    <row r="38594" spans="1:1" x14ac:dyDescent="0.15">
      <c r="A38594" s="8">
        <v>1604574630</v>
      </c>
    </row>
    <row r="38595" spans="1:1" x14ac:dyDescent="0.15">
      <c r="A38595" s="8">
        <v>1604574681</v>
      </c>
    </row>
    <row r="38596" spans="1:1" x14ac:dyDescent="0.15">
      <c r="A38596" s="8">
        <v>1604574885</v>
      </c>
    </row>
    <row r="38597" spans="1:1" x14ac:dyDescent="0.15">
      <c r="A38597" s="8">
        <v>1604578131</v>
      </c>
    </row>
    <row r="38598" spans="1:1" x14ac:dyDescent="0.15">
      <c r="A38598" s="8">
        <v>1604583049</v>
      </c>
    </row>
    <row r="38599" spans="1:1" x14ac:dyDescent="0.15">
      <c r="A38599" s="8">
        <v>1604584163</v>
      </c>
    </row>
    <row r="38600" spans="1:1" x14ac:dyDescent="0.15">
      <c r="A38600" s="8">
        <v>1604587090</v>
      </c>
    </row>
    <row r="38601" spans="1:1" x14ac:dyDescent="0.15">
      <c r="A38601" s="8">
        <v>1604588305</v>
      </c>
    </row>
    <row r="38602" spans="1:1" x14ac:dyDescent="0.15">
      <c r="A38602" s="8">
        <v>1604593314</v>
      </c>
    </row>
    <row r="38603" spans="1:1" x14ac:dyDescent="0.15">
      <c r="A38603" s="8">
        <v>1604593783</v>
      </c>
    </row>
    <row r="38604" spans="1:1" x14ac:dyDescent="0.15">
      <c r="A38604" s="8">
        <v>1604593972</v>
      </c>
    </row>
    <row r="38605" spans="1:1" x14ac:dyDescent="0.15">
      <c r="A38605" s="8">
        <v>1604596074</v>
      </c>
    </row>
    <row r="38606" spans="1:1" x14ac:dyDescent="0.15">
      <c r="A38606" s="8">
        <v>1604597338</v>
      </c>
    </row>
    <row r="38607" spans="1:1" x14ac:dyDescent="0.15">
      <c r="A38607" s="8">
        <v>1604599125</v>
      </c>
    </row>
    <row r="38608" spans="1:1" x14ac:dyDescent="0.15">
      <c r="A38608" s="8">
        <v>1604599215</v>
      </c>
    </row>
    <row r="38609" spans="1:1" x14ac:dyDescent="0.15">
      <c r="A38609" s="8">
        <v>1604599475</v>
      </c>
    </row>
    <row r="38610" spans="1:1" x14ac:dyDescent="0.15">
      <c r="A38610" s="8">
        <v>1604599767</v>
      </c>
    </row>
    <row r="38611" spans="1:1" x14ac:dyDescent="0.15">
      <c r="A38611" s="8">
        <v>1604599978</v>
      </c>
    </row>
    <row r="38612" spans="1:1" x14ac:dyDescent="0.15">
      <c r="A38612" s="8">
        <v>1604600182</v>
      </c>
    </row>
    <row r="38613" spans="1:1" x14ac:dyDescent="0.15">
      <c r="A38613" s="8">
        <v>1604600270</v>
      </c>
    </row>
    <row r="38614" spans="1:1" x14ac:dyDescent="0.15">
      <c r="A38614" s="8">
        <v>1604602283</v>
      </c>
    </row>
    <row r="38615" spans="1:1" x14ac:dyDescent="0.15">
      <c r="A38615" s="8">
        <v>1604603701</v>
      </c>
    </row>
    <row r="38616" spans="1:1" x14ac:dyDescent="0.15">
      <c r="A38616" s="8">
        <v>1604604391</v>
      </c>
    </row>
    <row r="38617" spans="1:1" x14ac:dyDescent="0.15">
      <c r="A38617" s="8">
        <v>1604605022</v>
      </c>
    </row>
    <row r="38618" spans="1:1" x14ac:dyDescent="0.15">
      <c r="A38618" s="8">
        <v>1604605077</v>
      </c>
    </row>
    <row r="38619" spans="1:1" x14ac:dyDescent="0.15">
      <c r="A38619" s="8">
        <v>1604605707</v>
      </c>
    </row>
    <row r="38620" spans="1:1" x14ac:dyDescent="0.15">
      <c r="A38620" s="8">
        <v>1604606223</v>
      </c>
    </row>
    <row r="38621" spans="1:1" x14ac:dyDescent="0.15">
      <c r="A38621" s="8">
        <v>1604606737</v>
      </c>
    </row>
    <row r="38622" spans="1:1" x14ac:dyDescent="0.15">
      <c r="A38622" s="8">
        <v>1604607147</v>
      </c>
    </row>
    <row r="38623" spans="1:1" x14ac:dyDescent="0.15">
      <c r="A38623" s="8">
        <v>1604607453</v>
      </c>
    </row>
    <row r="38624" spans="1:1" x14ac:dyDescent="0.15">
      <c r="A38624" s="8">
        <v>1604608575</v>
      </c>
    </row>
    <row r="38625" spans="1:1" x14ac:dyDescent="0.15">
      <c r="A38625" s="8">
        <v>1604609048</v>
      </c>
    </row>
    <row r="38626" spans="1:1" x14ac:dyDescent="0.15">
      <c r="A38626" s="8">
        <v>1604609682</v>
      </c>
    </row>
    <row r="38627" spans="1:1" x14ac:dyDescent="0.15">
      <c r="A38627" s="8">
        <v>1604609693</v>
      </c>
    </row>
    <row r="38628" spans="1:1" x14ac:dyDescent="0.15">
      <c r="A38628" s="8">
        <v>1604612840</v>
      </c>
    </row>
    <row r="38629" spans="1:1" x14ac:dyDescent="0.15">
      <c r="A38629" s="8">
        <v>1604613869</v>
      </c>
    </row>
    <row r="38630" spans="1:1" x14ac:dyDescent="0.15">
      <c r="A38630" s="8">
        <v>1604614684</v>
      </c>
    </row>
    <row r="38631" spans="1:1" x14ac:dyDescent="0.15">
      <c r="A38631" s="8">
        <v>1604617254</v>
      </c>
    </row>
    <row r="38632" spans="1:1" x14ac:dyDescent="0.15">
      <c r="A38632" s="8">
        <v>1604617470</v>
      </c>
    </row>
    <row r="38633" spans="1:1" x14ac:dyDescent="0.15">
      <c r="A38633" s="8">
        <v>1604617845</v>
      </c>
    </row>
    <row r="38634" spans="1:1" x14ac:dyDescent="0.15">
      <c r="A38634" s="8">
        <v>1604617944</v>
      </c>
    </row>
    <row r="38635" spans="1:1" x14ac:dyDescent="0.15">
      <c r="A38635" s="8">
        <v>1604619409</v>
      </c>
    </row>
    <row r="38636" spans="1:1" x14ac:dyDescent="0.15">
      <c r="A38636" s="8">
        <v>1604620016</v>
      </c>
    </row>
    <row r="38637" spans="1:1" x14ac:dyDescent="0.15">
      <c r="A38637" s="8">
        <v>1604622083</v>
      </c>
    </row>
    <row r="38638" spans="1:1" x14ac:dyDescent="0.15">
      <c r="A38638" s="8">
        <v>1604622151</v>
      </c>
    </row>
    <row r="38639" spans="1:1" x14ac:dyDescent="0.15">
      <c r="A38639" s="8">
        <v>1604623675</v>
      </c>
    </row>
    <row r="38640" spans="1:1" x14ac:dyDescent="0.15">
      <c r="A38640" s="8">
        <v>1604624434</v>
      </c>
    </row>
    <row r="38641" spans="1:1" x14ac:dyDescent="0.15">
      <c r="A38641" s="8">
        <v>1604624452</v>
      </c>
    </row>
    <row r="38642" spans="1:1" x14ac:dyDescent="0.15">
      <c r="A38642" s="8">
        <v>1604624560</v>
      </c>
    </row>
    <row r="38643" spans="1:1" x14ac:dyDescent="0.15">
      <c r="A38643" s="8">
        <v>1604625031</v>
      </c>
    </row>
    <row r="38644" spans="1:1" x14ac:dyDescent="0.15">
      <c r="A38644" s="8">
        <v>1604625174</v>
      </c>
    </row>
    <row r="38645" spans="1:1" x14ac:dyDescent="0.15">
      <c r="A38645" s="8">
        <v>1604625299</v>
      </c>
    </row>
    <row r="38646" spans="1:1" x14ac:dyDescent="0.15">
      <c r="A38646" s="8">
        <v>1604625673</v>
      </c>
    </row>
    <row r="38647" spans="1:1" x14ac:dyDescent="0.15">
      <c r="A38647" s="8">
        <v>1604625705</v>
      </c>
    </row>
    <row r="38648" spans="1:1" x14ac:dyDescent="0.15">
      <c r="A38648" s="8">
        <v>1604625750</v>
      </c>
    </row>
    <row r="38649" spans="1:1" x14ac:dyDescent="0.15">
      <c r="A38649" s="8">
        <v>1604626256</v>
      </c>
    </row>
    <row r="38650" spans="1:1" x14ac:dyDescent="0.15">
      <c r="A38650" s="8">
        <v>1604626274</v>
      </c>
    </row>
    <row r="38651" spans="1:1" x14ac:dyDescent="0.15">
      <c r="A38651" s="8">
        <v>1604628140</v>
      </c>
    </row>
    <row r="38652" spans="1:1" x14ac:dyDescent="0.15">
      <c r="A38652" s="8">
        <v>1604628186</v>
      </c>
    </row>
    <row r="38653" spans="1:1" x14ac:dyDescent="0.15">
      <c r="A38653" s="8">
        <v>1604628348</v>
      </c>
    </row>
    <row r="38654" spans="1:1" x14ac:dyDescent="0.15">
      <c r="A38654" s="8">
        <v>1604628360</v>
      </c>
    </row>
    <row r="38655" spans="1:1" x14ac:dyDescent="0.15">
      <c r="A38655" s="8">
        <v>1604628643</v>
      </c>
    </row>
    <row r="38656" spans="1:1" x14ac:dyDescent="0.15">
      <c r="A38656" s="8">
        <v>1604628652</v>
      </c>
    </row>
    <row r="38657" spans="1:1" x14ac:dyDescent="0.15">
      <c r="A38657" s="8">
        <v>1604628681</v>
      </c>
    </row>
    <row r="38658" spans="1:1" x14ac:dyDescent="0.15">
      <c r="A38658" s="8">
        <v>1604628719</v>
      </c>
    </row>
    <row r="38659" spans="1:1" x14ac:dyDescent="0.15">
      <c r="A38659" s="8">
        <v>1604628720</v>
      </c>
    </row>
    <row r="38660" spans="1:1" x14ac:dyDescent="0.15">
      <c r="A38660" s="8">
        <v>1604628917</v>
      </c>
    </row>
    <row r="38661" spans="1:1" x14ac:dyDescent="0.15">
      <c r="A38661" s="8">
        <v>1604628984</v>
      </c>
    </row>
    <row r="38662" spans="1:1" x14ac:dyDescent="0.15">
      <c r="A38662" s="8">
        <v>1604629411</v>
      </c>
    </row>
    <row r="38663" spans="1:1" x14ac:dyDescent="0.15">
      <c r="A38663" s="8">
        <v>1604630125</v>
      </c>
    </row>
    <row r="38664" spans="1:1" x14ac:dyDescent="0.15">
      <c r="A38664" s="8">
        <v>1604630341</v>
      </c>
    </row>
    <row r="38665" spans="1:1" x14ac:dyDescent="0.15">
      <c r="A38665" s="8">
        <v>1604631016</v>
      </c>
    </row>
    <row r="38666" spans="1:1" x14ac:dyDescent="0.15">
      <c r="A38666" s="8">
        <v>1604632925</v>
      </c>
    </row>
    <row r="38667" spans="1:1" x14ac:dyDescent="0.15">
      <c r="A38667" s="8">
        <v>1604633674</v>
      </c>
    </row>
    <row r="38668" spans="1:1" x14ac:dyDescent="0.15">
      <c r="A38668" s="8">
        <v>1604633681</v>
      </c>
    </row>
    <row r="38669" spans="1:1" x14ac:dyDescent="0.15">
      <c r="A38669" s="8">
        <v>1604633935</v>
      </c>
    </row>
    <row r="38670" spans="1:1" x14ac:dyDescent="0.15">
      <c r="A38670" s="8">
        <v>1604633984</v>
      </c>
    </row>
    <row r="38671" spans="1:1" x14ac:dyDescent="0.15">
      <c r="A38671" s="8">
        <v>1604634121</v>
      </c>
    </row>
    <row r="38672" spans="1:1" x14ac:dyDescent="0.15">
      <c r="A38672" s="8">
        <v>1604635175</v>
      </c>
    </row>
    <row r="38673" spans="1:1" x14ac:dyDescent="0.15">
      <c r="A38673" s="8">
        <v>1604636088</v>
      </c>
    </row>
    <row r="38674" spans="1:1" x14ac:dyDescent="0.15">
      <c r="A38674" s="8">
        <v>1604637991</v>
      </c>
    </row>
    <row r="38675" spans="1:1" x14ac:dyDescent="0.15">
      <c r="A38675" s="8">
        <v>1604638213</v>
      </c>
    </row>
    <row r="38676" spans="1:1" x14ac:dyDescent="0.15">
      <c r="A38676" s="8">
        <v>1604639429</v>
      </c>
    </row>
    <row r="38677" spans="1:1" x14ac:dyDescent="0.15">
      <c r="A38677" s="8">
        <v>1604640760</v>
      </c>
    </row>
    <row r="38678" spans="1:1" x14ac:dyDescent="0.15">
      <c r="A38678" s="8">
        <v>1604641099</v>
      </c>
    </row>
    <row r="38679" spans="1:1" x14ac:dyDescent="0.15">
      <c r="A38679" s="8">
        <v>1604641132</v>
      </c>
    </row>
    <row r="38680" spans="1:1" x14ac:dyDescent="0.15">
      <c r="A38680" s="8">
        <v>1604641213</v>
      </c>
    </row>
    <row r="38681" spans="1:1" x14ac:dyDescent="0.15">
      <c r="A38681" s="8">
        <v>1604641606</v>
      </c>
    </row>
    <row r="38682" spans="1:1" x14ac:dyDescent="0.15">
      <c r="A38682" s="8">
        <v>1604642157</v>
      </c>
    </row>
    <row r="38683" spans="1:1" x14ac:dyDescent="0.15">
      <c r="A38683" s="8">
        <v>1604643031</v>
      </c>
    </row>
    <row r="38684" spans="1:1" x14ac:dyDescent="0.15">
      <c r="A38684" s="8">
        <v>1604643453</v>
      </c>
    </row>
    <row r="38685" spans="1:1" x14ac:dyDescent="0.15">
      <c r="A38685" s="8">
        <v>1604643727</v>
      </c>
    </row>
    <row r="38686" spans="1:1" x14ac:dyDescent="0.15">
      <c r="A38686" s="8">
        <v>1604645295</v>
      </c>
    </row>
    <row r="38687" spans="1:1" x14ac:dyDescent="0.15">
      <c r="A38687" s="8">
        <v>1604645774</v>
      </c>
    </row>
    <row r="38688" spans="1:1" x14ac:dyDescent="0.15">
      <c r="A38688" s="8">
        <v>1604646070</v>
      </c>
    </row>
    <row r="38689" spans="1:1" x14ac:dyDescent="0.15">
      <c r="A38689" s="8">
        <v>1604647565</v>
      </c>
    </row>
    <row r="38690" spans="1:1" x14ac:dyDescent="0.15">
      <c r="A38690" s="8">
        <v>1604648030</v>
      </c>
    </row>
    <row r="38691" spans="1:1" x14ac:dyDescent="0.15">
      <c r="A38691" s="8">
        <v>1604648382</v>
      </c>
    </row>
    <row r="38692" spans="1:1" x14ac:dyDescent="0.15">
      <c r="A38692" s="8">
        <v>1604648412</v>
      </c>
    </row>
    <row r="38693" spans="1:1" x14ac:dyDescent="0.15">
      <c r="A38693" s="8">
        <v>1604648786</v>
      </c>
    </row>
    <row r="38694" spans="1:1" x14ac:dyDescent="0.15">
      <c r="A38694" s="8">
        <v>1604649273</v>
      </c>
    </row>
    <row r="38695" spans="1:1" x14ac:dyDescent="0.15">
      <c r="A38695" s="8">
        <v>1604649363</v>
      </c>
    </row>
    <row r="38696" spans="1:1" x14ac:dyDescent="0.15">
      <c r="A38696" s="8">
        <v>1604651144</v>
      </c>
    </row>
    <row r="38697" spans="1:1" x14ac:dyDescent="0.15">
      <c r="A38697" s="8">
        <v>1604652727</v>
      </c>
    </row>
    <row r="38698" spans="1:1" x14ac:dyDescent="0.15">
      <c r="A38698" s="8">
        <v>1604653366</v>
      </c>
    </row>
    <row r="38699" spans="1:1" x14ac:dyDescent="0.15">
      <c r="A38699" s="8">
        <v>1604653542</v>
      </c>
    </row>
    <row r="38700" spans="1:1" x14ac:dyDescent="0.15">
      <c r="A38700" s="8">
        <v>1604654394</v>
      </c>
    </row>
    <row r="38701" spans="1:1" x14ac:dyDescent="0.15">
      <c r="A38701" s="8">
        <v>1604654589</v>
      </c>
    </row>
    <row r="38702" spans="1:1" x14ac:dyDescent="0.15">
      <c r="A38702" s="8">
        <v>1604655162</v>
      </c>
    </row>
    <row r="38703" spans="1:1" x14ac:dyDescent="0.15">
      <c r="A38703" s="8">
        <v>1604655913</v>
      </c>
    </row>
    <row r="38704" spans="1:1" x14ac:dyDescent="0.15">
      <c r="A38704" s="8">
        <v>1604656547</v>
      </c>
    </row>
    <row r="38705" spans="1:1" x14ac:dyDescent="0.15">
      <c r="A38705" s="8">
        <v>1604659283</v>
      </c>
    </row>
    <row r="38706" spans="1:1" x14ac:dyDescent="0.15">
      <c r="A38706" s="8">
        <v>1604659584</v>
      </c>
    </row>
    <row r="38707" spans="1:1" x14ac:dyDescent="0.15">
      <c r="A38707" s="8">
        <v>1604659696</v>
      </c>
    </row>
    <row r="38708" spans="1:1" x14ac:dyDescent="0.15">
      <c r="A38708" s="8">
        <v>1604659797</v>
      </c>
    </row>
    <row r="38709" spans="1:1" x14ac:dyDescent="0.15">
      <c r="A38709" s="8">
        <v>1604665336</v>
      </c>
    </row>
    <row r="38710" spans="1:1" x14ac:dyDescent="0.15">
      <c r="A38710" s="8">
        <v>1604669390</v>
      </c>
    </row>
    <row r="38711" spans="1:1" x14ac:dyDescent="0.15">
      <c r="A38711" s="8">
        <v>1604669422</v>
      </c>
    </row>
    <row r="38712" spans="1:1" x14ac:dyDescent="0.15">
      <c r="A38712" s="8">
        <v>1604669479</v>
      </c>
    </row>
    <row r="38713" spans="1:1" x14ac:dyDescent="0.15">
      <c r="A38713" s="8">
        <v>1604669880</v>
      </c>
    </row>
    <row r="38714" spans="1:1" x14ac:dyDescent="0.15">
      <c r="A38714" s="8">
        <v>1604670181</v>
      </c>
    </row>
    <row r="38715" spans="1:1" x14ac:dyDescent="0.15">
      <c r="A38715" s="8">
        <v>1604670484</v>
      </c>
    </row>
    <row r="38716" spans="1:1" x14ac:dyDescent="0.15">
      <c r="A38716" s="8">
        <v>1604671120</v>
      </c>
    </row>
    <row r="38717" spans="1:1" x14ac:dyDescent="0.15">
      <c r="A38717" s="8">
        <v>1604671524</v>
      </c>
    </row>
    <row r="38718" spans="1:1" x14ac:dyDescent="0.15">
      <c r="A38718" s="8">
        <v>1604671584</v>
      </c>
    </row>
    <row r="38719" spans="1:1" x14ac:dyDescent="0.15">
      <c r="A38719" s="8">
        <v>1604672022</v>
      </c>
    </row>
    <row r="38720" spans="1:1" x14ac:dyDescent="0.15">
      <c r="A38720" s="8">
        <v>1604672880</v>
      </c>
    </row>
    <row r="38721" spans="1:1" x14ac:dyDescent="0.15">
      <c r="A38721" s="8">
        <v>1604673320</v>
      </c>
    </row>
    <row r="38722" spans="1:1" x14ac:dyDescent="0.15">
      <c r="A38722" s="8">
        <v>1604673526</v>
      </c>
    </row>
    <row r="38723" spans="1:1" x14ac:dyDescent="0.15">
      <c r="A38723" s="8">
        <v>1604676925</v>
      </c>
    </row>
    <row r="38724" spans="1:1" x14ac:dyDescent="0.15">
      <c r="A38724" s="8">
        <v>1604677063</v>
      </c>
    </row>
    <row r="38725" spans="1:1" x14ac:dyDescent="0.15">
      <c r="A38725" s="8">
        <v>1604677423</v>
      </c>
    </row>
    <row r="38726" spans="1:1" x14ac:dyDescent="0.15">
      <c r="A38726" s="8">
        <v>1604677924</v>
      </c>
    </row>
    <row r="38727" spans="1:1" x14ac:dyDescent="0.15">
      <c r="A38727" s="8">
        <v>1604678000</v>
      </c>
    </row>
    <row r="38728" spans="1:1" x14ac:dyDescent="0.15">
      <c r="A38728" s="8">
        <v>1604679243</v>
      </c>
    </row>
    <row r="38729" spans="1:1" x14ac:dyDescent="0.15">
      <c r="A38729" s="8">
        <v>1604680739</v>
      </c>
    </row>
    <row r="38730" spans="1:1" x14ac:dyDescent="0.15">
      <c r="A38730" s="8">
        <v>1604682429</v>
      </c>
    </row>
    <row r="38731" spans="1:1" x14ac:dyDescent="0.15">
      <c r="A38731" s="8">
        <v>1604683411</v>
      </c>
    </row>
    <row r="38732" spans="1:1" x14ac:dyDescent="0.15">
      <c r="A38732" s="8">
        <v>1604685633</v>
      </c>
    </row>
    <row r="38733" spans="1:1" x14ac:dyDescent="0.15">
      <c r="A38733" s="8">
        <v>1604685833</v>
      </c>
    </row>
    <row r="38734" spans="1:1" x14ac:dyDescent="0.15">
      <c r="A38734" s="8">
        <v>1604687956</v>
      </c>
    </row>
    <row r="38735" spans="1:1" x14ac:dyDescent="0.15">
      <c r="A38735" s="8">
        <v>1604688454</v>
      </c>
    </row>
    <row r="38736" spans="1:1" x14ac:dyDescent="0.15">
      <c r="A38736" s="8">
        <v>1604688647</v>
      </c>
    </row>
    <row r="38737" spans="1:1" x14ac:dyDescent="0.15">
      <c r="A38737" s="8">
        <v>1604689664</v>
      </c>
    </row>
    <row r="38738" spans="1:1" x14ac:dyDescent="0.15">
      <c r="A38738" s="8">
        <v>1604689934</v>
      </c>
    </row>
    <row r="38739" spans="1:1" x14ac:dyDescent="0.15">
      <c r="A38739" s="8">
        <v>1604690215</v>
      </c>
    </row>
    <row r="38740" spans="1:1" x14ac:dyDescent="0.15">
      <c r="A38740" s="8">
        <v>1604690662</v>
      </c>
    </row>
    <row r="38741" spans="1:1" x14ac:dyDescent="0.15">
      <c r="A38741" s="8">
        <v>1604690783</v>
      </c>
    </row>
    <row r="38742" spans="1:1" x14ac:dyDescent="0.15">
      <c r="A38742" s="8">
        <v>1604691814</v>
      </c>
    </row>
    <row r="38743" spans="1:1" x14ac:dyDescent="0.15">
      <c r="A38743" s="8">
        <v>1604691993</v>
      </c>
    </row>
    <row r="38744" spans="1:1" x14ac:dyDescent="0.15">
      <c r="A38744" s="8">
        <v>1604692123</v>
      </c>
    </row>
    <row r="38745" spans="1:1" x14ac:dyDescent="0.15">
      <c r="A38745" s="8">
        <v>1604693500</v>
      </c>
    </row>
    <row r="38746" spans="1:1" x14ac:dyDescent="0.15">
      <c r="A38746" s="8">
        <v>1604697405</v>
      </c>
    </row>
    <row r="38747" spans="1:1" x14ac:dyDescent="0.15">
      <c r="A38747" s="8">
        <v>1604698163</v>
      </c>
    </row>
    <row r="38748" spans="1:1" x14ac:dyDescent="0.15">
      <c r="A38748" s="8">
        <v>1604698206</v>
      </c>
    </row>
    <row r="38749" spans="1:1" x14ac:dyDescent="0.15">
      <c r="A38749" s="8">
        <v>1604698253</v>
      </c>
    </row>
    <row r="38750" spans="1:1" x14ac:dyDescent="0.15">
      <c r="A38750" s="8">
        <v>1604698903</v>
      </c>
    </row>
    <row r="38751" spans="1:1" x14ac:dyDescent="0.15">
      <c r="A38751" s="8">
        <v>1604701656</v>
      </c>
    </row>
    <row r="38752" spans="1:1" x14ac:dyDescent="0.15">
      <c r="A38752" s="8">
        <v>1604701791</v>
      </c>
    </row>
    <row r="38753" spans="1:1" x14ac:dyDescent="0.15">
      <c r="A38753" s="8">
        <v>1604702622</v>
      </c>
    </row>
    <row r="38754" spans="1:1" x14ac:dyDescent="0.15">
      <c r="A38754" s="8">
        <v>1604702789</v>
      </c>
    </row>
    <row r="38755" spans="1:1" x14ac:dyDescent="0.15">
      <c r="A38755" s="8">
        <v>1604703430</v>
      </c>
    </row>
    <row r="38756" spans="1:1" x14ac:dyDescent="0.15">
      <c r="A38756" s="8">
        <v>1604705346</v>
      </c>
    </row>
    <row r="38757" spans="1:1" x14ac:dyDescent="0.15">
      <c r="A38757" s="8">
        <v>1604705515</v>
      </c>
    </row>
    <row r="38758" spans="1:1" x14ac:dyDescent="0.15">
      <c r="A38758" s="8">
        <v>1604706181</v>
      </c>
    </row>
    <row r="38759" spans="1:1" x14ac:dyDescent="0.15">
      <c r="A38759" s="8">
        <v>1604707267</v>
      </c>
    </row>
    <row r="38760" spans="1:1" x14ac:dyDescent="0.15">
      <c r="A38760" s="8">
        <v>1604707553</v>
      </c>
    </row>
    <row r="38761" spans="1:1" x14ac:dyDescent="0.15">
      <c r="A38761" s="8">
        <v>1604714450</v>
      </c>
    </row>
    <row r="38762" spans="1:1" x14ac:dyDescent="0.15">
      <c r="A38762" s="8">
        <v>1604715592</v>
      </c>
    </row>
    <row r="38763" spans="1:1" x14ac:dyDescent="0.15">
      <c r="A38763" s="8">
        <v>1604717080</v>
      </c>
    </row>
    <row r="38764" spans="1:1" x14ac:dyDescent="0.15">
      <c r="A38764" s="8">
        <v>1604718973</v>
      </c>
    </row>
    <row r="38765" spans="1:1" x14ac:dyDescent="0.15">
      <c r="A38765" s="8">
        <v>1604719754</v>
      </c>
    </row>
    <row r="38766" spans="1:1" x14ac:dyDescent="0.15">
      <c r="A38766" s="8">
        <v>1604719963</v>
      </c>
    </row>
    <row r="38767" spans="1:1" x14ac:dyDescent="0.15">
      <c r="A38767" s="8">
        <v>1604720503</v>
      </c>
    </row>
    <row r="38768" spans="1:1" x14ac:dyDescent="0.15">
      <c r="A38768" s="8">
        <v>1604720512</v>
      </c>
    </row>
    <row r="38769" spans="1:1" x14ac:dyDescent="0.15">
      <c r="A38769" s="8">
        <v>1604721564</v>
      </c>
    </row>
    <row r="38770" spans="1:1" x14ac:dyDescent="0.15">
      <c r="A38770" s="8">
        <v>1604721766</v>
      </c>
    </row>
    <row r="38771" spans="1:1" x14ac:dyDescent="0.15">
      <c r="A38771" s="8">
        <v>1604724736</v>
      </c>
    </row>
    <row r="38772" spans="1:1" x14ac:dyDescent="0.15">
      <c r="A38772" s="8">
        <v>1604726572</v>
      </c>
    </row>
    <row r="38773" spans="1:1" x14ac:dyDescent="0.15">
      <c r="A38773" s="8">
        <v>1604731851</v>
      </c>
    </row>
    <row r="38774" spans="1:1" x14ac:dyDescent="0.15">
      <c r="A38774" s="8">
        <v>1604732681</v>
      </c>
    </row>
    <row r="38775" spans="1:1" x14ac:dyDescent="0.15">
      <c r="A38775" s="8">
        <v>1604733477</v>
      </c>
    </row>
    <row r="38776" spans="1:1" x14ac:dyDescent="0.15">
      <c r="A38776" s="8">
        <v>1604734944</v>
      </c>
    </row>
    <row r="38777" spans="1:1" x14ac:dyDescent="0.15">
      <c r="A38777" s="8">
        <v>1604736290</v>
      </c>
    </row>
    <row r="38778" spans="1:1" x14ac:dyDescent="0.15">
      <c r="A38778" s="8">
        <v>1604738078</v>
      </c>
    </row>
    <row r="38779" spans="1:1" x14ac:dyDescent="0.15">
      <c r="A38779" s="8">
        <v>1604738197</v>
      </c>
    </row>
    <row r="38780" spans="1:1" x14ac:dyDescent="0.15">
      <c r="A38780" s="8">
        <v>1604739040</v>
      </c>
    </row>
    <row r="38781" spans="1:1" x14ac:dyDescent="0.15">
      <c r="A38781" s="8">
        <v>1604739132</v>
      </c>
    </row>
    <row r="38782" spans="1:1" x14ac:dyDescent="0.15">
      <c r="A38782" s="8">
        <v>1604739178</v>
      </c>
    </row>
    <row r="38783" spans="1:1" x14ac:dyDescent="0.15">
      <c r="A38783" s="8">
        <v>1604740390</v>
      </c>
    </row>
    <row r="38784" spans="1:1" x14ac:dyDescent="0.15">
      <c r="A38784" s="8">
        <v>1604740864</v>
      </c>
    </row>
    <row r="38785" spans="1:1" x14ac:dyDescent="0.15">
      <c r="A38785" s="8">
        <v>1604740918</v>
      </c>
    </row>
    <row r="38786" spans="1:1" x14ac:dyDescent="0.15">
      <c r="A38786" s="8">
        <v>1604740943</v>
      </c>
    </row>
    <row r="38787" spans="1:1" x14ac:dyDescent="0.15">
      <c r="A38787" s="8">
        <v>1604742244</v>
      </c>
    </row>
    <row r="38788" spans="1:1" x14ac:dyDescent="0.15">
      <c r="A38788" s="8">
        <v>1604743021</v>
      </c>
    </row>
    <row r="38789" spans="1:1" x14ac:dyDescent="0.15">
      <c r="A38789" s="8">
        <v>1604743944</v>
      </c>
    </row>
    <row r="38790" spans="1:1" x14ac:dyDescent="0.15">
      <c r="A38790" s="8">
        <v>1604744545</v>
      </c>
    </row>
    <row r="38791" spans="1:1" x14ac:dyDescent="0.15">
      <c r="A38791" s="8">
        <v>1604744631</v>
      </c>
    </row>
    <row r="38792" spans="1:1" x14ac:dyDescent="0.15">
      <c r="A38792" s="8">
        <v>1604746215</v>
      </c>
    </row>
    <row r="38793" spans="1:1" x14ac:dyDescent="0.15">
      <c r="A38793" s="8">
        <v>1604746372</v>
      </c>
    </row>
    <row r="38794" spans="1:1" x14ac:dyDescent="0.15">
      <c r="A38794" s="8">
        <v>1604747094</v>
      </c>
    </row>
    <row r="38795" spans="1:1" x14ac:dyDescent="0.15">
      <c r="A38795" s="8">
        <v>1604747546</v>
      </c>
    </row>
    <row r="38796" spans="1:1" x14ac:dyDescent="0.15">
      <c r="A38796" s="8">
        <v>1604747667</v>
      </c>
    </row>
    <row r="38797" spans="1:1" x14ac:dyDescent="0.15">
      <c r="A38797" s="8">
        <v>1604748899</v>
      </c>
    </row>
    <row r="38798" spans="1:1" x14ac:dyDescent="0.15">
      <c r="A38798" s="8">
        <v>1604749119</v>
      </c>
    </row>
    <row r="38799" spans="1:1" x14ac:dyDescent="0.15">
      <c r="A38799" s="8">
        <v>1604749403</v>
      </c>
    </row>
    <row r="38800" spans="1:1" x14ac:dyDescent="0.15">
      <c r="A38800" s="8">
        <v>1604750908</v>
      </c>
    </row>
    <row r="38801" spans="1:1" x14ac:dyDescent="0.15">
      <c r="A38801" s="8">
        <v>1604751875</v>
      </c>
    </row>
    <row r="38802" spans="1:1" x14ac:dyDescent="0.15">
      <c r="A38802" s="8">
        <v>1604752944</v>
      </c>
    </row>
    <row r="38803" spans="1:1" x14ac:dyDescent="0.15">
      <c r="A38803" s="8">
        <v>1604753174</v>
      </c>
    </row>
    <row r="38804" spans="1:1" x14ac:dyDescent="0.15">
      <c r="A38804" s="8">
        <v>1604754612</v>
      </c>
    </row>
    <row r="38805" spans="1:1" x14ac:dyDescent="0.15">
      <c r="A38805" s="8">
        <v>1604755859</v>
      </c>
    </row>
    <row r="38806" spans="1:1" x14ac:dyDescent="0.15">
      <c r="A38806" s="8">
        <v>1604756142</v>
      </c>
    </row>
    <row r="38807" spans="1:1" x14ac:dyDescent="0.15">
      <c r="A38807" s="8">
        <v>1604756160</v>
      </c>
    </row>
    <row r="38808" spans="1:1" x14ac:dyDescent="0.15">
      <c r="A38808" s="8">
        <v>1604758210</v>
      </c>
    </row>
    <row r="38809" spans="1:1" x14ac:dyDescent="0.15">
      <c r="A38809" s="8">
        <v>1604759008</v>
      </c>
    </row>
    <row r="38810" spans="1:1" x14ac:dyDescent="0.15">
      <c r="A38810" s="8">
        <v>1604759121</v>
      </c>
    </row>
    <row r="38811" spans="1:1" x14ac:dyDescent="0.15">
      <c r="A38811" s="8">
        <v>1604760020</v>
      </c>
    </row>
    <row r="38812" spans="1:1" x14ac:dyDescent="0.15">
      <c r="A38812" s="8">
        <v>1604760075</v>
      </c>
    </row>
    <row r="38813" spans="1:1" x14ac:dyDescent="0.15">
      <c r="A38813" s="8">
        <v>1604760080</v>
      </c>
    </row>
    <row r="38814" spans="1:1" x14ac:dyDescent="0.15">
      <c r="A38814" s="8">
        <v>1604761726</v>
      </c>
    </row>
    <row r="38815" spans="1:1" x14ac:dyDescent="0.15">
      <c r="A38815" s="8">
        <v>1604767104</v>
      </c>
    </row>
    <row r="38816" spans="1:1" x14ac:dyDescent="0.15">
      <c r="A38816" s="8">
        <v>1604770672</v>
      </c>
    </row>
    <row r="38817" spans="1:1" x14ac:dyDescent="0.15">
      <c r="A38817" s="8">
        <v>1604772908</v>
      </c>
    </row>
    <row r="38818" spans="1:1" x14ac:dyDescent="0.15">
      <c r="A38818" s="8">
        <v>1604772920</v>
      </c>
    </row>
    <row r="38819" spans="1:1" x14ac:dyDescent="0.15">
      <c r="A38819" s="8">
        <v>1604773952</v>
      </c>
    </row>
    <row r="38820" spans="1:1" x14ac:dyDescent="0.15">
      <c r="A38820" s="8">
        <v>1604773981</v>
      </c>
    </row>
    <row r="38821" spans="1:1" x14ac:dyDescent="0.15">
      <c r="A38821" s="8">
        <v>1604774887</v>
      </c>
    </row>
    <row r="38822" spans="1:1" x14ac:dyDescent="0.15">
      <c r="A38822" s="8">
        <v>1604775341</v>
      </c>
    </row>
    <row r="38823" spans="1:1" x14ac:dyDescent="0.15">
      <c r="A38823" s="8">
        <v>1604775565</v>
      </c>
    </row>
    <row r="38824" spans="1:1" x14ac:dyDescent="0.15">
      <c r="A38824" s="8">
        <v>1604776036</v>
      </c>
    </row>
    <row r="38825" spans="1:1" x14ac:dyDescent="0.15">
      <c r="A38825" s="8">
        <v>1604776234</v>
      </c>
    </row>
    <row r="38826" spans="1:1" x14ac:dyDescent="0.15">
      <c r="A38826" s="8">
        <v>1604776384</v>
      </c>
    </row>
    <row r="38827" spans="1:1" x14ac:dyDescent="0.15">
      <c r="A38827" s="8">
        <v>1604776511</v>
      </c>
    </row>
    <row r="38828" spans="1:1" x14ac:dyDescent="0.15">
      <c r="A38828" s="8">
        <v>1604776913</v>
      </c>
    </row>
    <row r="38829" spans="1:1" x14ac:dyDescent="0.15">
      <c r="A38829" s="8">
        <v>1604778144</v>
      </c>
    </row>
    <row r="38830" spans="1:1" x14ac:dyDescent="0.15">
      <c r="A38830" s="8">
        <v>1604778991</v>
      </c>
    </row>
    <row r="38831" spans="1:1" x14ac:dyDescent="0.15">
      <c r="A38831" s="8">
        <v>1604780882</v>
      </c>
    </row>
    <row r="38832" spans="1:1" x14ac:dyDescent="0.15">
      <c r="A38832" s="8">
        <v>1604782455</v>
      </c>
    </row>
    <row r="38833" spans="1:1" x14ac:dyDescent="0.15">
      <c r="A38833" s="8">
        <v>1604783539</v>
      </c>
    </row>
    <row r="38834" spans="1:1" x14ac:dyDescent="0.15">
      <c r="A38834" s="8">
        <v>1604783652</v>
      </c>
    </row>
    <row r="38835" spans="1:1" x14ac:dyDescent="0.15">
      <c r="A38835" s="8">
        <v>1604784800</v>
      </c>
    </row>
    <row r="38836" spans="1:1" x14ac:dyDescent="0.15">
      <c r="A38836" s="8">
        <v>1604785052</v>
      </c>
    </row>
    <row r="38837" spans="1:1" x14ac:dyDescent="0.15">
      <c r="A38837" s="8">
        <v>1604786000</v>
      </c>
    </row>
    <row r="38838" spans="1:1" x14ac:dyDescent="0.15">
      <c r="A38838" s="8">
        <v>1604788172</v>
      </c>
    </row>
    <row r="38839" spans="1:1" x14ac:dyDescent="0.15">
      <c r="A38839" s="8">
        <v>1604789410</v>
      </c>
    </row>
    <row r="38840" spans="1:1" x14ac:dyDescent="0.15">
      <c r="A38840" s="8">
        <v>1604789588</v>
      </c>
    </row>
    <row r="38841" spans="1:1" x14ac:dyDescent="0.15">
      <c r="A38841" s="8">
        <v>1604790531</v>
      </c>
    </row>
    <row r="38842" spans="1:1" x14ac:dyDescent="0.15">
      <c r="A38842" s="8">
        <v>1604791060</v>
      </c>
    </row>
    <row r="38843" spans="1:1" x14ac:dyDescent="0.15">
      <c r="A38843" s="8">
        <v>1604792050</v>
      </c>
    </row>
    <row r="38844" spans="1:1" x14ac:dyDescent="0.15">
      <c r="A38844" s="8">
        <v>1604792261</v>
      </c>
    </row>
    <row r="38845" spans="1:1" x14ac:dyDescent="0.15">
      <c r="A38845" s="8">
        <v>1604792302</v>
      </c>
    </row>
    <row r="38846" spans="1:1" x14ac:dyDescent="0.15">
      <c r="A38846" s="8">
        <v>1604792313</v>
      </c>
    </row>
    <row r="38847" spans="1:1" x14ac:dyDescent="0.15">
      <c r="A38847" s="8">
        <v>1604793079</v>
      </c>
    </row>
    <row r="38848" spans="1:1" x14ac:dyDescent="0.15">
      <c r="A38848" s="8">
        <v>1604793349</v>
      </c>
    </row>
    <row r="38849" spans="1:1" x14ac:dyDescent="0.15">
      <c r="A38849" s="8">
        <v>1604793462</v>
      </c>
    </row>
    <row r="38850" spans="1:1" x14ac:dyDescent="0.15">
      <c r="A38850" s="8">
        <v>1604793721</v>
      </c>
    </row>
    <row r="38851" spans="1:1" x14ac:dyDescent="0.15">
      <c r="A38851" s="8">
        <v>1604794229</v>
      </c>
    </row>
    <row r="38852" spans="1:1" x14ac:dyDescent="0.15">
      <c r="A38852" s="8">
        <v>1604794238</v>
      </c>
    </row>
    <row r="38853" spans="1:1" x14ac:dyDescent="0.15">
      <c r="A38853" s="8">
        <v>1604794300</v>
      </c>
    </row>
    <row r="38854" spans="1:1" x14ac:dyDescent="0.15">
      <c r="A38854" s="8">
        <v>1604794311</v>
      </c>
    </row>
    <row r="38855" spans="1:1" x14ac:dyDescent="0.15">
      <c r="A38855" s="8">
        <v>1604794328</v>
      </c>
    </row>
    <row r="38856" spans="1:1" x14ac:dyDescent="0.15">
      <c r="A38856" s="8">
        <v>1604794494</v>
      </c>
    </row>
    <row r="38857" spans="1:1" x14ac:dyDescent="0.15">
      <c r="A38857" s="8">
        <v>1604794845</v>
      </c>
    </row>
    <row r="38858" spans="1:1" x14ac:dyDescent="0.15">
      <c r="A38858" s="8">
        <v>1604794900</v>
      </c>
    </row>
    <row r="38859" spans="1:1" x14ac:dyDescent="0.15">
      <c r="A38859" s="8">
        <v>1604795042</v>
      </c>
    </row>
    <row r="38860" spans="1:1" x14ac:dyDescent="0.15">
      <c r="A38860" s="8">
        <v>1604795143</v>
      </c>
    </row>
    <row r="38861" spans="1:1" x14ac:dyDescent="0.15">
      <c r="A38861" s="8">
        <v>1604796182</v>
      </c>
    </row>
    <row r="38862" spans="1:1" x14ac:dyDescent="0.15">
      <c r="A38862" s="8">
        <v>1604796290</v>
      </c>
    </row>
    <row r="38863" spans="1:1" x14ac:dyDescent="0.15">
      <c r="A38863" s="8">
        <v>1604796874</v>
      </c>
    </row>
    <row r="38864" spans="1:1" x14ac:dyDescent="0.15">
      <c r="A38864" s="8">
        <v>1604798791</v>
      </c>
    </row>
    <row r="38865" spans="1:1" x14ac:dyDescent="0.15">
      <c r="A38865" s="8">
        <v>1604800045</v>
      </c>
    </row>
    <row r="38866" spans="1:1" x14ac:dyDescent="0.15">
      <c r="A38866" s="8">
        <v>1604800380</v>
      </c>
    </row>
    <row r="38867" spans="1:1" x14ac:dyDescent="0.15">
      <c r="A38867" s="8">
        <v>1604800670</v>
      </c>
    </row>
    <row r="38868" spans="1:1" x14ac:dyDescent="0.15">
      <c r="A38868" s="8">
        <v>1604801505</v>
      </c>
    </row>
    <row r="38869" spans="1:1" x14ac:dyDescent="0.15">
      <c r="A38869" s="8">
        <v>1604801684</v>
      </c>
    </row>
    <row r="38870" spans="1:1" x14ac:dyDescent="0.15">
      <c r="A38870" s="8">
        <v>1604802595</v>
      </c>
    </row>
    <row r="38871" spans="1:1" x14ac:dyDescent="0.15">
      <c r="A38871" s="8">
        <v>1604805123</v>
      </c>
    </row>
    <row r="38872" spans="1:1" x14ac:dyDescent="0.15">
      <c r="A38872" s="8">
        <v>1604807639</v>
      </c>
    </row>
    <row r="38873" spans="1:1" x14ac:dyDescent="0.15">
      <c r="A38873" s="8">
        <v>1604807673</v>
      </c>
    </row>
    <row r="38874" spans="1:1" x14ac:dyDescent="0.15">
      <c r="A38874" s="8">
        <v>1604808692</v>
      </c>
    </row>
    <row r="38875" spans="1:1" x14ac:dyDescent="0.15">
      <c r="A38875" s="8">
        <v>1604809211</v>
      </c>
    </row>
    <row r="38876" spans="1:1" x14ac:dyDescent="0.15">
      <c r="A38876" s="8">
        <v>1604810550</v>
      </c>
    </row>
    <row r="38877" spans="1:1" x14ac:dyDescent="0.15">
      <c r="A38877" s="8">
        <v>1604811975</v>
      </c>
    </row>
    <row r="38878" spans="1:1" x14ac:dyDescent="0.15">
      <c r="A38878" s="8">
        <v>1604812031</v>
      </c>
    </row>
    <row r="38879" spans="1:1" x14ac:dyDescent="0.15">
      <c r="A38879" s="8">
        <v>1604813632</v>
      </c>
    </row>
    <row r="38880" spans="1:1" x14ac:dyDescent="0.15">
      <c r="A38880" s="8">
        <v>1604814325</v>
      </c>
    </row>
    <row r="38881" spans="1:1" x14ac:dyDescent="0.15">
      <c r="A38881" s="8">
        <v>1604814985</v>
      </c>
    </row>
    <row r="38882" spans="1:1" x14ac:dyDescent="0.15">
      <c r="A38882" s="8">
        <v>1604815151</v>
      </c>
    </row>
    <row r="38883" spans="1:1" x14ac:dyDescent="0.15">
      <c r="A38883" s="8">
        <v>1604815371</v>
      </c>
    </row>
    <row r="38884" spans="1:1" x14ac:dyDescent="0.15">
      <c r="A38884" s="8">
        <v>1604816419</v>
      </c>
    </row>
    <row r="38885" spans="1:1" x14ac:dyDescent="0.15">
      <c r="A38885" s="8">
        <v>1604816738</v>
      </c>
    </row>
    <row r="38886" spans="1:1" x14ac:dyDescent="0.15">
      <c r="A38886" s="8">
        <v>1604818255</v>
      </c>
    </row>
    <row r="38887" spans="1:1" x14ac:dyDescent="0.15">
      <c r="A38887" s="8">
        <v>1604818552</v>
      </c>
    </row>
    <row r="38888" spans="1:1" x14ac:dyDescent="0.15">
      <c r="A38888" s="8">
        <v>1604821732</v>
      </c>
    </row>
    <row r="38889" spans="1:1" x14ac:dyDescent="0.15">
      <c r="A38889" s="8">
        <v>1604824058</v>
      </c>
    </row>
    <row r="38890" spans="1:1" x14ac:dyDescent="0.15">
      <c r="A38890" s="8">
        <v>1604824915</v>
      </c>
    </row>
    <row r="38891" spans="1:1" x14ac:dyDescent="0.15">
      <c r="A38891" s="8">
        <v>1604826359</v>
      </c>
    </row>
    <row r="38892" spans="1:1" x14ac:dyDescent="0.15">
      <c r="A38892" s="8">
        <v>1604826593</v>
      </c>
    </row>
    <row r="38893" spans="1:1" x14ac:dyDescent="0.15">
      <c r="A38893" s="8">
        <v>1604826852</v>
      </c>
    </row>
    <row r="38894" spans="1:1" x14ac:dyDescent="0.15">
      <c r="A38894" s="8">
        <v>1604826870</v>
      </c>
    </row>
    <row r="38895" spans="1:1" x14ac:dyDescent="0.15">
      <c r="A38895" s="8">
        <v>1604827295</v>
      </c>
    </row>
    <row r="38896" spans="1:1" x14ac:dyDescent="0.15">
      <c r="A38896" s="8">
        <v>1604829167</v>
      </c>
    </row>
    <row r="38897" spans="1:1" x14ac:dyDescent="0.15">
      <c r="A38897" s="8">
        <v>1604829291</v>
      </c>
    </row>
    <row r="38898" spans="1:1" x14ac:dyDescent="0.15">
      <c r="A38898" s="8">
        <v>1604832208</v>
      </c>
    </row>
    <row r="38899" spans="1:1" x14ac:dyDescent="0.15">
      <c r="A38899" s="8">
        <v>1604832703</v>
      </c>
    </row>
    <row r="38900" spans="1:1" x14ac:dyDescent="0.15">
      <c r="A38900" s="8">
        <v>1604833353</v>
      </c>
    </row>
    <row r="38901" spans="1:1" x14ac:dyDescent="0.15">
      <c r="A38901" s="8">
        <v>1604833670</v>
      </c>
    </row>
    <row r="38902" spans="1:1" x14ac:dyDescent="0.15">
      <c r="A38902" s="8">
        <v>1604833856</v>
      </c>
    </row>
    <row r="38903" spans="1:1" x14ac:dyDescent="0.15">
      <c r="A38903" s="8">
        <v>1604834453</v>
      </c>
    </row>
    <row r="38904" spans="1:1" x14ac:dyDescent="0.15">
      <c r="A38904" s="8">
        <v>1604835508</v>
      </c>
    </row>
    <row r="38905" spans="1:1" x14ac:dyDescent="0.15">
      <c r="A38905" s="8">
        <v>1604838514</v>
      </c>
    </row>
    <row r="38906" spans="1:1" x14ac:dyDescent="0.15">
      <c r="A38906" s="8">
        <v>1604838808</v>
      </c>
    </row>
    <row r="38907" spans="1:1" x14ac:dyDescent="0.15">
      <c r="A38907" s="8">
        <v>1604838842</v>
      </c>
    </row>
    <row r="38908" spans="1:1" x14ac:dyDescent="0.15">
      <c r="A38908" s="8">
        <v>1604839122</v>
      </c>
    </row>
    <row r="38909" spans="1:1" x14ac:dyDescent="0.15">
      <c r="A38909" s="8">
        <v>1604839607</v>
      </c>
    </row>
    <row r="38910" spans="1:1" x14ac:dyDescent="0.15">
      <c r="A38910" s="8">
        <v>1604840151</v>
      </c>
    </row>
    <row r="38911" spans="1:1" x14ac:dyDescent="0.15">
      <c r="A38911" s="8">
        <v>1604841730</v>
      </c>
    </row>
    <row r="38912" spans="1:1" x14ac:dyDescent="0.15">
      <c r="A38912" s="8">
        <v>1604841765</v>
      </c>
    </row>
    <row r="38913" spans="1:1" x14ac:dyDescent="0.15">
      <c r="A38913" s="8">
        <v>1604841842</v>
      </c>
    </row>
    <row r="38914" spans="1:1" x14ac:dyDescent="0.15">
      <c r="A38914" s="8">
        <v>1604841853</v>
      </c>
    </row>
    <row r="38915" spans="1:1" x14ac:dyDescent="0.15">
      <c r="A38915" s="8">
        <v>1604844405</v>
      </c>
    </row>
    <row r="38916" spans="1:1" x14ac:dyDescent="0.15">
      <c r="A38916" s="8">
        <v>1604844515</v>
      </c>
    </row>
    <row r="38917" spans="1:1" x14ac:dyDescent="0.15">
      <c r="A38917" s="8">
        <v>1604845440</v>
      </c>
    </row>
    <row r="38918" spans="1:1" x14ac:dyDescent="0.15">
      <c r="A38918" s="8">
        <v>1604846810</v>
      </c>
    </row>
    <row r="38919" spans="1:1" x14ac:dyDescent="0.15">
      <c r="A38919" s="8">
        <v>1604846977</v>
      </c>
    </row>
    <row r="38920" spans="1:1" x14ac:dyDescent="0.15">
      <c r="A38920" s="8">
        <v>1604846988</v>
      </c>
    </row>
    <row r="38921" spans="1:1" x14ac:dyDescent="0.15">
      <c r="A38921" s="8">
        <v>1604847460</v>
      </c>
    </row>
    <row r="38922" spans="1:1" x14ac:dyDescent="0.15">
      <c r="A38922" s="8">
        <v>1604848195</v>
      </c>
    </row>
    <row r="38923" spans="1:1" x14ac:dyDescent="0.15">
      <c r="A38923" s="8">
        <v>1604849237</v>
      </c>
    </row>
    <row r="38924" spans="1:1" x14ac:dyDescent="0.15">
      <c r="A38924" s="8">
        <v>1604849350</v>
      </c>
    </row>
    <row r="38925" spans="1:1" x14ac:dyDescent="0.15">
      <c r="A38925" s="8">
        <v>1604849402</v>
      </c>
    </row>
    <row r="38926" spans="1:1" x14ac:dyDescent="0.15">
      <c r="A38926" s="8">
        <v>1604849446</v>
      </c>
    </row>
    <row r="38927" spans="1:1" x14ac:dyDescent="0.15">
      <c r="A38927" s="8">
        <v>1604849840</v>
      </c>
    </row>
    <row r="38928" spans="1:1" x14ac:dyDescent="0.15">
      <c r="A38928" s="8">
        <v>1604850691</v>
      </c>
    </row>
    <row r="38929" spans="1:1" x14ac:dyDescent="0.15">
      <c r="A38929" s="8">
        <v>1604851395</v>
      </c>
    </row>
    <row r="38930" spans="1:1" x14ac:dyDescent="0.15">
      <c r="A38930" s="8">
        <v>1604852149</v>
      </c>
    </row>
    <row r="38931" spans="1:1" x14ac:dyDescent="0.15">
      <c r="A38931" s="8">
        <v>1604852565</v>
      </c>
    </row>
    <row r="38932" spans="1:1" x14ac:dyDescent="0.15">
      <c r="A38932" s="8">
        <v>1604853287</v>
      </c>
    </row>
    <row r="38933" spans="1:1" x14ac:dyDescent="0.15">
      <c r="A38933" s="8">
        <v>1604855265</v>
      </c>
    </row>
    <row r="38934" spans="1:1" x14ac:dyDescent="0.15">
      <c r="A38934" s="8">
        <v>1604855634</v>
      </c>
    </row>
    <row r="38935" spans="1:1" x14ac:dyDescent="0.15">
      <c r="A38935" s="8">
        <v>1604855913</v>
      </c>
    </row>
    <row r="38936" spans="1:1" x14ac:dyDescent="0.15">
      <c r="A38936" s="8">
        <v>1604855975</v>
      </c>
    </row>
    <row r="38937" spans="1:1" x14ac:dyDescent="0.15">
      <c r="A38937" s="8">
        <v>1604856615</v>
      </c>
    </row>
    <row r="38938" spans="1:1" x14ac:dyDescent="0.15">
      <c r="A38938" s="8">
        <v>1604856976</v>
      </c>
    </row>
    <row r="38939" spans="1:1" x14ac:dyDescent="0.15">
      <c r="A38939" s="8">
        <v>1604857142</v>
      </c>
    </row>
    <row r="38940" spans="1:1" x14ac:dyDescent="0.15">
      <c r="A38940" s="8">
        <v>1604857513</v>
      </c>
    </row>
    <row r="38941" spans="1:1" x14ac:dyDescent="0.15">
      <c r="A38941" s="8">
        <v>1604857768</v>
      </c>
    </row>
    <row r="38942" spans="1:1" x14ac:dyDescent="0.15">
      <c r="A38942" s="8">
        <v>1604857810</v>
      </c>
    </row>
    <row r="38943" spans="1:1" x14ac:dyDescent="0.15">
      <c r="A38943" s="8">
        <v>1604857823</v>
      </c>
    </row>
    <row r="38944" spans="1:1" x14ac:dyDescent="0.15">
      <c r="A38944" s="8">
        <v>1604858107</v>
      </c>
    </row>
    <row r="38945" spans="1:1" x14ac:dyDescent="0.15">
      <c r="A38945" s="8">
        <v>1604858185</v>
      </c>
    </row>
    <row r="38946" spans="1:1" x14ac:dyDescent="0.15">
      <c r="A38946" s="8">
        <v>1604858204</v>
      </c>
    </row>
    <row r="38947" spans="1:1" x14ac:dyDescent="0.15">
      <c r="A38947" s="8">
        <v>1604858402</v>
      </c>
    </row>
    <row r="38948" spans="1:1" x14ac:dyDescent="0.15">
      <c r="A38948" s="8">
        <v>1604858574</v>
      </c>
    </row>
    <row r="38949" spans="1:1" x14ac:dyDescent="0.15">
      <c r="A38949" s="8">
        <v>1604859263</v>
      </c>
    </row>
    <row r="38950" spans="1:1" x14ac:dyDescent="0.15">
      <c r="A38950" s="8">
        <v>1604859362</v>
      </c>
    </row>
    <row r="38951" spans="1:1" x14ac:dyDescent="0.15">
      <c r="A38951" s="8">
        <v>1604859832</v>
      </c>
    </row>
    <row r="38952" spans="1:1" x14ac:dyDescent="0.15">
      <c r="A38952" s="8">
        <v>1604860418</v>
      </c>
    </row>
    <row r="38953" spans="1:1" x14ac:dyDescent="0.15">
      <c r="A38953" s="8">
        <v>1604861323</v>
      </c>
    </row>
    <row r="38954" spans="1:1" x14ac:dyDescent="0.15">
      <c r="A38954" s="8">
        <v>1604862005</v>
      </c>
    </row>
    <row r="38955" spans="1:1" x14ac:dyDescent="0.15">
      <c r="A38955" s="8">
        <v>1604862454</v>
      </c>
    </row>
    <row r="38956" spans="1:1" x14ac:dyDescent="0.15">
      <c r="A38956" s="8">
        <v>1604862539</v>
      </c>
    </row>
    <row r="38957" spans="1:1" x14ac:dyDescent="0.15">
      <c r="A38957" s="8">
        <v>1604863545</v>
      </c>
    </row>
    <row r="38958" spans="1:1" x14ac:dyDescent="0.15">
      <c r="A38958" s="8">
        <v>1604863721</v>
      </c>
    </row>
    <row r="38959" spans="1:1" x14ac:dyDescent="0.15">
      <c r="A38959" s="8">
        <v>1604863895</v>
      </c>
    </row>
    <row r="38960" spans="1:1" x14ac:dyDescent="0.15">
      <c r="A38960" s="8">
        <v>1604864009</v>
      </c>
    </row>
    <row r="38961" spans="1:1" x14ac:dyDescent="0.15">
      <c r="A38961" s="8">
        <v>1604866001</v>
      </c>
    </row>
    <row r="38962" spans="1:1" x14ac:dyDescent="0.15">
      <c r="A38962" s="8">
        <v>1604866010</v>
      </c>
    </row>
    <row r="38963" spans="1:1" x14ac:dyDescent="0.15">
      <c r="A38963" s="8">
        <v>1604867253</v>
      </c>
    </row>
    <row r="38964" spans="1:1" x14ac:dyDescent="0.15">
      <c r="A38964" s="8">
        <v>1604872358</v>
      </c>
    </row>
    <row r="38965" spans="1:1" x14ac:dyDescent="0.15">
      <c r="A38965" s="8">
        <v>1604874301</v>
      </c>
    </row>
    <row r="38966" spans="1:1" x14ac:dyDescent="0.15">
      <c r="A38966" s="8">
        <v>1604876390</v>
      </c>
    </row>
    <row r="38967" spans="1:1" x14ac:dyDescent="0.15">
      <c r="A38967" s="8">
        <v>1604876749</v>
      </c>
    </row>
    <row r="38968" spans="1:1" x14ac:dyDescent="0.15">
      <c r="A38968" s="8">
        <v>1604877364</v>
      </c>
    </row>
    <row r="38969" spans="1:1" x14ac:dyDescent="0.15">
      <c r="A38969" s="8">
        <v>1604881484</v>
      </c>
    </row>
    <row r="38970" spans="1:1" x14ac:dyDescent="0.15">
      <c r="A38970" s="8">
        <v>1604882001</v>
      </c>
    </row>
    <row r="38971" spans="1:1" x14ac:dyDescent="0.15">
      <c r="A38971" s="8">
        <v>1604882054</v>
      </c>
    </row>
    <row r="38972" spans="1:1" x14ac:dyDescent="0.15">
      <c r="A38972" s="8">
        <v>1604883044</v>
      </c>
    </row>
    <row r="38973" spans="1:1" x14ac:dyDescent="0.15">
      <c r="A38973" s="8">
        <v>1604883451</v>
      </c>
    </row>
    <row r="38974" spans="1:1" x14ac:dyDescent="0.15">
      <c r="A38974" s="8">
        <v>1604883462</v>
      </c>
    </row>
    <row r="38975" spans="1:1" x14ac:dyDescent="0.15">
      <c r="A38975" s="8">
        <v>1604883671</v>
      </c>
    </row>
    <row r="38976" spans="1:1" x14ac:dyDescent="0.15">
      <c r="A38976" s="8">
        <v>1604884025</v>
      </c>
    </row>
    <row r="38977" spans="1:1" x14ac:dyDescent="0.15">
      <c r="A38977" s="8">
        <v>1604884315</v>
      </c>
    </row>
    <row r="38978" spans="1:1" x14ac:dyDescent="0.15">
      <c r="A38978" s="8">
        <v>1604885237</v>
      </c>
    </row>
    <row r="38979" spans="1:1" x14ac:dyDescent="0.15">
      <c r="A38979" s="8">
        <v>1604885611</v>
      </c>
    </row>
    <row r="38980" spans="1:1" x14ac:dyDescent="0.15">
      <c r="A38980" s="8">
        <v>1604885655</v>
      </c>
    </row>
    <row r="38981" spans="1:1" x14ac:dyDescent="0.15">
      <c r="A38981" s="8">
        <v>1604885798</v>
      </c>
    </row>
    <row r="38982" spans="1:1" x14ac:dyDescent="0.15">
      <c r="A38982" s="8">
        <v>1604885822</v>
      </c>
    </row>
    <row r="38983" spans="1:1" x14ac:dyDescent="0.15">
      <c r="A38983" s="8">
        <v>1604885833</v>
      </c>
    </row>
    <row r="38984" spans="1:1" x14ac:dyDescent="0.15">
      <c r="A38984" s="8">
        <v>1604885840</v>
      </c>
    </row>
    <row r="38985" spans="1:1" x14ac:dyDescent="0.15">
      <c r="A38985" s="8">
        <v>1604885851</v>
      </c>
    </row>
    <row r="38986" spans="1:1" x14ac:dyDescent="0.15">
      <c r="A38986" s="8">
        <v>1604886713</v>
      </c>
    </row>
    <row r="38987" spans="1:1" x14ac:dyDescent="0.15">
      <c r="A38987" s="8">
        <v>1604887307</v>
      </c>
    </row>
    <row r="38988" spans="1:1" x14ac:dyDescent="0.15">
      <c r="A38988" s="8">
        <v>1604887802</v>
      </c>
    </row>
    <row r="38989" spans="1:1" x14ac:dyDescent="0.15">
      <c r="A38989" s="8">
        <v>1604887835</v>
      </c>
    </row>
    <row r="38990" spans="1:1" x14ac:dyDescent="0.15">
      <c r="A38990" s="8">
        <v>1604888100</v>
      </c>
    </row>
    <row r="38991" spans="1:1" x14ac:dyDescent="0.15">
      <c r="A38991" s="8">
        <v>1604888209</v>
      </c>
    </row>
    <row r="38992" spans="1:1" x14ac:dyDescent="0.15">
      <c r="A38992" s="8">
        <v>1604888586</v>
      </c>
    </row>
    <row r="38993" spans="1:1" x14ac:dyDescent="0.15">
      <c r="A38993" s="8">
        <v>1604889192</v>
      </c>
    </row>
    <row r="38994" spans="1:1" x14ac:dyDescent="0.15">
      <c r="A38994" s="8">
        <v>1604890637</v>
      </c>
    </row>
    <row r="38995" spans="1:1" x14ac:dyDescent="0.15">
      <c r="A38995" s="8">
        <v>1604891524</v>
      </c>
    </row>
    <row r="38996" spans="1:1" x14ac:dyDescent="0.15">
      <c r="A38996" s="8">
        <v>1604891641</v>
      </c>
    </row>
    <row r="38997" spans="1:1" x14ac:dyDescent="0.15">
      <c r="A38997" s="8">
        <v>1604892761</v>
      </c>
    </row>
    <row r="38998" spans="1:1" x14ac:dyDescent="0.15">
      <c r="A38998" s="8">
        <v>1604892820</v>
      </c>
    </row>
    <row r="38999" spans="1:1" x14ac:dyDescent="0.15">
      <c r="A38999" s="8">
        <v>1604895124</v>
      </c>
    </row>
    <row r="39000" spans="1:1" x14ac:dyDescent="0.15">
      <c r="A39000" s="8">
        <v>1604898857</v>
      </c>
    </row>
    <row r="39001" spans="1:1" x14ac:dyDescent="0.15">
      <c r="A39001" s="8">
        <v>1604899162</v>
      </c>
    </row>
    <row r="39002" spans="1:1" x14ac:dyDescent="0.15">
      <c r="A39002" s="8">
        <v>1604899649</v>
      </c>
    </row>
    <row r="39003" spans="1:1" x14ac:dyDescent="0.15">
      <c r="A39003" s="8">
        <v>1604900163</v>
      </c>
    </row>
    <row r="39004" spans="1:1" x14ac:dyDescent="0.15">
      <c r="A39004" s="8">
        <v>1604900596</v>
      </c>
    </row>
    <row r="39005" spans="1:1" x14ac:dyDescent="0.15">
      <c r="A39005" s="8">
        <v>1604900648</v>
      </c>
    </row>
    <row r="39006" spans="1:1" x14ac:dyDescent="0.15">
      <c r="A39006" s="8">
        <v>1604901010</v>
      </c>
    </row>
    <row r="39007" spans="1:1" x14ac:dyDescent="0.15">
      <c r="A39007" s="8">
        <v>1604901063</v>
      </c>
    </row>
    <row r="39008" spans="1:1" x14ac:dyDescent="0.15">
      <c r="A39008" s="8">
        <v>1604901111</v>
      </c>
    </row>
    <row r="39009" spans="1:1" x14ac:dyDescent="0.15">
      <c r="A39009" s="8">
        <v>1604901685</v>
      </c>
    </row>
    <row r="39010" spans="1:1" x14ac:dyDescent="0.15">
      <c r="A39010" s="8">
        <v>1604902211</v>
      </c>
    </row>
    <row r="39011" spans="1:1" x14ac:dyDescent="0.15">
      <c r="A39011" s="8">
        <v>1604902484</v>
      </c>
    </row>
    <row r="39012" spans="1:1" x14ac:dyDescent="0.15">
      <c r="A39012" s="8">
        <v>1604902800</v>
      </c>
    </row>
    <row r="39013" spans="1:1" x14ac:dyDescent="0.15">
      <c r="A39013" s="8">
        <v>1604903560</v>
      </c>
    </row>
    <row r="39014" spans="1:1" x14ac:dyDescent="0.15">
      <c r="A39014" s="8">
        <v>1604903810</v>
      </c>
    </row>
    <row r="39015" spans="1:1" x14ac:dyDescent="0.15">
      <c r="A39015" s="8">
        <v>1604904169</v>
      </c>
    </row>
    <row r="39016" spans="1:1" x14ac:dyDescent="0.15">
      <c r="A39016" s="8">
        <v>1604904196</v>
      </c>
    </row>
    <row r="39017" spans="1:1" x14ac:dyDescent="0.15">
      <c r="A39017" s="8">
        <v>1604904835</v>
      </c>
    </row>
    <row r="39018" spans="1:1" x14ac:dyDescent="0.15">
      <c r="A39018" s="8">
        <v>1604905285</v>
      </c>
    </row>
    <row r="39019" spans="1:1" x14ac:dyDescent="0.15">
      <c r="A39019" s="8">
        <v>1604906963</v>
      </c>
    </row>
    <row r="39020" spans="1:1" x14ac:dyDescent="0.15">
      <c r="A39020" s="8">
        <v>1604908046</v>
      </c>
    </row>
    <row r="39021" spans="1:1" x14ac:dyDescent="0.15">
      <c r="A39021" s="8">
        <v>1604910010</v>
      </c>
    </row>
    <row r="39022" spans="1:1" x14ac:dyDescent="0.15">
      <c r="A39022" s="8">
        <v>1604910320</v>
      </c>
    </row>
    <row r="39023" spans="1:1" x14ac:dyDescent="0.15">
      <c r="A39023" s="8">
        <v>1604913640</v>
      </c>
    </row>
    <row r="39024" spans="1:1" x14ac:dyDescent="0.15">
      <c r="A39024" s="8">
        <v>1604914555</v>
      </c>
    </row>
    <row r="39025" spans="1:1" x14ac:dyDescent="0.15">
      <c r="A39025" s="8">
        <v>1604915653</v>
      </c>
    </row>
    <row r="39026" spans="1:1" x14ac:dyDescent="0.15">
      <c r="A39026" s="8">
        <v>1604919147</v>
      </c>
    </row>
    <row r="39027" spans="1:1" x14ac:dyDescent="0.15">
      <c r="A39027" s="8">
        <v>1604919570</v>
      </c>
    </row>
    <row r="39028" spans="1:1" x14ac:dyDescent="0.15">
      <c r="A39028" s="8">
        <v>1604922468</v>
      </c>
    </row>
    <row r="39029" spans="1:1" x14ac:dyDescent="0.15">
      <c r="A39029" s="8">
        <v>1604924521</v>
      </c>
    </row>
    <row r="39030" spans="1:1" x14ac:dyDescent="0.15">
      <c r="A39030" s="8">
        <v>1604925443</v>
      </c>
    </row>
    <row r="39031" spans="1:1" x14ac:dyDescent="0.15">
      <c r="A39031" s="8">
        <v>1604929515</v>
      </c>
    </row>
    <row r="39032" spans="1:1" x14ac:dyDescent="0.15">
      <c r="A39032" s="8">
        <v>1604931954</v>
      </c>
    </row>
    <row r="39033" spans="1:1" x14ac:dyDescent="0.15">
      <c r="A39033" s="8">
        <v>1604931967</v>
      </c>
    </row>
    <row r="39034" spans="1:1" x14ac:dyDescent="0.15">
      <c r="A39034" s="8">
        <v>1604932724</v>
      </c>
    </row>
    <row r="39035" spans="1:1" x14ac:dyDescent="0.15">
      <c r="A39035" s="8">
        <v>1604932980</v>
      </c>
    </row>
    <row r="39036" spans="1:1" x14ac:dyDescent="0.15">
      <c r="A39036" s="8">
        <v>1604933145</v>
      </c>
    </row>
    <row r="39037" spans="1:1" x14ac:dyDescent="0.15">
      <c r="A39037" s="8">
        <v>1604933846</v>
      </c>
    </row>
    <row r="39038" spans="1:1" x14ac:dyDescent="0.15">
      <c r="A39038" s="8">
        <v>1604934692</v>
      </c>
    </row>
    <row r="39039" spans="1:1" x14ac:dyDescent="0.15">
      <c r="A39039" s="8">
        <v>1604936087</v>
      </c>
    </row>
    <row r="39040" spans="1:1" x14ac:dyDescent="0.15">
      <c r="A39040" s="8">
        <v>1604936401</v>
      </c>
    </row>
    <row r="39041" spans="1:1" x14ac:dyDescent="0.15">
      <c r="A39041" s="8">
        <v>1604936492</v>
      </c>
    </row>
    <row r="39042" spans="1:1" x14ac:dyDescent="0.15">
      <c r="A39042" s="8">
        <v>1604937097</v>
      </c>
    </row>
    <row r="39043" spans="1:1" x14ac:dyDescent="0.15">
      <c r="A39043" s="8">
        <v>1604937271</v>
      </c>
    </row>
    <row r="39044" spans="1:1" x14ac:dyDescent="0.15">
      <c r="A39044" s="8">
        <v>1604938274</v>
      </c>
    </row>
    <row r="39045" spans="1:1" x14ac:dyDescent="0.15">
      <c r="A39045" s="8">
        <v>1604940123</v>
      </c>
    </row>
    <row r="39046" spans="1:1" x14ac:dyDescent="0.15">
      <c r="A39046" s="8">
        <v>1604941258</v>
      </c>
    </row>
    <row r="39047" spans="1:1" x14ac:dyDescent="0.15">
      <c r="A39047" s="8">
        <v>1604941816</v>
      </c>
    </row>
    <row r="39048" spans="1:1" x14ac:dyDescent="0.15">
      <c r="A39048" s="8">
        <v>1604944587</v>
      </c>
    </row>
    <row r="39049" spans="1:1" x14ac:dyDescent="0.15">
      <c r="A39049" s="8">
        <v>1604947120</v>
      </c>
    </row>
    <row r="39050" spans="1:1" x14ac:dyDescent="0.15">
      <c r="A39050" s="8">
        <v>1604947263</v>
      </c>
    </row>
    <row r="39051" spans="1:1" x14ac:dyDescent="0.15">
      <c r="A39051" s="8">
        <v>1604951361</v>
      </c>
    </row>
    <row r="39052" spans="1:1" x14ac:dyDescent="0.15">
      <c r="A39052" s="8">
        <v>1604951691</v>
      </c>
    </row>
    <row r="39053" spans="1:1" x14ac:dyDescent="0.15">
      <c r="A39053" s="8">
        <v>1604952287</v>
      </c>
    </row>
    <row r="39054" spans="1:1" x14ac:dyDescent="0.15">
      <c r="A39054" s="8">
        <v>1604952315</v>
      </c>
    </row>
    <row r="39055" spans="1:1" x14ac:dyDescent="0.15">
      <c r="A39055" s="8">
        <v>1604952645</v>
      </c>
    </row>
    <row r="39056" spans="1:1" x14ac:dyDescent="0.15">
      <c r="A39056" s="8">
        <v>1604953170</v>
      </c>
    </row>
    <row r="39057" spans="1:1" x14ac:dyDescent="0.15">
      <c r="A39057" s="8">
        <v>1604955802</v>
      </c>
    </row>
    <row r="39058" spans="1:1" x14ac:dyDescent="0.15">
      <c r="A39058" s="8">
        <v>1604956120</v>
      </c>
    </row>
    <row r="39059" spans="1:1" x14ac:dyDescent="0.15">
      <c r="A39059" s="8">
        <v>1604956254</v>
      </c>
    </row>
    <row r="39060" spans="1:1" x14ac:dyDescent="0.15">
      <c r="A39060" s="8">
        <v>1604957604</v>
      </c>
    </row>
    <row r="39061" spans="1:1" x14ac:dyDescent="0.15">
      <c r="A39061" s="8">
        <v>1604960475</v>
      </c>
    </row>
    <row r="39062" spans="1:1" x14ac:dyDescent="0.15">
      <c r="A39062" s="8">
        <v>1604964998</v>
      </c>
    </row>
    <row r="39063" spans="1:1" x14ac:dyDescent="0.15">
      <c r="A39063" s="8">
        <v>1604965030</v>
      </c>
    </row>
    <row r="39064" spans="1:1" x14ac:dyDescent="0.15">
      <c r="A39064" s="8">
        <v>1604965210</v>
      </c>
    </row>
    <row r="39065" spans="1:1" x14ac:dyDescent="0.15">
      <c r="A39065" s="8">
        <v>1604965722</v>
      </c>
    </row>
    <row r="39066" spans="1:1" x14ac:dyDescent="0.15">
      <c r="A39066" s="8">
        <v>1604968523</v>
      </c>
    </row>
    <row r="39067" spans="1:1" x14ac:dyDescent="0.15">
      <c r="A39067" s="8">
        <v>1604969285</v>
      </c>
    </row>
    <row r="39068" spans="1:1" x14ac:dyDescent="0.15">
      <c r="A39068" s="8">
        <v>1604969454</v>
      </c>
    </row>
    <row r="39069" spans="1:1" x14ac:dyDescent="0.15">
      <c r="A39069" s="8">
        <v>1604973132</v>
      </c>
    </row>
    <row r="39070" spans="1:1" x14ac:dyDescent="0.15">
      <c r="A39070" s="8">
        <v>1604974494</v>
      </c>
    </row>
    <row r="39071" spans="1:1" x14ac:dyDescent="0.15">
      <c r="A39071" s="8">
        <v>1604975211</v>
      </c>
    </row>
    <row r="39072" spans="1:1" x14ac:dyDescent="0.15">
      <c r="A39072" s="8">
        <v>1604975262</v>
      </c>
    </row>
    <row r="39073" spans="1:1" x14ac:dyDescent="0.15">
      <c r="A39073" s="8">
        <v>1604975460</v>
      </c>
    </row>
    <row r="39074" spans="1:1" x14ac:dyDescent="0.15">
      <c r="A39074" s="8">
        <v>1604977532</v>
      </c>
    </row>
    <row r="39075" spans="1:1" x14ac:dyDescent="0.15">
      <c r="A39075" s="8">
        <v>1604978948</v>
      </c>
    </row>
    <row r="39076" spans="1:1" x14ac:dyDescent="0.15">
      <c r="A39076" s="8">
        <v>1604982202</v>
      </c>
    </row>
    <row r="39077" spans="1:1" x14ac:dyDescent="0.15">
      <c r="A39077" s="8">
        <v>1604983483</v>
      </c>
    </row>
    <row r="39078" spans="1:1" x14ac:dyDescent="0.15">
      <c r="A39078" s="8">
        <v>1604983784</v>
      </c>
    </row>
    <row r="39079" spans="1:1" x14ac:dyDescent="0.15">
      <c r="A39079" s="8">
        <v>1604986691</v>
      </c>
    </row>
    <row r="39080" spans="1:1" x14ac:dyDescent="0.15">
      <c r="A39080" s="8">
        <v>1604987261</v>
      </c>
    </row>
    <row r="39081" spans="1:1" x14ac:dyDescent="0.15">
      <c r="A39081" s="8">
        <v>1604990366</v>
      </c>
    </row>
    <row r="39082" spans="1:1" x14ac:dyDescent="0.15">
      <c r="A39082" s="8">
        <v>1604991075</v>
      </c>
    </row>
    <row r="39083" spans="1:1" x14ac:dyDescent="0.15">
      <c r="A39083" s="8">
        <v>1604991156</v>
      </c>
    </row>
    <row r="39084" spans="1:1" x14ac:dyDescent="0.15">
      <c r="A39084" s="8">
        <v>1604991938</v>
      </c>
    </row>
    <row r="39085" spans="1:1" x14ac:dyDescent="0.15">
      <c r="A39085" s="8">
        <v>1604991954</v>
      </c>
    </row>
    <row r="39086" spans="1:1" x14ac:dyDescent="0.15">
      <c r="A39086" s="8">
        <v>1604993275</v>
      </c>
    </row>
    <row r="39087" spans="1:1" x14ac:dyDescent="0.15">
      <c r="A39087" s="8">
        <v>1604993684</v>
      </c>
    </row>
    <row r="39088" spans="1:1" x14ac:dyDescent="0.15">
      <c r="A39088" s="8">
        <v>1604994124</v>
      </c>
    </row>
    <row r="39089" spans="1:1" x14ac:dyDescent="0.15">
      <c r="A39089" s="8">
        <v>1604994421</v>
      </c>
    </row>
    <row r="39090" spans="1:1" x14ac:dyDescent="0.15">
      <c r="A39090" s="8">
        <v>1604994557</v>
      </c>
    </row>
    <row r="39091" spans="1:1" x14ac:dyDescent="0.15">
      <c r="A39091" s="8">
        <v>1604994580</v>
      </c>
    </row>
    <row r="39092" spans="1:1" x14ac:dyDescent="0.15">
      <c r="A39092" s="8">
        <v>1604995978</v>
      </c>
    </row>
    <row r="39093" spans="1:1" x14ac:dyDescent="0.15">
      <c r="A39093" s="8">
        <v>1604996803</v>
      </c>
    </row>
    <row r="39094" spans="1:1" x14ac:dyDescent="0.15">
      <c r="A39094" s="8">
        <v>1604997433</v>
      </c>
    </row>
    <row r="39095" spans="1:1" x14ac:dyDescent="0.15">
      <c r="A39095" s="8">
        <v>1604998540</v>
      </c>
    </row>
    <row r="39096" spans="1:1" x14ac:dyDescent="0.15">
      <c r="A39096" s="8">
        <v>1605001012</v>
      </c>
    </row>
    <row r="39097" spans="1:1" x14ac:dyDescent="0.15">
      <c r="A39097" s="8">
        <v>1605001900</v>
      </c>
    </row>
    <row r="39098" spans="1:1" x14ac:dyDescent="0.15">
      <c r="A39098" s="8">
        <v>1605004666</v>
      </c>
    </row>
    <row r="39099" spans="1:1" x14ac:dyDescent="0.15">
      <c r="A39099" s="8">
        <v>1605007104</v>
      </c>
    </row>
    <row r="39100" spans="1:1" x14ac:dyDescent="0.15">
      <c r="A39100" s="8">
        <v>1605008321</v>
      </c>
    </row>
    <row r="39101" spans="1:1" x14ac:dyDescent="0.15">
      <c r="A39101" s="8">
        <v>1605016825</v>
      </c>
    </row>
    <row r="39102" spans="1:1" x14ac:dyDescent="0.15">
      <c r="A39102" s="8">
        <v>1605024062</v>
      </c>
    </row>
    <row r="39103" spans="1:1" x14ac:dyDescent="0.15">
      <c r="A39103" s="8">
        <v>1605024994</v>
      </c>
    </row>
    <row r="39104" spans="1:1" x14ac:dyDescent="0.15">
      <c r="A39104" s="8">
        <v>1605025894</v>
      </c>
    </row>
    <row r="39105" spans="1:1" x14ac:dyDescent="0.15">
      <c r="A39105" s="8">
        <v>1605028165</v>
      </c>
    </row>
    <row r="39106" spans="1:1" x14ac:dyDescent="0.15">
      <c r="A39106" s="8">
        <v>1605029355</v>
      </c>
    </row>
    <row r="39107" spans="1:1" x14ac:dyDescent="0.15">
      <c r="A39107" s="8">
        <v>1605031055</v>
      </c>
    </row>
    <row r="39108" spans="1:1" x14ac:dyDescent="0.15">
      <c r="A39108" s="8">
        <v>1605033064</v>
      </c>
    </row>
    <row r="39109" spans="1:1" x14ac:dyDescent="0.15">
      <c r="A39109" s="8">
        <v>1605035646</v>
      </c>
    </row>
    <row r="39110" spans="1:1" x14ac:dyDescent="0.15">
      <c r="A39110" s="8">
        <v>1605036351</v>
      </c>
    </row>
    <row r="39111" spans="1:1" x14ac:dyDescent="0.15">
      <c r="A39111" s="8">
        <v>1605037042</v>
      </c>
    </row>
    <row r="39112" spans="1:1" x14ac:dyDescent="0.15">
      <c r="A39112" s="8">
        <v>1605037194</v>
      </c>
    </row>
    <row r="39113" spans="1:1" x14ac:dyDescent="0.15">
      <c r="A39113" s="8">
        <v>1605037204</v>
      </c>
    </row>
    <row r="39114" spans="1:1" x14ac:dyDescent="0.15">
      <c r="A39114" s="8">
        <v>1605037547</v>
      </c>
    </row>
    <row r="39115" spans="1:1" x14ac:dyDescent="0.15">
      <c r="A39115" s="8">
        <v>1605037677</v>
      </c>
    </row>
    <row r="39116" spans="1:1" x14ac:dyDescent="0.15">
      <c r="A39116" s="8">
        <v>1605038485</v>
      </c>
    </row>
    <row r="39117" spans="1:1" x14ac:dyDescent="0.15">
      <c r="A39117" s="8">
        <v>1605039686</v>
      </c>
    </row>
    <row r="39118" spans="1:1" x14ac:dyDescent="0.15">
      <c r="A39118" s="8">
        <v>1605039723</v>
      </c>
    </row>
    <row r="39119" spans="1:1" x14ac:dyDescent="0.15">
      <c r="A39119" s="8">
        <v>1605042343</v>
      </c>
    </row>
    <row r="39120" spans="1:1" x14ac:dyDescent="0.15">
      <c r="A39120" s="8">
        <v>1605049371</v>
      </c>
    </row>
    <row r="39121" spans="1:1" x14ac:dyDescent="0.15">
      <c r="A39121" s="8">
        <v>1605049942</v>
      </c>
    </row>
    <row r="39122" spans="1:1" x14ac:dyDescent="0.15">
      <c r="A39122" s="8">
        <v>1605051402</v>
      </c>
    </row>
    <row r="39123" spans="1:1" x14ac:dyDescent="0.15">
      <c r="A39123" s="8">
        <v>1605051677</v>
      </c>
    </row>
    <row r="39124" spans="1:1" x14ac:dyDescent="0.15">
      <c r="A39124" s="8">
        <v>1605053343</v>
      </c>
    </row>
    <row r="39125" spans="1:1" x14ac:dyDescent="0.15">
      <c r="A39125" s="8">
        <v>1605055064</v>
      </c>
    </row>
    <row r="39126" spans="1:1" x14ac:dyDescent="0.15">
      <c r="A39126" s="8">
        <v>1605055727</v>
      </c>
    </row>
    <row r="39127" spans="1:1" x14ac:dyDescent="0.15">
      <c r="A39127" s="8">
        <v>1605056685</v>
      </c>
    </row>
    <row r="39128" spans="1:1" x14ac:dyDescent="0.15">
      <c r="A39128" s="8">
        <v>1605057635</v>
      </c>
    </row>
    <row r="39129" spans="1:1" x14ac:dyDescent="0.15">
      <c r="A39129" s="8">
        <v>1605059842</v>
      </c>
    </row>
    <row r="39130" spans="1:1" x14ac:dyDescent="0.15">
      <c r="A39130" s="8">
        <v>1605060510</v>
      </c>
    </row>
    <row r="39131" spans="1:1" x14ac:dyDescent="0.15">
      <c r="A39131" s="8">
        <v>1605061555</v>
      </c>
    </row>
    <row r="39132" spans="1:1" x14ac:dyDescent="0.15">
      <c r="A39132" s="8">
        <v>1605063698</v>
      </c>
    </row>
    <row r="39133" spans="1:1" x14ac:dyDescent="0.15">
      <c r="A39133" s="8">
        <v>1605063744</v>
      </c>
    </row>
    <row r="39134" spans="1:1" x14ac:dyDescent="0.15">
      <c r="A39134" s="8">
        <v>1605064189</v>
      </c>
    </row>
    <row r="39135" spans="1:1" x14ac:dyDescent="0.15">
      <c r="A39135" s="8">
        <v>1605065203</v>
      </c>
    </row>
    <row r="39136" spans="1:1" x14ac:dyDescent="0.15">
      <c r="A39136" s="8">
        <v>1605065247</v>
      </c>
    </row>
    <row r="39137" spans="1:1" x14ac:dyDescent="0.15">
      <c r="A39137" s="8">
        <v>1605065537</v>
      </c>
    </row>
    <row r="39138" spans="1:1" x14ac:dyDescent="0.15">
      <c r="A39138" s="8">
        <v>1605066130</v>
      </c>
    </row>
    <row r="39139" spans="1:1" x14ac:dyDescent="0.15">
      <c r="A39139" s="8">
        <v>1605067065</v>
      </c>
    </row>
    <row r="39140" spans="1:1" x14ac:dyDescent="0.15">
      <c r="A39140" s="8">
        <v>1605067223</v>
      </c>
    </row>
    <row r="39141" spans="1:1" x14ac:dyDescent="0.15">
      <c r="A39141" s="8">
        <v>1605067333</v>
      </c>
    </row>
    <row r="39142" spans="1:1" x14ac:dyDescent="0.15">
      <c r="A39142" s="8">
        <v>1605067683</v>
      </c>
    </row>
    <row r="39143" spans="1:1" x14ac:dyDescent="0.15">
      <c r="A39143" s="8">
        <v>1605068095</v>
      </c>
    </row>
    <row r="39144" spans="1:1" x14ac:dyDescent="0.15">
      <c r="A39144" s="8">
        <v>1605068738</v>
      </c>
    </row>
    <row r="39145" spans="1:1" x14ac:dyDescent="0.15">
      <c r="A39145" s="8">
        <v>1605069683</v>
      </c>
    </row>
    <row r="39146" spans="1:1" x14ac:dyDescent="0.15">
      <c r="A39146" s="8">
        <v>1605069892</v>
      </c>
    </row>
    <row r="39147" spans="1:1" x14ac:dyDescent="0.15">
      <c r="A39147" s="8">
        <v>1605073226</v>
      </c>
    </row>
    <row r="39148" spans="1:1" x14ac:dyDescent="0.15">
      <c r="A39148" s="8">
        <v>1605074694</v>
      </c>
    </row>
    <row r="39149" spans="1:1" x14ac:dyDescent="0.15">
      <c r="A39149" s="8">
        <v>1605075617</v>
      </c>
    </row>
    <row r="39150" spans="1:1" x14ac:dyDescent="0.15">
      <c r="A39150" s="8">
        <v>1605076773</v>
      </c>
    </row>
    <row r="39151" spans="1:1" x14ac:dyDescent="0.15">
      <c r="A39151" s="8">
        <v>1605077190</v>
      </c>
    </row>
    <row r="39152" spans="1:1" x14ac:dyDescent="0.15">
      <c r="A39152" s="8">
        <v>1605079826</v>
      </c>
    </row>
    <row r="39153" spans="1:1" x14ac:dyDescent="0.15">
      <c r="A39153" s="8">
        <v>1605081128</v>
      </c>
    </row>
    <row r="39154" spans="1:1" x14ac:dyDescent="0.15">
      <c r="A39154" s="8">
        <v>1605081319</v>
      </c>
    </row>
    <row r="39155" spans="1:1" x14ac:dyDescent="0.15">
      <c r="A39155" s="8">
        <v>1605082152</v>
      </c>
    </row>
    <row r="39156" spans="1:1" x14ac:dyDescent="0.15">
      <c r="A39156" s="8">
        <v>1605083988</v>
      </c>
    </row>
    <row r="39157" spans="1:1" x14ac:dyDescent="0.15">
      <c r="A39157" s="8">
        <v>1605085212</v>
      </c>
    </row>
    <row r="39158" spans="1:1" x14ac:dyDescent="0.15">
      <c r="A39158" s="8">
        <v>1605089636</v>
      </c>
    </row>
    <row r="39159" spans="1:1" x14ac:dyDescent="0.15">
      <c r="A39159" s="8">
        <v>1605091523</v>
      </c>
    </row>
    <row r="39160" spans="1:1" x14ac:dyDescent="0.15">
      <c r="A39160" s="8">
        <v>1605093293</v>
      </c>
    </row>
    <row r="39161" spans="1:1" x14ac:dyDescent="0.15">
      <c r="A39161" s="8">
        <v>1605094359</v>
      </c>
    </row>
    <row r="39162" spans="1:1" x14ac:dyDescent="0.15">
      <c r="A39162" s="8">
        <v>1605095295</v>
      </c>
    </row>
    <row r="39163" spans="1:1" x14ac:dyDescent="0.15">
      <c r="A39163" s="8">
        <v>1605097013</v>
      </c>
    </row>
    <row r="39164" spans="1:1" x14ac:dyDescent="0.15">
      <c r="A39164" s="8">
        <v>1605097125</v>
      </c>
    </row>
    <row r="39165" spans="1:1" x14ac:dyDescent="0.15">
      <c r="A39165" s="8">
        <v>1605097464</v>
      </c>
    </row>
    <row r="39166" spans="1:1" x14ac:dyDescent="0.15">
      <c r="A39166" s="8">
        <v>1605097590</v>
      </c>
    </row>
    <row r="39167" spans="1:1" x14ac:dyDescent="0.15">
      <c r="A39167" s="8">
        <v>1605098056</v>
      </c>
    </row>
    <row r="39168" spans="1:1" x14ac:dyDescent="0.15">
      <c r="A39168" s="8">
        <v>1605098883</v>
      </c>
    </row>
    <row r="39169" spans="1:1" x14ac:dyDescent="0.15">
      <c r="A39169" s="8">
        <v>1605099792</v>
      </c>
    </row>
    <row r="39170" spans="1:1" x14ac:dyDescent="0.15">
      <c r="A39170" s="8">
        <v>1605100683</v>
      </c>
    </row>
    <row r="39171" spans="1:1" x14ac:dyDescent="0.15">
      <c r="A39171" s="8">
        <v>1605101945</v>
      </c>
    </row>
    <row r="39172" spans="1:1" x14ac:dyDescent="0.15">
      <c r="A39172" s="8">
        <v>1605102526</v>
      </c>
    </row>
    <row r="39173" spans="1:1" x14ac:dyDescent="0.15">
      <c r="A39173" s="8">
        <v>1605102818</v>
      </c>
    </row>
    <row r="39174" spans="1:1" x14ac:dyDescent="0.15">
      <c r="A39174" s="8">
        <v>1605102843</v>
      </c>
    </row>
    <row r="39175" spans="1:1" x14ac:dyDescent="0.15">
      <c r="A39175" s="8">
        <v>1605103482</v>
      </c>
    </row>
    <row r="39176" spans="1:1" x14ac:dyDescent="0.15">
      <c r="A39176" s="8">
        <v>1605103563</v>
      </c>
    </row>
    <row r="39177" spans="1:1" x14ac:dyDescent="0.15">
      <c r="A39177" s="8">
        <v>1605103909</v>
      </c>
    </row>
    <row r="39178" spans="1:1" x14ac:dyDescent="0.15">
      <c r="A39178" s="8">
        <v>1605104034</v>
      </c>
    </row>
    <row r="39179" spans="1:1" x14ac:dyDescent="0.15">
      <c r="A39179" s="8">
        <v>1605106647</v>
      </c>
    </row>
    <row r="39180" spans="1:1" x14ac:dyDescent="0.15">
      <c r="A39180" s="8">
        <v>1605109039</v>
      </c>
    </row>
    <row r="39181" spans="1:1" x14ac:dyDescent="0.15">
      <c r="A39181" s="8">
        <v>1605109921</v>
      </c>
    </row>
    <row r="39182" spans="1:1" x14ac:dyDescent="0.15">
      <c r="A39182" s="8">
        <v>1605112132</v>
      </c>
    </row>
    <row r="39183" spans="1:1" x14ac:dyDescent="0.15">
      <c r="A39183" s="8">
        <v>1605113010</v>
      </c>
    </row>
    <row r="39184" spans="1:1" x14ac:dyDescent="0.15">
      <c r="A39184" s="8">
        <v>1605113045</v>
      </c>
    </row>
    <row r="39185" spans="1:1" x14ac:dyDescent="0.15">
      <c r="A39185" s="8">
        <v>1605113375</v>
      </c>
    </row>
    <row r="39186" spans="1:1" x14ac:dyDescent="0.15">
      <c r="A39186" s="8">
        <v>1605115304</v>
      </c>
    </row>
    <row r="39187" spans="1:1" x14ac:dyDescent="0.15">
      <c r="A39187" s="8">
        <v>1605116105</v>
      </c>
    </row>
    <row r="39188" spans="1:1" x14ac:dyDescent="0.15">
      <c r="A39188" s="8">
        <v>1605116510</v>
      </c>
    </row>
    <row r="39189" spans="1:1" x14ac:dyDescent="0.15">
      <c r="A39189" s="8">
        <v>1605116970</v>
      </c>
    </row>
    <row r="39190" spans="1:1" x14ac:dyDescent="0.15">
      <c r="A39190" s="8">
        <v>1605119865</v>
      </c>
    </row>
    <row r="39191" spans="1:1" x14ac:dyDescent="0.15">
      <c r="A39191" s="8">
        <v>1605121176</v>
      </c>
    </row>
    <row r="39192" spans="1:1" x14ac:dyDescent="0.15">
      <c r="A39192" s="8">
        <v>1605121541</v>
      </c>
    </row>
    <row r="39193" spans="1:1" x14ac:dyDescent="0.15">
      <c r="A39193" s="8">
        <v>1605121752</v>
      </c>
    </row>
    <row r="39194" spans="1:1" x14ac:dyDescent="0.15">
      <c r="A39194" s="8">
        <v>1605122012</v>
      </c>
    </row>
    <row r="39195" spans="1:1" x14ac:dyDescent="0.15">
      <c r="A39195" s="8">
        <v>1605122322</v>
      </c>
    </row>
    <row r="39196" spans="1:1" x14ac:dyDescent="0.15">
      <c r="A39196" s="8">
        <v>1605124092</v>
      </c>
    </row>
    <row r="39197" spans="1:1" x14ac:dyDescent="0.15">
      <c r="A39197" s="8">
        <v>1605125523</v>
      </c>
    </row>
    <row r="39198" spans="1:1" x14ac:dyDescent="0.15">
      <c r="A39198" s="8">
        <v>1605125859</v>
      </c>
    </row>
    <row r="39199" spans="1:1" x14ac:dyDescent="0.15">
      <c r="A39199" s="8">
        <v>1605125860</v>
      </c>
    </row>
    <row r="39200" spans="1:1" x14ac:dyDescent="0.15">
      <c r="A39200" s="8">
        <v>1605125895</v>
      </c>
    </row>
    <row r="39201" spans="1:1" x14ac:dyDescent="0.15">
      <c r="A39201" s="8">
        <v>1605126241</v>
      </c>
    </row>
    <row r="39202" spans="1:1" x14ac:dyDescent="0.15">
      <c r="A39202" s="8">
        <v>1605126272</v>
      </c>
    </row>
    <row r="39203" spans="1:1" x14ac:dyDescent="0.15">
      <c r="A39203" s="8">
        <v>1605126546</v>
      </c>
    </row>
    <row r="39204" spans="1:1" x14ac:dyDescent="0.15">
      <c r="A39204" s="8">
        <v>1605126564</v>
      </c>
    </row>
    <row r="39205" spans="1:1" x14ac:dyDescent="0.15">
      <c r="A39205" s="8">
        <v>1605127666</v>
      </c>
    </row>
    <row r="39206" spans="1:1" x14ac:dyDescent="0.15">
      <c r="A39206" s="8">
        <v>1605127978</v>
      </c>
    </row>
    <row r="39207" spans="1:1" x14ac:dyDescent="0.15">
      <c r="A39207" s="8">
        <v>1605128669</v>
      </c>
    </row>
    <row r="39208" spans="1:1" x14ac:dyDescent="0.15">
      <c r="A39208" s="8">
        <v>1605128715</v>
      </c>
    </row>
    <row r="39209" spans="1:1" x14ac:dyDescent="0.15">
      <c r="A39209" s="8">
        <v>1605129165</v>
      </c>
    </row>
    <row r="39210" spans="1:1" x14ac:dyDescent="0.15">
      <c r="A39210" s="8">
        <v>1605129174</v>
      </c>
    </row>
    <row r="39211" spans="1:1" x14ac:dyDescent="0.15">
      <c r="A39211" s="8">
        <v>1605129471</v>
      </c>
    </row>
    <row r="39212" spans="1:1" x14ac:dyDescent="0.15">
      <c r="A39212" s="8">
        <v>1605129558</v>
      </c>
    </row>
    <row r="39213" spans="1:1" x14ac:dyDescent="0.15">
      <c r="A39213" s="8">
        <v>1605130404</v>
      </c>
    </row>
    <row r="39214" spans="1:1" x14ac:dyDescent="0.15">
      <c r="A39214" s="8">
        <v>1605131920</v>
      </c>
    </row>
    <row r="39215" spans="1:1" x14ac:dyDescent="0.15">
      <c r="A39215" s="8">
        <v>1605134554</v>
      </c>
    </row>
    <row r="39216" spans="1:1" x14ac:dyDescent="0.15">
      <c r="A39216" s="8">
        <v>1605135647</v>
      </c>
    </row>
    <row r="39217" spans="1:1" x14ac:dyDescent="0.15">
      <c r="A39217" s="8">
        <v>1605136480</v>
      </c>
    </row>
    <row r="39218" spans="1:1" x14ac:dyDescent="0.15">
      <c r="A39218" s="8">
        <v>1605138064</v>
      </c>
    </row>
    <row r="39219" spans="1:1" x14ac:dyDescent="0.15">
      <c r="A39219" s="8">
        <v>1605138525</v>
      </c>
    </row>
    <row r="39220" spans="1:1" x14ac:dyDescent="0.15">
      <c r="A39220" s="8">
        <v>1605139722</v>
      </c>
    </row>
    <row r="39221" spans="1:1" x14ac:dyDescent="0.15">
      <c r="A39221" s="8">
        <v>1605142588</v>
      </c>
    </row>
    <row r="39222" spans="1:1" x14ac:dyDescent="0.15">
      <c r="A39222" s="8">
        <v>1605144434</v>
      </c>
    </row>
    <row r="39223" spans="1:1" x14ac:dyDescent="0.15">
      <c r="A39223" s="8">
        <v>1605144962</v>
      </c>
    </row>
    <row r="39224" spans="1:1" x14ac:dyDescent="0.15">
      <c r="A39224" s="8">
        <v>1605147761</v>
      </c>
    </row>
    <row r="39225" spans="1:1" x14ac:dyDescent="0.15">
      <c r="A39225" s="8">
        <v>1605148041</v>
      </c>
    </row>
    <row r="39226" spans="1:1" x14ac:dyDescent="0.15">
      <c r="A39226" s="8">
        <v>1605151575</v>
      </c>
    </row>
    <row r="39227" spans="1:1" x14ac:dyDescent="0.15">
      <c r="A39227" s="8">
        <v>1605154516</v>
      </c>
    </row>
    <row r="39228" spans="1:1" x14ac:dyDescent="0.15">
      <c r="A39228" s="8">
        <v>1605154783</v>
      </c>
    </row>
    <row r="39229" spans="1:1" x14ac:dyDescent="0.15">
      <c r="A39229" s="8">
        <v>1605155245</v>
      </c>
    </row>
    <row r="39230" spans="1:1" x14ac:dyDescent="0.15">
      <c r="A39230" s="8">
        <v>1605155900</v>
      </c>
    </row>
    <row r="39231" spans="1:1" x14ac:dyDescent="0.15">
      <c r="A39231" s="8">
        <v>1605156033</v>
      </c>
    </row>
    <row r="39232" spans="1:1" x14ac:dyDescent="0.15">
      <c r="A39232" s="8">
        <v>1605157537</v>
      </c>
    </row>
    <row r="39233" spans="1:1" x14ac:dyDescent="0.15">
      <c r="A39233" s="8">
        <v>1605157616</v>
      </c>
    </row>
    <row r="39234" spans="1:1" x14ac:dyDescent="0.15">
      <c r="A39234" s="8">
        <v>1605157908</v>
      </c>
    </row>
    <row r="39235" spans="1:1" x14ac:dyDescent="0.15">
      <c r="A39235" s="8">
        <v>1605158284</v>
      </c>
    </row>
    <row r="39236" spans="1:1" x14ac:dyDescent="0.15">
      <c r="A39236" s="8">
        <v>1605160063</v>
      </c>
    </row>
    <row r="39237" spans="1:1" x14ac:dyDescent="0.15">
      <c r="A39237" s="8">
        <v>1605160948</v>
      </c>
    </row>
    <row r="39238" spans="1:1" x14ac:dyDescent="0.15">
      <c r="A39238" s="8">
        <v>1605162016</v>
      </c>
    </row>
    <row r="39239" spans="1:1" x14ac:dyDescent="0.15">
      <c r="A39239" s="8">
        <v>1605162676</v>
      </c>
    </row>
    <row r="39240" spans="1:1" x14ac:dyDescent="0.15">
      <c r="A39240" s="8">
        <v>1605163897</v>
      </c>
    </row>
    <row r="39241" spans="1:1" x14ac:dyDescent="0.15">
      <c r="A39241" s="8">
        <v>1605165280</v>
      </c>
    </row>
    <row r="39242" spans="1:1" x14ac:dyDescent="0.15">
      <c r="A39242" s="8">
        <v>1605168973</v>
      </c>
    </row>
    <row r="39243" spans="1:1" x14ac:dyDescent="0.15">
      <c r="A39243" s="8">
        <v>1605169060</v>
      </c>
    </row>
    <row r="39244" spans="1:1" x14ac:dyDescent="0.15">
      <c r="A39244" s="8">
        <v>1605169950</v>
      </c>
    </row>
    <row r="39245" spans="1:1" x14ac:dyDescent="0.15">
      <c r="A39245" s="8">
        <v>1605170598</v>
      </c>
    </row>
    <row r="39246" spans="1:1" x14ac:dyDescent="0.15">
      <c r="A39246" s="8">
        <v>1605172125</v>
      </c>
    </row>
    <row r="39247" spans="1:1" x14ac:dyDescent="0.15">
      <c r="A39247" s="8">
        <v>1605173733</v>
      </c>
    </row>
    <row r="39248" spans="1:1" x14ac:dyDescent="0.15">
      <c r="A39248" s="8">
        <v>1605173744</v>
      </c>
    </row>
    <row r="39249" spans="1:1" x14ac:dyDescent="0.15">
      <c r="A39249" s="8">
        <v>1605174808</v>
      </c>
    </row>
    <row r="39250" spans="1:1" x14ac:dyDescent="0.15">
      <c r="A39250" s="8">
        <v>1605175795</v>
      </c>
    </row>
    <row r="39251" spans="1:1" x14ac:dyDescent="0.15">
      <c r="A39251" s="8">
        <v>1605178941</v>
      </c>
    </row>
    <row r="39252" spans="1:1" x14ac:dyDescent="0.15">
      <c r="A39252" s="8">
        <v>1605179591</v>
      </c>
    </row>
    <row r="39253" spans="1:1" x14ac:dyDescent="0.15">
      <c r="A39253" s="8">
        <v>1605179892</v>
      </c>
    </row>
    <row r="39254" spans="1:1" x14ac:dyDescent="0.15">
      <c r="A39254" s="8">
        <v>1605180182</v>
      </c>
    </row>
    <row r="39255" spans="1:1" x14ac:dyDescent="0.15">
      <c r="A39255" s="8">
        <v>1605180469</v>
      </c>
    </row>
    <row r="39256" spans="1:1" x14ac:dyDescent="0.15">
      <c r="A39256" s="8">
        <v>1605180957</v>
      </c>
    </row>
    <row r="39257" spans="1:1" x14ac:dyDescent="0.15">
      <c r="A39257" s="8">
        <v>1605181275</v>
      </c>
    </row>
    <row r="39258" spans="1:1" x14ac:dyDescent="0.15">
      <c r="A39258" s="8">
        <v>1605181309</v>
      </c>
    </row>
    <row r="39259" spans="1:1" x14ac:dyDescent="0.15">
      <c r="A39259" s="8">
        <v>1605181381</v>
      </c>
    </row>
    <row r="39260" spans="1:1" x14ac:dyDescent="0.15">
      <c r="A39260" s="8">
        <v>1605181523</v>
      </c>
    </row>
    <row r="39261" spans="1:1" x14ac:dyDescent="0.15">
      <c r="A39261" s="8">
        <v>1605182263</v>
      </c>
    </row>
    <row r="39262" spans="1:1" x14ac:dyDescent="0.15">
      <c r="A39262" s="8">
        <v>1605185691</v>
      </c>
    </row>
    <row r="39263" spans="1:1" x14ac:dyDescent="0.15">
      <c r="A39263" s="8">
        <v>1605185806</v>
      </c>
    </row>
    <row r="39264" spans="1:1" x14ac:dyDescent="0.15">
      <c r="A39264" s="8">
        <v>1605186195</v>
      </c>
    </row>
    <row r="39265" spans="1:1" x14ac:dyDescent="0.15">
      <c r="A39265" s="8">
        <v>1605187673</v>
      </c>
    </row>
    <row r="39266" spans="1:1" x14ac:dyDescent="0.15">
      <c r="A39266" s="8">
        <v>1605188793</v>
      </c>
    </row>
    <row r="39267" spans="1:1" x14ac:dyDescent="0.15">
      <c r="A39267" s="8">
        <v>1605190082</v>
      </c>
    </row>
    <row r="39268" spans="1:1" x14ac:dyDescent="0.15">
      <c r="A39268" s="8">
        <v>1605191001</v>
      </c>
    </row>
    <row r="39269" spans="1:1" x14ac:dyDescent="0.15">
      <c r="A39269" s="8">
        <v>1605191487</v>
      </c>
    </row>
    <row r="39270" spans="1:1" x14ac:dyDescent="0.15">
      <c r="A39270" s="8">
        <v>1605194015</v>
      </c>
    </row>
    <row r="39271" spans="1:1" x14ac:dyDescent="0.15">
      <c r="A39271" s="8">
        <v>1605195720</v>
      </c>
    </row>
    <row r="39272" spans="1:1" x14ac:dyDescent="0.15">
      <c r="A39272" s="8">
        <v>1605197711</v>
      </c>
    </row>
    <row r="39273" spans="1:1" x14ac:dyDescent="0.15">
      <c r="A39273" s="8">
        <v>1605199065</v>
      </c>
    </row>
    <row r="39274" spans="1:1" x14ac:dyDescent="0.15">
      <c r="A39274" s="8">
        <v>1605199157</v>
      </c>
    </row>
    <row r="39275" spans="1:1" x14ac:dyDescent="0.15">
      <c r="A39275" s="8">
        <v>1605199553</v>
      </c>
    </row>
    <row r="39276" spans="1:1" x14ac:dyDescent="0.15">
      <c r="A39276" s="8">
        <v>1605199715</v>
      </c>
    </row>
    <row r="39277" spans="1:1" x14ac:dyDescent="0.15">
      <c r="A39277" s="8">
        <v>1605199944</v>
      </c>
    </row>
    <row r="39278" spans="1:1" x14ac:dyDescent="0.15">
      <c r="A39278" s="8">
        <v>1605200198</v>
      </c>
    </row>
    <row r="39279" spans="1:1" x14ac:dyDescent="0.15">
      <c r="A39279" s="8">
        <v>1605202406</v>
      </c>
    </row>
    <row r="39280" spans="1:1" x14ac:dyDescent="0.15">
      <c r="A39280" s="8">
        <v>1605203892</v>
      </c>
    </row>
    <row r="39281" spans="1:1" x14ac:dyDescent="0.15">
      <c r="A39281" s="8">
        <v>1605204150</v>
      </c>
    </row>
    <row r="39282" spans="1:1" x14ac:dyDescent="0.15">
      <c r="A39282" s="8">
        <v>1605204613</v>
      </c>
    </row>
    <row r="39283" spans="1:1" x14ac:dyDescent="0.15">
      <c r="A39283" s="8">
        <v>1605206464</v>
      </c>
    </row>
    <row r="39284" spans="1:1" x14ac:dyDescent="0.15">
      <c r="A39284" s="8">
        <v>1605206879</v>
      </c>
    </row>
    <row r="39285" spans="1:1" x14ac:dyDescent="0.15">
      <c r="A39285" s="8">
        <v>1605207700</v>
      </c>
    </row>
    <row r="39286" spans="1:1" x14ac:dyDescent="0.15">
      <c r="A39286" s="8">
        <v>1605210818</v>
      </c>
    </row>
    <row r="39287" spans="1:1" x14ac:dyDescent="0.15">
      <c r="A39287" s="8">
        <v>1605211374</v>
      </c>
    </row>
    <row r="39288" spans="1:1" x14ac:dyDescent="0.15">
      <c r="A39288" s="8">
        <v>1605212517</v>
      </c>
    </row>
    <row r="39289" spans="1:1" x14ac:dyDescent="0.15">
      <c r="A39289" s="8">
        <v>1605212928</v>
      </c>
    </row>
    <row r="39290" spans="1:1" x14ac:dyDescent="0.15">
      <c r="A39290" s="8">
        <v>1605212944</v>
      </c>
    </row>
    <row r="39291" spans="1:1" x14ac:dyDescent="0.15">
      <c r="A39291" s="8">
        <v>1605213244</v>
      </c>
    </row>
    <row r="39292" spans="1:1" x14ac:dyDescent="0.15">
      <c r="A39292" s="8">
        <v>1605214690</v>
      </c>
    </row>
    <row r="39293" spans="1:1" x14ac:dyDescent="0.15">
      <c r="A39293" s="8">
        <v>1605215657</v>
      </c>
    </row>
    <row r="39294" spans="1:1" x14ac:dyDescent="0.15">
      <c r="A39294" s="8">
        <v>1605219796</v>
      </c>
    </row>
    <row r="39295" spans="1:1" x14ac:dyDescent="0.15">
      <c r="A39295" s="8">
        <v>1605220200</v>
      </c>
    </row>
    <row r="39296" spans="1:1" x14ac:dyDescent="0.15">
      <c r="A39296" s="8">
        <v>1605221157</v>
      </c>
    </row>
    <row r="39297" spans="1:1" x14ac:dyDescent="0.15">
      <c r="A39297" s="8">
        <v>1605222606</v>
      </c>
    </row>
    <row r="39298" spans="1:1" x14ac:dyDescent="0.15">
      <c r="A39298" s="8">
        <v>1605222752</v>
      </c>
    </row>
    <row r="39299" spans="1:1" x14ac:dyDescent="0.15">
      <c r="A39299" s="8">
        <v>1605223122</v>
      </c>
    </row>
    <row r="39300" spans="1:1" x14ac:dyDescent="0.15">
      <c r="A39300" s="8">
        <v>1605225722</v>
      </c>
    </row>
    <row r="39301" spans="1:1" x14ac:dyDescent="0.15">
      <c r="A39301" s="8">
        <v>1605226774</v>
      </c>
    </row>
    <row r="39302" spans="1:1" x14ac:dyDescent="0.15">
      <c r="A39302" s="8">
        <v>1605226790</v>
      </c>
    </row>
    <row r="39303" spans="1:1" x14ac:dyDescent="0.15">
      <c r="A39303" s="8">
        <v>1605226934</v>
      </c>
    </row>
    <row r="39304" spans="1:1" x14ac:dyDescent="0.15">
      <c r="A39304" s="8">
        <v>1605226994</v>
      </c>
    </row>
    <row r="39305" spans="1:1" x14ac:dyDescent="0.15">
      <c r="A39305" s="8">
        <v>1605227050</v>
      </c>
    </row>
    <row r="39306" spans="1:1" x14ac:dyDescent="0.15">
      <c r="A39306" s="8">
        <v>1605227216</v>
      </c>
    </row>
    <row r="39307" spans="1:1" x14ac:dyDescent="0.15">
      <c r="A39307" s="8">
        <v>1605227285</v>
      </c>
    </row>
    <row r="39308" spans="1:1" x14ac:dyDescent="0.15">
      <c r="A39308" s="8">
        <v>1605227317</v>
      </c>
    </row>
    <row r="39309" spans="1:1" x14ac:dyDescent="0.15">
      <c r="A39309" s="8">
        <v>1605227498</v>
      </c>
    </row>
    <row r="39310" spans="1:1" x14ac:dyDescent="0.15">
      <c r="A39310" s="8">
        <v>1605227803</v>
      </c>
    </row>
    <row r="39311" spans="1:1" x14ac:dyDescent="0.15">
      <c r="A39311" s="8">
        <v>1605228219</v>
      </c>
    </row>
    <row r="39312" spans="1:1" x14ac:dyDescent="0.15">
      <c r="A39312" s="8">
        <v>1605228275</v>
      </c>
    </row>
    <row r="39313" spans="1:1" x14ac:dyDescent="0.15">
      <c r="A39313" s="8">
        <v>1605228291</v>
      </c>
    </row>
    <row r="39314" spans="1:1" x14ac:dyDescent="0.15">
      <c r="A39314" s="8">
        <v>1605228404</v>
      </c>
    </row>
    <row r="39315" spans="1:1" x14ac:dyDescent="0.15">
      <c r="A39315" s="8">
        <v>1605228415</v>
      </c>
    </row>
    <row r="39316" spans="1:1" x14ac:dyDescent="0.15">
      <c r="A39316" s="8">
        <v>1605228532</v>
      </c>
    </row>
    <row r="39317" spans="1:1" x14ac:dyDescent="0.15">
      <c r="A39317" s="8">
        <v>1605228569</v>
      </c>
    </row>
    <row r="39318" spans="1:1" x14ac:dyDescent="0.15">
      <c r="A39318" s="8">
        <v>1605228602</v>
      </c>
    </row>
    <row r="39319" spans="1:1" x14ac:dyDescent="0.15">
      <c r="A39319" s="8">
        <v>1605228734</v>
      </c>
    </row>
    <row r="39320" spans="1:1" x14ac:dyDescent="0.15">
      <c r="A39320" s="8">
        <v>1605229182</v>
      </c>
    </row>
    <row r="39321" spans="1:1" x14ac:dyDescent="0.15">
      <c r="A39321" s="8">
        <v>1605230047</v>
      </c>
    </row>
    <row r="39322" spans="1:1" x14ac:dyDescent="0.15">
      <c r="A39322" s="8">
        <v>1605230081</v>
      </c>
    </row>
    <row r="39323" spans="1:1" x14ac:dyDescent="0.15">
      <c r="A39323" s="8">
        <v>1605231640</v>
      </c>
    </row>
    <row r="39324" spans="1:1" x14ac:dyDescent="0.15">
      <c r="A39324" s="8">
        <v>1605233875</v>
      </c>
    </row>
    <row r="39325" spans="1:1" x14ac:dyDescent="0.15">
      <c r="A39325" s="8">
        <v>1605238308</v>
      </c>
    </row>
    <row r="39326" spans="1:1" x14ac:dyDescent="0.15">
      <c r="A39326" s="8">
        <v>1605239145</v>
      </c>
    </row>
    <row r="39327" spans="1:1" x14ac:dyDescent="0.15">
      <c r="A39327" s="8">
        <v>1605240598</v>
      </c>
    </row>
    <row r="39328" spans="1:1" x14ac:dyDescent="0.15">
      <c r="A39328" s="8">
        <v>1605240730</v>
      </c>
    </row>
    <row r="39329" spans="1:1" x14ac:dyDescent="0.15">
      <c r="A39329" s="8">
        <v>1605240813</v>
      </c>
    </row>
    <row r="39330" spans="1:1" x14ac:dyDescent="0.15">
      <c r="A39330" s="8">
        <v>1605241371</v>
      </c>
    </row>
    <row r="39331" spans="1:1" x14ac:dyDescent="0.15">
      <c r="A39331" s="8">
        <v>1605241924</v>
      </c>
    </row>
    <row r="39332" spans="1:1" x14ac:dyDescent="0.15">
      <c r="A39332" s="8">
        <v>1605241935</v>
      </c>
    </row>
    <row r="39333" spans="1:1" x14ac:dyDescent="0.15">
      <c r="A39333" s="8">
        <v>1605242006</v>
      </c>
    </row>
    <row r="39334" spans="1:1" x14ac:dyDescent="0.15">
      <c r="A39334" s="8">
        <v>1605242314</v>
      </c>
    </row>
    <row r="39335" spans="1:1" x14ac:dyDescent="0.15">
      <c r="A39335" s="8">
        <v>1605242574</v>
      </c>
    </row>
    <row r="39336" spans="1:1" x14ac:dyDescent="0.15">
      <c r="A39336" s="8">
        <v>1605243447</v>
      </c>
    </row>
    <row r="39337" spans="1:1" x14ac:dyDescent="0.15">
      <c r="A39337" s="8">
        <v>1605244101</v>
      </c>
    </row>
    <row r="39338" spans="1:1" x14ac:dyDescent="0.15">
      <c r="A39338" s="8">
        <v>1605244145</v>
      </c>
    </row>
    <row r="39339" spans="1:1" x14ac:dyDescent="0.15">
      <c r="A39339" s="8">
        <v>1605244415</v>
      </c>
    </row>
    <row r="39340" spans="1:1" x14ac:dyDescent="0.15">
      <c r="A39340" s="8">
        <v>1605244536</v>
      </c>
    </row>
    <row r="39341" spans="1:1" x14ac:dyDescent="0.15">
      <c r="A39341" s="8">
        <v>1605245199</v>
      </c>
    </row>
    <row r="39342" spans="1:1" x14ac:dyDescent="0.15">
      <c r="A39342" s="8">
        <v>1605245537</v>
      </c>
    </row>
    <row r="39343" spans="1:1" x14ac:dyDescent="0.15">
      <c r="A39343" s="8">
        <v>1605246376</v>
      </c>
    </row>
    <row r="39344" spans="1:1" x14ac:dyDescent="0.15">
      <c r="A39344" s="8">
        <v>1605246417</v>
      </c>
    </row>
    <row r="39345" spans="1:1" x14ac:dyDescent="0.15">
      <c r="A39345" s="8">
        <v>1605246552</v>
      </c>
    </row>
    <row r="39346" spans="1:1" x14ac:dyDescent="0.15">
      <c r="A39346" s="8">
        <v>1605246705</v>
      </c>
    </row>
    <row r="39347" spans="1:1" x14ac:dyDescent="0.15">
      <c r="A39347" s="8">
        <v>1605246736</v>
      </c>
    </row>
    <row r="39348" spans="1:1" x14ac:dyDescent="0.15">
      <c r="A39348" s="8">
        <v>1605248574</v>
      </c>
    </row>
    <row r="39349" spans="1:1" x14ac:dyDescent="0.15">
      <c r="A39349" s="8">
        <v>1605248701</v>
      </c>
    </row>
    <row r="39350" spans="1:1" x14ac:dyDescent="0.15">
      <c r="A39350" s="8">
        <v>1605248783</v>
      </c>
    </row>
    <row r="39351" spans="1:1" x14ac:dyDescent="0.15">
      <c r="A39351" s="8">
        <v>1605249184</v>
      </c>
    </row>
    <row r="39352" spans="1:1" x14ac:dyDescent="0.15">
      <c r="A39352" s="8">
        <v>1605249278</v>
      </c>
    </row>
    <row r="39353" spans="1:1" x14ac:dyDescent="0.15">
      <c r="A39353" s="8">
        <v>1605250566</v>
      </c>
    </row>
    <row r="39354" spans="1:1" x14ac:dyDescent="0.15">
      <c r="A39354" s="8">
        <v>1605250621</v>
      </c>
    </row>
    <row r="39355" spans="1:1" x14ac:dyDescent="0.15">
      <c r="A39355" s="8">
        <v>1605250960</v>
      </c>
    </row>
    <row r="39356" spans="1:1" x14ac:dyDescent="0.15">
      <c r="A39356" s="8">
        <v>1605251040</v>
      </c>
    </row>
    <row r="39357" spans="1:1" x14ac:dyDescent="0.15">
      <c r="A39357" s="8">
        <v>1605251488</v>
      </c>
    </row>
    <row r="39358" spans="1:1" x14ac:dyDescent="0.15">
      <c r="A39358" s="8">
        <v>1605251620</v>
      </c>
    </row>
    <row r="39359" spans="1:1" x14ac:dyDescent="0.15">
      <c r="A39359" s="8">
        <v>1605252722</v>
      </c>
    </row>
    <row r="39360" spans="1:1" x14ac:dyDescent="0.15">
      <c r="A39360" s="8">
        <v>1605253017</v>
      </c>
    </row>
    <row r="39361" spans="1:1" x14ac:dyDescent="0.15">
      <c r="A39361" s="8">
        <v>1605257873</v>
      </c>
    </row>
    <row r="39362" spans="1:1" x14ac:dyDescent="0.15">
      <c r="A39362" s="8">
        <v>1605257929</v>
      </c>
    </row>
    <row r="39363" spans="1:1" x14ac:dyDescent="0.15">
      <c r="A39363" s="8">
        <v>1605258012</v>
      </c>
    </row>
    <row r="39364" spans="1:1" x14ac:dyDescent="0.15">
      <c r="A39364" s="8">
        <v>1605258049</v>
      </c>
    </row>
    <row r="39365" spans="1:1" x14ac:dyDescent="0.15">
      <c r="A39365" s="8">
        <v>1605258904</v>
      </c>
    </row>
    <row r="39366" spans="1:1" x14ac:dyDescent="0.15">
      <c r="A39366" s="8">
        <v>1605259314</v>
      </c>
    </row>
    <row r="39367" spans="1:1" x14ac:dyDescent="0.15">
      <c r="A39367" s="8">
        <v>1605261610</v>
      </c>
    </row>
    <row r="39368" spans="1:1" x14ac:dyDescent="0.15">
      <c r="A39368" s="8">
        <v>1605261700</v>
      </c>
    </row>
    <row r="39369" spans="1:1" x14ac:dyDescent="0.15">
      <c r="A39369" s="8">
        <v>1605265715</v>
      </c>
    </row>
    <row r="39370" spans="1:1" x14ac:dyDescent="0.15">
      <c r="A39370" s="8">
        <v>1605266864</v>
      </c>
    </row>
    <row r="39371" spans="1:1" x14ac:dyDescent="0.15">
      <c r="A39371" s="8">
        <v>1605268141</v>
      </c>
    </row>
    <row r="39372" spans="1:1" x14ac:dyDescent="0.15">
      <c r="A39372" s="8">
        <v>1605268730</v>
      </c>
    </row>
    <row r="39373" spans="1:1" x14ac:dyDescent="0.15">
      <c r="A39373" s="8">
        <v>1605270744</v>
      </c>
    </row>
    <row r="39374" spans="1:1" x14ac:dyDescent="0.15">
      <c r="A39374" s="8">
        <v>1605270799</v>
      </c>
    </row>
    <row r="39375" spans="1:1" x14ac:dyDescent="0.15">
      <c r="A39375" s="8">
        <v>1605273903</v>
      </c>
    </row>
    <row r="39376" spans="1:1" x14ac:dyDescent="0.15">
      <c r="A39376" s="8">
        <v>1605274180</v>
      </c>
    </row>
    <row r="39377" spans="1:1" x14ac:dyDescent="0.15">
      <c r="A39377" s="8">
        <v>1605278186</v>
      </c>
    </row>
    <row r="39378" spans="1:1" x14ac:dyDescent="0.15">
      <c r="A39378" s="8">
        <v>1605278234</v>
      </c>
    </row>
    <row r="39379" spans="1:1" x14ac:dyDescent="0.15">
      <c r="A39379" s="8">
        <v>1605278285</v>
      </c>
    </row>
    <row r="39380" spans="1:1" x14ac:dyDescent="0.15">
      <c r="A39380" s="8">
        <v>1605279235</v>
      </c>
    </row>
    <row r="39381" spans="1:1" x14ac:dyDescent="0.15">
      <c r="A39381" s="8">
        <v>1605279473</v>
      </c>
    </row>
    <row r="39382" spans="1:1" x14ac:dyDescent="0.15">
      <c r="A39382" s="8">
        <v>1605279482</v>
      </c>
    </row>
    <row r="39383" spans="1:1" x14ac:dyDescent="0.15">
      <c r="A39383" s="8">
        <v>1605280053</v>
      </c>
    </row>
    <row r="39384" spans="1:1" x14ac:dyDescent="0.15">
      <c r="A39384" s="8">
        <v>1605280181</v>
      </c>
    </row>
    <row r="39385" spans="1:1" x14ac:dyDescent="0.15">
      <c r="A39385" s="8">
        <v>1605280686</v>
      </c>
    </row>
    <row r="39386" spans="1:1" x14ac:dyDescent="0.15">
      <c r="A39386" s="8">
        <v>1605280888</v>
      </c>
    </row>
    <row r="39387" spans="1:1" x14ac:dyDescent="0.15">
      <c r="A39387" s="8">
        <v>1605281403</v>
      </c>
    </row>
    <row r="39388" spans="1:1" x14ac:dyDescent="0.15">
      <c r="A39388" s="8">
        <v>1605281502</v>
      </c>
    </row>
    <row r="39389" spans="1:1" x14ac:dyDescent="0.15">
      <c r="A39389" s="8">
        <v>1605281768</v>
      </c>
    </row>
    <row r="39390" spans="1:1" x14ac:dyDescent="0.15">
      <c r="A39390" s="8">
        <v>1605281786</v>
      </c>
    </row>
    <row r="39391" spans="1:1" x14ac:dyDescent="0.15">
      <c r="A39391" s="8">
        <v>1605281933</v>
      </c>
    </row>
    <row r="39392" spans="1:1" x14ac:dyDescent="0.15">
      <c r="A39392" s="8">
        <v>1605282532</v>
      </c>
    </row>
    <row r="39393" spans="1:1" x14ac:dyDescent="0.15">
      <c r="A39393" s="8">
        <v>1605282864</v>
      </c>
    </row>
    <row r="39394" spans="1:1" x14ac:dyDescent="0.15">
      <c r="A39394" s="8">
        <v>1605283308</v>
      </c>
    </row>
    <row r="39395" spans="1:1" x14ac:dyDescent="0.15">
      <c r="A39395" s="8">
        <v>1605283724</v>
      </c>
    </row>
    <row r="39396" spans="1:1" x14ac:dyDescent="0.15">
      <c r="A39396" s="8">
        <v>1605283812</v>
      </c>
    </row>
    <row r="39397" spans="1:1" x14ac:dyDescent="0.15">
      <c r="A39397" s="8">
        <v>1605284710</v>
      </c>
    </row>
    <row r="39398" spans="1:1" x14ac:dyDescent="0.15">
      <c r="A39398" s="8">
        <v>1605284738</v>
      </c>
    </row>
    <row r="39399" spans="1:1" x14ac:dyDescent="0.15">
      <c r="A39399" s="8">
        <v>1605287960</v>
      </c>
    </row>
    <row r="39400" spans="1:1" x14ac:dyDescent="0.15">
      <c r="A39400" s="8">
        <v>1605289177</v>
      </c>
    </row>
    <row r="39401" spans="1:1" x14ac:dyDescent="0.15">
      <c r="A39401" s="8">
        <v>1605290999</v>
      </c>
    </row>
    <row r="39402" spans="1:1" x14ac:dyDescent="0.15">
      <c r="A39402" s="8">
        <v>1605292856</v>
      </c>
    </row>
    <row r="39403" spans="1:1" x14ac:dyDescent="0.15">
      <c r="A39403" s="8">
        <v>1605292964</v>
      </c>
    </row>
    <row r="39404" spans="1:1" x14ac:dyDescent="0.15">
      <c r="A39404" s="8">
        <v>1605293587</v>
      </c>
    </row>
    <row r="39405" spans="1:1" x14ac:dyDescent="0.15">
      <c r="A39405" s="8">
        <v>1605293635</v>
      </c>
    </row>
    <row r="39406" spans="1:1" x14ac:dyDescent="0.15">
      <c r="A39406" s="8">
        <v>1605294061</v>
      </c>
    </row>
    <row r="39407" spans="1:1" x14ac:dyDescent="0.15">
      <c r="A39407" s="8">
        <v>1605295754</v>
      </c>
    </row>
    <row r="39408" spans="1:1" x14ac:dyDescent="0.15">
      <c r="A39408" s="8">
        <v>1605298427</v>
      </c>
    </row>
    <row r="39409" spans="1:1" x14ac:dyDescent="0.15">
      <c r="A39409" s="8">
        <v>1605299819</v>
      </c>
    </row>
    <row r="39410" spans="1:1" x14ac:dyDescent="0.15">
      <c r="A39410" s="8">
        <v>1605299952</v>
      </c>
    </row>
    <row r="39411" spans="1:1" x14ac:dyDescent="0.15">
      <c r="A39411" s="8">
        <v>1605300212</v>
      </c>
    </row>
    <row r="39412" spans="1:1" x14ac:dyDescent="0.15">
      <c r="A39412" s="8">
        <v>1605300463</v>
      </c>
    </row>
    <row r="39413" spans="1:1" x14ac:dyDescent="0.15">
      <c r="A39413" s="8">
        <v>1605307754</v>
      </c>
    </row>
    <row r="39414" spans="1:1" x14ac:dyDescent="0.15">
      <c r="A39414" s="8">
        <v>1605308786</v>
      </c>
    </row>
    <row r="39415" spans="1:1" x14ac:dyDescent="0.15">
      <c r="A39415" s="8">
        <v>1605309945</v>
      </c>
    </row>
    <row r="39416" spans="1:1" x14ac:dyDescent="0.15">
      <c r="A39416" s="8">
        <v>1605310493</v>
      </c>
    </row>
    <row r="39417" spans="1:1" x14ac:dyDescent="0.15">
      <c r="A39417" s="8">
        <v>1605310536</v>
      </c>
    </row>
    <row r="39418" spans="1:1" x14ac:dyDescent="0.15">
      <c r="A39418" s="8">
        <v>1605310695</v>
      </c>
    </row>
    <row r="39419" spans="1:1" x14ac:dyDescent="0.15">
      <c r="A39419" s="8">
        <v>1605311953</v>
      </c>
    </row>
    <row r="39420" spans="1:1" x14ac:dyDescent="0.15">
      <c r="A39420" s="8">
        <v>1605312002</v>
      </c>
    </row>
    <row r="39421" spans="1:1" x14ac:dyDescent="0.15">
      <c r="A39421" s="8">
        <v>1605313982</v>
      </c>
    </row>
    <row r="39422" spans="1:1" x14ac:dyDescent="0.15">
      <c r="A39422" s="8">
        <v>1605314062</v>
      </c>
    </row>
    <row r="39423" spans="1:1" x14ac:dyDescent="0.15">
      <c r="A39423" s="8">
        <v>1605314082</v>
      </c>
    </row>
    <row r="39424" spans="1:1" x14ac:dyDescent="0.15">
      <c r="A39424" s="8">
        <v>1605314217</v>
      </c>
    </row>
    <row r="39425" spans="1:1" x14ac:dyDescent="0.15">
      <c r="A39425" s="8">
        <v>1605314385</v>
      </c>
    </row>
    <row r="39426" spans="1:1" x14ac:dyDescent="0.15">
      <c r="A39426" s="8">
        <v>1605314589</v>
      </c>
    </row>
    <row r="39427" spans="1:1" x14ac:dyDescent="0.15">
      <c r="A39427" s="8">
        <v>1605314598</v>
      </c>
    </row>
    <row r="39428" spans="1:1" x14ac:dyDescent="0.15">
      <c r="A39428" s="8">
        <v>1605315764</v>
      </c>
    </row>
    <row r="39429" spans="1:1" x14ac:dyDescent="0.15">
      <c r="A39429" s="8">
        <v>1605320627</v>
      </c>
    </row>
    <row r="39430" spans="1:1" x14ac:dyDescent="0.15">
      <c r="A39430" s="8">
        <v>1605320737</v>
      </c>
    </row>
    <row r="39431" spans="1:1" x14ac:dyDescent="0.15">
      <c r="A39431" s="8">
        <v>1605321714</v>
      </c>
    </row>
    <row r="39432" spans="1:1" x14ac:dyDescent="0.15">
      <c r="A39432" s="8">
        <v>1605322098</v>
      </c>
    </row>
    <row r="39433" spans="1:1" x14ac:dyDescent="0.15">
      <c r="A39433" s="8">
        <v>1605322346</v>
      </c>
    </row>
    <row r="39434" spans="1:1" x14ac:dyDescent="0.15">
      <c r="A39434" s="8">
        <v>1605322463</v>
      </c>
    </row>
    <row r="39435" spans="1:1" x14ac:dyDescent="0.15">
      <c r="A39435" s="8">
        <v>1605325776</v>
      </c>
    </row>
    <row r="39436" spans="1:1" x14ac:dyDescent="0.15">
      <c r="A39436" s="8">
        <v>1605327004</v>
      </c>
    </row>
    <row r="39437" spans="1:1" x14ac:dyDescent="0.15">
      <c r="A39437" s="8">
        <v>1605327062</v>
      </c>
    </row>
    <row r="39438" spans="1:1" x14ac:dyDescent="0.15">
      <c r="A39438" s="8">
        <v>1605327105</v>
      </c>
    </row>
    <row r="39439" spans="1:1" x14ac:dyDescent="0.15">
      <c r="A39439" s="8">
        <v>1605328182</v>
      </c>
    </row>
    <row r="39440" spans="1:1" x14ac:dyDescent="0.15">
      <c r="A39440" s="8">
        <v>1605328252</v>
      </c>
    </row>
    <row r="39441" spans="1:1" x14ac:dyDescent="0.15">
      <c r="A39441" s="8">
        <v>1605329891</v>
      </c>
    </row>
    <row r="39442" spans="1:1" x14ac:dyDescent="0.15">
      <c r="A39442" s="8">
        <v>1605332943</v>
      </c>
    </row>
    <row r="39443" spans="1:1" x14ac:dyDescent="0.15">
      <c r="A39443" s="8">
        <v>1605333067</v>
      </c>
    </row>
    <row r="39444" spans="1:1" x14ac:dyDescent="0.15">
      <c r="A39444" s="8">
        <v>1605333290</v>
      </c>
    </row>
    <row r="39445" spans="1:1" x14ac:dyDescent="0.15">
      <c r="A39445" s="8">
        <v>1605333375</v>
      </c>
    </row>
    <row r="39446" spans="1:1" x14ac:dyDescent="0.15">
      <c r="A39446" s="8">
        <v>1605334879</v>
      </c>
    </row>
    <row r="39447" spans="1:1" x14ac:dyDescent="0.15">
      <c r="A39447" s="8">
        <v>1605336646</v>
      </c>
    </row>
    <row r="39448" spans="1:1" x14ac:dyDescent="0.15">
      <c r="A39448" s="8">
        <v>1605337115</v>
      </c>
    </row>
    <row r="39449" spans="1:1" x14ac:dyDescent="0.15">
      <c r="A39449" s="8">
        <v>1605337674</v>
      </c>
    </row>
    <row r="39450" spans="1:1" x14ac:dyDescent="0.15">
      <c r="A39450" s="8">
        <v>1605337825</v>
      </c>
    </row>
    <row r="39451" spans="1:1" x14ac:dyDescent="0.15">
      <c r="A39451" s="8">
        <v>1605338082</v>
      </c>
    </row>
    <row r="39452" spans="1:1" x14ac:dyDescent="0.15">
      <c r="A39452" s="8">
        <v>1605338138</v>
      </c>
    </row>
    <row r="39453" spans="1:1" x14ac:dyDescent="0.15">
      <c r="A39453" s="8">
        <v>1605338219</v>
      </c>
    </row>
    <row r="39454" spans="1:1" x14ac:dyDescent="0.15">
      <c r="A39454" s="8">
        <v>1605338321</v>
      </c>
    </row>
    <row r="39455" spans="1:1" x14ac:dyDescent="0.15">
      <c r="A39455" s="8">
        <v>1605338365</v>
      </c>
    </row>
    <row r="39456" spans="1:1" x14ac:dyDescent="0.15">
      <c r="A39456" s="8">
        <v>1605338381</v>
      </c>
    </row>
    <row r="39457" spans="1:1" x14ac:dyDescent="0.15">
      <c r="A39457" s="8">
        <v>1605340498</v>
      </c>
    </row>
    <row r="39458" spans="1:1" x14ac:dyDescent="0.15">
      <c r="A39458" s="8">
        <v>1605340960</v>
      </c>
    </row>
    <row r="39459" spans="1:1" x14ac:dyDescent="0.15">
      <c r="A39459" s="8">
        <v>1605341848</v>
      </c>
    </row>
    <row r="39460" spans="1:1" x14ac:dyDescent="0.15">
      <c r="A39460" s="8">
        <v>1605342421</v>
      </c>
    </row>
    <row r="39461" spans="1:1" x14ac:dyDescent="0.15">
      <c r="A39461" s="8">
        <v>1605343392</v>
      </c>
    </row>
    <row r="39462" spans="1:1" x14ac:dyDescent="0.15">
      <c r="A39462" s="8">
        <v>1605344931</v>
      </c>
    </row>
    <row r="39463" spans="1:1" x14ac:dyDescent="0.15">
      <c r="A39463" s="8">
        <v>1605345819</v>
      </c>
    </row>
    <row r="39464" spans="1:1" x14ac:dyDescent="0.15">
      <c r="A39464" s="8">
        <v>1605347736</v>
      </c>
    </row>
    <row r="39465" spans="1:1" x14ac:dyDescent="0.15">
      <c r="A39465" s="8">
        <v>1605347792</v>
      </c>
    </row>
    <row r="39466" spans="1:1" x14ac:dyDescent="0.15">
      <c r="A39466" s="8">
        <v>1605347938</v>
      </c>
    </row>
    <row r="39467" spans="1:1" x14ac:dyDescent="0.15">
      <c r="A39467" s="8">
        <v>1605348508</v>
      </c>
    </row>
    <row r="39468" spans="1:1" x14ac:dyDescent="0.15">
      <c r="A39468" s="8">
        <v>1605352655</v>
      </c>
    </row>
    <row r="39469" spans="1:1" x14ac:dyDescent="0.15">
      <c r="A39469" s="8">
        <v>1605353214</v>
      </c>
    </row>
    <row r="39470" spans="1:1" x14ac:dyDescent="0.15">
      <c r="A39470" s="8">
        <v>1605353447</v>
      </c>
    </row>
    <row r="39471" spans="1:1" x14ac:dyDescent="0.15">
      <c r="A39471" s="8">
        <v>1605357003</v>
      </c>
    </row>
    <row r="39472" spans="1:1" x14ac:dyDescent="0.15">
      <c r="A39472" s="8">
        <v>1605358305</v>
      </c>
    </row>
    <row r="39473" spans="1:1" x14ac:dyDescent="0.15">
      <c r="A39473" s="8">
        <v>1605358600</v>
      </c>
    </row>
    <row r="39474" spans="1:1" x14ac:dyDescent="0.15">
      <c r="A39474" s="8">
        <v>1605358644</v>
      </c>
    </row>
    <row r="39475" spans="1:1" x14ac:dyDescent="0.15">
      <c r="A39475" s="8">
        <v>1605360502</v>
      </c>
    </row>
    <row r="39476" spans="1:1" x14ac:dyDescent="0.15">
      <c r="A39476" s="8">
        <v>1605360564</v>
      </c>
    </row>
    <row r="39477" spans="1:1" x14ac:dyDescent="0.15">
      <c r="A39477" s="8">
        <v>1605360733</v>
      </c>
    </row>
    <row r="39478" spans="1:1" x14ac:dyDescent="0.15">
      <c r="A39478" s="8">
        <v>1605360986</v>
      </c>
    </row>
    <row r="39479" spans="1:1" x14ac:dyDescent="0.15">
      <c r="A39479" s="8">
        <v>1605361107</v>
      </c>
    </row>
    <row r="39480" spans="1:1" x14ac:dyDescent="0.15">
      <c r="A39480" s="8">
        <v>1605361314</v>
      </c>
    </row>
    <row r="39481" spans="1:1" x14ac:dyDescent="0.15">
      <c r="A39481" s="8">
        <v>1605361431</v>
      </c>
    </row>
    <row r="39482" spans="1:1" x14ac:dyDescent="0.15">
      <c r="A39482" s="8">
        <v>1605361723</v>
      </c>
    </row>
    <row r="39483" spans="1:1" x14ac:dyDescent="0.15">
      <c r="A39483" s="8">
        <v>1605361914</v>
      </c>
    </row>
    <row r="39484" spans="1:1" x14ac:dyDescent="0.15">
      <c r="A39484" s="8">
        <v>1605362140</v>
      </c>
    </row>
    <row r="39485" spans="1:1" x14ac:dyDescent="0.15">
      <c r="A39485" s="8">
        <v>1605362151</v>
      </c>
    </row>
    <row r="39486" spans="1:1" x14ac:dyDescent="0.15">
      <c r="A39486" s="8">
        <v>1605362306</v>
      </c>
    </row>
    <row r="39487" spans="1:1" x14ac:dyDescent="0.15">
      <c r="A39487" s="8">
        <v>1605362324</v>
      </c>
    </row>
    <row r="39488" spans="1:1" x14ac:dyDescent="0.15">
      <c r="A39488" s="8">
        <v>1605362335</v>
      </c>
    </row>
    <row r="39489" spans="1:1" x14ac:dyDescent="0.15">
      <c r="A39489" s="8">
        <v>1605362395</v>
      </c>
    </row>
    <row r="39490" spans="1:1" x14ac:dyDescent="0.15">
      <c r="A39490" s="8">
        <v>1605362401</v>
      </c>
    </row>
    <row r="39491" spans="1:1" x14ac:dyDescent="0.15">
      <c r="A39491" s="8">
        <v>1605362511</v>
      </c>
    </row>
    <row r="39492" spans="1:1" x14ac:dyDescent="0.15">
      <c r="A39492" s="8">
        <v>1605362533</v>
      </c>
    </row>
    <row r="39493" spans="1:1" x14ac:dyDescent="0.15">
      <c r="A39493" s="8">
        <v>1605362599</v>
      </c>
    </row>
    <row r="39494" spans="1:1" x14ac:dyDescent="0.15">
      <c r="A39494" s="8">
        <v>1605363141</v>
      </c>
    </row>
    <row r="39495" spans="1:1" x14ac:dyDescent="0.15">
      <c r="A39495" s="8">
        <v>1605364003</v>
      </c>
    </row>
    <row r="39496" spans="1:1" x14ac:dyDescent="0.15">
      <c r="A39496" s="8">
        <v>1605364245</v>
      </c>
    </row>
    <row r="39497" spans="1:1" x14ac:dyDescent="0.15">
      <c r="A39497" s="8">
        <v>1605364344</v>
      </c>
    </row>
    <row r="39498" spans="1:1" x14ac:dyDescent="0.15">
      <c r="A39498" s="8">
        <v>1605364470</v>
      </c>
    </row>
    <row r="39499" spans="1:1" x14ac:dyDescent="0.15">
      <c r="A39499" s="8">
        <v>1605365013</v>
      </c>
    </row>
    <row r="39500" spans="1:1" x14ac:dyDescent="0.15">
      <c r="A39500" s="8">
        <v>1605366188</v>
      </c>
    </row>
    <row r="39501" spans="1:1" x14ac:dyDescent="0.15">
      <c r="A39501" s="8">
        <v>1605367154</v>
      </c>
    </row>
    <row r="39502" spans="1:1" x14ac:dyDescent="0.15">
      <c r="A39502" s="8">
        <v>1605368032</v>
      </c>
    </row>
    <row r="39503" spans="1:1" x14ac:dyDescent="0.15">
      <c r="A39503" s="8">
        <v>1605368197</v>
      </c>
    </row>
    <row r="39504" spans="1:1" x14ac:dyDescent="0.15">
      <c r="A39504" s="8">
        <v>1605369224</v>
      </c>
    </row>
    <row r="39505" spans="1:1" x14ac:dyDescent="0.15">
      <c r="A39505" s="8">
        <v>1605369334</v>
      </c>
    </row>
    <row r="39506" spans="1:1" x14ac:dyDescent="0.15">
      <c r="A39506" s="8">
        <v>1605369385</v>
      </c>
    </row>
    <row r="39507" spans="1:1" x14ac:dyDescent="0.15">
      <c r="A39507" s="8">
        <v>1605370666</v>
      </c>
    </row>
    <row r="39508" spans="1:1" x14ac:dyDescent="0.15">
      <c r="A39508" s="8">
        <v>1605371698</v>
      </c>
    </row>
    <row r="39509" spans="1:1" x14ac:dyDescent="0.15">
      <c r="A39509" s="8">
        <v>1605371766</v>
      </c>
    </row>
    <row r="39510" spans="1:1" x14ac:dyDescent="0.15">
      <c r="A39510" s="8">
        <v>1605378907</v>
      </c>
    </row>
    <row r="39511" spans="1:1" x14ac:dyDescent="0.15">
      <c r="A39511" s="8">
        <v>1605379050</v>
      </c>
    </row>
    <row r="39512" spans="1:1" x14ac:dyDescent="0.15">
      <c r="A39512" s="8">
        <v>1605380966</v>
      </c>
    </row>
    <row r="39513" spans="1:1" x14ac:dyDescent="0.15">
      <c r="A39513" s="8">
        <v>1605381435</v>
      </c>
    </row>
    <row r="39514" spans="1:1" x14ac:dyDescent="0.15">
      <c r="A39514" s="8">
        <v>1605382423</v>
      </c>
    </row>
    <row r="39515" spans="1:1" x14ac:dyDescent="0.15">
      <c r="A39515" s="8">
        <v>1605382735</v>
      </c>
    </row>
    <row r="39516" spans="1:1" x14ac:dyDescent="0.15">
      <c r="A39516" s="8">
        <v>1605384904</v>
      </c>
    </row>
    <row r="39517" spans="1:1" x14ac:dyDescent="0.15">
      <c r="A39517" s="8">
        <v>1605386742</v>
      </c>
    </row>
    <row r="39518" spans="1:1" x14ac:dyDescent="0.15">
      <c r="A39518" s="8">
        <v>1605386780</v>
      </c>
    </row>
    <row r="39519" spans="1:1" x14ac:dyDescent="0.15">
      <c r="A39519" s="8">
        <v>1605386971</v>
      </c>
    </row>
    <row r="39520" spans="1:1" x14ac:dyDescent="0.15">
      <c r="A39520" s="8">
        <v>1605387620</v>
      </c>
    </row>
    <row r="39521" spans="1:1" x14ac:dyDescent="0.15">
      <c r="A39521" s="8">
        <v>1605388265</v>
      </c>
    </row>
    <row r="39522" spans="1:1" x14ac:dyDescent="0.15">
      <c r="A39522" s="8">
        <v>1605388661</v>
      </c>
    </row>
    <row r="39523" spans="1:1" x14ac:dyDescent="0.15">
      <c r="A39523" s="8">
        <v>1605388706</v>
      </c>
    </row>
    <row r="39524" spans="1:1" x14ac:dyDescent="0.15">
      <c r="A39524" s="8">
        <v>1605388809</v>
      </c>
    </row>
    <row r="39525" spans="1:1" x14ac:dyDescent="0.15">
      <c r="A39525" s="8">
        <v>1605388830</v>
      </c>
    </row>
    <row r="39526" spans="1:1" x14ac:dyDescent="0.15">
      <c r="A39526" s="8">
        <v>1605388865</v>
      </c>
    </row>
    <row r="39527" spans="1:1" x14ac:dyDescent="0.15">
      <c r="A39527" s="8">
        <v>1605389770</v>
      </c>
    </row>
    <row r="39528" spans="1:1" x14ac:dyDescent="0.15">
      <c r="A39528" s="8">
        <v>1605389853</v>
      </c>
    </row>
    <row r="39529" spans="1:1" x14ac:dyDescent="0.15">
      <c r="A39529" s="8">
        <v>1605389864</v>
      </c>
    </row>
    <row r="39530" spans="1:1" x14ac:dyDescent="0.15">
      <c r="A39530" s="8">
        <v>1605390714</v>
      </c>
    </row>
    <row r="39531" spans="1:1" x14ac:dyDescent="0.15">
      <c r="A39531" s="8">
        <v>1605391065</v>
      </c>
    </row>
    <row r="39532" spans="1:1" x14ac:dyDescent="0.15">
      <c r="A39532" s="8">
        <v>1605391425</v>
      </c>
    </row>
    <row r="39533" spans="1:1" x14ac:dyDescent="0.15">
      <c r="A39533" s="8">
        <v>1605394233</v>
      </c>
    </row>
    <row r="39534" spans="1:1" x14ac:dyDescent="0.15">
      <c r="A39534" s="8">
        <v>1605395003</v>
      </c>
    </row>
    <row r="39535" spans="1:1" x14ac:dyDescent="0.15">
      <c r="A39535" s="8">
        <v>1605395481</v>
      </c>
    </row>
    <row r="39536" spans="1:1" x14ac:dyDescent="0.15">
      <c r="A39536" s="8">
        <v>1605396680</v>
      </c>
    </row>
    <row r="39537" spans="1:1" x14ac:dyDescent="0.15">
      <c r="A39537" s="8">
        <v>1605396806</v>
      </c>
    </row>
    <row r="39538" spans="1:1" x14ac:dyDescent="0.15">
      <c r="A39538" s="8">
        <v>1605397258</v>
      </c>
    </row>
    <row r="39539" spans="1:1" x14ac:dyDescent="0.15">
      <c r="A39539" s="8">
        <v>1605398055</v>
      </c>
    </row>
    <row r="39540" spans="1:1" x14ac:dyDescent="0.15">
      <c r="A39540" s="8">
        <v>1605399643</v>
      </c>
    </row>
    <row r="39541" spans="1:1" x14ac:dyDescent="0.15">
      <c r="A39541" s="8">
        <v>1605399843</v>
      </c>
    </row>
    <row r="39542" spans="1:1" x14ac:dyDescent="0.15">
      <c r="A39542" s="8">
        <v>1605399975</v>
      </c>
    </row>
    <row r="39543" spans="1:1" x14ac:dyDescent="0.15">
      <c r="A39543" s="8">
        <v>1605400095</v>
      </c>
    </row>
    <row r="39544" spans="1:1" x14ac:dyDescent="0.15">
      <c r="A39544" s="8">
        <v>1605400611</v>
      </c>
    </row>
    <row r="39545" spans="1:1" x14ac:dyDescent="0.15">
      <c r="A39545" s="8">
        <v>1605401362</v>
      </c>
    </row>
    <row r="39546" spans="1:1" x14ac:dyDescent="0.15">
      <c r="A39546" s="8">
        <v>1605404828</v>
      </c>
    </row>
    <row r="39547" spans="1:1" x14ac:dyDescent="0.15">
      <c r="A39547" s="8">
        <v>1605404844</v>
      </c>
    </row>
    <row r="39548" spans="1:1" x14ac:dyDescent="0.15">
      <c r="A39548" s="8">
        <v>1605404929</v>
      </c>
    </row>
    <row r="39549" spans="1:1" x14ac:dyDescent="0.15">
      <c r="A39549" s="8">
        <v>1605405210</v>
      </c>
    </row>
    <row r="39550" spans="1:1" x14ac:dyDescent="0.15">
      <c r="A39550" s="8">
        <v>1605405289</v>
      </c>
    </row>
    <row r="39551" spans="1:1" x14ac:dyDescent="0.15">
      <c r="A39551" s="8">
        <v>1605405470</v>
      </c>
    </row>
    <row r="39552" spans="1:1" x14ac:dyDescent="0.15">
      <c r="A39552" s="8">
        <v>1605405542</v>
      </c>
    </row>
    <row r="39553" spans="1:1" x14ac:dyDescent="0.15">
      <c r="A39553" s="8">
        <v>1605405692</v>
      </c>
    </row>
    <row r="39554" spans="1:1" x14ac:dyDescent="0.15">
      <c r="A39554" s="8">
        <v>1605405751</v>
      </c>
    </row>
    <row r="39555" spans="1:1" x14ac:dyDescent="0.15">
      <c r="A39555" s="8">
        <v>1605406011</v>
      </c>
    </row>
    <row r="39556" spans="1:1" x14ac:dyDescent="0.15">
      <c r="A39556" s="8">
        <v>1605406132</v>
      </c>
    </row>
    <row r="39557" spans="1:1" x14ac:dyDescent="0.15">
      <c r="A39557" s="8">
        <v>1605406347</v>
      </c>
    </row>
    <row r="39558" spans="1:1" x14ac:dyDescent="0.15">
      <c r="A39558" s="8">
        <v>1605406437</v>
      </c>
    </row>
    <row r="39559" spans="1:1" x14ac:dyDescent="0.15">
      <c r="A39559" s="8">
        <v>1605407166</v>
      </c>
    </row>
    <row r="39560" spans="1:1" x14ac:dyDescent="0.15">
      <c r="A39560" s="8">
        <v>1605407991</v>
      </c>
    </row>
    <row r="39561" spans="1:1" x14ac:dyDescent="0.15">
      <c r="A39561" s="8">
        <v>1605408721</v>
      </c>
    </row>
    <row r="39562" spans="1:1" x14ac:dyDescent="0.15">
      <c r="A39562" s="8">
        <v>1605409410</v>
      </c>
    </row>
    <row r="39563" spans="1:1" x14ac:dyDescent="0.15">
      <c r="A39563" s="8">
        <v>1605409825</v>
      </c>
    </row>
    <row r="39564" spans="1:1" x14ac:dyDescent="0.15">
      <c r="A39564" s="8">
        <v>1605410520</v>
      </c>
    </row>
    <row r="39565" spans="1:1" x14ac:dyDescent="0.15">
      <c r="A39565" s="8">
        <v>1605410575</v>
      </c>
    </row>
    <row r="39566" spans="1:1" x14ac:dyDescent="0.15">
      <c r="A39566" s="8">
        <v>1605410823</v>
      </c>
    </row>
    <row r="39567" spans="1:1" x14ac:dyDescent="0.15">
      <c r="A39567" s="8">
        <v>1605411161</v>
      </c>
    </row>
    <row r="39568" spans="1:1" x14ac:dyDescent="0.15">
      <c r="A39568" s="8">
        <v>1605411204</v>
      </c>
    </row>
    <row r="39569" spans="1:1" x14ac:dyDescent="0.15">
      <c r="A39569" s="8">
        <v>1605411655</v>
      </c>
    </row>
    <row r="39570" spans="1:1" x14ac:dyDescent="0.15">
      <c r="A39570" s="8">
        <v>1605411666</v>
      </c>
    </row>
    <row r="39571" spans="1:1" x14ac:dyDescent="0.15">
      <c r="A39571" s="8">
        <v>1605411815</v>
      </c>
    </row>
    <row r="39572" spans="1:1" x14ac:dyDescent="0.15">
      <c r="A39572" s="8">
        <v>1605412014</v>
      </c>
    </row>
    <row r="39573" spans="1:1" x14ac:dyDescent="0.15">
      <c r="A39573" s="8">
        <v>1605416562</v>
      </c>
    </row>
    <row r="39574" spans="1:1" x14ac:dyDescent="0.15">
      <c r="A39574" s="8">
        <v>1605416919</v>
      </c>
    </row>
    <row r="39575" spans="1:1" x14ac:dyDescent="0.15">
      <c r="A39575" s="8">
        <v>1605418618</v>
      </c>
    </row>
    <row r="39576" spans="1:1" x14ac:dyDescent="0.15">
      <c r="A39576" s="8">
        <v>1605419097</v>
      </c>
    </row>
    <row r="39577" spans="1:1" x14ac:dyDescent="0.15">
      <c r="A39577" s="8">
        <v>1605421173</v>
      </c>
    </row>
    <row r="39578" spans="1:1" x14ac:dyDescent="0.15">
      <c r="A39578" s="8">
        <v>1605421360</v>
      </c>
    </row>
    <row r="39579" spans="1:1" x14ac:dyDescent="0.15">
      <c r="A39579" s="8">
        <v>1605421757</v>
      </c>
    </row>
    <row r="39580" spans="1:1" x14ac:dyDescent="0.15">
      <c r="A39580" s="8">
        <v>1605422024</v>
      </c>
    </row>
    <row r="39581" spans="1:1" x14ac:dyDescent="0.15">
      <c r="A39581" s="8">
        <v>1605422402</v>
      </c>
    </row>
    <row r="39582" spans="1:1" x14ac:dyDescent="0.15">
      <c r="A39582" s="8">
        <v>1605423160</v>
      </c>
    </row>
    <row r="39583" spans="1:1" x14ac:dyDescent="0.15">
      <c r="A39583" s="8">
        <v>1605423250</v>
      </c>
    </row>
    <row r="39584" spans="1:1" x14ac:dyDescent="0.15">
      <c r="A39584" s="8">
        <v>1605423755</v>
      </c>
    </row>
    <row r="39585" spans="1:1" x14ac:dyDescent="0.15">
      <c r="A39585" s="8">
        <v>1605423788</v>
      </c>
    </row>
    <row r="39586" spans="1:1" x14ac:dyDescent="0.15">
      <c r="A39586" s="8">
        <v>1605424312</v>
      </c>
    </row>
    <row r="39587" spans="1:1" x14ac:dyDescent="0.15">
      <c r="A39587" s="8">
        <v>1605425166</v>
      </c>
    </row>
    <row r="39588" spans="1:1" x14ac:dyDescent="0.15">
      <c r="A39588" s="8">
        <v>1605425247</v>
      </c>
    </row>
    <row r="39589" spans="1:1" x14ac:dyDescent="0.15">
      <c r="A39589" s="8">
        <v>1605426020</v>
      </c>
    </row>
    <row r="39590" spans="1:1" x14ac:dyDescent="0.15">
      <c r="A39590" s="8">
        <v>1605426091</v>
      </c>
    </row>
    <row r="39591" spans="1:1" x14ac:dyDescent="0.15">
      <c r="A39591" s="8">
        <v>1605426398</v>
      </c>
    </row>
    <row r="39592" spans="1:1" x14ac:dyDescent="0.15">
      <c r="A39592" s="8">
        <v>1605426424</v>
      </c>
    </row>
    <row r="39593" spans="1:1" x14ac:dyDescent="0.15">
      <c r="A39593" s="8">
        <v>1605426893</v>
      </c>
    </row>
    <row r="39594" spans="1:1" x14ac:dyDescent="0.15">
      <c r="A39594" s="8">
        <v>1605426945</v>
      </c>
    </row>
    <row r="39595" spans="1:1" x14ac:dyDescent="0.15">
      <c r="A39595" s="8">
        <v>1605427113</v>
      </c>
    </row>
    <row r="39596" spans="1:1" x14ac:dyDescent="0.15">
      <c r="A39596" s="8">
        <v>1605427900</v>
      </c>
    </row>
    <row r="39597" spans="1:1" x14ac:dyDescent="0.15">
      <c r="A39597" s="8">
        <v>1605429351</v>
      </c>
    </row>
    <row r="39598" spans="1:1" x14ac:dyDescent="0.15">
      <c r="A39598" s="8">
        <v>1605429397</v>
      </c>
    </row>
    <row r="39599" spans="1:1" x14ac:dyDescent="0.15">
      <c r="A39599" s="8">
        <v>1605429542</v>
      </c>
    </row>
    <row r="39600" spans="1:1" x14ac:dyDescent="0.15">
      <c r="A39600" s="8">
        <v>1605429672</v>
      </c>
    </row>
    <row r="39601" spans="1:1" x14ac:dyDescent="0.15">
      <c r="A39601" s="8">
        <v>1605429700</v>
      </c>
    </row>
    <row r="39602" spans="1:1" x14ac:dyDescent="0.15">
      <c r="A39602" s="8">
        <v>1605430803</v>
      </c>
    </row>
    <row r="39603" spans="1:1" x14ac:dyDescent="0.15">
      <c r="A39603" s="8">
        <v>1605430834</v>
      </c>
    </row>
    <row r="39604" spans="1:1" x14ac:dyDescent="0.15">
      <c r="A39604" s="8">
        <v>1605430894</v>
      </c>
    </row>
    <row r="39605" spans="1:1" x14ac:dyDescent="0.15">
      <c r="A39605" s="8">
        <v>1605432236</v>
      </c>
    </row>
    <row r="39606" spans="1:1" x14ac:dyDescent="0.15">
      <c r="A39606" s="8">
        <v>1605433431</v>
      </c>
    </row>
    <row r="39607" spans="1:1" x14ac:dyDescent="0.15">
      <c r="A39607" s="8">
        <v>1605434771</v>
      </c>
    </row>
    <row r="39608" spans="1:1" x14ac:dyDescent="0.15">
      <c r="A39608" s="8">
        <v>1605434890</v>
      </c>
    </row>
    <row r="39609" spans="1:1" x14ac:dyDescent="0.15">
      <c r="A39609" s="8">
        <v>1605435381</v>
      </c>
    </row>
    <row r="39610" spans="1:1" x14ac:dyDescent="0.15">
      <c r="A39610" s="8">
        <v>1605435617</v>
      </c>
    </row>
    <row r="39611" spans="1:1" x14ac:dyDescent="0.15">
      <c r="A39611" s="8">
        <v>1605435624</v>
      </c>
    </row>
    <row r="39612" spans="1:1" x14ac:dyDescent="0.15">
      <c r="A39612" s="8">
        <v>1605435642</v>
      </c>
    </row>
    <row r="39613" spans="1:1" x14ac:dyDescent="0.15">
      <c r="A39613" s="8">
        <v>1605435653</v>
      </c>
    </row>
    <row r="39614" spans="1:1" x14ac:dyDescent="0.15">
      <c r="A39614" s="8">
        <v>1605435734</v>
      </c>
    </row>
    <row r="39615" spans="1:1" x14ac:dyDescent="0.15">
      <c r="A39615" s="8">
        <v>1605436164</v>
      </c>
    </row>
    <row r="39616" spans="1:1" x14ac:dyDescent="0.15">
      <c r="A39616" s="8">
        <v>1605436276</v>
      </c>
    </row>
    <row r="39617" spans="1:1" x14ac:dyDescent="0.15">
      <c r="A39617" s="8">
        <v>1605437057</v>
      </c>
    </row>
    <row r="39618" spans="1:1" x14ac:dyDescent="0.15">
      <c r="A39618" s="8">
        <v>1605437772</v>
      </c>
    </row>
    <row r="39619" spans="1:1" x14ac:dyDescent="0.15">
      <c r="A39619" s="8">
        <v>1605440064</v>
      </c>
    </row>
    <row r="39620" spans="1:1" x14ac:dyDescent="0.15">
      <c r="A39620" s="8">
        <v>1605441210</v>
      </c>
    </row>
    <row r="39621" spans="1:1" x14ac:dyDescent="0.15">
      <c r="A39621" s="8">
        <v>1605443436</v>
      </c>
    </row>
    <row r="39622" spans="1:1" x14ac:dyDescent="0.15">
      <c r="A39622" s="8">
        <v>1605443492</v>
      </c>
    </row>
    <row r="39623" spans="1:1" x14ac:dyDescent="0.15">
      <c r="A39623" s="8">
        <v>1605443540</v>
      </c>
    </row>
    <row r="39624" spans="1:1" x14ac:dyDescent="0.15">
      <c r="A39624" s="8">
        <v>1605443643</v>
      </c>
    </row>
    <row r="39625" spans="1:1" x14ac:dyDescent="0.15">
      <c r="A39625" s="8">
        <v>1605445805</v>
      </c>
    </row>
    <row r="39626" spans="1:1" x14ac:dyDescent="0.15">
      <c r="A39626" s="8">
        <v>1605445922</v>
      </c>
    </row>
    <row r="39627" spans="1:1" x14ac:dyDescent="0.15">
      <c r="A39627" s="8">
        <v>1605445933</v>
      </c>
    </row>
    <row r="39628" spans="1:1" x14ac:dyDescent="0.15">
      <c r="A39628" s="8">
        <v>1605445997</v>
      </c>
    </row>
    <row r="39629" spans="1:1" x14ac:dyDescent="0.15">
      <c r="A39629" s="8">
        <v>1605446037</v>
      </c>
    </row>
    <row r="39630" spans="1:1" x14ac:dyDescent="0.15">
      <c r="A39630" s="8">
        <v>1605446082</v>
      </c>
    </row>
    <row r="39631" spans="1:1" x14ac:dyDescent="0.15">
      <c r="A39631" s="8">
        <v>1605446295</v>
      </c>
    </row>
    <row r="39632" spans="1:1" x14ac:dyDescent="0.15">
      <c r="A39632" s="8">
        <v>1605446343</v>
      </c>
    </row>
    <row r="39633" spans="1:1" x14ac:dyDescent="0.15">
      <c r="A39633" s="8">
        <v>1605446394</v>
      </c>
    </row>
    <row r="39634" spans="1:1" x14ac:dyDescent="0.15">
      <c r="A39634" s="8">
        <v>1605448145</v>
      </c>
    </row>
    <row r="39635" spans="1:1" x14ac:dyDescent="0.15">
      <c r="A39635" s="8">
        <v>1605448921</v>
      </c>
    </row>
    <row r="39636" spans="1:1" x14ac:dyDescent="0.15">
      <c r="A39636" s="8">
        <v>1605448981</v>
      </c>
    </row>
    <row r="39637" spans="1:1" x14ac:dyDescent="0.15">
      <c r="A39637" s="8">
        <v>1605449173</v>
      </c>
    </row>
    <row r="39638" spans="1:1" x14ac:dyDescent="0.15">
      <c r="A39638" s="8">
        <v>1605449450</v>
      </c>
    </row>
    <row r="39639" spans="1:1" x14ac:dyDescent="0.15">
      <c r="A39639" s="8">
        <v>1605449890</v>
      </c>
    </row>
    <row r="39640" spans="1:1" x14ac:dyDescent="0.15">
      <c r="A39640" s="8">
        <v>1605449964</v>
      </c>
    </row>
    <row r="39641" spans="1:1" x14ac:dyDescent="0.15">
      <c r="A39641" s="8">
        <v>1605450021</v>
      </c>
    </row>
    <row r="39642" spans="1:1" x14ac:dyDescent="0.15">
      <c r="A39642" s="8">
        <v>1605450102</v>
      </c>
    </row>
    <row r="39643" spans="1:1" x14ac:dyDescent="0.15">
      <c r="A39643" s="8">
        <v>1605450911</v>
      </c>
    </row>
    <row r="39644" spans="1:1" x14ac:dyDescent="0.15">
      <c r="A39644" s="8">
        <v>1605451507</v>
      </c>
    </row>
    <row r="39645" spans="1:1" x14ac:dyDescent="0.15">
      <c r="A39645" s="8">
        <v>1605452331</v>
      </c>
    </row>
    <row r="39646" spans="1:1" x14ac:dyDescent="0.15">
      <c r="A39646" s="8">
        <v>1605453707</v>
      </c>
    </row>
    <row r="39647" spans="1:1" x14ac:dyDescent="0.15">
      <c r="A39647" s="8">
        <v>1605453734</v>
      </c>
    </row>
    <row r="39648" spans="1:1" x14ac:dyDescent="0.15">
      <c r="A39648" s="8">
        <v>1605455897</v>
      </c>
    </row>
    <row r="39649" spans="1:1" x14ac:dyDescent="0.15">
      <c r="A39649" s="8">
        <v>1605458902</v>
      </c>
    </row>
    <row r="39650" spans="1:1" x14ac:dyDescent="0.15">
      <c r="A39650" s="8">
        <v>1605460374</v>
      </c>
    </row>
    <row r="39651" spans="1:1" x14ac:dyDescent="0.15">
      <c r="A39651" s="8">
        <v>1605460671</v>
      </c>
    </row>
    <row r="39652" spans="1:1" x14ac:dyDescent="0.15">
      <c r="A39652" s="8">
        <v>1605460891</v>
      </c>
    </row>
    <row r="39653" spans="1:1" x14ac:dyDescent="0.15">
      <c r="A39653" s="8">
        <v>1605463605</v>
      </c>
    </row>
    <row r="39654" spans="1:1" x14ac:dyDescent="0.15">
      <c r="A39654" s="8">
        <v>1605465216</v>
      </c>
    </row>
    <row r="39655" spans="1:1" x14ac:dyDescent="0.15">
      <c r="A39655" s="8">
        <v>1605466950</v>
      </c>
    </row>
    <row r="39656" spans="1:1" x14ac:dyDescent="0.15">
      <c r="A39656" s="8">
        <v>1605467241</v>
      </c>
    </row>
    <row r="39657" spans="1:1" x14ac:dyDescent="0.15">
      <c r="A39657" s="8">
        <v>1605468239</v>
      </c>
    </row>
    <row r="39658" spans="1:1" x14ac:dyDescent="0.15">
      <c r="A39658" s="8">
        <v>1605468833</v>
      </c>
    </row>
    <row r="39659" spans="1:1" x14ac:dyDescent="0.15">
      <c r="A39659" s="8">
        <v>1605469009</v>
      </c>
    </row>
    <row r="39660" spans="1:1" x14ac:dyDescent="0.15">
      <c r="A39660" s="8">
        <v>1605472366</v>
      </c>
    </row>
    <row r="39661" spans="1:1" x14ac:dyDescent="0.15">
      <c r="A39661" s="8">
        <v>1605475501</v>
      </c>
    </row>
    <row r="39662" spans="1:1" x14ac:dyDescent="0.15">
      <c r="A39662" s="8">
        <v>1605476263</v>
      </c>
    </row>
    <row r="39663" spans="1:1" x14ac:dyDescent="0.15">
      <c r="A39663" s="8">
        <v>1605477006</v>
      </c>
    </row>
    <row r="39664" spans="1:1" x14ac:dyDescent="0.15">
      <c r="A39664" s="8">
        <v>1605480303</v>
      </c>
    </row>
    <row r="39665" spans="1:1" x14ac:dyDescent="0.15">
      <c r="A39665" s="8">
        <v>1605481593</v>
      </c>
    </row>
    <row r="39666" spans="1:1" x14ac:dyDescent="0.15">
      <c r="A39666" s="8">
        <v>1605483296</v>
      </c>
    </row>
    <row r="39667" spans="1:1" x14ac:dyDescent="0.15">
      <c r="A39667" s="8">
        <v>1605484770</v>
      </c>
    </row>
    <row r="39668" spans="1:1" x14ac:dyDescent="0.15">
      <c r="A39668" s="8">
        <v>1605485658</v>
      </c>
    </row>
    <row r="39669" spans="1:1" x14ac:dyDescent="0.15">
      <c r="A39669" s="8">
        <v>1605486594</v>
      </c>
    </row>
    <row r="39670" spans="1:1" x14ac:dyDescent="0.15">
      <c r="A39670" s="8">
        <v>1605486888</v>
      </c>
    </row>
    <row r="39671" spans="1:1" x14ac:dyDescent="0.15">
      <c r="A39671" s="8">
        <v>1605486976</v>
      </c>
    </row>
    <row r="39672" spans="1:1" x14ac:dyDescent="0.15">
      <c r="A39672" s="8">
        <v>1605489832</v>
      </c>
    </row>
    <row r="39673" spans="1:1" x14ac:dyDescent="0.15">
      <c r="A39673" s="8">
        <v>1605492278</v>
      </c>
    </row>
    <row r="39674" spans="1:1" x14ac:dyDescent="0.15">
      <c r="A39674" s="8">
        <v>1605494405</v>
      </c>
    </row>
    <row r="39675" spans="1:1" x14ac:dyDescent="0.15">
      <c r="A39675" s="8">
        <v>1605494579</v>
      </c>
    </row>
    <row r="39676" spans="1:1" x14ac:dyDescent="0.15">
      <c r="A39676" s="8">
        <v>1605495433</v>
      </c>
    </row>
    <row r="39677" spans="1:1" x14ac:dyDescent="0.15">
      <c r="A39677" s="8">
        <v>1605495990</v>
      </c>
    </row>
    <row r="39678" spans="1:1" x14ac:dyDescent="0.15">
      <c r="A39678" s="8">
        <v>1605497053</v>
      </c>
    </row>
    <row r="39679" spans="1:1" x14ac:dyDescent="0.15">
      <c r="A39679" s="8">
        <v>1605497121</v>
      </c>
    </row>
    <row r="39680" spans="1:1" x14ac:dyDescent="0.15">
      <c r="A39680" s="8">
        <v>1605497228</v>
      </c>
    </row>
    <row r="39681" spans="1:1" x14ac:dyDescent="0.15">
      <c r="A39681" s="8">
        <v>1605497329</v>
      </c>
    </row>
    <row r="39682" spans="1:1" x14ac:dyDescent="0.15">
      <c r="A39682" s="8">
        <v>1605497640</v>
      </c>
    </row>
    <row r="39683" spans="1:1" x14ac:dyDescent="0.15">
      <c r="A39683" s="8">
        <v>1605498465</v>
      </c>
    </row>
    <row r="39684" spans="1:1" x14ac:dyDescent="0.15">
      <c r="A39684" s="8">
        <v>1605498805</v>
      </c>
    </row>
    <row r="39685" spans="1:1" x14ac:dyDescent="0.15">
      <c r="A39685" s="8">
        <v>1605502500</v>
      </c>
    </row>
    <row r="39686" spans="1:1" x14ac:dyDescent="0.15">
      <c r="A39686" s="8">
        <v>1605502577</v>
      </c>
    </row>
    <row r="39687" spans="1:1" x14ac:dyDescent="0.15">
      <c r="A39687" s="8">
        <v>1605504113</v>
      </c>
    </row>
    <row r="39688" spans="1:1" x14ac:dyDescent="0.15">
      <c r="A39688" s="8">
        <v>1605504180</v>
      </c>
    </row>
    <row r="39689" spans="1:1" x14ac:dyDescent="0.15">
      <c r="A39689" s="8">
        <v>1605504524</v>
      </c>
    </row>
    <row r="39690" spans="1:1" x14ac:dyDescent="0.15">
      <c r="A39690" s="8">
        <v>1605506089</v>
      </c>
    </row>
    <row r="39691" spans="1:1" x14ac:dyDescent="0.15">
      <c r="A39691" s="8">
        <v>1605506607</v>
      </c>
    </row>
    <row r="39692" spans="1:1" x14ac:dyDescent="0.15">
      <c r="A39692" s="8">
        <v>1605506818</v>
      </c>
    </row>
    <row r="39693" spans="1:1" x14ac:dyDescent="0.15">
      <c r="A39693" s="8">
        <v>1605507280</v>
      </c>
    </row>
    <row r="39694" spans="1:1" x14ac:dyDescent="0.15">
      <c r="A39694" s="8">
        <v>1605509224</v>
      </c>
    </row>
    <row r="39695" spans="1:1" x14ac:dyDescent="0.15">
      <c r="A39695" s="8">
        <v>1605510305</v>
      </c>
    </row>
    <row r="39696" spans="1:1" x14ac:dyDescent="0.15">
      <c r="A39696" s="8">
        <v>1605511676</v>
      </c>
    </row>
    <row r="39697" spans="1:1" x14ac:dyDescent="0.15">
      <c r="A39697" s="8">
        <v>1605513294</v>
      </c>
    </row>
    <row r="39698" spans="1:1" x14ac:dyDescent="0.15">
      <c r="A39698" s="8">
        <v>1605514310</v>
      </c>
    </row>
    <row r="39699" spans="1:1" x14ac:dyDescent="0.15">
      <c r="A39699" s="8">
        <v>1605515102</v>
      </c>
    </row>
    <row r="39700" spans="1:1" x14ac:dyDescent="0.15">
      <c r="A39700" s="8">
        <v>1605515113</v>
      </c>
    </row>
    <row r="39701" spans="1:1" x14ac:dyDescent="0.15">
      <c r="A39701" s="8">
        <v>1605515829</v>
      </c>
    </row>
    <row r="39702" spans="1:1" x14ac:dyDescent="0.15">
      <c r="A39702" s="8">
        <v>1605516275</v>
      </c>
    </row>
    <row r="39703" spans="1:1" x14ac:dyDescent="0.15">
      <c r="A39703" s="8">
        <v>1605516493</v>
      </c>
    </row>
    <row r="39704" spans="1:1" x14ac:dyDescent="0.15">
      <c r="A39704" s="8">
        <v>1605517001</v>
      </c>
    </row>
    <row r="39705" spans="1:1" x14ac:dyDescent="0.15">
      <c r="A39705" s="8">
        <v>1605518806</v>
      </c>
    </row>
    <row r="39706" spans="1:1" x14ac:dyDescent="0.15">
      <c r="A39706" s="8">
        <v>1605522272</v>
      </c>
    </row>
    <row r="39707" spans="1:1" x14ac:dyDescent="0.15">
      <c r="A39707" s="8">
        <v>1605525974</v>
      </c>
    </row>
    <row r="39708" spans="1:1" x14ac:dyDescent="0.15">
      <c r="A39708" s="8">
        <v>1605528481</v>
      </c>
    </row>
    <row r="39709" spans="1:1" x14ac:dyDescent="0.15">
      <c r="A39709" s="8">
        <v>1605528591</v>
      </c>
    </row>
    <row r="39710" spans="1:1" x14ac:dyDescent="0.15">
      <c r="A39710" s="8">
        <v>1605528654</v>
      </c>
    </row>
    <row r="39711" spans="1:1" x14ac:dyDescent="0.15">
      <c r="A39711" s="8">
        <v>1605529552</v>
      </c>
    </row>
    <row r="39712" spans="1:1" x14ac:dyDescent="0.15">
      <c r="A39712" s="8">
        <v>1605529639</v>
      </c>
    </row>
    <row r="39713" spans="1:1" x14ac:dyDescent="0.15">
      <c r="A39713" s="8">
        <v>1605529644</v>
      </c>
    </row>
    <row r="39714" spans="1:1" x14ac:dyDescent="0.15">
      <c r="A39714" s="8">
        <v>1605529950</v>
      </c>
    </row>
    <row r="39715" spans="1:1" x14ac:dyDescent="0.15">
      <c r="A39715" s="8">
        <v>1605530051</v>
      </c>
    </row>
    <row r="39716" spans="1:1" x14ac:dyDescent="0.15">
      <c r="A39716" s="8">
        <v>1605530114</v>
      </c>
    </row>
    <row r="39717" spans="1:1" x14ac:dyDescent="0.15">
      <c r="A39717" s="8">
        <v>1605530343</v>
      </c>
    </row>
    <row r="39718" spans="1:1" x14ac:dyDescent="0.15">
      <c r="A39718" s="8">
        <v>1605530352</v>
      </c>
    </row>
    <row r="39719" spans="1:1" x14ac:dyDescent="0.15">
      <c r="A39719" s="8">
        <v>1605531041</v>
      </c>
    </row>
    <row r="39720" spans="1:1" x14ac:dyDescent="0.15">
      <c r="A39720" s="8">
        <v>1605531401</v>
      </c>
    </row>
    <row r="39721" spans="1:1" x14ac:dyDescent="0.15">
      <c r="A39721" s="8">
        <v>1605531665</v>
      </c>
    </row>
    <row r="39722" spans="1:1" x14ac:dyDescent="0.15">
      <c r="A39722" s="8">
        <v>1605531775</v>
      </c>
    </row>
    <row r="39723" spans="1:1" x14ac:dyDescent="0.15">
      <c r="A39723" s="8">
        <v>1605532204</v>
      </c>
    </row>
    <row r="39724" spans="1:1" x14ac:dyDescent="0.15">
      <c r="A39724" s="8">
        <v>1605534794</v>
      </c>
    </row>
    <row r="39725" spans="1:1" x14ac:dyDescent="0.15">
      <c r="A39725" s="8">
        <v>1605535133</v>
      </c>
    </row>
    <row r="39726" spans="1:1" x14ac:dyDescent="0.15">
      <c r="A39726" s="8">
        <v>1605542551</v>
      </c>
    </row>
    <row r="39727" spans="1:1" x14ac:dyDescent="0.15">
      <c r="A39727" s="8">
        <v>1605547433</v>
      </c>
    </row>
    <row r="39728" spans="1:1" x14ac:dyDescent="0.15">
      <c r="A39728" s="8">
        <v>1605547631</v>
      </c>
    </row>
    <row r="39729" spans="1:1" x14ac:dyDescent="0.15">
      <c r="A39729" s="8">
        <v>1605548182</v>
      </c>
    </row>
    <row r="39730" spans="1:1" x14ac:dyDescent="0.15">
      <c r="A39730" s="8">
        <v>1605550064</v>
      </c>
    </row>
    <row r="39731" spans="1:1" x14ac:dyDescent="0.15">
      <c r="A39731" s="8">
        <v>1605550417</v>
      </c>
    </row>
    <row r="39732" spans="1:1" x14ac:dyDescent="0.15">
      <c r="A39732" s="8">
        <v>1605550938</v>
      </c>
    </row>
    <row r="39733" spans="1:1" x14ac:dyDescent="0.15">
      <c r="A39733" s="8">
        <v>1605552011</v>
      </c>
    </row>
    <row r="39734" spans="1:1" x14ac:dyDescent="0.15">
      <c r="A39734" s="8">
        <v>1605553346</v>
      </c>
    </row>
    <row r="39735" spans="1:1" x14ac:dyDescent="0.15">
      <c r="A39735" s="8">
        <v>1605555171</v>
      </c>
    </row>
    <row r="39736" spans="1:1" x14ac:dyDescent="0.15">
      <c r="A39736" s="8">
        <v>1605555722</v>
      </c>
    </row>
    <row r="39737" spans="1:1" x14ac:dyDescent="0.15">
      <c r="A39737" s="8">
        <v>1605555744</v>
      </c>
    </row>
    <row r="39738" spans="1:1" x14ac:dyDescent="0.15">
      <c r="A39738" s="8">
        <v>1605558253</v>
      </c>
    </row>
    <row r="39739" spans="1:1" x14ac:dyDescent="0.15">
      <c r="A39739" s="8">
        <v>1605558309</v>
      </c>
    </row>
    <row r="39740" spans="1:1" x14ac:dyDescent="0.15">
      <c r="A39740" s="8">
        <v>1605560942</v>
      </c>
    </row>
    <row r="39741" spans="1:1" x14ac:dyDescent="0.15">
      <c r="A39741" s="8">
        <v>1605561044</v>
      </c>
    </row>
    <row r="39742" spans="1:1" x14ac:dyDescent="0.15">
      <c r="A39742" s="8">
        <v>1605561101</v>
      </c>
    </row>
    <row r="39743" spans="1:1" x14ac:dyDescent="0.15">
      <c r="A39743" s="8">
        <v>1605561864</v>
      </c>
    </row>
    <row r="39744" spans="1:1" x14ac:dyDescent="0.15">
      <c r="A39744" s="8">
        <v>1605562434</v>
      </c>
    </row>
    <row r="39745" spans="1:1" x14ac:dyDescent="0.15">
      <c r="A39745" s="8">
        <v>1605562704</v>
      </c>
    </row>
    <row r="39746" spans="1:1" x14ac:dyDescent="0.15">
      <c r="A39746" s="8">
        <v>1605562872</v>
      </c>
    </row>
    <row r="39747" spans="1:1" x14ac:dyDescent="0.15">
      <c r="A39747" s="8">
        <v>1605564665</v>
      </c>
    </row>
    <row r="39748" spans="1:1" x14ac:dyDescent="0.15">
      <c r="A39748" s="8">
        <v>1605564681</v>
      </c>
    </row>
    <row r="39749" spans="1:1" x14ac:dyDescent="0.15">
      <c r="A39749" s="8">
        <v>1605566421</v>
      </c>
    </row>
    <row r="39750" spans="1:1" x14ac:dyDescent="0.15">
      <c r="A39750" s="8">
        <v>1605566850</v>
      </c>
    </row>
    <row r="39751" spans="1:1" x14ac:dyDescent="0.15">
      <c r="A39751" s="8">
        <v>1605567240</v>
      </c>
    </row>
    <row r="39752" spans="1:1" x14ac:dyDescent="0.15">
      <c r="A39752" s="8">
        <v>1605567512</v>
      </c>
    </row>
    <row r="39753" spans="1:1" x14ac:dyDescent="0.15">
      <c r="A39753" s="8">
        <v>1605567987</v>
      </c>
    </row>
    <row r="39754" spans="1:1" x14ac:dyDescent="0.15">
      <c r="A39754" s="8">
        <v>1605568074</v>
      </c>
    </row>
    <row r="39755" spans="1:1" x14ac:dyDescent="0.15">
      <c r="A39755" s="8">
        <v>1605568238</v>
      </c>
    </row>
    <row r="39756" spans="1:1" x14ac:dyDescent="0.15">
      <c r="A39756" s="8">
        <v>1605568300</v>
      </c>
    </row>
    <row r="39757" spans="1:1" x14ac:dyDescent="0.15">
      <c r="A39757" s="8">
        <v>1605568704</v>
      </c>
    </row>
    <row r="39758" spans="1:1" x14ac:dyDescent="0.15">
      <c r="A39758" s="8">
        <v>1605568740</v>
      </c>
    </row>
    <row r="39759" spans="1:1" x14ac:dyDescent="0.15">
      <c r="A39759" s="8">
        <v>1605569844</v>
      </c>
    </row>
    <row r="39760" spans="1:1" x14ac:dyDescent="0.15">
      <c r="A39760" s="8">
        <v>1605570660</v>
      </c>
    </row>
    <row r="39761" spans="1:1" x14ac:dyDescent="0.15">
      <c r="A39761" s="8">
        <v>1605572376</v>
      </c>
    </row>
    <row r="39762" spans="1:1" x14ac:dyDescent="0.15">
      <c r="A39762" s="8">
        <v>1605572882</v>
      </c>
    </row>
    <row r="39763" spans="1:1" x14ac:dyDescent="0.15">
      <c r="A39763" s="8">
        <v>1605573232</v>
      </c>
    </row>
    <row r="39764" spans="1:1" x14ac:dyDescent="0.15">
      <c r="A39764" s="8">
        <v>1605574242</v>
      </c>
    </row>
    <row r="39765" spans="1:1" x14ac:dyDescent="0.15">
      <c r="A39765" s="8">
        <v>1605574813</v>
      </c>
    </row>
    <row r="39766" spans="1:1" x14ac:dyDescent="0.15">
      <c r="A39766" s="8">
        <v>1605575423</v>
      </c>
    </row>
    <row r="39767" spans="1:1" x14ac:dyDescent="0.15">
      <c r="A39767" s="8">
        <v>1605576071</v>
      </c>
    </row>
    <row r="39768" spans="1:1" x14ac:dyDescent="0.15">
      <c r="A39768" s="8">
        <v>1605576556</v>
      </c>
    </row>
    <row r="39769" spans="1:1" x14ac:dyDescent="0.15">
      <c r="A39769" s="8">
        <v>1605578787</v>
      </c>
    </row>
    <row r="39770" spans="1:1" x14ac:dyDescent="0.15">
      <c r="A39770" s="8">
        <v>1605579283</v>
      </c>
    </row>
    <row r="39771" spans="1:1" x14ac:dyDescent="0.15">
      <c r="A39771" s="8">
        <v>1605580528</v>
      </c>
    </row>
    <row r="39772" spans="1:1" x14ac:dyDescent="0.15">
      <c r="A39772" s="8">
        <v>1605580917</v>
      </c>
    </row>
    <row r="39773" spans="1:1" x14ac:dyDescent="0.15">
      <c r="A39773" s="8">
        <v>1605583134</v>
      </c>
    </row>
    <row r="39774" spans="1:1" x14ac:dyDescent="0.15">
      <c r="A39774" s="8">
        <v>1605585497</v>
      </c>
    </row>
    <row r="39775" spans="1:1" x14ac:dyDescent="0.15">
      <c r="A39775" s="8">
        <v>1605585880</v>
      </c>
    </row>
    <row r="39776" spans="1:1" x14ac:dyDescent="0.15">
      <c r="A39776" s="8">
        <v>1605591041</v>
      </c>
    </row>
    <row r="39777" spans="1:1" x14ac:dyDescent="0.15">
      <c r="A39777" s="8">
        <v>1605595063</v>
      </c>
    </row>
    <row r="39778" spans="1:1" x14ac:dyDescent="0.15">
      <c r="A39778" s="8">
        <v>1605595759</v>
      </c>
    </row>
    <row r="39779" spans="1:1" x14ac:dyDescent="0.15">
      <c r="A39779" s="8">
        <v>1605595946</v>
      </c>
    </row>
    <row r="39780" spans="1:1" x14ac:dyDescent="0.15">
      <c r="A39780" s="8">
        <v>1605596020</v>
      </c>
    </row>
    <row r="39781" spans="1:1" x14ac:dyDescent="0.15">
      <c r="A39781" s="8">
        <v>1605596679</v>
      </c>
    </row>
    <row r="39782" spans="1:1" x14ac:dyDescent="0.15">
      <c r="A39782" s="8">
        <v>1605596732</v>
      </c>
    </row>
    <row r="39783" spans="1:1" x14ac:dyDescent="0.15">
      <c r="A39783" s="8">
        <v>1605598565</v>
      </c>
    </row>
    <row r="39784" spans="1:1" x14ac:dyDescent="0.15">
      <c r="A39784" s="8">
        <v>1605601243</v>
      </c>
    </row>
    <row r="39785" spans="1:1" x14ac:dyDescent="0.15">
      <c r="A39785" s="8">
        <v>1605601566</v>
      </c>
    </row>
    <row r="39786" spans="1:1" x14ac:dyDescent="0.15">
      <c r="A39786" s="8">
        <v>1605601577</v>
      </c>
    </row>
    <row r="39787" spans="1:1" x14ac:dyDescent="0.15">
      <c r="A39787" s="8">
        <v>1605601858</v>
      </c>
    </row>
    <row r="39788" spans="1:1" x14ac:dyDescent="0.15">
      <c r="A39788" s="8">
        <v>1605601935</v>
      </c>
    </row>
    <row r="39789" spans="1:1" x14ac:dyDescent="0.15">
      <c r="A39789" s="8">
        <v>1605602701</v>
      </c>
    </row>
    <row r="39790" spans="1:1" x14ac:dyDescent="0.15">
      <c r="A39790" s="8">
        <v>1605604312</v>
      </c>
    </row>
    <row r="39791" spans="1:1" x14ac:dyDescent="0.15">
      <c r="A39791" s="8">
        <v>1605609872</v>
      </c>
    </row>
    <row r="39792" spans="1:1" x14ac:dyDescent="0.15">
      <c r="A39792" s="8">
        <v>1605611774</v>
      </c>
    </row>
    <row r="39793" spans="1:1" x14ac:dyDescent="0.15">
      <c r="A39793" s="8">
        <v>1605612823</v>
      </c>
    </row>
    <row r="39794" spans="1:1" x14ac:dyDescent="0.15">
      <c r="A39794" s="8">
        <v>1605612896</v>
      </c>
    </row>
    <row r="39795" spans="1:1" x14ac:dyDescent="0.15">
      <c r="A39795" s="8">
        <v>1605613950</v>
      </c>
    </row>
    <row r="39796" spans="1:1" x14ac:dyDescent="0.15">
      <c r="A39796" s="8">
        <v>1605614032</v>
      </c>
    </row>
    <row r="39797" spans="1:1" x14ac:dyDescent="0.15">
      <c r="A39797" s="8">
        <v>1605614919</v>
      </c>
    </row>
    <row r="39798" spans="1:1" x14ac:dyDescent="0.15">
      <c r="A39798" s="8">
        <v>1605615264</v>
      </c>
    </row>
    <row r="39799" spans="1:1" x14ac:dyDescent="0.15">
      <c r="A39799" s="8">
        <v>1605616650</v>
      </c>
    </row>
    <row r="39800" spans="1:1" x14ac:dyDescent="0.15">
      <c r="A39800" s="8">
        <v>1605616683</v>
      </c>
    </row>
    <row r="39801" spans="1:1" x14ac:dyDescent="0.15">
      <c r="A39801" s="8">
        <v>1605617417</v>
      </c>
    </row>
    <row r="39802" spans="1:1" x14ac:dyDescent="0.15">
      <c r="A39802" s="8">
        <v>1605617910</v>
      </c>
    </row>
    <row r="39803" spans="1:1" x14ac:dyDescent="0.15">
      <c r="A39803" s="8">
        <v>1605618223</v>
      </c>
    </row>
    <row r="39804" spans="1:1" x14ac:dyDescent="0.15">
      <c r="A39804" s="8">
        <v>1605620622</v>
      </c>
    </row>
    <row r="39805" spans="1:1" x14ac:dyDescent="0.15">
      <c r="A39805" s="8">
        <v>1605621094</v>
      </c>
    </row>
    <row r="39806" spans="1:1" x14ac:dyDescent="0.15">
      <c r="A39806" s="8">
        <v>1605622385</v>
      </c>
    </row>
    <row r="39807" spans="1:1" x14ac:dyDescent="0.15">
      <c r="A39807" s="8">
        <v>1605623432</v>
      </c>
    </row>
    <row r="39808" spans="1:1" x14ac:dyDescent="0.15">
      <c r="A39808" s="8">
        <v>1605623870</v>
      </c>
    </row>
    <row r="39809" spans="1:1" x14ac:dyDescent="0.15">
      <c r="A39809" s="8">
        <v>1605625065</v>
      </c>
    </row>
    <row r="39810" spans="1:1" x14ac:dyDescent="0.15">
      <c r="A39810" s="8">
        <v>1605625407</v>
      </c>
    </row>
    <row r="39811" spans="1:1" x14ac:dyDescent="0.15">
      <c r="A39811" s="8">
        <v>1605629731</v>
      </c>
    </row>
    <row r="39812" spans="1:1" x14ac:dyDescent="0.15">
      <c r="A39812" s="8">
        <v>1605630393</v>
      </c>
    </row>
    <row r="39813" spans="1:1" x14ac:dyDescent="0.15">
      <c r="A39813" s="8">
        <v>1605630465</v>
      </c>
    </row>
    <row r="39814" spans="1:1" x14ac:dyDescent="0.15">
      <c r="A39814" s="8">
        <v>1605630676</v>
      </c>
    </row>
    <row r="39815" spans="1:1" x14ac:dyDescent="0.15">
      <c r="A39815" s="8">
        <v>1605634506</v>
      </c>
    </row>
    <row r="39816" spans="1:1" x14ac:dyDescent="0.15">
      <c r="A39816" s="8">
        <v>1605635525</v>
      </c>
    </row>
    <row r="39817" spans="1:1" x14ac:dyDescent="0.15">
      <c r="A39817" s="8">
        <v>1605636830</v>
      </c>
    </row>
    <row r="39818" spans="1:1" x14ac:dyDescent="0.15">
      <c r="A39818" s="8">
        <v>1605637231</v>
      </c>
    </row>
    <row r="39819" spans="1:1" x14ac:dyDescent="0.15">
      <c r="A39819" s="8">
        <v>1605638225</v>
      </c>
    </row>
    <row r="39820" spans="1:1" x14ac:dyDescent="0.15">
      <c r="A39820" s="8">
        <v>1605640176</v>
      </c>
    </row>
    <row r="39821" spans="1:1" x14ac:dyDescent="0.15">
      <c r="A39821" s="8">
        <v>1605640462</v>
      </c>
    </row>
    <row r="39822" spans="1:1" x14ac:dyDescent="0.15">
      <c r="A39822" s="8">
        <v>1605641472</v>
      </c>
    </row>
    <row r="39823" spans="1:1" x14ac:dyDescent="0.15">
      <c r="A39823" s="8">
        <v>1605642299</v>
      </c>
    </row>
    <row r="39824" spans="1:1" x14ac:dyDescent="0.15">
      <c r="A39824" s="8">
        <v>1605646314</v>
      </c>
    </row>
    <row r="39825" spans="1:1" x14ac:dyDescent="0.15">
      <c r="A39825" s="8">
        <v>1605646530</v>
      </c>
    </row>
    <row r="39826" spans="1:1" x14ac:dyDescent="0.15">
      <c r="A39826" s="8">
        <v>1605646822</v>
      </c>
    </row>
    <row r="39827" spans="1:1" x14ac:dyDescent="0.15">
      <c r="A39827" s="8">
        <v>1605647171</v>
      </c>
    </row>
    <row r="39828" spans="1:1" x14ac:dyDescent="0.15">
      <c r="A39828" s="8">
        <v>1605648811</v>
      </c>
    </row>
    <row r="39829" spans="1:1" x14ac:dyDescent="0.15">
      <c r="A39829" s="8">
        <v>1605649854</v>
      </c>
    </row>
    <row r="39830" spans="1:1" x14ac:dyDescent="0.15">
      <c r="A39830" s="8">
        <v>1605651473</v>
      </c>
    </row>
    <row r="39831" spans="1:1" x14ac:dyDescent="0.15">
      <c r="A39831" s="8">
        <v>1605651808</v>
      </c>
    </row>
    <row r="39832" spans="1:1" x14ac:dyDescent="0.15">
      <c r="A39832" s="8">
        <v>1605652146</v>
      </c>
    </row>
    <row r="39833" spans="1:1" x14ac:dyDescent="0.15">
      <c r="A39833" s="8">
        <v>1605653637</v>
      </c>
    </row>
    <row r="39834" spans="1:1" x14ac:dyDescent="0.15">
      <c r="A39834" s="8">
        <v>1605654630</v>
      </c>
    </row>
    <row r="39835" spans="1:1" x14ac:dyDescent="0.15">
      <c r="A39835" s="8">
        <v>1605654757</v>
      </c>
    </row>
    <row r="39836" spans="1:1" x14ac:dyDescent="0.15">
      <c r="A39836" s="8">
        <v>1605656250</v>
      </c>
    </row>
    <row r="39837" spans="1:1" x14ac:dyDescent="0.15">
      <c r="A39837" s="8">
        <v>1605657699</v>
      </c>
    </row>
    <row r="39838" spans="1:1" x14ac:dyDescent="0.15">
      <c r="A39838" s="8">
        <v>1605658559</v>
      </c>
    </row>
    <row r="39839" spans="1:1" x14ac:dyDescent="0.15">
      <c r="A39839" s="8">
        <v>1605658768</v>
      </c>
    </row>
    <row r="39840" spans="1:1" x14ac:dyDescent="0.15">
      <c r="A39840" s="8">
        <v>1605658900</v>
      </c>
    </row>
    <row r="39841" spans="1:1" x14ac:dyDescent="0.15">
      <c r="A39841" s="8">
        <v>1605660873</v>
      </c>
    </row>
    <row r="39842" spans="1:1" x14ac:dyDescent="0.15">
      <c r="A39842" s="8">
        <v>1605661470</v>
      </c>
    </row>
    <row r="39843" spans="1:1" x14ac:dyDescent="0.15">
      <c r="A39843" s="8">
        <v>1605661715</v>
      </c>
    </row>
    <row r="39844" spans="1:1" x14ac:dyDescent="0.15">
      <c r="A39844" s="8">
        <v>1605661751</v>
      </c>
    </row>
    <row r="39845" spans="1:1" x14ac:dyDescent="0.15">
      <c r="A39845" s="8">
        <v>1605663753</v>
      </c>
    </row>
    <row r="39846" spans="1:1" x14ac:dyDescent="0.15">
      <c r="A39846" s="8">
        <v>1605664969</v>
      </c>
    </row>
    <row r="39847" spans="1:1" x14ac:dyDescent="0.15">
      <c r="A39847" s="8">
        <v>1605666224</v>
      </c>
    </row>
    <row r="39848" spans="1:1" x14ac:dyDescent="0.15">
      <c r="A39848" s="8">
        <v>1605667681</v>
      </c>
    </row>
    <row r="39849" spans="1:1" x14ac:dyDescent="0.15">
      <c r="A39849" s="8">
        <v>1605669568</v>
      </c>
    </row>
    <row r="39850" spans="1:1" x14ac:dyDescent="0.15">
      <c r="A39850" s="8">
        <v>1605670102</v>
      </c>
    </row>
    <row r="39851" spans="1:1" x14ac:dyDescent="0.15">
      <c r="A39851" s="8">
        <v>1605670355</v>
      </c>
    </row>
    <row r="39852" spans="1:1" x14ac:dyDescent="0.15">
      <c r="A39852" s="8">
        <v>1605671389</v>
      </c>
    </row>
    <row r="39853" spans="1:1" x14ac:dyDescent="0.15">
      <c r="A39853" s="8">
        <v>1605674933</v>
      </c>
    </row>
    <row r="39854" spans="1:1" x14ac:dyDescent="0.15">
      <c r="A39854" s="8">
        <v>1605674997</v>
      </c>
    </row>
    <row r="39855" spans="1:1" x14ac:dyDescent="0.15">
      <c r="A39855" s="8">
        <v>1605675143</v>
      </c>
    </row>
    <row r="39856" spans="1:1" x14ac:dyDescent="0.15">
      <c r="A39856" s="8">
        <v>1605676775</v>
      </c>
    </row>
    <row r="39857" spans="1:1" x14ac:dyDescent="0.15">
      <c r="A39857" s="8">
        <v>1605677307</v>
      </c>
    </row>
    <row r="39858" spans="1:1" x14ac:dyDescent="0.15">
      <c r="A39858" s="8">
        <v>1605681418</v>
      </c>
    </row>
    <row r="39859" spans="1:1" x14ac:dyDescent="0.15">
      <c r="A39859" s="8">
        <v>1605682934</v>
      </c>
    </row>
    <row r="39860" spans="1:1" x14ac:dyDescent="0.15">
      <c r="A39860" s="8">
        <v>1605683122</v>
      </c>
    </row>
    <row r="39861" spans="1:1" x14ac:dyDescent="0.15">
      <c r="A39861" s="8">
        <v>1605683168</v>
      </c>
    </row>
    <row r="39862" spans="1:1" x14ac:dyDescent="0.15">
      <c r="A39862" s="8">
        <v>1605683302</v>
      </c>
    </row>
    <row r="39863" spans="1:1" x14ac:dyDescent="0.15">
      <c r="A39863" s="8">
        <v>1605684413</v>
      </c>
    </row>
    <row r="39864" spans="1:1" x14ac:dyDescent="0.15">
      <c r="A39864" s="8">
        <v>1605684811</v>
      </c>
    </row>
    <row r="39865" spans="1:1" x14ac:dyDescent="0.15">
      <c r="A39865" s="8">
        <v>1605686381</v>
      </c>
    </row>
    <row r="39866" spans="1:1" x14ac:dyDescent="0.15">
      <c r="A39866" s="8">
        <v>1605686440</v>
      </c>
    </row>
    <row r="39867" spans="1:1" x14ac:dyDescent="0.15">
      <c r="A39867" s="8">
        <v>1605687162</v>
      </c>
    </row>
    <row r="39868" spans="1:1" x14ac:dyDescent="0.15">
      <c r="A39868" s="8">
        <v>1605687193</v>
      </c>
    </row>
    <row r="39869" spans="1:1" x14ac:dyDescent="0.15">
      <c r="A39869" s="8">
        <v>1605687221</v>
      </c>
    </row>
    <row r="39870" spans="1:1" x14ac:dyDescent="0.15">
      <c r="A39870" s="8">
        <v>1605690214</v>
      </c>
    </row>
    <row r="39871" spans="1:1" x14ac:dyDescent="0.15">
      <c r="A39871" s="8">
        <v>1605690232</v>
      </c>
    </row>
    <row r="39872" spans="1:1" x14ac:dyDescent="0.15">
      <c r="A39872" s="8">
        <v>1605690575</v>
      </c>
    </row>
    <row r="39873" spans="1:1" x14ac:dyDescent="0.15">
      <c r="A39873" s="8">
        <v>1605694715</v>
      </c>
    </row>
    <row r="39874" spans="1:1" x14ac:dyDescent="0.15">
      <c r="A39874" s="8">
        <v>1605698803</v>
      </c>
    </row>
    <row r="39875" spans="1:1" x14ac:dyDescent="0.15">
      <c r="A39875" s="8">
        <v>1605699903</v>
      </c>
    </row>
    <row r="39876" spans="1:1" x14ac:dyDescent="0.15">
      <c r="A39876" s="8">
        <v>1605700140</v>
      </c>
    </row>
    <row r="39877" spans="1:1" x14ac:dyDescent="0.15">
      <c r="A39877" s="8">
        <v>1605700234</v>
      </c>
    </row>
    <row r="39878" spans="1:1" x14ac:dyDescent="0.15">
      <c r="A39878" s="8">
        <v>1605700423</v>
      </c>
    </row>
    <row r="39879" spans="1:1" x14ac:dyDescent="0.15">
      <c r="A39879" s="8">
        <v>1605701934</v>
      </c>
    </row>
    <row r="39880" spans="1:1" x14ac:dyDescent="0.15">
      <c r="A39880" s="8">
        <v>1605702135</v>
      </c>
    </row>
    <row r="39881" spans="1:1" x14ac:dyDescent="0.15">
      <c r="A39881" s="8">
        <v>1605702283</v>
      </c>
    </row>
    <row r="39882" spans="1:1" x14ac:dyDescent="0.15">
      <c r="A39882" s="8">
        <v>1605705770</v>
      </c>
    </row>
    <row r="39883" spans="1:1" x14ac:dyDescent="0.15">
      <c r="A39883" s="8">
        <v>1605706021</v>
      </c>
    </row>
    <row r="39884" spans="1:1" x14ac:dyDescent="0.15">
      <c r="A39884" s="8">
        <v>1605706232</v>
      </c>
    </row>
    <row r="39885" spans="1:1" x14ac:dyDescent="0.15">
      <c r="A39885" s="8">
        <v>1605706872</v>
      </c>
    </row>
    <row r="39886" spans="1:1" x14ac:dyDescent="0.15">
      <c r="A39886" s="8">
        <v>1605706993</v>
      </c>
    </row>
    <row r="39887" spans="1:1" x14ac:dyDescent="0.15">
      <c r="A39887" s="8">
        <v>1605707147</v>
      </c>
    </row>
    <row r="39888" spans="1:1" x14ac:dyDescent="0.15">
      <c r="A39888" s="8">
        <v>1605707750</v>
      </c>
    </row>
    <row r="39889" spans="1:1" x14ac:dyDescent="0.15">
      <c r="A39889" s="8">
        <v>1605707945</v>
      </c>
    </row>
    <row r="39890" spans="1:1" x14ac:dyDescent="0.15">
      <c r="A39890" s="8">
        <v>1605708124</v>
      </c>
    </row>
    <row r="39891" spans="1:1" x14ac:dyDescent="0.15">
      <c r="A39891" s="8">
        <v>1605708553</v>
      </c>
    </row>
    <row r="39892" spans="1:1" x14ac:dyDescent="0.15">
      <c r="A39892" s="8">
        <v>1605709521</v>
      </c>
    </row>
    <row r="39893" spans="1:1" x14ac:dyDescent="0.15">
      <c r="A39893" s="8">
        <v>1605710712</v>
      </c>
    </row>
    <row r="39894" spans="1:1" x14ac:dyDescent="0.15">
      <c r="A39894" s="8">
        <v>1605711467</v>
      </c>
    </row>
    <row r="39895" spans="1:1" x14ac:dyDescent="0.15">
      <c r="A39895" s="8">
        <v>1605712024</v>
      </c>
    </row>
    <row r="39896" spans="1:1" x14ac:dyDescent="0.15">
      <c r="A39896" s="8">
        <v>1605712822</v>
      </c>
    </row>
    <row r="39897" spans="1:1" x14ac:dyDescent="0.15">
      <c r="A39897" s="8">
        <v>1605714132</v>
      </c>
    </row>
    <row r="39898" spans="1:1" x14ac:dyDescent="0.15">
      <c r="A39898" s="8">
        <v>1605715391</v>
      </c>
    </row>
    <row r="39899" spans="1:1" x14ac:dyDescent="0.15">
      <c r="A39899" s="8">
        <v>1605715492</v>
      </c>
    </row>
    <row r="39900" spans="1:1" x14ac:dyDescent="0.15">
      <c r="A39900" s="8">
        <v>1605715504</v>
      </c>
    </row>
    <row r="39901" spans="1:1" x14ac:dyDescent="0.15">
      <c r="A39901" s="8">
        <v>1605715643</v>
      </c>
    </row>
    <row r="39902" spans="1:1" x14ac:dyDescent="0.15">
      <c r="A39902" s="8">
        <v>1605715694</v>
      </c>
    </row>
    <row r="39903" spans="1:1" x14ac:dyDescent="0.15">
      <c r="A39903" s="8">
        <v>1605715865</v>
      </c>
    </row>
    <row r="39904" spans="1:1" x14ac:dyDescent="0.15">
      <c r="A39904" s="8">
        <v>1605718071</v>
      </c>
    </row>
    <row r="39905" spans="1:1" x14ac:dyDescent="0.15">
      <c r="A39905" s="8">
        <v>1605718204</v>
      </c>
    </row>
    <row r="39906" spans="1:1" x14ac:dyDescent="0.15">
      <c r="A39906" s="8">
        <v>1605719223</v>
      </c>
    </row>
    <row r="39907" spans="1:1" x14ac:dyDescent="0.15">
      <c r="A39907" s="8">
        <v>1605719386</v>
      </c>
    </row>
    <row r="39908" spans="1:1" x14ac:dyDescent="0.15">
      <c r="A39908" s="8">
        <v>1605720034</v>
      </c>
    </row>
    <row r="39909" spans="1:1" x14ac:dyDescent="0.15">
      <c r="A39909" s="8">
        <v>1605720315</v>
      </c>
    </row>
    <row r="39910" spans="1:1" x14ac:dyDescent="0.15">
      <c r="A39910" s="8">
        <v>1605720904</v>
      </c>
    </row>
    <row r="39911" spans="1:1" x14ac:dyDescent="0.15">
      <c r="A39911" s="8">
        <v>1605721024</v>
      </c>
    </row>
    <row r="39912" spans="1:1" x14ac:dyDescent="0.15">
      <c r="A39912" s="8">
        <v>1605721491</v>
      </c>
    </row>
    <row r="39913" spans="1:1" x14ac:dyDescent="0.15">
      <c r="A39913" s="8">
        <v>1605721530</v>
      </c>
    </row>
    <row r="39914" spans="1:1" x14ac:dyDescent="0.15">
      <c r="A39914" s="8">
        <v>1605722137</v>
      </c>
    </row>
    <row r="39915" spans="1:1" x14ac:dyDescent="0.15">
      <c r="A39915" s="8">
        <v>1605722335</v>
      </c>
    </row>
    <row r="39916" spans="1:1" x14ac:dyDescent="0.15">
      <c r="A39916" s="8">
        <v>1605722454</v>
      </c>
    </row>
    <row r="39917" spans="1:1" x14ac:dyDescent="0.15">
      <c r="A39917" s="8">
        <v>1605722500</v>
      </c>
    </row>
    <row r="39918" spans="1:1" x14ac:dyDescent="0.15">
      <c r="A39918" s="8">
        <v>1605722533</v>
      </c>
    </row>
    <row r="39919" spans="1:1" x14ac:dyDescent="0.15">
      <c r="A39919" s="8">
        <v>1605724452</v>
      </c>
    </row>
    <row r="39920" spans="1:1" x14ac:dyDescent="0.15">
      <c r="A39920" s="8">
        <v>1605724973</v>
      </c>
    </row>
    <row r="39921" spans="1:1" x14ac:dyDescent="0.15">
      <c r="A39921" s="8">
        <v>1605726144</v>
      </c>
    </row>
    <row r="39922" spans="1:1" x14ac:dyDescent="0.15">
      <c r="A39922" s="8">
        <v>1605727123</v>
      </c>
    </row>
    <row r="39923" spans="1:1" x14ac:dyDescent="0.15">
      <c r="A39923" s="8">
        <v>1605728140</v>
      </c>
    </row>
    <row r="39924" spans="1:1" x14ac:dyDescent="0.15">
      <c r="A39924" s="8">
        <v>1605729592</v>
      </c>
    </row>
    <row r="39925" spans="1:1" x14ac:dyDescent="0.15">
      <c r="A39925" s="8">
        <v>1605730446</v>
      </c>
    </row>
    <row r="39926" spans="1:1" x14ac:dyDescent="0.15">
      <c r="A39926" s="8">
        <v>1605731153</v>
      </c>
    </row>
    <row r="39927" spans="1:1" x14ac:dyDescent="0.15">
      <c r="A39927" s="8">
        <v>1605731744</v>
      </c>
    </row>
    <row r="39928" spans="1:1" x14ac:dyDescent="0.15">
      <c r="A39928" s="8">
        <v>1605734013</v>
      </c>
    </row>
    <row r="39929" spans="1:1" x14ac:dyDescent="0.15">
      <c r="A39929" s="8">
        <v>1605734637</v>
      </c>
    </row>
    <row r="39930" spans="1:1" x14ac:dyDescent="0.15">
      <c r="A39930" s="8">
        <v>1605737032</v>
      </c>
    </row>
    <row r="39931" spans="1:1" x14ac:dyDescent="0.15">
      <c r="A39931" s="8">
        <v>1605737054</v>
      </c>
    </row>
    <row r="39932" spans="1:1" x14ac:dyDescent="0.15">
      <c r="A39932" s="8">
        <v>1605738583</v>
      </c>
    </row>
    <row r="39933" spans="1:1" x14ac:dyDescent="0.15">
      <c r="A39933" s="8">
        <v>1605739753</v>
      </c>
    </row>
    <row r="39934" spans="1:1" x14ac:dyDescent="0.15">
      <c r="A39934" s="8">
        <v>1605740634</v>
      </c>
    </row>
    <row r="39935" spans="1:1" x14ac:dyDescent="0.15">
      <c r="A39935" s="8">
        <v>1605741437</v>
      </c>
    </row>
    <row r="39936" spans="1:1" x14ac:dyDescent="0.15">
      <c r="A39936" s="8">
        <v>1605741440</v>
      </c>
    </row>
    <row r="39937" spans="1:1" x14ac:dyDescent="0.15">
      <c r="A39937" s="8">
        <v>1605742801</v>
      </c>
    </row>
    <row r="39938" spans="1:1" x14ac:dyDescent="0.15">
      <c r="A39938" s="8">
        <v>1605742883</v>
      </c>
    </row>
    <row r="39939" spans="1:1" x14ac:dyDescent="0.15">
      <c r="A39939" s="8">
        <v>1605744285</v>
      </c>
    </row>
    <row r="39940" spans="1:1" x14ac:dyDescent="0.15">
      <c r="A39940" s="8">
        <v>1605744533</v>
      </c>
    </row>
    <row r="39941" spans="1:1" x14ac:dyDescent="0.15">
      <c r="A39941" s="8">
        <v>1605745422</v>
      </c>
    </row>
    <row r="39942" spans="1:1" x14ac:dyDescent="0.15">
      <c r="A39942" s="8">
        <v>1605746373</v>
      </c>
    </row>
    <row r="39943" spans="1:1" x14ac:dyDescent="0.15">
      <c r="A39943" s="8">
        <v>1605746546</v>
      </c>
    </row>
    <row r="39944" spans="1:1" x14ac:dyDescent="0.15">
      <c r="A39944" s="8">
        <v>1605748018</v>
      </c>
    </row>
    <row r="39945" spans="1:1" x14ac:dyDescent="0.15">
      <c r="A39945" s="8">
        <v>1605748081</v>
      </c>
    </row>
    <row r="39946" spans="1:1" x14ac:dyDescent="0.15">
      <c r="A39946" s="8">
        <v>1605749989</v>
      </c>
    </row>
    <row r="39947" spans="1:1" x14ac:dyDescent="0.15">
      <c r="A39947" s="8">
        <v>1605750022</v>
      </c>
    </row>
    <row r="39948" spans="1:1" x14ac:dyDescent="0.15">
      <c r="A39948" s="8">
        <v>1605750374</v>
      </c>
    </row>
    <row r="39949" spans="1:1" x14ac:dyDescent="0.15">
      <c r="A39949" s="8">
        <v>1605758413</v>
      </c>
    </row>
    <row r="39950" spans="1:1" x14ac:dyDescent="0.15">
      <c r="A39950" s="8">
        <v>1605758833</v>
      </c>
    </row>
    <row r="39951" spans="1:1" x14ac:dyDescent="0.15">
      <c r="A39951" s="8">
        <v>1605759229</v>
      </c>
    </row>
    <row r="39952" spans="1:1" x14ac:dyDescent="0.15">
      <c r="A39952" s="8">
        <v>1605759434</v>
      </c>
    </row>
    <row r="39953" spans="1:1" x14ac:dyDescent="0.15">
      <c r="A39953" s="8">
        <v>1605759669</v>
      </c>
    </row>
    <row r="39954" spans="1:1" x14ac:dyDescent="0.15">
      <c r="A39954" s="8">
        <v>1605759845</v>
      </c>
    </row>
    <row r="39955" spans="1:1" x14ac:dyDescent="0.15">
      <c r="A39955" s="8">
        <v>1605760955</v>
      </c>
    </row>
    <row r="39956" spans="1:1" x14ac:dyDescent="0.15">
      <c r="A39956" s="8">
        <v>1605761543</v>
      </c>
    </row>
    <row r="39957" spans="1:1" x14ac:dyDescent="0.15">
      <c r="A39957" s="8">
        <v>1605761552</v>
      </c>
    </row>
    <row r="39958" spans="1:1" x14ac:dyDescent="0.15">
      <c r="A39958" s="8">
        <v>1605761570</v>
      </c>
    </row>
    <row r="39959" spans="1:1" x14ac:dyDescent="0.15">
      <c r="A39959" s="8">
        <v>1605761938</v>
      </c>
    </row>
    <row r="39960" spans="1:1" x14ac:dyDescent="0.15">
      <c r="A39960" s="8">
        <v>1605762504</v>
      </c>
    </row>
    <row r="39961" spans="1:1" x14ac:dyDescent="0.15">
      <c r="A39961" s="8">
        <v>1605763132</v>
      </c>
    </row>
    <row r="39962" spans="1:1" x14ac:dyDescent="0.15">
      <c r="A39962" s="8">
        <v>1605763819</v>
      </c>
    </row>
    <row r="39963" spans="1:1" x14ac:dyDescent="0.15">
      <c r="A39963" s="8">
        <v>1605764106</v>
      </c>
    </row>
    <row r="39964" spans="1:1" x14ac:dyDescent="0.15">
      <c r="A39964" s="8">
        <v>1605765240</v>
      </c>
    </row>
    <row r="39965" spans="1:1" x14ac:dyDescent="0.15">
      <c r="A39965" s="8">
        <v>1605766401</v>
      </c>
    </row>
    <row r="39966" spans="1:1" x14ac:dyDescent="0.15">
      <c r="A39966" s="8">
        <v>1605766656</v>
      </c>
    </row>
    <row r="39967" spans="1:1" x14ac:dyDescent="0.15">
      <c r="A39967" s="8">
        <v>1605768218</v>
      </c>
    </row>
    <row r="39968" spans="1:1" x14ac:dyDescent="0.15">
      <c r="A39968" s="8">
        <v>1605770736</v>
      </c>
    </row>
    <row r="39969" spans="1:1" x14ac:dyDescent="0.15">
      <c r="A39969" s="8">
        <v>1605771113</v>
      </c>
    </row>
    <row r="39970" spans="1:1" x14ac:dyDescent="0.15">
      <c r="A39970" s="8">
        <v>1605772381</v>
      </c>
    </row>
    <row r="39971" spans="1:1" x14ac:dyDescent="0.15">
      <c r="A39971" s="8">
        <v>1605772909</v>
      </c>
    </row>
    <row r="39972" spans="1:1" x14ac:dyDescent="0.15">
      <c r="A39972" s="8">
        <v>1605773100</v>
      </c>
    </row>
    <row r="39973" spans="1:1" x14ac:dyDescent="0.15">
      <c r="A39973" s="8">
        <v>1605774336</v>
      </c>
    </row>
    <row r="39974" spans="1:1" x14ac:dyDescent="0.15">
      <c r="A39974" s="8">
        <v>1605777533</v>
      </c>
    </row>
    <row r="39975" spans="1:1" x14ac:dyDescent="0.15">
      <c r="A39975" s="8">
        <v>1605779331</v>
      </c>
    </row>
    <row r="39976" spans="1:1" x14ac:dyDescent="0.15">
      <c r="A39976" s="8">
        <v>1605779450</v>
      </c>
    </row>
    <row r="39977" spans="1:1" x14ac:dyDescent="0.15">
      <c r="A39977" s="8">
        <v>1605781204</v>
      </c>
    </row>
    <row r="39978" spans="1:1" x14ac:dyDescent="0.15">
      <c r="A39978" s="8">
        <v>1605782753</v>
      </c>
    </row>
    <row r="39979" spans="1:1" x14ac:dyDescent="0.15">
      <c r="A39979" s="8">
        <v>1605783303</v>
      </c>
    </row>
    <row r="39980" spans="1:1" x14ac:dyDescent="0.15">
      <c r="A39980" s="8">
        <v>1605784201</v>
      </c>
    </row>
    <row r="39981" spans="1:1" x14ac:dyDescent="0.15">
      <c r="A39981" s="8">
        <v>1605784669</v>
      </c>
    </row>
    <row r="39982" spans="1:1" x14ac:dyDescent="0.15">
      <c r="A39982" s="8">
        <v>1605785031</v>
      </c>
    </row>
    <row r="39983" spans="1:1" x14ac:dyDescent="0.15">
      <c r="A39983" s="8">
        <v>1605785460</v>
      </c>
    </row>
    <row r="39984" spans="1:1" x14ac:dyDescent="0.15">
      <c r="A39984" s="8">
        <v>1605785750</v>
      </c>
    </row>
    <row r="39985" spans="1:1" x14ac:dyDescent="0.15">
      <c r="A39985" s="8">
        <v>1605786612</v>
      </c>
    </row>
    <row r="39986" spans="1:1" x14ac:dyDescent="0.15">
      <c r="A39986" s="8">
        <v>1605786980</v>
      </c>
    </row>
    <row r="39987" spans="1:1" x14ac:dyDescent="0.15">
      <c r="A39987" s="8">
        <v>1605788825</v>
      </c>
    </row>
    <row r="39988" spans="1:1" x14ac:dyDescent="0.15">
      <c r="A39988" s="8">
        <v>1605791409</v>
      </c>
    </row>
    <row r="39989" spans="1:1" x14ac:dyDescent="0.15">
      <c r="A39989" s="8">
        <v>1605791519</v>
      </c>
    </row>
    <row r="39990" spans="1:1" x14ac:dyDescent="0.15">
      <c r="A39990" s="8">
        <v>1605791610</v>
      </c>
    </row>
    <row r="39991" spans="1:1" x14ac:dyDescent="0.15">
      <c r="A39991" s="8">
        <v>1605791793</v>
      </c>
    </row>
    <row r="39992" spans="1:1" x14ac:dyDescent="0.15">
      <c r="A39992" s="8">
        <v>1605792040</v>
      </c>
    </row>
    <row r="39993" spans="1:1" x14ac:dyDescent="0.15">
      <c r="A39993" s="8">
        <v>1605794561</v>
      </c>
    </row>
    <row r="39994" spans="1:1" x14ac:dyDescent="0.15">
      <c r="A39994" s="8">
        <v>1605794899</v>
      </c>
    </row>
    <row r="39995" spans="1:1" x14ac:dyDescent="0.15">
      <c r="A39995" s="8">
        <v>1605795494</v>
      </c>
    </row>
    <row r="39996" spans="1:1" x14ac:dyDescent="0.15">
      <c r="A39996" s="8">
        <v>1605795768</v>
      </c>
    </row>
    <row r="39997" spans="1:1" x14ac:dyDescent="0.15">
      <c r="A39997" s="8">
        <v>1605798183</v>
      </c>
    </row>
    <row r="39998" spans="1:1" x14ac:dyDescent="0.15">
      <c r="A39998" s="8">
        <v>1605798970</v>
      </c>
    </row>
    <row r="39999" spans="1:1" x14ac:dyDescent="0.15">
      <c r="A39999" s="8">
        <v>1605801478</v>
      </c>
    </row>
    <row r="40000" spans="1:1" x14ac:dyDescent="0.15">
      <c r="A40000" s="8">
        <v>1605801874</v>
      </c>
    </row>
    <row r="40001" spans="1:1" x14ac:dyDescent="0.15">
      <c r="A40001" s="8">
        <v>1605806002</v>
      </c>
    </row>
    <row r="40002" spans="1:1" x14ac:dyDescent="0.15">
      <c r="A40002" s="8">
        <v>1605806323</v>
      </c>
    </row>
    <row r="40003" spans="1:1" x14ac:dyDescent="0.15">
      <c r="A40003" s="8">
        <v>1605806655</v>
      </c>
    </row>
    <row r="40004" spans="1:1" x14ac:dyDescent="0.15">
      <c r="A40004" s="8">
        <v>1605808682</v>
      </c>
    </row>
    <row r="40005" spans="1:1" x14ac:dyDescent="0.15">
      <c r="A40005" s="8">
        <v>1605808705</v>
      </c>
    </row>
    <row r="40006" spans="1:1" x14ac:dyDescent="0.15">
      <c r="A40006" s="8">
        <v>1605808741</v>
      </c>
    </row>
    <row r="40007" spans="1:1" x14ac:dyDescent="0.15">
      <c r="A40007" s="8">
        <v>1605808963</v>
      </c>
    </row>
    <row r="40008" spans="1:1" x14ac:dyDescent="0.15">
      <c r="A40008" s="8">
        <v>1605809120</v>
      </c>
    </row>
    <row r="40009" spans="1:1" x14ac:dyDescent="0.15">
      <c r="A40009" s="8">
        <v>1605809663</v>
      </c>
    </row>
    <row r="40010" spans="1:1" x14ac:dyDescent="0.15">
      <c r="A40010" s="8">
        <v>1605809773</v>
      </c>
    </row>
    <row r="40011" spans="1:1" x14ac:dyDescent="0.15">
      <c r="A40011" s="8">
        <v>1605810694</v>
      </c>
    </row>
    <row r="40012" spans="1:1" x14ac:dyDescent="0.15">
      <c r="A40012" s="8">
        <v>1605811291</v>
      </c>
    </row>
    <row r="40013" spans="1:1" x14ac:dyDescent="0.15">
      <c r="A40013" s="8">
        <v>1605811761</v>
      </c>
    </row>
    <row r="40014" spans="1:1" x14ac:dyDescent="0.15">
      <c r="A40014" s="8">
        <v>1605815529</v>
      </c>
    </row>
    <row r="40015" spans="1:1" x14ac:dyDescent="0.15">
      <c r="A40015" s="8">
        <v>1605821191</v>
      </c>
    </row>
    <row r="40016" spans="1:1" x14ac:dyDescent="0.15">
      <c r="A40016" s="8">
        <v>1605821696</v>
      </c>
    </row>
    <row r="40017" spans="1:1" x14ac:dyDescent="0.15">
      <c r="A40017" s="8">
        <v>1605822291</v>
      </c>
    </row>
    <row r="40018" spans="1:1" x14ac:dyDescent="0.15">
      <c r="A40018" s="8">
        <v>1605823469</v>
      </c>
    </row>
    <row r="40019" spans="1:1" x14ac:dyDescent="0.15">
      <c r="A40019" s="8">
        <v>1605823881</v>
      </c>
    </row>
    <row r="40020" spans="1:1" x14ac:dyDescent="0.15">
      <c r="A40020" s="8">
        <v>1605824431</v>
      </c>
    </row>
    <row r="40021" spans="1:1" x14ac:dyDescent="0.15">
      <c r="A40021" s="8">
        <v>1605824862</v>
      </c>
    </row>
    <row r="40022" spans="1:1" x14ac:dyDescent="0.15">
      <c r="A40022" s="8">
        <v>1605825025</v>
      </c>
    </row>
    <row r="40023" spans="1:1" x14ac:dyDescent="0.15">
      <c r="A40023" s="8">
        <v>1605825982</v>
      </c>
    </row>
    <row r="40024" spans="1:1" x14ac:dyDescent="0.15">
      <c r="A40024" s="8">
        <v>1605826680</v>
      </c>
    </row>
    <row r="40025" spans="1:1" x14ac:dyDescent="0.15">
      <c r="A40025" s="8">
        <v>1605826790</v>
      </c>
    </row>
    <row r="40026" spans="1:1" x14ac:dyDescent="0.15">
      <c r="A40026" s="8">
        <v>1605827005</v>
      </c>
    </row>
    <row r="40027" spans="1:1" x14ac:dyDescent="0.15">
      <c r="A40027" s="8">
        <v>1605827069</v>
      </c>
    </row>
    <row r="40028" spans="1:1" x14ac:dyDescent="0.15">
      <c r="A40028" s="8">
        <v>1605827115</v>
      </c>
    </row>
    <row r="40029" spans="1:1" x14ac:dyDescent="0.15">
      <c r="A40029" s="8">
        <v>1605827410</v>
      </c>
    </row>
    <row r="40030" spans="1:1" x14ac:dyDescent="0.15">
      <c r="A40030" s="8">
        <v>1605827463</v>
      </c>
    </row>
    <row r="40031" spans="1:1" x14ac:dyDescent="0.15">
      <c r="A40031" s="8">
        <v>1605827609</v>
      </c>
    </row>
    <row r="40032" spans="1:1" x14ac:dyDescent="0.15">
      <c r="A40032" s="8">
        <v>1605827816</v>
      </c>
    </row>
    <row r="40033" spans="1:1" x14ac:dyDescent="0.15">
      <c r="A40033" s="8">
        <v>1605827852</v>
      </c>
    </row>
    <row r="40034" spans="1:1" x14ac:dyDescent="0.15">
      <c r="A40034" s="8">
        <v>1605827995</v>
      </c>
    </row>
    <row r="40035" spans="1:1" x14ac:dyDescent="0.15">
      <c r="A40035" s="8">
        <v>1605828099</v>
      </c>
    </row>
    <row r="40036" spans="1:1" x14ac:dyDescent="0.15">
      <c r="A40036" s="8">
        <v>1605828291</v>
      </c>
    </row>
    <row r="40037" spans="1:1" x14ac:dyDescent="0.15">
      <c r="A40037" s="8">
        <v>1605828617</v>
      </c>
    </row>
    <row r="40038" spans="1:1" x14ac:dyDescent="0.15">
      <c r="A40038" s="8">
        <v>1605828671</v>
      </c>
    </row>
    <row r="40039" spans="1:1" x14ac:dyDescent="0.15">
      <c r="A40039" s="8">
        <v>1605828770</v>
      </c>
    </row>
    <row r="40040" spans="1:1" x14ac:dyDescent="0.15">
      <c r="A40040" s="8">
        <v>1605828930</v>
      </c>
    </row>
    <row r="40041" spans="1:1" x14ac:dyDescent="0.15">
      <c r="A40041" s="8">
        <v>1605829067</v>
      </c>
    </row>
    <row r="40042" spans="1:1" x14ac:dyDescent="0.15">
      <c r="A40042" s="8">
        <v>1605829076</v>
      </c>
    </row>
    <row r="40043" spans="1:1" x14ac:dyDescent="0.15">
      <c r="A40043" s="8">
        <v>1605830018</v>
      </c>
    </row>
    <row r="40044" spans="1:1" x14ac:dyDescent="0.15">
      <c r="A40044" s="8">
        <v>1605834278</v>
      </c>
    </row>
    <row r="40045" spans="1:1" x14ac:dyDescent="0.15">
      <c r="A40045" s="8">
        <v>1605834892</v>
      </c>
    </row>
    <row r="40046" spans="1:1" x14ac:dyDescent="0.15">
      <c r="A40046" s="8">
        <v>1605835815</v>
      </c>
    </row>
    <row r="40047" spans="1:1" x14ac:dyDescent="0.15">
      <c r="A40047" s="8">
        <v>1605836652</v>
      </c>
    </row>
    <row r="40048" spans="1:1" x14ac:dyDescent="0.15">
      <c r="A40048" s="8">
        <v>1605837213</v>
      </c>
    </row>
    <row r="40049" spans="1:1" x14ac:dyDescent="0.15">
      <c r="A40049" s="8">
        <v>1605839743</v>
      </c>
    </row>
    <row r="40050" spans="1:1" x14ac:dyDescent="0.15">
      <c r="A40050" s="8">
        <v>1605840271</v>
      </c>
    </row>
    <row r="40051" spans="1:1" x14ac:dyDescent="0.15">
      <c r="A40051" s="8">
        <v>1605841652</v>
      </c>
    </row>
    <row r="40052" spans="1:1" x14ac:dyDescent="0.15">
      <c r="A40052" s="8">
        <v>1605843094</v>
      </c>
    </row>
    <row r="40053" spans="1:1" x14ac:dyDescent="0.15">
      <c r="A40053" s="8">
        <v>1605845162</v>
      </c>
    </row>
    <row r="40054" spans="1:1" x14ac:dyDescent="0.15">
      <c r="A40054" s="8">
        <v>1605845881</v>
      </c>
    </row>
    <row r="40055" spans="1:1" x14ac:dyDescent="0.15">
      <c r="A40055" s="8">
        <v>1605845920</v>
      </c>
    </row>
    <row r="40056" spans="1:1" x14ac:dyDescent="0.15">
      <c r="A40056" s="8">
        <v>1605846640</v>
      </c>
    </row>
    <row r="40057" spans="1:1" x14ac:dyDescent="0.15">
      <c r="A40057" s="8">
        <v>1605846679</v>
      </c>
    </row>
    <row r="40058" spans="1:1" x14ac:dyDescent="0.15">
      <c r="A40058" s="8">
        <v>1605846769</v>
      </c>
    </row>
    <row r="40059" spans="1:1" x14ac:dyDescent="0.15">
      <c r="A40059" s="8">
        <v>1605846888</v>
      </c>
    </row>
    <row r="40060" spans="1:1" x14ac:dyDescent="0.15">
      <c r="A40060" s="8">
        <v>1605846899</v>
      </c>
    </row>
    <row r="40061" spans="1:1" x14ac:dyDescent="0.15">
      <c r="A40061" s="8">
        <v>1605846967</v>
      </c>
    </row>
    <row r="40062" spans="1:1" x14ac:dyDescent="0.15">
      <c r="A40062" s="8">
        <v>1605847300</v>
      </c>
    </row>
    <row r="40063" spans="1:1" x14ac:dyDescent="0.15">
      <c r="A40063" s="8">
        <v>1605848666</v>
      </c>
    </row>
    <row r="40064" spans="1:1" x14ac:dyDescent="0.15">
      <c r="A40064" s="8">
        <v>1605848804</v>
      </c>
    </row>
    <row r="40065" spans="1:1" x14ac:dyDescent="0.15">
      <c r="A40065" s="8">
        <v>1605849184</v>
      </c>
    </row>
    <row r="40066" spans="1:1" x14ac:dyDescent="0.15">
      <c r="A40066" s="8">
        <v>1605850463</v>
      </c>
    </row>
    <row r="40067" spans="1:1" x14ac:dyDescent="0.15">
      <c r="A40067" s="8">
        <v>1605851752</v>
      </c>
    </row>
    <row r="40068" spans="1:1" x14ac:dyDescent="0.15">
      <c r="A40068" s="8">
        <v>1605853815</v>
      </c>
    </row>
    <row r="40069" spans="1:1" x14ac:dyDescent="0.15">
      <c r="A40069" s="8">
        <v>1605854010</v>
      </c>
    </row>
    <row r="40070" spans="1:1" x14ac:dyDescent="0.15">
      <c r="A40070" s="8">
        <v>1605854748</v>
      </c>
    </row>
    <row r="40071" spans="1:1" x14ac:dyDescent="0.15">
      <c r="A40071" s="8">
        <v>1605858766</v>
      </c>
    </row>
    <row r="40072" spans="1:1" x14ac:dyDescent="0.15">
      <c r="A40072" s="8">
        <v>1605858805</v>
      </c>
    </row>
    <row r="40073" spans="1:1" x14ac:dyDescent="0.15">
      <c r="A40073" s="8">
        <v>1605859327</v>
      </c>
    </row>
    <row r="40074" spans="1:1" x14ac:dyDescent="0.15">
      <c r="A40074" s="8">
        <v>1605861508</v>
      </c>
    </row>
    <row r="40075" spans="1:1" x14ac:dyDescent="0.15">
      <c r="A40075" s="8">
        <v>1605862178</v>
      </c>
    </row>
    <row r="40076" spans="1:1" x14ac:dyDescent="0.15">
      <c r="A40076" s="8">
        <v>1605862196</v>
      </c>
    </row>
    <row r="40077" spans="1:1" x14ac:dyDescent="0.15">
      <c r="A40077" s="8">
        <v>1605866028</v>
      </c>
    </row>
    <row r="40078" spans="1:1" x14ac:dyDescent="0.15">
      <c r="A40078" s="8">
        <v>1605866330</v>
      </c>
    </row>
    <row r="40079" spans="1:1" x14ac:dyDescent="0.15">
      <c r="A40079" s="8">
        <v>1605867694</v>
      </c>
    </row>
    <row r="40080" spans="1:1" x14ac:dyDescent="0.15">
      <c r="A40080" s="8">
        <v>1605868015</v>
      </c>
    </row>
    <row r="40081" spans="1:1" x14ac:dyDescent="0.15">
      <c r="A40081" s="8">
        <v>1605869720</v>
      </c>
    </row>
    <row r="40082" spans="1:1" x14ac:dyDescent="0.15">
      <c r="A40082" s="8">
        <v>1605870814</v>
      </c>
    </row>
    <row r="40083" spans="1:1" x14ac:dyDescent="0.15">
      <c r="A40083" s="8">
        <v>1605871491</v>
      </c>
    </row>
    <row r="40084" spans="1:1" x14ac:dyDescent="0.15">
      <c r="A40084" s="8">
        <v>1605871972</v>
      </c>
    </row>
    <row r="40085" spans="1:1" x14ac:dyDescent="0.15">
      <c r="A40085" s="8">
        <v>1605871992</v>
      </c>
    </row>
    <row r="40086" spans="1:1" x14ac:dyDescent="0.15">
      <c r="A40086" s="8">
        <v>1605872104</v>
      </c>
    </row>
    <row r="40087" spans="1:1" x14ac:dyDescent="0.15">
      <c r="A40087" s="8">
        <v>1605872122</v>
      </c>
    </row>
    <row r="40088" spans="1:1" x14ac:dyDescent="0.15">
      <c r="A40088" s="8">
        <v>1605872302</v>
      </c>
    </row>
    <row r="40089" spans="1:1" x14ac:dyDescent="0.15">
      <c r="A40089" s="8">
        <v>1605872335</v>
      </c>
    </row>
    <row r="40090" spans="1:1" x14ac:dyDescent="0.15">
      <c r="A40090" s="8">
        <v>1605873271</v>
      </c>
    </row>
    <row r="40091" spans="1:1" x14ac:dyDescent="0.15">
      <c r="A40091" s="8">
        <v>1605873462</v>
      </c>
    </row>
    <row r="40092" spans="1:1" x14ac:dyDescent="0.15">
      <c r="A40092" s="8">
        <v>1605873529</v>
      </c>
    </row>
    <row r="40093" spans="1:1" x14ac:dyDescent="0.15">
      <c r="A40093" s="8">
        <v>1605873691</v>
      </c>
    </row>
    <row r="40094" spans="1:1" x14ac:dyDescent="0.15">
      <c r="A40094" s="8">
        <v>1605873871</v>
      </c>
    </row>
    <row r="40095" spans="1:1" x14ac:dyDescent="0.15">
      <c r="A40095" s="8">
        <v>1605874535</v>
      </c>
    </row>
    <row r="40096" spans="1:1" x14ac:dyDescent="0.15">
      <c r="A40096" s="8">
        <v>1605874786</v>
      </c>
    </row>
    <row r="40097" spans="1:1" x14ac:dyDescent="0.15">
      <c r="A40097" s="8">
        <v>1605874832</v>
      </c>
    </row>
    <row r="40098" spans="1:1" x14ac:dyDescent="0.15">
      <c r="A40098" s="8">
        <v>1605874867</v>
      </c>
    </row>
    <row r="40099" spans="1:1" x14ac:dyDescent="0.15">
      <c r="A40099" s="8">
        <v>1605875019</v>
      </c>
    </row>
    <row r="40100" spans="1:1" x14ac:dyDescent="0.15">
      <c r="A40100" s="8">
        <v>1605875130</v>
      </c>
    </row>
    <row r="40101" spans="1:1" x14ac:dyDescent="0.15">
      <c r="A40101" s="8">
        <v>1605875800</v>
      </c>
    </row>
    <row r="40102" spans="1:1" x14ac:dyDescent="0.15">
      <c r="A40102" s="8">
        <v>1605876230</v>
      </c>
    </row>
    <row r="40103" spans="1:1" x14ac:dyDescent="0.15">
      <c r="A40103" s="8">
        <v>1605876252</v>
      </c>
    </row>
    <row r="40104" spans="1:1" x14ac:dyDescent="0.15">
      <c r="A40104" s="8">
        <v>1605876634</v>
      </c>
    </row>
    <row r="40105" spans="1:1" x14ac:dyDescent="0.15">
      <c r="A40105" s="8">
        <v>1605879510</v>
      </c>
    </row>
    <row r="40106" spans="1:1" x14ac:dyDescent="0.15">
      <c r="A40106" s="8">
        <v>1605879675</v>
      </c>
    </row>
    <row r="40107" spans="1:1" x14ac:dyDescent="0.15">
      <c r="A40107" s="8">
        <v>1605879925</v>
      </c>
    </row>
    <row r="40108" spans="1:1" x14ac:dyDescent="0.15">
      <c r="A40108" s="8">
        <v>1605880873</v>
      </c>
    </row>
    <row r="40109" spans="1:1" x14ac:dyDescent="0.15">
      <c r="A40109" s="8">
        <v>1605882473</v>
      </c>
    </row>
    <row r="40110" spans="1:1" x14ac:dyDescent="0.15">
      <c r="A40110" s="8">
        <v>1605883706</v>
      </c>
    </row>
    <row r="40111" spans="1:1" x14ac:dyDescent="0.15">
      <c r="A40111" s="8">
        <v>1605886394</v>
      </c>
    </row>
    <row r="40112" spans="1:1" x14ac:dyDescent="0.15">
      <c r="A40112" s="8">
        <v>1605887182</v>
      </c>
    </row>
    <row r="40113" spans="1:1" x14ac:dyDescent="0.15">
      <c r="A40113" s="8">
        <v>1605887780</v>
      </c>
    </row>
    <row r="40114" spans="1:1" x14ac:dyDescent="0.15">
      <c r="A40114" s="8">
        <v>1605889441</v>
      </c>
    </row>
    <row r="40115" spans="1:1" x14ac:dyDescent="0.15">
      <c r="A40115" s="8">
        <v>1605895185</v>
      </c>
    </row>
    <row r="40116" spans="1:1" x14ac:dyDescent="0.15">
      <c r="A40116" s="8">
        <v>1605895464</v>
      </c>
    </row>
    <row r="40117" spans="1:1" x14ac:dyDescent="0.15">
      <c r="A40117" s="8">
        <v>1605896014</v>
      </c>
    </row>
    <row r="40118" spans="1:1" x14ac:dyDescent="0.15">
      <c r="A40118" s="8">
        <v>1605896285</v>
      </c>
    </row>
    <row r="40119" spans="1:1" x14ac:dyDescent="0.15">
      <c r="A40119" s="8">
        <v>1605896621</v>
      </c>
    </row>
    <row r="40120" spans="1:1" x14ac:dyDescent="0.15">
      <c r="A40120" s="8">
        <v>1605896825</v>
      </c>
    </row>
    <row r="40121" spans="1:1" x14ac:dyDescent="0.15">
      <c r="A40121" s="8">
        <v>1605897163</v>
      </c>
    </row>
    <row r="40122" spans="1:1" x14ac:dyDescent="0.15">
      <c r="A40122" s="8">
        <v>1605898072</v>
      </c>
    </row>
    <row r="40123" spans="1:1" x14ac:dyDescent="0.15">
      <c r="A40123" s="8">
        <v>1605898139</v>
      </c>
    </row>
    <row r="40124" spans="1:1" x14ac:dyDescent="0.15">
      <c r="A40124" s="8">
        <v>1605900380</v>
      </c>
    </row>
    <row r="40125" spans="1:1" x14ac:dyDescent="0.15">
      <c r="A40125" s="8">
        <v>1605901073</v>
      </c>
    </row>
    <row r="40126" spans="1:1" x14ac:dyDescent="0.15">
      <c r="A40126" s="8">
        <v>1605901101</v>
      </c>
    </row>
    <row r="40127" spans="1:1" x14ac:dyDescent="0.15">
      <c r="A40127" s="8">
        <v>1605902458</v>
      </c>
    </row>
    <row r="40128" spans="1:1" x14ac:dyDescent="0.15">
      <c r="A40128" s="8">
        <v>1605902722</v>
      </c>
    </row>
    <row r="40129" spans="1:1" x14ac:dyDescent="0.15">
      <c r="A40129" s="8">
        <v>1605902779</v>
      </c>
    </row>
    <row r="40130" spans="1:1" x14ac:dyDescent="0.15">
      <c r="A40130" s="8">
        <v>1605902966</v>
      </c>
    </row>
    <row r="40131" spans="1:1" x14ac:dyDescent="0.15">
      <c r="A40131" s="8">
        <v>1605903363</v>
      </c>
    </row>
    <row r="40132" spans="1:1" x14ac:dyDescent="0.15">
      <c r="A40132" s="8">
        <v>1605904104</v>
      </c>
    </row>
    <row r="40133" spans="1:1" x14ac:dyDescent="0.15">
      <c r="A40133" s="8">
        <v>1605904445</v>
      </c>
    </row>
    <row r="40134" spans="1:1" x14ac:dyDescent="0.15">
      <c r="A40134" s="8">
        <v>1605906034</v>
      </c>
    </row>
    <row r="40135" spans="1:1" x14ac:dyDescent="0.15">
      <c r="A40135" s="8">
        <v>1605906443</v>
      </c>
    </row>
    <row r="40136" spans="1:1" x14ac:dyDescent="0.15">
      <c r="A40136" s="8">
        <v>1605907783</v>
      </c>
    </row>
    <row r="40137" spans="1:1" x14ac:dyDescent="0.15">
      <c r="A40137" s="8">
        <v>1605908863</v>
      </c>
    </row>
    <row r="40138" spans="1:1" x14ac:dyDescent="0.15">
      <c r="A40138" s="8">
        <v>1605909484</v>
      </c>
    </row>
    <row r="40139" spans="1:1" x14ac:dyDescent="0.15">
      <c r="A40139" s="8">
        <v>1605911139</v>
      </c>
    </row>
    <row r="40140" spans="1:1" x14ac:dyDescent="0.15">
      <c r="A40140" s="8">
        <v>1605912570</v>
      </c>
    </row>
    <row r="40141" spans="1:1" x14ac:dyDescent="0.15">
      <c r="A40141" s="8">
        <v>1605913944</v>
      </c>
    </row>
    <row r="40142" spans="1:1" x14ac:dyDescent="0.15">
      <c r="A40142" s="8">
        <v>1605914411</v>
      </c>
    </row>
    <row r="40143" spans="1:1" x14ac:dyDescent="0.15">
      <c r="A40143" s="8">
        <v>1605914510</v>
      </c>
    </row>
    <row r="40144" spans="1:1" x14ac:dyDescent="0.15">
      <c r="A40144" s="8">
        <v>1605915454</v>
      </c>
    </row>
    <row r="40145" spans="1:1" x14ac:dyDescent="0.15">
      <c r="A40145" s="8">
        <v>1605916103</v>
      </c>
    </row>
    <row r="40146" spans="1:1" x14ac:dyDescent="0.15">
      <c r="A40146" s="8">
        <v>1605916297</v>
      </c>
    </row>
    <row r="40147" spans="1:1" x14ac:dyDescent="0.15">
      <c r="A40147" s="8">
        <v>1605918525</v>
      </c>
    </row>
    <row r="40148" spans="1:1" x14ac:dyDescent="0.15">
      <c r="A40148" s="8">
        <v>1605918534</v>
      </c>
    </row>
    <row r="40149" spans="1:1" x14ac:dyDescent="0.15">
      <c r="A40149" s="8">
        <v>1605918673</v>
      </c>
    </row>
    <row r="40150" spans="1:1" x14ac:dyDescent="0.15">
      <c r="A40150" s="8">
        <v>1605918682</v>
      </c>
    </row>
    <row r="40151" spans="1:1" x14ac:dyDescent="0.15">
      <c r="A40151" s="8">
        <v>1605919254</v>
      </c>
    </row>
    <row r="40152" spans="1:1" x14ac:dyDescent="0.15">
      <c r="A40152" s="8">
        <v>1605919322</v>
      </c>
    </row>
    <row r="40153" spans="1:1" x14ac:dyDescent="0.15">
      <c r="A40153" s="8">
        <v>1605919434</v>
      </c>
    </row>
    <row r="40154" spans="1:1" x14ac:dyDescent="0.15">
      <c r="A40154" s="8">
        <v>1605919737</v>
      </c>
    </row>
    <row r="40155" spans="1:1" x14ac:dyDescent="0.15">
      <c r="A40155" s="8">
        <v>1605920300</v>
      </c>
    </row>
    <row r="40156" spans="1:1" x14ac:dyDescent="0.15">
      <c r="A40156" s="8">
        <v>1605920548</v>
      </c>
    </row>
    <row r="40157" spans="1:1" x14ac:dyDescent="0.15">
      <c r="A40157" s="8">
        <v>1605922230</v>
      </c>
    </row>
    <row r="40158" spans="1:1" x14ac:dyDescent="0.15">
      <c r="A40158" s="8">
        <v>1605922441</v>
      </c>
    </row>
    <row r="40159" spans="1:1" x14ac:dyDescent="0.15">
      <c r="A40159" s="8">
        <v>1605923514</v>
      </c>
    </row>
    <row r="40160" spans="1:1" x14ac:dyDescent="0.15">
      <c r="A40160" s="8">
        <v>1605923671</v>
      </c>
    </row>
    <row r="40161" spans="1:1" x14ac:dyDescent="0.15">
      <c r="A40161" s="8">
        <v>1605924278</v>
      </c>
    </row>
    <row r="40162" spans="1:1" x14ac:dyDescent="0.15">
      <c r="A40162" s="8">
        <v>1605924638</v>
      </c>
    </row>
    <row r="40163" spans="1:1" x14ac:dyDescent="0.15">
      <c r="A40163" s="8">
        <v>1605927806</v>
      </c>
    </row>
    <row r="40164" spans="1:1" x14ac:dyDescent="0.15">
      <c r="A40164" s="8">
        <v>1605928032</v>
      </c>
    </row>
    <row r="40165" spans="1:1" x14ac:dyDescent="0.15">
      <c r="A40165" s="8">
        <v>1605929785</v>
      </c>
    </row>
    <row r="40166" spans="1:1" x14ac:dyDescent="0.15">
      <c r="A40166" s="8">
        <v>1605932145</v>
      </c>
    </row>
    <row r="40167" spans="1:1" x14ac:dyDescent="0.15">
      <c r="A40167" s="8">
        <v>1605932624</v>
      </c>
    </row>
    <row r="40168" spans="1:1" x14ac:dyDescent="0.15">
      <c r="A40168" s="8">
        <v>1605933890</v>
      </c>
    </row>
    <row r="40169" spans="1:1" x14ac:dyDescent="0.15">
      <c r="A40169" s="8">
        <v>1605934826</v>
      </c>
    </row>
    <row r="40170" spans="1:1" x14ac:dyDescent="0.15">
      <c r="A40170" s="8">
        <v>1605935430</v>
      </c>
    </row>
    <row r="40171" spans="1:1" x14ac:dyDescent="0.15">
      <c r="A40171" s="8">
        <v>1605936114</v>
      </c>
    </row>
    <row r="40172" spans="1:1" x14ac:dyDescent="0.15">
      <c r="A40172" s="8">
        <v>1605938231</v>
      </c>
    </row>
    <row r="40173" spans="1:1" x14ac:dyDescent="0.15">
      <c r="A40173" s="8">
        <v>1605938264</v>
      </c>
    </row>
    <row r="40174" spans="1:1" x14ac:dyDescent="0.15">
      <c r="A40174" s="8">
        <v>1605938312</v>
      </c>
    </row>
    <row r="40175" spans="1:1" x14ac:dyDescent="0.15">
      <c r="A40175" s="8">
        <v>1605938347</v>
      </c>
    </row>
    <row r="40176" spans="1:1" x14ac:dyDescent="0.15">
      <c r="A40176" s="8">
        <v>1605938374</v>
      </c>
    </row>
    <row r="40177" spans="1:1" x14ac:dyDescent="0.15">
      <c r="A40177" s="8">
        <v>1605938390</v>
      </c>
    </row>
    <row r="40178" spans="1:1" x14ac:dyDescent="0.15">
      <c r="A40178" s="8">
        <v>1605938404</v>
      </c>
    </row>
    <row r="40179" spans="1:1" x14ac:dyDescent="0.15">
      <c r="A40179" s="8">
        <v>1605938505</v>
      </c>
    </row>
    <row r="40180" spans="1:1" x14ac:dyDescent="0.15">
      <c r="A40180" s="8">
        <v>1605938527</v>
      </c>
    </row>
    <row r="40181" spans="1:1" x14ac:dyDescent="0.15">
      <c r="A40181" s="8">
        <v>1605938536</v>
      </c>
    </row>
    <row r="40182" spans="1:1" x14ac:dyDescent="0.15">
      <c r="A40182" s="8">
        <v>1605938930</v>
      </c>
    </row>
    <row r="40183" spans="1:1" x14ac:dyDescent="0.15">
      <c r="A40183" s="8">
        <v>1605939067</v>
      </c>
    </row>
    <row r="40184" spans="1:1" x14ac:dyDescent="0.15">
      <c r="A40184" s="8">
        <v>1605939100</v>
      </c>
    </row>
    <row r="40185" spans="1:1" x14ac:dyDescent="0.15">
      <c r="A40185" s="8">
        <v>1605939212</v>
      </c>
    </row>
    <row r="40186" spans="1:1" x14ac:dyDescent="0.15">
      <c r="A40186" s="8">
        <v>1605939302</v>
      </c>
    </row>
    <row r="40187" spans="1:1" x14ac:dyDescent="0.15">
      <c r="A40187" s="8">
        <v>1605939391</v>
      </c>
    </row>
    <row r="40188" spans="1:1" x14ac:dyDescent="0.15">
      <c r="A40188" s="8">
        <v>1605939405</v>
      </c>
    </row>
    <row r="40189" spans="1:1" x14ac:dyDescent="0.15">
      <c r="A40189" s="8">
        <v>1605939427</v>
      </c>
    </row>
    <row r="40190" spans="1:1" x14ac:dyDescent="0.15">
      <c r="A40190" s="8">
        <v>1605940270</v>
      </c>
    </row>
    <row r="40191" spans="1:1" x14ac:dyDescent="0.15">
      <c r="A40191" s="8">
        <v>1605940294</v>
      </c>
    </row>
    <row r="40192" spans="1:1" x14ac:dyDescent="0.15">
      <c r="A40192" s="8">
        <v>1605940313</v>
      </c>
    </row>
    <row r="40193" spans="1:1" x14ac:dyDescent="0.15">
      <c r="A40193" s="8">
        <v>1605940335</v>
      </c>
    </row>
    <row r="40194" spans="1:1" x14ac:dyDescent="0.15">
      <c r="A40194" s="8">
        <v>1605940492</v>
      </c>
    </row>
    <row r="40195" spans="1:1" x14ac:dyDescent="0.15">
      <c r="A40195" s="8">
        <v>1605940539</v>
      </c>
    </row>
    <row r="40196" spans="1:1" x14ac:dyDescent="0.15">
      <c r="A40196" s="8">
        <v>1605940573</v>
      </c>
    </row>
    <row r="40197" spans="1:1" x14ac:dyDescent="0.15">
      <c r="A40197" s="8">
        <v>1605940742</v>
      </c>
    </row>
    <row r="40198" spans="1:1" x14ac:dyDescent="0.15">
      <c r="A40198" s="8">
        <v>1605940807</v>
      </c>
    </row>
    <row r="40199" spans="1:1" x14ac:dyDescent="0.15">
      <c r="A40199" s="8">
        <v>1605940825</v>
      </c>
    </row>
    <row r="40200" spans="1:1" x14ac:dyDescent="0.15">
      <c r="A40200" s="8">
        <v>1605940885</v>
      </c>
    </row>
    <row r="40201" spans="1:1" x14ac:dyDescent="0.15">
      <c r="A40201" s="8">
        <v>1605940960</v>
      </c>
    </row>
    <row r="40202" spans="1:1" x14ac:dyDescent="0.15">
      <c r="A40202" s="8">
        <v>1605940984</v>
      </c>
    </row>
    <row r="40203" spans="1:1" x14ac:dyDescent="0.15">
      <c r="A40203" s="8">
        <v>1605941015</v>
      </c>
    </row>
    <row r="40204" spans="1:1" x14ac:dyDescent="0.15">
      <c r="A40204" s="8">
        <v>1605941040</v>
      </c>
    </row>
    <row r="40205" spans="1:1" x14ac:dyDescent="0.15">
      <c r="A40205" s="8">
        <v>1605941150</v>
      </c>
    </row>
    <row r="40206" spans="1:1" x14ac:dyDescent="0.15">
      <c r="A40206" s="8">
        <v>1605941653</v>
      </c>
    </row>
    <row r="40207" spans="1:1" x14ac:dyDescent="0.15">
      <c r="A40207" s="8">
        <v>1605943134</v>
      </c>
    </row>
    <row r="40208" spans="1:1" x14ac:dyDescent="0.15">
      <c r="A40208" s="8">
        <v>1605943268</v>
      </c>
    </row>
    <row r="40209" spans="1:1" x14ac:dyDescent="0.15">
      <c r="A40209" s="8">
        <v>1605944274</v>
      </c>
    </row>
    <row r="40210" spans="1:1" x14ac:dyDescent="0.15">
      <c r="A40210" s="8">
        <v>1605947679</v>
      </c>
    </row>
    <row r="40211" spans="1:1" x14ac:dyDescent="0.15">
      <c r="A40211" s="8">
        <v>1605950860</v>
      </c>
    </row>
    <row r="40212" spans="1:1" x14ac:dyDescent="0.15">
      <c r="A40212" s="8">
        <v>1605952521</v>
      </c>
    </row>
    <row r="40213" spans="1:1" x14ac:dyDescent="0.15">
      <c r="A40213" s="8">
        <v>1605954875</v>
      </c>
    </row>
    <row r="40214" spans="1:1" x14ac:dyDescent="0.15">
      <c r="A40214" s="8">
        <v>1605955072</v>
      </c>
    </row>
    <row r="40215" spans="1:1" x14ac:dyDescent="0.15">
      <c r="A40215" s="8">
        <v>1605955515</v>
      </c>
    </row>
    <row r="40216" spans="1:1" x14ac:dyDescent="0.15">
      <c r="A40216" s="8">
        <v>1605955964</v>
      </c>
    </row>
    <row r="40217" spans="1:1" x14ac:dyDescent="0.15">
      <c r="A40217" s="8">
        <v>1605957966</v>
      </c>
    </row>
    <row r="40218" spans="1:1" x14ac:dyDescent="0.15">
      <c r="A40218" s="8">
        <v>1605958420</v>
      </c>
    </row>
    <row r="40219" spans="1:1" x14ac:dyDescent="0.15">
      <c r="A40219" s="8">
        <v>1605960926</v>
      </c>
    </row>
    <row r="40220" spans="1:1" x14ac:dyDescent="0.15">
      <c r="A40220" s="8">
        <v>1605961240</v>
      </c>
    </row>
    <row r="40221" spans="1:1" x14ac:dyDescent="0.15">
      <c r="A40221" s="8">
        <v>1605965495</v>
      </c>
    </row>
    <row r="40222" spans="1:1" x14ac:dyDescent="0.15">
      <c r="A40222" s="8">
        <v>1605965549</v>
      </c>
    </row>
    <row r="40223" spans="1:1" x14ac:dyDescent="0.15">
      <c r="A40223" s="8">
        <v>1605965651</v>
      </c>
    </row>
    <row r="40224" spans="1:1" x14ac:dyDescent="0.15">
      <c r="A40224" s="8">
        <v>1605965750</v>
      </c>
    </row>
    <row r="40225" spans="1:1" x14ac:dyDescent="0.15">
      <c r="A40225" s="8">
        <v>1605966092</v>
      </c>
    </row>
    <row r="40226" spans="1:1" x14ac:dyDescent="0.15">
      <c r="A40226" s="8">
        <v>1605966612</v>
      </c>
    </row>
    <row r="40227" spans="1:1" x14ac:dyDescent="0.15">
      <c r="A40227" s="8">
        <v>1605968971</v>
      </c>
    </row>
    <row r="40228" spans="1:1" x14ac:dyDescent="0.15">
      <c r="A40228" s="8">
        <v>1605969217</v>
      </c>
    </row>
    <row r="40229" spans="1:1" x14ac:dyDescent="0.15">
      <c r="A40229" s="8">
        <v>1605969620</v>
      </c>
    </row>
    <row r="40230" spans="1:1" x14ac:dyDescent="0.15">
      <c r="A40230" s="8">
        <v>1605973555</v>
      </c>
    </row>
    <row r="40231" spans="1:1" x14ac:dyDescent="0.15">
      <c r="A40231" s="8">
        <v>1605973953</v>
      </c>
    </row>
    <row r="40232" spans="1:1" x14ac:dyDescent="0.15">
      <c r="A40232" s="8">
        <v>1605974769</v>
      </c>
    </row>
    <row r="40233" spans="1:1" x14ac:dyDescent="0.15">
      <c r="A40233" s="8">
        <v>1605975021</v>
      </c>
    </row>
    <row r="40234" spans="1:1" x14ac:dyDescent="0.15">
      <c r="A40234" s="8">
        <v>1605975382</v>
      </c>
    </row>
    <row r="40235" spans="1:1" x14ac:dyDescent="0.15">
      <c r="A40235" s="8">
        <v>1605975425</v>
      </c>
    </row>
    <row r="40236" spans="1:1" x14ac:dyDescent="0.15">
      <c r="A40236" s="8">
        <v>1605975470</v>
      </c>
    </row>
    <row r="40237" spans="1:1" x14ac:dyDescent="0.15">
      <c r="A40237" s="8">
        <v>1605975988</v>
      </c>
    </row>
    <row r="40238" spans="1:1" x14ac:dyDescent="0.15">
      <c r="A40238" s="8">
        <v>1605976000</v>
      </c>
    </row>
    <row r="40239" spans="1:1" x14ac:dyDescent="0.15">
      <c r="A40239" s="8">
        <v>1605976695</v>
      </c>
    </row>
    <row r="40240" spans="1:1" x14ac:dyDescent="0.15">
      <c r="A40240" s="8">
        <v>1605977083</v>
      </c>
    </row>
    <row r="40241" spans="1:1" x14ac:dyDescent="0.15">
      <c r="A40241" s="8">
        <v>1605977100</v>
      </c>
    </row>
    <row r="40242" spans="1:1" x14ac:dyDescent="0.15">
      <c r="A40242" s="8">
        <v>1605977375</v>
      </c>
    </row>
    <row r="40243" spans="1:1" x14ac:dyDescent="0.15">
      <c r="A40243" s="8">
        <v>1605977856</v>
      </c>
    </row>
    <row r="40244" spans="1:1" x14ac:dyDescent="0.15">
      <c r="A40244" s="8">
        <v>1605977874</v>
      </c>
    </row>
    <row r="40245" spans="1:1" x14ac:dyDescent="0.15">
      <c r="A40245" s="8">
        <v>1605977890</v>
      </c>
    </row>
    <row r="40246" spans="1:1" x14ac:dyDescent="0.15">
      <c r="A40246" s="8">
        <v>1605977902</v>
      </c>
    </row>
    <row r="40247" spans="1:1" x14ac:dyDescent="0.15">
      <c r="A40247" s="8">
        <v>1605977920</v>
      </c>
    </row>
    <row r="40248" spans="1:1" x14ac:dyDescent="0.15">
      <c r="A40248" s="8">
        <v>1605978073</v>
      </c>
    </row>
    <row r="40249" spans="1:1" x14ac:dyDescent="0.15">
      <c r="A40249" s="8">
        <v>1605978082</v>
      </c>
    </row>
    <row r="40250" spans="1:1" x14ac:dyDescent="0.15">
      <c r="A40250" s="8">
        <v>1605978477</v>
      </c>
    </row>
    <row r="40251" spans="1:1" x14ac:dyDescent="0.15">
      <c r="A40251" s="8">
        <v>1605978860</v>
      </c>
    </row>
    <row r="40252" spans="1:1" x14ac:dyDescent="0.15">
      <c r="A40252" s="8">
        <v>1605979948</v>
      </c>
    </row>
    <row r="40253" spans="1:1" x14ac:dyDescent="0.15">
      <c r="A40253" s="8">
        <v>1605981080</v>
      </c>
    </row>
    <row r="40254" spans="1:1" x14ac:dyDescent="0.15">
      <c r="A40254" s="8">
        <v>1605983752</v>
      </c>
    </row>
    <row r="40255" spans="1:1" x14ac:dyDescent="0.15">
      <c r="A40255" s="8">
        <v>1605986647</v>
      </c>
    </row>
    <row r="40256" spans="1:1" x14ac:dyDescent="0.15">
      <c r="A40256" s="8">
        <v>1605986656</v>
      </c>
    </row>
    <row r="40257" spans="1:1" x14ac:dyDescent="0.15">
      <c r="A40257" s="8">
        <v>1605987253</v>
      </c>
    </row>
    <row r="40258" spans="1:1" x14ac:dyDescent="0.15">
      <c r="A40258" s="8">
        <v>1605988432</v>
      </c>
    </row>
    <row r="40259" spans="1:1" x14ac:dyDescent="0.15">
      <c r="A40259" s="8">
        <v>1605991627</v>
      </c>
    </row>
    <row r="40260" spans="1:1" x14ac:dyDescent="0.15">
      <c r="A40260" s="8">
        <v>1605993735</v>
      </c>
    </row>
    <row r="40261" spans="1:1" x14ac:dyDescent="0.15">
      <c r="A40261" s="8">
        <v>1605994767</v>
      </c>
    </row>
    <row r="40262" spans="1:1" x14ac:dyDescent="0.15">
      <c r="A40262" s="8">
        <v>1605996994</v>
      </c>
    </row>
    <row r="40263" spans="1:1" x14ac:dyDescent="0.15">
      <c r="A40263" s="8">
        <v>1605998684</v>
      </c>
    </row>
    <row r="40264" spans="1:1" x14ac:dyDescent="0.15">
      <c r="A40264" s="8">
        <v>1605999308</v>
      </c>
    </row>
    <row r="40265" spans="1:1" x14ac:dyDescent="0.15">
      <c r="A40265" s="8">
        <v>1605999568</v>
      </c>
    </row>
    <row r="40266" spans="1:1" x14ac:dyDescent="0.15">
      <c r="A40266" s="8">
        <v>1605999713</v>
      </c>
    </row>
    <row r="40267" spans="1:1" x14ac:dyDescent="0.15">
      <c r="A40267" s="8">
        <v>1606000463</v>
      </c>
    </row>
    <row r="40268" spans="1:1" x14ac:dyDescent="0.15">
      <c r="A40268" s="8">
        <v>1606002047</v>
      </c>
    </row>
    <row r="40269" spans="1:1" x14ac:dyDescent="0.15">
      <c r="A40269" s="8">
        <v>1606002517</v>
      </c>
    </row>
    <row r="40270" spans="1:1" x14ac:dyDescent="0.15">
      <c r="A40270" s="8">
        <v>1606002560</v>
      </c>
    </row>
    <row r="40271" spans="1:1" x14ac:dyDescent="0.15">
      <c r="A40271" s="8">
        <v>1606002737</v>
      </c>
    </row>
    <row r="40272" spans="1:1" x14ac:dyDescent="0.15">
      <c r="A40272" s="8">
        <v>1606002762</v>
      </c>
    </row>
    <row r="40273" spans="1:1" x14ac:dyDescent="0.15">
      <c r="A40273" s="8">
        <v>1606003091</v>
      </c>
    </row>
    <row r="40274" spans="1:1" x14ac:dyDescent="0.15">
      <c r="A40274" s="8">
        <v>1606003750</v>
      </c>
    </row>
    <row r="40275" spans="1:1" x14ac:dyDescent="0.15">
      <c r="A40275" s="8">
        <v>1606004027</v>
      </c>
    </row>
    <row r="40276" spans="1:1" x14ac:dyDescent="0.15">
      <c r="A40276" s="8">
        <v>1606004072</v>
      </c>
    </row>
    <row r="40277" spans="1:1" x14ac:dyDescent="0.15">
      <c r="A40277" s="8">
        <v>1606004182</v>
      </c>
    </row>
    <row r="40278" spans="1:1" x14ac:dyDescent="0.15">
      <c r="A40278" s="8">
        <v>1606004270</v>
      </c>
    </row>
    <row r="40279" spans="1:1" x14ac:dyDescent="0.15">
      <c r="A40279" s="8">
        <v>1606004371</v>
      </c>
    </row>
    <row r="40280" spans="1:1" x14ac:dyDescent="0.15">
      <c r="A40280" s="8">
        <v>1606004395</v>
      </c>
    </row>
    <row r="40281" spans="1:1" x14ac:dyDescent="0.15">
      <c r="A40281" s="8">
        <v>1606004476</v>
      </c>
    </row>
    <row r="40282" spans="1:1" x14ac:dyDescent="0.15">
      <c r="A40282" s="8">
        <v>1606004533</v>
      </c>
    </row>
    <row r="40283" spans="1:1" x14ac:dyDescent="0.15">
      <c r="A40283" s="8">
        <v>1606004612</v>
      </c>
    </row>
    <row r="40284" spans="1:1" x14ac:dyDescent="0.15">
      <c r="A40284" s="8">
        <v>1606004681</v>
      </c>
    </row>
    <row r="40285" spans="1:1" x14ac:dyDescent="0.15">
      <c r="A40285" s="8">
        <v>1606004775</v>
      </c>
    </row>
    <row r="40286" spans="1:1" x14ac:dyDescent="0.15">
      <c r="A40286" s="8">
        <v>1606006061</v>
      </c>
    </row>
    <row r="40287" spans="1:1" x14ac:dyDescent="0.15">
      <c r="A40287" s="8">
        <v>1606006250</v>
      </c>
    </row>
    <row r="40288" spans="1:1" x14ac:dyDescent="0.15">
      <c r="A40288" s="8">
        <v>1606006403</v>
      </c>
    </row>
    <row r="40289" spans="1:1" x14ac:dyDescent="0.15">
      <c r="A40289" s="8">
        <v>1606006689</v>
      </c>
    </row>
    <row r="40290" spans="1:1" x14ac:dyDescent="0.15">
      <c r="A40290" s="8">
        <v>1606007886</v>
      </c>
    </row>
    <row r="40291" spans="1:1" x14ac:dyDescent="0.15">
      <c r="A40291" s="8">
        <v>1606008605</v>
      </c>
    </row>
    <row r="40292" spans="1:1" x14ac:dyDescent="0.15">
      <c r="A40292" s="8">
        <v>1606011155</v>
      </c>
    </row>
    <row r="40293" spans="1:1" x14ac:dyDescent="0.15">
      <c r="A40293" s="8">
        <v>1606011221</v>
      </c>
    </row>
    <row r="40294" spans="1:1" x14ac:dyDescent="0.15">
      <c r="A40294" s="8">
        <v>1606013762</v>
      </c>
    </row>
    <row r="40295" spans="1:1" x14ac:dyDescent="0.15">
      <c r="A40295" s="8">
        <v>1606019191</v>
      </c>
    </row>
    <row r="40296" spans="1:1" x14ac:dyDescent="0.15">
      <c r="A40296" s="8">
        <v>1606020355</v>
      </c>
    </row>
    <row r="40297" spans="1:1" x14ac:dyDescent="0.15">
      <c r="A40297" s="8">
        <v>1606025868</v>
      </c>
    </row>
    <row r="40298" spans="1:1" x14ac:dyDescent="0.15">
      <c r="A40298" s="8">
        <v>1606032990</v>
      </c>
    </row>
    <row r="40299" spans="1:1" x14ac:dyDescent="0.15">
      <c r="A40299" s="8">
        <v>1606035766</v>
      </c>
    </row>
    <row r="40300" spans="1:1" x14ac:dyDescent="0.15">
      <c r="A40300" s="8">
        <v>1606044582</v>
      </c>
    </row>
    <row r="40301" spans="1:1" x14ac:dyDescent="0.15">
      <c r="A40301" s="8">
        <v>1606044717</v>
      </c>
    </row>
    <row r="40302" spans="1:1" x14ac:dyDescent="0.15">
      <c r="A40302" s="8">
        <v>1606044809</v>
      </c>
    </row>
    <row r="40303" spans="1:1" x14ac:dyDescent="0.15">
      <c r="A40303" s="8">
        <v>1606045033</v>
      </c>
    </row>
    <row r="40304" spans="1:1" x14ac:dyDescent="0.15">
      <c r="A40304" s="8">
        <v>1606045921</v>
      </c>
    </row>
    <row r="40305" spans="1:1" x14ac:dyDescent="0.15">
      <c r="A40305" s="8">
        <v>1606046517</v>
      </c>
    </row>
    <row r="40306" spans="1:1" x14ac:dyDescent="0.15">
      <c r="A40306" s="8">
        <v>1606049662</v>
      </c>
    </row>
    <row r="40307" spans="1:1" x14ac:dyDescent="0.15">
      <c r="A40307" s="8">
        <v>1606049914</v>
      </c>
    </row>
    <row r="40308" spans="1:1" x14ac:dyDescent="0.15">
      <c r="A40308" s="8">
        <v>1606050172</v>
      </c>
    </row>
    <row r="40309" spans="1:1" x14ac:dyDescent="0.15">
      <c r="A40309" s="8">
        <v>1606052293</v>
      </c>
    </row>
    <row r="40310" spans="1:1" x14ac:dyDescent="0.15">
      <c r="A40310" s="8">
        <v>1606053142</v>
      </c>
    </row>
    <row r="40311" spans="1:1" x14ac:dyDescent="0.15">
      <c r="A40311" s="8">
        <v>1606053153</v>
      </c>
    </row>
    <row r="40312" spans="1:1" x14ac:dyDescent="0.15">
      <c r="A40312" s="8">
        <v>1606053382</v>
      </c>
    </row>
    <row r="40313" spans="1:1" x14ac:dyDescent="0.15">
      <c r="A40313" s="8">
        <v>1606054055</v>
      </c>
    </row>
    <row r="40314" spans="1:1" x14ac:dyDescent="0.15">
      <c r="A40314" s="8">
        <v>1606054280</v>
      </c>
    </row>
    <row r="40315" spans="1:1" x14ac:dyDescent="0.15">
      <c r="A40315" s="8">
        <v>1606054440</v>
      </c>
    </row>
    <row r="40316" spans="1:1" x14ac:dyDescent="0.15">
      <c r="A40316" s="8">
        <v>1606055357</v>
      </c>
    </row>
    <row r="40317" spans="1:1" x14ac:dyDescent="0.15">
      <c r="A40317" s="8">
        <v>1606055652</v>
      </c>
    </row>
    <row r="40318" spans="1:1" x14ac:dyDescent="0.15">
      <c r="A40318" s="8">
        <v>1606055670</v>
      </c>
    </row>
    <row r="40319" spans="1:1" x14ac:dyDescent="0.15">
      <c r="A40319" s="8">
        <v>1606055843</v>
      </c>
    </row>
    <row r="40320" spans="1:1" x14ac:dyDescent="0.15">
      <c r="A40320" s="8">
        <v>1606055953</v>
      </c>
    </row>
    <row r="40321" spans="1:1" x14ac:dyDescent="0.15">
      <c r="A40321" s="8">
        <v>1606056013</v>
      </c>
    </row>
    <row r="40322" spans="1:1" x14ac:dyDescent="0.15">
      <c r="A40322" s="8">
        <v>1606056174</v>
      </c>
    </row>
    <row r="40323" spans="1:1" x14ac:dyDescent="0.15">
      <c r="A40323" s="8">
        <v>1606056244</v>
      </c>
    </row>
    <row r="40324" spans="1:1" x14ac:dyDescent="0.15">
      <c r="A40324" s="8">
        <v>1606056893</v>
      </c>
    </row>
    <row r="40325" spans="1:1" x14ac:dyDescent="0.15">
      <c r="A40325" s="8">
        <v>1606056938</v>
      </c>
    </row>
    <row r="40326" spans="1:1" x14ac:dyDescent="0.15">
      <c r="A40326" s="8">
        <v>1606058387</v>
      </c>
    </row>
    <row r="40327" spans="1:1" x14ac:dyDescent="0.15">
      <c r="A40327" s="8">
        <v>1606058442</v>
      </c>
    </row>
    <row r="40328" spans="1:1" x14ac:dyDescent="0.15">
      <c r="A40328" s="8">
        <v>1606059951</v>
      </c>
    </row>
    <row r="40329" spans="1:1" x14ac:dyDescent="0.15">
      <c r="A40329" s="8">
        <v>1606060430</v>
      </c>
    </row>
    <row r="40330" spans="1:1" x14ac:dyDescent="0.15">
      <c r="A40330" s="8">
        <v>1606061125</v>
      </c>
    </row>
    <row r="40331" spans="1:1" x14ac:dyDescent="0.15">
      <c r="A40331" s="8">
        <v>1606063370</v>
      </c>
    </row>
    <row r="40332" spans="1:1" x14ac:dyDescent="0.15">
      <c r="A40332" s="8">
        <v>1606065174</v>
      </c>
    </row>
    <row r="40333" spans="1:1" x14ac:dyDescent="0.15">
      <c r="A40333" s="8">
        <v>1606065525</v>
      </c>
    </row>
    <row r="40334" spans="1:1" x14ac:dyDescent="0.15">
      <c r="A40334" s="8">
        <v>1606065750</v>
      </c>
    </row>
    <row r="40335" spans="1:1" x14ac:dyDescent="0.15">
      <c r="A40335" s="8">
        <v>1606066391</v>
      </c>
    </row>
    <row r="40336" spans="1:1" x14ac:dyDescent="0.15">
      <c r="A40336" s="8">
        <v>1606070688</v>
      </c>
    </row>
    <row r="40337" spans="1:1" x14ac:dyDescent="0.15">
      <c r="A40337" s="8">
        <v>1606071214</v>
      </c>
    </row>
    <row r="40338" spans="1:1" x14ac:dyDescent="0.15">
      <c r="A40338" s="8">
        <v>1606072664</v>
      </c>
    </row>
    <row r="40339" spans="1:1" x14ac:dyDescent="0.15">
      <c r="A40339" s="8">
        <v>1606073005</v>
      </c>
    </row>
    <row r="40340" spans="1:1" x14ac:dyDescent="0.15">
      <c r="A40340" s="8">
        <v>1606073861</v>
      </c>
    </row>
    <row r="40341" spans="1:1" x14ac:dyDescent="0.15">
      <c r="A40341" s="8">
        <v>1606074561</v>
      </c>
    </row>
    <row r="40342" spans="1:1" x14ac:dyDescent="0.15">
      <c r="A40342" s="8">
        <v>1606074693</v>
      </c>
    </row>
    <row r="40343" spans="1:1" x14ac:dyDescent="0.15">
      <c r="A40343" s="8">
        <v>1606075485</v>
      </c>
    </row>
    <row r="40344" spans="1:1" x14ac:dyDescent="0.15">
      <c r="A40344" s="8">
        <v>1606076617</v>
      </c>
    </row>
    <row r="40345" spans="1:1" x14ac:dyDescent="0.15">
      <c r="A40345" s="8">
        <v>1606078349</v>
      </c>
    </row>
    <row r="40346" spans="1:1" x14ac:dyDescent="0.15">
      <c r="A40346" s="8">
        <v>1606078884</v>
      </c>
    </row>
    <row r="40347" spans="1:1" x14ac:dyDescent="0.15">
      <c r="A40347" s="8">
        <v>1606081042</v>
      </c>
    </row>
    <row r="40348" spans="1:1" x14ac:dyDescent="0.15">
      <c r="A40348" s="8">
        <v>1606082522</v>
      </c>
    </row>
    <row r="40349" spans="1:1" x14ac:dyDescent="0.15">
      <c r="A40349" s="8">
        <v>1606083514</v>
      </c>
    </row>
    <row r="40350" spans="1:1" x14ac:dyDescent="0.15">
      <c r="A40350" s="8">
        <v>1606083569</v>
      </c>
    </row>
    <row r="40351" spans="1:1" x14ac:dyDescent="0.15">
      <c r="A40351" s="8">
        <v>1606083903</v>
      </c>
    </row>
    <row r="40352" spans="1:1" x14ac:dyDescent="0.15">
      <c r="A40352" s="8">
        <v>1606084034</v>
      </c>
    </row>
    <row r="40353" spans="1:1" x14ac:dyDescent="0.15">
      <c r="A40353" s="8">
        <v>1606084386</v>
      </c>
    </row>
    <row r="40354" spans="1:1" x14ac:dyDescent="0.15">
      <c r="A40354" s="8">
        <v>1606084591</v>
      </c>
    </row>
    <row r="40355" spans="1:1" x14ac:dyDescent="0.15">
      <c r="A40355" s="8">
        <v>1606084672</v>
      </c>
    </row>
    <row r="40356" spans="1:1" x14ac:dyDescent="0.15">
      <c r="A40356" s="8">
        <v>1606084692</v>
      </c>
    </row>
    <row r="40357" spans="1:1" x14ac:dyDescent="0.15">
      <c r="A40357" s="8">
        <v>1606084700</v>
      </c>
    </row>
    <row r="40358" spans="1:1" x14ac:dyDescent="0.15">
      <c r="A40358" s="8">
        <v>1606084940</v>
      </c>
    </row>
    <row r="40359" spans="1:1" x14ac:dyDescent="0.15">
      <c r="A40359" s="8">
        <v>1606085314</v>
      </c>
    </row>
    <row r="40360" spans="1:1" x14ac:dyDescent="0.15">
      <c r="A40360" s="8">
        <v>1606085565</v>
      </c>
    </row>
    <row r="40361" spans="1:1" x14ac:dyDescent="0.15">
      <c r="A40361" s="8">
        <v>1606085673</v>
      </c>
    </row>
    <row r="40362" spans="1:1" x14ac:dyDescent="0.15">
      <c r="A40362" s="8">
        <v>1606085682</v>
      </c>
    </row>
    <row r="40363" spans="1:1" x14ac:dyDescent="0.15">
      <c r="A40363" s="8">
        <v>1606085826</v>
      </c>
    </row>
    <row r="40364" spans="1:1" x14ac:dyDescent="0.15">
      <c r="A40364" s="8">
        <v>1606087334</v>
      </c>
    </row>
    <row r="40365" spans="1:1" x14ac:dyDescent="0.15">
      <c r="A40365" s="8">
        <v>1606088504</v>
      </c>
    </row>
    <row r="40366" spans="1:1" x14ac:dyDescent="0.15">
      <c r="A40366" s="8">
        <v>1606089099</v>
      </c>
    </row>
    <row r="40367" spans="1:1" x14ac:dyDescent="0.15">
      <c r="A40367" s="8">
        <v>1606089514</v>
      </c>
    </row>
    <row r="40368" spans="1:1" x14ac:dyDescent="0.15">
      <c r="A40368" s="8">
        <v>1606090080</v>
      </c>
    </row>
    <row r="40369" spans="1:1" x14ac:dyDescent="0.15">
      <c r="A40369" s="8">
        <v>1606090778</v>
      </c>
    </row>
    <row r="40370" spans="1:1" x14ac:dyDescent="0.15">
      <c r="A40370" s="8">
        <v>1606092635</v>
      </c>
    </row>
    <row r="40371" spans="1:1" x14ac:dyDescent="0.15">
      <c r="A40371" s="8">
        <v>1606092785</v>
      </c>
    </row>
    <row r="40372" spans="1:1" x14ac:dyDescent="0.15">
      <c r="A40372" s="8">
        <v>1606094350</v>
      </c>
    </row>
    <row r="40373" spans="1:1" x14ac:dyDescent="0.15">
      <c r="A40373" s="8">
        <v>1606096015</v>
      </c>
    </row>
    <row r="40374" spans="1:1" x14ac:dyDescent="0.15">
      <c r="A40374" s="8">
        <v>1606096994</v>
      </c>
    </row>
    <row r="40375" spans="1:1" x14ac:dyDescent="0.15">
      <c r="A40375" s="8">
        <v>1606097313</v>
      </c>
    </row>
    <row r="40376" spans="1:1" x14ac:dyDescent="0.15">
      <c r="A40376" s="8">
        <v>1606098437</v>
      </c>
    </row>
    <row r="40377" spans="1:1" x14ac:dyDescent="0.15">
      <c r="A40377" s="8">
        <v>1606099144</v>
      </c>
    </row>
    <row r="40378" spans="1:1" x14ac:dyDescent="0.15">
      <c r="A40378" s="8">
        <v>1606099821</v>
      </c>
    </row>
    <row r="40379" spans="1:1" x14ac:dyDescent="0.15">
      <c r="A40379" s="8">
        <v>1606099843</v>
      </c>
    </row>
    <row r="40380" spans="1:1" x14ac:dyDescent="0.15">
      <c r="A40380" s="8">
        <v>1606099908</v>
      </c>
    </row>
    <row r="40381" spans="1:1" x14ac:dyDescent="0.15">
      <c r="A40381" s="8">
        <v>1606100280</v>
      </c>
    </row>
    <row r="40382" spans="1:1" x14ac:dyDescent="0.15">
      <c r="A40382" s="8">
        <v>1606100374</v>
      </c>
    </row>
    <row r="40383" spans="1:1" x14ac:dyDescent="0.15">
      <c r="A40383" s="8">
        <v>1606100390</v>
      </c>
    </row>
    <row r="40384" spans="1:1" x14ac:dyDescent="0.15">
      <c r="A40384" s="8">
        <v>1606100437</v>
      </c>
    </row>
    <row r="40385" spans="1:1" x14ac:dyDescent="0.15">
      <c r="A40385" s="8">
        <v>1606100695</v>
      </c>
    </row>
    <row r="40386" spans="1:1" x14ac:dyDescent="0.15">
      <c r="A40386" s="8">
        <v>1606100808</v>
      </c>
    </row>
    <row r="40387" spans="1:1" x14ac:dyDescent="0.15">
      <c r="A40387" s="8">
        <v>1606101089</v>
      </c>
    </row>
    <row r="40388" spans="1:1" x14ac:dyDescent="0.15">
      <c r="A40388" s="8">
        <v>1606101607</v>
      </c>
    </row>
    <row r="40389" spans="1:1" x14ac:dyDescent="0.15">
      <c r="A40389" s="8">
        <v>1606101717</v>
      </c>
    </row>
    <row r="40390" spans="1:1" x14ac:dyDescent="0.15">
      <c r="A40390" s="8">
        <v>1606101753</v>
      </c>
    </row>
    <row r="40391" spans="1:1" x14ac:dyDescent="0.15">
      <c r="A40391" s="8">
        <v>1606101830</v>
      </c>
    </row>
    <row r="40392" spans="1:1" x14ac:dyDescent="0.15">
      <c r="A40392" s="8">
        <v>1606102435</v>
      </c>
    </row>
    <row r="40393" spans="1:1" x14ac:dyDescent="0.15">
      <c r="A40393" s="8">
        <v>1606102543</v>
      </c>
    </row>
    <row r="40394" spans="1:1" x14ac:dyDescent="0.15">
      <c r="A40394" s="8">
        <v>1606102839</v>
      </c>
    </row>
    <row r="40395" spans="1:1" x14ac:dyDescent="0.15">
      <c r="A40395" s="8">
        <v>1606103201</v>
      </c>
    </row>
    <row r="40396" spans="1:1" x14ac:dyDescent="0.15">
      <c r="A40396" s="8">
        <v>1606103333</v>
      </c>
    </row>
    <row r="40397" spans="1:1" x14ac:dyDescent="0.15">
      <c r="A40397" s="8">
        <v>1606103416</v>
      </c>
    </row>
    <row r="40398" spans="1:1" x14ac:dyDescent="0.15">
      <c r="A40398" s="8">
        <v>1606105885</v>
      </c>
    </row>
    <row r="40399" spans="1:1" x14ac:dyDescent="0.15">
      <c r="A40399" s="8">
        <v>1606106574</v>
      </c>
    </row>
    <row r="40400" spans="1:1" x14ac:dyDescent="0.15">
      <c r="A40400" s="8">
        <v>1606107094</v>
      </c>
    </row>
    <row r="40401" spans="1:1" x14ac:dyDescent="0.15">
      <c r="A40401" s="8">
        <v>1606107106</v>
      </c>
    </row>
    <row r="40402" spans="1:1" x14ac:dyDescent="0.15">
      <c r="A40402" s="8">
        <v>1606107292</v>
      </c>
    </row>
    <row r="40403" spans="1:1" x14ac:dyDescent="0.15">
      <c r="A40403" s="8">
        <v>1606107421</v>
      </c>
    </row>
    <row r="40404" spans="1:1" x14ac:dyDescent="0.15">
      <c r="A40404" s="8">
        <v>1606107610</v>
      </c>
    </row>
    <row r="40405" spans="1:1" x14ac:dyDescent="0.15">
      <c r="A40405" s="8">
        <v>1606107667</v>
      </c>
    </row>
    <row r="40406" spans="1:1" x14ac:dyDescent="0.15">
      <c r="A40406" s="8">
        <v>1606107968</v>
      </c>
    </row>
    <row r="40407" spans="1:1" x14ac:dyDescent="0.15">
      <c r="A40407" s="8">
        <v>1606108020</v>
      </c>
    </row>
    <row r="40408" spans="1:1" x14ac:dyDescent="0.15">
      <c r="A40408" s="8">
        <v>1606108190</v>
      </c>
    </row>
    <row r="40409" spans="1:1" x14ac:dyDescent="0.15">
      <c r="A40409" s="8">
        <v>1606108484</v>
      </c>
    </row>
    <row r="40410" spans="1:1" x14ac:dyDescent="0.15">
      <c r="A40410" s="8">
        <v>1606108495</v>
      </c>
    </row>
    <row r="40411" spans="1:1" x14ac:dyDescent="0.15">
      <c r="A40411" s="8">
        <v>1606108679</v>
      </c>
    </row>
    <row r="40412" spans="1:1" x14ac:dyDescent="0.15">
      <c r="A40412" s="8">
        <v>1606108697</v>
      </c>
    </row>
    <row r="40413" spans="1:1" x14ac:dyDescent="0.15">
      <c r="A40413" s="8">
        <v>1606109382</v>
      </c>
    </row>
    <row r="40414" spans="1:1" x14ac:dyDescent="0.15">
      <c r="A40414" s="8">
        <v>1606110540</v>
      </c>
    </row>
    <row r="40415" spans="1:1" x14ac:dyDescent="0.15">
      <c r="A40415" s="8">
        <v>1606111022</v>
      </c>
    </row>
    <row r="40416" spans="1:1" x14ac:dyDescent="0.15">
      <c r="A40416" s="8">
        <v>1606111875</v>
      </c>
    </row>
    <row r="40417" spans="1:1" x14ac:dyDescent="0.15">
      <c r="A40417" s="8">
        <v>1606113301</v>
      </c>
    </row>
    <row r="40418" spans="1:1" x14ac:dyDescent="0.15">
      <c r="A40418" s="8">
        <v>1606113398</v>
      </c>
    </row>
    <row r="40419" spans="1:1" x14ac:dyDescent="0.15">
      <c r="A40419" s="8">
        <v>1606114410</v>
      </c>
    </row>
    <row r="40420" spans="1:1" x14ac:dyDescent="0.15">
      <c r="A40420" s="8">
        <v>1606114812</v>
      </c>
    </row>
    <row r="40421" spans="1:1" x14ac:dyDescent="0.15">
      <c r="A40421" s="8">
        <v>1606114849</v>
      </c>
    </row>
    <row r="40422" spans="1:1" x14ac:dyDescent="0.15">
      <c r="A40422" s="8">
        <v>1606115499</v>
      </c>
    </row>
    <row r="40423" spans="1:1" x14ac:dyDescent="0.15">
      <c r="A40423" s="8">
        <v>1606115970</v>
      </c>
    </row>
    <row r="40424" spans="1:1" x14ac:dyDescent="0.15">
      <c r="A40424" s="8">
        <v>1606116070</v>
      </c>
    </row>
    <row r="40425" spans="1:1" x14ac:dyDescent="0.15">
      <c r="A40425" s="8">
        <v>1606116153</v>
      </c>
    </row>
    <row r="40426" spans="1:1" x14ac:dyDescent="0.15">
      <c r="A40426" s="8">
        <v>1606116788</v>
      </c>
    </row>
    <row r="40427" spans="1:1" x14ac:dyDescent="0.15">
      <c r="A40427" s="8">
        <v>1606116922</v>
      </c>
    </row>
    <row r="40428" spans="1:1" x14ac:dyDescent="0.15">
      <c r="A40428" s="8">
        <v>1606116986</v>
      </c>
    </row>
    <row r="40429" spans="1:1" x14ac:dyDescent="0.15">
      <c r="A40429" s="8">
        <v>1606117161</v>
      </c>
    </row>
    <row r="40430" spans="1:1" x14ac:dyDescent="0.15">
      <c r="A40430" s="8">
        <v>1606117262</v>
      </c>
    </row>
    <row r="40431" spans="1:1" x14ac:dyDescent="0.15">
      <c r="A40431" s="8">
        <v>1606117336</v>
      </c>
    </row>
    <row r="40432" spans="1:1" x14ac:dyDescent="0.15">
      <c r="A40432" s="8">
        <v>1606117392</v>
      </c>
    </row>
    <row r="40433" spans="1:1" x14ac:dyDescent="0.15">
      <c r="A40433" s="8">
        <v>1606117413</v>
      </c>
    </row>
    <row r="40434" spans="1:1" x14ac:dyDescent="0.15">
      <c r="A40434" s="8">
        <v>1606118175</v>
      </c>
    </row>
    <row r="40435" spans="1:1" x14ac:dyDescent="0.15">
      <c r="A40435" s="8">
        <v>1606118999</v>
      </c>
    </row>
    <row r="40436" spans="1:1" x14ac:dyDescent="0.15">
      <c r="A40436" s="8">
        <v>1606119228</v>
      </c>
    </row>
    <row r="40437" spans="1:1" x14ac:dyDescent="0.15">
      <c r="A40437" s="8">
        <v>1606119932</v>
      </c>
    </row>
    <row r="40438" spans="1:1" x14ac:dyDescent="0.15">
      <c r="A40438" s="8">
        <v>1606120424</v>
      </c>
    </row>
    <row r="40439" spans="1:1" x14ac:dyDescent="0.15">
      <c r="A40439" s="8">
        <v>1606120682</v>
      </c>
    </row>
    <row r="40440" spans="1:1" x14ac:dyDescent="0.15">
      <c r="A40440" s="8">
        <v>1606120736</v>
      </c>
    </row>
    <row r="40441" spans="1:1" x14ac:dyDescent="0.15">
      <c r="A40441" s="8">
        <v>1606120882</v>
      </c>
    </row>
    <row r="40442" spans="1:1" x14ac:dyDescent="0.15">
      <c r="A40442" s="8">
        <v>1606121120</v>
      </c>
    </row>
    <row r="40443" spans="1:1" x14ac:dyDescent="0.15">
      <c r="A40443" s="8">
        <v>1606121614</v>
      </c>
    </row>
    <row r="40444" spans="1:1" x14ac:dyDescent="0.15">
      <c r="A40444" s="8">
        <v>1606121982</v>
      </c>
    </row>
    <row r="40445" spans="1:1" x14ac:dyDescent="0.15">
      <c r="A40445" s="8">
        <v>1606122088</v>
      </c>
    </row>
    <row r="40446" spans="1:1" x14ac:dyDescent="0.15">
      <c r="A40446" s="8">
        <v>1606124383</v>
      </c>
    </row>
    <row r="40447" spans="1:1" x14ac:dyDescent="0.15">
      <c r="A40447" s="8">
        <v>1606124776</v>
      </c>
    </row>
    <row r="40448" spans="1:1" x14ac:dyDescent="0.15">
      <c r="A40448" s="8">
        <v>1606124996</v>
      </c>
    </row>
    <row r="40449" spans="1:1" x14ac:dyDescent="0.15">
      <c r="A40449" s="8">
        <v>1606125094</v>
      </c>
    </row>
    <row r="40450" spans="1:1" x14ac:dyDescent="0.15">
      <c r="A40450" s="8">
        <v>1606125557</v>
      </c>
    </row>
    <row r="40451" spans="1:1" x14ac:dyDescent="0.15">
      <c r="A40451" s="8">
        <v>1606126576</v>
      </c>
    </row>
    <row r="40452" spans="1:1" x14ac:dyDescent="0.15">
      <c r="A40452" s="8">
        <v>1606126765</v>
      </c>
    </row>
    <row r="40453" spans="1:1" x14ac:dyDescent="0.15">
      <c r="A40453" s="8">
        <v>1606128635</v>
      </c>
    </row>
    <row r="40454" spans="1:1" x14ac:dyDescent="0.15">
      <c r="A40454" s="8">
        <v>1606128684</v>
      </c>
    </row>
    <row r="40455" spans="1:1" x14ac:dyDescent="0.15">
      <c r="A40455" s="8">
        <v>1606129290</v>
      </c>
    </row>
    <row r="40456" spans="1:1" x14ac:dyDescent="0.15">
      <c r="A40456" s="8">
        <v>1606129685</v>
      </c>
    </row>
    <row r="40457" spans="1:1" x14ac:dyDescent="0.15">
      <c r="A40457" s="8">
        <v>1606129795</v>
      </c>
    </row>
    <row r="40458" spans="1:1" x14ac:dyDescent="0.15">
      <c r="A40458" s="8">
        <v>1606130311</v>
      </c>
    </row>
    <row r="40459" spans="1:1" x14ac:dyDescent="0.15">
      <c r="A40459" s="8">
        <v>1606130773</v>
      </c>
    </row>
    <row r="40460" spans="1:1" x14ac:dyDescent="0.15">
      <c r="A40460" s="8">
        <v>1606132230</v>
      </c>
    </row>
    <row r="40461" spans="1:1" x14ac:dyDescent="0.15">
      <c r="A40461" s="8">
        <v>1606132427</v>
      </c>
    </row>
    <row r="40462" spans="1:1" x14ac:dyDescent="0.15">
      <c r="A40462" s="8">
        <v>1606132450</v>
      </c>
    </row>
    <row r="40463" spans="1:1" x14ac:dyDescent="0.15">
      <c r="A40463" s="8">
        <v>1606132670</v>
      </c>
    </row>
    <row r="40464" spans="1:1" x14ac:dyDescent="0.15">
      <c r="A40464" s="8">
        <v>1606133088</v>
      </c>
    </row>
    <row r="40465" spans="1:1" x14ac:dyDescent="0.15">
      <c r="A40465" s="8">
        <v>1606133110</v>
      </c>
    </row>
    <row r="40466" spans="1:1" x14ac:dyDescent="0.15">
      <c r="A40466" s="8">
        <v>1606133145</v>
      </c>
    </row>
    <row r="40467" spans="1:1" x14ac:dyDescent="0.15">
      <c r="A40467" s="8">
        <v>1606133220</v>
      </c>
    </row>
    <row r="40468" spans="1:1" x14ac:dyDescent="0.15">
      <c r="A40468" s="8">
        <v>1606133231</v>
      </c>
    </row>
    <row r="40469" spans="1:1" x14ac:dyDescent="0.15">
      <c r="A40469" s="8">
        <v>1606133291</v>
      </c>
    </row>
    <row r="40470" spans="1:1" x14ac:dyDescent="0.15">
      <c r="A40470" s="8">
        <v>1606133527</v>
      </c>
    </row>
    <row r="40471" spans="1:1" x14ac:dyDescent="0.15">
      <c r="A40471" s="8">
        <v>1606133536</v>
      </c>
    </row>
    <row r="40472" spans="1:1" x14ac:dyDescent="0.15">
      <c r="A40472" s="8">
        <v>1606133981</v>
      </c>
    </row>
    <row r="40473" spans="1:1" x14ac:dyDescent="0.15">
      <c r="A40473" s="8">
        <v>1606134184</v>
      </c>
    </row>
    <row r="40474" spans="1:1" x14ac:dyDescent="0.15">
      <c r="A40474" s="8">
        <v>1606134823</v>
      </c>
    </row>
    <row r="40475" spans="1:1" x14ac:dyDescent="0.15">
      <c r="A40475" s="8">
        <v>1606134878</v>
      </c>
    </row>
    <row r="40476" spans="1:1" x14ac:dyDescent="0.15">
      <c r="A40476" s="8">
        <v>1606135363</v>
      </c>
    </row>
    <row r="40477" spans="1:1" x14ac:dyDescent="0.15">
      <c r="A40477" s="8">
        <v>1606135677</v>
      </c>
    </row>
    <row r="40478" spans="1:1" x14ac:dyDescent="0.15">
      <c r="A40478" s="8">
        <v>1606135833</v>
      </c>
    </row>
    <row r="40479" spans="1:1" x14ac:dyDescent="0.15">
      <c r="A40479" s="8">
        <v>1606136083</v>
      </c>
    </row>
    <row r="40480" spans="1:1" x14ac:dyDescent="0.15">
      <c r="A40480" s="8">
        <v>1606136306</v>
      </c>
    </row>
    <row r="40481" spans="1:1" x14ac:dyDescent="0.15">
      <c r="A40481" s="8">
        <v>1606136317</v>
      </c>
    </row>
    <row r="40482" spans="1:1" x14ac:dyDescent="0.15">
      <c r="A40482" s="8">
        <v>1606136467</v>
      </c>
    </row>
    <row r="40483" spans="1:1" x14ac:dyDescent="0.15">
      <c r="A40483" s="8">
        <v>1606136476</v>
      </c>
    </row>
    <row r="40484" spans="1:1" x14ac:dyDescent="0.15">
      <c r="A40484" s="8">
        <v>1606136489</v>
      </c>
    </row>
    <row r="40485" spans="1:1" x14ac:dyDescent="0.15">
      <c r="A40485" s="8">
        <v>1606136544</v>
      </c>
    </row>
    <row r="40486" spans="1:1" x14ac:dyDescent="0.15">
      <c r="A40486" s="8">
        <v>1606136603</v>
      </c>
    </row>
    <row r="40487" spans="1:1" x14ac:dyDescent="0.15">
      <c r="A40487" s="8">
        <v>1606136630</v>
      </c>
    </row>
    <row r="40488" spans="1:1" x14ac:dyDescent="0.15">
      <c r="A40488" s="8">
        <v>1606136861</v>
      </c>
    </row>
    <row r="40489" spans="1:1" x14ac:dyDescent="0.15">
      <c r="A40489" s="8">
        <v>1606137206</v>
      </c>
    </row>
    <row r="40490" spans="1:1" x14ac:dyDescent="0.15">
      <c r="A40490" s="8">
        <v>1606137224</v>
      </c>
    </row>
    <row r="40491" spans="1:1" x14ac:dyDescent="0.15">
      <c r="A40491" s="8">
        <v>1606137253</v>
      </c>
    </row>
    <row r="40492" spans="1:1" x14ac:dyDescent="0.15">
      <c r="A40492" s="8">
        <v>1606137334</v>
      </c>
    </row>
    <row r="40493" spans="1:1" x14ac:dyDescent="0.15">
      <c r="A40493" s="8">
        <v>1606137352</v>
      </c>
    </row>
    <row r="40494" spans="1:1" x14ac:dyDescent="0.15">
      <c r="A40494" s="8">
        <v>1606137411</v>
      </c>
    </row>
    <row r="40495" spans="1:1" x14ac:dyDescent="0.15">
      <c r="A40495" s="8">
        <v>1606137712</v>
      </c>
    </row>
    <row r="40496" spans="1:1" x14ac:dyDescent="0.15">
      <c r="A40496" s="8">
        <v>1606137790</v>
      </c>
    </row>
    <row r="40497" spans="1:1" x14ac:dyDescent="0.15">
      <c r="A40497" s="8">
        <v>1606138111</v>
      </c>
    </row>
    <row r="40498" spans="1:1" x14ac:dyDescent="0.15">
      <c r="A40498" s="8">
        <v>1606138441</v>
      </c>
    </row>
    <row r="40499" spans="1:1" x14ac:dyDescent="0.15">
      <c r="A40499" s="8">
        <v>1606138469</v>
      </c>
    </row>
    <row r="40500" spans="1:1" x14ac:dyDescent="0.15">
      <c r="A40500" s="8">
        <v>1606138496</v>
      </c>
    </row>
    <row r="40501" spans="1:1" x14ac:dyDescent="0.15">
      <c r="A40501" s="8">
        <v>1606138522</v>
      </c>
    </row>
    <row r="40502" spans="1:1" x14ac:dyDescent="0.15">
      <c r="A40502" s="8">
        <v>1606140477</v>
      </c>
    </row>
    <row r="40503" spans="1:1" x14ac:dyDescent="0.15">
      <c r="A40503" s="8">
        <v>1606140848</v>
      </c>
    </row>
    <row r="40504" spans="1:1" x14ac:dyDescent="0.15">
      <c r="A40504" s="8">
        <v>1606140903</v>
      </c>
    </row>
    <row r="40505" spans="1:1" x14ac:dyDescent="0.15">
      <c r="A40505" s="8">
        <v>1606141261</v>
      </c>
    </row>
    <row r="40506" spans="1:1" x14ac:dyDescent="0.15">
      <c r="A40506" s="8">
        <v>1606141401</v>
      </c>
    </row>
    <row r="40507" spans="1:1" x14ac:dyDescent="0.15">
      <c r="A40507" s="8">
        <v>1606142116</v>
      </c>
    </row>
    <row r="40508" spans="1:1" x14ac:dyDescent="0.15">
      <c r="A40508" s="8">
        <v>1606142341</v>
      </c>
    </row>
    <row r="40509" spans="1:1" x14ac:dyDescent="0.15">
      <c r="A40509" s="8">
        <v>1606143676</v>
      </c>
    </row>
    <row r="40510" spans="1:1" x14ac:dyDescent="0.15">
      <c r="A40510" s="8">
        <v>1606144356</v>
      </c>
    </row>
    <row r="40511" spans="1:1" x14ac:dyDescent="0.15">
      <c r="A40511" s="8">
        <v>1606145582</v>
      </c>
    </row>
    <row r="40512" spans="1:1" x14ac:dyDescent="0.15">
      <c r="A40512" s="8">
        <v>1606146839</v>
      </c>
    </row>
    <row r="40513" spans="1:1" x14ac:dyDescent="0.15">
      <c r="A40513" s="8">
        <v>1606148060</v>
      </c>
    </row>
    <row r="40514" spans="1:1" x14ac:dyDescent="0.15">
      <c r="A40514" s="8">
        <v>1606149148</v>
      </c>
    </row>
    <row r="40515" spans="1:1" x14ac:dyDescent="0.15">
      <c r="A40515" s="8">
        <v>1606149915</v>
      </c>
    </row>
    <row r="40516" spans="1:1" x14ac:dyDescent="0.15">
      <c r="A40516" s="8">
        <v>1606150173</v>
      </c>
    </row>
    <row r="40517" spans="1:1" x14ac:dyDescent="0.15">
      <c r="A40517" s="8">
        <v>1606151051</v>
      </c>
    </row>
    <row r="40518" spans="1:1" x14ac:dyDescent="0.15">
      <c r="A40518" s="8">
        <v>1606151141</v>
      </c>
    </row>
    <row r="40519" spans="1:1" x14ac:dyDescent="0.15">
      <c r="A40519" s="8">
        <v>1606151802</v>
      </c>
    </row>
    <row r="40520" spans="1:1" x14ac:dyDescent="0.15">
      <c r="A40520" s="8">
        <v>1606155145</v>
      </c>
    </row>
    <row r="40521" spans="1:1" x14ac:dyDescent="0.15">
      <c r="A40521" s="8">
        <v>1606155390</v>
      </c>
    </row>
    <row r="40522" spans="1:1" x14ac:dyDescent="0.15">
      <c r="A40522" s="8">
        <v>1606155606</v>
      </c>
    </row>
    <row r="40523" spans="1:1" x14ac:dyDescent="0.15">
      <c r="A40523" s="8">
        <v>1606156443</v>
      </c>
    </row>
    <row r="40524" spans="1:1" x14ac:dyDescent="0.15">
      <c r="A40524" s="8">
        <v>1606157255</v>
      </c>
    </row>
    <row r="40525" spans="1:1" x14ac:dyDescent="0.15">
      <c r="A40525" s="8">
        <v>1606157354</v>
      </c>
    </row>
    <row r="40526" spans="1:1" x14ac:dyDescent="0.15">
      <c r="A40526" s="8">
        <v>1606158278</v>
      </c>
    </row>
    <row r="40527" spans="1:1" x14ac:dyDescent="0.15">
      <c r="A40527" s="8">
        <v>1606158418</v>
      </c>
    </row>
    <row r="40528" spans="1:1" x14ac:dyDescent="0.15">
      <c r="A40528" s="8">
        <v>1606158553</v>
      </c>
    </row>
    <row r="40529" spans="1:1" x14ac:dyDescent="0.15">
      <c r="A40529" s="8">
        <v>1606158580</v>
      </c>
    </row>
    <row r="40530" spans="1:1" x14ac:dyDescent="0.15">
      <c r="A40530" s="8">
        <v>1606158836</v>
      </c>
    </row>
    <row r="40531" spans="1:1" x14ac:dyDescent="0.15">
      <c r="A40531" s="8">
        <v>1606159950</v>
      </c>
    </row>
    <row r="40532" spans="1:1" x14ac:dyDescent="0.15">
      <c r="A40532" s="8">
        <v>1606160969</v>
      </c>
    </row>
    <row r="40533" spans="1:1" x14ac:dyDescent="0.15">
      <c r="A40533" s="8">
        <v>1606160987</v>
      </c>
    </row>
    <row r="40534" spans="1:1" x14ac:dyDescent="0.15">
      <c r="A40534" s="8">
        <v>1606161043</v>
      </c>
    </row>
    <row r="40535" spans="1:1" x14ac:dyDescent="0.15">
      <c r="A40535" s="8">
        <v>1606161481</v>
      </c>
    </row>
    <row r="40536" spans="1:1" x14ac:dyDescent="0.15">
      <c r="A40536" s="8">
        <v>1606162567</v>
      </c>
    </row>
    <row r="40537" spans="1:1" x14ac:dyDescent="0.15">
      <c r="A40537" s="8">
        <v>1606162646</v>
      </c>
    </row>
    <row r="40538" spans="1:1" x14ac:dyDescent="0.15">
      <c r="A40538" s="8">
        <v>1606162703</v>
      </c>
    </row>
    <row r="40539" spans="1:1" x14ac:dyDescent="0.15">
      <c r="A40539" s="8">
        <v>1606162721</v>
      </c>
    </row>
    <row r="40540" spans="1:1" x14ac:dyDescent="0.15">
      <c r="A40540" s="8">
        <v>1606162860</v>
      </c>
    </row>
    <row r="40541" spans="1:1" x14ac:dyDescent="0.15">
      <c r="A40541" s="8">
        <v>1606162949</v>
      </c>
    </row>
    <row r="40542" spans="1:1" x14ac:dyDescent="0.15">
      <c r="A40542" s="8">
        <v>1606163126</v>
      </c>
    </row>
    <row r="40543" spans="1:1" x14ac:dyDescent="0.15">
      <c r="A40543" s="8">
        <v>1606163137</v>
      </c>
    </row>
    <row r="40544" spans="1:1" x14ac:dyDescent="0.15">
      <c r="A40544" s="8">
        <v>1606163207</v>
      </c>
    </row>
    <row r="40545" spans="1:1" x14ac:dyDescent="0.15">
      <c r="A40545" s="8">
        <v>1606163216</v>
      </c>
    </row>
    <row r="40546" spans="1:1" x14ac:dyDescent="0.15">
      <c r="A40546" s="8">
        <v>1606163225</v>
      </c>
    </row>
    <row r="40547" spans="1:1" x14ac:dyDescent="0.15">
      <c r="A40547" s="8">
        <v>1606164763</v>
      </c>
    </row>
    <row r="40548" spans="1:1" x14ac:dyDescent="0.15">
      <c r="A40548" s="8">
        <v>1606165355</v>
      </c>
    </row>
    <row r="40549" spans="1:1" x14ac:dyDescent="0.15">
      <c r="A40549" s="8">
        <v>1606165584</v>
      </c>
    </row>
    <row r="40550" spans="1:1" x14ac:dyDescent="0.15">
      <c r="A40550" s="8">
        <v>1606165773</v>
      </c>
    </row>
    <row r="40551" spans="1:1" x14ac:dyDescent="0.15">
      <c r="A40551" s="8">
        <v>1606165911</v>
      </c>
    </row>
    <row r="40552" spans="1:1" x14ac:dyDescent="0.15">
      <c r="A40552" s="8">
        <v>1606165944</v>
      </c>
    </row>
    <row r="40553" spans="1:1" x14ac:dyDescent="0.15">
      <c r="A40553" s="8">
        <v>1606165955</v>
      </c>
    </row>
    <row r="40554" spans="1:1" x14ac:dyDescent="0.15">
      <c r="A40554" s="8">
        <v>1606169324</v>
      </c>
    </row>
    <row r="40555" spans="1:1" x14ac:dyDescent="0.15">
      <c r="A40555" s="8">
        <v>1606169582</v>
      </c>
    </row>
    <row r="40556" spans="1:1" x14ac:dyDescent="0.15">
      <c r="A40556" s="8">
        <v>1606170412</v>
      </c>
    </row>
    <row r="40557" spans="1:1" x14ac:dyDescent="0.15">
      <c r="A40557" s="8">
        <v>1606171042</v>
      </c>
    </row>
    <row r="40558" spans="1:1" x14ac:dyDescent="0.15">
      <c r="A40558" s="8">
        <v>1606172825</v>
      </c>
    </row>
    <row r="40559" spans="1:1" x14ac:dyDescent="0.15">
      <c r="A40559" s="8">
        <v>1606173747</v>
      </c>
    </row>
    <row r="40560" spans="1:1" x14ac:dyDescent="0.15">
      <c r="A40560" s="8">
        <v>1606175516</v>
      </c>
    </row>
    <row r="40561" spans="1:1" x14ac:dyDescent="0.15">
      <c r="A40561" s="8">
        <v>1606175855</v>
      </c>
    </row>
    <row r="40562" spans="1:1" x14ac:dyDescent="0.15">
      <c r="A40562" s="8">
        <v>1606176076</v>
      </c>
    </row>
    <row r="40563" spans="1:1" x14ac:dyDescent="0.15">
      <c r="A40563" s="8">
        <v>1606177110</v>
      </c>
    </row>
    <row r="40564" spans="1:1" x14ac:dyDescent="0.15">
      <c r="A40564" s="8">
        <v>1606177761</v>
      </c>
    </row>
    <row r="40565" spans="1:1" x14ac:dyDescent="0.15">
      <c r="A40565" s="8">
        <v>1606178087</v>
      </c>
    </row>
    <row r="40566" spans="1:1" x14ac:dyDescent="0.15">
      <c r="A40566" s="8">
        <v>1606178359</v>
      </c>
    </row>
    <row r="40567" spans="1:1" x14ac:dyDescent="0.15">
      <c r="A40567" s="8">
        <v>1606179916</v>
      </c>
    </row>
    <row r="40568" spans="1:1" x14ac:dyDescent="0.15">
      <c r="A40568" s="8">
        <v>1606181524</v>
      </c>
    </row>
    <row r="40569" spans="1:1" x14ac:dyDescent="0.15">
      <c r="A40569" s="8">
        <v>1606182183</v>
      </c>
    </row>
    <row r="40570" spans="1:1" x14ac:dyDescent="0.15">
      <c r="A40570" s="8">
        <v>1606182990</v>
      </c>
    </row>
    <row r="40571" spans="1:1" x14ac:dyDescent="0.15">
      <c r="A40571" s="8">
        <v>1606183072</v>
      </c>
    </row>
    <row r="40572" spans="1:1" x14ac:dyDescent="0.15">
      <c r="A40572" s="8">
        <v>1606183100</v>
      </c>
    </row>
    <row r="40573" spans="1:1" x14ac:dyDescent="0.15">
      <c r="A40573" s="8">
        <v>1606183391</v>
      </c>
    </row>
    <row r="40574" spans="1:1" x14ac:dyDescent="0.15">
      <c r="A40574" s="8">
        <v>1606183450</v>
      </c>
    </row>
    <row r="40575" spans="1:1" x14ac:dyDescent="0.15">
      <c r="A40575" s="8">
        <v>1606183496</v>
      </c>
    </row>
    <row r="40576" spans="1:1" x14ac:dyDescent="0.15">
      <c r="A40576" s="8">
        <v>1606183515</v>
      </c>
    </row>
    <row r="40577" spans="1:1" x14ac:dyDescent="0.15">
      <c r="A40577" s="8">
        <v>1606183533</v>
      </c>
    </row>
    <row r="40578" spans="1:1" x14ac:dyDescent="0.15">
      <c r="A40578" s="8">
        <v>1606183579</v>
      </c>
    </row>
    <row r="40579" spans="1:1" x14ac:dyDescent="0.15">
      <c r="A40579" s="8">
        <v>1606183612</v>
      </c>
    </row>
    <row r="40580" spans="1:1" x14ac:dyDescent="0.15">
      <c r="A40580" s="8">
        <v>1606183685</v>
      </c>
    </row>
    <row r="40581" spans="1:1" x14ac:dyDescent="0.15">
      <c r="A40581" s="8">
        <v>1606183702</v>
      </c>
    </row>
    <row r="40582" spans="1:1" x14ac:dyDescent="0.15">
      <c r="A40582" s="8">
        <v>1606183713</v>
      </c>
    </row>
    <row r="40583" spans="1:1" x14ac:dyDescent="0.15">
      <c r="A40583" s="8">
        <v>1606183724</v>
      </c>
    </row>
    <row r="40584" spans="1:1" x14ac:dyDescent="0.15">
      <c r="A40584" s="8">
        <v>1606183975</v>
      </c>
    </row>
    <row r="40585" spans="1:1" x14ac:dyDescent="0.15">
      <c r="A40585" s="8">
        <v>1606184059</v>
      </c>
    </row>
    <row r="40586" spans="1:1" x14ac:dyDescent="0.15">
      <c r="A40586" s="8">
        <v>1606184071</v>
      </c>
    </row>
    <row r="40587" spans="1:1" x14ac:dyDescent="0.15">
      <c r="A40587" s="8">
        <v>1606184095</v>
      </c>
    </row>
    <row r="40588" spans="1:1" x14ac:dyDescent="0.15">
      <c r="A40588" s="8">
        <v>1606184453</v>
      </c>
    </row>
    <row r="40589" spans="1:1" x14ac:dyDescent="0.15">
      <c r="A40589" s="8">
        <v>1606185171</v>
      </c>
    </row>
    <row r="40590" spans="1:1" x14ac:dyDescent="0.15">
      <c r="A40590" s="8">
        <v>1606185755</v>
      </c>
    </row>
    <row r="40591" spans="1:1" x14ac:dyDescent="0.15">
      <c r="A40591" s="8">
        <v>1606185773</v>
      </c>
    </row>
    <row r="40592" spans="1:1" x14ac:dyDescent="0.15">
      <c r="A40592" s="8">
        <v>1606186961</v>
      </c>
    </row>
    <row r="40593" spans="1:1" x14ac:dyDescent="0.15">
      <c r="A40593" s="8">
        <v>1606187005</v>
      </c>
    </row>
    <row r="40594" spans="1:1" x14ac:dyDescent="0.15">
      <c r="A40594" s="8">
        <v>1606187186</v>
      </c>
    </row>
    <row r="40595" spans="1:1" x14ac:dyDescent="0.15">
      <c r="A40595" s="8">
        <v>1606188110</v>
      </c>
    </row>
    <row r="40596" spans="1:1" x14ac:dyDescent="0.15">
      <c r="A40596" s="8">
        <v>1606188213</v>
      </c>
    </row>
    <row r="40597" spans="1:1" x14ac:dyDescent="0.15">
      <c r="A40597" s="8">
        <v>1606188617</v>
      </c>
    </row>
    <row r="40598" spans="1:1" x14ac:dyDescent="0.15">
      <c r="A40598" s="8">
        <v>1606189133</v>
      </c>
    </row>
    <row r="40599" spans="1:1" x14ac:dyDescent="0.15">
      <c r="A40599" s="8">
        <v>1606189199</v>
      </c>
    </row>
    <row r="40600" spans="1:1" x14ac:dyDescent="0.15">
      <c r="A40600" s="8">
        <v>1606189670</v>
      </c>
    </row>
    <row r="40601" spans="1:1" x14ac:dyDescent="0.15">
      <c r="A40601" s="8">
        <v>1606191910</v>
      </c>
    </row>
    <row r="40602" spans="1:1" x14ac:dyDescent="0.15">
      <c r="A40602" s="8">
        <v>1606191932</v>
      </c>
    </row>
    <row r="40603" spans="1:1" x14ac:dyDescent="0.15">
      <c r="A40603" s="8">
        <v>1606192162</v>
      </c>
    </row>
    <row r="40604" spans="1:1" x14ac:dyDescent="0.15">
      <c r="A40604" s="8">
        <v>1606193569</v>
      </c>
    </row>
    <row r="40605" spans="1:1" x14ac:dyDescent="0.15">
      <c r="A40605" s="8">
        <v>1606194553</v>
      </c>
    </row>
    <row r="40606" spans="1:1" x14ac:dyDescent="0.15">
      <c r="A40606" s="8">
        <v>1606194926</v>
      </c>
    </row>
    <row r="40607" spans="1:1" x14ac:dyDescent="0.15">
      <c r="A40607" s="8">
        <v>1606195873</v>
      </c>
    </row>
    <row r="40608" spans="1:1" x14ac:dyDescent="0.15">
      <c r="A40608" s="8">
        <v>1606196324</v>
      </c>
    </row>
    <row r="40609" spans="1:1" x14ac:dyDescent="0.15">
      <c r="A40609" s="8">
        <v>1606196720</v>
      </c>
    </row>
    <row r="40610" spans="1:1" x14ac:dyDescent="0.15">
      <c r="A40610" s="8">
        <v>1606196731</v>
      </c>
    </row>
    <row r="40611" spans="1:1" x14ac:dyDescent="0.15">
      <c r="A40611" s="8">
        <v>1606196861</v>
      </c>
    </row>
    <row r="40612" spans="1:1" x14ac:dyDescent="0.15">
      <c r="A40612" s="8">
        <v>1606197916</v>
      </c>
    </row>
    <row r="40613" spans="1:1" x14ac:dyDescent="0.15">
      <c r="A40613" s="8">
        <v>1606198405</v>
      </c>
    </row>
    <row r="40614" spans="1:1" x14ac:dyDescent="0.15">
      <c r="A40614" s="8">
        <v>1606200267</v>
      </c>
    </row>
    <row r="40615" spans="1:1" x14ac:dyDescent="0.15">
      <c r="A40615" s="8">
        <v>1606201435</v>
      </c>
    </row>
    <row r="40616" spans="1:1" x14ac:dyDescent="0.15">
      <c r="A40616" s="8">
        <v>1606201594</v>
      </c>
    </row>
    <row r="40617" spans="1:1" x14ac:dyDescent="0.15">
      <c r="A40617" s="8">
        <v>1606201763</v>
      </c>
    </row>
    <row r="40618" spans="1:1" x14ac:dyDescent="0.15">
      <c r="A40618" s="8">
        <v>1606201844</v>
      </c>
    </row>
    <row r="40619" spans="1:1" x14ac:dyDescent="0.15">
      <c r="A40619" s="8">
        <v>1606202230</v>
      </c>
    </row>
    <row r="40620" spans="1:1" x14ac:dyDescent="0.15">
      <c r="A40620" s="8">
        <v>1606202463</v>
      </c>
    </row>
    <row r="40621" spans="1:1" x14ac:dyDescent="0.15">
      <c r="A40621" s="8">
        <v>1606202573</v>
      </c>
    </row>
    <row r="40622" spans="1:1" x14ac:dyDescent="0.15">
      <c r="A40622" s="8">
        <v>1606202908</v>
      </c>
    </row>
    <row r="40623" spans="1:1" x14ac:dyDescent="0.15">
      <c r="A40623" s="8">
        <v>1606203891</v>
      </c>
    </row>
    <row r="40624" spans="1:1" x14ac:dyDescent="0.15">
      <c r="A40624" s="8">
        <v>1606204016</v>
      </c>
    </row>
    <row r="40625" spans="1:1" x14ac:dyDescent="0.15">
      <c r="A40625" s="8">
        <v>1606204205</v>
      </c>
    </row>
    <row r="40626" spans="1:1" x14ac:dyDescent="0.15">
      <c r="A40626" s="8">
        <v>1606204272</v>
      </c>
    </row>
    <row r="40627" spans="1:1" x14ac:dyDescent="0.15">
      <c r="A40627" s="8">
        <v>1606204632</v>
      </c>
    </row>
    <row r="40628" spans="1:1" x14ac:dyDescent="0.15">
      <c r="A40628" s="8">
        <v>1606204676</v>
      </c>
    </row>
    <row r="40629" spans="1:1" x14ac:dyDescent="0.15">
      <c r="A40629" s="8">
        <v>1606204832</v>
      </c>
    </row>
    <row r="40630" spans="1:1" x14ac:dyDescent="0.15">
      <c r="A40630" s="8">
        <v>1606204904</v>
      </c>
    </row>
    <row r="40631" spans="1:1" x14ac:dyDescent="0.15">
      <c r="A40631" s="8">
        <v>1606205170</v>
      </c>
    </row>
    <row r="40632" spans="1:1" x14ac:dyDescent="0.15">
      <c r="A40632" s="8">
        <v>1606205226</v>
      </c>
    </row>
    <row r="40633" spans="1:1" x14ac:dyDescent="0.15">
      <c r="A40633" s="8">
        <v>1606205420</v>
      </c>
    </row>
    <row r="40634" spans="1:1" x14ac:dyDescent="0.15">
      <c r="A40634" s="8">
        <v>1606205530</v>
      </c>
    </row>
    <row r="40635" spans="1:1" x14ac:dyDescent="0.15">
      <c r="A40635" s="8">
        <v>1606205710</v>
      </c>
    </row>
    <row r="40636" spans="1:1" x14ac:dyDescent="0.15">
      <c r="A40636" s="8">
        <v>1606206467</v>
      </c>
    </row>
    <row r="40637" spans="1:1" x14ac:dyDescent="0.15">
      <c r="A40637" s="8">
        <v>1606207051</v>
      </c>
    </row>
    <row r="40638" spans="1:1" x14ac:dyDescent="0.15">
      <c r="A40638" s="8">
        <v>1606207163</v>
      </c>
    </row>
    <row r="40639" spans="1:1" x14ac:dyDescent="0.15">
      <c r="A40639" s="8">
        <v>1606207510</v>
      </c>
    </row>
    <row r="40640" spans="1:1" x14ac:dyDescent="0.15">
      <c r="A40640" s="8">
        <v>1606207961</v>
      </c>
    </row>
    <row r="40641" spans="1:1" x14ac:dyDescent="0.15">
      <c r="A40641" s="8">
        <v>1606208144</v>
      </c>
    </row>
    <row r="40642" spans="1:1" x14ac:dyDescent="0.15">
      <c r="A40642" s="8">
        <v>1606208319</v>
      </c>
    </row>
    <row r="40643" spans="1:1" x14ac:dyDescent="0.15">
      <c r="A40643" s="8">
        <v>1606210792</v>
      </c>
    </row>
    <row r="40644" spans="1:1" x14ac:dyDescent="0.15">
      <c r="A40644" s="8">
        <v>1606211416</v>
      </c>
    </row>
    <row r="40645" spans="1:1" x14ac:dyDescent="0.15">
      <c r="A40645" s="8">
        <v>1606212462</v>
      </c>
    </row>
    <row r="40646" spans="1:1" x14ac:dyDescent="0.15">
      <c r="A40646" s="8">
        <v>1606212974</v>
      </c>
    </row>
    <row r="40647" spans="1:1" x14ac:dyDescent="0.15">
      <c r="A40647" s="8">
        <v>1606213391</v>
      </c>
    </row>
    <row r="40648" spans="1:1" x14ac:dyDescent="0.15">
      <c r="A40648" s="8">
        <v>1606214464</v>
      </c>
    </row>
    <row r="40649" spans="1:1" x14ac:dyDescent="0.15">
      <c r="A40649" s="8">
        <v>1606215195</v>
      </c>
    </row>
    <row r="40650" spans="1:1" x14ac:dyDescent="0.15">
      <c r="A40650" s="8">
        <v>1606216316</v>
      </c>
    </row>
    <row r="40651" spans="1:1" x14ac:dyDescent="0.15">
      <c r="A40651" s="8">
        <v>1606217384</v>
      </c>
    </row>
    <row r="40652" spans="1:1" x14ac:dyDescent="0.15">
      <c r="A40652" s="8">
        <v>1606219092</v>
      </c>
    </row>
    <row r="40653" spans="1:1" x14ac:dyDescent="0.15">
      <c r="A40653" s="8">
        <v>1606219784</v>
      </c>
    </row>
    <row r="40654" spans="1:1" x14ac:dyDescent="0.15">
      <c r="A40654" s="8">
        <v>1606220504</v>
      </c>
    </row>
    <row r="40655" spans="1:1" x14ac:dyDescent="0.15">
      <c r="A40655" s="8">
        <v>1606220795</v>
      </c>
    </row>
    <row r="40656" spans="1:1" x14ac:dyDescent="0.15">
      <c r="A40656" s="8">
        <v>1606220908</v>
      </c>
    </row>
    <row r="40657" spans="1:1" x14ac:dyDescent="0.15">
      <c r="A40657" s="8">
        <v>1606220953</v>
      </c>
    </row>
    <row r="40658" spans="1:1" x14ac:dyDescent="0.15">
      <c r="A40658" s="8">
        <v>1606221099</v>
      </c>
    </row>
    <row r="40659" spans="1:1" x14ac:dyDescent="0.15">
      <c r="A40659" s="8">
        <v>1606221101</v>
      </c>
    </row>
    <row r="40660" spans="1:1" x14ac:dyDescent="0.15">
      <c r="A40660" s="8">
        <v>1606221213</v>
      </c>
    </row>
    <row r="40661" spans="1:1" x14ac:dyDescent="0.15">
      <c r="A40661" s="8">
        <v>1606221231</v>
      </c>
    </row>
    <row r="40662" spans="1:1" x14ac:dyDescent="0.15">
      <c r="A40662" s="8">
        <v>1606221257</v>
      </c>
    </row>
    <row r="40663" spans="1:1" x14ac:dyDescent="0.15">
      <c r="A40663" s="8">
        <v>1606221514</v>
      </c>
    </row>
    <row r="40664" spans="1:1" x14ac:dyDescent="0.15">
      <c r="A40664" s="8">
        <v>1606221541</v>
      </c>
    </row>
    <row r="40665" spans="1:1" x14ac:dyDescent="0.15">
      <c r="A40665" s="8">
        <v>1606221550</v>
      </c>
    </row>
    <row r="40666" spans="1:1" x14ac:dyDescent="0.15">
      <c r="A40666" s="8">
        <v>1606221592</v>
      </c>
    </row>
    <row r="40667" spans="1:1" x14ac:dyDescent="0.15">
      <c r="A40667" s="8">
        <v>1606221606</v>
      </c>
    </row>
    <row r="40668" spans="1:1" x14ac:dyDescent="0.15">
      <c r="A40668" s="8">
        <v>1606222535</v>
      </c>
    </row>
    <row r="40669" spans="1:1" x14ac:dyDescent="0.15">
      <c r="A40669" s="8">
        <v>1606222627</v>
      </c>
    </row>
    <row r="40670" spans="1:1" x14ac:dyDescent="0.15">
      <c r="A40670" s="8">
        <v>1606222854</v>
      </c>
    </row>
    <row r="40671" spans="1:1" x14ac:dyDescent="0.15">
      <c r="A40671" s="8">
        <v>1606223855</v>
      </c>
    </row>
    <row r="40672" spans="1:1" x14ac:dyDescent="0.15">
      <c r="A40672" s="8">
        <v>1606224072</v>
      </c>
    </row>
    <row r="40673" spans="1:1" x14ac:dyDescent="0.15">
      <c r="A40673" s="8">
        <v>1606224511</v>
      </c>
    </row>
    <row r="40674" spans="1:1" x14ac:dyDescent="0.15">
      <c r="A40674" s="8">
        <v>1606225015</v>
      </c>
    </row>
    <row r="40675" spans="1:1" x14ac:dyDescent="0.15">
      <c r="A40675" s="8">
        <v>1606225062</v>
      </c>
    </row>
    <row r="40676" spans="1:1" x14ac:dyDescent="0.15">
      <c r="A40676" s="8">
        <v>1606225934</v>
      </c>
    </row>
    <row r="40677" spans="1:1" x14ac:dyDescent="0.15">
      <c r="A40677" s="8">
        <v>1606226085</v>
      </c>
    </row>
    <row r="40678" spans="1:1" x14ac:dyDescent="0.15">
      <c r="A40678" s="8">
        <v>1606226667</v>
      </c>
    </row>
    <row r="40679" spans="1:1" x14ac:dyDescent="0.15">
      <c r="A40679" s="8">
        <v>1606226689</v>
      </c>
    </row>
    <row r="40680" spans="1:1" x14ac:dyDescent="0.15">
      <c r="A40680" s="8">
        <v>1606226755</v>
      </c>
    </row>
    <row r="40681" spans="1:1" x14ac:dyDescent="0.15">
      <c r="A40681" s="8">
        <v>1606226799</v>
      </c>
    </row>
    <row r="40682" spans="1:1" x14ac:dyDescent="0.15">
      <c r="A40682" s="8">
        <v>1606229020</v>
      </c>
    </row>
    <row r="40683" spans="1:1" x14ac:dyDescent="0.15">
      <c r="A40683" s="8">
        <v>1606229976</v>
      </c>
    </row>
    <row r="40684" spans="1:1" x14ac:dyDescent="0.15">
      <c r="A40684" s="8">
        <v>1606233311</v>
      </c>
    </row>
    <row r="40685" spans="1:1" x14ac:dyDescent="0.15">
      <c r="A40685" s="8">
        <v>1606234613</v>
      </c>
    </row>
    <row r="40686" spans="1:1" x14ac:dyDescent="0.15">
      <c r="A40686" s="8">
        <v>1606235324</v>
      </c>
    </row>
    <row r="40687" spans="1:1" x14ac:dyDescent="0.15">
      <c r="A40687" s="8">
        <v>1606235757</v>
      </c>
    </row>
    <row r="40688" spans="1:1" x14ac:dyDescent="0.15">
      <c r="A40688" s="8">
        <v>1606235902</v>
      </c>
    </row>
    <row r="40689" spans="1:1" x14ac:dyDescent="0.15">
      <c r="A40689" s="8">
        <v>1606236116</v>
      </c>
    </row>
    <row r="40690" spans="1:1" x14ac:dyDescent="0.15">
      <c r="A40690" s="8">
        <v>1606237474</v>
      </c>
    </row>
    <row r="40691" spans="1:1" x14ac:dyDescent="0.15">
      <c r="A40691" s="8">
        <v>1606237986</v>
      </c>
    </row>
    <row r="40692" spans="1:1" x14ac:dyDescent="0.15">
      <c r="A40692" s="8">
        <v>1606238174</v>
      </c>
    </row>
    <row r="40693" spans="1:1" x14ac:dyDescent="0.15">
      <c r="A40693" s="8">
        <v>1606238181</v>
      </c>
    </row>
    <row r="40694" spans="1:1" x14ac:dyDescent="0.15">
      <c r="A40694" s="8">
        <v>1606238301</v>
      </c>
    </row>
    <row r="40695" spans="1:1" x14ac:dyDescent="0.15">
      <c r="A40695" s="8">
        <v>1606238945</v>
      </c>
    </row>
    <row r="40696" spans="1:1" x14ac:dyDescent="0.15">
      <c r="A40696" s="8">
        <v>1606239632</v>
      </c>
    </row>
    <row r="40697" spans="1:1" x14ac:dyDescent="0.15">
      <c r="A40697" s="8">
        <v>1606240645</v>
      </c>
    </row>
    <row r="40698" spans="1:1" x14ac:dyDescent="0.15">
      <c r="A40698" s="8">
        <v>1606240997</v>
      </c>
    </row>
    <row r="40699" spans="1:1" x14ac:dyDescent="0.15">
      <c r="A40699" s="8">
        <v>1606241215</v>
      </c>
    </row>
    <row r="40700" spans="1:1" x14ac:dyDescent="0.15">
      <c r="A40700" s="8">
        <v>1606241282</v>
      </c>
    </row>
    <row r="40701" spans="1:1" x14ac:dyDescent="0.15">
      <c r="A40701" s="8">
        <v>1606241655</v>
      </c>
    </row>
    <row r="40702" spans="1:1" x14ac:dyDescent="0.15">
      <c r="A40702" s="8">
        <v>1606242193</v>
      </c>
    </row>
    <row r="40703" spans="1:1" x14ac:dyDescent="0.15">
      <c r="A40703" s="8">
        <v>1606243958</v>
      </c>
    </row>
    <row r="40704" spans="1:1" x14ac:dyDescent="0.15">
      <c r="A40704" s="8">
        <v>1606243994</v>
      </c>
    </row>
    <row r="40705" spans="1:1" x14ac:dyDescent="0.15">
      <c r="A40705" s="8">
        <v>1606244180</v>
      </c>
    </row>
    <row r="40706" spans="1:1" x14ac:dyDescent="0.15">
      <c r="A40706" s="8">
        <v>1606244267</v>
      </c>
    </row>
    <row r="40707" spans="1:1" x14ac:dyDescent="0.15">
      <c r="A40707" s="8">
        <v>1606244838</v>
      </c>
    </row>
    <row r="40708" spans="1:1" x14ac:dyDescent="0.15">
      <c r="A40708" s="8">
        <v>1606245211</v>
      </c>
    </row>
    <row r="40709" spans="1:1" x14ac:dyDescent="0.15">
      <c r="A40709" s="8">
        <v>1606245651</v>
      </c>
    </row>
    <row r="40710" spans="1:1" x14ac:dyDescent="0.15">
      <c r="A40710" s="8">
        <v>1606245750</v>
      </c>
    </row>
    <row r="40711" spans="1:1" x14ac:dyDescent="0.15">
      <c r="A40711" s="8">
        <v>1606245772</v>
      </c>
    </row>
    <row r="40712" spans="1:1" x14ac:dyDescent="0.15">
      <c r="A40712" s="8">
        <v>1606245792</v>
      </c>
    </row>
    <row r="40713" spans="1:1" x14ac:dyDescent="0.15">
      <c r="A40713" s="8">
        <v>1606245839</v>
      </c>
    </row>
    <row r="40714" spans="1:1" x14ac:dyDescent="0.15">
      <c r="A40714" s="8">
        <v>1606245882</v>
      </c>
    </row>
    <row r="40715" spans="1:1" x14ac:dyDescent="0.15">
      <c r="A40715" s="8">
        <v>1606245893</v>
      </c>
    </row>
    <row r="40716" spans="1:1" x14ac:dyDescent="0.15">
      <c r="A40716" s="8">
        <v>1606245910</v>
      </c>
    </row>
    <row r="40717" spans="1:1" x14ac:dyDescent="0.15">
      <c r="A40717" s="8">
        <v>1606246076</v>
      </c>
    </row>
    <row r="40718" spans="1:1" x14ac:dyDescent="0.15">
      <c r="A40718" s="8">
        <v>1606246098</v>
      </c>
    </row>
    <row r="40719" spans="1:1" x14ac:dyDescent="0.15">
      <c r="A40719" s="8">
        <v>1606246100</v>
      </c>
    </row>
    <row r="40720" spans="1:1" x14ac:dyDescent="0.15">
      <c r="A40720" s="8">
        <v>1606246122</v>
      </c>
    </row>
    <row r="40721" spans="1:1" x14ac:dyDescent="0.15">
      <c r="A40721" s="8">
        <v>1606246133</v>
      </c>
    </row>
    <row r="40722" spans="1:1" x14ac:dyDescent="0.15">
      <c r="A40722" s="8">
        <v>1606246221</v>
      </c>
    </row>
    <row r="40723" spans="1:1" x14ac:dyDescent="0.15">
      <c r="A40723" s="8">
        <v>1606246256</v>
      </c>
    </row>
    <row r="40724" spans="1:1" x14ac:dyDescent="0.15">
      <c r="A40724" s="8">
        <v>1606246274</v>
      </c>
    </row>
    <row r="40725" spans="1:1" x14ac:dyDescent="0.15">
      <c r="A40725" s="8">
        <v>1606246281</v>
      </c>
    </row>
    <row r="40726" spans="1:1" x14ac:dyDescent="0.15">
      <c r="A40726" s="8">
        <v>1606246391</v>
      </c>
    </row>
    <row r="40727" spans="1:1" x14ac:dyDescent="0.15">
      <c r="A40727" s="8">
        <v>1606246694</v>
      </c>
    </row>
    <row r="40728" spans="1:1" x14ac:dyDescent="0.15">
      <c r="A40728" s="8">
        <v>1606246742</v>
      </c>
    </row>
    <row r="40729" spans="1:1" x14ac:dyDescent="0.15">
      <c r="A40729" s="8">
        <v>1606247312</v>
      </c>
    </row>
    <row r="40730" spans="1:1" x14ac:dyDescent="0.15">
      <c r="A40730" s="8">
        <v>1606247365</v>
      </c>
    </row>
    <row r="40731" spans="1:1" x14ac:dyDescent="0.15">
      <c r="A40731" s="8">
        <v>1606247819</v>
      </c>
    </row>
    <row r="40732" spans="1:1" x14ac:dyDescent="0.15">
      <c r="A40732" s="8">
        <v>1606248096</v>
      </c>
    </row>
    <row r="40733" spans="1:1" x14ac:dyDescent="0.15">
      <c r="A40733" s="8">
        <v>1606248681</v>
      </c>
    </row>
    <row r="40734" spans="1:1" x14ac:dyDescent="0.15">
      <c r="A40734" s="8">
        <v>1606249271</v>
      </c>
    </row>
    <row r="40735" spans="1:1" x14ac:dyDescent="0.15">
      <c r="A40735" s="8">
        <v>1606249925</v>
      </c>
    </row>
    <row r="40736" spans="1:1" x14ac:dyDescent="0.15">
      <c r="A40736" s="8">
        <v>1606251153</v>
      </c>
    </row>
    <row r="40737" spans="1:1" x14ac:dyDescent="0.15">
      <c r="A40737" s="8">
        <v>1606251263</v>
      </c>
    </row>
    <row r="40738" spans="1:1" x14ac:dyDescent="0.15">
      <c r="A40738" s="8">
        <v>1606251456</v>
      </c>
    </row>
    <row r="40739" spans="1:1" x14ac:dyDescent="0.15">
      <c r="A40739" s="8">
        <v>1606251580</v>
      </c>
    </row>
    <row r="40740" spans="1:1" x14ac:dyDescent="0.15">
      <c r="A40740" s="8">
        <v>1606251722</v>
      </c>
    </row>
    <row r="40741" spans="1:1" x14ac:dyDescent="0.15">
      <c r="A40741" s="8">
        <v>1606251788</v>
      </c>
    </row>
    <row r="40742" spans="1:1" x14ac:dyDescent="0.15">
      <c r="A40742" s="8">
        <v>1606252334</v>
      </c>
    </row>
    <row r="40743" spans="1:1" x14ac:dyDescent="0.15">
      <c r="A40743" s="8">
        <v>1606253849</v>
      </c>
    </row>
    <row r="40744" spans="1:1" x14ac:dyDescent="0.15">
      <c r="A40744" s="8">
        <v>1606256695</v>
      </c>
    </row>
    <row r="40745" spans="1:1" x14ac:dyDescent="0.15">
      <c r="A40745" s="8">
        <v>1606258400</v>
      </c>
    </row>
    <row r="40746" spans="1:1" x14ac:dyDescent="0.15">
      <c r="A40746" s="8">
        <v>1606266506</v>
      </c>
    </row>
    <row r="40747" spans="1:1" x14ac:dyDescent="0.15">
      <c r="A40747" s="8">
        <v>1606266641</v>
      </c>
    </row>
    <row r="40748" spans="1:1" x14ac:dyDescent="0.15">
      <c r="A40748" s="8">
        <v>1606268012</v>
      </c>
    </row>
    <row r="40749" spans="1:1" x14ac:dyDescent="0.15">
      <c r="A40749" s="8">
        <v>1606280423</v>
      </c>
    </row>
    <row r="40750" spans="1:1" x14ac:dyDescent="0.15">
      <c r="A40750" s="8">
        <v>1606280540</v>
      </c>
    </row>
    <row r="40751" spans="1:1" x14ac:dyDescent="0.15">
      <c r="A40751" s="8">
        <v>1606280586</v>
      </c>
    </row>
    <row r="40752" spans="1:1" x14ac:dyDescent="0.15">
      <c r="A40752" s="8">
        <v>1606289323</v>
      </c>
    </row>
    <row r="40753" spans="1:1" x14ac:dyDescent="0.15">
      <c r="A40753" s="8">
        <v>1606289839</v>
      </c>
    </row>
    <row r="40754" spans="1:1" x14ac:dyDescent="0.15">
      <c r="A40754" s="8">
        <v>1606290183</v>
      </c>
    </row>
    <row r="40755" spans="1:1" x14ac:dyDescent="0.15">
      <c r="A40755" s="8">
        <v>1606291812</v>
      </c>
    </row>
    <row r="40756" spans="1:1" x14ac:dyDescent="0.15">
      <c r="A40756" s="8">
        <v>1606291920</v>
      </c>
    </row>
    <row r="40757" spans="1:1" x14ac:dyDescent="0.15">
      <c r="A40757" s="8">
        <v>1606293328</v>
      </c>
    </row>
    <row r="40758" spans="1:1" x14ac:dyDescent="0.15">
      <c r="A40758" s="8">
        <v>1606294169</v>
      </c>
    </row>
    <row r="40759" spans="1:1" x14ac:dyDescent="0.15">
      <c r="A40759" s="8">
        <v>1606294545</v>
      </c>
    </row>
    <row r="40760" spans="1:1" x14ac:dyDescent="0.15">
      <c r="A40760" s="8">
        <v>1606294554</v>
      </c>
    </row>
    <row r="40761" spans="1:1" x14ac:dyDescent="0.15">
      <c r="A40761" s="8">
        <v>1606296125</v>
      </c>
    </row>
    <row r="40762" spans="1:1" x14ac:dyDescent="0.15">
      <c r="A40762" s="8">
        <v>1606296161</v>
      </c>
    </row>
    <row r="40763" spans="1:1" x14ac:dyDescent="0.15">
      <c r="A40763" s="8">
        <v>1606296840</v>
      </c>
    </row>
    <row r="40764" spans="1:1" x14ac:dyDescent="0.15">
      <c r="A40764" s="8">
        <v>1606297531</v>
      </c>
    </row>
    <row r="40765" spans="1:1" x14ac:dyDescent="0.15">
      <c r="A40765" s="8">
        <v>1606297915</v>
      </c>
    </row>
    <row r="40766" spans="1:1" x14ac:dyDescent="0.15">
      <c r="A40766" s="8">
        <v>1606298075</v>
      </c>
    </row>
    <row r="40767" spans="1:1" x14ac:dyDescent="0.15">
      <c r="A40767" s="8">
        <v>1606298828</v>
      </c>
    </row>
    <row r="40768" spans="1:1" x14ac:dyDescent="0.15">
      <c r="A40768" s="8">
        <v>1606298910</v>
      </c>
    </row>
    <row r="40769" spans="1:1" x14ac:dyDescent="0.15">
      <c r="A40769" s="8">
        <v>1606299065</v>
      </c>
    </row>
    <row r="40770" spans="1:1" x14ac:dyDescent="0.15">
      <c r="A40770" s="8">
        <v>1606299762</v>
      </c>
    </row>
    <row r="40771" spans="1:1" x14ac:dyDescent="0.15">
      <c r="A40771" s="8">
        <v>1606300112</v>
      </c>
    </row>
    <row r="40772" spans="1:1" x14ac:dyDescent="0.15">
      <c r="A40772" s="8">
        <v>1606300910</v>
      </c>
    </row>
    <row r="40773" spans="1:1" x14ac:dyDescent="0.15">
      <c r="A40773" s="8">
        <v>1606301973</v>
      </c>
    </row>
    <row r="40774" spans="1:1" x14ac:dyDescent="0.15">
      <c r="A40774" s="8">
        <v>1606302231</v>
      </c>
    </row>
    <row r="40775" spans="1:1" x14ac:dyDescent="0.15">
      <c r="A40775" s="8">
        <v>1606302451</v>
      </c>
    </row>
    <row r="40776" spans="1:1" x14ac:dyDescent="0.15">
      <c r="A40776" s="8">
        <v>1606303830</v>
      </c>
    </row>
    <row r="40777" spans="1:1" x14ac:dyDescent="0.15">
      <c r="A40777" s="8">
        <v>1606304185</v>
      </c>
    </row>
    <row r="40778" spans="1:1" x14ac:dyDescent="0.15">
      <c r="A40778" s="8">
        <v>1606304293</v>
      </c>
    </row>
    <row r="40779" spans="1:1" x14ac:dyDescent="0.15">
      <c r="A40779" s="8">
        <v>1606304941</v>
      </c>
    </row>
    <row r="40780" spans="1:1" x14ac:dyDescent="0.15">
      <c r="A40780" s="8">
        <v>1606304996</v>
      </c>
    </row>
    <row r="40781" spans="1:1" x14ac:dyDescent="0.15">
      <c r="A40781" s="8">
        <v>1606305124</v>
      </c>
    </row>
    <row r="40782" spans="1:1" x14ac:dyDescent="0.15">
      <c r="A40782" s="8">
        <v>1606305195</v>
      </c>
    </row>
    <row r="40783" spans="1:1" x14ac:dyDescent="0.15">
      <c r="A40783" s="8">
        <v>1606305236</v>
      </c>
    </row>
    <row r="40784" spans="1:1" x14ac:dyDescent="0.15">
      <c r="A40784" s="8">
        <v>1606305326</v>
      </c>
    </row>
    <row r="40785" spans="1:1" x14ac:dyDescent="0.15">
      <c r="A40785" s="8">
        <v>1606305362</v>
      </c>
    </row>
    <row r="40786" spans="1:1" x14ac:dyDescent="0.15">
      <c r="A40786" s="8">
        <v>1606305393</v>
      </c>
    </row>
    <row r="40787" spans="1:1" x14ac:dyDescent="0.15">
      <c r="A40787" s="8">
        <v>1606305531</v>
      </c>
    </row>
    <row r="40788" spans="1:1" x14ac:dyDescent="0.15">
      <c r="A40788" s="8">
        <v>1606305700</v>
      </c>
    </row>
    <row r="40789" spans="1:1" x14ac:dyDescent="0.15">
      <c r="A40789" s="8">
        <v>1606305744</v>
      </c>
    </row>
    <row r="40790" spans="1:1" x14ac:dyDescent="0.15">
      <c r="A40790" s="8">
        <v>1606306620</v>
      </c>
    </row>
    <row r="40791" spans="1:1" x14ac:dyDescent="0.15">
      <c r="A40791" s="8">
        <v>1606307115</v>
      </c>
    </row>
    <row r="40792" spans="1:1" x14ac:dyDescent="0.15">
      <c r="A40792" s="8">
        <v>1606307126</v>
      </c>
    </row>
    <row r="40793" spans="1:1" x14ac:dyDescent="0.15">
      <c r="A40793" s="8">
        <v>1606307137</v>
      </c>
    </row>
    <row r="40794" spans="1:1" x14ac:dyDescent="0.15">
      <c r="A40794" s="8">
        <v>1606307151</v>
      </c>
    </row>
    <row r="40795" spans="1:1" x14ac:dyDescent="0.15">
      <c r="A40795" s="8">
        <v>1606307234</v>
      </c>
    </row>
    <row r="40796" spans="1:1" x14ac:dyDescent="0.15">
      <c r="A40796" s="8">
        <v>1606307317</v>
      </c>
    </row>
    <row r="40797" spans="1:1" x14ac:dyDescent="0.15">
      <c r="A40797" s="8">
        <v>1606307690</v>
      </c>
    </row>
    <row r="40798" spans="1:1" x14ac:dyDescent="0.15">
      <c r="A40798" s="8">
        <v>1606307713</v>
      </c>
    </row>
    <row r="40799" spans="1:1" x14ac:dyDescent="0.15">
      <c r="A40799" s="8">
        <v>1606307924</v>
      </c>
    </row>
    <row r="40800" spans="1:1" x14ac:dyDescent="0.15">
      <c r="A40800" s="8">
        <v>1606308541</v>
      </c>
    </row>
    <row r="40801" spans="1:1" x14ac:dyDescent="0.15">
      <c r="A40801" s="8">
        <v>1606309162</v>
      </c>
    </row>
    <row r="40802" spans="1:1" x14ac:dyDescent="0.15">
      <c r="A40802" s="8">
        <v>1606310542</v>
      </c>
    </row>
    <row r="40803" spans="1:1" x14ac:dyDescent="0.15">
      <c r="A40803" s="8">
        <v>1606311844</v>
      </c>
    </row>
    <row r="40804" spans="1:1" x14ac:dyDescent="0.15">
      <c r="A40804" s="8">
        <v>1606311855</v>
      </c>
    </row>
    <row r="40805" spans="1:1" x14ac:dyDescent="0.15">
      <c r="A40805" s="8">
        <v>1606311901</v>
      </c>
    </row>
    <row r="40806" spans="1:1" x14ac:dyDescent="0.15">
      <c r="A40806" s="8">
        <v>1606315644</v>
      </c>
    </row>
    <row r="40807" spans="1:1" x14ac:dyDescent="0.15">
      <c r="A40807" s="8">
        <v>1606324163</v>
      </c>
    </row>
    <row r="40808" spans="1:1" x14ac:dyDescent="0.15">
      <c r="A40808" s="8">
        <v>1606324545</v>
      </c>
    </row>
    <row r="40809" spans="1:1" x14ac:dyDescent="0.15">
      <c r="A40809" s="8">
        <v>1606325395</v>
      </c>
    </row>
    <row r="40810" spans="1:1" x14ac:dyDescent="0.15">
      <c r="A40810" s="8">
        <v>1606331891</v>
      </c>
    </row>
    <row r="40811" spans="1:1" x14ac:dyDescent="0.15">
      <c r="A40811" s="8">
        <v>1606334432</v>
      </c>
    </row>
    <row r="40812" spans="1:1" x14ac:dyDescent="0.15">
      <c r="A40812" s="8">
        <v>1606334656</v>
      </c>
    </row>
    <row r="40813" spans="1:1" x14ac:dyDescent="0.15">
      <c r="A40813" s="8">
        <v>1606338977</v>
      </c>
    </row>
    <row r="40814" spans="1:1" x14ac:dyDescent="0.15">
      <c r="A40814" s="8">
        <v>1606339615</v>
      </c>
    </row>
    <row r="40815" spans="1:1" x14ac:dyDescent="0.15">
      <c r="A40815" s="8">
        <v>1606339741</v>
      </c>
    </row>
    <row r="40816" spans="1:1" x14ac:dyDescent="0.15">
      <c r="A40816" s="8">
        <v>1606340732</v>
      </c>
    </row>
    <row r="40817" spans="1:1" x14ac:dyDescent="0.15">
      <c r="A40817" s="8">
        <v>1606342242</v>
      </c>
    </row>
    <row r="40818" spans="1:1" x14ac:dyDescent="0.15">
      <c r="A40818" s="8">
        <v>1606344190</v>
      </c>
    </row>
    <row r="40819" spans="1:1" x14ac:dyDescent="0.15">
      <c r="A40819" s="8">
        <v>1606344615</v>
      </c>
    </row>
    <row r="40820" spans="1:1" x14ac:dyDescent="0.15">
      <c r="A40820" s="8">
        <v>1606345090</v>
      </c>
    </row>
    <row r="40821" spans="1:1" x14ac:dyDescent="0.15">
      <c r="A40821" s="8">
        <v>1606345944</v>
      </c>
    </row>
    <row r="40822" spans="1:1" x14ac:dyDescent="0.15">
      <c r="A40822" s="8">
        <v>1606346213</v>
      </c>
    </row>
    <row r="40823" spans="1:1" x14ac:dyDescent="0.15">
      <c r="A40823" s="8">
        <v>1606349197</v>
      </c>
    </row>
    <row r="40824" spans="1:1" x14ac:dyDescent="0.15">
      <c r="A40824" s="8">
        <v>1606349500</v>
      </c>
    </row>
    <row r="40825" spans="1:1" x14ac:dyDescent="0.15">
      <c r="A40825" s="8">
        <v>1606350340</v>
      </c>
    </row>
    <row r="40826" spans="1:1" x14ac:dyDescent="0.15">
      <c r="A40826" s="8">
        <v>1606352371</v>
      </c>
    </row>
    <row r="40827" spans="1:1" x14ac:dyDescent="0.15">
      <c r="A40827" s="8">
        <v>1606352395</v>
      </c>
    </row>
    <row r="40828" spans="1:1" x14ac:dyDescent="0.15">
      <c r="A40828" s="8">
        <v>1606352902</v>
      </c>
    </row>
    <row r="40829" spans="1:1" x14ac:dyDescent="0.15">
      <c r="A40829" s="8">
        <v>1606353136</v>
      </c>
    </row>
    <row r="40830" spans="1:1" x14ac:dyDescent="0.15">
      <c r="A40830" s="8">
        <v>1606353316</v>
      </c>
    </row>
    <row r="40831" spans="1:1" x14ac:dyDescent="0.15">
      <c r="A40831" s="8">
        <v>1606353510</v>
      </c>
    </row>
    <row r="40832" spans="1:1" x14ac:dyDescent="0.15">
      <c r="A40832" s="8">
        <v>1606353703</v>
      </c>
    </row>
    <row r="40833" spans="1:1" x14ac:dyDescent="0.15">
      <c r="A40833" s="8">
        <v>1606353765</v>
      </c>
    </row>
    <row r="40834" spans="1:1" x14ac:dyDescent="0.15">
      <c r="A40834" s="8">
        <v>1606354276</v>
      </c>
    </row>
    <row r="40835" spans="1:1" x14ac:dyDescent="0.15">
      <c r="A40835" s="8">
        <v>1606354416</v>
      </c>
    </row>
    <row r="40836" spans="1:1" x14ac:dyDescent="0.15">
      <c r="A40836" s="8">
        <v>1606354461</v>
      </c>
    </row>
    <row r="40837" spans="1:1" x14ac:dyDescent="0.15">
      <c r="A40837" s="8">
        <v>1606355763</v>
      </c>
    </row>
    <row r="40838" spans="1:1" x14ac:dyDescent="0.15">
      <c r="A40838" s="8">
        <v>1606356023</v>
      </c>
    </row>
    <row r="40839" spans="1:1" x14ac:dyDescent="0.15">
      <c r="A40839" s="8">
        <v>1606356346</v>
      </c>
    </row>
    <row r="40840" spans="1:1" x14ac:dyDescent="0.15">
      <c r="A40840" s="8">
        <v>1606357000</v>
      </c>
    </row>
    <row r="40841" spans="1:1" x14ac:dyDescent="0.15">
      <c r="A40841" s="8">
        <v>1606357415</v>
      </c>
    </row>
    <row r="40842" spans="1:1" x14ac:dyDescent="0.15">
      <c r="A40842" s="8">
        <v>1606357572</v>
      </c>
    </row>
    <row r="40843" spans="1:1" x14ac:dyDescent="0.15">
      <c r="A40843" s="8">
        <v>1606357734</v>
      </c>
    </row>
    <row r="40844" spans="1:1" x14ac:dyDescent="0.15">
      <c r="A40844" s="8">
        <v>1606357880</v>
      </c>
    </row>
    <row r="40845" spans="1:1" x14ac:dyDescent="0.15">
      <c r="A40845" s="8">
        <v>1606358078</v>
      </c>
    </row>
    <row r="40846" spans="1:1" x14ac:dyDescent="0.15">
      <c r="A40846" s="8">
        <v>1606358212</v>
      </c>
    </row>
    <row r="40847" spans="1:1" x14ac:dyDescent="0.15">
      <c r="A40847" s="8">
        <v>1606358384</v>
      </c>
    </row>
    <row r="40848" spans="1:1" x14ac:dyDescent="0.15">
      <c r="A40848" s="8">
        <v>1606358681</v>
      </c>
    </row>
    <row r="40849" spans="1:1" x14ac:dyDescent="0.15">
      <c r="A40849" s="8">
        <v>1606358731</v>
      </c>
    </row>
    <row r="40850" spans="1:1" x14ac:dyDescent="0.15">
      <c r="A40850" s="8">
        <v>1606359169</v>
      </c>
    </row>
    <row r="40851" spans="1:1" x14ac:dyDescent="0.15">
      <c r="A40851" s="8">
        <v>1606359202</v>
      </c>
    </row>
    <row r="40852" spans="1:1" x14ac:dyDescent="0.15">
      <c r="A40852" s="8">
        <v>1606359619</v>
      </c>
    </row>
    <row r="40853" spans="1:1" x14ac:dyDescent="0.15">
      <c r="A40853" s="8">
        <v>1606359631</v>
      </c>
    </row>
    <row r="40854" spans="1:1" x14ac:dyDescent="0.15">
      <c r="A40854" s="8">
        <v>1606359817</v>
      </c>
    </row>
    <row r="40855" spans="1:1" x14ac:dyDescent="0.15">
      <c r="A40855" s="8">
        <v>1606359853</v>
      </c>
    </row>
    <row r="40856" spans="1:1" x14ac:dyDescent="0.15">
      <c r="A40856" s="8">
        <v>1606360093</v>
      </c>
    </row>
    <row r="40857" spans="1:1" x14ac:dyDescent="0.15">
      <c r="A40857" s="8">
        <v>1606360352</v>
      </c>
    </row>
    <row r="40858" spans="1:1" x14ac:dyDescent="0.15">
      <c r="A40858" s="8">
        <v>1606361342</v>
      </c>
    </row>
    <row r="40859" spans="1:1" x14ac:dyDescent="0.15">
      <c r="A40859" s="8">
        <v>1606361913</v>
      </c>
    </row>
    <row r="40860" spans="1:1" x14ac:dyDescent="0.15">
      <c r="A40860" s="8">
        <v>1606361924</v>
      </c>
    </row>
    <row r="40861" spans="1:1" x14ac:dyDescent="0.15">
      <c r="A40861" s="8">
        <v>1606361948</v>
      </c>
    </row>
    <row r="40862" spans="1:1" x14ac:dyDescent="0.15">
      <c r="A40862" s="8">
        <v>1606361971</v>
      </c>
    </row>
    <row r="40863" spans="1:1" x14ac:dyDescent="0.15">
      <c r="A40863" s="8">
        <v>1606361995</v>
      </c>
    </row>
    <row r="40864" spans="1:1" x14ac:dyDescent="0.15">
      <c r="A40864" s="8">
        <v>1606362413</v>
      </c>
    </row>
    <row r="40865" spans="1:1" x14ac:dyDescent="0.15">
      <c r="A40865" s="8">
        <v>1606362547</v>
      </c>
    </row>
    <row r="40866" spans="1:1" x14ac:dyDescent="0.15">
      <c r="A40866" s="8">
        <v>1606362745</v>
      </c>
    </row>
    <row r="40867" spans="1:1" x14ac:dyDescent="0.15">
      <c r="A40867" s="8">
        <v>1606363214</v>
      </c>
    </row>
    <row r="40868" spans="1:1" x14ac:dyDescent="0.15">
      <c r="A40868" s="8">
        <v>1606363304</v>
      </c>
    </row>
    <row r="40869" spans="1:1" x14ac:dyDescent="0.15">
      <c r="A40869" s="8">
        <v>1606363340</v>
      </c>
    </row>
    <row r="40870" spans="1:1" x14ac:dyDescent="0.15">
      <c r="A40870" s="8">
        <v>1606363393</v>
      </c>
    </row>
    <row r="40871" spans="1:1" x14ac:dyDescent="0.15">
      <c r="A40871" s="8">
        <v>1606363421</v>
      </c>
    </row>
    <row r="40872" spans="1:1" x14ac:dyDescent="0.15">
      <c r="A40872" s="8">
        <v>1606363733</v>
      </c>
    </row>
    <row r="40873" spans="1:1" x14ac:dyDescent="0.15">
      <c r="A40873" s="8">
        <v>1606364231</v>
      </c>
    </row>
    <row r="40874" spans="1:1" x14ac:dyDescent="0.15">
      <c r="A40874" s="8">
        <v>1606365133</v>
      </c>
    </row>
    <row r="40875" spans="1:1" x14ac:dyDescent="0.15">
      <c r="A40875" s="8">
        <v>1606365290</v>
      </c>
    </row>
    <row r="40876" spans="1:1" x14ac:dyDescent="0.15">
      <c r="A40876" s="8">
        <v>1606366031</v>
      </c>
    </row>
    <row r="40877" spans="1:1" x14ac:dyDescent="0.15">
      <c r="A40877" s="8">
        <v>1606369397</v>
      </c>
    </row>
    <row r="40878" spans="1:1" x14ac:dyDescent="0.15">
      <c r="A40878" s="8">
        <v>1606369474</v>
      </c>
    </row>
    <row r="40879" spans="1:1" x14ac:dyDescent="0.15">
      <c r="A40879" s="8">
        <v>1606370342</v>
      </c>
    </row>
    <row r="40880" spans="1:1" x14ac:dyDescent="0.15">
      <c r="A40880" s="8">
        <v>1606370577</v>
      </c>
    </row>
    <row r="40881" spans="1:1" x14ac:dyDescent="0.15">
      <c r="A40881" s="8">
        <v>1606370894</v>
      </c>
    </row>
    <row r="40882" spans="1:1" x14ac:dyDescent="0.15">
      <c r="A40882" s="8">
        <v>1606371781</v>
      </c>
    </row>
    <row r="40883" spans="1:1" x14ac:dyDescent="0.15">
      <c r="A40883" s="8">
        <v>1606371835</v>
      </c>
    </row>
    <row r="40884" spans="1:1" x14ac:dyDescent="0.15">
      <c r="A40884" s="8">
        <v>1606371961</v>
      </c>
    </row>
    <row r="40885" spans="1:1" x14ac:dyDescent="0.15">
      <c r="A40885" s="8">
        <v>1606373464</v>
      </c>
    </row>
    <row r="40886" spans="1:1" x14ac:dyDescent="0.15">
      <c r="A40886" s="8">
        <v>1606373521</v>
      </c>
    </row>
    <row r="40887" spans="1:1" x14ac:dyDescent="0.15">
      <c r="A40887" s="8">
        <v>1606373565</v>
      </c>
    </row>
    <row r="40888" spans="1:1" x14ac:dyDescent="0.15">
      <c r="A40888" s="8">
        <v>1606374436</v>
      </c>
    </row>
    <row r="40889" spans="1:1" x14ac:dyDescent="0.15">
      <c r="A40889" s="8">
        <v>1606374625</v>
      </c>
    </row>
    <row r="40890" spans="1:1" x14ac:dyDescent="0.15">
      <c r="A40890" s="8">
        <v>1606375624</v>
      </c>
    </row>
    <row r="40891" spans="1:1" x14ac:dyDescent="0.15">
      <c r="A40891" s="8">
        <v>1606376692</v>
      </c>
    </row>
    <row r="40892" spans="1:1" x14ac:dyDescent="0.15">
      <c r="A40892" s="8">
        <v>1606376801</v>
      </c>
    </row>
    <row r="40893" spans="1:1" x14ac:dyDescent="0.15">
      <c r="A40893" s="8">
        <v>1606377844</v>
      </c>
    </row>
    <row r="40894" spans="1:1" x14ac:dyDescent="0.15">
      <c r="A40894" s="8">
        <v>1606378135</v>
      </c>
    </row>
    <row r="40895" spans="1:1" x14ac:dyDescent="0.15">
      <c r="A40895" s="8">
        <v>1606378159</v>
      </c>
    </row>
    <row r="40896" spans="1:1" x14ac:dyDescent="0.15">
      <c r="A40896" s="8">
        <v>1606378184</v>
      </c>
    </row>
    <row r="40897" spans="1:1" x14ac:dyDescent="0.15">
      <c r="A40897" s="8">
        <v>1606378591</v>
      </c>
    </row>
    <row r="40898" spans="1:1" x14ac:dyDescent="0.15">
      <c r="A40898" s="8">
        <v>1606379305</v>
      </c>
    </row>
    <row r="40899" spans="1:1" x14ac:dyDescent="0.15">
      <c r="A40899" s="8">
        <v>1606379815</v>
      </c>
    </row>
    <row r="40900" spans="1:1" x14ac:dyDescent="0.15">
      <c r="A40900" s="8">
        <v>1606380770</v>
      </c>
    </row>
    <row r="40901" spans="1:1" x14ac:dyDescent="0.15">
      <c r="A40901" s="8">
        <v>1606381612</v>
      </c>
    </row>
    <row r="40902" spans="1:1" x14ac:dyDescent="0.15">
      <c r="A40902" s="8">
        <v>1606381946</v>
      </c>
    </row>
    <row r="40903" spans="1:1" x14ac:dyDescent="0.15">
      <c r="A40903" s="8">
        <v>1606381957</v>
      </c>
    </row>
    <row r="40904" spans="1:1" x14ac:dyDescent="0.15">
      <c r="A40904" s="8">
        <v>1606382262</v>
      </c>
    </row>
    <row r="40905" spans="1:1" x14ac:dyDescent="0.15">
      <c r="A40905" s="8">
        <v>1606382301</v>
      </c>
    </row>
    <row r="40906" spans="1:1" x14ac:dyDescent="0.15">
      <c r="A40906" s="8">
        <v>1606382310</v>
      </c>
    </row>
    <row r="40907" spans="1:1" x14ac:dyDescent="0.15">
      <c r="A40907" s="8">
        <v>1606382525</v>
      </c>
    </row>
    <row r="40908" spans="1:1" x14ac:dyDescent="0.15">
      <c r="A40908" s="8">
        <v>1606382561</v>
      </c>
    </row>
    <row r="40909" spans="1:1" x14ac:dyDescent="0.15">
      <c r="A40909" s="8">
        <v>1606382615</v>
      </c>
    </row>
    <row r="40910" spans="1:1" x14ac:dyDescent="0.15">
      <c r="A40910" s="8">
        <v>1606382723</v>
      </c>
    </row>
    <row r="40911" spans="1:1" x14ac:dyDescent="0.15">
      <c r="A40911" s="8">
        <v>1606382732</v>
      </c>
    </row>
    <row r="40912" spans="1:1" x14ac:dyDescent="0.15">
      <c r="A40912" s="8">
        <v>1606384213</v>
      </c>
    </row>
    <row r="40913" spans="1:1" x14ac:dyDescent="0.15">
      <c r="A40913" s="8">
        <v>1606384774</v>
      </c>
    </row>
    <row r="40914" spans="1:1" x14ac:dyDescent="0.15">
      <c r="A40914" s="8">
        <v>1606384806</v>
      </c>
    </row>
    <row r="40915" spans="1:1" x14ac:dyDescent="0.15">
      <c r="A40915" s="8">
        <v>1606384934</v>
      </c>
    </row>
    <row r="40916" spans="1:1" x14ac:dyDescent="0.15">
      <c r="A40916" s="8">
        <v>1606385151</v>
      </c>
    </row>
    <row r="40917" spans="1:1" x14ac:dyDescent="0.15">
      <c r="A40917" s="8">
        <v>1606385258</v>
      </c>
    </row>
    <row r="40918" spans="1:1" x14ac:dyDescent="0.15">
      <c r="A40918" s="8">
        <v>1606385472</v>
      </c>
    </row>
    <row r="40919" spans="1:1" x14ac:dyDescent="0.15">
      <c r="A40919" s="8">
        <v>1606385870</v>
      </c>
    </row>
    <row r="40920" spans="1:1" x14ac:dyDescent="0.15">
      <c r="A40920" s="8">
        <v>1606386112</v>
      </c>
    </row>
    <row r="40921" spans="1:1" x14ac:dyDescent="0.15">
      <c r="A40921" s="8">
        <v>1606386332</v>
      </c>
    </row>
    <row r="40922" spans="1:1" x14ac:dyDescent="0.15">
      <c r="A40922" s="8">
        <v>1606386639</v>
      </c>
    </row>
    <row r="40923" spans="1:1" x14ac:dyDescent="0.15">
      <c r="A40923" s="8">
        <v>1606386927</v>
      </c>
    </row>
    <row r="40924" spans="1:1" x14ac:dyDescent="0.15">
      <c r="A40924" s="8">
        <v>1606386983</v>
      </c>
    </row>
    <row r="40925" spans="1:1" x14ac:dyDescent="0.15">
      <c r="A40925" s="8">
        <v>1606387003</v>
      </c>
    </row>
    <row r="40926" spans="1:1" x14ac:dyDescent="0.15">
      <c r="A40926" s="8">
        <v>1606388057</v>
      </c>
    </row>
    <row r="40927" spans="1:1" x14ac:dyDescent="0.15">
      <c r="A40927" s="8">
        <v>1606388705</v>
      </c>
    </row>
    <row r="40928" spans="1:1" x14ac:dyDescent="0.15">
      <c r="A40928" s="8">
        <v>1606390342</v>
      </c>
    </row>
    <row r="40929" spans="1:1" x14ac:dyDescent="0.15">
      <c r="A40929" s="8">
        <v>1606390414</v>
      </c>
    </row>
    <row r="40930" spans="1:1" x14ac:dyDescent="0.15">
      <c r="A40930" s="8">
        <v>1606390856</v>
      </c>
    </row>
    <row r="40931" spans="1:1" x14ac:dyDescent="0.15">
      <c r="A40931" s="8">
        <v>1606392043</v>
      </c>
    </row>
    <row r="40932" spans="1:1" x14ac:dyDescent="0.15">
      <c r="A40932" s="8">
        <v>1606392328</v>
      </c>
    </row>
    <row r="40933" spans="1:1" x14ac:dyDescent="0.15">
      <c r="A40933" s="8">
        <v>1606392944</v>
      </c>
    </row>
    <row r="40934" spans="1:1" x14ac:dyDescent="0.15">
      <c r="A40934" s="8">
        <v>1606393020</v>
      </c>
    </row>
    <row r="40935" spans="1:1" x14ac:dyDescent="0.15">
      <c r="A40935" s="8">
        <v>1606393471</v>
      </c>
    </row>
    <row r="40936" spans="1:1" x14ac:dyDescent="0.15">
      <c r="A40936" s="8">
        <v>1606394285</v>
      </c>
    </row>
    <row r="40937" spans="1:1" x14ac:dyDescent="0.15">
      <c r="A40937" s="8">
        <v>1606397581</v>
      </c>
    </row>
    <row r="40938" spans="1:1" x14ac:dyDescent="0.15">
      <c r="A40938" s="8">
        <v>1606397936</v>
      </c>
    </row>
    <row r="40939" spans="1:1" x14ac:dyDescent="0.15">
      <c r="A40939" s="8">
        <v>1606398614</v>
      </c>
    </row>
    <row r="40940" spans="1:1" x14ac:dyDescent="0.15">
      <c r="A40940" s="8">
        <v>1606400140</v>
      </c>
    </row>
    <row r="40941" spans="1:1" x14ac:dyDescent="0.15">
      <c r="A40941" s="8">
        <v>1606400270</v>
      </c>
    </row>
    <row r="40942" spans="1:1" x14ac:dyDescent="0.15">
      <c r="A40942" s="8">
        <v>1606400324</v>
      </c>
    </row>
    <row r="40943" spans="1:1" x14ac:dyDescent="0.15">
      <c r="A40943" s="8">
        <v>1606400432</v>
      </c>
    </row>
    <row r="40944" spans="1:1" x14ac:dyDescent="0.15">
      <c r="A40944" s="8">
        <v>1606401532</v>
      </c>
    </row>
    <row r="40945" spans="1:1" x14ac:dyDescent="0.15">
      <c r="A40945" s="8">
        <v>1606401703</v>
      </c>
    </row>
    <row r="40946" spans="1:1" x14ac:dyDescent="0.15">
      <c r="A40946" s="8">
        <v>1606401712</v>
      </c>
    </row>
    <row r="40947" spans="1:1" x14ac:dyDescent="0.15">
      <c r="A40947" s="8">
        <v>1606403273</v>
      </c>
    </row>
    <row r="40948" spans="1:1" x14ac:dyDescent="0.15">
      <c r="A40948" s="8">
        <v>1606403565</v>
      </c>
    </row>
    <row r="40949" spans="1:1" x14ac:dyDescent="0.15">
      <c r="A40949" s="8">
        <v>1606403745</v>
      </c>
    </row>
    <row r="40950" spans="1:1" x14ac:dyDescent="0.15">
      <c r="A40950" s="8">
        <v>1606404098</v>
      </c>
    </row>
    <row r="40951" spans="1:1" x14ac:dyDescent="0.15">
      <c r="A40951" s="8">
        <v>1606404247</v>
      </c>
    </row>
    <row r="40952" spans="1:1" x14ac:dyDescent="0.15">
      <c r="A40952" s="8">
        <v>1606404265</v>
      </c>
    </row>
    <row r="40953" spans="1:1" x14ac:dyDescent="0.15">
      <c r="A40953" s="8">
        <v>1606404320</v>
      </c>
    </row>
    <row r="40954" spans="1:1" x14ac:dyDescent="0.15">
      <c r="A40954" s="8">
        <v>1606404441</v>
      </c>
    </row>
    <row r="40955" spans="1:1" x14ac:dyDescent="0.15">
      <c r="A40955" s="8">
        <v>1606404515</v>
      </c>
    </row>
    <row r="40956" spans="1:1" x14ac:dyDescent="0.15">
      <c r="A40956" s="8">
        <v>1606404573</v>
      </c>
    </row>
    <row r="40957" spans="1:1" x14ac:dyDescent="0.15">
      <c r="A40957" s="8">
        <v>1606404694</v>
      </c>
    </row>
    <row r="40958" spans="1:1" x14ac:dyDescent="0.15">
      <c r="A40958" s="8">
        <v>1606404908</v>
      </c>
    </row>
    <row r="40959" spans="1:1" x14ac:dyDescent="0.15">
      <c r="A40959" s="8">
        <v>1606404919</v>
      </c>
    </row>
    <row r="40960" spans="1:1" x14ac:dyDescent="0.15">
      <c r="A40960" s="8">
        <v>1606404964</v>
      </c>
    </row>
    <row r="40961" spans="1:1" x14ac:dyDescent="0.15">
      <c r="A40961" s="8">
        <v>1606404975</v>
      </c>
    </row>
    <row r="40962" spans="1:1" x14ac:dyDescent="0.15">
      <c r="A40962" s="8">
        <v>1606404980</v>
      </c>
    </row>
    <row r="40963" spans="1:1" x14ac:dyDescent="0.15">
      <c r="A40963" s="8">
        <v>1606404991</v>
      </c>
    </row>
    <row r="40964" spans="1:1" x14ac:dyDescent="0.15">
      <c r="A40964" s="8">
        <v>1606405198</v>
      </c>
    </row>
    <row r="40965" spans="1:1" x14ac:dyDescent="0.15">
      <c r="A40965" s="8">
        <v>1606405220</v>
      </c>
    </row>
    <row r="40966" spans="1:1" x14ac:dyDescent="0.15">
      <c r="A40966" s="8">
        <v>1606405257</v>
      </c>
    </row>
    <row r="40967" spans="1:1" x14ac:dyDescent="0.15">
      <c r="A40967" s="8">
        <v>1606405280</v>
      </c>
    </row>
    <row r="40968" spans="1:1" x14ac:dyDescent="0.15">
      <c r="A40968" s="8">
        <v>1606405291</v>
      </c>
    </row>
    <row r="40969" spans="1:1" x14ac:dyDescent="0.15">
      <c r="A40969" s="8">
        <v>1606405303</v>
      </c>
    </row>
    <row r="40970" spans="1:1" x14ac:dyDescent="0.15">
      <c r="A40970" s="8">
        <v>1606405356</v>
      </c>
    </row>
    <row r="40971" spans="1:1" x14ac:dyDescent="0.15">
      <c r="A40971" s="8">
        <v>1606405381</v>
      </c>
    </row>
    <row r="40972" spans="1:1" x14ac:dyDescent="0.15">
      <c r="A40972" s="8">
        <v>1606405404</v>
      </c>
    </row>
    <row r="40973" spans="1:1" x14ac:dyDescent="0.15">
      <c r="A40973" s="8">
        <v>1606405473</v>
      </c>
    </row>
    <row r="40974" spans="1:1" x14ac:dyDescent="0.15">
      <c r="A40974" s="8">
        <v>1606405493</v>
      </c>
    </row>
    <row r="40975" spans="1:1" x14ac:dyDescent="0.15">
      <c r="A40975" s="8">
        <v>1606405505</v>
      </c>
    </row>
    <row r="40976" spans="1:1" x14ac:dyDescent="0.15">
      <c r="A40976" s="8">
        <v>1606405541</v>
      </c>
    </row>
    <row r="40977" spans="1:1" x14ac:dyDescent="0.15">
      <c r="A40977" s="8">
        <v>1606405572</v>
      </c>
    </row>
    <row r="40978" spans="1:1" x14ac:dyDescent="0.15">
      <c r="A40978" s="8">
        <v>1606405617</v>
      </c>
    </row>
    <row r="40979" spans="1:1" x14ac:dyDescent="0.15">
      <c r="A40979" s="8">
        <v>1606405743</v>
      </c>
    </row>
    <row r="40980" spans="1:1" x14ac:dyDescent="0.15">
      <c r="A40980" s="8">
        <v>1606406542</v>
      </c>
    </row>
    <row r="40981" spans="1:1" x14ac:dyDescent="0.15">
      <c r="A40981" s="8">
        <v>1606406737</v>
      </c>
    </row>
    <row r="40982" spans="1:1" x14ac:dyDescent="0.15">
      <c r="A40982" s="8">
        <v>1606406740</v>
      </c>
    </row>
    <row r="40983" spans="1:1" x14ac:dyDescent="0.15">
      <c r="A40983" s="8">
        <v>1606406793</v>
      </c>
    </row>
    <row r="40984" spans="1:1" x14ac:dyDescent="0.15">
      <c r="A40984" s="8">
        <v>1606407075</v>
      </c>
    </row>
    <row r="40985" spans="1:1" x14ac:dyDescent="0.15">
      <c r="A40985" s="8">
        <v>1606407080</v>
      </c>
    </row>
    <row r="40986" spans="1:1" x14ac:dyDescent="0.15">
      <c r="A40986" s="8">
        <v>1606408304</v>
      </c>
    </row>
    <row r="40987" spans="1:1" x14ac:dyDescent="0.15">
      <c r="A40987" s="8">
        <v>1606408465</v>
      </c>
    </row>
    <row r="40988" spans="1:1" x14ac:dyDescent="0.15">
      <c r="A40988" s="8">
        <v>1606408508</v>
      </c>
    </row>
    <row r="40989" spans="1:1" x14ac:dyDescent="0.15">
      <c r="A40989" s="8">
        <v>1606408744</v>
      </c>
    </row>
    <row r="40990" spans="1:1" x14ac:dyDescent="0.15">
      <c r="A40990" s="8">
        <v>1606409738</v>
      </c>
    </row>
    <row r="40991" spans="1:1" x14ac:dyDescent="0.15">
      <c r="A40991" s="8">
        <v>1606409837</v>
      </c>
    </row>
    <row r="40992" spans="1:1" x14ac:dyDescent="0.15">
      <c r="A40992" s="8">
        <v>1606410183</v>
      </c>
    </row>
    <row r="40993" spans="1:1" x14ac:dyDescent="0.15">
      <c r="A40993" s="8">
        <v>1606412006</v>
      </c>
    </row>
    <row r="40994" spans="1:1" x14ac:dyDescent="0.15">
      <c r="A40994" s="8">
        <v>1606412282</v>
      </c>
    </row>
    <row r="40995" spans="1:1" x14ac:dyDescent="0.15">
      <c r="A40995" s="8">
        <v>1606413340</v>
      </c>
    </row>
    <row r="40996" spans="1:1" x14ac:dyDescent="0.15">
      <c r="A40996" s="8">
        <v>1606413814</v>
      </c>
    </row>
    <row r="40997" spans="1:1" x14ac:dyDescent="0.15">
      <c r="A40997" s="8">
        <v>1606413832</v>
      </c>
    </row>
    <row r="40998" spans="1:1" x14ac:dyDescent="0.15">
      <c r="A40998" s="8">
        <v>1606414514</v>
      </c>
    </row>
    <row r="40999" spans="1:1" x14ac:dyDescent="0.15">
      <c r="A40999" s="8">
        <v>1606414761</v>
      </c>
    </row>
    <row r="41000" spans="1:1" x14ac:dyDescent="0.15">
      <c r="A41000" s="8">
        <v>1606414974</v>
      </c>
    </row>
    <row r="41001" spans="1:1" x14ac:dyDescent="0.15">
      <c r="A41001" s="8">
        <v>1606416682</v>
      </c>
    </row>
    <row r="41002" spans="1:1" x14ac:dyDescent="0.15">
      <c r="A41002" s="8">
        <v>1606417175</v>
      </c>
    </row>
    <row r="41003" spans="1:1" x14ac:dyDescent="0.15">
      <c r="A41003" s="8">
        <v>1606418084</v>
      </c>
    </row>
    <row r="41004" spans="1:1" x14ac:dyDescent="0.15">
      <c r="A41004" s="8">
        <v>1606419575</v>
      </c>
    </row>
    <row r="41005" spans="1:1" x14ac:dyDescent="0.15">
      <c r="A41005" s="8">
        <v>1606420575</v>
      </c>
    </row>
    <row r="41006" spans="1:1" x14ac:dyDescent="0.15">
      <c r="A41006" s="8">
        <v>1606420580</v>
      </c>
    </row>
    <row r="41007" spans="1:1" x14ac:dyDescent="0.15">
      <c r="A41007" s="8">
        <v>1606420744</v>
      </c>
    </row>
    <row r="41008" spans="1:1" x14ac:dyDescent="0.15">
      <c r="A41008" s="8">
        <v>1606420869</v>
      </c>
    </row>
    <row r="41009" spans="1:1" x14ac:dyDescent="0.15">
      <c r="A41009" s="8">
        <v>1606421314</v>
      </c>
    </row>
    <row r="41010" spans="1:1" x14ac:dyDescent="0.15">
      <c r="A41010" s="8">
        <v>1606421521</v>
      </c>
    </row>
    <row r="41011" spans="1:1" x14ac:dyDescent="0.15">
      <c r="A41011" s="8">
        <v>1606421556</v>
      </c>
    </row>
    <row r="41012" spans="1:1" x14ac:dyDescent="0.15">
      <c r="A41012" s="8">
        <v>1606421798</v>
      </c>
    </row>
    <row r="41013" spans="1:1" x14ac:dyDescent="0.15">
      <c r="A41013" s="8">
        <v>1606422360</v>
      </c>
    </row>
    <row r="41014" spans="1:1" x14ac:dyDescent="0.15">
      <c r="A41014" s="8">
        <v>1606422489</v>
      </c>
    </row>
    <row r="41015" spans="1:1" x14ac:dyDescent="0.15">
      <c r="A41015" s="8">
        <v>1606422500</v>
      </c>
    </row>
    <row r="41016" spans="1:1" x14ac:dyDescent="0.15">
      <c r="A41016" s="8">
        <v>1606422511</v>
      </c>
    </row>
    <row r="41017" spans="1:1" x14ac:dyDescent="0.15">
      <c r="A41017" s="8">
        <v>1606422577</v>
      </c>
    </row>
    <row r="41018" spans="1:1" x14ac:dyDescent="0.15">
      <c r="A41018" s="8">
        <v>1606422894</v>
      </c>
    </row>
    <row r="41019" spans="1:1" x14ac:dyDescent="0.15">
      <c r="A41019" s="8">
        <v>1606422913</v>
      </c>
    </row>
    <row r="41020" spans="1:1" x14ac:dyDescent="0.15">
      <c r="A41020" s="8">
        <v>1606423062</v>
      </c>
    </row>
    <row r="41021" spans="1:1" x14ac:dyDescent="0.15">
      <c r="A41021" s="8">
        <v>1606423073</v>
      </c>
    </row>
    <row r="41022" spans="1:1" x14ac:dyDescent="0.15">
      <c r="A41022" s="8">
        <v>1606423325</v>
      </c>
    </row>
    <row r="41023" spans="1:1" x14ac:dyDescent="0.15">
      <c r="A41023" s="8">
        <v>1606424425</v>
      </c>
    </row>
    <row r="41024" spans="1:1" x14ac:dyDescent="0.15">
      <c r="A41024" s="8">
        <v>1606424443</v>
      </c>
    </row>
    <row r="41025" spans="1:1" x14ac:dyDescent="0.15">
      <c r="A41025" s="8">
        <v>1606424461</v>
      </c>
    </row>
    <row r="41026" spans="1:1" x14ac:dyDescent="0.15">
      <c r="A41026" s="8">
        <v>1606424737</v>
      </c>
    </row>
    <row r="41027" spans="1:1" x14ac:dyDescent="0.15">
      <c r="A41027" s="8">
        <v>1606425301</v>
      </c>
    </row>
    <row r="41028" spans="1:1" x14ac:dyDescent="0.15">
      <c r="A41028" s="8">
        <v>1606426290</v>
      </c>
    </row>
    <row r="41029" spans="1:1" x14ac:dyDescent="0.15">
      <c r="A41029" s="8">
        <v>1606426582</v>
      </c>
    </row>
    <row r="41030" spans="1:1" x14ac:dyDescent="0.15">
      <c r="A41030" s="8">
        <v>1606428270</v>
      </c>
    </row>
    <row r="41031" spans="1:1" x14ac:dyDescent="0.15">
      <c r="A41031" s="8">
        <v>1606429370</v>
      </c>
    </row>
    <row r="41032" spans="1:1" x14ac:dyDescent="0.15">
      <c r="A41032" s="8">
        <v>1606429943</v>
      </c>
    </row>
    <row r="41033" spans="1:1" x14ac:dyDescent="0.15">
      <c r="A41033" s="8">
        <v>1606430556</v>
      </c>
    </row>
    <row r="41034" spans="1:1" x14ac:dyDescent="0.15">
      <c r="A41034" s="8">
        <v>1606430688</v>
      </c>
    </row>
    <row r="41035" spans="1:1" x14ac:dyDescent="0.15">
      <c r="A41035" s="8">
        <v>1606431025</v>
      </c>
    </row>
    <row r="41036" spans="1:1" x14ac:dyDescent="0.15">
      <c r="A41036" s="8">
        <v>1606431481</v>
      </c>
    </row>
    <row r="41037" spans="1:1" x14ac:dyDescent="0.15">
      <c r="A41037" s="8">
        <v>1606431823</v>
      </c>
    </row>
    <row r="41038" spans="1:1" x14ac:dyDescent="0.15">
      <c r="A41038" s="8">
        <v>1606432271</v>
      </c>
    </row>
    <row r="41039" spans="1:1" x14ac:dyDescent="0.15">
      <c r="A41039" s="8">
        <v>1606432848</v>
      </c>
    </row>
    <row r="41040" spans="1:1" x14ac:dyDescent="0.15">
      <c r="A41040" s="8">
        <v>1606432859</v>
      </c>
    </row>
    <row r="41041" spans="1:1" x14ac:dyDescent="0.15">
      <c r="A41041" s="8">
        <v>1606433027</v>
      </c>
    </row>
    <row r="41042" spans="1:1" x14ac:dyDescent="0.15">
      <c r="A41042" s="8">
        <v>1606434945</v>
      </c>
    </row>
    <row r="41043" spans="1:1" x14ac:dyDescent="0.15">
      <c r="A41043" s="8">
        <v>1606437177</v>
      </c>
    </row>
    <row r="41044" spans="1:1" x14ac:dyDescent="0.15">
      <c r="A41044" s="8">
        <v>1606437375</v>
      </c>
    </row>
    <row r="41045" spans="1:1" x14ac:dyDescent="0.15">
      <c r="A41045" s="8">
        <v>1606437582</v>
      </c>
    </row>
    <row r="41046" spans="1:1" x14ac:dyDescent="0.15">
      <c r="A41046" s="8">
        <v>1606437643</v>
      </c>
    </row>
    <row r="41047" spans="1:1" x14ac:dyDescent="0.15">
      <c r="A41047" s="8">
        <v>1606438934</v>
      </c>
    </row>
    <row r="41048" spans="1:1" x14ac:dyDescent="0.15">
      <c r="A41048" s="8">
        <v>1606439573</v>
      </c>
    </row>
    <row r="41049" spans="1:1" x14ac:dyDescent="0.15">
      <c r="A41049" s="8">
        <v>1606439609</v>
      </c>
    </row>
    <row r="41050" spans="1:1" x14ac:dyDescent="0.15">
      <c r="A41050" s="8">
        <v>1606440874</v>
      </c>
    </row>
    <row r="41051" spans="1:1" x14ac:dyDescent="0.15">
      <c r="A41051" s="8">
        <v>1606441189</v>
      </c>
    </row>
    <row r="41052" spans="1:1" x14ac:dyDescent="0.15">
      <c r="A41052" s="8">
        <v>1606441347</v>
      </c>
    </row>
    <row r="41053" spans="1:1" x14ac:dyDescent="0.15">
      <c r="A41053" s="8">
        <v>1606441563</v>
      </c>
    </row>
    <row r="41054" spans="1:1" x14ac:dyDescent="0.15">
      <c r="A41054" s="8">
        <v>1606442245</v>
      </c>
    </row>
    <row r="41055" spans="1:1" x14ac:dyDescent="0.15">
      <c r="A41055" s="8">
        <v>1606442485</v>
      </c>
    </row>
    <row r="41056" spans="1:1" x14ac:dyDescent="0.15">
      <c r="A41056" s="8">
        <v>1606442524</v>
      </c>
    </row>
    <row r="41057" spans="1:1" x14ac:dyDescent="0.15">
      <c r="A41057" s="8">
        <v>1606442737</v>
      </c>
    </row>
    <row r="41058" spans="1:1" x14ac:dyDescent="0.15">
      <c r="A41058" s="8">
        <v>1606442751</v>
      </c>
    </row>
    <row r="41059" spans="1:1" x14ac:dyDescent="0.15">
      <c r="A41059" s="8">
        <v>1606442782</v>
      </c>
    </row>
    <row r="41060" spans="1:1" x14ac:dyDescent="0.15">
      <c r="A41060" s="8">
        <v>1606443002</v>
      </c>
    </row>
    <row r="41061" spans="1:1" x14ac:dyDescent="0.15">
      <c r="A41061" s="8">
        <v>1606443031</v>
      </c>
    </row>
    <row r="41062" spans="1:1" x14ac:dyDescent="0.15">
      <c r="A41062" s="8">
        <v>1606443075</v>
      </c>
    </row>
    <row r="41063" spans="1:1" x14ac:dyDescent="0.15">
      <c r="A41063" s="8">
        <v>1606443121</v>
      </c>
    </row>
    <row r="41064" spans="1:1" x14ac:dyDescent="0.15">
      <c r="A41064" s="8">
        <v>1606443211</v>
      </c>
    </row>
    <row r="41065" spans="1:1" x14ac:dyDescent="0.15">
      <c r="A41065" s="8">
        <v>1606443233</v>
      </c>
    </row>
    <row r="41066" spans="1:1" x14ac:dyDescent="0.15">
      <c r="A41066" s="8">
        <v>1606443288</v>
      </c>
    </row>
    <row r="41067" spans="1:1" x14ac:dyDescent="0.15">
      <c r="A41067" s="8">
        <v>1606443299</v>
      </c>
    </row>
    <row r="41068" spans="1:1" x14ac:dyDescent="0.15">
      <c r="A41068" s="8">
        <v>1606443354</v>
      </c>
    </row>
    <row r="41069" spans="1:1" x14ac:dyDescent="0.15">
      <c r="A41069" s="8">
        <v>1606443525</v>
      </c>
    </row>
    <row r="41070" spans="1:1" x14ac:dyDescent="0.15">
      <c r="A41070" s="8">
        <v>1606443561</v>
      </c>
    </row>
    <row r="41071" spans="1:1" x14ac:dyDescent="0.15">
      <c r="A41071" s="8">
        <v>1606443673</v>
      </c>
    </row>
    <row r="41072" spans="1:1" x14ac:dyDescent="0.15">
      <c r="A41072" s="8">
        <v>1606443750</v>
      </c>
    </row>
    <row r="41073" spans="1:1" x14ac:dyDescent="0.15">
      <c r="A41073" s="8">
        <v>1606443811</v>
      </c>
    </row>
    <row r="41074" spans="1:1" x14ac:dyDescent="0.15">
      <c r="A41074" s="8">
        <v>1606443844</v>
      </c>
    </row>
    <row r="41075" spans="1:1" x14ac:dyDescent="0.15">
      <c r="A41075" s="8">
        <v>1606443873</v>
      </c>
    </row>
    <row r="41076" spans="1:1" x14ac:dyDescent="0.15">
      <c r="A41076" s="8">
        <v>1606444384</v>
      </c>
    </row>
    <row r="41077" spans="1:1" x14ac:dyDescent="0.15">
      <c r="A41077" s="8">
        <v>1606444445</v>
      </c>
    </row>
    <row r="41078" spans="1:1" x14ac:dyDescent="0.15">
      <c r="A41078" s="8">
        <v>1606444476</v>
      </c>
    </row>
    <row r="41079" spans="1:1" x14ac:dyDescent="0.15">
      <c r="A41079" s="8">
        <v>1606444522</v>
      </c>
    </row>
    <row r="41080" spans="1:1" x14ac:dyDescent="0.15">
      <c r="A41080" s="8">
        <v>1606444690</v>
      </c>
    </row>
    <row r="41081" spans="1:1" x14ac:dyDescent="0.15">
      <c r="A41081" s="8">
        <v>1606445114</v>
      </c>
    </row>
    <row r="41082" spans="1:1" x14ac:dyDescent="0.15">
      <c r="A41082" s="8">
        <v>1606445136</v>
      </c>
    </row>
    <row r="41083" spans="1:1" x14ac:dyDescent="0.15">
      <c r="A41083" s="8">
        <v>1606445172</v>
      </c>
    </row>
    <row r="41084" spans="1:1" x14ac:dyDescent="0.15">
      <c r="A41084" s="8">
        <v>1606445192</v>
      </c>
    </row>
    <row r="41085" spans="1:1" x14ac:dyDescent="0.15">
      <c r="A41085" s="8">
        <v>1606445242</v>
      </c>
    </row>
    <row r="41086" spans="1:1" x14ac:dyDescent="0.15">
      <c r="A41086" s="8">
        <v>1606445271</v>
      </c>
    </row>
    <row r="41087" spans="1:1" x14ac:dyDescent="0.15">
      <c r="A41087" s="8">
        <v>1606445352</v>
      </c>
    </row>
    <row r="41088" spans="1:1" x14ac:dyDescent="0.15">
      <c r="A41088" s="8">
        <v>1606445361</v>
      </c>
    </row>
    <row r="41089" spans="1:1" x14ac:dyDescent="0.15">
      <c r="A41089" s="8">
        <v>1606445370</v>
      </c>
    </row>
    <row r="41090" spans="1:1" x14ac:dyDescent="0.15">
      <c r="A41090" s="8">
        <v>1606445385</v>
      </c>
    </row>
    <row r="41091" spans="1:1" x14ac:dyDescent="0.15">
      <c r="A41091" s="8">
        <v>1606445400</v>
      </c>
    </row>
    <row r="41092" spans="1:1" x14ac:dyDescent="0.15">
      <c r="A41092" s="8">
        <v>1606445444</v>
      </c>
    </row>
    <row r="41093" spans="1:1" x14ac:dyDescent="0.15">
      <c r="A41093" s="8">
        <v>1606445835</v>
      </c>
    </row>
    <row r="41094" spans="1:1" x14ac:dyDescent="0.15">
      <c r="A41094" s="8">
        <v>1606446337</v>
      </c>
    </row>
    <row r="41095" spans="1:1" x14ac:dyDescent="0.15">
      <c r="A41095" s="8">
        <v>1606446531</v>
      </c>
    </row>
    <row r="41096" spans="1:1" x14ac:dyDescent="0.15">
      <c r="A41096" s="8">
        <v>1606446722</v>
      </c>
    </row>
    <row r="41097" spans="1:1" x14ac:dyDescent="0.15">
      <c r="A41097" s="8">
        <v>1606447240</v>
      </c>
    </row>
    <row r="41098" spans="1:1" x14ac:dyDescent="0.15">
      <c r="A41098" s="8">
        <v>1606447475</v>
      </c>
    </row>
    <row r="41099" spans="1:1" x14ac:dyDescent="0.15">
      <c r="A41099" s="8">
        <v>1606449549</v>
      </c>
    </row>
    <row r="41100" spans="1:1" x14ac:dyDescent="0.15">
      <c r="A41100" s="8">
        <v>1606453810</v>
      </c>
    </row>
    <row r="41101" spans="1:1" x14ac:dyDescent="0.15">
      <c r="A41101" s="8">
        <v>1606454141</v>
      </c>
    </row>
    <row r="41102" spans="1:1" x14ac:dyDescent="0.15">
      <c r="A41102" s="8">
        <v>1606454260</v>
      </c>
    </row>
    <row r="41103" spans="1:1" x14ac:dyDescent="0.15">
      <c r="A41103" s="8">
        <v>1606454545</v>
      </c>
    </row>
    <row r="41104" spans="1:1" x14ac:dyDescent="0.15">
      <c r="A41104" s="8">
        <v>1606457094</v>
      </c>
    </row>
    <row r="41105" spans="1:1" x14ac:dyDescent="0.15">
      <c r="A41105" s="8">
        <v>1606457362</v>
      </c>
    </row>
    <row r="41106" spans="1:1" x14ac:dyDescent="0.15">
      <c r="A41106" s="8">
        <v>1606457456</v>
      </c>
    </row>
    <row r="41107" spans="1:1" x14ac:dyDescent="0.15">
      <c r="A41107" s="8">
        <v>1606458091</v>
      </c>
    </row>
    <row r="41108" spans="1:1" x14ac:dyDescent="0.15">
      <c r="A41108" s="8">
        <v>1606458899</v>
      </c>
    </row>
    <row r="41109" spans="1:1" x14ac:dyDescent="0.15">
      <c r="A41109" s="8">
        <v>1606459175</v>
      </c>
    </row>
    <row r="41110" spans="1:1" x14ac:dyDescent="0.15">
      <c r="A41110" s="8">
        <v>1606459722</v>
      </c>
    </row>
    <row r="41111" spans="1:1" x14ac:dyDescent="0.15">
      <c r="A41111" s="8">
        <v>1606460113</v>
      </c>
    </row>
    <row r="41112" spans="1:1" x14ac:dyDescent="0.15">
      <c r="A41112" s="8">
        <v>1606462795</v>
      </c>
    </row>
    <row r="41113" spans="1:1" x14ac:dyDescent="0.15">
      <c r="A41113" s="8">
        <v>1606463536</v>
      </c>
    </row>
    <row r="41114" spans="1:1" x14ac:dyDescent="0.15">
      <c r="A41114" s="8">
        <v>1606463592</v>
      </c>
    </row>
    <row r="41115" spans="1:1" x14ac:dyDescent="0.15">
      <c r="A41115" s="8">
        <v>1606464070</v>
      </c>
    </row>
    <row r="41116" spans="1:1" x14ac:dyDescent="0.15">
      <c r="A41116" s="8">
        <v>1606464241</v>
      </c>
    </row>
    <row r="41117" spans="1:1" x14ac:dyDescent="0.15">
      <c r="A41117" s="8">
        <v>1606464304</v>
      </c>
    </row>
    <row r="41118" spans="1:1" x14ac:dyDescent="0.15">
      <c r="A41118" s="8">
        <v>1606464373</v>
      </c>
    </row>
    <row r="41119" spans="1:1" x14ac:dyDescent="0.15">
      <c r="A41119" s="8">
        <v>1606464382</v>
      </c>
    </row>
    <row r="41120" spans="1:1" x14ac:dyDescent="0.15">
      <c r="A41120" s="8">
        <v>1606464403</v>
      </c>
    </row>
    <row r="41121" spans="1:1" x14ac:dyDescent="0.15">
      <c r="A41121" s="8">
        <v>1606464591</v>
      </c>
    </row>
    <row r="41122" spans="1:1" x14ac:dyDescent="0.15">
      <c r="A41122" s="8">
        <v>1606464601</v>
      </c>
    </row>
    <row r="41123" spans="1:1" x14ac:dyDescent="0.15">
      <c r="A41123" s="8">
        <v>1606464700</v>
      </c>
    </row>
    <row r="41124" spans="1:1" x14ac:dyDescent="0.15">
      <c r="A41124" s="8">
        <v>1606464733</v>
      </c>
    </row>
    <row r="41125" spans="1:1" x14ac:dyDescent="0.15">
      <c r="A41125" s="8">
        <v>1606464744</v>
      </c>
    </row>
    <row r="41126" spans="1:1" x14ac:dyDescent="0.15">
      <c r="A41126" s="8">
        <v>1606464799</v>
      </c>
    </row>
    <row r="41127" spans="1:1" x14ac:dyDescent="0.15">
      <c r="A41127" s="8">
        <v>1606464869</v>
      </c>
    </row>
    <row r="41128" spans="1:1" x14ac:dyDescent="0.15">
      <c r="A41128" s="8">
        <v>1606465084</v>
      </c>
    </row>
    <row r="41129" spans="1:1" x14ac:dyDescent="0.15">
      <c r="A41129" s="8">
        <v>1606465699</v>
      </c>
    </row>
    <row r="41130" spans="1:1" x14ac:dyDescent="0.15">
      <c r="A41130" s="8">
        <v>1606465905</v>
      </c>
    </row>
    <row r="41131" spans="1:1" x14ac:dyDescent="0.15">
      <c r="A41131" s="8">
        <v>1606466151</v>
      </c>
    </row>
    <row r="41132" spans="1:1" x14ac:dyDescent="0.15">
      <c r="A41132" s="8">
        <v>1606466234</v>
      </c>
    </row>
    <row r="41133" spans="1:1" x14ac:dyDescent="0.15">
      <c r="A41133" s="8">
        <v>1606466294</v>
      </c>
    </row>
    <row r="41134" spans="1:1" x14ac:dyDescent="0.15">
      <c r="A41134" s="8">
        <v>1606466384</v>
      </c>
    </row>
    <row r="41135" spans="1:1" x14ac:dyDescent="0.15">
      <c r="A41135" s="8">
        <v>1606466720</v>
      </c>
    </row>
    <row r="41136" spans="1:1" x14ac:dyDescent="0.15">
      <c r="A41136" s="8">
        <v>1606466757</v>
      </c>
    </row>
    <row r="41137" spans="1:1" x14ac:dyDescent="0.15">
      <c r="A41137" s="8">
        <v>1606466971</v>
      </c>
    </row>
    <row r="41138" spans="1:1" x14ac:dyDescent="0.15">
      <c r="A41138" s="8">
        <v>1606467334</v>
      </c>
    </row>
    <row r="41139" spans="1:1" x14ac:dyDescent="0.15">
      <c r="A41139" s="8">
        <v>1606467501</v>
      </c>
    </row>
    <row r="41140" spans="1:1" x14ac:dyDescent="0.15">
      <c r="A41140" s="8">
        <v>1606467545</v>
      </c>
    </row>
    <row r="41141" spans="1:1" x14ac:dyDescent="0.15">
      <c r="A41141" s="8">
        <v>1606467664</v>
      </c>
    </row>
    <row r="41142" spans="1:1" x14ac:dyDescent="0.15">
      <c r="A41142" s="8">
        <v>1606467949</v>
      </c>
    </row>
    <row r="41143" spans="1:1" x14ac:dyDescent="0.15">
      <c r="A41143" s="8">
        <v>1606468771</v>
      </c>
    </row>
    <row r="41144" spans="1:1" x14ac:dyDescent="0.15">
      <c r="A41144" s="8">
        <v>1606469101</v>
      </c>
    </row>
    <row r="41145" spans="1:1" x14ac:dyDescent="0.15">
      <c r="A41145" s="8">
        <v>1606469172</v>
      </c>
    </row>
    <row r="41146" spans="1:1" x14ac:dyDescent="0.15">
      <c r="A41146" s="8">
        <v>1606469734</v>
      </c>
    </row>
    <row r="41147" spans="1:1" x14ac:dyDescent="0.15">
      <c r="A41147" s="8">
        <v>1606469880</v>
      </c>
    </row>
    <row r="41148" spans="1:1" x14ac:dyDescent="0.15">
      <c r="A41148" s="8">
        <v>1606470233</v>
      </c>
    </row>
    <row r="41149" spans="1:1" x14ac:dyDescent="0.15">
      <c r="A41149" s="8">
        <v>1606470471</v>
      </c>
    </row>
    <row r="41150" spans="1:1" x14ac:dyDescent="0.15">
      <c r="A41150" s="8">
        <v>1606470507</v>
      </c>
    </row>
    <row r="41151" spans="1:1" x14ac:dyDescent="0.15">
      <c r="A41151" s="8">
        <v>1606470570</v>
      </c>
    </row>
    <row r="41152" spans="1:1" x14ac:dyDescent="0.15">
      <c r="A41152" s="8">
        <v>1606471399</v>
      </c>
    </row>
    <row r="41153" spans="1:1" x14ac:dyDescent="0.15">
      <c r="A41153" s="8">
        <v>1606472473</v>
      </c>
    </row>
    <row r="41154" spans="1:1" x14ac:dyDescent="0.15">
      <c r="A41154" s="8">
        <v>1606472880</v>
      </c>
    </row>
    <row r="41155" spans="1:1" x14ac:dyDescent="0.15">
      <c r="A41155" s="8">
        <v>1606473067</v>
      </c>
    </row>
    <row r="41156" spans="1:1" x14ac:dyDescent="0.15">
      <c r="A41156" s="8">
        <v>1606473441</v>
      </c>
    </row>
    <row r="41157" spans="1:1" x14ac:dyDescent="0.15">
      <c r="A41157" s="8">
        <v>1606473753</v>
      </c>
    </row>
    <row r="41158" spans="1:1" x14ac:dyDescent="0.15">
      <c r="A41158" s="8">
        <v>1606473771</v>
      </c>
    </row>
    <row r="41159" spans="1:1" x14ac:dyDescent="0.15">
      <c r="A41159" s="8">
        <v>1606473784</v>
      </c>
    </row>
    <row r="41160" spans="1:1" x14ac:dyDescent="0.15">
      <c r="A41160" s="8">
        <v>1606474143</v>
      </c>
    </row>
    <row r="41161" spans="1:1" x14ac:dyDescent="0.15">
      <c r="A41161" s="8">
        <v>1606474372</v>
      </c>
    </row>
    <row r="41162" spans="1:1" x14ac:dyDescent="0.15">
      <c r="A41162" s="8">
        <v>1606474655</v>
      </c>
    </row>
    <row r="41163" spans="1:1" x14ac:dyDescent="0.15">
      <c r="A41163" s="8">
        <v>1606474840</v>
      </c>
    </row>
    <row r="41164" spans="1:1" x14ac:dyDescent="0.15">
      <c r="A41164" s="8">
        <v>1606475456</v>
      </c>
    </row>
    <row r="41165" spans="1:1" x14ac:dyDescent="0.15">
      <c r="A41165" s="8">
        <v>1606475601</v>
      </c>
    </row>
    <row r="41166" spans="1:1" x14ac:dyDescent="0.15">
      <c r="A41166" s="8">
        <v>1606475623</v>
      </c>
    </row>
    <row r="41167" spans="1:1" x14ac:dyDescent="0.15">
      <c r="A41167" s="8">
        <v>1606475766</v>
      </c>
    </row>
    <row r="41168" spans="1:1" x14ac:dyDescent="0.15">
      <c r="A41168" s="8">
        <v>1606475777</v>
      </c>
    </row>
    <row r="41169" spans="1:1" x14ac:dyDescent="0.15">
      <c r="A41169" s="8">
        <v>1606475850</v>
      </c>
    </row>
    <row r="41170" spans="1:1" x14ac:dyDescent="0.15">
      <c r="A41170" s="8">
        <v>1606475887</v>
      </c>
    </row>
    <row r="41171" spans="1:1" x14ac:dyDescent="0.15">
      <c r="A41171" s="8">
        <v>1606475896</v>
      </c>
    </row>
    <row r="41172" spans="1:1" x14ac:dyDescent="0.15">
      <c r="A41172" s="8">
        <v>1606475904</v>
      </c>
    </row>
    <row r="41173" spans="1:1" x14ac:dyDescent="0.15">
      <c r="A41173" s="8">
        <v>1606475940</v>
      </c>
    </row>
    <row r="41174" spans="1:1" x14ac:dyDescent="0.15">
      <c r="A41174" s="8">
        <v>1606475968</v>
      </c>
    </row>
    <row r="41175" spans="1:1" x14ac:dyDescent="0.15">
      <c r="A41175" s="8">
        <v>1606475997</v>
      </c>
    </row>
    <row r="41176" spans="1:1" x14ac:dyDescent="0.15">
      <c r="A41176" s="8">
        <v>1606476015</v>
      </c>
    </row>
    <row r="41177" spans="1:1" x14ac:dyDescent="0.15">
      <c r="A41177" s="8">
        <v>1606476756</v>
      </c>
    </row>
    <row r="41178" spans="1:1" x14ac:dyDescent="0.15">
      <c r="A41178" s="8">
        <v>1606476958</v>
      </c>
    </row>
    <row r="41179" spans="1:1" x14ac:dyDescent="0.15">
      <c r="A41179" s="8">
        <v>1606477511</v>
      </c>
    </row>
    <row r="41180" spans="1:1" x14ac:dyDescent="0.15">
      <c r="A41180" s="8">
        <v>1606478624</v>
      </c>
    </row>
    <row r="41181" spans="1:1" x14ac:dyDescent="0.15">
      <c r="A41181" s="8">
        <v>1606478703</v>
      </c>
    </row>
    <row r="41182" spans="1:1" x14ac:dyDescent="0.15">
      <c r="A41182" s="8">
        <v>1606478831</v>
      </c>
    </row>
    <row r="41183" spans="1:1" x14ac:dyDescent="0.15">
      <c r="A41183" s="8">
        <v>1606478965</v>
      </c>
    </row>
    <row r="41184" spans="1:1" x14ac:dyDescent="0.15">
      <c r="A41184" s="8">
        <v>1606479045</v>
      </c>
    </row>
    <row r="41185" spans="1:1" x14ac:dyDescent="0.15">
      <c r="A41185" s="8">
        <v>1606479092</v>
      </c>
    </row>
    <row r="41186" spans="1:1" x14ac:dyDescent="0.15">
      <c r="A41186" s="8">
        <v>1606479342</v>
      </c>
    </row>
    <row r="41187" spans="1:1" x14ac:dyDescent="0.15">
      <c r="A41187" s="8">
        <v>1606479724</v>
      </c>
    </row>
    <row r="41188" spans="1:1" x14ac:dyDescent="0.15">
      <c r="A41188" s="8">
        <v>1606480287</v>
      </c>
    </row>
    <row r="41189" spans="1:1" x14ac:dyDescent="0.15">
      <c r="A41189" s="8">
        <v>1606482005</v>
      </c>
    </row>
    <row r="41190" spans="1:1" x14ac:dyDescent="0.15">
      <c r="A41190" s="8">
        <v>1606482087</v>
      </c>
    </row>
    <row r="41191" spans="1:1" x14ac:dyDescent="0.15">
      <c r="A41191" s="8">
        <v>1606482104</v>
      </c>
    </row>
    <row r="41192" spans="1:1" x14ac:dyDescent="0.15">
      <c r="A41192" s="8">
        <v>1606482500</v>
      </c>
    </row>
    <row r="41193" spans="1:1" x14ac:dyDescent="0.15">
      <c r="A41193" s="8">
        <v>1606482674</v>
      </c>
    </row>
    <row r="41194" spans="1:1" x14ac:dyDescent="0.15">
      <c r="A41194" s="8">
        <v>1606482807</v>
      </c>
    </row>
    <row r="41195" spans="1:1" x14ac:dyDescent="0.15">
      <c r="A41195" s="8">
        <v>1606483086</v>
      </c>
    </row>
    <row r="41196" spans="1:1" x14ac:dyDescent="0.15">
      <c r="A41196" s="8">
        <v>1606483123</v>
      </c>
    </row>
    <row r="41197" spans="1:1" x14ac:dyDescent="0.15">
      <c r="A41197" s="8">
        <v>1606483178</v>
      </c>
    </row>
    <row r="41198" spans="1:1" x14ac:dyDescent="0.15">
      <c r="A41198" s="8">
        <v>1606483196</v>
      </c>
    </row>
    <row r="41199" spans="1:1" x14ac:dyDescent="0.15">
      <c r="A41199" s="8">
        <v>1606483260</v>
      </c>
    </row>
    <row r="41200" spans="1:1" x14ac:dyDescent="0.15">
      <c r="A41200" s="8">
        <v>1606483334</v>
      </c>
    </row>
    <row r="41201" spans="1:1" x14ac:dyDescent="0.15">
      <c r="A41201" s="8">
        <v>1606483400</v>
      </c>
    </row>
    <row r="41202" spans="1:1" x14ac:dyDescent="0.15">
      <c r="A41202" s="8">
        <v>1606483455</v>
      </c>
    </row>
    <row r="41203" spans="1:1" x14ac:dyDescent="0.15">
      <c r="A41203" s="8">
        <v>1606483853</v>
      </c>
    </row>
    <row r="41204" spans="1:1" x14ac:dyDescent="0.15">
      <c r="A41204" s="8">
        <v>1606483943</v>
      </c>
    </row>
    <row r="41205" spans="1:1" x14ac:dyDescent="0.15">
      <c r="A41205" s="8">
        <v>1606484272</v>
      </c>
    </row>
    <row r="41206" spans="1:1" x14ac:dyDescent="0.15">
      <c r="A41206" s="8">
        <v>1606484786</v>
      </c>
    </row>
    <row r="41207" spans="1:1" x14ac:dyDescent="0.15">
      <c r="A41207" s="8">
        <v>1606484797</v>
      </c>
    </row>
    <row r="41208" spans="1:1" x14ac:dyDescent="0.15">
      <c r="A41208" s="8">
        <v>1606485064</v>
      </c>
    </row>
    <row r="41209" spans="1:1" x14ac:dyDescent="0.15">
      <c r="A41209" s="8">
        <v>1606485282</v>
      </c>
    </row>
    <row r="41210" spans="1:1" x14ac:dyDescent="0.15">
      <c r="A41210" s="8">
        <v>1606485495</v>
      </c>
    </row>
    <row r="41211" spans="1:1" x14ac:dyDescent="0.15">
      <c r="A41211" s="8">
        <v>1606485512</v>
      </c>
    </row>
    <row r="41212" spans="1:1" x14ac:dyDescent="0.15">
      <c r="A41212" s="8">
        <v>1606486423</v>
      </c>
    </row>
    <row r="41213" spans="1:1" x14ac:dyDescent="0.15">
      <c r="A41213" s="8">
        <v>1606486469</v>
      </c>
    </row>
    <row r="41214" spans="1:1" x14ac:dyDescent="0.15">
      <c r="A41214" s="8">
        <v>1606486487</v>
      </c>
    </row>
    <row r="41215" spans="1:1" x14ac:dyDescent="0.15">
      <c r="A41215" s="8">
        <v>1606486735</v>
      </c>
    </row>
    <row r="41216" spans="1:1" x14ac:dyDescent="0.15">
      <c r="A41216" s="8">
        <v>1606486856</v>
      </c>
    </row>
    <row r="41217" spans="1:1" x14ac:dyDescent="0.15">
      <c r="A41217" s="8">
        <v>1606486913</v>
      </c>
    </row>
    <row r="41218" spans="1:1" x14ac:dyDescent="0.15">
      <c r="A41218" s="8">
        <v>1606487011</v>
      </c>
    </row>
    <row r="41219" spans="1:1" x14ac:dyDescent="0.15">
      <c r="A41219" s="8">
        <v>1606487523</v>
      </c>
    </row>
    <row r="41220" spans="1:1" x14ac:dyDescent="0.15">
      <c r="A41220" s="8">
        <v>1606488115</v>
      </c>
    </row>
    <row r="41221" spans="1:1" x14ac:dyDescent="0.15">
      <c r="A41221" s="8">
        <v>1606488317</v>
      </c>
    </row>
    <row r="41222" spans="1:1" x14ac:dyDescent="0.15">
      <c r="A41222" s="8">
        <v>1606488780</v>
      </c>
    </row>
    <row r="41223" spans="1:1" x14ac:dyDescent="0.15">
      <c r="A41223" s="8">
        <v>1606489400</v>
      </c>
    </row>
    <row r="41224" spans="1:1" x14ac:dyDescent="0.15">
      <c r="A41224" s="8">
        <v>1606489510</v>
      </c>
    </row>
    <row r="41225" spans="1:1" x14ac:dyDescent="0.15">
      <c r="A41225" s="8">
        <v>1606490071</v>
      </c>
    </row>
    <row r="41226" spans="1:1" x14ac:dyDescent="0.15">
      <c r="A41226" s="8">
        <v>1606490161</v>
      </c>
    </row>
    <row r="41227" spans="1:1" x14ac:dyDescent="0.15">
      <c r="A41227" s="8">
        <v>1606493294</v>
      </c>
    </row>
    <row r="41228" spans="1:1" x14ac:dyDescent="0.15">
      <c r="A41228" s="8">
        <v>1606493360</v>
      </c>
    </row>
    <row r="41229" spans="1:1" x14ac:dyDescent="0.15">
      <c r="A41229" s="8">
        <v>1606493834</v>
      </c>
    </row>
    <row r="41230" spans="1:1" x14ac:dyDescent="0.15">
      <c r="A41230" s="8">
        <v>1606496231</v>
      </c>
    </row>
    <row r="41231" spans="1:1" x14ac:dyDescent="0.15">
      <c r="A41231" s="8">
        <v>1606497487</v>
      </c>
    </row>
    <row r="41232" spans="1:1" x14ac:dyDescent="0.15">
      <c r="A41232" s="8">
        <v>1606497812</v>
      </c>
    </row>
    <row r="41233" spans="1:1" x14ac:dyDescent="0.15">
      <c r="A41233" s="8">
        <v>1606498253</v>
      </c>
    </row>
    <row r="41234" spans="1:1" x14ac:dyDescent="0.15">
      <c r="A41234" s="8">
        <v>1606499050</v>
      </c>
    </row>
    <row r="41235" spans="1:1" x14ac:dyDescent="0.15">
      <c r="A41235" s="8">
        <v>1606499577</v>
      </c>
    </row>
    <row r="41236" spans="1:1" x14ac:dyDescent="0.15">
      <c r="A41236" s="8">
        <v>1606500721</v>
      </c>
    </row>
    <row r="41237" spans="1:1" x14ac:dyDescent="0.15">
      <c r="A41237" s="8">
        <v>1606501511</v>
      </c>
    </row>
    <row r="41238" spans="1:1" x14ac:dyDescent="0.15">
      <c r="A41238" s="8">
        <v>1606501731</v>
      </c>
    </row>
    <row r="41239" spans="1:1" x14ac:dyDescent="0.15">
      <c r="A41239" s="8">
        <v>1606502060</v>
      </c>
    </row>
    <row r="41240" spans="1:1" x14ac:dyDescent="0.15">
      <c r="A41240" s="8">
        <v>1606502226</v>
      </c>
    </row>
    <row r="41241" spans="1:1" x14ac:dyDescent="0.15">
      <c r="A41241" s="8">
        <v>1606502314</v>
      </c>
    </row>
    <row r="41242" spans="1:1" x14ac:dyDescent="0.15">
      <c r="A41242" s="8">
        <v>1606502565</v>
      </c>
    </row>
    <row r="41243" spans="1:1" x14ac:dyDescent="0.15">
      <c r="A41243" s="8">
        <v>1606503933</v>
      </c>
    </row>
    <row r="41244" spans="1:1" x14ac:dyDescent="0.15">
      <c r="A41244" s="8">
        <v>1606504000</v>
      </c>
    </row>
    <row r="41245" spans="1:1" x14ac:dyDescent="0.15">
      <c r="A41245" s="8">
        <v>1606504077</v>
      </c>
    </row>
    <row r="41246" spans="1:1" x14ac:dyDescent="0.15">
      <c r="A41246" s="8">
        <v>1606504154</v>
      </c>
    </row>
    <row r="41247" spans="1:1" x14ac:dyDescent="0.15">
      <c r="A41247" s="8">
        <v>1606504280</v>
      </c>
    </row>
    <row r="41248" spans="1:1" x14ac:dyDescent="0.15">
      <c r="A41248" s="8">
        <v>1606505964</v>
      </c>
    </row>
    <row r="41249" spans="1:1" x14ac:dyDescent="0.15">
      <c r="A41249" s="8">
        <v>1606506200</v>
      </c>
    </row>
    <row r="41250" spans="1:1" x14ac:dyDescent="0.15">
      <c r="A41250" s="8">
        <v>1606506800</v>
      </c>
    </row>
    <row r="41251" spans="1:1" x14ac:dyDescent="0.15">
      <c r="A41251" s="8">
        <v>1606506929</v>
      </c>
    </row>
    <row r="41252" spans="1:1" x14ac:dyDescent="0.15">
      <c r="A41252" s="8">
        <v>1606507210</v>
      </c>
    </row>
    <row r="41253" spans="1:1" x14ac:dyDescent="0.15">
      <c r="A41253" s="8">
        <v>1606507416</v>
      </c>
    </row>
    <row r="41254" spans="1:1" x14ac:dyDescent="0.15">
      <c r="A41254" s="8">
        <v>1606507605</v>
      </c>
    </row>
    <row r="41255" spans="1:1" x14ac:dyDescent="0.15">
      <c r="A41255" s="8">
        <v>1606508565</v>
      </c>
    </row>
    <row r="41256" spans="1:1" x14ac:dyDescent="0.15">
      <c r="A41256" s="8">
        <v>1606509762</v>
      </c>
    </row>
    <row r="41257" spans="1:1" x14ac:dyDescent="0.15">
      <c r="A41257" s="8">
        <v>1606510041</v>
      </c>
    </row>
    <row r="41258" spans="1:1" x14ac:dyDescent="0.15">
      <c r="A41258" s="8">
        <v>1606510335</v>
      </c>
    </row>
    <row r="41259" spans="1:1" x14ac:dyDescent="0.15">
      <c r="A41259" s="8">
        <v>1606510647</v>
      </c>
    </row>
    <row r="41260" spans="1:1" x14ac:dyDescent="0.15">
      <c r="A41260" s="8">
        <v>1606511004</v>
      </c>
    </row>
    <row r="41261" spans="1:1" x14ac:dyDescent="0.15">
      <c r="A41261" s="8">
        <v>1606511532</v>
      </c>
    </row>
    <row r="41262" spans="1:1" x14ac:dyDescent="0.15">
      <c r="A41262" s="8">
        <v>1606511835</v>
      </c>
    </row>
    <row r="41263" spans="1:1" x14ac:dyDescent="0.15">
      <c r="A41263" s="8">
        <v>1606513060</v>
      </c>
    </row>
    <row r="41264" spans="1:1" x14ac:dyDescent="0.15">
      <c r="A41264" s="8">
        <v>1606513071</v>
      </c>
    </row>
    <row r="41265" spans="1:1" x14ac:dyDescent="0.15">
      <c r="A41265" s="8">
        <v>1606513237</v>
      </c>
    </row>
    <row r="41266" spans="1:1" x14ac:dyDescent="0.15">
      <c r="A41266" s="8">
        <v>1606513273</v>
      </c>
    </row>
    <row r="41267" spans="1:1" x14ac:dyDescent="0.15">
      <c r="A41267" s="8">
        <v>1606513556</v>
      </c>
    </row>
    <row r="41268" spans="1:1" x14ac:dyDescent="0.15">
      <c r="A41268" s="8">
        <v>1606514010</v>
      </c>
    </row>
    <row r="41269" spans="1:1" x14ac:dyDescent="0.15">
      <c r="A41269" s="8">
        <v>1606514450</v>
      </c>
    </row>
    <row r="41270" spans="1:1" x14ac:dyDescent="0.15">
      <c r="A41270" s="8">
        <v>1606515280</v>
      </c>
    </row>
    <row r="41271" spans="1:1" x14ac:dyDescent="0.15">
      <c r="A41271" s="8">
        <v>1606515653</v>
      </c>
    </row>
    <row r="41272" spans="1:1" x14ac:dyDescent="0.15">
      <c r="A41272" s="8">
        <v>1606515695</v>
      </c>
    </row>
    <row r="41273" spans="1:1" x14ac:dyDescent="0.15">
      <c r="A41273" s="8">
        <v>1606516164</v>
      </c>
    </row>
    <row r="41274" spans="1:1" x14ac:dyDescent="0.15">
      <c r="A41274" s="8">
        <v>1606516605</v>
      </c>
    </row>
    <row r="41275" spans="1:1" x14ac:dyDescent="0.15">
      <c r="A41275" s="8">
        <v>1606516838</v>
      </c>
    </row>
    <row r="41276" spans="1:1" x14ac:dyDescent="0.15">
      <c r="A41276" s="8">
        <v>1606516955</v>
      </c>
    </row>
    <row r="41277" spans="1:1" x14ac:dyDescent="0.15">
      <c r="A41277" s="8">
        <v>1606517013</v>
      </c>
    </row>
    <row r="41278" spans="1:1" x14ac:dyDescent="0.15">
      <c r="A41278" s="8">
        <v>1606517442</v>
      </c>
    </row>
    <row r="41279" spans="1:1" x14ac:dyDescent="0.15">
      <c r="A41279" s="8">
        <v>1606517873</v>
      </c>
    </row>
    <row r="41280" spans="1:1" x14ac:dyDescent="0.15">
      <c r="A41280" s="8">
        <v>1606518278</v>
      </c>
    </row>
    <row r="41281" spans="1:1" x14ac:dyDescent="0.15">
      <c r="A41281" s="8">
        <v>1606518315</v>
      </c>
    </row>
    <row r="41282" spans="1:1" x14ac:dyDescent="0.15">
      <c r="A41282" s="8">
        <v>1606518773</v>
      </c>
    </row>
    <row r="41283" spans="1:1" x14ac:dyDescent="0.15">
      <c r="A41283" s="8">
        <v>1606519350</v>
      </c>
    </row>
    <row r="41284" spans="1:1" x14ac:dyDescent="0.15">
      <c r="A41284" s="8">
        <v>1606519464</v>
      </c>
    </row>
    <row r="41285" spans="1:1" x14ac:dyDescent="0.15">
      <c r="A41285" s="8">
        <v>1606519628</v>
      </c>
    </row>
    <row r="41286" spans="1:1" x14ac:dyDescent="0.15">
      <c r="A41286" s="8">
        <v>1606519927</v>
      </c>
    </row>
    <row r="41287" spans="1:1" x14ac:dyDescent="0.15">
      <c r="A41287" s="8">
        <v>1606519983</v>
      </c>
    </row>
    <row r="41288" spans="1:1" x14ac:dyDescent="0.15">
      <c r="A41288" s="8">
        <v>1606519992</v>
      </c>
    </row>
    <row r="41289" spans="1:1" x14ac:dyDescent="0.15">
      <c r="A41289" s="8">
        <v>1606520042</v>
      </c>
    </row>
    <row r="41290" spans="1:1" x14ac:dyDescent="0.15">
      <c r="A41290" s="8">
        <v>1606520152</v>
      </c>
    </row>
    <row r="41291" spans="1:1" x14ac:dyDescent="0.15">
      <c r="A41291" s="8">
        <v>1606520754</v>
      </c>
    </row>
    <row r="41292" spans="1:1" x14ac:dyDescent="0.15">
      <c r="A41292" s="8">
        <v>1606520879</v>
      </c>
    </row>
    <row r="41293" spans="1:1" x14ac:dyDescent="0.15">
      <c r="A41293" s="8">
        <v>1606521135</v>
      </c>
    </row>
    <row r="41294" spans="1:1" x14ac:dyDescent="0.15">
      <c r="A41294" s="8">
        <v>1606521160</v>
      </c>
    </row>
    <row r="41295" spans="1:1" x14ac:dyDescent="0.15">
      <c r="A41295" s="8">
        <v>1606521195</v>
      </c>
    </row>
    <row r="41296" spans="1:1" x14ac:dyDescent="0.15">
      <c r="A41296" s="8">
        <v>1606521465</v>
      </c>
    </row>
    <row r="41297" spans="1:1" x14ac:dyDescent="0.15">
      <c r="A41297" s="8">
        <v>1606521575</v>
      </c>
    </row>
    <row r="41298" spans="1:1" x14ac:dyDescent="0.15">
      <c r="A41298" s="8">
        <v>1606521904</v>
      </c>
    </row>
    <row r="41299" spans="1:1" x14ac:dyDescent="0.15">
      <c r="A41299" s="8">
        <v>1606522589</v>
      </c>
    </row>
    <row r="41300" spans="1:1" x14ac:dyDescent="0.15">
      <c r="A41300" s="8">
        <v>1606522895</v>
      </c>
    </row>
    <row r="41301" spans="1:1" x14ac:dyDescent="0.15">
      <c r="A41301" s="8">
        <v>1606523041</v>
      </c>
    </row>
    <row r="41302" spans="1:1" x14ac:dyDescent="0.15">
      <c r="A41302" s="8">
        <v>1606523151</v>
      </c>
    </row>
    <row r="41303" spans="1:1" x14ac:dyDescent="0.15">
      <c r="A41303" s="8">
        <v>1606523173</v>
      </c>
    </row>
    <row r="41304" spans="1:1" x14ac:dyDescent="0.15">
      <c r="A41304" s="8">
        <v>1606523261</v>
      </c>
    </row>
    <row r="41305" spans="1:1" x14ac:dyDescent="0.15">
      <c r="A41305" s="8">
        <v>1606523395</v>
      </c>
    </row>
    <row r="41306" spans="1:1" x14ac:dyDescent="0.15">
      <c r="A41306" s="8">
        <v>1606523599</v>
      </c>
    </row>
    <row r="41307" spans="1:1" x14ac:dyDescent="0.15">
      <c r="A41307" s="8">
        <v>1606523720</v>
      </c>
    </row>
    <row r="41308" spans="1:1" x14ac:dyDescent="0.15">
      <c r="A41308" s="8">
        <v>1606523780</v>
      </c>
    </row>
    <row r="41309" spans="1:1" x14ac:dyDescent="0.15">
      <c r="A41309" s="8">
        <v>1606524147</v>
      </c>
    </row>
    <row r="41310" spans="1:1" x14ac:dyDescent="0.15">
      <c r="A41310" s="8">
        <v>1606524862</v>
      </c>
    </row>
    <row r="41311" spans="1:1" x14ac:dyDescent="0.15">
      <c r="A41311" s="8">
        <v>1606524873</v>
      </c>
    </row>
    <row r="41312" spans="1:1" x14ac:dyDescent="0.15">
      <c r="A41312" s="8">
        <v>1606525223</v>
      </c>
    </row>
    <row r="41313" spans="1:1" x14ac:dyDescent="0.15">
      <c r="A41313" s="8">
        <v>1606525955</v>
      </c>
    </row>
    <row r="41314" spans="1:1" x14ac:dyDescent="0.15">
      <c r="A41314" s="8">
        <v>1606526493</v>
      </c>
    </row>
    <row r="41315" spans="1:1" x14ac:dyDescent="0.15">
      <c r="A41315" s="8">
        <v>1606528925</v>
      </c>
    </row>
    <row r="41316" spans="1:1" x14ac:dyDescent="0.15">
      <c r="A41316" s="8">
        <v>1606529360</v>
      </c>
    </row>
    <row r="41317" spans="1:1" x14ac:dyDescent="0.15">
      <c r="A41317" s="8">
        <v>1606529492</v>
      </c>
    </row>
    <row r="41318" spans="1:1" x14ac:dyDescent="0.15">
      <c r="A41318" s="8">
        <v>1606529681</v>
      </c>
    </row>
    <row r="41319" spans="1:1" x14ac:dyDescent="0.15">
      <c r="A41319" s="8">
        <v>1606529742</v>
      </c>
    </row>
    <row r="41320" spans="1:1" x14ac:dyDescent="0.15">
      <c r="A41320" s="8">
        <v>1606530195</v>
      </c>
    </row>
    <row r="41321" spans="1:1" x14ac:dyDescent="0.15">
      <c r="A41321" s="8">
        <v>1606531251</v>
      </c>
    </row>
    <row r="41322" spans="1:1" x14ac:dyDescent="0.15">
      <c r="A41322" s="8">
        <v>1606531932</v>
      </c>
    </row>
    <row r="41323" spans="1:1" x14ac:dyDescent="0.15">
      <c r="A41323" s="8">
        <v>1606532445</v>
      </c>
    </row>
    <row r="41324" spans="1:1" x14ac:dyDescent="0.15">
      <c r="A41324" s="8">
        <v>1606533004</v>
      </c>
    </row>
    <row r="41325" spans="1:1" x14ac:dyDescent="0.15">
      <c r="A41325" s="8">
        <v>1606533192</v>
      </c>
    </row>
    <row r="41326" spans="1:1" x14ac:dyDescent="0.15">
      <c r="A41326" s="8">
        <v>1606533325</v>
      </c>
    </row>
    <row r="41327" spans="1:1" x14ac:dyDescent="0.15">
      <c r="A41327" s="8">
        <v>1606533691</v>
      </c>
    </row>
    <row r="41328" spans="1:1" x14ac:dyDescent="0.15">
      <c r="A41328" s="8">
        <v>1606536920</v>
      </c>
    </row>
    <row r="41329" spans="1:1" x14ac:dyDescent="0.15">
      <c r="A41329" s="8">
        <v>1606538087</v>
      </c>
    </row>
    <row r="41330" spans="1:1" x14ac:dyDescent="0.15">
      <c r="A41330" s="8">
        <v>1606539114</v>
      </c>
    </row>
    <row r="41331" spans="1:1" x14ac:dyDescent="0.15">
      <c r="A41331" s="8">
        <v>1606539196</v>
      </c>
    </row>
    <row r="41332" spans="1:1" x14ac:dyDescent="0.15">
      <c r="A41332" s="8">
        <v>1606541320</v>
      </c>
    </row>
    <row r="41333" spans="1:1" x14ac:dyDescent="0.15">
      <c r="A41333" s="8">
        <v>1606541760</v>
      </c>
    </row>
    <row r="41334" spans="1:1" x14ac:dyDescent="0.15">
      <c r="A41334" s="8">
        <v>1606542165</v>
      </c>
    </row>
    <row r="41335" spans="1:1" x14ac:dyDescent="0.15">
      <c r="A41335" s="8">
        <v>1606543399</v>
      </c>
    </row>
    <row r="41336" spans="1:1" x14ac:dyDescent="0.15">
      <c r="A41336" s="8">
        <v>1606543892</v>
      </c>
    </row>
    <row r="41337" spans="1:1" x14ac:dyDescent="0.15">
      <c r="A41337" s="8">
        <v>1606544040</v>
      </c>
    </row>
    <row r="41338" spans="1:1" x14ac:dyDescent="0.15">
      <c r="A41338" s="8">
        <v>1606544703</v>
      </c>
    </row>
    <row r="41339" spans="1:1" x14ac:dyDescent="0.15">
      <c r="A41339" s="8">
        <v>1606544925</v>
      </c>
    </row>
    <row r="41340" spans="1:1" x14ac:dyDescent="0.15">
      <c r="A41340" s="8">
        <v>1606545612</v>
      </c>
    </row>
    <row r="41341" spans="1:1" x14ac:dyDescent="0.15">
      <c r="A41341" s="8">
        <v>1606545731</v>
      </c>
    </row>
    <row r="41342" spans="1:1" x14ac:dyDescent="0.15">
      <c r="A41342" s="8">
        <v>1606546754</v>
      </c>
    </row>
    <row r="41343" spans="1:1" x14ac:dyDescent="0.15">
      <c r="A41343" s="8">
        <v>1606546941</v>
      </c>
    </row>
    <row r="41344" spans="1:1" x14ac:dyDescent="0.15">
      <c r="A41344" s="8">
        <v>1606547326</v>
      </c>
    </row>
    <row r="41345" spans="1:1" x14ac:dyDescent="0.15">
      <c r="A41345" s="8">
        <v>1606547373</v>
      </c>
    </row>
    <row r="41346" spans="1:1" x14ac:dyDescent="0.15">
      <c r="A41346" s="8">
        <v>1606547722</v>
      </c>
    </row>
    <row r="41347" spans="1:1" x14ac:dyDescent="0.15">
      <c r="A41347" s="8">
        <v>1606547799</v>
      </c>
    </row>
    <row r="41348" spans="1:1" x14ac:dyDescent="0.15">
      <c r="A41348" s="8">
        <v>1606547933</v>
      </c>
    </row>
    <row r="41349" spans="1:1" x14ac:dyDescent="0.15">
      <c r="A41349" s="8">
        <v>1606548255</v>
      </c>
    </row>
    <row r="41350" spans="1:1" x14ac:dyDescent="0.15">
      <c r="A41350" s="8">
        <v>1606548503</v>
      </c>
    </row>
    <row r="41351" spans="1:1" x14ac:dyDescent="0.15">
      <c r="A41351" s="8">
        <v>1606548525</v>
      </c>
    </row>
    <row r="41352" spans="1:1" x14ac:dyDescent="0.15">
      <c r="A41352" s="8">
        <v>1606548633</v>
      </c>
    </row>
    <row r="41353" spans="1:1" x14ac:dyDescent="0.15">
      <c r="A41353" s="8">
        <v>1606548811</v>
      </c>
    </row>
    <row r="41354" spans="1:1" x14ac:dyDescent="0.15">
      <c r="A41354" s="8">
        <v>1606548877</v>
      </c>
    </row>
    <row r="41355" spans="1:1" x14ac:dyDescent="0.15">
      <c r="A41355" s="8">
        <v>1606549300</v>
      </c>
    </row>
    <row r="41356" spans="1:1" x14ac:dyDescent="0.15">
      <c r="A41356" s="8">
        <v>1606549328</v>
      </c>
    </row>
    <row r="41357" spans="1:1" x14ac:dyDescent="0.15">
      <c r="A41357" s="8">
        <v>1606549344</v>
      </c>
    </row>
    <row r="41358" spans="1:1" x14ac:dyDescent="0.15">
      <c r="A41358" s="8">
        <v>1606549362</v>
      </c>
    </row>
    <row r="41359" spans="1:1" x14ac:dyDescent="0.15">
      <c r="A41359" s="8">
        <v>1606549412</v>
      </c>
    </row>
    <row r="41360" spans="1:1" x14ac:dyDescent="0.15">
      <c r="A41360" s="8">
        <v>1606549650</v>
      </c>
    </row>
    <row r="41361" spans="1:1" x14ac:dyDescent="0.15">
      <c r="A41361" s="8">
        <v>1606549669</v>
      </c>
    </row>
    <row r="41362" spans="1:1" x14ac:dyDescent="0.15">
      <c r="A41362" s="8">
        <v>1606549704</v>
      </c>
    </row>
    <row r="41363" spans="1:1" x14ac:dyDescent="0.15">
      <c r="A41363" s="8">
        <v>1606549779</v>
      </c>
    </row>
    <row r="41364" spans="1:1" x14ac:dyDescent="0.15">
      <c r="A41364" s="8">
        <v>1606550054</v>
      </c>
    </row>
    <row r="41365" spans="1:1" x14ac:dyDescent="0.15">
      <c r="A41365" s="8">
        <v>1606550076</v>
      </c>
    </row>
    <row r="41366" spans="1:1" x14ac:dyDescent="0.15">
      <c r="A41366" s="8">
        <v>1606550188</v>
      </c>
    </row>
    <row r="41367" spans="1:1" x14ac:dyDescent="0.15">
      <c r="A41367" s="8">
        <v>1606550320</v>
      </c>
    </row>
    <row r="41368" spans="1:1" x14ac:dyDescent="0.15">
      <c r="A41368" s="8">
        <v>1606550357</v>
      </c>
    </row>
    <row r="41369" spans="1:1" x14ac:dyDescent="0.15">
      <c r="A41369" s="8">
        <v>1606550391</v>
      </c>
    </row>
    <row r="41370" spans="1:1" x14ac:dyDescent="0.15">
      <c r="A41370" s="8">
        <v>1606550818</v>
      </c>
    </row>
    <row r="41371" spans="1:1" x14ac:dyDescent="0.15">
      <c r="A41371" s="8">
        <v>1606552210</v>
      </c>
    </row>
    <row r="41372" spans="1:1" x14ac:dyDescent="0.15">
      <c r="A41372" s="8">
        <v>1606552366</v>
      </c>
    </row>
    <row r="41373" spans="1:1" x14ac:dyDescent="0.15">
      <c r="A41373" s="8">
        <v>1606552892</v>
      </c>
    </row>
    <row r="41374" spans="1:1" x14ac:dyDescent="0.15">
      <c r="A41374" s="8">
        <v>1606553424</v>
      </c>
    </row>
    <row r="41375" spans="1:1" x14ac:dyDescent="0.15">
      <c r="A41375" s="8">
        <v>1606553901</v>
      </c>
    </row>
    <row r="41376" spans="1:1" x14ac:dyDescent="0.15">
      <c r="A41376" s="8">
        <v>1606554544</v>
      </c>
    </row>
    <row r="41377" spans="1:1" x14ac:dyDescent="0.15">
      <c r="A41377" s="8">
        <v>1606554690</v>
      </c>
    </row>
    <row r="41378" spans="1:1" x14ac:dyDescent="0.15">
      <c r="A41378" s="8">
        <v>1606555620</v>
      </c>
    </row>
    <row r="41379" spans="1:1" x14ac:dyDescent="0.15">
      <c r="A41379" s="8">
        <v>1606556733</v>
      </c>
    </row>
    <row r="41380" spans="1:1" x14ac:dyDescent="0.15">
      <c r="A41380" s="8">
        <v>1606557840</v>
      </c>
    </row>
    <row r="41381" spans="1:1" x14ac:dyDescent="0.15">
      <c r="A41381" s="8">
        <v>1606557914</v>
      </c>
    </row>
    <row r="41382" spans="1:1" x14ac:dyDescent="0.15">
      <c r="A41382" s="8">
        <v>1606557950</v>
      </c>
    </row>
    <row r="41383" spans="1:1" x14ac:dyDescent="0.15">
      <c r="A41383" s="8">
        <v>1606557996</v>
      </c>
    </row>
    <row r="41384" spans="1:1" x14ac:dyDescent="0.15">
      <c r="A41384" s="8">
        <v>1606558142</v>
      </c>
    </row>
    <row r="41385" spans="1:1" x14ac:dyDescent="0.15">
      <c r="A41385" s="8">
        <v>1606558201</v>
      </c>
    </row>
    <row r="41386" spans="1:1" x14ac:dyDescent="0.15">
      <c r="A41386" s="8">
        <v>1606559329</v>
      </c>
    </row>
    <row r="41387" spans="1:1" x14ac:dyDescent="0.15">
      <c r="A41387" s="8">
        <v>1606559402</v>
      </c>
    </row>
    <row r="41388" spans="1:1" x14ac:dyDescent="0.15">
      <c r="A41388" s="8">
        <v>1606560682</v>
      </c>
    </row>
    <row r="41389" spans="1:1" x14ac:dyDescent="0.15">
      <c r="A41389" s="8">
        <v>1606564745</v>
      </c>
    </row>
    <row r="41390" spans="1:1" x14ac:dyDescent="0.15">
      <c r="A41390" s="8">
        <v>1606565520</v>
      </c>
    </row>
    <row r="41391" spans="1:1" x14ac:dyDescent="0.15">
      <c r="A41391" s="8">
        <v>1606568532</v>
      </c>
    </row>
    <row r="41392" spans="1:1" x14ac:dyDescent="0.15">
      <c r="A41392" s="8">
        <v>1606568703</v>
      </c>
    </row>
    <row r="41393" spans="1:1" x14ac:dyDescent="0.15">
      <c r="A41393" s="8">
        <v>1606568761</v>
      </c>
    </row>
    <row r="41394" spans="1:1" x14ac:dyDescent="0.15">
      <c r="A41394" s="8">
        <v>1606569331</v>
      </c>
    </row>
    <row r="41395" spans="1:1" x14ac:dyDescent="0.15">
      <c r="A41395" s="8">
        <v>1606570164</v>
      </c>
    </row>
    <row r="41396" spans="1:1" x14ac:dyDescent="0.15">
      <c r="A41396" s="8">
        <v>1606570737</v>
      </c>
    </row>
    <row r="41397" spans="1:1" x14ac:dyDescent="0.15">
      <c r="A41397" s="8">
        <v>1606570872</v>
      </c>
    </row>
    <row r="41398" spans="1:1" x14ac:dyDescent="0.15">
      <c r="A41398" s="8">
        <v>1606570973</v>
      </c>
    </row>
    <row r="41399" spans="1:1" x14ac:dyDescent="0.15">
      <c r="A41399" s="8">
        <v>1606571002</v>
      </c>
    </row>
    <row r="41400" spans="1:1" x14ac:dyDescent="0.15">
      <c r="A41400" s="8">
        <v>1606571057</v>
      </c>
    </row>
    <row r="41401" spans="1:1" x14ac:dyDescent="0.15">
      <c r="A41401" s="8">
        <v>1606571080</v>
      </c>
    </row>
    <row r="41402" spans="1:1" x14ac:dyDescent="0.15">
      <c r="A41402" s="8">
        <v>1606571091</v>
      </c>
    </row>
    <row r="41403" spans="1:1" x14ac:dyDescent="0.15">
      <c r="A41403" s="8">
        <v>1606571112</v>
      </c>
    </row>
    <row r="41404" spans="1:1" x14ac:dyDescent="0.15">
      <c r="A41404" s="8">
        <v>1606571130</v>
      </c>
    </row>
    <row r="41405" spans="1:1" x14ac:dyDescent="0.15">
      <c r="A41405" s="8">
        <v>1606571165</v>
      </c>
    </row>
    <row r="41406" spans="1:1" x14ac:dyDescent="0.15">
      <c r="A41406" s="8">
        <v>1606571255</v>
      </c>
    </row>
    <row r="41407" spans="1:1" x14ac:dyDescent="0.15">
      <c r="A41407" s="8">
        <v>1606571301</v>
      </c>
    </row>
    <row r="41408" spans="1:1" x14ac:dyDescent="0.15">
      <c r="A41408" s="8">
        <v>1606571310</v>
      </c>
    </row>
    <row r="41409" spans="1:1" x14ac:dyDescent="0.15">
      <c r="A41409" s="8">
        <v>1606571323</v>
      </c>
    </row>
    <row r="41410" spans="1:1" x14ac:dyDescent="0.15">
      <c r="A41410" s="8">
        <v>1606571332</v>
      </c>
    </row>
    <row r="41411" spans="1:1" x14ac:dyDescent="0.15">
      <c r="A41411" s="8">
        <v>1606571354</v>
      </c>
    </row>
    <row r="41412" spans="1:1" x14ac:dyDescent="0.15">
      <c r="A41412" s="8">
        <v>1606571389</v>
      </c>
    </row>
    <row r="41413" spans="1:1" x14ac:dyDescent="0.15">
      <c r="A41413" s="8">
        <v>1606571442</v>
      </c>
    </row>
    <row r="41414" spans="1:1" x14ac:dyDescent="0.15">
      <c r="A41414" s="8">
        <v>1606571460</v>
      </c>
    </row>
    <row r="41415" spans="1:1" x14ac:dyDescent="0.15">
      <c r="A41415" s="8">
        <v>1606571525</v>
      </c>
    </row>
    <row r="41416" spans="1:1" x14ac:dyDescent="0.15">
      <c r="A41416" s="8">
        <v>1606571604</v>
      </c>
    </row>
    <row r="41417" spans="1:1" x14ac:dyDescent="0.15">
      <c r="A41417" s="8">
        <v>1606571651</v>
      </c>
    </row>
    <row r="41418" spans="1:1" x14ac:dyDescent="0.15">
      <c r="A41418" s="8">
        <v>1606571662</v>
      </c>
    </row>
    <row r="41419" spans="1:1" x14ac:dyDescent="0.15">
      <c r="A41419" s="8">
        <v>1606571682</v>
      </c>
    </row>
    <row r="41420" spans="1:1" x14ac:dyDescent="0.15">
      <c r="A41420" s="8">
        <v>1606571705</v>
      </c>
    </row>
    <row r="41421" spans="1:1" x14ac:dyDescent="0.15">
      <c r="A41421" s="8">
        <v>1606571714</v>
      </c>
    </row>
    <row r="41422" spans="1:1" x14ac:dyDescent="0.15">
      <c r="A41422" s="8">
        <v>1606571727</v>
      </c>
    </row>
    <row r="41423" spans="1:1" x14ac:dyDescent="0.15">
      <c r="A41423" s="8">
        <v>1606571741</v>
      </c>
    </row>
    <row r="41424" spans="1:1" x14ac:dyDescent="0.15">
      <c r="A41424" s="8">
        <v>1606571772</v>
      </c>
    </row>
    <row r="41425" spans="1:1" x14ac:dyDescent="0.15">
      <c r="A41425" s="8">
        <v>1606571783</v>
      </c>
    </row>
    <row r="41426" spans="1:1" x14ac:dyDescent="0.15">
      <c r="A41426" s="8">
        <v>1606571828</v>
      </c>
    </row>
    <row r="41427" spans="1:1" x14ac:dyDescent="0.15">
      <c r="A41427" s="8">
        <v>1606573220</v>
      </c>
    </row>
    <row r="41428" spans="1:1" x14ac:dyDescent="0.15">
      <c r="A41428" s="8">
        <v>1606573606</v>
      </c>
    </row>
    <row r="41429" spans="1:1" x14ac:dyDescent="0.15">
      <c r="A41429" s="8">
        <v>1606573653</v>
      </c>
    </row>
    <row r="41430" spans="1:1" x14ac:dyDescent="0.15">
      <c r="A41430" s="8">
        <v>1606573716</v>
      </c>
    </row>
    <row r="41431" spans="1:1" x14ac:dyDescent="0.15">
      <c r="A41431" s="8">
        <v>1606576140</v>
      </c>
    </row>
    <row r="41432" spans="1:1" x14ac:dyDescent="0.15">
      <c r="A41432" s="8">
        <v>1606576193</v>
      </c>
    </row>
    <row r="41433" spans="1:1" x14ac:dyDescent="0.15">
      <c r="A41433" s="8">
        <v>1606578414</v>
      </c>
    </row>
    <row r="41434" spans="1:1" x14ac:dyDescent="0.15">
      <c r="A41434" s="8">
        <v>1606578670</v>
      </c>
    </row>
    <row r="41435" spans="1:1" x14ac:dyDescent="0.15">
      <c r="A41435" s="8">
        <v>1606579082</v>
      </c>
    </row>
    <row r="41436" spans="1:1" x14ac:dyDescent="0.15">
      <c r="A41436" s="8">
        <v>1606579712</v>
      </c>
    </row>
    <row r="41437" spans="1:1" x14ac:dyDescent="0.15">
      <c r="A41437" s="8">
        <v>1606580251</v>
      </c>
    </row>
    <row r="41438" spans="1:1" x14ac:dyDescent="0.15">
      <c r="A41438" s="8">
        <v>1606580611</v>
      </c>
    </row>
    <row r="41439" spans="1:1" x14ac:dyDescent="0.15">
      <c r="A41439" s="8">
        <v>1606582462</v>
      </c>
    </row>
    <row r="41440" spans="1:1" x14ac:dyDescent="0.15">
      <c r="A41440" s="8">
        <v>1606583270</v>
      </c>
    </row>
    <row r="41441" spans="1:1" x14ac:dyDescent="0.15">
      <c r="A41441" s="8">
        <v>1606583807</v>
      </c>
    </row>
    <row r="41442" spans="1:1" x14ac:dyDescent="0.15">
      <c r="A41442" s="8">
        <v>1606584424</v>
      </c>
    </row>
    <row r="41443" spans="1:1" x14ac:dyDescent="0.15">
      <c r="A41443" s="8">
        <v>1606585283</v>
      </c>
    </row>
    <row r="41444" spans="1:1" x14ac:dyDescent="0.15">
      <c r="A41444" s="8">
        <v>1606585300</v>
      </c>
    </row>
    <row r="41445" spans="1:1" x14ac:dyDescent="0.15">
      <c r="A41445" s="8">
        <v>1606586055</v>
      </c>
    </row>
    <row r="41446" spans="1:1" x14ac:dyDescent="0.15">
      <c r="A41446" s="8">
        <v>1606586253</v>
      </c>
    </row>
    <row r="41447" spans="1:1" x14ac:dyDescent="0.15">
      <c r="A41447" s="8">
        <v>1606586921</v>
      </c>
    </row>
    <row r="41448" spans="1:1" x14ac:dyDescent="0.15">
      <c r="A41448" s="8">
        <v>1606587111</v>
      </c>
    </row>
    <row r="41449" spans="1:1" x14ac:dyDescent="0.15">
      <c r="A41449" s="8">
        <v>1606587423</v>
      </c>
    </row>
    <row r="41450" spans="1:1" x14ac:dyDescent="0.15">
      <c r="A41450" s="8">
        <v>1606588631</v>
      </c>
    </row>
    <row r="41451" spans="1:1" x14ac:dyDescent="0.15">
      <c r="A41451" s="8">
        <v>1606589092</v>
      </c>
    </row>
    <row r="41452" spans="1:1" x14ac:dyDescent="0.15">
      <c r="A41452" s="8">
        <v>1606590223</v>
      </c>
    </row>
    <row r="41453" spans="1:1" x14ac:dyDescent="0.15">
      <c r="A41453" s="8">
        <v>1606590386</v>
      </c>
    </row>
    <row r="41454" spans="1:1" x14ac:dyDescent="0.15">
      <c r="A41454" s="8">
        <v>1606590993</v>
      </c>
    </row>
    <row r="41455" spans="1:1" x14ac:dyDescent="0.15">
      <c r="A41455" s="8">
        <v>1606591048</v>
      </c>
    </row>
    <row r="41456" spans="1:1" x14ac:dyDescent="0.15">
      <c r="A41456" s="8">
        <v>1606591161</v>
      </c>
    </row>
    <row r="41457" spans="1:1" x14ac:dyDescent="0.15">
      <c r="A41457" s="8">
        <v>1606591240</v>
      </c>
    </row>
    <row r="41458" spans="1:1" x14ac:dyDescent="0.15">
      <c r="A41458" s="8">
        <v>1606591279</v>
      </c>
    </row>
    <row r="41459" spans="1:1" x14ac:dyDescent="0.15">
      <c r="A41459" s="8">
        <v>1606591491</v>
      </c>
    </row>
    <row r="41460" spans="1:1" x14ac:dyDescent="0.15">
      <c r="A41460" s="8">
        <v>1606591521</v>
      </c>
    </row>
    <row r="41461" spans="1:1" x14ac:dyDescent="0.15">
      <c r="A41461" s="8">
        <v>1606591574</v>
      </c>
    </row>
    <row r="41462" spans="1:1" x14ac:dyDescent="0.15">
      <c r="A41462" s="8">
        <v>1606591581</v>
      </c>
    </row>
    <row r="41463" spans="1:1" x14ac:dyDescent="0.15">
      <c r="A41463" s="8">
        <v>1606591682</v>
      </c>
    </row>
    <row r="41464" spans="1:1" x14ac:dyDescent="0.15">
      <c r="A41464" s="8">
        <v>1606591729</v>
      </c>
    </row>
    <row r="41465" spans="1:1" x14ac:dyDescent="0.15">
      <c r="A41465" s="8">
        <v>1606591738</v>
      </c>
    </row>
    <row r="41466" spans="1:1" x14ac:dyDescent="0.15">
      <c r="A41466" s="8">
        <v>1606591840</v>
      </c>
    </row>
    <row r="41467" spans="1:1" x14ac:dyDescent="0.15">
      <c r="A41467" s="8">
        <v>1606591893</v>
      </c>
    </row>
    <row r="41468" spans="1:1" x14ac:dyDescent="0.15">
      <c r="A41468" s="8">
        <v>1606592032</v>
      </c>
    </row>
    <row r="41469" spans="1:1" x14ac:dyDescent="0.15">
      <c r="A41469" s="8">
        <v>1606592041</v>
      </c>
    </row>
    <row r="41470" spans="1:1" x14ac:dyDescent="0.15">
      <c r="A41470" s="8">
        <v>1606592324</v>
      </c>
    </row>
    <row r="41471" spans="1:1" x14ac:dyDescent="0.15">
      <c r="A41471" s="8">
        <v>1606592454</v>
      </c>
    </row>
    <row r="41472" spans="1:1" x14ac:dyDescent="0.15">
      <c r="A41472" s="8">
        <v>1606592984</v>
      </c>
    </row>
    <row r="41473" spans="1:1" x14ac:dyDescent="0.15">
      <c r="A41473" s="8">
        <v>1606594300</v>
      </c>
    </row>
    <row r="41474" spans="1:1" x14ac:dyDescent="0.15">
      <c r="A41474" s="8">
        <v>1606594344</v>
      </c>
    </row>
    <row r="41475" spans="1:1" x14ac:dyDescent="0.15">
      <c r="A41475" s="8">
        <v>1606594373</v>
      </c>
    </row>
    <row r="41476" spans="1:1" x14ac:dyDescent="0.15">
      <c r="A41476" s="8">
        <v>1606594425</v>
      </c>
    </row>
    <row r="41477" spans="1:1" x14ac:dyDescent="0.15">
      <c r="A41477" s="8">
        <v>1606594584</v>
      </c>
    </row>
    <row r="41478" spans="1:1" x14ac:dyDescent="0.15">
      <c r="A41478" s="8">
        <v>1606594867</v>
      </c>
    </row>
    <row r="41479" spans="1:1" x14ac:dyDescent="0.15">
      <c r="A41479" s="8">
        <v>1606594944</v>
      </c>
    </row>
    <row r="41480" spans="1:1" x14ac:dyDescent="0.15">
      <c r="A41480" s="8">
        <v>1606595109</v>
      </c>
    </row>
    <row r="41481" spans="1:1" x14ac:dyDescent="0.15">
      <c r="A41481" s="8">
        <v>1606595121</v>
      </c>
    </row>
    <row r="41482" spans="1:1" x14ac:dyDescent="0.15">
      <c r="A41482" s="8">
        <v>1606595152</v>
      </c>
    </row>
    <row r="41483" spans="1:1" x14ac:dyDescent="0.15">
      <c r="A41483" s="8">
        <v>1606595181</v>
      </c>
    </row>
    <row r="41484" spans="1:1" x14ac:dyDescent="0.15">
      <c r="A41484" s="8">
        <v>1606595239</v>
      </c>
    </row>
    <row r="41485" spans="1:1" x14ac:dyDescent="0.15">
      <c r="A41485" s="8">
        <v>1606595372</v>
      </c>
    </row>
    <row r="41486" spans="1:1" x14ac:dyDescent="0.15">
      <c r="A41486" s="8">
        <v>1606595383</v>
      </c>
    </row>
    <row r="41487" spans="1:1" x14ac:dyDescent="0.15">
      <c r="A41487" s="8">
        <v>1606595697</v>
      </c>
    </row>
    <row r="41488" spans="1:1" x14ac:dyDescent="0.15">
      <c r="A41488" s="8">
        <v>1606595822</v>
      </c>
    </row>
    <row r="41489" spans="1:1" x14ac:dyDescent="0.15">
      <c r="A41489" s="8">
        <v>1606596218</v>
      </c>
    </row>
    <row r="41490" spans="1:1" x14ac:dyDescent="0.15">
      <c r="A41490" s="8">
        <v>1606596274</v>
      </c>
    </row>
    <row r="41491" spans="1:1" x14ac:dyDescent="0.15">
      <c r="A41491" s="8">
        <v>1606596308</v>
      </c>
    </row>
    <row r="41492" spans="1:1" x14ac:dyDescent="0.15">
      <c r="A41492" s="8">
        <v>1606597039</v>
      </c>
    </row>
    <row r="41493" spans="1:1" x14ac:dyDescent="0.15">
      <c r="A41493" s="8">
        <v>1606597712</v>
      </c>
    </row>
    <row r="41494" spans="1:1" x14ac:dyDescent="0.15">
      <c r="A41494" s="8">
        <v>1606597912</v>
      </c>
    </row>
    <row r="41495" spans="1:1" x14ac:dyDescent="0.15">
      <c r="A41495" s="8">
        <v>1606598041</v>
      </c>
    </row>
    <row r="41496" spans="1:1" x14ac:dyDescent="0.15">
      <c r="A41496" s="8">
        <v>1606601226</v>
      </c>
    </row>
    <row r="41497" spans="1:1" x14ac:dyDescent="0.15">
      <c r="A41497" s="8">
        <v>1606601701</v>
      </c>
    </row>
    <row r="41498" spans="1:1" x14ac:dyDescent="0.15">
      <c r="A41498" s="8">
        <v>1606601914</v>
      </c>
    </row>
    <row r="41499" spans="1:1" x14ac:dyDescent="0.15">
      <c r="A41499" s="8">
        <v>1606602083</v>
      </c>
    </row>
    <row r="41500" spans="1:1" x14ac:dyDescent="0.15">
      <c r="A41500" s="8">
        <v>1606602317</v>
      </c>
    </row>
    <row r="41501" spans="1:1" x14ac:dyDescent="0.15">
      <c r="A41501" s="8">
        <v>1606602780</v>
      </c>
    </row>
    <row r="41502" spans="1:1" x14ac:dyDescent="0.15">
      <c r="A41502" s="8">
        <v>1606603903</v>
      </c>
    </row>
    <row r="41503" spans="1:1" x14ac:dyDescent="0.15">
      <c r="A41503" s="8">
        <v>1606604773</v>
      </c>
    </row>
    <row r="41504" spans="1:1" x14ac:dyDescent="0.15">
      <c r="A41504" s="8">
        <v>1606605534</v>
      </c>
    </row>
    <row r="41505" spans="1:1" x14ac:dyDescent="0.15">
      <c r="A41505" s="8">
        <v>1606605585</v>
      </c>
    </row>
    <row r="41506" spans="1:1" x14ac:dyDescent="0.15">
      <c r="A41506" s="8">
        <v>1606606593</v>
      </c>
    </row>
    <row r="41507" spans="1:1" x14ac:dyDescent="0.15">
      <c r="A41507" s="8">
        <v>1606606908</v>
      </c>
    </row>
    <row r="41508" spans="1:1" x14ac:dyDescent="0.15">
      <c r="A41508" s="8">
        <v>1606607606</v>
      </c>
    </row>
    <row r="41509" spans="1:1" x14ac:dyDescent="0.15">
      <c r="A41509" s="8">
        <v>1606607617</v>
      </c>
    </row>
    <row r="41510" spans="1:1" x14ac:dyDescent="0.15">
      <c r="A41510" s="8">
        <v>1606607635</v>
      </c>
    </row>
    <row r="41511" spans="1:1" x14ac:dyDescent="0.15">
      <c r="A41511" s="8">
        <v>1606607660</v>
      </c>
    </row>
    <row r="41512" spans="1:1" x14ac:dyDescent="0.15">
      <c r="A41512" s="8">
        <v>1606608186</v>
      </c>
    </row>
    <row r="41513" spans="1:1" x14ac:dyDescent="0.15">
      <c r="A41513" s="8">
        <v>1606608197</v>
      </c>
    </row>
    <row r="41514" spans="1:1" x14ac:dyDescent="0.15">
      <c r="A41514" s="8">
        <v>1606608401</v>
      </c>
    </row>
    <row r="41515" spans="1:1" x14ac:dyDescent="0.15">
      <c r="A41515" s="8">
        <v>1606608573</v>
      </c>
    </row>
    <row r="41516" spans="1:1" x14ac:dyDescent="0.15">
      <c r="A41516" s="8">
        <v>1606608791</v>
      </c>
    </row>
    <row r="41517" spans="1:1" x14ac:dyDescent="0.15">
      <c r="A41517" s="8">
        <v>1606609105</v>
      </c>
    </row>
    <row r="41518" spans="1:1" x14ac:dyDescent="0.15">
      <c r="A41518" s="8">
        <v>1606609334</v>
      </c>
    </row>
    <row r="41519" spans="1:1" x14ac:dyDescent="0.15">
      <c r="A41519" s="8">
        <v>1606609439</v>
      </c>
    </row>
    <row r="41520" spans="1:1" x14ac:dyDescent="0.15">
      <c r="A41520" s="8">
        <v>1606609493</v>
      </c>
    </row>
    <row r="41521" spans="1:1" x14ac:dyDescent="0.15">
      <c r="A41521" s="8">
        <v>1606609970</v>
      </c>
    </row>
    <row r="41522" spans="1:1" x14ac:dyDescent="0.15">
      <c r="A41522" s="8">
        <v>1606610107</v>
      </c>
    </row>
    <row r="41523" spans="1:1" x14ac:dyDescent="0.15">
      <c r="A41523" s="8">
        <v>1606610125</v>
      </c>
    </row>
    <row r="41524" spans="1:1" x14ac:dyDescent="0.15">
      <c r="A41524" s="8">
        <v>1606610305</v>
      </c>
    </row>
    <row r="41525" spans="1:1" x14ac:dyDescent="0.15">
      <c r="A41525" s="8">
        <v>1606610565</v>
      </c>
    </row>
    <row r="41526" spans="1:1" x14ac:dyDescent="0.15">
      <c r="A41526" s="8">
        <v>1606610581</v>
      </c>
    </row>
    <row r="41527" spans="1:1" x14ac:dyDescent="0.15">
      <c r="A41527" s="8">
        <v>1606610776</v>
      </c>
    </row>
    <row r="41528" spans="1:1" x14ac:dyDescent="0.15">
      <c r="A41528" s="8">
        <v>1606610851</v>
      </c>
    </row>
    <row r="41529" spans="1:1" x14ac:dyDescent="0.15">
      <c r="A41529" s="8">
        <v>1606611007</v>
      </c>
    </row>
    <row r="41530" spans="1:1" x14ac:dyDescent="0.15">
      <c r="A41530" s="8">
        <v>1606611557</v>
      </c>
    </row>
    <row r="41531" spans="1:1" x14ac:dyDescent="0.15">
      <c r="A41531" s="8">
        <v>1606611580</v>
      </c>
    </row>
    <row r="41532" spans="1:1" x14ac:dyDescent="0.15">
      <c r="A41532" s="8">
        <v>1606611591</v>
      </c>
    </row>
    <row r="41533" spans="1:1" x14ac:dyDescent="0.15">
      <c r="A41533" s="8">
        <v>1606611676</v>
      </c>
    </row>
    <row r="41534" spans="1:1" x14ac:dyDescent="0.15">
      <c r="A41534" s="8">
        <v>1606611700</v>
      </c>
    </row>
    <row r="41535" spans="1:1" x14ac:dyDescent="0.15">
      <c r="A41535" s="8">
        <v>1606612510</v>
      </c>
    </row>
    <row r="41536" spans="1:1" x14ac:dyDescent="0.15">
      <c r="A41536" s="8">
        <v>1606612871</v>
      </c>
    </row>
    <row r="41537" spans="1:1" x14ac:dyDescent="0.15">
      <c r="A41537" s="8">
        <v>1606612895</v>
      </c>
    </row>
    <row r="41538" spans="1:1" x14ac:dyDescent="0.15">
      <c r="A41538" s="8">
        <v>1606612961</v>
      </c>
    </row>
    <row r="41539" spans="1:1" x14ac:dyDescent="0.15">
      <c r="A41539" s="8">
        <v>1606612994</v>
      </c>
    </row>
    <row r="41540" spans="1:1" x14ac:dyDescent="0.15">
      <c r="A41540" s="8">
        <v>1606613027</v>
      </c>
    </row>
    <row r="41541" spans="1:1" x14ac:dyDescent="0.15">
      <c r="A41541" s="8">
        <v>1606613115</v>
      </c>
    </row>
    <row r="41542" spans="1:1" x14ac:dyDescent="0.15">
      <c r="A41542" s="8">
        <v>1606613151</v>
      </c>
    </row>
    <row r="41543" spans="1:1" x14ac:dyDescent="0.15">
      <c r="A41543" s="8">
        <v>1606613162</v>
      </c>
    </row>
    <row r="41544" spans="1:1" x14ac:dyDescent="0.15">
      <c r="A41544" s="8">
        <v>1606613182</v>
      </c>
    </row>
    <row r="41545" spans="1:1" x14ac:dyDescent="0.15">
      <c r="A41545" s="8">
        <v>1606613317</v>
      </c>
    </row>
    <row r="41546" spans="1:1" x14ac:dyDescent="0.15">
      <c r="A41546" s="8">
        <v>1606613690</v>
      </c>
    </row>
    <row r="41547" spans="1:1" x14ac:dyDescent="0.15">
      <c r="A41547" s="8">
        <v>1606613849</v>
      </c>
    </row>
    <row r="41548" spans="1:1" x14ac:dyDescent="0.15">
      <c r="A41548" s="8">
        <v>1606613984</v>
      </c>
    </row>
    <row r="41549" spans="1:1" x14ac:dyDescent="0.15">
      <c r="A41549" s="8">
        <v>1606614031</v>
      </c>
    </row>
    <row r="41550" spans="1:1" x14ac:dyDescent="0.15">
      <c r="A41550" s="8">
        <v>1606614112</v>
      </c>
    </row>
    <row r="41551" spans="1:1" x14ac:dyDescent="0.15">
      <c r="A41551" s="8">
        <v>1606614376</v>
      </c>
    </row>
    <row r="41552" spans="1:1" x14ac:dyDescent="0.15">
      <c r="A41552" s="8">
        <v>1606614471</v>
      </c>
    </row>
    <row r="41553" spans="1:1" x14ac:dyDescent="0.15">
      <c r="A41553" s="8">
        <v>1606614682</v>
      </c>
    </row>
    <row r="41554" spans="1:1" x14ac:dyDescent="0.15">
      <c r="A41554" s="8">
        <v>1606615201</v>
      </c>
    </row>
    <row r="41555" spans="1:1" x14ac:dyDescent="0.15">
      <c r="A41555" s="8">
        <v>1606615524</v>
      </c>
    </row>
    <row r="41556" spans="1:1" x14ac:dyDescent="0.15">
      <c r="A41556" s="8">
        <v>1606615614</v>
      </c>
    </row>
    <row r="41557" spans="1:1" x14ac:dyDescent="0.15">
      <c r="A41557" s="8">
        <v>1606615944</v>
      </c>
    </row>
    <row r="41558" spans="1:1" x14ac:dyDescent="0.15">
      <c r="A41558" s="8">
        <v>1606617414</v>
      </c>
    </row>
    <row r="41559" spans="1:1" x14ac:dyDescent="0.15">
      <c r="A41559" s="8">
        <v>1606618455</v>
      </c>
    </row>
    <row r="41560" spans="1:1" x14ac:dyDescent="0.15">
      <c r="A41560" s="8">
        <v>1606619924</v>
      </c>
    </row>
    <row r="41561" spans="1:1" x14ac:dyDescent="0.15">
      <c r="A41561" s="8">
        <v>1606620115</v>
      </c>
    </row>
    <row r="41562" spans="1:1" x14ac:dyDescent="0.15">
      <c r="A41562" s="8">
        <v>1606620243</v>
      </c>
    </row>
    <row r="41563" spans="1:1" x14ac:dyDescent="0.15">
      <c r="A41563" s="8">
        <v>1606620885</v>
      </c>
    </row>
    <row r="41564" spans="1:1" x14ac:dyDescent="0.15">
      <c r="A41564" s="8">
        <v>1606621295</v>
      </c>
    </row>
    <row r="41565" spans="1:1" x14ac:dyDescent="0.15">
      <c r="A41565" s="8">
        <v>1606621756</v>
      </c>
    </row>
    <row r="41566" spans="1:1" x14ac:dyDescent="0.15">
      <c r="A41566" s="8">
        <v>1606622997</v>
      </c>
    </row>
    <row r="41567" spans="1:1" x14ac:dyDescent="0.15">
      <c r="A41567" s="8">
        <v>1606623125</v>
      </c>
    </row>
    <row r="41568" spans="1:1" x14ac:dyDescent="0.15">
      <c r="A41568" s="8">
        <v>1606623431</v>
      </c>
    </row>
    <row r="41569" spans="1:1" x14ac:dyDescent="0.15">
      <c r="A41569" s="8">
        <v>1606623503</v>
      </c>
    </row>
    <row r="41570" spans="1:1" x14ac:dyDescent="0.15">
      <c r="A41570" s="8">
        <v>1606623699</v>
      </c>
    </row>
    <row r="41571" spans="1:1" x14ac:dyDescent="0.15">
      <c r="A41571" s="8">
        <v>1606623776</v>
      </c>
    </row>
    <row r="41572" spans="1:1" x14ac:dyDescent="0.15">
      <c r="A41572" s="8">
        <v>1606624067</v>
      </c>
    </row>
    <row r="41573" spans="1:1" x14ac:dyDescent="0.15">
      <c r="A41573" s="8">
        <v>1606624320</v>
      </c>
    </row>
    <row r="41574" spans="1:1" x14ac:dyDescent="0.15">
      <c r="A41574" s="8">
        <v>1606625022</v>
      </c>
    </row>
    <row r="41575" spans="1:1" x14ac:dyDescent="0.15">
      <c r="A41575" s="8">
        <v>1606625101</v>
      </c>
    </row>
    <row r="41576" spans="1:1" x14ac:dyDescent="0.15">
      <c r="A41576" s="8">
        <v>1606625110</v>
      </c>
    </row>
    <row r="41577" spans="1:1" x14ac:dyDescent="0.15">
      <c r="A41577" s="8">
        <v>1606625154</v>
      </c>
    </row>
    <row r="41578" spans="1:1" x14ac:dyDescent="0.15">
      <c r="A41578" s="8">
        <v>1606625493</v>
      </c>
    </row>
    <row r="41579" spans="1:1" x14ac:dyDescent="0.15">
      <c r="A41579" s="8">
        <v>1606625642</v>
      </c>
    </row>
    <row r="41580" spans="1:1" x14ac:dyDescent="0.15">
      <c r="A41580" s="8">
        <v>1606625716</v>
      </c>
    </row>
    <row r="41581" spans="1:1" x14ac:dyDescent="0.15">
      <c r="A41581" s="8">
        <v>1606625921</v>
      </c>
    </row>
    <row r="41582" spans="1:1" x14ac:dyDescent="0.15">
      <c r="A41582" s="8">
        <v>1606626175</v>
      </c>
    </row>
    <row r="41583" spans="1:1" x14ac:dyDescent="0.15">
      <c r="A41583" s="8">
        <v>1606626191</v>
      </c>
    </row>
    <row r="41584" spans="1:1" x14ac:dyDescent="0.15">
      <c r="A41584" s="8">
        <v>1606626245</v>
      </c>
    </row>
    <row r="41585" spans="1:1" x14ac:dyDescent="0.15">
      <c r="A41585" s="8">
        <v>1606626298</v>
      </c>
    </row>
    <row r="41586" spans="1:1" x14ac:dyDescent="0.15">
      <c r="A41586" s="8">
        <v>1606626322</v>
      </c>
    </row>
    <row r="41587" spans="1:1" x14ac:dyDescent="0.15">
      <c r="A41587" s="8">
        <v>1606626344</v>
      </c>
    </row>
    <row r="41588" spans="1:1" x14ac:dyDescent="0.15">
      <c r="A41588" s="8">
        <v>1606626355</v>
      </c>
    </row>
    <row r="41589" spans="1:1" x14ac:dyDescent="0.15">
      <c r="A41589" s="8">
        <v>1606626494</v>
      </c>
    </row>
    <row r="41590" spans="1:1" x14ac:dyDescent="0.15">
      <c r="A41590" s="8">
        <v>1606626560</v>
      </c>
    </row>
    <row r="41591" spans="1:1" x14ac:dyDescent="0.15">
      <c r="A41591" s="8">
        <v>1606626740</v>
      </c>
    </row>
    <row r="41592" spans="1:1" x14ac:dyDescent="0.15">
      <c r="A41592" s="8">
        <v>1606626782</v>
      </c>
    </row>
    <row r="41593" spans="1:1" x14ac:dyDescent="0.15">
      <c r="A41593" s="8">
        <v>1606627211</v>
      </c>
    </row>
    <row r="41594" spans="1:1" x14ac:dyDescent="0.15">
      <c r="A41594" s="8">
        <v>1606627255</v>
      </c>
    </row>
    <row r="41595" spans="1:1" x14ac:dyDescent="0.15">
      <c r="A41595" s="8">
        <v>1606627310</v>
      </c>
    </row>
    <row r="41596" spans="1:1" x14ac:dyDescent="0.15">
      <c r="A41596" s="8">
        <v>1606630970</v>
      </c>
    </row>
    <row r="41597" spans="1:1" x14ac:dyDescent="0.15">
      <c r="A41597" s="8">
        <v>1606631384</v>
      </c>
    </row>
    <row r="41598" spans="1:1" x14ac:dyDescent="0.15">
      <c r="A41598" s="8">
        <v>1606633788</v>
      </c>
    </row>
    <row r="41599" spans="1:1" x14ac:dyDescent="0.15">
      <c r="A41599" s="8">
        <v>1606633968</v>
      </c>
    </row>
    <row r="41600" spans="1:1" x14ac:dyDescent="0.15">
      <c r="A41600" s="8">
        <v>1606634066</v>
      </c>
    </row>
    <row r="41601" spans="1:1" x14ac:dyDescent="0.15">
      <c r="A41601" s="8">
        <v>1606634145</v>
      </c>
    </row>
    <row r="41602" spans="1:1" x14ac:dyDescent="0.15">
      <c r="A41602" s="8">
        <v>1606634167</v>
      </c>
    </row>
    <row r="41603" spans="1:1" x14ac:dyDescent="0.15">
      <c r="A41603" s="8">
        <v>1606634527</v>
      </c>
    </row>
    <row r="41604" spans="1:1" x14ac:dyDescent="0.15">
      <c r="A41604" s="8">
        <v>1606635265</v>
      </c>
    </row>
    <row r="41605" spans="1:1" x14ac:dyDescent="0.15">
      <c r="A41605" s="8">
        <v>1606635865</v>
      </c>
    </row>
    <row r="41606" spans="1:1" x14ac:dyDescent="0.15">
      <c r="A41606" s="8">
        <v>1606637366</v>
      </c>
    </row>
    <row r="41607" spans="1:1" x14ac:dyDescent="0.15">
      <c r="A41607" s="8">
        <v>1606637692</v>
      </c>
    </row>
    <row r="41608" spans="1:1" x14ac:dyDescent="0.15">
      <c r="A41608" s="8">
        <v>1606638552</v>
      </c>
    </row>
    <row r="41609" spans="1:1" x14ac:dyDescent="0.15">
      <c r="A41609" s="8">
        <v>1606638574</v>
      </c>
    </row>
    <row r="41610" spans="1:1" x14ac:dyDescent="0.15">
      <c r="A41610" s="8">
        <v>1606639102</v>
      </c>
    </row>
    <row r="41611" spans="1:1" x14ac:dyDescent="0.15">
      <c r="A41611" s="8">
        <v>1606639148</v>
      </c>
    </row>
    <row r="41612" spans="1:1" x14ac:dyDescent="0.15">
      <c r="A41612" s="8">
        <v>1606639214</v>
      </c>
    </row>
    <row r="41613" spans="1:1" x14ac:dyDescent="0.15">
      <c r="A41613" s="8">
        <v>1606639287</v>
      </c>
    </row>
    <row r="41614" spans="1:1" x14ac:dyDescent="0.15">
      <c r="A41614" s="8">
        <v>1606639368</v>
      </c>
    </row>
    <row r="41615" spans="1:1" x14ac:dyDescent="0.15">
      <c r="A41615" s="8">
        <v>1606639379</v>
      </c>
    </row>
    <row r="41616" spans="1:1" x14ac:dyDescent="0.15">
      <c r="A41616" s="8">
        <v>1606639762</v>
      </c>
    </row>
    <row r="41617" spans="1:1" x14ac:dyDescent="0.15">
      <c r="A41617" s="8">
        <v>1606639904</v>
      </c>
    </row>
    <row r="41618" spans="1:1" x14ac:dyDescent="0.15">
      <c r="A41618" s="8">
        <v>1606639951</v>
      </c>
    </row>
    <row r="41619" spans="1:1" x14ac:dyDescent="0.15">
      <c r="A41619" s="8">
        <v>1606640201</v>
      </c>
    </row>
    <row r="41620" spans="1:1" x14ac:dyDescent="0.15">
      <c r="A41620" s="8">
        <v>1606640245</v>
      </c>
    </row>
    <row r="41621" spans="1:1" x14ac:dyDescent="0.15">
      <c r="A41621" s="8">
        <v>1606640276</v>
      </c>
    </row>
    <row r="41622" spans="1:1" x14ac:dyDescent="0.15">
      <c r="A41622" s="8">
        <v>1606640289</v>
      </c>
    </row>
    <row r="41623" spans="1:1" x14ac:dyDescent="0.15">
      <c r="A41623" s="8">
        <v>1606640300</v>
      </c>
    </row>
    <row r="41624" spans="1:1" x14ac:dyDescent="0.15">
      <c r="A41624" s="8">
        <v>1606640355</v>
      </c>
    </row>
    <row r="41625" spans="1:1" x14ac:dyDescent="0.15">
      <c r="A41625" s="8">
        <v>1606640650</v>
      </c>
    </row>
    <row r="41626" spans="1:1" x14ac:dyDescent="0.15">
      <c r="A41626" s="8">
        <v>1606640838</v>
      </c>
    </row>
    <row r="41627" spans="1:1" x14ac:dyDescent="0.15">
      <c r="A41627" s="8">
        <v>1606640854</v>
      </c>
    </row>
    <row r="41628" spans="1:1" x14ac:dyDescent="0.15">
      <c r="A41628" s="8">
        <v>1606640900</v>
      </c>
    </row>
    <row r="41629" spans="1:1" x14ac:dyDescent="0.15">
      <c r="A41629" s="8">
        <v>1606641075</v>
      </c>
    </row>
    <row r="41630" spans="1:1" x14ac:dyDescent="0.15">
      <c r="A41630" s="8">
        <v>1606641103</v>
      </c>
    </row>
    <row r="41631" spans="1:1" x14ac:dyDescent="0.15">
      <c r="A41631" s="8">
        <v>1606641112</v>
      </c>
    </row>
    <row r="41632" spans="1:1" x14ac:dyDescent="0.15">
      <c r="A41632" s="8">
        <v>1606641121</v>
      </c>
    </row>
    <row r="41633" spans="1:1" x14ac:dyDescent="0.15">
      <c r="A41633" s="8">
        <v>1606641323</v>
      </c>
    </row>
    <row r="41634" spans="1:1" x14ac:dyDescent="0.15">
      <c r="A41634" s="8">
        <v>1606641682</v>
      </c>
    </row>
    <row r="41635" spans="1:1" x14ac:dyDescent="0.15">
      <c r="A41635" s="8">
        <v>1606641727</v>
      </c>
    </row>
    <row r="41636" spans="1:1" x14ac:dyDescent="0.15">
      <c r="A41636" s="8">
        <v>1606641763</v>
      </c>
    </row>
    <row r="41637" spans="1:1" x14ac:dyDescent="0.15">
      <c r="A41637" s="8">
        <v>1606641893</v>
      </c>
    </row>
    <row r="41638" spans="1:1" x14ac:dyDescent="0.15">
      <c r="A41638" s="8">
        <v>1606641954</v>
      </c>
    </row>
    <row r="41639" spans="1:1" x14ac:dyDescent="0.15">
      <c r="A41639" s="8">
        <v>1606642724</v>
      </c>
    </row>
    <row r="41640" spans="1:1" x14ac:dyDescent="0.15">
      <c r="A41640" s="8">
        <v>1606642784</v>
      </c>
    </row>
    <row r="41641" spans="1:1" x14ac:dyDescent="0.15">
      <c r="A41641" s="8">
        <v>1606642890</v>
      </c>
    </row>
    <row r="41642" spans="1:1" x14ac:dyDescent="0.15">
      <c r="A41642" s="8">
        <v>1606642919</v>
      </c>
    </row>
    <row r="41643" spans="1:1" x14ac:dyDescent="0.15">
      <c r="A41643" s="8">
        <v>1606642920</v>
      </c>
    </row>
    <row r="41644" spans="1:1" x14ac:dyDescent="0.15">
      <c r="A41644" s="8">
        <v>1606642931</v>
      </c>
    </row>
    <row r="41645" spans="1:1" x14ac:dyDescent="0.15">
      <c r="A41645" s="8">
        <v>1606642975</v>
      </c>
    </row>
    <row r="41646" spans="1:1" x14ac:dyDescent="0.15">
      <c r="A41646" s="8">
        <v>1606643785</v>
      </c>
    </row>
    <row r="41647" spans="1:1" x14ac:dyDescent="0.15">
      <c r="A41647" s="8">
        <v>1606643990</v>
      </c>
    </row>
    <row r="41648" spans="1:1" x14ac:dyDescent="0.15">
      <c r="A41648" s="8">
        <v>1606645170</v>
      </c>
    </row>
    <row r="41649" spans="1:1" x14ac:dyDescent="0.15">
      <c r="A41649" s="8">
        <v>1606645194</v>
      </c>
    </row>
    <row r="41650" spans="1:1" x14ac:dyDescent="0.15">
      <c r="A41650" s="8">
        <v>1606645305</v>
      </c>
    </row>
    <row r="41651" spans="1:1" x14ac:dyDescent="0.15">
      <c r="A41651" s="8">
        <v>1606646252</v>
      </c>
    </row>
    <row r="41652" spans="1:1" x14ac:dyDescent="0.15">
      <c r="A41652" s="8">
        <v>1606646885</v>
      </c>
    </row>
    <row r="41653" spans="1:1" x14ac:dyDescent="0.15">
      <c r="A41653" s="8">
        <v>1606647352</v>
      </c>
    </row>
    <row r="41654" spans="1:1" x14ac:dyDescent="0.15">
      <c r="A41654" s="8">
        <v>1606647602</v>
      </c>
    </row>
    <row r="41655" spans="1:1" x14ac:dyDescent="0.15">
      <c r="A41655" s="8">
        <v>1606648964</v>
      </c>
    </row>
    <row r="41656" spans="1:1" x14ac:dyDescent="0.15">
      <c r="A41656" s="8">
        <v>1606648991</v>
      </c>
    </row>
    <row r="41657" spans="1:1" x14ac:dyDescent="0.15">
      <c r="A41657" s="8">
        <v>1606649794</v>
      </c>
    </row>
    <row r="41658" spans="1:1" x14ac:dyDescent="0.15">
      <c r="A41658" s="8">
        <v>1606651056</v>
      </c>
    </row>
    <row r="41659" spans="1:1" x14ac:dyDescent="0.15">
      <c r="A41659" s="8">
        <v>1606651074</v>
      </c>
    </row>
    <row r="41660" spans="1:1" x14ac:dyDescent="0.15">
      <c r="A41660" s="8">
        <v>1606651434</v>
      </c>
    </row>
    <row r="41661" spans="1:1" x14ac:dyDescent="0.15">
      <c r="A41661" s="8">
        <v>1606651553</v>
      </c>
    </row>
    <row r="41662" spans="1:1" x14ac:dyDescent="0.15">
      <c r="A41662" s="8">
        <v>1606651982</v>
      </c>
    </row>
    <row r="41663" spans="1:1" x14ac:dyDescent="0.15">
      <c r="A41663" s="8">
        <v>1606652189</v>
      </c>
    </row>
    <row r="41664" spans="1:1" x14ac:dyDescent="0.15">
      <c r="A41664" s="8">
        <v>1606652264</v>
      </c>
    </row>
    <row r="41665" spans="1:1" x14ac:dyDescent="0.15">
      <c r="A41665" s="8">
        <v>1606652330</v>
      </c>
    </row>
    <row r="41666" spans="1:1" x14ac:dyDescent="0.15">
      <c r="A41666" s="8">
        <v>1606652583</v>
      </c>
    </row>
    <row r="41667" spans="1:1" x14ac:dyDescent="0.15">
      <c r="A41667" s="8">
        <v>1606653320</v>
      </c>
    </row>
    <row r="41668" spans="1:1" x14ac:dyDescent="0.15">
      <c r="A41668" s="8">
        <v>1606654886</v>
      </c>
    </row>
    <row r="41669" spans="1:1" x14ac:dyDescent="0.15">
      <c r="A41669" s="8">
        <v>1606657115</v>
      </c>
    </row>
    <row r="41670" spans="1:1" x14ac:dyDescent="0.15">
      <c r="A41670" s="8">
        <v>1606657432</v>
      </c>
    </row>
    <row r="41671" spans="1:1" x14ac:dyDescent="0.15">
      <c r="A41671" s="8">
        <v>1606659432</v>
      </c>
    </row>
    <row r="41672" spans="1:1" x14ac:dyDescent="0.15">
      <c r="A41672" s="8">
        <v>1606659533</v>
      </c>
    </row>
    <row r="41673" spans="1:1" x14ac:dyDescent="0.15">
      <c r="A41673" s="8">
        <v>1606659612</v>
      </c>
    </row>
    <row r="41674" spans="1:1" x14ac:dyDescent="0.15">
      <c r="A41674" s="8">
        <v>1606659661</v>
      </c>
    </row>
    <row r="41675" spans="1:1" x14ac:dyDescent="0.15">
      <c r="A41675" s="8">
        <v>1606659702</v>
      </c>
    </row>
    <row r="41676" spans="1:1" x14ac:dyDescent="0.15">
      <c r="A41676" s="8">
        <v>1606659759</v>
      </c>
    </row>
    <row r="41677" spans="1:1" x14ac:dyDescent="0.15">
      <c r="A41677" s="8">
        <v>1606659760</v>
      </c>
    </row>
    <row r="41678" spans="1:1" x14ac:dyDescent="0.15">
      <c r="A41678" s="8">
        <v>1606659784</v>
      </c>
    </row>
    <row r="41679" spans="1:1" x14ac:dyDescent="0.15">
      <c r="A41679" s="8">
        <v>1606659795</v>
      </c>
    </row>
    <row r="41680" spans="1:1" x14ac:dyDescent="0.15">
      <c r="A41680" s="8">
        <v>1606660122</v>
      </c>
    </row>
    <row r="41681" spans="1:1" x14ac:dyDescent="0.15">
      <c r="A41681" s="8">
        <v>1606660441</v>
      </c>
    </row>
    <row r="41682" spans="1:1" x14ac:dyDescent="0.15">
      <c r="A41682" s="8">
        <v>1606660504</v>
      </c>
    </row>
    <row r="41683" spans="1:1" x14ac:dyDescent="0.15">
      <c r="A41683" s="8">
        <v>1606660573</v>
      </c>
    </row>
    <row r="41684" spans="1:1" x14ac:dyDescent="0.15">
      <c r="A41684" s="8">
        <v>1606660607</v>
      </c>
    </row>
    <row r="41685" spans="1:1" x14ac:dyDescent="0.15">
      <c r="A41685" s="8">
        <v>1606660670</v>
      </c>
    </row>
    <row r="41686" spans="1:1" x14ac:dyDescent="0.15">
      <c r="A41686" s="8">
        <v>1606660735</v>
      </c>
    </row>
    <row r="41687" spans="1:1" x14ac:dyDescent="0.15">
      <c r="A41687" s="8">
        <v>1606660760</v>
      </c>
    </row>
    <row r="41688" spans="1:1" x14ac:dyDescent="0.15">
      <c r="A41688" s="8">
        <v>1606660865</v>
      </c>
    </row>
    <row r="41689" spans="1:1" x14ac:dyDescent="0.15">
      <c r="A41689" s="8">
        <v>1606660953</v>
      </c>
    </row>
    <row r="41690" spans="1:1" x14ac:dyDescent="0.15">
      <c r="A41690" s="8">
        <v>1606661044</v>
      </c>
    </row>
    <row r="41691" spans="1:1" x14ac:dyDescent="0.15">
      <c r="A41691" s="8">
        <v>1606661066</v>
      </c>
    </row>
    <row r="41692" spans="1:1" x14ac:dyDescent="0.15">
      <c r="A41692" s="8">
        <v>1606661321</v>
      </c>
    </row>
    <row r="41693" spans="1:1" x14ac:dyDescent="0.15">
      <c r="A41693" s="8">
        <v>1606661482</v>
      </c>
    </row>
    <row r="41694" spans="1:1" x14ac:dyDescent="0.15">
      <c r="A41694" s="8">
        <v>1606661583</v>
      </c>
    </row>
    <row r="41695" spans="1:1" x14ac:dyDescent="0.15">
      <c r="A41695" s="8">
        <v>1606661725</v>
      </c>
    </row>
    <row r="41696" spans="1:1" x14ac:dyDescent="0.15">
      <c r="A41696" s="8">
        <v>1606661918</v>
      </c>
    </row>
    <row r="41697" spans="1:1" x14ac:dyDescent="0.15">
      <c r="A41697" s="8">
        <v>1606661952</v>
      </c>
    </row>
    <row r="41698" spans="1:1" x14ac:dyDescent="0.15">
      <c r="A41698" s="8">
        <v>1606662425</v>
      </c>
    </row>
    <row r="41699" spans="1:1" x14ac:dyDescent="0.15">
      <c r="A41699" s="8">
        <v>1606662434</v>
      </c>
    </row>
    <row r="41700" spans="1:1" x14ac:dyDescent="0.15">
      <c r="A41700" s="8">
        <v>1606662627</v>
      </c>
    </row>
    <row r="41701" spans="1:1" x14ac:dyDescent="0.15">
      <c r="A41701" s="8">
        <v>1606662650</v>
      </c>
    </row>
    <row r="41702" spans="1:1" x14ac:dyDescent="0.15">
      <c r="A41702" s="8">
        <v>1606662672</v>
      </c>
    </row>
    <row r="41703" spans="1:1" x14ac:dyDescent="0.15">
      <c r="A41703" s="8">
        <v>1606662683</v>
      </c>
    </row>
    <row r="41704" spans="1:1" x14ac:dyDescent="0.15">
      <c r="A41704" s="8">
        <v>1606665192</v>
      </c>
    </row>
    <row r="41705" spans="1:1" x14ac:dyDescent="0.15">
      <c r="A41705" s="8">
        <v>1606667383</v>
      </c>
    </row>
    <row r="41706" spans="1:1" x14ac:dyDescent="0.15">
      <c r="A41706" s="8">
        <v>1606667556</v>
      </c>
    </row>
    <row r="41707" spans="1:1" x14ac:dyDescent="0.15">
      <c r="A41707" s="8">
        <v>1606668470</v>
      </c>
    </row>
    <row r="41708" spans="1:1" x14ac:dyDescent="0.15">
      <c r="A41708" s="8">
        <v>1606669118</v>
      </c>
    </row>
    <row r="41709" spans="1:1" x14ac:dyDescent="0.15">
      <c r="A41709" s="8">
        <v>1606669228</v>
      </c>
    </row>
    <row r="41710" spans="1:1" x14ac:dyDescent="0.15">
      <c r="A41710" s="8">
        <v>1606669255</v>
      </c>
    </row>
    <row r="41711" spans="1:1" x14ac:dyDescent="0.15">
      <c r="A41711" s="8">
        <v>1606669679</v>
      </c>
    </row>
    <row r="41712" spans="1:1" x14ac:dyDescent="0.15">
      <c r="A41712" s="8">
        <v>1606670145</v>
      </c>
    </row>
    <row r="41713" spans="1:1" x14ac:dyDescent="0.15">
      <c r="A41713" s="8">
        <v>1606670527</v>
      </c>
    </row>
    <row r="41714" spans="1:1" x14ac:dyDescent="0.15">
      <c r="A41714" s="8">
        <v>1606670541</v>
      </c>
    </row>
    <row r="41715" spans="1:1" x14ac:dyDescent="0.15">
      <c r="A41715" s="8">
        <v>1606672714</v>
      </c>
    </row>
    <row r="41716" spans="1:1" x14ac:dyDescent="0.15">
      <c r="A41716" s="8">
        <v>1606673146</v>
      </c>
    </row>
    <row r="41717" spans="1:1" x14ac:dyDescent="0.15">
      <c r="A41717" s="8">
        <v>1606673245</v>
      </c>
    </row>
    <row r="41718" spans="1:1" x14ac:dyDescent="0.15">
      <c r="A41718" s="8">
        <v>1606673276</v>
      </c>
    </row>
    <row r="41719" spans="1:1" x14ac:dyDescent="0.15">
      <c r="A41719" s="8">
        <v>1606675104</v>
      </c>
    </row>
    <row r="41720" spans="1:1" x14ac:dyDescent="0.15">
      <c r="A41720" s="8">
        <v>1606675294</v>
      </c>
    </row>
    <row r="41721" spans="1:1" x14ac:dyDescent="0.15">
      <c r="A41721" s="8">
        <v>1606675812</v>
      </c>
    </row>
    <row r="41722" spans="1:1" x14ac:dyDescent="0.15">
      <c r="A41722" s="8">
        <v>1606676161</v>
      </c>
    </row>
    <row r="41723" spans="1:1" x14ac:dyDescent="0.15">
      <c r="A41723" s="8">
        <v>1606677799</v>
      </c>
    </row>
    <row r="41724" spans="1:1" x14ac:dyDescent="0.15">
      <c r="A41724" s="8">
        <v>1606677823</v>
      </c>
    </row>
    <row r="41725" spans="1:1" x14ac:dyDescent="0.15">
      <c r="A41725" s="8">
        <v>1606678042</v>
      </c>
    </row>
    <row r="41726" spans="1:1" x14ac:dyDescent="0.15">
      <c r="A41726" s="8">
        <v>1606678181</v>
      </c>
    </row>
    <row r="41727" spans="1:1" x14ac:dyDescent="0.15">
      <c r="A41727" s="8">
        <v>1606678211</v>
      </c>
    </row>
    <row r="41728" spans="1:1" x14ac:dyDescent="0.15">
      <c r="A41728" s="8">
        <v>1606678435</v>
      </c>
    </row>
    <row r="41729" spans="1:1" x14ac:dyDescent="0.15">
      <c r="A41729" s="8">
        <v>1606678558</v>
      </c>
    </row>
    <row r="41730" spans="1:1" x14ac:dyDescent="0.15">
      <c r="A41730" s="8">
        <v>1606678732</v>
      </c>
    </row>
    <row r="41731" spans="1:1" x14ac:dyDescent="0.15">
      <c r="A41731" s="8">
        <v>1606678750</v>
      </c>
    </row>
    <row r="41732" spans="1:1" x14ac:dyDescent="0.15">
      <c r="A41732" s="8">
        <v>1606678787</v>
      </c>
    </row>
    <row r="41733" spans="1:1" x14ac:dyDescent="0.15">
      <c r="A41733" s="8">
        <v>1606678796</v>
      </c>
    </row>
    <row r="41734" spans="1:1" x14ac:dyDescent="0.15">
      <c r="A41734" s="8">
        <v>1606678833</v>
      </c>
    </row>
    <row r="41735" spans="1:1" x14ac:dyDescent="0.15">
      <c r="A41735" s="8">
        <v>1606678877</v>
      </c>
    </row>
    <row r="41736" spans="1:1" x14ac:dyDescent="0.15">
      <c r="A41736" s="8">
        <v>1606678932</v>
      </c>
    </row>
    <row r="41737" spans="1:1" x14ac:dyDescent="0.15">
      <c r="A41737" s="8">
        <v>1606679090</v>
      </c>
    </row>
    <row r="41738" spans="1:1" x14ac:dyDescent="0.15">
      <c r="A41738" s="8">
        <v>1606679108</v>
      </c>
    </row>
    <row r="41739" spans="1:1" x14ac:dyDescent="0.15">
      <c r="A41739" s="8">
        <v>1606679355</v>
      </c>
    </row>
    <row r="41740" spans="1:1" x14ac:dyDescent="0.15">
      <c r="A41740" s="8">
        <v>1606679977</v>
      </c>
    </row>
    <row r="41741" spans="1:1" x14ac:dyDescent="0.15">
      <c r="A41741" s="8">
        <v>1606679999</v>
      </c>
    </row>
    <row r="41742" spans="1:1" x14ac:dyDescent="0.15">
      <c r="A41742" s="8">
        <v>1606680203</v>
      </c>
    </row>
    <row r="41743" spans="1:1" x14ac:dyDescent="0.15">
      <c r="A41743" s="8">
        <v>1606680270</v>
      </c>
    </row>
    <row r="41744" spans="1:1" x14ac:dyDescent="0.15">
      <c r="A41744" s="8">
        <v>1606680348</v>
      </c>
    </row>
    <row r="41745" spans="1:1" x14ac:dyDescent="0.15">
      <c r="A41745" s="8">
        <v>1606680371</v>
      </c>
    </row>
    <row r="41746" spans="1:1" x14ac:dyDescent="0.15">
      <c r="A41746" s="8">
        <v>1606680401</v>
      </c>
    </row>
    <row r="41747" spans="1:1" x14ac:dyDescent="0.15">
      <c r="A41747" s="8">
        <v>1606680410</v>
      </c>
    </row>
    <row r="41748" spans="1:1" x14ac:dyDescent="0.15">
      <c r="A41748" s="8">
        <v>1606680429</v>
      </c>
    </row>
    <row r="41749" spans="1:1" x14ac:dyDescent="0.15">
      <c r="A41749" s="8">
        <v>1606680463</v>
      </c>
    </row>
    <row r="41750" spans="1:1" x14ac:dyDescent="0.15">
      <c r="A41750" s="8">
        <v>1606680472</v>
      </c>
    </row>
    <row r="41751" spans="1:1" x14ac:dyDescent="0.15">
      <c r="A41751" s="8">
        <v>1606680500</v>
      </c>
    </row>
    <row r="41752" spans="1:1" x14ac:dyDescent="0.15">
      <c r="A41752" s="8">
        <v>1606680511</v>
      </c>
    </row>
    <row r="41753" spans="1:1" x14ac:dyDescent="0.15">
      <c r="A41753" s="8">
        <v>1606680652</v>
      </c>
    </row>
    <row r="41754" spans="1:1" x14ac:dyDescent="0.15">
      <c r="A41754" s="8">
        <v>1606680665</v>
      </c>
    </row>
    <row r="41755" spans="1:1" x14ac:dyDescent="0.15">
      <c r="A41755" s="8">
        <v>1606681675</v>
      </c>
    </row>
    <row r="41756" spans="1:1" x14ac:dyDescent="0.15">
      <c r="A41756" s="8">
        <v>1606682241</v>
      </c>
    </row>
    <row r="41757" spans="1:1" x14ac:dyDescent="0.15">
      <c r="A41757" s="8">
        <v>1606682755</v>
      </c>
    </row>
    <row r="41758" spans="1:1" x14ac:dyDescent="0.15">
      <c r="A41758" s="8">
        <v>1606682872</v>
      </c>
    </row>
    <row r="41759" spans="1:1" x14ac:dyDescent="0.15">
      <c r="A41759" s="8">
        <v>1606683024</v>
      </c>
    </row>
    <row r="41760" spans="1:1" x14ac:dyDescent="0.15">
      <c r="A41760" s="8">
        <v>1606683240</v>
      </c>
    </row>
    <row r="41761" spans="1:1" x14ac:dyDescent="0.15">
      <c r="A41761" s="8">
        <v>1606683268</v>
      </c>
    </row>
    <row r="41762" spans="1:1" x14ac:dyDescent="0.15">
      <c r="A41762" s="8">
        <v>1606683279</v>
      </c>
    </row>
    <row r="41763" spans="1:1" x14ac:dyDescent="0.15">
      <c r="A41763" s="8">
        <v>1606683574</v>
      </c>
    </row>
    <row r="41764" spans="1:1" x14ac:dyDescent="0.15">
      <c r="A41764" s="8">
        <v>1606683862</v>
      </c>
    </row>
    <row r="41765" spans="1:1" x14ac:dyDescent="0.15">
      <c r="A41765" s="8">
        <v>1606683905</v>
      </c>
    </row>
    <row r="41766" spans="1:1" x14ac:dyDescent="0.15">
      <c r="A41766" s="8">
        <v>1606685761</v>
      </c>
    </row>
    <row r="41767" spans="1:1" x14ac:dyDescent="0.15">
      <c r="A41767" s="8">
        <v>1606685831</v>
      </c>
    </row>
    <row r="41768" spans="1:1" x14ac:dyDescent="0.15">
      <c r="A41768" s="8">
        <v>1606686632</v>
      </c>
    </row>
    <row r="41769" spans="1:1" x14ac:dyDescent="0.15">
      <c r="A41769" s="8">
        <v>1606687075</v>
      </c>
    </row>
    <row r="41770" spans="1:1" x14ac:dyDescent="0.15">
      <c r="A41770" s="8">
        <v>1606687329</v>
      </c>
    </row>
    <row r="41771" spans="1:1" x14ac:dyDescent="0.15">
      <c r="A41771" s="8">
        <v>1606688292</v>
      </c>
    </row>
    <row r="41772" spans="1:1" x14ac:dyDescent="0.15">
      <c r="A41772" s="8">
        <v>1606688744</v>
      </c>
    </row>
    <row r="41773" spans="1:1" x14ac:dyDescent="0.15">
      <c r="A41773" s="8">
        <v>1606689215</v>
      </c>
    </row>
    <row r="41774" spans="1:1" x14ac:dyDescent="0.15">
      <c r="A41774" s="8">
        <v>1606689978</v>
      </c>
    </row>
    <row r="41775" spans="1:1" x14ac:dyDescent="0.15">
      <c r="A41775" s="8">
        <v>1606690187</v>
      </c>
    </row>
    <row r="41776" spans="1:1" x14ac:dyDescent="0.15">
      <c r="A41776" s="8">
        <v>1606690385</v>
      </c>
    </row>
    <row r="41777" spans="1:1" x14ac:dyDescent="0.15">
      <c r="A41777" s="8">
        <v>1606690444</v>
      </c>
    </row>
    <row r="41778" spans="1:1" x14ac:dyDescent="0.15">
      <c r="A41778" s="8">
        <v>1606690462</v>
      </c>
    </row>
    <row r="41779" spans="1:1" x14ac:dyDescent="0.15">
      <c r="A41779" s="8">
        <v>1606691179</v>
      </c>
    </row>
    <row r="41780" spans="1:1" x14ac:dyDescent="0.15">
      <c r="A41780" s="8">
        <v>1606691249</v>
      </c>
    </row>
    <row r="41781" spans="1:1" x14ac:dyDescent="0.15">
      <c r="A41781" s="8">
        <v>1606692297</v>
      </c>
    </row>
    <row r="41782" spans="1:1" x14ac:dyDescent="0.15">
      <c r="A41782" s="8">
        <v>1606692387</v>
      </c>
    </row>
    <row r="41783" spans="1:1" x14ac:dyDescent="0.15">
      <c r="A41783" s="8">
        <v>1606692431</v>
      </c>
    </row>
    <row r="41784" spans="1:1" x14ac:dyDescent="0.15">
      <c r="A41784" s="8">
        <v>1606692543</v>
      </c>
    </row>
    <row r="41785" spans="1:1" x14ac:dyDescent="0.15">
      <c r="A41785" s="8">
        <v>1606692655</v>
      </c>
    </row>
    <row r="41786" spans="1:1" x14ac:dyDescent="0.15">
      <c r="A41786" s="8">
        <v>1606692783</v>
      </c>
    </row>
    <row r="41787" spans="1:1" x14ac:dyDescent="0.15">
      <c r="A41787" s="8">
        <v>1606692837</v>
      </c>
    </row>
    <row r="41788" spans="1:1" x14ac:dyDescent="0.15">
      <c r="A41788" s="8">
        <v>1606692862</v>
      </c>
    </row>
    <row r="41789" spans="1:1" x14ac:dyDescent="0.15">
      <c r="A41789" s="8">
        <v>1606693135</v>
      </c>
    </row>
    <row r="41790" spans="1:1" x14ac:dyDescent="0.15">
      <c r="A41790" s="8">
        <v>1606693171</v>
      </c>
    </row>
    <row r="41791" spans="1:1" x14ac:dyDescent="0.15">
      <c r="A41791" s="8">
        <v>1606693278</v>
      </c>
    </row>
    <row r="41792" spans="1:1" x14ac:dyDescent="0.15">
      <c r="A41792" s="8">
        <v>1606693296</v>
      </c>
    </row>
    <row r="41793" spans="1:1" x14ac:dyDescent="0.15">
      <c r="A41793" s="8">
        <v>1606693553</v>
      </c>
    </row>
    <row r="41794" spans="1:1" x14ac:dyDescent="0.15">
      <c r="A41794" s="8">
        <v>1606693728</v>
      </c>
    </row>
    <row r="41795" spans="1:1" x14ac:dyDescent="0.15">
      <c r="A41795" s="8">
        <v>1606693904</v>
      </c>
    </row>
    <row r="41796" spans="1:1" x14ac:dyDescent="0.15">
      <c r="A41796" s="8">
        <v>1606693915</v>
      </c>
    </row>
    <row r="41797" spans="1:1" x14ac:dyDescent="0.15">
      <c r="A41797" s="8">
        <v>1606694172</v>
      </c>
    </row>
    <row r="41798" spans="1:1" x14ac:dyDescent="0.15">
      <c r="A41798" s="8">
        <v>1606694183</v>
      </c>
    </row>
    <row r="41799" spans="1:1" x14ac:dyDescent="0.15">
      <c r="A41799" s="8">
        <v>1606694220</v>
      </c>
    </row>
    <row r="41800" spans="1:1" x14ac:dyDescent="0.15">
      <c r="A41800" s="8">
        <v>1606694231</v>
      </c>
    </row>
    <row r="41801" spans="1:1" x14ac:dyDescent="0.15">
      <c r="A41801" s="8">
        <v>1606694415</v>
      </c>
    </row>
    <row r="41802" spans="1:1" x14ac:dyDescent="0.15">
      <c r="A41802" s="8">
        <v>1606694468</v>
      </c>
    </row>
    <row r="41803" spans="1:1" x14ac:dyDescent="0.15">
      <c r="A41803" s="8">
        <v>1606694846</v>
      </c>
    </row>
    <row r="41804" spans="1:1" x14ac:dyDescent="0.15">
      <c r="A41804" s="8">
        <v>1606694875</v>
      </c>
    </row>
    <row r="41805" spans="1:1" x14ac:dyDescent="0.15">
      <c r="A41805" s="8">
        <v>1606694965</v>
      </c>
    </row>
    <row r="41806" spans="1:1" x14ac:dyDescent="0.15">
      <c r="A41806" s="8">
        <v>1606695162</v>
      </c>
    </row>
    <row r="41807" spans="1:1" x14ac:dyDescent="0.15">
      <c r="A41807" s="8">
        <v>1606696042</v>
      </c>
    </row>
    <row r="41808" spans="1:1" x14ac:dyDescent="0.15">
      <c r="A41808" s="8">
        <v>1606696549</v>
      </c>
    </row>
    <row r="41809" spans="1:1" x14ac:dyDescent="0.15">
      <c r="A41809" s="8">
        <v>1606697175</v>
      </c>
    </row>
    <row r="41810" spans="1:1" x14ac:dyDescent="0.15">
      <c r="A41810" s="8">
        <v>1606698185</v>
      </c>
    </row>
    <row r="41811" spans="1:1" x14ac:dyDescent="0.15">
      <c r="A41811" s="8">
        <v>1606698897</v>
      </c>
    </row>
    <row r="41812" spans="1:1" x14ac:dyDescent="0.15">
      <c r="A41812" s="8">
        <v>1606699106</v>
      </c>
    </row>
    <row r="41813" spans="1:1" x14ac:dyDescent="0.15">
      <c r="A41813" s="8">
        <v>1606699823</v>
      </c>
    </row>
    <row r="41814" spans="1:1" x14ac:dyDescent="0.15">
      <c r="A41814" s="8">
        <v>1606700282</v>
      </c>
    </row>
    <row r="41815" spans="1:1" x14ac:dyDescent="0.15">
      <c r="A41815" s="8">
        <v>1606701315</v>
      </c>
    </row>
    <row r="41816" spans="1:1" x14ac:dyDescent="0.15">
      <c r="A41816" s="8">
        <v>1606701869</v>
      </c>
    </row>
    <row r="41817" spans="1:1" x14ac:dyDescent="0.15">
      <c r="A41817" s="8">
        <v>1606703083</v>
      </c>
    </row>
    <row r="41818" spans="1:1" x14ac:dyDescent="0.15">
      <c r="A41818" s="8">
        <v>1606704165</v>
      </c>
    </row>
    <row r="41819" spans="1:1" x14ac:dyDescent="0.15">
      <c r="A41819" s="8">
        <v>1606704442</v>
      </c>
    </row>
    <row r="41820" spans="1:1" x14ac:dyDescent="0.15">
      <c r="A41820" s="8">
        <v>1606706330</v>
      </c>
    </row>
    <row r="41821" spans="1:1" x14ac:dyDescent="0.15">
      <c r="A41821" s="8">
        <v>1606707089</v>
      </c>
    </row>
    <row r="41822" spans="1:1" x14ac:dyDescent="0.15">
      <c r="A41822" s="8">
        <v>1606707357</v>
      </c>
    </row>
    <row r="41823" spans="1:1" x14ac:dyDescent="0.15">
      <c r="A41823" s="8">
        <v>1606708334</v>
      </c>
    </row>
    <row r="41824" spans="1:1" x14ac:dyDescent="0.15">
      <c r="A41824" s="8">
        <v>1606708835</v>
      </c>
    </row>
    <row r="41825" spans="1:1" x14ac:dyDescent="0.15">
      <c r="A41825" s="8">
        <v>1606710382</v>
      </c>
    </row>
    <row r="41826" spans="1:1" x14ac:dyDescent="0.15">
      <c r="A41826" s="8">
        <v>1606710850</v>
      </c>
    </row>
    <row r="41827" spans="1:1" x14ac:dyDescent="0.15">
      <c r="A41827" s="8">
        <v>1606711035</v>
      </c>
    </row>
    <row r="41828" spans="1:1" x14ac:dyDescent="0.15">
      <c r="A41828" s="8">
        <v>1606711095</v>
      </c>
    </row>
    <row r="41829" spans="1:1" x14ac:dyDescent="0.15">
      <c r="A41829" s="8">
        <v>1606711574</v>
      </c>
    </row>
    <row r="41830" spans="1:1" x14ac:dyDescent="0.15">
      <c r="A41830" s="8">
        <v>1606711840</v>
      </c>
    </row>
    <row r="41831" spans="1:1" x14ac:dyDescent="0.15">
      <c r="A41831" s="8">
        <v>1606712182</v>
      </c>
    </row>
    <row r="41832" spans="1:1" x14ac:dyDescent="0.15">
      <c r="A41832" s="8">
        <v>1606712207</v>
      </c>
    </row>
    <row r="41833" spans="1:1" x14ac:dyDescent="0.15">
      <c r="A41833" s="8">
        <v>1606712324</v>
      </c>
    </row>
    <row r="41834" spans="1:1" x14ac:dyDescent="0.15">
      <c r="A41834" s="8">
        <v>1606712335</v>
      </c>
    </row>
    <row r="41835" spans="1:1" x14ac:dyDescent="0.15">
      <c r="A41835" s="8">
        <v>1606712360</v>
      </c>
    </row>
    <row r="41836" spans="1:1" x14ac:dyDescent="0.15">
      <c r="A41836" s="8">
        <v>1606712476</v>
      </c>
    </row>
    <row r="41837" spans="1:1" x14ac:dyDescent="0.15">
      <c r="A41837" s="8">
        <v>1606712500</v>
      </c>
    </row>
    <row r="41838" spans="1:1" x14ac:dyDescent="0.15">
      <c r="A41838" s="8">
        <v>1606712555</v>
      </c>
    </row>
    <row r="41839" spans="1:1" x14ac:dyDescent="0.15">
      <c r="A41839" s="8">
        <v>1606712764</v>
      </c>
    </row>
    <row r="41840" spans="1:1" x14ac:dyDescent="0.15">
      <c r="A41840" s="8">
        <v>1606712834</v>
      </c>
    </row>
    <row r="41841" spans="1:1" x14ac:dyDescent="0.15">
      <c r="A41841" s="8">
        <v>1606712894</v>
      </c>
    </row>
    <row r="41842" spans="1:1" x14ac:dyDescent="0.15">
      <c r="A41842" s="8">
        <v>1606713253</v>
      </c>
    </row>
    <row r="41843" spans="1:1" x14ac:dyDescent="0.15">
      <c r="A41843" s="8">
        <v>1606713325</v>
      </c>
    </row>
    <row r="41844" spans="1:1" x14ac:dyDescent="0.15">
      <c r="A41844" s="8">
        <v>1606713466</v>
      </c>
    </row>
    <row r="41845" spans="1:1" x14ac:dyDescent="0.15">
      <c r="A41845" s="8">
        <v>1606713721</v>
      </c>
    </row>
    <row r="41846" spans="1:1" x14ac:dyDescent="0.15">
      <c r="A41846" s="8">
        <v>1606713949</v>
      </c>
    </row>
    <row r="41847" spans="1:1" x14ac:dyDescent="0.15">
      <c r="A41847" s="8">
        <v>1606714003</v>
      </c>
    </row>
    <row r="41848" spans="1:1" x14ac:dyDescent="0.15">
      <c r="A41848" s="8">
        <v>1606714726</v>
      </c>
    </row>
    <row r="41849" spans="1:1" x14ac:dyDescent="0.15">
      <c r="A41849" s="8">
        <v>1606714892</v>
      </c>
    </row>
    <row r="41850" spans="1:1" x14ac:dyDescent="0.15">
      <c r="A41850" s="8">
        <v>1606715811</v>
      </c>
    </row>
    <row r="41851" spans="1:1" x14ac:dyDescent="0.15">
      <c r="A41851" s="8">
        <v>1606716670</v>
      </c>
    </row>
    <row r="41852" spans="1:1" x14ac:dyDescent="0.15">
      <c r="A41852" s="8">
        <v>1606717099</v>
      </c>
    </row>
    <row r="41853" spans="1:1" x14ac:dyDescent="0.15">
      <c r="A41853" s="8">
        <v>1606717440</v>
      </c>
    </row>
    <row r="41854" spans="1:1" x14ac:dyDescent="0.15">
      <c r="A41854" s="8">
        <v>1606719925</v>
      </c>
    </row>
    <row r="41855" spans="1:1" x14ac:dyDescent="0.15">
      <c r="A41855" s="8">
        <v>1606721681</v>
      </c>
    </row>
    <row r="41856" spans="1:1" x14ac:dyDescent="0.15">
      <c r="A41856" s="8">
        <v>1606723124</v>
      </c>
    </row>
    <row r="41857" spans="1:1" x14ac:dyDescent="0.15">
      <c r="A41857" s="8">
        <v>1606723447</v>
      </c>
    </row>
    <row r="41858" spans="1:1" x14ac:dyDescent="0.15">
      <c r="A41858" s="8">
        <v>1606723667</v>
      </c>
    </row>
    <row r="41859" spans="1:1" x14ac:dyDescent="0.15">
      <c r="A41859" s="8">
        <v>1606723788</v>
      </c>
    </row>
    <row r="41860" spans="1:1" x14ac:dyDescent="0.15">
      <c r="A41860" s="8">
        <v>1606725953</v>
      </c>
    </row>
    <row r="41861" spans="1:1" x14ac:dyDescent="0.15">
      <c r="A41861" s="8">
        <v>1606726031</v>
      </c>
    </row>
    <row r="41862" spans="1:1" x14ac:dyDescent="0.15">
      <c r="A41862" s="8">
        <v>1606726103</v>
      </c>
    </row>
    <row r="41863" spans="1:1" x14ac:dyDescent="0.15">
      <c r="A41863" s="8">
        <v>1606726130</v>
      </c>
    </row>
    <row r="41864" spans="1:1" x14ac:dyDescent="0.15">
      <c r="A41864" s="8">
        <v>1606726406</v>
      </c>
    </row>
    <row r="41865" spans="1:1" x14ac:dyDescent="0.15">
      <c r="A41865" s="8">
        <v>1606727056</v>
      </c>
    </row>
    <row r="41866" spans="1:1" x14ac:dyDescent="0.15">
      <c r="A41866" s="8">
        <v>1606727120</v>
      </c>
    </row>
    <row r="41867" spans="1:1" x14ac:dyDescent="0.15">
      <c r="A41867" s="8">
        <v>1606727180</v>
      </c>
    </row>
    <row r="41868" spans="1:1" x14ac:dyDescent="0.15">
      <c r="A41868" s="8">
        <v>1606727232</v>
      </c>
    </row>
    <row r="41869" spans="1:1" x14ac:dyDescent="0.15">
      <c r="A41869" s="8">
        <v>1606727322</v>
      </c>
    </row>
    <row r="41870" spans="1:1" x14ac:dyDescent="0.15">
      <c r="A41870" s="8">
        <v>1606727672</v>
      </c>
    </row>
    <row r="41871" spans="1:1" x14ac:dyDescent="0.15">
      <c r="A41871" s="8">
        <v>1606727683</v>
      </c>
    </row>
    <row r="41872" spans="1:1" x14ac:dyDescent="0.15">
      <c r="A41872" s="8">
        <v>1606727773</v>
      </c>
    </row>
    <row r="41873" spans="1:1" x14ac:dyDescent="0.15">
      <c r="A41873" s="8">
        <v>1606728194</v>
      </c>
    </row>
    <row r="41874" spans="1:1" x14ac:dyDescent="0.15">
      <c r="A41874" s="8">
        <v>1606728419</v>
      </c>
    </row>
    <row r="41875" spans="1:1" x14ac:dyDescent="0.15">
      <c r="A41875" s="8">
        <v>1606728754</v>
      </c>
    </row>
    <row r="41876" spans="1:1" x14ac:dyDescent="0.15">
      <c r="A41876" s="8">
        <v>1606728837</v>
      </c>
    </row>
    <row r="41877" spans="1:1" x14ac:dyDescent="0.15">
      <c r="A41877" s="8">
        <v>1606728873</v>
      </c>
    </row>
    <row r="41878" spans="1:1" x14ac:dyDescent="0.15">
      <c r="A41878" s="8">
        <v>1606729443</v>
      </c>
    </row>
    <row r="41879" spans="1:1" x14ac:dyDescent="0.15">
      <c r="A41879" s="8">
        <v>1606729531</v>
      </c>
    </row>
    <row r="41880" spans="1:1" x14ac:dyDescent="0.15">
      <c r="A41880" s="8">
        <v>1606729553</v>
      </c>
    </row>
    <row r="41881" spans="1:1" x14ac:dyDescent="0.15">
      <c r="A41881" s="8">
        <v>1606729827</v>
      </c>
    </row>
    <row r="41882" spans="1:1" x14ac:dyDescent="0.15">
      <c r="A41882" s="8">
        <v>1606729883</v>
      </c>
    </row>
    <row r="41883" spans="1:1" x14ac:dyDescent="0.15">
      <c r="A41883" s="8">
        <v>1606730445</v>
      </c>
    </row>
    <row r="41884" spans="1:1" x14ac:dyDescent="0.15">
      <c r="A41884" s="8">
        <v>1606730500</v>
      </c>
    </row>
    <row r="41885" spans="1:1" x14ac:dyDescent="0.15">
      <c r="A41885" s="8">
        <v>1606730522</v>
      </c>
    </row>
    <row r="41886" spans="1:1" x14ac:dyDescent="0.15">
      <c r="A41886" s="8">
        <v>1606730630</v>
      </c>
    </row>
    <row r="41887" spans="1:1" x14ac:dyDescent="0.15">
      <c r="A41887" s="8">
        <v>1606730674</v>
      </c>
    </row>
    <row r="41888" spans="1:1" x14ac:dyDescent="0.15">
      <c r="A41888" s="8">
        <v>1606730690</v>
      </c>
    </row>
    <row r="41889" spans="1:1" x14ac:dyDescent="0.15">
      <c r="A41889" s="8">
        <v>1606730971</v>
      </c>
    </row>
    <row r="41890" spans="1:1" x14ac:dyDescent="0.15">
      <c r="A41890" s="8">
        <v>1606731136</v>
      </c>
    </row>
    <row r="41891" spans="1:1" x14ac:dyDescent="0.15">
      <c r="A41891" s="8">
        <v>1606731394</v>
      </c>
    </row>
    <row r="41892" spans="1:1" x14ac:dyDescent="0.15">
      <c r="A41892" s="8">
        <v>1606731675</v>
      </c>
    </row>
    <row r="41893" spans="1:1" x14ac:dyDescent="0.15">
      <c r="A41893" s="8">
        <v>1606731961</v>
      </c>
    </row>
    <row r="41894" spans="1:1" x14ac:dyDescent="0.15">
      <c r="A41894" s="8">
        <v>1606734265</v>
      </c>
    </row>
    <row r="41895" spans="1:1" x14ac:dyDescent="0.15">
      <c r="A41895" s="8">
        <v>1606734795</v>
      </c>
    </row>
    <row r="41896" spans="1:1" x14ac:dyDescent="0.15">
      <c r="A41896" s="8">
        <v>1606734975</v>
      </c>
    </row>
    <row r="41897" spans="1:1" x14ac:dyDescent="0.15">
      <c r="A41897" s="8">
        <v>1606736254</v>
      </c>
    </row>
    <row r="41898" spans="1:1" x14ac:dyDescent="0.15">
      <c r="A41898" s="8">
        <v>1606737862</v>
      </c>
    </row>
    <row r="41899" spans="1:1" x14ac:dyDescent="0.15">
      <c r="A41899" s="8">
        <v>1606739279</v>
      </c>
    </row>
    <row r="41900" spans="1:1" x14ac:dyDescent="0.15">
      <c r="A41900" s="8">
        <v>1606740673</v>
      </c>
    </row>
    <row r="41901" spans="1:1" x14ac:dyDescent="0.15">
      <c r="A41901" s="8">
        <v>1606741021</v>
      </c>
    </row>
    <row r="41902" spans="1:1" x14ac:dyDescent="0.15">
      <c r="A41902" s="8">
        <v>1606742404</v>
      </c>
    </row>
    <row r="41903" spans="1:1" x14ac:dyDescent="0.15">
      <c r="A41903" s="8">
        <v>1606743942</v>
      </c>
    </row>
    <row r="41904" spans="1:1" x14ac:dyDescent="0.15">
      <c r="A41904" s="8">
        <v>1606744017</v>
      </c>
    </row>
    <row r="41905" spans="1:1" x14ac:dyDescent="0.15">
      <c r="A41905" s="8">
        <v>1606744420</v>
      </c>
    </row>
    <row r="41906" spans="1:1" x14ac:dyDescent="0.15">
      <c r="A41906" s="8">
        <v>1606745447</v>
      </c>
    </row>
    <row r="41907" spans="1:1" x14ac:dyDescent="0.15">
      <c r="A41907" s="8">
        <v>1606746217</v>
      </c>
    </row>
    <row r="41908" spans="1:1" x14ac:dyDescent="0.15">
      <c r="A41908" s="8">
        <v>1606746675</v>
      </c>
    </row>
    <row r="41909" spans="1:1" x14ac:dyDescent="0.15">
      <c r="A41909" s="8">
        <v>1606746747</v>
      </c>
    </row>
    <row r="41910" spans="1:1" x14ac:dyDescent="0.15">
      <c r="A41910" s="8">
        <v>1606746934</v>
      </c>
    </row>
    <row r="41911" spans="1:1" x14ac:dyDescent="0.15">
      <c r="A41911" s="8">
        <v>1606747126</v>
      </c>
    </row>
    <row r="41912" spans="1:1" x14ac:dyDescent="0.15">
      <c r="A41912" s="8">
        <v>1606747173</v>
      </c>
    </row>
    <row r="41913" spans="1:1" x14ac:dyDescent="0.15">
      <c r="A41913" s="8">
        <v>1606747395</v>
      </c>
    </row>
    <row r="41914" spans="1:1" x14ac:dyDescent="0.15">
      <c r="A41914" s="8">
        <v>1606747713</v>
      </c>
    </row>
    <row r="41915" spans="1:1" x14ac:dyDescent="0.15">
      <c r="A41915" s="8">
        <v>1606747825</v>
      </c>
    </row>
    <row r="41916" spans="1:1" x14ac:dyDescent="0.15">
      <c r="A41916" s="8">
        <v>1606748039</v>
      </c>
    </row>
    <row r="41917" spans="1:1" x14ac:dyDescent="0.15">
      <c r="A41917" s="8">
        <v>1606748219</v>
      </c>
    </row>
    <row r="41918" spans="1:1" x14ac:dyDescent="0.15">
      <c r="A41918" s="8">
        <v>1606748291</v>
      </c>
    </row>
    <row r="41919" spans="1:1" x14ac:dyDescent="0.15">
      <c r="A41919" s="8">
        <v>1606748479</v>
      </c>
    </row>
    <row r="41920" spans="1:1" x14ac:dyDescent="0.15">
      <c r="A41920" s="8">
        <v>1606748497</v>
      </c>
    </row>
    <row r="41921" spans="1:1" x14ac:dyDescent="0.15">
      <c r="A41921" s="8">
        <v>1606748648</v>
      </c>
    </row>
    <row r="41922" spans="1:1" x14ac:dyDescent="0.15">
      <c r="A41922" s="8">
        <v>1606748921</v>
      </c>
    </row>
    <row r="41923" spans="1:1" x14ac:dyDescent="0.15">
      <c r="A41923" s="8">
        <v>1606748930</v>
      </c>
    </row>
    <row r="41924" spans="1:1" x14ac:dyDescent="0.15">
      <c r="A41924" s="8">
        <v>1606749045</v>
      </c>
    </row>
    <row r="41925" spans="1:1" x14ac:dyDescent="0.15">
      <c r="A41925" s="8">
        <v>1606749946</v>
      </c>
    </row>
    <row r="41926" spans="1:1" x14ac:dyDescent="0.15">
      <c r="A41926" s="8">
        <v>1606750021</v>
      </c>
    </row>
    <row r="41927" spans="1:1" x14ac:dyDescent="0.15">
      <c r="A41927" s="8">
        <v>1606750801</v>
      </c>
    </row>
    <row r="41928" spans="1:1" x14ac:dyDescent="0.15">
      <c r="A41928" s="8">
        <v>1606751332</v>
      </c>
    </row>
    <row r="41929" spans="1:1" x14ac:dyDescent="0.15">
      <c r="A41929" s="8">
        <v>1606751855</v>
      </c>
    </row>
    <row r="41930" spans="1:1" x14ac:dyDescent="0.15">
      <c r="A41930" s="8">
        <v>1606752652</v>
      </c>
    </row>
    <row r="41931" spans="1:1" x14ac:dyDescent="0.15">
      <c r="A41931" s="8">
        <v>1606753291</v>
      </c>
    </row>
    <row r="41932" spans="1:1" x14ac:dyDescent="0.15">
      <c r="A41932" s="8">
        <v>1606753437</v>
      </c>
    </row>
    <row r="41933" spans="1:1" x14ac:dyDescent="0.15">
      <c r="A41933" s="8">
        <v>1606755152</v>
      </c>
    </row>
    <row r="41934" spans="1:1" x14ac:dyDescent="0.15">
      <c r="A41934" s="8">
        <v>1606755293</v>
      </c>
    </row>
    <row r="41935" spans="1:1" x14ac:dyDescent="0.15">
      <c r="A41935" s="8">
        <v>1606755341</v>
      </c>
    </row>
    <row r="41936" spans="1:1" x14ac:dyDescent="0.15">
      <c r="A41936" s="8">
        <v>1606755383</v>
      </c>
    </row>
    <row r="41937" spans="1:1" x14ac:dyDescent="0.15">
      <c r="A41937" s="8">
        <v>1606756984</v>
      </c>
    </row>
    <row r="41938" spans="1:1" x14ac:dyDescent="0.15">
      <c r="A41938" s="8">
        <v>1606757141</v>
      </c>
    </row>
    <row r="41939" spans="1:1" x14ac:dyDescent="0.15">
      <c r="A41939" s="8">
        <v>1606757576</v>
      </c>
    </row>
    <row r="41940" spans="1:1" x14ac:dyDescent="0.15">
      <c r="A41940" s="8">
        <v>1606759578</v>
      </c>
    </row>
    <row r="41941" spans="1:1" x14ac:dyDescent="0.15">
      <c r="A41941" s="8">
        <v>1606759602</v>
      </c>
    </row>
    <row r="41942" spans="1:1" x14ac:dyDescent="0.15">
      <c r="A41942" s="8">
        <v>1606761281</v>
      </c>
    </row>
    <row r="41943" spans="1:1" x14ac:dyDescent="0.15">
      <c r="A41943" s="8">
        <v>1606761405</v>
      </c>
    </row>
    <row r="41944" spans="1:1" x14ac:dyDescent="0.15">
      <c r="A41944" s="8">
        <v>1606761551</v>
      </c>
    </row>
    <row r="41945" spans="1:1" x14ac:dyDescent="0.15">
      <c r="A41945" s="8">
        <v>1606762301</v>
      </c>
    </row>
    <row r="41946" spans="1:1" x14ac:dyDescent="0.15">
      <c r="A41946" s="8">
        <v>1606762637</v>
      </c>
    </row>
    <row r="41947" spans="1:1" x14ac:dyDescent="0.15">
      <c r="A41947" s="8">
        <v>1606762811</v>
      </c>
    </row>
    <row r="41948" spans="1:1" x14ac:dyDescent="0.15">
      <c r="A41948" s="8">
        <v>1606763175</v>
      </c>
    </row>
    <row r="41949" spans="1:1" x14ac:dyDescent="0.15">
      <c r="A41949" s="8">
        <v>1606763191</v>
      </c>
    </row>
    <row r="41950" spans="1:1" x14ac:dyDescent="0.15">
      <c r="A41950" s="8">
        <v>1606763407</v>
      </c>
    </row>
    <row r="41951" spans="1:1" x14ac:dyDescent="0.15">
      <c r="A41951" s="8">
        <v>1606763584</v>
      </c>
    </row>
    <row r="41952" spans="1:1" x14ac:dyDescent="0.15">
      <c r="A41952" s="8">
        <v>1606763737</v>
      </c>
    </row>
    <row r="41953" spans="1:1" x14ac:dyDescent="0.15">
      <c r="A41953" s="8">
        <v>1606763863</v>
      </c>
    </row>
    <row r="41954" spans="1:1" x14ac:dyDescent="0.15">
      <c r="A41954" s="8">
        <v>1606764411</v>
      </c>
    </row>
    <row r="41955" spans="1:1" x14ac:dyDescent="0.15">
      <c r="A41955" s="8">
        <v>1606764433</v>
      </c>
    </row>
    <row r="41956" spans="1:1" x14ac:dyDescent="0.15">
      <c r="A41956" s="8">
        <v>1606764510</v>
      </c>
    </row>
    <row r="41957" spans="1:1" x14ac:dyDescent="0.15">
      <c r="A41957" s="8">
        <v>1606764664</v>
      </c>
    </row>
    <row r="41958" spans="1:1" x14ac:dyDescent="0.15">
      <c r="A41958" s="8">
        <v>1606764691</v>
      </c>
    </row>
    <row r="41959" spans="1:1" x14ac:dyDescent="0.15">
      <c r="A41959" s="8">
        <v>1606764813</v>
      </c>
    </row>
    <row r="41960" spans="1:1" x14ac:dyDescent="0.15">
      <c r="A41960" s="8">
        <v>1606764824</v>
      </c>
    </row>
    <row r="41961" spans="1:1" x14ac:dyDescent="0.15">
      <c r="A41961" s="8">
        <v>1606765063</v>
      </c>
    </row>
    <row r="41962" spans="1:1" x14ac:dyDescent="0.15">
      <c r="A41962" s="8">
        <v>1606765083</v>
      </c>
    </row>
    <row r="41963" spans="1:1" x14ac:dyDescent="0.15">
      <c r="A41963" s="8">
        <v>1606765140</v>
      </c>
    </row>
    <row r="41964" spans="1:1" x14ac:dyDescent="0.15">
      <c r="A41964" s="8">
        <v>1606765162</v>
      </c>
    </row>
    <row r="41965" spans="1:1" x14ac:dyDescent="0.15">
      <c r="A41965" s="8">
        <v>1606765207</v>
      </c>
    </row>
    <row r="41966" spans="1:1" x14ac:dyDescent="0.15">
      <c r="A41966" s="8">
        <v>1606765544</v>
      </c>
    </row>
    <row r="41967" spans="1:1" x14ac:dyDescent="0.15">
      <c r="A41967" s="8">
        <v>1606765612</v>
      </c>
    </row>
    <row r="41968" spans="1:1" x14ac:dyDescent="0.15">
      <c r="A41968" s="8">
        <v>1606766084</v>
      </c>
    </row>
    <row r="41969" spans="1:1" x14ac:dyDescent="0.15">
      <c r="A41969" s="8">
        <v>1606766273</v>
      </c>
    </row>
    <row r="41970" spans="1:1" x14ac:dyDescent="0.15">
      <c r="A41970" s="8">
        <v>1606766350</v>
      </c>
    </row>
    <row r="41971" spans="1:1" x14ac:dyDescent="0.15">
      <c r="A41971" s="8">
        <v>1606766491</v>
      </c>
    </row>
    <row r="41972" spans="1:1" x14ac:dyDescent="0.15">
      <c r="A41972" s="8">
        <v>1606766710</v>
      </c>
    </row>
    <row r="41973" spans="1:1" x14ac:dyDescent="0.15">
      <c r="A41973" s="8">
        <v>1606767421</v>
      </c>
    </row>
    <row r="41974" spans="1:1" x14ac:dyDescent="0.15">
      <c r="A41974" s="8">
        <v>1606767481</v>
      </c>
    </row>
    <row r="41975" spans="1:1" x14ac:dyDescent="0.15">
      <c r="A41975" s="8">
        <v>1606767823</v>
      </c>
    </row>
    <row r="41976" spans="1:1" x14ac:dyDescent="0.15">
      <c r="A41976" s="8">
        <v>1606768363</v>
      </c>
    </row>
    <row r="41977" spans="1:1" x14ac:dyDescent="0.15">
      <c r="A41977" s="8">
        <v>1606769382</v>
      </c>
    </row>
    <row r="41978" spans="1:1" x14ac:dyDescent="0.15">
      <c r="A41978" s="8">
        <v>1606772157</v>
      </c>
    </row>
    <row r="41979" spans="1:1" x14ac:dyDescent="0.15">
      <c r="A41979" s="8">
        <v>1606772829</v>
      </c>
    </row>
    <row r="41980" spans="1:1" x14ac:dyDescent="0.15">
      <c r="A41980" s="8">
        <v>1606773020</v>
      </c>
    </row>
    <row r="41981" spans="1:1" x14ac:dyDescent="0.15">
      <c r="A41981" s="8">
        <v>1606773763</v>
      </c>
    </row>
    <row r="41982" spans="1:1" x14ac:dyDescent="0.15">
      <c r="A41982" s="8">
        <v>1606774027</v>
      </c>
    </row>
    <row r="41983" spans="1:1" x14ac:dyDescent="0.15">
      <c r="A41983" s="8">
        <v>1606774151</v>
      </c>
    </row>
    <row r="41984" spans="1:1" x14ac:dyDescent="0.15">
      <c r="A41984" s="8">
        <v>1606774294</v>
      </c>
    </row>
    <row r="41985" spans="1:1" x14ac:dyDescent="0.15">
      <c r="A41985" s="8">
        <v>1606774423</v>
      </c>
    </row>
    <row r="41986" spans="1:1" x14ac:dyDescent="0.15">
      <c r="A41986" s="8">
        <v>1606774432</v>
      </c>
    </row>
    <row r="41987" spans="1:1" x14ac:dyDescent="0.15">
      <c r="A41987" s="8">
        <v>1606774780</v>
      </c>
    </row>
    <row r="41988" spans="1:1" x14ac:dyDescent="0.15">
      <c r="A41988" s="8">
        <v>1606776142</v>
      </c>
    </row>
    <row r="41989" spans="1:1" x14ac:dyDescent="0.15">
      <c r="A41989" s="8">
        <v>1606776382</v>
      </c>
    </row>
    <row r="41990" spans="1:1" x14ac:dyDescent="0.15">
      <c r="A41990" s="8">
        <v>1606777754</v>
      </c>
    </row>
    <row r="41991" spans="1:1" x14ac:dyDescent="0.15">
      <c r="A41991" s="8">
        <v>1606780400</v>
      </c>
    </row>
    <row r="41992" spans="1:1" x14ac:dyDescent="0.15">
      <c r="A41992" s="8">
        <v>1606780994</v>
      </c>
    </row>
    <row r="41993" spans="1:1" x14ac:dyDescent="0.15">
      <c r="A41993" s="8">
        <v>1606781258</v>
      </c>
    </row>
    <row r="41994" spans="1:1" x14ac:dyDescent="0.15">
      <c r="A41994" s="8">
        <v>1606781360</v>
      </c>
    </row>
    <row r="41995" spans="1:1" x14ac:dyDescent="0.15">
      <c r="A41995" s="8">
        <v>1606781528</v>
      </c>
    </row>
    <row r="41996" spans="1:1" x14ac:dyDescent="0.15">
      <c r="A41996" s="8">
        <v>1606781775</v>
      </c>
    </row>
    <row r="41997" spans="1:1" x14ac:dyDescent="0.15">
      <c r="A41997" s="8">
        <v>1606782927</v>
      </c>
    </row>
    <row r="41998" spans="1:1" x14ac:dyDescent="0.15">
      <c r="A41998" s="8">
        <v>1606783333</v>
      </c>
    </row>
    <row r="41999" spans="1:1" x14ac:dyDescent="0.15">
      <c r="A41999" s="8">
        <v>1606783386</v>
      </c>
    </row>
    <row r="42000" spans="1:1" x14ac:dyDescent="0.15">
      <c r="A42000" s="8">
        <v>1606783755</v>
      </c>
    </row>
    <row r="42001" spans="1:1" x14ac:dyDescent="0.15">
      <c r="A42001" s="8">
        <v>1606783915</v>
      </c>
    </row>
    <row r="42002" spans="1:1" x14ac:dyDescent="0.15">
      <c r="A42002" s="8">
        <v>1606784208</v>
      </c>
    </row>
    <row r="42003" spans="1:1" x14ac:dyDescent="0.15">
      <c r="A42003" s="8">
        <v>1606784330</v>
      </c>
    </row>
    <row r="42004" spans="1:1" x14ac:dyDescent="0.15">
      <c r="A42004" s="8">
        <v>1606784343</v>
      </c>
    </row>
    <row r="42005" spans="1:1" x14ac:dyDescent="0.15">
      <c r="A42005" s="8">
        <v>1606784648</v>
      </c>
    </row>
    <row r="42006" spans="1:1" x14ac:dyDescent="0.15">
      <c r="A42006" s="8">
        <v>1606784725</v>
      </c>
    </row>
    <row r="42007" spans="1:1" x14ac:dyDescent="0.15">
      <c r="A42007" s="8">
        <v>1606784749</v>
      </c>
    </row>
    <row r="42008" spans="1:1" x14ac:dyDescent="0.15">
      <c r="A42008" s="8">
        <v>1606784990</v>
      </c>
    </row>
    <row r="42009" spans="1:1" x14ac:dyDescent="0.15">
      <c r="A42009" s="8">
        <v>1606785522</v>
      </c>
    </row>
    <row r="42010" spans="1:1" x14ac:dyDescent="0.15">
      <c r="A42010" s="8">
        <v>1606785551</v>
      </c>
    </row>
    <row r="42011" spans="1:1" x14ac:dyDescent="0.15">
      <c r="A42011" s="8">
        <v>1606785634</v>
      </c>
    </row>
    <row r="42012" spans="1:1" x14ac:dyDescent="0.15">
      <c r="A42012" s="8">
        <v>1606785830</v>
      </c>
    </row>
    <row r="42013" spans="1:1" x14ac:dyDescent="0.15">
      <c r="A42013" s="8">
        <v>1606785881</v>
      </c>
    </row>
    <row r="42014" spans="1:1" x14ac:dyDescent="0.15">
      <c r="A42014" s="8">
        <v>1606786697</v>
      </c>
    </row>
    <row r="42015" spans="1:1" x14ac:dyDescent="0.15">
      <c r="A42015" s="8">
        <v>1606787272</v>
      </c>
    </row>
    <row r="42016" spans="1:1" x14ac:dyDescent="0.15">
      <c r="A42016" s="8">
        <v>1606787650</v>
      </c>
    </row>
    <row r="42017" spans="1:1" x14ac:dyDescent="0.15">
      <c r="A42017" s="8">
        <v>1606788840</v>
      </c>
    </row>
    <row r="42018" spans="1:1" x14ac:dyDescent="0.15">
      <c r="A42018" s="8">
        <v>1606790348</v>
      </c>
    </row>
    <row r="42019" spans="1:1" x14ac:dyDescent="0.15">
      <c r="A42019" s="8">
        <v>1606791631</v>
      </c>
    </row>
    <row r="42020" spans="1:1" x14ac:dyDescent="0.15">
      <c r="A42020" s="8">
        <v>1606792160</v>
      </c>
    </row>
    <row r="42021" spans="1:1" x14ac:dyDescent="0.15">
      <c r="A42021" s="8">
        <v>1606792171</v>
      </c>
    </row>
    <row r="42022" spans="1:1" x14ac:dyDescent="0.15">
      <c r="A42022" s="8">
        <v>1606792368</v>
      </c>
    </row>
    <row r="42023" spans="1:1" x14ac:dyDescent="0.15">
      <c r="A42023" s="8">
        <v>1606792386</v>
      </c>
    </row>
    <row r="42024" spans="1:1" x14ac:dyDescent="0.15">
      <c r="A42024" s="8">
        <v>1606792836</v>
      </c>
    </row>
    <row r="42025" spans="1:1" x14ac:dyDescent="0.15">
      <c r="A42025" s="8">
        <v>1606793060</v>
      </c>
    </row>
    <row r="42026" spans="1:1" x14ac:dyDescent="0.15">
      <c r="A42026" s="8">
        <v>1606793170</v>
      </c>
    </row>
    <row r="42027" spans="1:1" x14ac:dyDescent="0.15">
      <c r="A42027" s="8">
        <v>1606793914</v>
      </c>
    </row>
    <row r="42028" spans="1:1" x14ac:dyDescent="0.15">
      <c r="A42028" s="8">
        <v>1606794432</v>
      </c>
    </row>
    <row r="42029" spans="1:1" x14ac:dyDescent="0.15">
      <c r="A42029" s="8">
        <v>1606794821</v>
      </c>
    </row>
    <row r="42030" spans="1:1" x14ac:dyDescent="0.15">
      <c r="A42030" s="8">
        <v>1606795055</v>
      </c>
    </row>
    <row r="42031" spans="1:1" x14ac:dyDescent="0.15">
      <c r="A42031" s="8">
        <v>1606796018</v>
      </c>
    </row>
    <row r="42032" spans="1:1" x14ac:dyDescent="0.15">
      <c r="A42032" s="8">
        <v>1606796715</v>
      </c>
    </row>
    <row r="42033" spans="1:1" x14ac:dyDescent="0.15">
      <c r="A42033" s="8">
        <v>1606797181</v>
      </c>
    </row>
    <row r="42034" spans="1:1" x14ac:dyDescent="0.15">
      <c r="A42034" s="8">
        <v>1606798304</v>
      </c>
    </row>
    <row r="42035" spans="1:1" x14ac:dyDescent="0.15">
      <c r="A42035" s="8">
        <v>1606798326</v>
      </c>
    </row>
    <row r="42036" spans="1:1" x14ac:dyDescent="0.15">
      <c r="A42036" s="8">
        <v>1606798850</v>
      </c>
    </row>
    <row r="42037" spans="1:1" x14ac:dyDescent="0.15">
      <c r="A42037" s="8">
        <v>1606799402</v>
      </c>
    </row>
    <row r="42038" spans="1:1" x14ac:dyDescent="0.15">
      <c r="A42038" s="8">
        <v>1606800030</v>
      </c>
    </row>
    <row r="42039" spans="1:1" x14ac:dyDescent="0.15">
      <c r="A42039" s="8">
        <v>1606800043</v>
      </c>
    </row>
    <row r="42040" spans="1:1" x14ac:dyDescent="0.15">
      <c r="A42040" s="8">
        <v>1606800175</v>
      </c>
    </row>
    <row r="42041" spans="1:1" x14ac:dyDescent="0.15">
      <c r="A42041" s="8">
        <v>1606800229</v>
      </c>
    </row>
    <row r="42042" spans="1:1" x14ac:dyDescent="0.15">
      <c r="A42042" s="8">
        <v>1606800254</v>
      </c>
    </row>
    <row r="42043" spans="1:1" x14ac:dyDescent="0.15">
      <c r="A42043" s="8">
        <v>1606800272</v>
      </c>
    </row>
    <row r="42044" spans="1:1" x14ac:dyDescent="0.15">
      <c r="A42044" s="8">
        <v>1606800328</v>
      </c>
    </row>
    <row r="42045" spans="1:1" x14ac:dyDescent="0.15">
      <c r="A42045" s="8">
        <v>1606800403</v>
      </c>
    </row>
    <row r="42046" spans="1:1" x14ac:dyDescent="0.15">
      <c r="A42046" s="8">
        <v>1606800485</v>
      </c>
    </row>
    <row r="42047" spans="1:1" x14ac:dyDescent="0.15">
      <c r="A42047" s="8">
        <v>1606800502</v>
      </c>
    </row>
    <row r="42048" spans="1:1" x14ac:dyDescent="0.15">
      <c r="A42048" s="8">
        <v>1606800614</v>
      </c>
    </row>
    <row r="42049" spans="1:1" x14ac:dyDescent="0.15">
      <c r="A42049" s="8">
        <v>1606800650</v>
      </c>
    </row>
    <row r="42050" spans="1:1" x14ac:dyDescent="0.15">
      <c r="A42050" s="8">
        <v>1606800687</v>
      </c>
    </row>
    <row r="42051" spans="1:1" x14ac:dyDescent="0.15">
      <c r="A42051" s="8">
        <v>1606800715</v>
      </c>
    </row>
    <row r="42052" spans="1:1" x14ac:dyDescent="0.15">
      <c r="A42052" s="8">
        <v>1606800751</v>
      </c>
    </row>
    <row r="42053" spans="1:1" x14ac:dyDescent="0.15">
      <c r="A42053" s="8">
        <v>1606800854</v>
      </c>
    </row>
    <row r="42054" spans="1:1" x14ac:dyDescent="0.15">
      <c r="A42054" s="8">
        <v>1606800867</v>
      </c>
    </row>
    <row r="42055" spans="1:1" x14ac:dyDescent="0.15">
      <c r="A42055" s="8">
        <v>1606800876</v>
      </c>
    </row>
    <row r="42056" spans="1:1" x14ac:dyDescent="0.15">
      <c r="A42056" s="8">
        <v>1606800900</v>
      </c>
    </row>
    <row r="42057" spans="1:1" x14ac:dyDescent="0.15">
      <c r="A42057" s="8">
        <v>1606801091</v>
      </c>
    </row>
    <row r="42058" spans="1:1" x14ac:dyDescent="0.15">
      <c r="A42058" s="8">
        <v>1606801705</v>
      </c>
    </row>
    <row r="42059" spans="1:1" x14ac:dyDescent="0.15">
      <c r="A42059" s="8">
        <v>1606801787</v>
      </c>
    </row>
    <row r="42060" spans="1:1" x14ac:dyDescent="0.15">
      <c r="A42060" s="8">
        <v>1606801866</v>
      </c>
    </row>
    <row r="42061" spans="1:1" x14ac:dyDescent="0.15">
      <c r="A42061" s="8">
        <v>1606802092</v>
      </c>
    </row>
    <row r="42062" spans="1:1" x14ac:dyDescent="0.15">
      <c r="A42062" s="8">
        <v>1606804692</v>
      </c>
    </row>
    <row r="42063" spans="1:1" x14ac:dyDescent="0.15">
      <c r="A42063" s="8">
        <v>1606805002</v>
      </c>
    </row>
    <row r="42064" spans="1:1" x14ac:dyDescent="0.15">
      <c r="A42064" s="8">
        <v>1606805013</v>
      </c>
    </row>
    <row r="42065" spans="1:1" x14ac:dyDescent="0.15">
      <c r="A42065" s="8">
        <v>1606806665</v>
      </c>
    </row>
    <row r="42066" spans="1:1" x14ac:dyDescent="0.15">
      <c r="A42066" s="8">
        <v>1606807178</v>
      </c>
    </row>
    <row r="42067" spans="1:1" x14ac:dyDescent="0.15">
      <c r="A42067" s="8">
        <v>1606807730</v>
      </c>
    </row>
    <row r="42068" spans="1:1" x14ac:dyDescent="0.15">
      <c r="A42068" s="8">
        <v>1606807853</v>
      </c>
    </row>
    <row r="42069" spans="1:1" x14ac:dyDescent="0.15">
      <c r="A42069" s="8">
        <v>1606808256</v>
      </c>
    </row>
    <row r="42070" spans="1:1" x14ac:dyDescent="0.15">
      <c r="A42070" s="8">
        <v>1606808504</v>
      </c>
    </row>
    <row r="42071" spans="1:1" x14ac:dyDescent="0.15">
      <c r="A42071" s="8">
        <v>1606810945</v>
      </c>
    </row>
    <row r="42072" spans="1:1" x14ac:dyDescent="0.15">
      <c r="A42072" s="8">
        <v>1606811412</v>
      </c>
    </row>
    <row r="42073" spans="1:1" x14ac:dyDescent="0.15">
      <c r="A42073" s="8">
        <v>1606811502</v>
      </c>
    </row>
    <row r="42074" spans="1:1" x14ac:dyDescent="0.15">
      <c r="A42074" s="8">
        <v>1606811560</v>
      </c>
    </row>
    <row r="42075" spans="1:1" x14ac:dyDescent="0.15">
      <c r="A42075" s="8">
        <v>1606811584</v>
      </c>
    </row>
    <row r="42076" spans="1:1" x14ac:dyDescent="0.15">
      <c r="A42076" s="8">
        <v>1606811889</v>
      </c>
    </row>
    <row r="42077" spans="1:1" x14ac:dyDescent="0.15">
      <c r="A42077" s="8">
        <v>1606811911</v>
      </c>
    </row>
    <row r="42078" spans="1:1" x14ac:dyDescent="0.15">
      <c r="A42078" s="8">
        <v>1606812433</v>
      </c>
    </row>
    <row r="42079" spans="1:1" x14ac:dyDescent="0.15">
      <c r="A42079" s="8">
        <v>1606813331</v>
      </c>
    </row>
    <row r="42080" spans="1:1" x14ac:dyDescent="0.15">
      <c r="A42080" s="8">
        <v>1606814565</v>
      </c>
    </row>
    <row r="42081" spans="1:1" x14ac:dyDescent="0.15">
      <c r="A42081" s="8">
        <v>1606814972</v>
      </c>
    </row>
    <row r="42082" spans="1:1" x14ac:dyDescent="0.15">
      <c r="A42082" s="8">
        <v>1606815430</v>
      </c>
    </row>
    <row r="42083" spans="1:1" x14ac:dyDescent="0.15">
      <c r="A42083" s="8">
        <v>1606815481</v>
      </c>
    </row>
    <row r="42084" spans="1:1" x14ac:dyDescent="0.15">
      <c r="A42084" s="8">
        <v>1606815564</v>
      </c>
    </row>
    <row r="42085" spans="1:1" x14ac:dyDescent="0.15">
      <c r="A42085" s="8">
        <v>1606815580</v>
      </c>
    </row>
    <row r="42086" spans="1:1" x14ac:dyDescent="0.15">
      <c r="A42086" s="8">
        <v>1606815591</v>
      </c>
    </row>
    <row r="42087" spans="1:1" x14ac:dyDescent="0.15">
      <c r="A42087" s="8">
        <v>1606815645</v>
      </c>
    </row>
    <row r="42088" spans="1:1" x14ac:dyDescent="0.15">
      <c r="A42088" s="8">
        <v>1606815711</v>
      </c>
    </row>
    <row r="42089" spans="1:1" x14ac:dyDescent="0.15">
      <c r="A42089" s="8">
        <v>1606815744</v>
      </c>
    </row>
    <row r="42090" spans="1:1" x14ac:dyDescent="0.15">
      <c r="A42090" s="8">
        <v>1606816079</v>
      </c>
    </row>
    <row r="42091" spans="1:1" x14ac:dyDescent="0.15">
      <c r="A42091" s="8">
        <v>1606816114</v>
      </c>
    </row>
    <row r="42092" spans="1:1" x14ac:dyDescent="0.15">
      <c r="A42092" s="8">
        <v>1606816169</v>
      </c>
    </row>
    <row r="42093" spans="1:1" x14ac:dyDescent="0.15">
      <c r="A42093" s="8">
        <v>1606816303</v>
      </c>
    </row>
    <row r="42094" spans="1:1" x14ac:dyDescent="0.15">
      <c r="A42094" s="8">
        <v>1606816334</v>
      </c>
    </row>
    <row r="42095" spans="1:1" x14ac:dyDescent="0.15">
      <c r="A42095" s="8">
        <v>1606816370</v>
      </c>
    </row>
    <row r="42096" spans="1:1" x14ac:dyDescent="0.15">
      <c r="A42096" s="8">
        <v>1606816411</v>
      </c>
    </row>
    <row r="42097" spans="1:1" x14ac:dyDescent="0.15">
      <c r="A42097" s="8">
        <v>1606816455</v>
      </c>
    </row>
    <row r="42098" spans="1:1" x14ac:dyDescent="0.15">
      <c r="A42098" s="8">
        <v>1606816895</v>
      </c>
    </row>
    <row r="42099" spans="1:1" x14ac:dyDescent="0.15">
      <c r="A42099" s="8">
        <v>1606816943</v>
      </c>
    </row>
    <row r="42100" spans="1:1" x14ac:dyDescent="0.15">
      <c r="A42100" s="8">
        <v>1606816952</v>
      </c>
    </row>
    <row r="42101" spans="1:1" x14ac:dyDescent="0.15">
      <c r="A42101" s="8">
        <v>1606817005</v>
      </c>
    </row>
    <row r="42102" spans="1:1" x14ac:dyDescent="0.15">
      <c r="A42102" s="8">
        <v>1606817023</v>
      </c>
    </row>
    <row r="42103" spans="1:1" x14ac:dyDescent="0.15">
      <c r="A42103" s="8">
        <v>1606817069</v>
      </c>
    </row>
    <row r="42104" spans="1:1" x14ac:dyDescent="0.15">
      <c r="A42104" s="8">
        <v>1606817133</v>
      </c>
    </row>
    <row r="42105" spans="1:1" x14ac:dyDescent="0.15">
      <c r="A42105" s="8">
        <v>1606817140</v>
      </c>
    </row>
    <row r="42106" spans="1:1" x14ac:dyDescent="0.15">
      <c r="A42106" s="8">
        <v>1606817302</v>
      </c>
    </row>
    <row r="42107" spans="1:1" x14ac:dyDescent="0.15">
      <c r="A42107" s="8">
        <v>1606817313</v>
      </c>
    </row>
    <row r="42108" spans="1:1" x14ac:dyDescent="0.15">
      <c r="A42108" s="8">
        <v>1606817348</v>
      </c>
    </row>
    <row r="42109" spans="1:1" x14ac:dyDescent="0.15">
      <c r="A42109" s="8">
        <v>1606817472</v>
      </c>
    </row>
    <row r="42110" spans="1:1" x14ac:dyDescent="0.15">
      <c r="A42110" s="8">
        <v>1606817544</v>
      </c>
    </row>
    <row r="42111" spans="1:1" x14ac:dyDescent="0.15">
      <c r="A42111" s="8">
        <v>1606817582</v>
      </c>
    </row>
    <row r="42112" spans="1:1" x14ac:dyDescent="0.15">
      <c r="A42112" s="8">
        <v>1606817618</v>
      </c>
    </row>
    <row r="42113" spans="1:1" x14ac:dyDescent="0.15">
      <c r="A42113" s="8">
        <v>1606817731</v>
      </c>
    </row>
    <row r="42114" spans="1:1" x14ac:dyDescent="0.15">
      <c r="A42114" s="8">
        <v>1606817816</v>
      </c>
    </row>
    <row r="42115" spans="1:1" x14ac:dyDescent="0.15">
      <c r="A42115" s="8">
        <v>1606817834</v>
      </c>
    </row>
    <row r="42116" spans="1:1" x14ac:dyDescent="0.15">
      <c r="A42116" s="8">
        <v>1606817861</v>
      </c>
    </row>
    <row r="42117" spans="1:1" x14ac:dyDescent="0.15">
      <c r="A42117" s="8">
        <v>1606818066</v>
      </c>
    </row>
    <row r="42118" spans="1:1" x14ac:dyDescent="0.15">
      <c r="A42118" s="8">
        <v>1606818202</v>
      </c>
    </row>
    <row r="42119" spans="1:1" x14ac:dyDescent="0.15">
      <c r="A42119" s="8">
        <v>1606818820</v>
      </c>
    </row>
    <row r="42120" spans="1:1" x14ac:dyDescent="0.15">
      <c r="A42120" s="8">
        <v>1606819203</v>
      </c>
    </row>
    <row r="42121" spans="1:1" x14ac:dyDescent="0.15">
      <c r="A42121" s="8">
        <v>1606819607</v>
      </c>
    </row>
    <row r="42122" spans="1:1" x14ac:dyDescent="0.15">
      <c r="A42122" s="8">
        <v>1606819830</v>
      </c>
    </row>
    <row r="42123" spans="1:1" x14ac:dyDescent="0.15">
      <c r="A42123" s="8">
        <v>1606819975</v>
      </c>
    </row>
    <row r="42124" spans="1:1" x14ac:dyDescent="0.15">
      <c r="A42124" s="8">
        <v>1606820670</v>
      </c>
    </row>
    <row r="42125" spans="1:1" x14ac:dyDescent="0.15">
      <c r="A42125" s="8">
        <v>1606820913</v>
      </c>
    </row>
    <row r="42126" spans="1:1" x14ac:dyDescent="0.15">
      <c r="A42126" s="8">
        <v>1606821659</v>
      </c>
    </row>
    <row r="42127" spans="1:1" x14ac:dyDescent="0.15">
      <c r="A42127" s="8">
        <v>1606822108</v>
      </c>
    </row>
    <row r="42128" spans="1:1" x14ac:dyDescent="0.15">
      <c r="A42128" s="8">
        <v>1606822494</v>
      </c>
    </row>
    <row r="42129" spans="1:1" x14ac:dyDescent="0.15">
      <c r="A42129" s="8">
        <v>1606822632</v>
      </c>
    </row>
    <row r="42130" spans="1:1" x14ac:dyDescent="0.15">
      <c r="A42130" s="8">
        <v>1606822733</v>
      </c>
    </row>
    <row r="42131" spans="1:1" x14ac:dyDescent="0.15">
      <c r="A42131" s="8">
        <v>1606822779</v>
      </c>
    </row>
    <row r="42132" spans="1:1" x14ac:dyDescent="0.15">
      <c r="A42132" s="8">
        <v>1606822845</v>
      </c>
    </row>
    <row r="42133" spans="1:1" x14ac:dyDescent="0.15">
      <c r="A42133" s="8">
        <v>1606823228</v>
      </c>
    </row>
    <row r="42134" spans="1:1" x14ac:dyDescent="0.15">
      <c r="A42134" s="8">
        <v>1606823262</v>
      </c>
    </row>
    <row r="42135" spans="1:1" x14ac:dyDescent="0.15">
      <c r="A42135" s="8">
        <v>1606824104</v>
      </c>
    </row>
    <row r="42136" spans="1:1" x14ac:dyDescent="0.15">
      <c r="A42136" s="8">
        <v>1606824140</v>
      </c>
    </row>
    <row r="42137" spans="1:1" x14ac:dyDescent="0.15">
      <c r="A42137" s="8">
        <v>1606824186</v>
      </c>
    </row>
    <row r="42138" spans="1:1" x14ac:dyDescent="0.15">
      <c r="A42138" s="8">
        <v>1606824197</v>
      </c>
    </row>
    <row r="42139" spans="1:1" x14ac:dyDescent="0.15">
      <c r="A42139" s="8">
        <v>1606824258</v>
      </c>
    </row>
    <row r="42140" spans="1:1" x14ac:dyDescent="0.15">
      <c r="A42140" s="8">
        <v>1606824360</v>
      </c>
    </row>
    <row r="42141" spans="1:1" x14ac:dyDescent="0.15">
      <c r="A42141" s="8">
        <v>1606824401</v>
      </c>
    </row>
    <row r="42142" spans="1:1" x14ac:dyDescent="0.15">
      <c r="A42142" s="8">
        <v>1606824894</v>
      </c>
    </row>
    <row r="42143" spans="1:1" x14ac:dyDescent="0.15">
      <c r="A42143" s="8">
        <v>1606825691</v>
      </c>
    </row>
    <row r="42144" spans="1:1" x14ac:dyDescent="0.15">
      <c r="A42144" s="8">
        <v>1606826049</v>
      </c>
    </row>
    <row r="42145" spans="1:1" x14ac:dyDescent="0.15">
      <c r="A42145" s="8">
        <v>1606827369</v>
      </c>
    </row>
    <row r="42146" spans="1:1" x14ac:dyDescent="0.15">
      <c r="A42146" s="8">
        <v>1606829002</v>
      </c>
    </row>
    <row r="42147" spans="1:1" x14ac:dyDescent="0.15">
      <c r="A42147" s="8">
        <v>1606829190</v>
      </c>
    </row>
    <row r="42148" spans="1:1" x14ac:dyDescent="0.15">
      <c r="A42148" s="8">
        <v>1606829442</v>
      </c>
    </row>
    <row r="42149" spans="1:1" x14ac:dyDescent="0.15">
      <c r="A42149" s="8">
        <v>1606829910</v>
      </c>
    </row>
    <row r="42150" spans="1:1" x14ac:dyDescent="0.15">
      <c r="A42150" s="8">
        <v>1606830875</v>
      </c>
    </row>
    <row r="42151" spans="1:1" x14ac:dyDescent="0.15">
      <c r="A42151" s="8">
        <v>1606831243</v>
      </c>
    </row>
    <row r="42152" spans="1:1" x14ac:dyDescent="0.15">
      <c r="A42152" s="8">
        <v>1606831274</v>
      </c>
    </row>
    <row r="42153" spans="1:1" x14ac:dyDescent="0.15">
      <c r="A42153" s="8">
        <v>1606831405</v>
      </c>
    </row>
    <row r="42154" spans="1:1" x14ac:dyDescent="0.15">
      <c r="A42154" s="8">
        <v>1606831450</v>
      </c>
    </row>
    <row r="42155" spans="1:1" x14ac:dyDescent="0.15">
      <c r="A42155" s="8">
        <v>1606832109</v>
      </c>
    </row>
    <row r="42156" spans="1:1" x14ac:dyDescent="0.15">
      <c r="A42156" s="8">
        <v>1606832152</v>
      </c>
    </row>
    <row r="42157" spans="1:1" x14ac:dyDescent="0.15">
      <c r="A42157" s="8">
        <v>1606833164</v>
      </c>
    </row>
    <row r="42158" spans="1:1" x14ac:dyDescent="0.15">
      <c r="A42158" s="8">
        <v>1606833650</v>
      </c>
    </row>
    <row r="42159" spans="1:1" x14ac:dyDescent="0.15">
      <c r="A42159" s="8">
        <v>1606834141</v>
      </c>
    </row>
    <row r="42160" spans="1:1" x14ac:dyDescent="0.15">
      <c r="A42160" s="8">
        <v>1606834196</v>
      </c>
    </row>
    <row r="42161" spans="1:1" x14ac:dyDescent="0.15">
      <c r="A42161" s="8">
        <v>1606834271</v>
      </c>
    </row>
    <row r="42162" spans="1:1" x14ac:dyDescent="0.15">
      <c r="A42162" s="8">
        <v>1606834303</v>
      </c>
    </row>
    <row r="42163" spans="1:1" x14ac:dyDescent="0.15">
      <c r="A42163" s="8">
        <v>1606834608</v>
      </c>
    </row>
    <row r="42164" spans="1:1" x14ac:dyDescent="0.15">
      <c r="A42164" s="8">
        <v>1606834620</v>
      </c>
    </row>
    <row r="42165" spans="1:1" x14ac:dyDescent="0.15">
      <c r="A42165" s="8">
        <v>1606834790</v>
      </c>
    </row>
    <row r="42166" spans="1:1" x14ac:dyDescent="0.15">
      <c r="A42166" s="8">
        <v>1606834907</v>
      </c>
    </row>
    <row r="42167" spans="1:1" x14ac:dyDescent="0.15">
      <c r="A42167" s="8">
        <v>1606835816</v>
      </c>
    </row>
    <row r="42168" spans="1:1" x14ac:dyDescent="0.15">
      <c r="A42168" s="8">
        <v>1606835870</v>
      </c>
    </row>
    <row r="42169" spans="1:1" x14ac:dyDescent="0.15">
      <c r="A42169" s="8">
        <v>1606835935</v>
      </c>
    </row>
    <row r="42170" spans="1:1" x14ac:dyDescent="0.15">
      <c r="A42170" s="8">
        <v>1606835995</v>
      </c>
    </row>
    <row r="42171" spans="1:1" x14ac:dyDescent="0.15">
      <c r="A42171" s="8">
        <v>1606836149</v>
      </c>
    </row>
    <row r="42172" spans="1:1" x14ac:dyDescent="0.15">
      <c r="A42172" s="8">
        <v>1606837171</v>
      </c>
    </row>
    <row r="42173" spans="1:1" x14ac:dyDescent="0.15">
      <c r="A42173" s="8">
        <v>1606837452</v>
      </c>
    </row>
    <row r="42174" spans="1:1" x14ac:dyDescent="0.15">
      <c r="A42174" s="8">
        <v>1606837629</v>
      </c>
    </row>
    <row r="42175" spans="1:1" x14ac:dyDescent="0.15">
      <c r="A42175" s="8">
        <v>1606837962</v>
      </c>
    </row>
    <row r="42176" spans="1:1" x14ac:dyDescent="0.15">
      <c r="A42176" s="8">
        <v>1606839494</v>
      </c>
    </row>
    <row r="42177" spans="1:1" x14ac:dyDescent="0.15">
      <c r="A42177" s="8">
        <v>1606841233</v>
      </c>
    </row>
    <row r="42178" spans="1:1" x14ac:dyDescent="0.15">
      <c r="A42178" s="8">
        <v>1606841378</v>
      </c>
    </row>
    <row r="42179" spans="1:1" x14ac:dyDescent="0.15">
      <c r="A42179" s="8">
        <v>1606842731</v>
      </c>
    </row>
    <row r="42180" spans="1:1" x14ac:dyDescent="0.15">
      <c r="A42180" s="8">
        <v>1606843079</v>
      </c>
    </row>
    <row r="42181" spans="1:1" x14ac:dyDescent="0.15">
      <c r="A42181" s="8">
        <v>1606843554</v>
      </c>
    </row>
    <row r="42182" spans="1:1" x14ac:dyDescent="0.15">
      <c r="A42182" s="8">
        <v>1606845668</v>
      </c>
    </row>
    <row r="42183" spans="1:1" x14ac:dyDescent="0.15">
      <c r="A42183" s="8">
        <v>1606846100</v>
      </c>
    </row>
    <row r="42184" spans="1:1" x14ac:dyDescent="0.15">
      <c r="A42184" s="8">
        <v>1606847208</v>
      </c>
    </row>
    <row r="42185" spans="1:1" x14ac:dyDescent="0.15">
      <c r="A42185" s="8">
        <v>1606850035</v>
      </c>
    </row>
    <row r="42186" spans="1:1" x14ac:dyDescent="0.15">
      <c r="A42186" s="8">
        <v>1606850185</v>
      </c>
    </row>
    <row r="42187" spans="1:1" x14ac:dyDescent="0.15">
      <c r="A42187" s="8">
        <v>1606850297</v>
      </c>
    </row>
    <row r="42188" spans="1:1" x14ac:dyDescent="0.15">
      <c r="A42188" s="8">
        <v>1606852510</v>
      </c>
    </row>
    <row r="42189" spans="1:1" x14ac:dyDescent="0.15">
      <c r="A42189" s="8">
        <v>1606852653</v>
      </c>
    </row>
    <row r="42190" spans="1:1" x14ac:dyDescent="0.15">
      <c r="A42190" s="8">
        <v>1606852664</v>
      </c>
    </row>
    <row r="42191" spans="1:1" x14ac:dyDescent="0.15">
      <c r="A42191" s="8">
        <v>1606852709</v>
      </c>
    </row>
    <row r="42192" spans="1:1" x14ac:dyDescent="0.15">
      <c r="A42192" s="8">
        <v>1606852752</v>
      </c>
    </row>
    <row r="42193" spans="1:1" x14ac:dyDescent="0.15">
      <c r="A42193" s="8">
        <v>1606852765</v>
      </c>
    </row>
    <row r="42194" spans="1:1" x14ac:dyDescent="0.15">
      <c r="A42194" s="8">
        <v>1606852774</v>
      </c>
    </row>
    <row r="42195" spans="1:1" x14ac:dyDescent="0.15">
      <c r="A42195" s="8">
        <v>1606852806</v>
      </c>
    </row>
    <row r="42196" spans="1:1" x14ac:dyDescent="0.15">
      <c r="A42196" s="8">
        <v>1606852842</v>
      </c>
    </row>
    <row r="42197" spans="1:1" x14ac:dyDescent="0.15">
      <c r="A42197" s="8">
        <v>1606853014</v>
      </c>
    </row>
    <row r="42198" spans="1:1" x14ac:dyDescent="0.15">
      <c r="A42198" s="8">
        <v>1606853225</v>
      </c>
    </row>
    <row r="42199" spans="1:1" x14ac:dyDescent="0.15">
      <c r="A42199" s="8">
        <v>1606853249</v>
      </c>
    </row>
    <row r="42200" spans="1:1" x14ac:dyDescent="0.15">
      <c r="A42200" s="8">
        <v>1606853401</v>
      </c>
    </row>
    <row r="42201" spans="1:1" x14ac:dyDescent="0.15">
      <c r="A42201" s="8">
        <v>1606853690</v>
      </c>
    </row>
    <row r="42202" spans="1:1" x14ac:dyDescent="0.15">
      <c r="A42202" s="8">
        <v>1606853780</v>
      </c>
    </row>
    <row r="42203" spans="1:1" x14ac:dyDescent="0.15">
      <c r="A42203" s="8">
        <v>1606853834</v>
      </c>
    </row>
    <row r="42204" spans="1:1" x14ac:dyDescent="0.15">
      <c r="A42204" s="8">
        <v>1606853885</v>
      </c>
    </row>
    <row r="42205" spans="1:1" x14ac:dyDescent="0.15">
      <c r="A42205" s="8">
        <v>1606854075</v>
      </c>
    </row>
    <row r="42206" spans="1:1" x14ac:dyDescent="0.15">
      <c r="A42206" s="8">
        <v>1606854121</v>
      </c>
    </row>
    <row r="42207" spans="1:1" x14ac:dyDescent="0.15">
      <c r="A42207" s="8">
        <v>1606854255</v>
      </c>
    </row>
    <row r="42208" spans="1:1" x14ac:dyDescent="0.15">
      <c r="A42208" s="8">
        <v>1606854262</v>
      </c>
    </row>
    <row r="42209" spans="1:1" x14ac:dyDescent="0.15">
      <c r="A42209" s="8">
        <v>1606854459</v>
      </c>
    </row>
    <row r="42210" spans="1:1" x14ac:dyDescent="0.15">
      <c r="A42210" s="8">
        <v>1606854668</v>
      </c>
    </row>
    <row r="42211" spans="1:1" x14ac:dyDescent="0.15">
      <c r="A42211" s="8">
        <v>1606854732</v>
      </c>
    </row>
    <row r="42212" spans="1:1" x14ac:dyDescent="0.15">
      <c r="A42212" s="8">
        <v>1606855043</v>
      </c>
    </row>
    <row r="42213" spans="1:1" x14ac:dyDescent="0.15">
      <c r="A42213" s="8">
        <v>1606855131</v>
      </c>
    </row>
    <row r="42214" spans="1:1" x14ac:dyDescent="0.15">
      <c r="A42214" s="8">
        <v>1606855201</v>
      </c>
    </row>
    <row r="42215" spans="1:1" x14ac:dyDescent="0.15">
      <c r="A42215" s="8">
        <v>1606855272</v>
      </c>
    </row>
    <row r="42216" spans="1:1" x14ac:dyDescent="0.15">
      <c r="A42216" s="8">
        <v>1606855485</v>
      </c>
    </row>
    <row r="42217" spans="1:1" x14ac:dyDescent="0.15">
      <c r="A42217" s="8">
        <v>1606855801</v>
      </c>
    </row>
    <row r="42218" spans="1:1" x14ac:dyDescent="0.15">
      <c r="A42218" s="8">
        <v>1606855832</v>
      </c>
    </row>
    <row r="42219" spans="1:1" x14ac:dyDescent="0.15">
      <c r="A42219" s="8">
        <v>1606855854</v>
      </c>
    </row>
    <row r="42220" spans="1:1" x14ac:dyDescent="0.15">
      <c r="A42220" s="8">
        <v>1606855955</v>
      </c>
    </row>
    <row r="42221" spans="1:1" x14ac:dyDescent="0.15">
      <c r="A42221" s="8">
        <v>1606856044</v>
      </c>
    </row>
    <row r="42222" spans="1:1" x14ac:dyDescent="0.15">
      <c r="A42222" s="8">
        <v>1606856318</v>
      </c>
    </row>
    <row r="42223" spans="1:1" x14ac:dyDescent="0.15">
      <c r="A42223" s="8">
        <v>1606856660</v>
      </c>
    </row>
    <row r="42224" spans="1:1" x14ac:dyDescent="0.15">
      <c r="A42224" s="8">
        <v>1606859083</v>
      </c>
    </row>
    <row r="42225" spans="1:1" x14ac:dyDescent="0.15">
      <c r="A42225" s="8">
        <v>1606859092</v>
      </c>
    </row>
    <row r="42226" spans="1:1" x14ac:dyDescent="0.15">
      <c r="A42226" s="8">
        <v>1606862430</v>
      </c>
    </row>
    <row r="42227" spans="1:1" x14ac:dyDescent="0.15">
      <c r="A42227" s="8">
        <v>1606862465</v>
      </c>
    </row>
    <row r="42228" spans="1:1" x14ac:dyDescent="0.15">
      <c r="A42228" s="8">
        <v>1606862926</v>
      </c>
    </row>
    <row r="42229" spans="1:1" x14ac:dyDescent="0.15">
      <c r="A42229" s="8">
        <v>1606863002</v>
      </c>
    </row>
    <row r="42230" spans="1:1" x14ac:dyDescent="0.15">
      <c r="A42230" s="8">
        <v>1606863662</v>
      </c>
    </row>
    <row r="42231" spans="1:1" x14ac:dyDescent="0.15">
      <c r="A42231" s="8">
        <v>1606866696</v>
      </c>
    </row>
    <row r="42232" spans="1:1" x14ac:dyDescent="0.15">
      <c r="A42232" s="8">
        <v>1606867888</v>
      </c>
    </row>
    <row r="42233" spans="1:1" x14ac:dyDescent="0.15">
      <c r="A42233" s="8">
        <v>1606870501</v>
      </c>
    </row>
    <row r="42234" spans="1:1" x14ac:dyDescent="0.15">
      <c r="A42234" s="8">
        <v>1606870718</v>
      </c>
    </row>
    <row r="42235" spans="1:1" x14ac:dyDescent="0.15">
      <c r="A42235" s="8">
        <v>1606872240</v>
      </c>
    </row>
    <row r="42236" spans="1:1" x14ac:dyDescent="0.15">
      <c r="A42236" s="8">
        <v>1606872972</v>
      </c>
    </row>
    <row r="42237" spans="1:1" x14ac:dyDescent="0.15">
      <c r="A42237" s="8">
        <v>1606873184</v>
      </c>
    </row>
    <row r="42238" spans="1:1" x14ac:dyDescent="0.15">
      <c r="A42238" s="8">
        <v>1606873508</v>
      </c>
    </row>
    <row r="42239" spans="1:1" x14ac:dyDescent="0.15">
      <c r="A42239" s="8">
        <v>1606875221</v>
      </c>
    </row>
    <row r="42240" spans="1:1" x14ac:dyDescent="0.15">
      <c r="A42240" s="8">
        <v>1606875735</v>
      </c>
    </row>
    <row r="42241" spans="1:1" x14ac:dyDescent="0.15">
      <c r="A42241" s="8">
        <v>1606876080</v>
      </c>
    </row>
    <row r="42242" spans="1:1" x14ac:dyDescent="0.15">
      <c r="A42242" s="8">
        <v>1606877030</v>
      </c>
    </row>
    <row r="42243" spans="1:1" x14ac:dyDescent="0.15">
      <c r="A42243" s="8">
        <v>1606877245</v>
      </c>
    </row>
    <row r="42244" spans="1:1" x14ac:dyDescent="0.15">
      <c r="A42244" s="8">
        <v>1606877272</v>
      </c>
    </row>
    <row r="42245" spans="1:1" x14ac:dyDescent="0.15">
      <c r="A42245" s="8">
        <v>1606877434</v>
      </c>
    </row>
    <row r="42246" spans="1:1" x14ac:dyDescent="0.15">
      <c r="A42246" s="8">
        <v>1606878923</v>
      </c>
    </row>
    <row r="42247" spans="1:1" x14ac:dyDescent="0.15">
      <c r="A42247" s="8">
        <v>1606879106</v>
      </c>
    </row>
    <row r="42248" spans="1:1" x14ac:dyDescent="0.15">
      <c r="A42248" s="8">
        <v>1606879205</v>
      </c>
    </row>
    <row r="42249" spans="1:1" x14ac:dyDescent="0.15">
      <c r="A42249" s="8">
        <v>1606879393</v>
      </c>
    </row>
    <row r="42250" spans="1:1" x14ac:dyDescent="0.15">
      <c r="A42250" s="8">
        <v>1606879887</v>
      </c>
    </row>
    <row r="42251" spans="1:1" x14ac:dyDescent="0.15">
      <c r="A42251" s="8">
        <v>1606880753</v>
      </c>
    </row>
    <row r="42252" spans="1:1" x14ac:dyDescent="0.15">
      <c r="A42252" s="8">
        <v>1606880760</v>
      </c>
    </row>
    <row r="42253" spans="1:1" x14ac:dyDescent="0.15">
      <c r="A42253" s="8">
        <v>1606881550</v>
      </c>
    </row>
    <row r="42254" spans="1:1" x14ac:dyDescent="0.15">
      <c r="A42254" s="8">
        <v>1606881842</v>
      </c>
    </row>
    <row r="42255" spans="1:1" x14ac:dyDescent="0.15">
      <c r="A42255" s="8">
        <v>1606882146</v>
      </c>
    </row>
    <row r="42256" spans="1:1" x14ac:dyDescent="0.15">
      <c r="A42256" s="8">
        <v>1606882175</v>
      </c>
    </row>
    <row r="42257" spans="1:1" x14ac:dyDescent="0.15">
      <c r="A42257" s="8">
        <v>1606882560</v>
      </c>
    </row>
    <row r="42258" spans="1:1" x14ac:dyDescent="0.15">
      <c r="A42258" s="8">
        <v>1606883020</v>
      </c>
    </row>
    <row r="42259" spans="1:1" x14ac:dyDescent="0.15">
      <c r="A42259" s="8">
        <v>1606883075</v>
      </c>
    </row>
    <row r="42260" spans="1:1" x14ac:dyDescent="0.15">
      <c r="A42260" s="8">
        <v>1606884401</v>
      </c>
    </row>
    <row r="42261" spans="1:1" x14ac:dyDescent="0.15">
      <c r="A42261" s="8">
        <v>1606884432</v>
      </c>
    </row>
    <row r="42262" spans="1:1" x14ac:dyDescent="0.15">
      <c r="A42262" s="8">
        <v>1606886979</v>
      </c>
    </row>
    <row r="42263" spans="1:1" x14ac:dyDescent="0.15">
      <c r="A42263" s="8">
        <v>1606886997</v>
      </c>
    </row>
    <row r="42264" spans="1:1" x14ac:dyDescent="0.15">
      <c r="A42264" s="8">
        <v>1606887732</v>
      </c>
    </row>
    <row r="42265" spans="1:1" x14ac:dyDescent="0.15">
      <c r="A42265" s="8">
        <v>1606889053</v>
      </c>
    </row>
    <row r="42266" spans="1:1" x14ac:dyDescent="0.15">
      <c r="A42266" s="8">
        <v>1606890707</v>
      </c>
    </row>
    <row r="42267" spans="1:1" x14ac:dyDescent="0.15">
      <c r="A42267" s="8">
        <v>1606890974</v>
      </c>
    </row>
    <row r="42268" spans="1:1" x14ac:dyDescent="0.15">
      <c r="A42268" s="8">
        <v>1606891199</v>
      </c>
    </row>
    <row r="42269" spans="1:1" x14ac:dyDescent="0.15">
      <c r="A42269" s="8">
        <v>1606891661</v>
      </c>
    </row>
    <row r="42270" spans="1:1" x14ac:dyDescent="0.15">
      <c r="A42270" s="8">
        <v>1606892570</v>
      </c>
    </row>
    <row r="42271" spans="1:1" x14ac:dyDescent="0.15">
      <c r="A42271" s="8">
        <v>1606892750</v>
      </c>
    </row>
    <row r="42272" spans="1:1" x14ac:dyDescent="0.15">
      <c r="A42272" s="8">
        <v>1606892972</v>
      </c>
    </row>
    <row r="42273" spans="1:1" x14ac:dyDescent="0.15">
      <c r="A42273" s="8">
        <v>1606893210</v>
      </c>
    </row>
    <row r="42274" spans="1:1" x14ac:dyDescent="0.15">
      <c r="A42274" s="8">
        <v>1606893223</v>
      </c>
    </row>
    <row r="42275" spans="1:1" x14ac:dyDescent="0.15">
      <c r="A42275" s="8">
        <v>1606893276</v>
      </c>
    </row>
    <row r="42276" spans="1:1" x14ac:dyDescent="0.15">
      <c r="A42276" s="8">
        <v>1606893560</v>
      </c>
    </row>
    <row r="42277" spans="1:1" x14ac:dyDescent="0.15">
      <c r="A42277" s="8">
        <v>1606893650</v>
      </c>
    </row>
    <row r="42278" spans="1:1" x14ac:dyDescent="0.15">
      <c r="A42278" s="8">
        <v>1606895294</v>
      </c>
    </row>
    <row r="42279" spans="1:1" x14ac:dyDescent="0.15">
      <c r="A42279" s="8">
        <v>1606895500</v>
      </c>
    </row>
    <row r="42280" spans="1:1" x14ac:dyDescent="0.15">
      <c r="A42280" s="8">
        <v>1606895533</v>
      </c>
    </row>
    <row r="42281" spans="1:1" x14ac:dyDescent="0.15">
      <c r="A42281" s="8">
        <v>1606895861</v>
      </c>
    </row>
    <row r="42282" spans="1:1" x14ac:dyDescent="0.15">
      <c r="A42282" s="8">
        <v>1606896710</v>
      </c>
    </row>
    <row r="42283" spans="1:1" x14ac:dyDescent="0.15">
      <c r="A42283" s="8">
        <v>1606897205</v>
      </c>
    </row>
    <row r="42284" spans="1:1" x14ac:dyDescent="0.15">
      <c r="A42284" s="8">
        <v>1606897227</v>
      </c>
    </row>
    <row r="42285" spans="1:1" x14ac:dyDescent="0.15">
      <c r="A42285" s="8">
        <v>1606897337</v>
      </c>
    </row>
    <row r="42286" spans="1:1" x14ac:dyDescent="0.15">
      <c r="A42286" s="8">
        <v>1606897591</v>
      </c>
    </row>
    <row r="42287" spans="1:1" x14ac:dyDescent="0.15">
      <c r="A42287" s="8">
        <v>1606898402</v>
      </c>
    </row>
    <row r="42288" spans="1:1" x14ac:dyDescent="0.15">
      <c r="A42288" s="8">
        <v>1606898901</v>
      </c>
    </row>
    <row r="42289" spans="1:1" x14ac:dyDescent="0.15">
      <c r="A42289" s="8">
        <v>1606898932</v>
      </c>
    </row>
    <row r="42290" spans="1:1" x14ac:dyDescent="0.15">
      <c r="A42290" s="8">
        <v>1606898967</v>
      </c>
    </row>
    <row r="42291" spans="1:1" x14ac:dyDescent="0.15">
      <c r="A42291" s="8">
        <v>1606899191</v>
      </c>
    </row>
    <row r="42292" spans="1:1" x14ac:dyDescent="0.15">
      <c r="A42292" s="8">
        <v>1606899524</v>
      </c>
    </row>
    <row r="42293" spans="1:1" x14ac:dyDescent="0.15">
      <c r="A42293" s="8">
        <v>1606899548</v>
      </c>
    </row>
    <row r="42294" spans="1:1" x14ac:dyDescent="0.15">
      <c r="A42294" s="8">
        <v>1606899605</v>
      </c>
    </row>
    <row r="42295" spans="1:1" x14ac:dyDescent="0.15">
      <c r="A42295" s="8">
        <v>1606899632</v>
      </c>
    </row>
    <row r="42296" spans="1:1" x14ac:dyDescent="0.15">
      <c r="A42296" s="8">
        <v>1606899715</v>
      </c>
    </row>
    <row r="42297" spans="1:1" x14ac:dyDescent="0.15">
      <c r="A42297" s="8">
        <v>1606899768</v>
      </c>
    </row>
    <row r="42298" spans="1:1" x14ac:dyDescent="0.15">
      <c r="A42298" s="8">
        <v>1606899832</v>
      </c>
    </row>
    <row r="42299" spans="1:1" x14ac:dyDescent="0.15">
      <c r="A42299" s="8">
        <v>1606899944</v>
      </c>
    </row>
    <row r="42300" spans="1:1" x14ac:dyDescent="0.15">
      <c r="A42300" s="8">
        <v>1606900174</v>
      </c>
    </row>
    <row r="42301" spans="1:1" x14ac:dyDescent="0.15">
      <c r="A42301" s="8">
        <v>1606900338</v>
      </c>
    </row>
    <row r="42302" spans="1:1" x14ac:dyDescent="0.15">
      <c r="A42302" s="8">
        <v>1606900383</v>
      </c>
    </row>
    <row r="42303" spans="1:1" x14ac:dyDescent="0.15">
      <c r="A42303" s="8">
        <v>1606900402</v>
      </c>
    </row>
    <row r="42304" spans="1:1" x14ac:dyDescent="0.15">
      <c r="A42304" s="8">
        <v>1606900549</v>
      </c>
    </row>
    <row r="42305" spans="1:1" x14ac:dyDescent="0.15">
      <c r="A42305" s="8">
        <v>1606900558</v>
      </c>
    </row>
    <row r="42306" spans="1:1" x14ac:dyDescent="0.15">
      <c r="A42306" s="8">
        <v>1606900615</v>
      </c>
    </row>
    <row r="42307" spans="1:1" x14ac:dyDescent="0.15">
      <c r="A42307" s="8">
        <v>1606900668</v>
      </c>
    </row>
    <row r="42308" spans="1:1" x14ac:dyDescent="0.15">
      <c r="A42308" s="8">
        <v>1606900679</v>
      </c>
    </row>
    <row r="42309" spans="1:1" x14ac:dyDescent="0.15">
      <c r="A42309" s="8">
        <v>1606900697</v>
      </c>
    </row>
    <row r="42310" spans="1:1" x14ac:dyDescent="0.15">
      <c r="A42310" s="8">
        <v>1606900923</v>
      </c>
    </row>
    <row r="42311" spans="1:1" x14ac:dyDescent="0.15">
      <c r="A42311" s="8">
        <v>1606901052</v>
      </c>
    </row>
    <row r="42312" spans="1:1" x14ac:dyDescent="0.15">
      <c r="A42312" s="8">
        <v>1606901263</v>
      </c>
    </row>
    <row r="42313" spans="1:1" x14ac:dyDescent="0.15">
      <c r="A42313" s="8">
        <v>1606901311</v>
      </c>
    </row>
    <row r="42314" spans="1:1" x14ac:dyDescent="0.15">
      <c r="A42314" s="8">
        <v>1606901403</v>
      </c>
    </row>
    <row r="42315" spans="1:1" x14ac:dyDescent="0.15">
      <c r="A42315" s="8">
        <v>1606901614</v>
      </c>
    </row>
    <row r="42316" spans="1:1" x14ac:dyDescent="0.15">
      <c r="A42316" s="8">
        <v>1606901623</v>
      </c>
    </row>
    <row r="42317" spans="1:1" x14ac:dyDescent="0.15">
      <c r="A42317" s="8">
        <v>1606901687</v>
      </c>
    </row>
    <row r="42318" spans="1:1" x14ac:dyDescent="0.15">
      <c r="A42318" s="8">
        <v>1606901715</v>
      </c>
    </row>
    <row r="42319" spans="1:1" x14ac:dyDescent="0.15">
      <c r="A42319" s="8">
        <v>1606901751</v>
      </c>
    </row>
    <row r="42320" spans="1:1" x14ac:dyDescent="0.15">
      <c r="A42320" s="8">
        <v>1606901911</v>
      </c>
    </row>
    <row r="42321" spans="1:1" x14ac:dyDescent="0.15">
      <c r="A42321" s="8">
        <v>1606901966</v>
      </c>
    </row>
    <row r="42322" spans="1:1" x14ac:dyDescent="0.15">
      <c r="A42322" s="8">
        <v>1606902220</v>
      </c>
    </row>
    <row r="42323" spans="1:1" x14ac:dyDescent="0.15">
      <c r="A42323" s="8">
        <v>1606902242</v>
      </c>
    </row>
    <row r="42324" spans="1:1" x14ac:dyDescent="0.15">
      <c r="A42324" s="8">
        <v>1606902253</v>
      </c>
    </row>
    <row r="42325" spans="1:1" x14ac:dyDescent="0.15">
      <c r="A42325" s="8">
        <v>1606902624</v>
      </c>
    </row>
    <row r="42326" spans="1:1" x14ac:dyDescent="0.15">
      <c r="A42326" s="8">
        <v>1606902635</v>
      </c>
    </row>
    <row r="42327" spans="1:1" x14ac:dyDescent="0.15">
      <c r="A42327" s="8">
        <v>1606902758</v>
      </c>
    </row>
    <row r="42328" spans="1:1" x14ac:dyDescent="0.15">
      <c r="A42328" s="8">
        <v>1606903001</v>
      </c>
    </row>
    <row r="42329" spans="1:1" x14ac:dyDescent="0.15">
      <c r="A42329" s="8">
        <v>1606903375</v>
      </c>
    </row>
    <row r="42330" spans="1:1" x14ac:dyDescent="0.15">
      <c r="A42330" s="8">
        <v>1606903568</v>
      </c>
    </row>
    <row r="42331" spans="1:1" x14ac:dyDescent="0.15">
      <c r="A42331" s="8">
        <v>1606903625</v>
      </c>
    </row>
    <row r="42332" spans="1:1" x14ac:dyDescent="0.15">
      <c r="A42332" s="8">
        <v>1606903702</v>
      </c>
    </row>
    <row r="42333" spans="1:1" x14ac:dyDescent="0.15">
      <c r="A42333" s="8">
        <v>1606903874</v>
      </c>
    </row>
    <row r="42334" spans="1:1" x14ac:dyDescent="0.15">
      <c r="A42334" s="8">
        <v>1606903931</v>
      </c>
    </row>
    <row r="42335" spans="1:1" x14ac:dyDescent="0.15">
      <c r="A42335" s="8">
        <v>1606904628</v>
      </c>
    </row>
    <row r="42336" spans="1:1" x14ac:dyDescent="0.15">
      <c r="A42336" s="8">
        <v>1606904738</v>
      </c>
    </row>
    <row r="42337" spans="1:1" x14ac:dyDescent="0.15">
      <c r="A42337" s="8">
        <v>1606905915</v>
      </c>
    </row>
    <row r="42338" spans="1:1" x14ac:dyDescent="0.15">
      <c r="A42338" s="8">
        <v>1606906033</v>
      </c>
    </row>
    <row r="42339" spans="1:1" x14ac:dyDescent="0.15">
      <c r="A42339" s="8">
        <v>1606906545</v>
      </c>
    </row>
    <row r="42340" spans="1:1" x14ac:dyDescent="0.15">
      <c r="A42340" s="8">
        <v>1606907500</v>
      </c>
    </row>
    <row r="42341" spans="1:1" x14ac:dyDescent="0.15">
      <c r="A42341" s="8">
        <v>1606908257</v>
      </c>
    </row>
    <row r="42342" spans="1:1" x14ac:dyDescent="0.15">
      <c r="A42342" s="8">
        <v>1606909274</v>
      </c>
    </row>
    <row r="42343" spans="1:1" x14ac:dyDescent="0.15">
      <c r="A42343" s="8">
        <v>1606909463</v>
      </c>
    </row>
    <row r="42344" spans="1:1" x14ac:dyDescent="0.15">
      <c r="A42344" s="8">
        <v>1606910052</v>
      </c>
    </row>
    <row r="42345" spans="1:1" x14ac:dyDescent="0.15">
      <c r="A42345" s="8">
        <v>1606910502</v>
      </c>
    </row>
    <row r="42346" spans="1:1" x14ac:dyDescent="0.15">
      <c r="A42346" s="8">
        <v>1606910641</v>
      </c>
    </row>
    <row r="42347" spans="1:1" x14ac:dyDescent="0.15">
      <c r="A42347" s="8">
        <v>1606910687</v>
      </c>
    </row>
    <row r="42348" spans="1:1" x14ac:dyDescent="0.15">
      <c r="A42348" s="8">
        <v>1606911372</v>
      </c>
    </row>
    <row r="42349" spans="1:1" x14ac:dyDescent="0.15">
      <c r="A42349" s="8">
        <v>1606911383</v>
      </c>
    </row>
    <row r="42350" spans="1:1" x14ac:dyDescent="0.15">
      <c r="A42350" s="8">
        <v>1606911778</v>
      </c>
    </row>
    <row r="42351" spans="1:1" x14ac:dyDescent="0.15">
      <c r="A42351" s="8">
        <v>1606912586</v>
      </c>
    </row>
    <row r="42352" spans="1:1" x14ac:dyDescent="0.15">
      <c r="A42352" s="8">
        <v>1606916203</v>
      </c>
    </row>
    <row r="42353" spans="1:1" x14ac:dyDescent="0.15">
      <c r="A42353" s="8">
        <v>1606917631</v>
      </c>
    </row>
    <row r="42354" spans="1:1" x14ac:dyDescent="0.15">
      <c r="A42354" s="8">
        <v>1606917765</v>
      </c>
    </row>
    <row r="42355" spans="1:1" x14ac:dyDescent="0.15">
      <c r="A42355" s="8">
        <v>1606918001</v>
      </c>
    </row>
    <row r="42356" spans="1:1" x14ac:dyDescent="0.15">
      <c r="A42356" s="8">
        <v>1606918320</v>
      </c>
    </row>
    <row r="42357" spans="1:1" x14ac:dyDescent="0.15">
      <c r="A42357" s="8">
        <v>1606918391</v>
      </c>
    </row>
    <row r="42358" spans="1:1" x14ac:dyDescent="0.15">
      <c r="A42358" s="8">
        <v>1606918441</v>
      </c>
    </row>
    <row r="42359" spans="1:1" x14ac:dyDescent="0.15">
      <c r="A42359" s="8">
        <v>1606918908</v>
      </c>
    </row>
    <row r="42360" spans="1:1" x14ac:dyDescent="0.15">
      <c r="A42360" s="8">
        <v>1606918964</v>
      </c>
    </row>
    <row r="42361" spans="1:1" x14ac:dyDescent="0.15">
      <c r="A42361" s="8">
        <v>1606919842</v>
      </c>
    </row>
    <row r="42362" spans="1:1" x14ac:dyDescent="0.15">
      <c r="A42362" s="8">
        <v>1606920253</v>
      </c>
    </row>
    <row r="42363" spans="1:1" x14ac:dyDescent="0.15">
      <c r="A42363" s="8">
        <v>1606920541</v>
      </c>
    </row>
    <row r="42364" spans="1:1" x14ac:dyDescent="0.15">
      <c r="A42364" s="8">
        <v>1606920974</v>
      </c>
    </row>
    <row r="42365" spans="1:1" x14ac:dyDescent="0.15">
      <c r="A42365" s="8">
        <v>1606921010</v>
      </c>
    </row>
    <row r="42366" spans="1:1" x14ac:dyDescent="0.15">
      <c r="A42366" s="8">
        <v>1606921173</v>
      </c>
    </row>
    <row r="42367" spans="1:1" x14ac:dyDescent="0.15">
      <c r="A42367" s="8">
        <v>1606921405</v>
      </c>
    </row>
    <row r="42368" spans="1:1" x14ac:dyDescent="0.15">
      <c r="A42368" s="8">
        <v>1606921496</v>
      </c>
    </row>
    <row r="42369" spans="1:1" x14ac:dyDescent="0.15">
      <c r="A42369" s="8">
        <v>1606921890</v>
      </c>
    </row>
    <row r="42370" spans="1:1" x14ac:dyDescent="0.15">
      <c r="A42370" s="8">
        <v>1606922503</v>
      </c>
    </row>
    <row r="42371" spans="1:1" x14ac:dyDescent="0.15">
      <c r="A42371" s="8">
        <v>1606922534</v>
      </c>
    </row>
    <row r="42372" spans="1:1" x14ac:dyDescent="0.15">
      <c r="A42372" s="8">
        <v>1606922697</v>
      </c>
    </row>
    <row r="42373" spans="1:1" x14ac:dyDescent="0.15">
      <c r="A42373" s="8">
        <v>1606922811</v>
      </c>
    </row>
    <row r="42374" spans="1:1" x14ac:dyDescent="0.15">
      <c r="A42374" s="8">
        <v>1606922855</v>
      </c>
    </row>
    <row r="42375" spans="1:1" x14ac:dyDescent="0.15">
      <c r="A42375" s="8">
        <v>1606922901</v>
      </c>
    </row>
    <row r="42376" spans="1:1" x14ac:dyDescent="0.15">
      <c r="A42376" s="8">
        <v>1606922945</v>
      </c>
    </row>
    <row r="42377" spans="1:1" x14ac:dyDescent="0.15">
      <c r="A42377" s="8">
        <v>1606923272</v>
      </c>
    </row>
    <row r="42378" spans="1:1" x14ac:dyDescent="0.15">
      <c r="A42378" s="8">
        <v>1606923966</v>
      </c>
    </row>
    <row r="42379" spans="1:1" x14ac:dyDescent="0.15">
      <c r="A42379" s="8">
        <v>1606924097</v>
      </c>
    </row>
    <row r="42380" spans="1:1" x14ac:dyDescent="0.15">
      <c r="A42380" s="8">
        <v>1606924653</v>
      </c>
    </row>
    <row r="42381" spans="1:1" x14ac:dyDescent="0.15">
      <c r="A42381" s="8">
        <v>1606924664</v>
      </c>
    </row>
    <row r="42382" spans="1:1" x14ac:dyDescent="0.15">
      <c r="A42382" s="8">
        <v>1606925395</v>
      </c>
    </row>
    <row r="42383" spans="1:1" x14ac:dyDescent="0.15">
      <c r="A42383" s="8">
        <v>1606926279</v>
      </c>
    </row>
    <row r="42384" spans="1:1" x14ac:dyDescent="0.15">
      <c r="A42384" s="8">
        <v>1606926491</v>
      </c>
    </row>
    <row r="42385" spans="1:1" x14ac:dyDescent="0.15">
      <c r="A42385" s="8">
        <v>1606927739</v>
      </c>
    </row>
    <row r="42386" spans="1:1" x14ac:dyDescent="0.15">
      <c r="A42386" s="8">
        <v>1606927883</v>
      </c>
    </row>
    <row r="42387" spans="1:1" x14ac:dyDescent="0.15">
      <c r="A42387" s="8">
        <v>1606927926</v>
      </c>
    </row>
    <row r="42388" spans="1:1" x14ac:dyDescent="0.15">
      <c r="A42388" s="8">
        <v>1606927962</v>
      </c>
    </row>
    <row r="42389" spans="1:1" x14ac:dyDescent="0.15">
      <c r="A42389" s="8">
        <v>1606928002</v>
      </c>
    </row>
    <row r="42390" spans="1:1" x14ac:dyDescent="0.15">
      <c r="A42390" s="8">
        <v>1606928406</v>
      </c>
    </row>
    <row r="42391" spans="1:1" x14ac:dyDescent="0.15">
      <c r="A42391" s="8">
        <v>1606928460</v>
      </c>
    </row>
    <row r="42392" spans="1:1" x14ac:dyDescent="0.15">
      <c r="A42392" s="8">
        <v>1606928637</v>
      </c>
    </row>
    <row r="42393" spans="1:1" x14ac:dyDescent="0.15">
      <c r="A42393" s="8">
        <v>1606928954</v>
      </c>
    </row>
    <row r="42394" spans="1:1" x14ac:dyDescent="0.15">
      <c r="A42394" s="8">
        <v>1606929175</v>
      </c>
    </row>
    <row r="42395" spans="1:1" x14ac:dyDescent="0.15">
      <c r="A42395" s="8">
        <v>1606929854</v>
      </c>
    </row>
    <row r="42396" spans="1:1" x14ac:dyDescent="0.15">
      <c r="A42396" s="8">
        <v>1606930913</v>
      </c>
    </row>
    <row r="42397" spans="1:1" x14ac:dyDescent="0.15">
      <c r="A42397" s="8">
        <v>1606931073</v>
      </c>
    </row>
    <row r="42398" spans="1:1" x14ac:dyDescent="0.15">
      <c r="A42398" s="8">
        <v>1606931253</v>
      </c>
    </row>
    <row r="42399" spans="1:1" x14ac:dyDescent="0.15">
      <c r="A42399" s="8">
        <v>1606931660</v>
      </c>
    </row>
    <row r="42400" spans="1:1" x14ac:dyDescent="0.15">
      <c r="A42400" s="8">
        <v>1606932559</v>
      </c>
    </row>
    <row r="42401" spans="1:1" x14ac:dyDescent="0.15">
      <c r="A42401" s="8">
        <v>1606932922</v>
      </c>
    </row>
    <row r="42402" spans="1:1" x14ac:dyDescent="0.15">
      <c r="A42402" s="8">
        <v>1606933622</v>
      </c>
    </row>
    <row r="42403" spans="1:1" x14ac:dyDescent="0.15">
      <c r="A42403" s="8">
        <v>1606936003</v>
      </c>
    </row>
    <row r="42404" spans="1:1" x14ac:dyDescent="0.15">
      <c r="A42404" s="8">
        <v>1606936025</v>
      </c>
    </row>
    <row r="42405" spans="1:1" x14ac:dyDescent="0.15">
      <c r="A42405" s="8">
        <v>1606936739</v>
      </c>
    </row>
    <row r="42406" spans="1:1" x14ac:dyDescent="0.15">
      <c r="A42406" s="8">
        <v>1606936773</v>
      </c>
    </row>
    <row r="42407" spans="1:1" x14ac:dyDescent="0.15">
      <c r="A42407" s="8">
        <v>1606937305</v>
      </c>
    </row>
    <row r="42408" spans="1:1" x14ac:dyDescent="0.15">
      <c r="A42408" s="8">
        <v>1606937628</v>
      </c>
    </row>
    <row r="42409" spans="1:1" x14ac:dyDescent="0.15">
      <c r="A42409" s="8">
        <v>1606937738</v>
      </c>
    </row>
    <row r="42410" spans="1:1" x14ac:dyDescent="0.15">
      <c r="A42410" s="8">
        <v>1606938470</v>
      </c>
    </row>
    <row r="42411" spans="1:1" x14ac:dyDescent="0.15">
      <c r="A42411" s="8">
        <v>1606938506</v>
      </c>
    </row>
    <row r="42412" spans="1:1" x14ac:dyDescent="0.15">
      <c r="A42412" s="8">
        <v>1606938605</v>
      </c>
    </row>
    <row r="42413" spans="1:1" x14ac:dyDescent="0.15">
      <c r="A42413" s="8">
        <v>1606938692</v>
      </c>
    </row>
    <row r="42414" spans="1:1" x14ac:dyDescent="0.15">
      <c r="A42414" s="8">
        <v>1606938737</v>
      </c>
    </row>
    <row r="42415" spans="1:1" x14ac:dyDescent="0.15">
      <c r="A42415" s="8">
        <v>1606938740</v>
      </c>
    </row>
    <row r="42416" spans="1:1" x14ac:dyDescent="0.15">
      <c r="A42416" s="8">
        <v>1606939046</v>
      </c>
    </row>
    <row r="42417" spans="1:1" x14ac:dyDescent="0.15">
      <c r="A42417" s="8">
        <v>1606939165</v>
      </c>
    </row>
    <row r="42418" spans="1:1" x14ac:dyDescent="0.15">
      <c r="A42418" s="8">
        <v>1606939200</v>
      </c>
    </row>
    <row r="42419" spans="1:1" x14ac:dyDescent="0.15">
      <c r="A42419" s="8">
        <v>1606939255</v>
      </c>
    </row>
    <row r="42420" spans="1:1" x14ac:dyDescent="0.15">
      <c r="A42420" s="8">
        <v>1606939266</v>
      </c>
    </row>
    <row r="42421" spans="1:1" x14ac:dyDescent="0.15">
      <c r="A42421" s="8">
        <v>1606939453</v>
      </c>
    </row>
    <row r="42422" spans="1:1" x14ac:dyDescent="0.15">
      <c r="A42422" s="8">
        <v>1606939516</v>
      </c>
    </row>
    <row r="42423" spans="1:1" x14ac:dyDescent="0.15">
      <c r="A42423" s="8">
        <v>1606939534</v>
      </c>
    </row>
    <row r="42424" spans="1:1" x14ac:dyDescent="0.15">
      <c r="A42424" s="8">
        <v>1606939714</v>
      </c>
    </row>
    <row r="42425" spans="1:1" x14ac:dyDescent="0.15">
      <c r="A42425" s="8">
        <v>1606939763</v>
      </c>
    </row>
    <row r="42426" spans="1:1" x14ac:dyDescent="0.15">
      <c r="A42426" s="8">
        <v>1606939929</v>
      </c>
    </row>
    <row r="42427" spans="1:1" x14ac:dyDescent="0.15">
      <c r="A42427" s="8">
        <v>1606940268</v>
      </c>
    </row>
    <row r="42428" spans="1:1" x14ac:dyDescent="0.15">
      <c r="A42428" s="8">
        <v>1606940369</v>
      </c>
    </row>
    <row r="42429" spans="1:1" x14ac:dyDescent="0.15">
      <c r="A42429" s="8">
        <v>1606940431</v>
      </c>
    </row>
    <row r="42430" spans="1:1" x14ac:dyDescent="0.15">
      <c r="A42430" s="8">
        <v>1606940701</v>
      </c>
    </row>
    <row r="42431" spans="1:1" x14ac:dyDescent="0.15">
      <c r="A42431" s="8">
        <v>1606940927</v>
      </c>
    </row>
    <row r="42432" spans="1:1" x14ac:dyDescent="0.15">
      <c r="A42432" s="8">
        <v>1606940950</v>
      </c>
    </row>
    <row r="42433" spans="1:1" x14ac:dyDescent="0.15">
      <c r="A42433" s="8">
        <v>1606941034</v>
      </c>
    </row>
    <row r="42434" spans="1:1" x14ac:dyDescent="0.15">
      <c r="A42434" s="8">
        <v>1606941214</v>
      </c>
    </row>
    <row r="42435" spans="1:1" x14ac:dyDescent="0.15">
      <c r="A42435" s="8">
        <v>1606941287</v>
      </c>
    </row>
    <row r="42436" spans="1:1" x14ac:dyDescent="0.15">
      <c r="A42436" s="8">
        <v>1606941397</v>
      </c>
    </row>
    <row r="42437" spans="1:1" x14ac:dyDescent="0.15">
      <c r="A42437" s="8">
        <v>1606941591</v>
      </c>
    </row>
    <row r="42438" spans="1:1" x14ac:dyDescent="0.15">
      <c r="A42438" s="8">
        <v>1606941601</v>
      </c>
    </row>
    <row r="42439" spans="1:1" x14ac:dyDescent="0.15">
      <c r="A42439" s="8">
        <v>1606941672</v>
      </c>
    </row>
    <row r="42440" spans="1:1" x14ac:dyDescent="0.15">
      <c r="A42440" s="8">
        <v>1606941683</v>
      </c>
    </row>
    <row r="42441" spans="1:1" x14ac:dyDescent="0.15">
      <c r="A42441" s="8">
        <v>1606941962</v>
      </c>
    </row>
    <row r="42442" spans="1:1" x14ac:dyDescent="0.15">
      <c r="A42442" s="8">
        <v>1606942132</v>
      </c>
    </row>
    <row r="42443" spans="1:1" x14ac:dyDescent="0.15">
      <c r="A42443" s="8">
        <v>1606942187</v>
      </c>
    </row>
    <row r="42444" spans="1:1" x14ac:dyDescent="0.15">
      <c r="A42444" s="8">
        <v>1606942284</v>
      </c>
    </row>
    <row r="42445" spans="1:1" x14ac:dyDescent="0.15">
      <c r="A42445" s="8">
        <v>1606942312</v>
      </c>
    </row>
    <row r="42446" spans="1:1" x14ac:dyDescent="0.15">
      <c r="A42446" s="8">
        <v>1606942743</v>
      </c>
    </row>
    <row r="42447" spans="1:1" x14ac:dyDescent="0.15">
      <c r="A42447" s="8">
        <v>1606943122</v>
      </c>
    </row>
    <row r="42448" spans="1:1" x14ac:dyDescent="0.15">
      <c r="A42448" s="8">
        <v>1606943168</v>
      </c>
    </row>
    <row r="42449" spans="1:1" x14ac:dyDescent="0.15">
      <c r="A42449" s="8">
        <v>1606944008</v>
      </c>
    </row>
    <row r="42450" spans="1:1" x14ac:dyDescent="0.15">
      <c r="A42450" s="8">
        <v>1606944031</v>
      </c>
    </row>
    <row r="42451" spans="1:1" x14ac:dyDescent="0.15">
      <c r="A42451" s="8">
        <v>1606944525</v>
      </c>
    </row>
    <row r="42452" spans="1:1" x14ac:dyDescent="0.15">
      <c r="A42452" s="8">
        <v>1606944723</v>
      </c>
    </row>
    <row r="42453" spans="1:1" x14ac:dyDescent="0.15">
      <c r="A42453" s="8">
        <v>1606946028</v>
      </c>
    </row>
    <row r="42454" spans="1:1" x14ac:dyDescent="0.15">
      <c r="A42454" s="8">
        <v>1606946880</v>
      </c>
    </row>
    <row r="42455" spans="1:1" x14ac:dyDescent="0.15">
      <c r="A42455" s="8">
        <v>1606948444</v>
      </c>
    </row>
    <row r="42456" spans="1:1" x14ac:dyDescent="0.15">
      <c r="A42456" s="8">
        <v>1606948721</v>
      </c>
    </row>
    <row r="42457" spans="1:1" x14ac:dyDescent="0.15">
      <c r="A42457" s="8">
        <v>1606949395</v>
      </c>
    </row>
    <row r="42458" spans="1:1" x14ac:dyDescent="0.15">
      <c r="A42458" s="8">
        <v>1606950085</v>
      </c>
    </row>
    <row r="42459" spans="1:1" x14ac:dyDescent="0.15">
      <c r="A42459" s="8">
        <v>1606952197</v>
      </c>
    </row>
    <row r="42460" spans="1:1" x14ac:dyDescent="0.15">
      <c r="A42460" s="8">
        <v>1606952621</v>
      </c>
    </row>
    <row r="42461" spans="1:1" x14ac:dyDescent="0.15">
      <c r="A42461" s="8">
        <v>1606953132</v>
      </c>
    </row>
    <row r="42462" spans="1:1" x14ac:dyDescent="0.15">
      <c r="A42462" s="8">
        <v>1606956353</v>
      </c>
    </row>
    <row r="42463" spans="1:1" x14ac:dyDescent="0.15">
      <c r="A42463" s="8">
        <v>1606956432</v>
      </c>
    </row>
    <row r="42464" spans="1:1" x14ac:dyDescent="0.15">
      <c r="A42464" s="8">
        <v>1606956830</v>
      </c>
    </row>
    <row r="42465" spans="1:1" x14ac:dyDescent="0.15">
      <c r="A42465" s="8">
        <v>1606957163</v>
      </c>
    </row>
    <row r="42466" spans="1:1" x14ac:dyDescent="0.15">
      <c r="A42466" s="8">
        <v>1606957330</v>
      </c>
    </row>
    <row r="42467" spans="1:1" x14ac:dyDescent="0.15">
      <c r="A42467" s="8">
        <v>1606957602</v>
      </c>
    </row>
    <row r="42468" spans="1:1" x14ac:dyDescent="0.15">
      <c r="A42468" s="8">
        <v>1606957956</v>
      </c>
    </row>
    <row r="42469" spans="1:1" x14ac:dyDescent="0.15">
      <c r="A42469" s="8">
        <v>1606958092</v>
      </c>
    </row>
    <row r="42470" spans="1:1" x14ac:dyDescent="0.15">
      <c r="A42470" s="8">
        <v>1606958216</v>
      </c>
    </row>
    <row r="42471" spans="1:1" x14ac:dyDescent="0.15">
      <c r="A42471" s="8">
        <v>1606958225</v>
      </c>
    </row>
    <row r="42472" spans="1:1" x14ac:dyDescent="0.15">
      <c r="A42472" s="8">
        <v>1606958252</v>
      </c>
    </row>
    <row r="42473" spans="1:1" x14ac:dyDescent="0.15">
      <c r="A42473" s="8">
        <v>1606958353</v>
      </c>
    </row>
    <row r="42474" spans="1:1" x14ac:dyDescent="0.15">
      <c r="A42474" s="8">
        <v>1606958401</v>
      </c>
    </row>
    <row r="42475" spans="1:1" x14ac:dyDescent="0.15">
      <c r="A42475" s="8">
        <v>1606958432</v>
      </c>
    </row>
    <row r="42476" spans="1:1" x14ac:dyDescent="0.15">
      <c r="A42476" s="8">
        <v>1606958498</v>
      </c>
    </row>
    <row r="42477" spans="1:1" x14ac:dyDescent="0.15">
      <c r="A42477" s="8">
        <v>1606958522</v>
      </c>
    </row>
    <row r="42478" spans="1:1" x14ac:dyDescent="0.15">
      <c r="A42478" s="8">
        <v>1606958544</v>
      </c>
    </row>
    <row r="42479" spans="1:1" x14ac:dyDescent="0.15">
      <c r="A42479" s="8">
        <v>1606958577</v>
      </c>
    </row>
    <row r="42480" spans="1:1" x14ac:dyDescent="0.15">
      <c r="A42480" s="8">
        <v>1606958681</v>
      </c>
    </row>
    <row r="42481" spans="1:1" x14ac:dyDescent="0.15">
      <c r="A42481" s="8">
        <v>1606958702</v>
      </c>
    </row>
    <row r="42482" spans="1:1" x14ac:dyDescent="0.15">
      <c r="A42482" s="8">
        <v>1606958812</v>
      </c>
    </row>
    <row r="42483" spans="1:1" x14ac:dyDescent="0.15">
      <c r="A42483" s="8">
        <v>1606959105</v>
      </c>
    </row>
    <row r="42484" spans="1:1" x14ac:dyDescent="0.15">
      <c r="A42484" s="8">
        <v>1606959235</v>
      </c>
    </row>
    <row r="42485" spans="1:1" x14ac:dyDescent="0.15">
      <c r="A42485" s="8">
        <v>1606959703</v>
      </c>
    </row>
    <row r="42486" spans="1:1" x14ac:dyDescent="0.15">
      <c r="A42486" s="8">
        <v>1606959848</v>
      </c>
    </row>
    <row r="42487" spans="1:1" x14ac:dyDescent="0.15">
      <c r="A42487" s="8">
        <v>1606960529</v>
      </c>
    </row>
    <row r="42488" spans="1:1" x14ac:dyDescent="0.15">
      <c r="A42488" s="8">
        <v>1606960620</v>
      </c>
    </row>
    <row r="42489" spans="1:1" x14ac:dyDescent="0.15">
      <c r="A42489" s="8">
        <v>1606961041</v>
      </c>
    </row>
    <row r="42490" spans="1:1" x14ac:dyDescent="0.15">
      <c r="A42490" s="8">
        <v>1606961539</v>
      </c>
    </row>
    <row r="42491" spans="1:1" x14ac:dyDescent="0.15">
      <c r="A42491" s="8">
        <v>1606961643</v>
      </c>
    </row>
    <row r="42492" spans="1:1" x14ac:dyDescent="0.15">
      <c r="A42492" s="8">
        <v>1606961731</v>
      </c>
    </row>
    <row r="42493" spans="1:1" x14ac:dyDescent="0.15">
      <c r="A42493" s="8">
        <v>1606962323</v>
      </c>
    </row>
    <row r="42494" spans="1:1" x14ac:dyDescent="0.15">
      <c r="A42494" s="8">
        <v>1606963171</v>
      </c>
    </row>
    <row r="42495" spans="1:1" x14ac:dyDescent="0.15">
      <c r="A42495" s="8">
        <v>1606963841</v>
      </c>
    </row>
    <row r="42496" spans="1:1" x14ac:dyDescent="0.15">
      <c r="A42496" s="8">
        <v>1606964374</v>
      </c>
    </row>
    <row r="42497" spans="1:1" x14ac:dyDescent="0.15">
      <c r="A42497" s="8">
        <v>1606964587</v>
      </c>
    </row>
    <row r="42498" spans="1:1" x14ac:dyDescent="0.15">
      <c r="A42498" s="8">
        <v>1606965931</v>
      </c>
    </row>
    <row r="42499" spans="1:1" x14ac:dyDescent="0.15">
      <c r="A42499" s="8">
        <v>1606967362</v>
      </c>
    </row>
    <row r="42500" spans="1:1" x14ac:dyDescent="0.15">
      <c r="A42500" s="8">
        <v>1606967470</v>
      </c>
    </row>
    <row r="42501" spans="1:1" x14ac:dyDescent="0.15">
      <c r="A42501" s="8">
        <v>1606968262</v>
      </c>
    </row>
    <row r="42502" spans="1:1" x14ac:dyDescent="0.15">
      <c r="A42502" s="8">
        <v>1606968350</v>
      </c>
    </row>
    <row r="42503" spans="1:1" x14ac:dyDescent="0.15">
      <c r="A42503" s="8">
        <v>1606972351</v>
      </c>
    </row>
    <row r="42504" spans="1:1" x14ac:dyDescent="0.15">
      <c r="A42504" s="8">
        <v>1606973233</v>
      </c>
    </row>
    <row r="42505" spans="1:1" x14ac:dyDescent="0.15">
      <c r="A42505" s="8">
        <v>1606974001</v>
      </c>
    </row>
    <row r="42506" spans="1:1" x14ac:dyDescent="0.15">
      <c r="A42506" s="8">
        <v>1606974784</v>
      </c>
    </row>
    <row r="42507" spans="1:1" x14ac:dyDescent="0.15">
      <c r="A42507" s="8">
        <v>1606975831</v>
      </c>
    </row>
    <row r="42508" spans="1:1" x14ac:dyDescent="0.15">
      <c r="A42508" s="8">
        <v>1606976328</v>
      </c>
    </row>
    <row r="42509" spans="1:1" x14ac:dyDescent="0.15">
      <c r="A42509" s="8">
        <v>1606977053</v>
      </c>
    </row>
    <row r="42510" spans="1:1" x14ac:dyDescent="0.15">
      <c r="A42510" s="8">
        <v>1606977558</v>
      </c>
    </row>
    <row r="42511" spans="1:1" x14ac:dyDescent="0.15">
      <c r="A42511" s="8">
        <v>1606978531</v>
      </c>
    </row>
    <row r="42512" spans="1:1" x14ac:dyDescent="0.15">
      <c r="A42512" s="8">
        <v>1606979666</v>
      </c>
    </row>
    <row r="42513" spans="1:1" x14ac:dyDescent="0.15">
      <c r="A42513" s="8">
        <v>1606980220</v>
      </c>
    </row>
    <row r="42514" spans="1:1" x14ac:dyDescent="0.15">
      <c r="A42514" s="8">
        <v>1606980291</v>
      </c>
    </row>
    <row r="42515" spans="1:1" x14ac:dyDescent="0.15">
      <c r="A42515" s="8">
        <v>1606980312</v>
      </c>
    </row>
    <row r="42516" spans="1:1" x14ac:dyDescent="0.15">
      <c r="A42516" s="8">
        <v>1606980347</v>
      </c>
    </row>
    <row r="42517" spans="1:1" x14ac:dyDescent="0.15">
      <c r="A42517" s="8">
        <v>1606981313</v>
      </c>
    </row>
    <row r="42518" spans="1:1" x14ac:dyDescent="0.15">
      <c r="A42518" s="8">
        <v>1606981607</v>
      </c>
    </row>
    <row r="42519" spans="1:1" x14ac:dyDescent="0.15">
      <c r="A42519" s="8">
        <v>1606981760</v>
      </c>
    </row>
    <row r="42520" spans="1:1" x14ac:dyDescent="0.15">
      <c r="A42520" s="8">
        <v>1606981908</v>
      </c>
    </row>
    <row r="42521" spans="1:1" x14ac:dyDescent="0.15">
      <c r="A42521" s="8">
        <v>1606982255</v>
      </c>
    </row>
    <row r="42522" spans="1:1" x14ac:dyDescent="0.15">
      <c r="A42522" s="8">
        <v>1606982332</v>
      </c>
    </row>
    <row r="42523" spans="1:1" x14ac:dyDescent="0.15">
      <c r="A42523" s="8">
        <v>1606982417</v>
      </c>
    </row>
    <row r="42524" spans="1:1" x14ac:dyDescent="0.15">
      <c r="A42524" s="8">
        <v>1606982435</v>
      </c>
    </row>
    <row r="42525" spans="1:1" x14ac:dyDescent="0.15">
      <c r="A42525" s="8">
        <v>1606982727</v>
      </c>
    </row>
    <row r="42526" spans="1:1" x14ac:dyDescent="0.15">
      <c r="A42526" s="8">
        <v>1606983829</v>
      </c>
    </row>
    <row r="42527" spans="1:1" x14ac:dyDescent="0.15">
      <c r="A42527" s="8">
        <v>1606984961</v>
      </c>
    </row>
    <row r="42528" spans="1:1" x14ac:dyDescent="0.15">
      <c r="A42528" s="8">
        <v>1606985764</v>
      </c>
    </row>
    <row r="42529" spans="1:1" x14ac:dyDescent="0.15">
      <c r="A42529" s="8">
        <v>1606986017</v>
      </c>
    </row>
    <row r="42530" spans="1:1" x14ac:dyDescent="0.15">
      <c r="A42530" s="8">
        <v>1606986071</v>
      </c>
    </row>
    <row r="42531" spans="1:1" x14ac:dyDescent="0.15">
      <c r="A42531" s="8">
        <v>1606986107</v>
      </c>
    </row>
    <row r="42532" spans="1:1" x14ac:dyDescent="0.15">
      <c r="A42532" s="8">
        <v>1606986556</v>
      </c>
    </row>
    <row r="42533" spans="1:1" x14ac:dyDescent="0.15">
      <c r="A42533" s="8">
        <v>1606986745</v>
      </c>
    </row>
    <row r="42534" spans="1:1" x14ac:dyDescent="0.15">
      <c r="A42534" s="8">
        <v>1606987412</v>
      </c>
    </row>
    <row r="42535" spans="1:1" x14ac:dyDescent="0.15">
      <c r="A42535" s="8">
        <v>1606988651</v>
      </c>
    </row>
    <row r="42536" spans="1:1" x14ac:dyDescent="0.15">
      <c r="A42536" s="8">
        <v>1606989425</v>
      </c>
    </row>
    <row r="42537" spans="1:1" x14ac:dyDescent="0.15">
      <c r="A42537" s="8">
        <v>1606990076</v>
      </c>
    </row>
    <row r="42538" spans="1:1" x14ac:dyDescent="0.15">
      <c r="A42538" s="8">
        <v>1606992366</v>
      </c>
    </row>
    <row r="42539" spans="1:1" x14ac:dyDescent="0.15">
      <c r="A42539" s="8">
        <v>1606992692</v>
      </c>
    </row>
    <row r="42540" spans="1:1" x14ac:dyDescent="0.15">
      <c r="A42540" s="8">
        <v>1606992810</v>
      </c>
    </row>
    <row r="42541" spans="1:1" x14ac:dyDescent="0.15">
      <c r="A42541" s="8">
        <v>1606993662</v>
      </c>
    </row>
    <row r="42542" spans="1:1" x14ac:dyDescent="0.15">
      <c r="A42542" s="8">
        <v>1606993673</v>
      </c>
    </row>
    <row r="42543" spans="1:1" x14ac:dyDescent="0.15">
      <c r="A42543" s="8">
        <v>1606994216</v>
      </c>
    </row>
    <row r="42544" spans="1:1" x14ac:dyDescent="0.15">
      <c r="A42544" s="8">
        <v>1606994335</v>
      </c>
    </row>
    <row r="42545" spans="1:1" x14ac:dyDescent="0.15">
      <c r="A42545" s="8">
        <v>1606994500</v>
      </c>
    </row>
    <row r="42546" spans="1:1" x14ac:dyDescent="0.15">
      <c r="A42546" s="8">
        <v>1606994522</v>
      </c>
    </row>
    <row r="42547" spans="1:1" x14ac:dyDescent="0.15">
      <c r="A42547" s="8">
        <v>1606994630</v>
      </c>
    </row>
    <row r="42548" spans="1:1" x14ac:dyDescent="0.15">
      <c r="A42548" s="8">
        <v>1606994825</v>
      </c>
    </row>
    <row r="42549" spans="1:1" x14ac:dyDescent="0.15">
      <c r="A42549" s="8">
        <v>1606994858</v>
      </c>
    </row>
    <row r="42550" spans="1:1" x14ac:dyDescent="0.15">
      <c r="A42550" s="8">
        <v>1606996292</v>
      </c>
    </row>
    <row r="42551" spans="1:1" x14ac:dyDescent="0.15">
      <c r="A42551" s="8">
        <v>1606997143</v>
      </c>
    </row>
    <row r="42552" spans="1:1" x14ac:dyDescent="0.15">
      <c r="A42552" s="8">
        <v>1606997350</v>
      </c>
    </row>
    <row r="42553" spans="1:1" x14ac:dyDescent="0.15">
      <c r="A42553" s="8">
        <v>1606998074</v>
      </c>
    </row>
    <row r="42554" spans="1:1" x14ac:dyDescent="0.15">
      <c r="A42554" s="8">
        <v>1606999448</v>
      </c>
    </row>
    <row r="42555" spans="1:1" x14ac:dyDescent="0.15">
      <c r="A42555" s="8">
        <v>1606999495</v>
      </c>
    </row>
    <row r="42556" spans="1:1" x14ac:dyDescent="0.15">
      <c r="A42556" s="8">
        <v>1606999901</v>
      </c>
    </row>
    <row r="42557" spans="1:1" x14ac:dyDescent="0.15">
      <c r="A42557" s="8">
        <v>1607000145</v>
      </c>
    </row>
    <row r="42558" spans="1:1" x14ac:dyDescent="0.15">
      <c r="A42558" s="8">
        <v>1607001492</v>
      </c>
    </row>
    <row r="42559" spans="1:1" x14ac:dyDescent="0.15">
      <c r="A42559" s="8">
        <v>1607001504</v>
      </c>
    </row>
    <row r="42560" spans="1:1" x14ac:dyDescent="0.15">
      <c r="A42560" s="8">
        <v>1607002233</v>
      </c>
    </row>
    <row r="42561" spans="1:1" x14ac:dyDescent="0.15">
      <c r="A42561" s="8">
        <v>1607002266</v>
      </c>
    </row>
    <row r="42562" spans="1:1" x14ac:dyDescent="0.15">
      <c r="A42562" s="8">
        <v>1607002682</v>
      </c>
    </row>
    <row r="42563" spans="1:1" x14ac:dyDescent="0.15">
      <c r="A42563" s="8">
        <v>1607002693</v>
      </c>
    </row>
    <row r="42564" spans="1:1" x14ac:dyDescent="0.15">
      <c r="A42564" s="8">
        <v>1607002945</v>
      </c>
    </row>
    <row r="42565" spans="1:1" x14ac:dyDescent="0.15">
      <c r="A42565" s="8">
        <v>1607003595</v>
      </c>
    </row>
    <row r="42566" spans="1:1" x14ac:dyDescent="0.15">
      <c r="A42566" s="8">
        <v>1607004127</v>
      </c>
    </row>
    <row r="42567" spans="1:1" x14ac:dyDescent="0.15">
      <c r="A42567" s="8">
        <v>1607005544</v>
      </c>
    </row>
    <row r="42568" spans="1:1" x14ac:dyDescent="0.15">
      <c r="A42568" s="8">
        <v>1607006383</v>
      </c>
    </row>
    <row r="42569" spans="1:1" x14ac:dyDescent="0.15">
      <c r="A42569" s="8">
        <v>1607007520</v>
      </c>
    </row>
    <row r="42570" spans="1:1" x14ac:dyDescent="0.15">
      <c r="A42570" s="8">
        <v>1607007689</v>
      </c>
    </row>
    <row r="42571" spans="1:1" x14ac:dyDescent="0.15">
      <c r="A42571" s="8">
        <v>1607007744</v>
      </c>
    </row>
    <row r="42572" spans="1:1" x14ac:dyDescent="0.15">
      <c r="A42572" s="8">
        <v>1607007968</v>
      </c>
    </row>
    <row r="42573" spans="1:1" x14ac:dyDescent="0.15">
      <c r="A42573" s="8">
        <v>1607007997</v>
      </c>
    </row>
    <row r="42574" spans="1:1" x14ac:dyDescent="0.15">
      <c r="A42574" s="8">
        <v>1607008293</v>
      </c>
    </row>
    <row r="42575" spans="1:1" x14ac:dyDescent="0.15">
      <c r="A42575" s="8">
        <v>1607008402</v>
      </c>
    </row>
    <row r="42576" spans="1:1" x14ac:dyDescent="0.15">
      <c r="A42576" s="8">
        <v>1607008413</v>
      </c>
    </row>
    <row r="42577" spans="1:1" x14ac:dyDescent="0.15">
      <c r="A42577" s="8">
        <v>1607008534</v>
      </c>
    </row>
    <row r="42578" spans="1:1" x14ac:dyDescent="0.15">
      <c r="A42578" s="8">
        <v>1607008769</v>
      </c>
    </row>
    <row r="42579" spans="1:1" x14ac:dyDescent="0.15">
      <c r="A42579" s="8">
        <v>1607008932</v>
      </c>
    </row>
    <row r="42580" spans="1:1" x14ac:dyDescent="0.15">
      <c r="A42580" s="8">
        <v>1607009043</v>
      </c>
    </row>
    <row r="42581" spans="1:1" x14ac:dyDescent="0.15">
      <c r="A42581" s="8">
        <v>1607009403</v>
      </c>
    </row>
    <row r="42582" spans="1:1" x14ac:dyDescent="0.15">
      <c r="A42582" s="8">
        <v>1607010562</v>
      </c>
    </row>
    <row r="42583" spans="1:1" x14ac:dyDescent="0.15">
      <c r="A42583" s="8">
        <v>1607010706</v>
      </c>
    </row>
    <row r="42584" spans="1:1" x14ac:dyDescent="0.15">
      <c r="A42584" s="8">
        <v>1607011213</v>
      </c>
    </row>
    <row r="42585" spans="1:1" x14ac:dyDescent="0.15">
      <c r="A42585" s="8">
        <v>1607011624</v>
      </c>
    </row>
    <row r="42586" spans="1:1" x14ac:dyDescent="0.15">
      <c r="A42586" s="8">
        <v>1607011891</v>
      </c>
    </row>
    <row r="42587" spans="1:1" x14ac:dyDescent="0.15">
      <c r="A42587" s="8">
        <v>1607011965</v>
      </c>
    </row>
    <row r="42588" spans="1:1" x14ac:dyDescent="0.15">
      <c r="A42588" s="8">
        <v>1607012021</v>
      </c>
    </row>
    <row r="42589" spans="1:1" x14ac:dyDescent="0.15">
      <c r="A42589" s="8">
        <v>1607012175</v>
      </c>
    </row>
    <row r="42590" spans="1:1" x14ac:dyDescent="0.15">
      <c r="A42590" s="8">
        <v>1607012627</v>
      </c>
    </row>
    <row r="42591" spans="1:1" x14ac:dyDescent="0.15">
      <c r="A42591" s="8">
        <v>1607013376</v>
      </c>
    </row>
    <row r="42592" spans="1:1" x14ac:dyDescent="0.15">
      <c r="A42592" s="8">
        <v>1607013398</v>
      </c>
    </row>
    <row r="42593" spans="1:1" x14ac:dyDescent="0.15">
      <c r="A42593" s="8">
        <v>1607015567</v>
      </c>
    </row>
    <row r="42594" spans="1:1" x14ac:dyDescent="0.15">
      <c r="A42594" s="8">
        <v>1607016094</v>
      </c>
    </row>
    <row r="42595" spans="1:1" x14ac:dyDescent="0.15">
      <c r="A42595" s="8">
        <v>1607016591</v>
      </c>
    </row>
    <row r="42596" spans="1:1" x14ac:dyDescent="0.15">
      <c r="A42596" s="8">
        <v>1607019901</v>
      </c>
    </row>
    <row r="42597" spans="1:1" x14ac:dyDescent="0.15">
      <c r="A42597" s="8">
        <v>1607020266</v>
      </c>
    </row>
    <row r="42598" spans="1:1" x14ac:dyDescent="0.15">
      <c r="A42598" s="8">
        <v>1607020424</v>
      </c>
    </row>
    <row r="42599" spans="1:1" x14ac:dyDescent="0.15">
      <c r="A42599" s="8">
        <v>1607020972</v>
      </c>
    </row>
    <row r="42600" spans="1:1" x14ac:dyDescent="0.15">
      <c r="A42600" s="8">
        <v>1607020983</v>
      </c>
    </row>
    <row r="42601" spans="1:1" x14ac:dyDescent="0.15">
      <c r="A42601" s="8">
        <v>1607021157</v>
      </c>
    </row>
    <row r="42602" spans="1:1" x14ac:dyDescent="0.15">
      <c r="A42602" s="8">
        <v>1607021366</v>
      </c>
    </row>
    <row r="42603" spans="1:1" x14ac:dyDescent="0.15">
      <c r="A42603" s="8">
        <v>1607021627</v>
      </c>
    </row>
    <row r="42604" spans="1:1" x14ac:dyDescent="0.15">
      <c r="A42604" s="8">
        <v>1607021810</v>
      </c>
    </row>
    <row r="42605" spans="1:1" x14ac:dyDescent="0.15">
      <c r="A42605" s="8">
        <v>1607022541</v>
      </c>
    </row>
    <row r="42606" spans="1:1" x14ac:dyDescent="0.15">
      <c r="A42606" s="8">
        <v>1607022743</v>
      </c>
    </row>
    <row r="42607" spans="1:1" x14ac:dyDescent="0.15">
      <c r="A42607" s="8">
        <v>1607022918</v>
      </c>
    </row>
    <row r="42608" spans="1:1" x14ac:dyDescent="0.15">
      <c r="A42608" s="8">
        <v>1607024060</v>
      </c>
    </row>
    <row r="42609" spans="1:1" x14ac:dyDescent="0.15">
      <c r="A42609" s="8">
        <v>1607024327</v>
      </c>
    </row>
    <row r="42610" spans="1:1" x14ac:dyDescent="0.15">
      <c r="A42610" s="8">
        <v>1607024923</v>
      </c>
    </row>
    <row r="42611" spans="1:1" x14ac:dyDescent="0.15">
      <c r="A42611" s="8">
        <v>1607025034</v>
      </c>
    </row>
    <row r="42612" spans="1:1" x14ac:dyDescent="0.15">
      <c r="A42612" s="8">
        <v>1607025124</v>
      </c>
    </row>
    <row r="42613" spans="1:1" x14ac:dyDescent="0.15">
      <c r="A42613" s="8">
        <v>1607025711</v>
      </c>
    </row>
    <row r="42614" spans="1:1" x14ac:dyDescent="0.15">
      <c r="A42614" s="8">
        <v>1607025733</v>
      </c>
    </row>
    <row r="42615" spans="1:1" x14ac:dyDescent="0.15">
      <c r="A42615" s="8">
        <v>1607026093</v>
      </c>
    </row>
    <row r="42616" spans="1:1" x14ac:dyDescent="0.15">
      <c r="A42616" s="8">
        <v>1607026488</v>
      </c>
    </row>
    <row r="42617" spans="1:1" x14ac:dyDescent="0.15">
      <c r="A42617" s="8">
        <v>1607026501</v>
      </c>
    </row>
    <row r="42618" spans="1:1" x14ac:dyDescent="0.15">
      <c r="A42618" s="8">
        <v>1607026602</v>
      </c>
    </row>
    <row r="42619" spans="1:1" x14ac:dyDescent="0.15">
      <c r="A42619" s="8">
        <v>1607026631</v>
      </c>
    </row>
    <row r="42620" spans="1:1" x14ac:dyDescent="0.15">
      <c r="A42620" s="8">
        <v>1607027252</v>
      </c>
    </row>
    <row r="42621" spans="1:1" x14ac:dyDescent="0.15">
      <c r="A42621" s="8">
        <v>1607027775</v>
      </c>
    </row>
    <row r="42622" spans="1:1" x14ac:dyDescent="0.15">
      <c r="A42622" s="8">
        <v>1607027791</v>
      </c>
    </row>
    <row r="42623" spans="1:1" x14ac:dyDescent="0.15">
      <c r="A42623" s="8">
        <v>1607027858</v>
      </c>
    </row>
    <row r="42624" spans="1:1" x14ac:dyDescent="0.15">
      <c r="A42624" s="8">
        <v>1607027924</v>
      </c>
    </row>
    <row r="42625" spans="1:1" x14ac:dyDescent="0.15">
      <c r="A42625" s="8">
        <v>1607027948</v>
      </c>
    </row>
    <row r="42626" spans="1:1" x14ac:dyDescent="0.15">
      <c r="A42626" s="8">
        <v>1607029364</v>
      </c>
    </row>
    <row r="42627" spans="1:1" x14ac:dyDescent="0.15">
      <c r="A42627" s="8">
        <v>1607029713</v>
      </c>
    </row>
    <row r="42628" spans="1:1" x14ac:dyDescent="0.15">
      <c r="A42628" s="8">
        <v>1607030102</v>
      </c>
    </row>
    <row r="42629" spans="1:1" x14ac:dyDescent="0.15">
      <c r="A42629" s="8">
        <v>1607032908</v>
      </c>
    </row>
    <row r="42630" spans="1:1" x14ac:dyDescent="0.15">
      <c r="A42630" s="8">
        <v>1607033246</v>
      </c>
    </row>
    <row r="42631" spans="1:1" x14ac:dyDescent="0.15">
      <c r="A42631" s="8">
        <v>1607033808</v>
      </c>
    </row>
    <row r="42632" spans="1:1" x14ac:dyDescent="0.15">
      <c r="A42632" s="8">
        <v>1607034016</v>
      </c>
    </row>
    <row r="42633" spans="1:1" x14ac:dyDescent="0.15">
      <c r="A42633" s="8">
        <v>1607034272</v>
      </c>
    </row>
    <row r="42634" spans="1:1" x14ac:dyDescent="0.15">
      <c r="A42634" s="8">
        <v>1607034546</v>
      </c>
    </row>
    <row r="42635" spans="1:1" x14ac:dyDescent="0.15">
      <c r="A42635" s="8">
        <v>1607035521</v>
      </c>
    </row>
    <row r="42636" spans="1:1" x14ac:dyDescent="0.15">
      <c r="A42636" s="8">
        <v>1607035611</v>
      </c>
    </row>
    <row r="42637" spans="1:1" x14ac:dyDescent="0.15">
      <c r="A42637" s="8">
        <v>1607037026</v>
      </c>
    </row>
    <row r="42638" spans="1:1" x14ac:dyDescent="0.15">
      <c r="A42638" s="8">
        <v>1607038391</v>
      </c>
    </row>
    <row r="42639" spans="1:1" x14ac:dyDescent="0.15">
      <c r="A42639" s="8">
        <v>1607040994</v>
      </c>
    </row>
    <row r="42640" spans="1:1" x14ac:dyDescent="0.15">
      <c r="A42640" s="8">
        <v>1607041476</v>
      </c>
    </row>
    <row r="42641" spans="1:1" x14ac:dyDescent="0.15">
      <c r="A42641" s="8">
        <v>1607041647</v>
      </c>
    </row>
    <row r="42642" spans="1:1" x14ac:dyDescent="0.15">
      <c r="A42642" s="8">
        <v>1607041681</v>
      </c>
    </row>
    <row r="42643" spans="1:1" x14ac:dyDescent="0.15">
      <c r="A42643" s="8">
        <v>1607042107</v>
      </c>
    </row>
    <row r="42644" spans="1:1" x14ac:dyDescent="0.15">
      <c r="A42644" s="8">
        <v>1607042152</v>
      </c>
    </row>
    <row r="42645" spans="1:1" x14ac:dyDescent="0.15">
      <c r="A42645" s="8">
        <v>1607042431</v>
      </c>
    </row>
    <row r="42646" spans="1:1" x14ac:dyDescent="0.15">
      <c r="A42646" s="8">
        <v>1607042622</v>
      </c>
    </row>
    <row r="42647" spans="1:1" x14ac:dyDescent="0.15">
      <c r="A42647" s="8">
        <v>1607042633</v>
      </c>
    </row>
    <row r="42648" spans="1:1" x14ac:dyDescent="0.15">
      <c r="A42648" s="8">
        <v>1607042644</v>
      </c>
    </row>
    <row r="42649" spans="1:1" x14ac:dyDescent="0.15">
      <c r="A42649" s="8">
        <v>1607042699</v>
      </c>
    </row>
    <row r="42650" spans="1:1" x14ac:dyDescent="0.15">
      <c r="A42650" s="8">
        <v>1607042723</v>
      </c>
    </row>
    <row r="42651" spans="1:1" x14ac:dyDescent="0.15">
      <c r="A42651" s="8">
        <v>1607042745</v>
      </c>
    </row>
    <row r="42652" spans="1:1" x14ac:dyDescent="0.15">
      <c r="A42652" s="8">
        <v>1607042776</v>
      </c>
    </row>
    <row r="42653" spans="1:1" x14ac:dyDescent="0.15">
      <c r="A42653" s="8">
        <v>1607043135</v>
      </c>
    </row>
    <row r="42654" spans="1:1" x14ac:dyDescent="0.15">
      <c r="A42654" s="8">
        <v>1607043272</v>
      </c>
    </row>
    <row r="42655" spans="1:1" x14ac:dyDescent="0.15">
      <c r="A42655" s="8">
        <v>1607043351</v>
      </c>
    </row>
    <row r="42656" spans="1:1" x14ac:dyDescent="0.15">
      <c r="A42656" s="8">
        <v>1607043531</v>
      </c>
    </row>
    <row r="42657" spans="1:1" x14ac:dyDescent="0.15">
      <c r="A42657" s="8">
        <v>1607043814</v>
      </c>
    </row>
    <row r="42658" spans="1:1" x14ac:dyDescent="0.15">
      <c r="A42658" s="8">
        <v>1607044167</v>
      </c>
    </row>
    <row r="42659" spans="1:1" x14ac:dyDescent="0.15">
      <c r="A42659" s="8">
        <v>1607044231</v>
      </c>
    </row>
    <row r="42660" spans="1:1" x14ac:dyDescent="0.15">
      <c r="A42660" s="8">
        <v>1607045203</v>
      </c>
    </row>
    <row r="42661" spans="1:1" x14ac:dyDescent="0.15">
      <c r="A42661" s="8">
        <v>1607045357</v>
      </c>
    </row>
    <row r="42662" spans="1:1" x14ac:dyDescent="0.15">
      <c r="A42662" s="8">
        <v>1607045364</v>
      </c>
    </row>
    <row r="42663" spans="1:1" x14ac:dyDescent="0.15">
      <c r="A42663" s="8">
        <v>1607046174</v>
      </c>
    </row>
    <row r="42664" spans="1:1" x14ac:dyDescent="0.15">
      <c r="A42664" s="8">
        <v>1607046495</v>
      </c>
    </row>
    <row r="42665" spans="1:1" x14ac:dyDescent="0.15">
      <c r="A42665" s="8">
        <v>1607048950</v>
      </c>
    </row>
    <row r="42666" spans="1:1" x14ac:dyDescent="0.15">
      <c r="A42666" s="8">
        <v>1607050665</v>
      </c>
    </row>
    <row r="42667" spans="1:1" x14ac:dyDescent="0.15">
      <c r="A42667" s="8">
        <v>1607051589</v>
      </c>
    </row>
    <row r="42668" spans="1:1" x14ac:dyDescent="0.15">
      <c r="A42668" s="8">
        <v>1607051712</v>
      </c>
    </row>
    <row r="42669" spans="1:1" x14ac:dyDescent="0.15">
      <c r="A42669" s="8">
        <v>1607051802</v>
      </c>
    </row>
    <row r="42670" spans="1:1" x14ac:dyDescent="0.15">
      <c r="A42670" s="8">
        <v>1607052007</v>
      </c>
    </row>
    <row r="42671" spans="1:1" x14ac:dyDescent="0.15">
      <c r="A42671" s="8">
        <v>1607052070</v>
      </c>
    </row>
    <row r="42672" spans="1:1" x14ac:dyDescent="0.15">
      <c r="A42672" s="8">
        <v>1607053251</v>
      </c>
    </row>
    <row r="42673" spans="1:1" x14ac:dyDescent="0.15">
      <c r="A42673" s="8">
        <v>1607054427</v>
      </c>
    </row>
    <row r="42674" spans="1:1" x14ac:dyDescent="0.15">
      <c r="A42674" s="8">
        <v>1607054551</v>
      </c>
    </row>
    <row r="42675" spans="1:1" x14ac:dyDescent="0.15">
      <c r="A42675" s="8">
        <v>1607058926</v>
      </c>
    </row>
    <row r="42676" spans="1:1" x14ac:dyDescent="0.15">
      <c r="A42676" s="8">
        <v>1607059983</v>
      </c>
    </row>
    <row r="42677" spans="1:1" x14ac:dyDescent="0.15">
      <c r="A42677" s="8">
        <v>1607060273</v>
      </c>
    </row>
    <row r="42678" spans="1:1" x14ac:dyDescent="0.15">
      <c r="A42678" s="8">
        <v>1607060622</v>
      </c>
    </row>
    <row r="42679" spans="1:1" x14ac:dyDescent="0.15">
      <c r="A42679" s="8">
        <v>1607061052</v>
      </c>
    </row>
    <row r="42680" spans="1:1" x14ac:dyDescent="0.15">
      <c r="A42680" s="8">
        <v>1607061085</v>
      </c>
    </row>
    <row r="42681" spans="1:1" x14ac:dyDescent="0.15">
      <c r="A42681" s="8">
        <v>1607061766</v>
      </c>
    </row>
    <row r="42682" spans="1:1" x14ac:dyDescent="0.15">
      <c r="A42682" s="8">
        <v>1607062602</v>
      </c>
    </row>
    <row r="42683" spans="1:1" x14ac:dyDescent="0.15">
      <c r="A42683" s="8">
        <v>1607064727</v>
      </c>
    </row>
    <row r="42684" spans="1:1" x14ac:dyDescent="0.15">
      <c r="A42684" s="8">
        <v>1607065300</v>
      </c>
    </row>
    <row r="42685" spans="1:1" x14ac:dyDescent="0.15">
      <c r="A42685" s="8">
        <v>1607065322</v>
      </c>
    </row>
    <row r="42686" spans="1:1" x14ac:dyDescent="0.15">
      <c r="A42686" s="8">
        <v>1607065692</v>
      </c>
    </row>
    <row r="42687" spans="1:1" x14ac:dyDescent="0.15">
      <c r="A42687" s="8">
        <v>1607065773</v>
      </c>
    </row>
    <row r="42688" spans="1:1" x14ac:dyDescent="0.15">
      <c r="A42688" s="8">
        <v>1607065793</v>
      </c>
    </row>
    <row r="42689" spans="1:1" x14ac:dyDescent="0.15">
      <c r="A42689" s="8">
        <v>1607065883</v>
      </c>
    </row>
    <row r="42690" spans="1:1" x14ac:dyDescent="0.15">
      <c r="A42690" s="8">
        <v>1607065944</v>
      </c>
    </row>
    <row r="42691" spans="1:1" x14ac:dyDescent="0.15">
      <c r="A42691" s="8">
        <v>1607065955</v>
      </c>
    </row>
    <row r="42692" spans="1:1" x14ac:dyDescent="0.15">
      <c r="A42692" s="8">
        <v>1607066291</v>
      </c>
    </row>
    <row r="42693" spans="1:1" x14ac:dyDescent="0.15">
      <c r="A42693" s="8">
        <v>1607066695</v>
      </c>
    </row>
    <row r="42694" spans="1:1" x14ac:dyDescent="0.15">
      <c r="A42694" s="8">
        <v>1607066716</v>
      </c>
    </row>
    <row r="42695" spans="1:1" x14ac:dyDescent="0.15">
      <c r="A42695" s="8">
        <v>1607067760</v>
      </c>
    </row>
    <row r="42696" spans="1:1" x14ac:dyDescent="0.15">
      <c r="A42696" s="8">
        <v>1607068068</v>
      </c>
    </row>
    <row r="42697" spans="1:1" x14ac:dyDescent="0.15">
      <c r="A42697" s="8">
        <v>1607068271</v>
      </c>
    </row>
    <row r="42698" spans="1:1" x14ac:dyDescent="0.15">
      <c r="A42698" s="8">
        <v>1607068462</v>
      </c>
    </row>
    <row r="42699" spans="1:1" x14ac:dyDescent="0.15">
      <c r="A42699" s="8">
        <v>1607068985</v>
      </c>
    </row>
    <row r="42700" spans="1:1" x14ac:dyDescent="0.15">
      <c r="A42700" s="8">
        <v>1607069014</v>
      </c>
    </row>
    <row r="42701" spans="1:1" x14ac:dyDescent="0.15">
      <c r="A42701" s="8">
        <v>1607069285</v>
      </c>
    </row>
    <row r="42702" spans="1:1" x14ac:dyDescent="0.15">
      <c r="A42702" s="8">
        <v>1607069395</v>
      </c>
    </row>
    <row r="42703" spans="1:1" x14ac:dyDescent="0.15">
      <c r="A42703" s="8">
        <v>1607069720</v>
      </c>
    </row>
    <row r="42704" spans="1:1" x14ac:dyDescent="0.15">
      <c r="A42704" s="8">
        <v>1607069791</v>
      </c>
    </row>
    <row r="42705" spans="1:1" x14ac:dyDescent="0.15">
      <c r="A42705" s="8">
        <v>1607069861</v>
      </c>
    </row>
    <row r="42706" spans="1:1" x14ac:dyDescent="0.15">
      <c r="A42706" s="8">
        <v>1607069894</v>
      </c>
    </row>
    <row r="42707" spans="1:1" x14ac:dyDescent="0.15">
      <c r="A42707" s="8">
        <v>1607070061</v>
      </c>
    </row>
    <row r="42708" spans="1:1" x14ac:dyDescent="0.15">
      <c r="A42708" s="8">
        <v>1607070117</v>
      </c>
    </row>
    <row r="42709" spans="1:1" x14ac:dyDescent="0.15">
      <c r="A42709" s="8">
        <v>1607070124</v>
      </c>
    </row>
    <row r="42710" spans="1:1" x14ac:dyDescent="0.15">
      <c r="A42710" s="8">
        <v>1607070195</v>
      </c>
    </row>
    <row r="42711" spans="1:1" x14ac:dyDescent="0.15">
      <c r="A42711" s="8">
        <v>1607070373</v>
      </c>
    </row>
    <row r="42712" spans="1:1" x14ac:dyDescent="0.15">
      <c r="A42712" s="8">
        <v>1607070557</v>
      </c>
    </row>
    <row r="42713" spans="1:1" x14ac:dyDescent="0.15">
      <c r="A42713" s="8">
        <v>1607071125</v>
      </c>
    </row>
    <row r="42714" spans="1:1" x14ac:dyDescent="0.15">
      <c r="A42714" s="8">
        <v>1607071237</v>
      </c>
    </row>
    <row r="42715" spans="1:1" x14ac:dyDescent="0.15">
      <c r="A42715" s="8">
        <v>1607072317</v>
      </c>
    </row>
    <row r="42716" spans="1:1" x14ac:dyDescent="0.15">
      <c r="A42716" s="8">
        <v>1607072423</v>
      </c>
    </row>
    <row r="42717" spans="1:1" x14ac:dyDescent="0.15">
      <c r="A42717" s="8">
        <v>1607073385</v>
      </c>
    </row>
    <row r="42718" spans="1:1" x14ac:dyDescent="0.15">
      <c r="A42718" s="8">
        <v>1607073411</v>
      </c>
    </row>
    <row r="42719" spans="1:1" x14ac:dyDescent="0.15">
      <c r="A42719" s="8">
        <v>1607074793</v>
      </c>
    </row>
    <row r="42720" spans="1:1" x14ac:dyDescent="0.15">
      <c r="A42720" s="8">
        <v>1607076001</v>
      </c>
    </row>
    <row r="42721" spans="1:1" x14ac:dyDescent="0.15">
      <c r="A42721" s="8">
        <v>1607076212</v>
      </c>
    </row>
    <row r="42722" spans="1:1" x14ac:dyDescent="0.15">
      <c r="A42722" s="8">
        <v>1607076247</v>
      </c>
    </row>
    <row r="42723" spans="1:1" x14ac:dyDescent="0.15">
      <c r="A42723" s="8">
        <v>1607076281</v>
      </c>
    </row>
    <row r="42724" spans="1:1" x14ac:dyDescent="0.15">
      <c r="A42724" s="8">
        <v>1607076573</v>
      </c>
    </row>
    <row r="42725" spans="1:1" x14ac:dyDescent="0.15">
      <c r="A42725" s="8">
        <v>1607076742</v>
      </c>
    </row>
    <row r="42726" spans="1:1" x14ac:dyDescent="0.15">
      <c r="A42726" s="8">
        <v>1607077033</v>
      </c>
    </row>
    <row r="42727" spans="1:1" x14ac:dyDescent="0.15">
      <c r="A42727" s="8">
        <v>1607077246</v>
      </c>
    </row>
    <row r="42728" spans="1:1" x14ac:dyDescent="0.15">
      <c r="A42728" s="8">
        <v>1607077473</v>
      </c>
    </row>
    <row r="42729" spans="1:1" x14ac:dyDescent="0.15">
      <c r="A42729" s="8">
        <v>1607077482</v>
      </c>
    </row>
    <row r="42730" spans="1:1" x14ac:dyDescent="0.15">
      <c r="A42730" s="8">
        <v>1607078249</v>
      </c>
    </row>
    <row r="42731" spans="1:1" x14ac:dyDescent="0.15">
      <c r="A42731" s="8">
        <v>1607078562</v>
      </c>
    </row>
    <row r="42732" spans="1:1" x14ac:dyDescent="0.15">
      <c r="A42732" s="8">
        <v>1607079592</v>
      </c>
    </row>
    <row r="42733" spans="1:1" x14ac:dyDescent="0.15">
      <c r="A42733" s="8">
        <v>1607079709</v>
      </c>
    </row>
    <row r="42734" spans="1:1" x14ac:dyDescent="0.15">
      <c r="A42734" s="8">
        <v>1607080622</v>
      </c>
    </row>
    <row r="42735" spans="1:1" x14ac:dyDescent="0.15">
      <c r="A42735" s="8">
        <v>1607081548</v>
      </c>
    </row>
    <row r="42736" spans="1:1" x14ac:dyDescent="0.15">
      <c r="A42736" s="8">
        <v>1607082129</v>
      </c>
    </row>
    <row r="42737" spans="1:1" x14ac:dyDescent="0.15">
      <c r="A42737" s="8">
        <v>1607082280</v>
      </c>
    </row>
    <row r="42738" spans="1:1" x14ac:dyDescent="0.15">
      <c r="A42738" s="8">
        <v>1607082451</v>
      </c>
    </row>
    <row r="42739" spans="1:1" x14ac:dyDescent="0.15">
      <c r="A42739" s="8">
        <v>1607082468</v>
      </c>
    </row>
    <row r="42740" spans="1:1" x14ac:dyDescent="0.15">
      <c r="A42740" s="8">
        <v>1607082505</v>
      </c>
    </row>
    <row r="42741" spans="1:1" x14ac:dyDescent="0.15">
      <c r="A42741" s="8">
        <v>1607082903</v>
      </c>
    </row>
    <row r="42742" spans="1:1" x14ac:dyDescent="0.15">
      <c r="A42742" s="8">
        <v>1607083353</v>
      </c>
    </row>
    <row r="42743" spans="1:1" x14ac:dyDescent="0.15">
      <c r="A42743" s="8">
        <v>1607083469</v>
      </c>
    </row>
    <row r="42744" spans="1:1" x14ac:dyDescent="0.15">
      <c r="A42744" s="8">
        <v>1607083625</v>
      </c>
    </row>
    <row r="42745" spans="1:1" x14ac:dyDescent="0.15">
      <c r="A42745" s="8">
        <v>1607083748</v>
      </c>
    </row>
    <row r="42746" spans="1:1" x14ac:dyDescent="0.15">
      <c r="A42746" s="8">
        <v>1607083759</v>
      </c>
    </row>
    <row r="42747" spans="1:1" x14ac:dyDescent="0.15">
      <c r="A42747" s="8">
        <v>1607083760</v>
      </c>
    </row>
    <row r="42748" spans="1:1" x14ac:dyDescent="0.15">
      <c r="A42748" s="8">
        <v>1607084279</v>
      </c>
    </row>
    <row r="42749" spans="1:1" x14ac:dyDescent="0.15">
      <c r="A42749" s="8">
        <v>1607084305</v>
      </c>
    </row>
    <row r="42750" spans="1:1" x14ac:dyDescent="0.15">
      <c r="A42750" s="8">
        <v>1607084453</v>
      </c>
    </row>
    <row r="42751" spans="1:1" x14ac:dyDescent="0.15">
      <c r="A42751" s="8">
        <v>1607084521</v>
      </c>
    </row>
    <row r="42752" spans="1:1" x14ac:dyDescent="0.15">
      <c r="A42752" s="8">
        <v>1607084530</v>
      </c>
    </row>
    <row r="42753" spans="1:1" x14ac:dyDescent="0.15">
      <c r="A42753" s="8">
        <v>1607084639</v>
      </c>
    </row>
    <row r="42754" spans="1:1" x14ac:dyDescent="0.15">
      <c r="A42754" s="8">
        <v>1607084682</v>
      </c>
    </row>
    <row r="42755" spans="1:1" x14ac:dyDescent="0.15">
      <c r="A42755" s="8">
        <v>1607084693</v>
      </c>
    </row>
    <row r="42756" spans="1:1" x14ac:dyDescent="0.15">
      <c r="A42756" s="8">
        <v>1607084763</v>
      </c>
    </row>
    <row r="42757" spans="1:1" x14ac:dyDescent="0.15">
      <c r="A42757" s="8">
        <v>1607084826</v>
      </c>
    </row>
    <row r="42758" spans="1:1" x14ac:dyDescent="0.15">
      <c r="A42758" s="8">
        <v>1607084837</v>
      </c>
    </row>
    <row r="42759" spans="1:1" x14ac:dyDescent="0.15">
      <c r="A42759" s="8">
        <v>1607084893</v>
      </c>
    </row>
    <row r="42760" spans="1:1" x14ac:dyDescent="0.15">
      <c r="A42760" s="8">
        <v>1607084914</v>
      </c>
    </row>
    <row r="42761" spans="1:1" x14ac:dyDescent="0.15">
      <c r="A42761" s="8">
        <v>1607085003</v>
      </c>
    </row>
    <row r="42762" spans="1:1" x14ac:dyDescent="0.15">
      <c r="A42762" s="8">
        <v>1607085241</v>
      </c>
    </row>
    <row r="42763" spans="1:1" x14ac:dyDescent="0.15">
      <c r="A42763" s="8">
        <v>1607085351</v>
      </c>
    </row>
    <row r="42764" spans="1:1" x14ac:dyDescent="0.15">
      <c r="A42764" s="8">
        <v>1607085580</v>
      </c>
    </row>
    <row r="42765" spans="1:1" x14ac:dyDescent="0.15">
      <c r="A42765" s="8">
        <v>1607085591</v>
      </c>
    </row>
    <row r="42766" spans="1:1" x14ac:dyDescent="0.15">
      <c r="A42766" s="8">
        <v>1607085601</v>
      </c>
    </row>
    <row r="42767" spans="1:1" x14ac:dyDescent="0.15">
      <c r="A42767" s="8">
        <v>1607085762</v>
      </c>
    </row>
    <row r="42768" spans="1:1" x14ac:dyDescent="0.15">
      <c r="A42768" s="8">
        <v>1607085926</v>
      </c>
    </row>
    <row r="42769" spans="1:1" x14ac:dyDescent="0.15">
      <c r="A42769" s="8">
        <v>1607085993</v>
      </c>
    </row>
    <row r="42770" spans="1:1" x14ac:dyDescent="0.15">
      <c r="A42770" s="8">
        <v>1607086004</v>
      </c>
    </row>
    <row r="42771" spans="1:1" x14ac:dyDescent="0.15">
      <c r="A42771" s="8">
        <v>1607086015</v>
      </c>
    </row>
    <row r="42772" spans="1:1" x14ac:dyDescent="0.15">
      <c r="A42772" s="8">
        <v>1607086033</v>
      </c>
    </row>
    <row r="42773" spans="1:1" x14ac:dyDescent="0.15">
      <c r="A42773" s="8">
        <v>1607086187</v>
      </c>
    </row>
    <row r="42774" spans="1:1" x14ac:dyDescent="0.15">
      <c r="A42774" s="8">
        <v>1607086202</v>
      </c>
    </row>
    <row r="42775" spans="1:1" x14ac:dyDescent="0.15">
      <c r="A42775" s="8">
        <v>1607086213</v>
      </c>
    </row>
    <row r="42776" spans="1:1" x14ac:dyDescent="0.15">
      <c r="A42776" s="8">
        <v>1607086444</v>
      </c>
    </row>
    <row r="42777" spans="1:1" x14ac:dyDescent="0.15">
      <c r="A42777" s="8">
        <v>1607086545</v>
      </c>
    </row>
    <row r="42778" spans="1:1" x14ac:dyDescent="0.15">
      <c r="A42778" s="8">
        <v>1607086895</v>
      </c>
    </row>
    <row r="42779" spans="1:1" x14ac:dyDescent="0.15">
      <c r="A42779" s="8">
        <v>1607086985</v>
      </c>
    </row>
    <row r="42780" spans="1:1" x14ac:dyDescent="0.15">
      <c r="A42780" s="8">
        <v>1607088257</v>
      </c>
    </row>
    <row r="42781" spans="1:1" x14ac:dyDescent="0.15">
      <c r="A42781" s="8">
        <v>1607089230</v>
      </c>
    </row>
    <row r="42782" spans="1:1" x14ac:dyDescent="0.15">
      <c r="A42782" s="8">
        <v>1607091855</v>
      </c>
    </row>
    <row r="42783" spans="1:1" x14ac:dyDescent="0.15">
      <c r="A42783" s="8">
        <v>1607091866</v>
      </c>
    </row>
    <row r="42784" spans="1:1" x14ac:dyDescent="0.15">
      <c r="A42784" s="8">
        <v>1607092661</v>
      </c>
    </row>
    <row r="42785" spans="1:1" x14ac:dyDescent="0.15">
      <c r="A42785" s="8">
        <v>1607092759</v>
      </c>
    </row>
    <row r="42786" spans="1:1" x14ac:dyDescent="0.15">
      <c r="A42786" s="8">
        <v>1607095222</v>
      </c>
    </row>
    <row r="42787" spans="1:1" x14ac:dyDescent="0.15">
      <c r="A42787" s="8">
        <v>1607096014</v>
      </c>
    </row>
    <row r="42788" spans="1:1" x14ac:dyDescent="0.15">
      <c r="A42788" s="8">
        <v>1607097884</v>
      </c>
    </row>
    <row r="42789" spans="1:1" x14ac:dyDescent="0.15">
      <c r="A42789" s="8">
        <v>1607098045</v>
      </c>
    </row>
    <row r="42790" spans="1:1" x14ac:dyDescent="0.15">
      <c r="A42790" s="8">
        <v>1607098919</v>
      </c>
    </row>
    <row r="42791" spans="1:1" x14ac:dyDescent="0.15">
      <c r="A42791" s="8">
        <v>1607099154</v>
      </c>
    </row>
    <row r="42792" spans="1:1" x14ac:dyDescent="0.15">
      <c r="A42792" s="8">
        <v>1607099202</v>
      </c>
    </row>
    <row r="42793" spans="1:1" x14ac:dyDescent="0.15">
      <c r="A42793" s="8">
        <v>1607099347</v>
      </c>
    </row>
    <row r="42794" spans="1:1" x14ac:dyDescent="0.15">
      <c r="A42794" s="8">
        <v>1607100144</v>
      </c>
    </row>
    <row r="42795" spans="1:1" x14ac:dyDescent="0.15">
      <c r="A42795" s="8">
        <v>1607100380</v>
      </c>
    </row>
    <row r="42796" spans="1:1" x14ac:dyDescent="0.15">
      <c r="A42796" s="8">
        <v>1607100771</v>
      </c>
    </row>
    <row r="42797" spans="1:1" x14ac:dyDescent="0.15">
      <c r="A42797" s="8">
        <v>1607100874</v>
      </c>
    </row>
    <row r="42798" spans="1:1" x14ac:dyDescent="0.15">
      <c r="A42798" s="8">
        <v>1607101404</v>
      </c>
    </row>
    <row r="42799" spans="1:1" x14ac:dyDescent="0.15">
      <c r="A42799" s="8">
        <v>1607101617</v>
      </c>
    </row>
    <row r="42800" spans="1:1" x14ac:dyDescent="0.15">
      <c r="A42800" s="8">
        <v>1607101695</v>
      </c>
    </row>
    <row r="42801" spans="1:1" x14ac:dyDescent="0.15">
      <c r="A42801" s="8">
        <v>1607102191</v>
      </c>
    </row>
    <row r="42802" spans="1:1" x14ac:dyDescent="0.15">
      <c r="A42802" s="8">
        <v>1607102553</v>
      </c>
    </row>
    <row r="42803" spans="1:1" x14ac:dyDescent="0.15">
      <c r="A42803" s="8">
        <v>1607103354</v>
      </c>
    </row>
    <row r="42804" spans="1:1" x14ac:dyDescent="0.15">
      <c r="A42804" s="8">
        <v>1607103543</v>
      </c>
    </row>
    <row r="42805" spans="1:1" x14ac:dyDescent="0.15">
      <c r="A42805" s="8">
        <v>1607105073</v>
      </c>
    </row>
    <row r="42806" spans="1:1" x14ac:dyDescent="0.15">
      <c r="A42806" s="8">
        <v>1607105253</v>
      </c>
    </row>
    <row r="42807" spans="1:1" x14ac:dyDescent="0.15">
      <c r="A42807" s="8">
        <v>1607105307</v>
      </c>
    </row>
    <row r="42808" spans="1:1" x14ac:dyDescent="0.15">
      <c r="A42808" s="8">
        <v>1607105343</v>
      </c>
    </row>
    <row r="42809" spans="1:1" x14ac:dyDescent="0.15">
      <c r="A42809" s="8">
        <v>1607106447</v>
      </c>
    </row>
    <row r="42810" spans="1:1" x14ac:dyDescent="0.15">
      <c r="A42810" s="8">
        <v>1607106933</v>
      </c>
    </row>
    <row r="42811" spans="1:1" x14ac:dyDescent="0.15">
      <c r="A42811" s="8">
        <v>1607107798</v>
      </c>
    </row>
    <row r="42812" spans="1:1" x14ac:dyDescent="0.15">
      <c r="A42812" s="8">
        <v>1607107804</v>
      </c>
    </row>
    <row r="42813" spans="1:1" x14ac:dyDescent="0.15">
      <c r="A42813" s="8">
        <v>1607107879</v>
      </c>
    </row>
    <row r="42814" spans="1:1" x14ac:dyDescent="0.15">
      <c r="A42814" s="8">
        <v>1607107923</v>
      </c>
    </row>
    <row r="42815" spans="1:1" x14ac:dyDescent="0.15">
      <c r="A42815" s="8">
        <v>1607107996</v>
      </c>
    </row>
    <row r="42816" spans="1:1" x14ac:dyDescent="0.15">
      <c r="A42816" s="8">
        <v>1607108210</v>
      </c>
    </row>
    <row r="42817" spans="1:1" x14ac:dyDescent="0.15">
      <c r="A42817" s="8">
        <v>1607108470</v>
      </c>
    </row>
    <row r="42818" spans="1:1" x14ac:dyDescent="0.15">
      <c r="A42818" s="8">
        <v>1607108548</v>
      </c>
    </row>
    <row r="42819" spans="1:1" x14ac:dyDescent="0.15">
      <c r="A42819" s="8">
        <v>1607108911</v>
      </c>
    </row>
    <row r="42820" spans="1:1" x14ac:dyDescent="0.15">
      <c r="A42820" s="8">
        <v>1607109622</v>
      </c>
    </row>
    <row r="42821" spans="1:1" x14ac:dyDescent="0.15">
      <c r="A42821" s="8">
        <v>1607109769</v>
      </c>
    </row>
    <row r="42822" spans="1:1" x14ac:dyDescent="0.15">
      <c r="A42822" s="8">
        <v>1607109998</v>
      </c>
    </row>
    <row r="42823" spans="1:1" x14ac:dyDescent="0.15">
      <c r="A42823" s="8">
        <v>1607110000</v>
      </c>
    </row>
    <row r="42824" spans="1:1" x14ac:dyDescent="0.15">
      <c r="A42824" s="8">
        <v>1607110099</v>
      </c>
    </row>
    <row r="42825" spans="1:1" x14ac:dyDescent="0.15">
      <c r="A42825" s="8">
        <v>1607110583</v>
      </c>
    </row>
    <row r="42826" spans="1:1" x14ac:dyDescent="0.15">
      <c r="A42826" s="8">
        <v>1607111199</v>
      </c>
    </row>
    <row r="42827" spans="1:1" x14ac:dyDescent="0.15">
      <c r="A42827" s="8">
        <v>1607111661</v>
      </c>
    </row>
    <row r="42828" spans="1:1" x14ac:dyDescent="0.15">
      <c r="A42828" s="8">
        <v>1607111724</v>
      </c>
    </row>
    <row r="42829" spans="1:1" x14ac:dyDescent="0.15">
      <c r="A42829" s="8">
        <v>1607112693</v>
      </c>
    </row>
    <row r="42830" spans="1:1" x14ac:dyDescent="0.15">
      <c r="A42830" s="8">
        <v>1607113191</v>
      </c>
    </row>
    <row r="42831" spans="1:1" x14ac:dyDescent="0.15">
      <c r="A42831" s="8">
        <v>1607113254</v>
      </c>
    </row>
    <row r="42832" spans="1:1" x14ac:dyDescent="0.15">
      <c r="A42832" s="8">
        <v>1607113407</v>
      </c>
    </row>
    <row r="42833" spans="1:1" x14ac:dyDescent="0.15">
      <c r="A42833" s="8">
        <v>1607113517</v>
      </c>
    </row>
    <row r="42834" spans="1:1" x14ac:dyDescent="0.15">
      <c r="A42834" s="8">
        <v>1607114444</v>
      </c>
    </row>
    <row r="42835" spans="1:1" x14ac:dyDescent="0.15">
      <c r="A42835" s="8">
        <v>1607114455</v>
      </c>
    </row>
    <row r="42836" spans="1:1" x14ac:dyDescent="0.15">
      <c r="A42836" s="8">
        <v>1607114646</v>
      </c>
    </row>
    <row r="42837" spans="1:1" x14ac:dyDescent="0.15">
      <c r="A42837" s="8">
        <v>1607114884</v>
      </c>
    </row>
    <row r="42838" spans="1:1" x14ac:dyDescent="0.15">
      <c r="A42838" s="8">
        <v>1607115791</v>
      </c>
    </row>
    <row r="42839" spans="1:1" x14ac:dyDescent="0.15">
      <c r="A42839" s="8">
        <v>1607116006</v>
      </c>
    </row>
    <row r="42840" spans="1:1" x14ac:dyDescent="0.15">
      <c r="A42840" s="8">
        <v>1607116491</v>
      </c>
    </row>
    <row r="42841" spans="1:1" x14ac:dyDescent="0.15">
      <c r="A42841" s="8">
        <v>1607116701</v>
      </c>
    </row>
    <row r="42842" spans="1:1" x14ac:dyDescent="0.15">
      <c r="A42842" s="8">
        <v>1607117711</v>
      </c>
    </row>
    <row r="42843" spans="1:1" x14ac:dyDescent="0.15">
      <c r="A42843" s="8">
        <v>1607117933</v>
      </c>
    </row>
    <row r="42844" spans="1:1" x14ac:dyDescent="0.15">
      <c r="A42844" s="8">
        <v>1607120366</v>
      </c>
    </row>
    <row r="42845" spans="1:1" x14ac:dyDescent="0.15">
      <c r="A42845" s="8">
        <v>1607122942</v>
      </c>
    </row>
    <row r="42846" spans="1:1" x14ac:dyDescent="0.15">
      <c r="A42846" s="8">
        <v>1607123264</v>
      </c>
    </row>
    <row r="42847" spans="1:1" x14ac:dyDescent="0.15">
      <c r="A42847" s="8">
        <v>1607126555</v>
      </c>
    </row>
    <row r="42848" spans="1:1" x14ac:dyDescent="0.15">
      <c r="A42848" s="8">
        <v>1607126599</v>
      </c>
    </row>
    <row r="42849" spans="1:1" x14ac:dyDescent="0.15">
      <c r="A42849" s="8">
        <v>1607126612</v>
      </c>
    </row>
    <row r="42850" spans="1:1" x14ac:dyDescent="0.15">
      <c r="A42850" s="8">
        <v>1607126870</v>
      </c>
    </row>
    <row r="42851" spans="1:1" x14ac:dyDescent="0.15">
      <c r="A42851" s="8">
        <v>1607126902</v>
      </c>
    </row>
    <row r="42852" spans="1:1" x14ac:dyDescent="0.15">
      <c r="A42852" s="8">
        <v>1607126913</v>
      </c>
    </row>
    <row r="42853" spans="1:1" x14ac:dyDescent="0.15">
      <c r="A42853" s="8">
        <v>1607126924</v>
      </c>
    </row>
    <row r="42854" spans="1:1" x14ac:dyDescent="0.15">
      <c r="A42854" s="8">
        <v>1607126935</v>
      </c>
    </row>
    <row r="42855" spans="1:1" x14ac:dyDescent="0.15">
      <c r="A42855" s="8">
        <v>1607126971</v>
      </c>
    </row>
    <row r="42856" spans="1:1" x14ac:dyDescent="0.15">
      <c r="A42856" s="8">
        <v>1607126995</v>
      </c>
    </row>
    <row r="42857" spans="1:1" x14ac:dyDescent="0.15">
      <c r="A42857" s="8">
        <v>1607127040</v>
      </c>
    </row>
    <row r="42858" spans="1:1" x14ac:dyDescent="0.15">
      <c r="A42858" s="8">
        <v>1607127163</v>
      </c>
    </row>
    <row r="42859" spans="1:1" x14ac:dyDescent="0.15">
      <c r="A42859" s="8">
        <v>1607127217</v>
      </c>
    </row>
    <row r="42860" spans="1:1" x14ac:dyDescent="0.15">
      <c r="A42860" s="8">
        <v>1607127370</v>
      </c>
    </row>
    <row r="42861" spans="1:1" x14ac:dyDescent="0.15">
      <c r="A42861" s="8">
        <v>1607127422</v>
      </c>
    </row>
    <row r="42862" spans="1:1" x14ac:dyDescent="0.15">
      <c r="A42862" s="8">
        <v>1607127433</v>
      </c>
    </row>
    <row r="42863" spans="1:1" x14ac:dyDescent="0.15">
      <c r="A42863" s="8">
        <v>1607127613</v>
      </c>
    </row>
    <row r="42864" spans="1:1" x14ac:dyDescent="0.15">
      <c r="A42864" s="8">
        <v>1607127802</v>
      </c>
    </row>
    <row r="42865" spans="1:1" x14ac:dyDescent="0.15">
      <c r="A42865" s="8">
        <v>1607127884</v>
      </c>
    </row>
    <row r="42866" spans="1:1" x14ac:dyDescent="0.15">
      <c r="A42866" s="8">
        <v>1607127949</v>
      </c>
    </row>
    <row r="42867" spans="1:1" x14ac:dyDescent="0.15">
      <c r="A42867" s="8">
        <v>1607128144</v>
      </c>
    </row>
    <row r="42868" spans="1:1" x14ac:dyDescent="0.15">
      <c r="A42868" s="8">
        <v>1607128274</v>
      </c>
    </row>
    <row r="42869" spans="1:1" x14ac:dyDescent="0.15">
      <c r="A42869" s="8">
        <v>1607129770</v>
      </c>
    </row>
    <row r="42870" spans="1:1" x14ac:dyDescent="0.15">
      <c r="A42870" s="8">
        <v>1607129857</v>
      </c>
    </row>
    <row r="42871" spans="1:1" x14ac:dyDescent="0.15">
      <c r="A42871" s="8">
        <v>1607129903</v>
      </c>
    </row>
    <row r="42872" spans="1:1" x14ac:dyDescent="0.15">
      <c r="A42872" s="8">
        <v>1607129930</v>
      </c>
    </row>
    <row r="42873" spans="1:1" x14ac:dyDescent="0.15">
      <c r="A42873" s="8">
        <v>1607129990</v>
      </c>
    </row>
    <row r="42874" spans="1:1" x14ac:dyDescent="0.15">
      <c r="A42874" s="8">
        <v>1607130002</v>
      </c>
    </row>
    <row r="42875" spans="1:1" x14ac:dyDescent="0.15">
      <c r="A42875" s="8">
        <v>1607130031</v>
      </c>
    </row>
    <row r="42876" spans="1:1" x14ac:dyDescent="0.15">
      <c r="A42876" s="8">
        <v>1607130075</v>
      </c>
    </row>
    <row r="42877" spans="1:1" x14ac:dyDescent="0.15">
      <c r="A42877" s="8">
        <v>1607130345</v>
      </c>
    </row>
    <row r="42878" spans="1:1" x14ac:dyDescent="0.15">
      <c r="A42878" s="8">
        <v>1607131289</v>
      </c>
    </row>
    <row r="42879" spans="1:1" x14ac:dyDescent="0.15">
      <c r="A42879" s="8">
        <v>1607131506</v>
      </c>
    </row>
    <row r="42880" spans="1:1" x14ac:dyDescent="0.15">
      <c r="A42880" s="8">
        <v>1607131793</v>
      </c>
    </row>
    <row r="42881" spans="1:1" x14ac:dyDescent="0.15">
      <c r="A42881" s="8">
        <v>1607131928</v>
      </c>
    </row>
    <row r="42882" spans="1:1" x14ac:dyDescent="0.15">
      <c r="A42882" s="8">
        <v>1607133890</v>
      </c>
    </row>
    <row r="42883" spans="1:1" x14ac:dyDescent="0.15">
      <c r="A42883" s="8">
        <v>1607134446</v>
      </c>
    </row>
    <row r="42884" spans="1:1" x14ac:dyDescent="0.15">
      <c r="A42884" s="8">
        <v>1607134804</v>
      </c>
    </row>
    <row r="42885" spans="1:1" x14ac:dyDescent="0.15">
      <c r="A42885" s="8">
        <v>1607136172</v>
      </c>
    </row>
    <row r="42886" spans="1:1" x14ac:dyDescent="0.15">
      <c r="A42886" s="8">
        <v>1607136271</v>
      </c>
    </row>
    <row r="42887" spans="1:1" x14ac:dyDescent="0.15">
      <c r="A42887" s="8">
        <v>1607137092</v>
      </c>
    </row>
    <row r="42888" spans="1:1" x14ac:dyDescent="0.15">
      <c r="A42888" s="8">
        <v>1607137401</v>
      </c>
    </row>
    <row r="42889" spans="1:1" x14ac:dyDescent="0.15">
      <c r="A42889" s="8">
        <v>1607137681</v>
      </c>
    </row>
    <row r="42890" spans="1:1" x14ac:dyDescent="0.15">
      <c r="A42890" s="8">
        <v>1607137803</v>
      </c>
    </row>
    <row r="42891" spans="1:1" x14ac:dyDescent="0.15">
      <c r="A42891" s="8">
        <v>1607137995</v>
      </c>
    </row>
    <row r="42892" spans="1:1" x14ac:dyDescent="0.15">
      <c r="A42892" s="8">
        <v>1607138192</v>
      </c>
    </row>
    <row r="42893" spans="1:1" x14ac:dyDescent="0.15">
      <c r="A42893" s="8">
        <v>1607138381</v>
      </c>
    </row>
    <row r="42894" spans="1:1" x14ac:dyDescent="0.15">
      <c r="A42894" s="8">
        <v>1607138404</v>
      </c>
    </row>
    <row r="42895" spans="1:1" x14ac:dyDescent="0.15">
      <c r="A42895" s="8">
        <v>1607138659</v>
      </c>
    </row>
    <row r="42896" spans="1:1" x14ac:dyDescent="0.15">
      <c r="A42896" s="8">
        <v>1607139441</v>
      </c>
    </row>
    <row r="42897" spans="1:1" x14ac:dyDescent="0.15">
      <c r="A42897" s="8">
        <v>1607140948</v>
      </c>
    </row>
    <row r="42898" spans="1:1" x14ac:dyDescent="0.15">
      <c r="A42898" s="8">
        <v>1607141325</v>
      </c>
    </row>
    <row r="42899" spans="1:1" x14ac:dyDescent="0.15">
      <c r="A42899" s="8">
        <v>1607142722</v>
      </c>
    </row>
    <row r="42900" spans="1:1" x14ac:dyDescent="0.15">
      <c r="A42900" s="8">
        <v>1607143035</v>
      </c>
    </row>
    <row r="42901" spans="1:1" x14ac:dyDescent="0.15">
      <c r="A42901" s="8">
        <v>1607143363</v>
      </c>
    </row>
    <row r="42902" spans="1:1" x14ac:dyDescent="0.15">
      <c r="A42902" s="8">
        <v>1607144942</v>
      </c>
    </row>
    <row r="42903" spans="1:1" x14ac:dyDescent="0.15">
      <c r="A42903" s="8">
        <v>1607145990</v>
      </c>
    </row>
    <row r="42904" spans="1:1" x14ac:dyDescent="0.15">
      <c r="A42904" s="8">
        <v>1607147190</v>
      </c>
    </row>
    <row r="42905" spans="1:1" x14ac:dyDescent="0.15">
      <c r="A42905" s="8">
        <v>1607148135</v>
      </c>
    </row>
    <row r="42906" spans="1:1" x14ac:dyDescent="0.15">
      <c r="A42906" s="8">
        <v>1607148184</v>
      </c>
    </row>
    <row r="42907" spans="1:1" x14ac:dyDescent="0.15">
      <c r="A42907" s="8">
        <v>1607148214</v>
      </c>
    </row>
    <row r="42908" spans="1:1" x14ac:dyDescent="0.15">
      <c r="A42908" s="8">
        <v>1607149048</v>
      </c>
    </row>
    <row r="42909" spans="1:1" x14ac:dyDescent="0.15">
      <c r="A42909" s="8">
        <v>1607149095</v>
      </c>
    </row>
    <row r="42910" spans="1:1" x14ac:dyDescent="0.15">
      <c r="A42910" s="8">
        <v>1607149134</v>
      </c>
    </row>
    <row r="42911" spans="1:1" x14ac:dyDescent="0.15">
      <c r="A42911" s="8">
        <v>1607149215</v>
      </c>
    </row>
    <row r="42912" spans="1:1" x14ac:dyDescent="0.15">
      <c r="A42912" s="8">
        <v>1607149251</v>
      </c>
    </row>
    <row r="42913" spans="1:1" x14ac:dyDescent="0.15">
      <c r="A42913" s="8">
        <v>1607149286</v>
      </c>
    </row>
    <row r="42914" spans="1:1" x14ac:dyDescent="0.15">
      <c r="A42914" s="8">
        <v>1607149420</v>
      </c>
    </row>
    <row r="42915" spans="1:1" x14ac:dyDescent="0.15">
      <c r="A42915" s="8">
        <v>1607149673</v>
      </c>
    </row>
    <row r="42916" spans="1:1" x14ac:dyDescent="0.15">
      <c r="A42916" s="8">
        <v>1607149772</v>
      </c>
    </row>
    <row r="42917" spans="1:1" x14ac:dyDescent="0.15">
      <c r="A42917" s="8">
        <v>1607149815</v>
      </c>
    </row>
    <row r="42918" spans="1:1" x14ac:dyDescent="0.15">
      <c r="A42918" s="8">
        <v>1607151285</v>
      </c>
    </row>
    <row r="42919" spans="1:1" x14ac:dyDescent="0.15">
      <c r="A42919" s="8">
        <v>1607151544</v>
      </c>
    </row>
    <row r="42920" spans="1:1" x14ac:dyDescent="0.15">
      <c r="A42920" s="8">
        <v>1607151621</v>
      </c>
    </row>
    <row r="42921" spans="1:1" x14ac:dyDescent="0.15">
      <c r="A42921" s="8">
        <v>1607151690</v>
      </c>
    </row>
    <row r="42922" spans="1:1" x14ac:dyDescent="0.15">
      <c r="A42922" s="8">
        <v>1607151702</v>
      </c>
    </row>
    <row r="42923" spans="1:1" x14ac:dyDescent="0.15">
      <c r="A42923" s="8">
        <v>1607151849</v>
      </c>
    </row>
    <row r="42924" spans="1:1" x14ac:dyDescent="0.15">
      <c r="A42924" s="8">
        <v>1607153085</v>
      </c>
    </row>
    <row r="42925" spans="1:1" x14ac:dyDescent="0.15">
      <c r="A42925" s="8">
        <v>1607153362</v>
      </c>
    </row>
    <row r="42926" spans="1:1" x14ac:dyDescent="0.15">
      <c r="A42926" s="8">
        <v>1607153393</v>
      </c>
    </row>
    <row r="42927" spans="1:1" x14ac:dyDescent="0.15">
      <c r="A42927" s="8">
        <v>1607153456</v>
      </c>
    </row>
    <row r="42928" spans="1:1" x14ac:dyDescent="0.15">
      <c r="A42928" s="8">
        <v>1607155526</v>
      </c>
    </row>
    <row r="42929" spans="1:1" x14ac:dyDescent="0.15">
      <c r="A42929" s="8">
        <v>1607155582</v>
      </c>
    </row>
    <row r="42930" spans="1:1" x14ac:dyDescent="0.15">
      <c r="A42930" s="8">
        <v>1607155795</v>
      </c>
    </row>
    <row r="42931" spans="1:1" x14ac:dyDescent="0.15">
      <c r="A42931" s="8">
        <v>1607156570</v>
      </c>
    </row>
    <row r="42932" spans="1:1" x14ac:dyDescent="0.15">
      <c r="A42932" s="8">
        <v>1607156626</v>
      </c>
    </row>
    <row r="42933" spans="1:1" x14ac:dyDescent="0.15">
      <c r="A42933" s="8">
        <v>1607156637</v>
      </c>
    </row>
    <row r="42934" spans="1:1" x14ac:dyDescent="0.15">
      <c r="A42934" s="8">
        <v>1607157443</v>
      </c>
    </row>
    <row r="42935" spans="1:1" x14ac:dyDescent="0.15">
      <c r="A42935" s="8">
        <v>1607159012</v>
      </c>
    </row>
    <row r="42936" spans="1:1" x14ac:dyDescent="0.15">
      <c r="A42936" s="8">
        <v>1607160070</v>
      </c>
    </row>
    <row r="42937" spans="1:1" x14ac:dyDescent="0.15">
      <c r="A42937" s="8">
        <v>1607161152</v>
      </c>
    </row>
    <row r="42938" spans="1:1" x14ac:dyDescent="0.15">
      <c r="A42938" s="8">
        <v>1607162285</v>
      </c>
    </row>
    <row r="42939" spans="1:1" x14ac:dyDescent="0.15">
      <c r="A42939" s="8">
        <v>1607162656</v>
      </c>
    </row>
    <row r="42940" spans="1:1" x14ac:dyDescent="0.15">
      <c r="A42940" s="8">
        <v>1607162746</v>
      </c>
    </row>
    <row r="42941" spans="1:1" x14ac:dyDescent="0.15">
      <c r="A42941" s="8">
        <v>1607163712</v>
      </c>
    </row>
    <row r="42942" spans="1:1" x14ac:dyDescent="0.15">
      <c r="A42942" s="8">
        <v>1607163765</v>
      </c>
    </row>
    <row r="42943" spans="1:1" x14ac:dyDescent="0.15">
      <c r="A42943" s="8">
        <v>1607163848</v>
      </c>
    </row>
    <row r="42944" spans="1:1" x14ac:dyDescent="0.15">
      <c r="A42944" s="8">
        <v>1607164081</v>
      </c>
    </row>
    <row r="42945" spans="1:1" x14ac:dyDescent="0.15">
      <c r="A42945" s="8">
        <v>1607164131</v>
      </c>
    </row>
    <row r="42946" spans="1:1" x14ac:dyDescent="0.15">
      <c r="A42946" s="8">
        <v>1607164366</v>
      </c>
    </row>
    <row r="42947" spans="1:1" x14ac:dyDescent="0.15">
      <c r="A42947" s="8">
        <v>1607164399</v>
      </c>
    </row>
    <row r="42948" spans="1:1" x14ac:dyDescent="0.15">
      <c r="A42948" s="8">
        <v>1607164434</v>
      </c>
    </row>
    <row r="42949" spans="1:1" x14ac:dyDescent="0.15">
      <c r="A42949" s="8">
        <v>1607164461</v>
      </c>
    </row>
    <row r="42950" spans="1:1" x14ac:dyDescent="0.15">
      <c r="A42950" s="8">
        <v>1607164636</v>
      </c>
    </row>
    <row r="42951" spans="1:1" x14ac:dyDescent="0.15">
      <c r="A42951" s="8">
        <v>1607164715</v>
      </c>
    </row>
    <row r="42952" spans="1:1" x14ac:dyDescent="0.15">
      <c r="A42952" s="8">
        <v>1607164939</v>
      </c>
    </row>
    <row r="42953" spans="1:1" x14ac:dyDescent="0.15">
      <c r="A42953" s="8">
        <v>1607165301</v>
      </c>
    </row>
    <row r="42954" spans="1:1" x14ac:dyDescent="0.15">
      <c r="A42954" s="8">
        <v>1607165615</v>
      </c>
    </row>
    <row r="42955" spans="1:1" x14ac:dyDescent="0.15">
      <c r="A42955" s="8">
        <v>1607165714</v>
      </c>
    </row>
    <row r="42956" spans="1:1" x14ac:dyDescent="0.15">
      <c r="A42956" s="8">
        <v>1607166391</v>
      </c>
    </row>
    <row r="42957" spans="1:1" x14ac:dyDescent="0.15">
      <c r="A42957" s="8">
        <v>1607166405</v>
      </c>
    </row>
    <row r="42958" spans="1:1" x14ac:dyDescent="0.15">
      <c r="A42958" s="8">
        <v>1607166414</v>
      </c>
    </row>
    <row r="42959" spans="1:1" x14ac:dyDescent="0.15">
      <c r="A42959" s="8">
        <v>1607166427</v>
      </c>
    </row>
    <row r="42960" spans="1:1" x14ac:dyDescent="0.15">
      <c r="A42960" s="8">
        <v>1607166537</v>
      </c>
    </row>
    <row r="42961" spans="1:1" x14ac:dyDescent="0.15">
      <c r="A42961" s="8">
        <v>1607166661</v>
      </c>
    </row>
    <row r="42962" spans="1:1" x14ac:dyDescent="0.15">
      <c r="A42962" s="8">
        <v>1607166706</v>
      </c>
    </row>
    <row r="42963" spans="1:1" x14ac:dyDescent="0.15">
      <c r="A42963" s="8">
        <v>1607166717</v>
      </c>
    </row>
    <row r="42964" spans="1:1" x14ac:dyDescent="0.15">
      <c r="A42964" s="8">
        <v>1607166724</v>
      </c>
    </row>
    <row r="42965" spans="1:1" x14ac:dyDescent="0.15">
      <c r="A42965" s="8">
        <v>1607166753</v>
      </c>
    </row>
    <row r="42966" spans="1:1" x14ac:dyDescent="0.15">
      <c r="A42966" s="8">
        <v>1607166818</v>
      </c>
    </row>
    <row r="42967" spans="1:1" x14ac:dyDescent="0.15">
      <c r="A42967" s="8">
        <v>1607166852</v>
      </c>
    </row>
    <row r="42968" spans="1:1" x14ac:dyDescent="0.15">
      <c r="A42968" s="8">
        <v>1607166919</v>
      </c>
    </row>
    <row r="42969" spans="1:1" x14ac:dyDescent="0.15">
      <c r="A42969" s="8">
        <v>1607167066</v>
      </c>
    </row>
    <row r="42970" spans="1:1" x14ac:dyDescent="0.15">
      <c r="A42970" s="8">
        <v>1607167213</v>
      </c>
    </row>
    <row r="42971" spans="1:1" x14ac:dyDescent="0.15">
      <c r="A42971" s="8">
        <v>1607167275</v>
      </c>
    </row>
    <row r="42972" spans="1:1" x14ac:dyDescent="0.15">
      <c r="A42972" s="8">
        <v>1607167347</v>
      </c>
    </row>
    <row r="42973" spans="1:1" x14ac:dyDescent="0.15">
      <c r="A42973" s="8">
        <v>1607167356</v>
      </c>
    </row>
    <row r="42974" spans="1:1" x14ac:dyDescent="0.15">
      <c r="A42974" s="8">
        <v>1607167374</v>
      </c>
    </row>
    <row r="42975" spans="1:1" x14ac:dyDescent="0.15">
      <c r="A42975" s="8">
        <v>1607167514</v>
      </c>
    </row>
    <row r="42976" spans="1:1" x14ac:dyDescent="0.15">
      <c r="A42976" s="8">
        <v>1607168140</v>
      </c>
    </row>
    <row r="42977" spans="1:1" x14ac:dyDescent="0.15">
      <c r="A42977" s="8">
        <v>1607168359</v>
      </c>
    </row>
    <row r="42978" spans="1:1" x14ac:dyDescent="0.15">
      <c r="A42978" s="8">
        <v>1607169150</v>
      </c>
    </row>
    <row r="42979" spans="1:1" x14ac:dyDescent="0.15">
      <c r="A42979" s="8">
        <v>1607170006</v>
      </c>
    </row>
    <row r="42980" spans="1:1" x14ac:dyDescent="0.15">
      <c r="A42980" s="8">
        <v>1607170017</v>
      </c>
    </row>
    <row r="42981" spans="1:1" x14ac:dyDescent="0.15">
      <c r="A42981" s="8">
        <v>1607170053</v>
      </c>
    </row>
    <row r="42982" spans="1:1" x14ac:dyDescent="0.15">
      <c r="A42982" s="8">
        <v>1607170204</v>
      </c>
    </row>
    <row r="42983" spans="1:1" x14ac:dyDescent="0.15">
      <c r="A42983" s="8">
        <v>1607170293</v>
      </c>
    </row>
    <row r="42984" spans="1:1" x14ac:dyDescent="0.15">
      <c r="A42984" s="8">
        <v>1607170314</v>
      </c>
    </row>
    <row r="42985" spans="1:1" x14ac:dyDescent="0.15">
      <c r="A42985" s="8">
        <v>1607170363</v>
      </c>
    </row>
    <row r="42986" spans="1:1" x14ac:dyDescent="0.15">
      <c r="A42986" s="8">
        <v>1607170383</v>
      </c>
    </row>
    <row r="42987" spans="1:1" x14ac:dyDescent="0.15">
      <c r="A42987" s="8">
        <v>1607170978</v>
      </c>
    </row>
    <row r="42988" spans="1:1" x14ac:dyDescent="0.15">
      <c r="A42988" s="8">
        <v>1607171160</v>
      </c>
    </row>
    <row r="42989" spans="1:1" x14ac:dyDescent="0.15">
      <c r="A42989" s="8">
        <v>1607171564</v>
      </c>
    </row>
    <row r="42990" spans="1:1" x14ac:dyDescent="0.15">
      <c r="A42990" s="8">
        <v>1607173948</v>
      </c>
    </row>
    <row r="42991" spans="1:1" x14ac:dyDescent="0.15">
      <c r="A42991" s="8">
        <v>1607176374</v>
      </c>
    </row>
    <row r="42992" spans="1:1" x14ac:dyDescent="0.15">
      <c r="A42992" s="8">
        <v>1607176437</v>
      </c>
    </row>
    <row r="42993" spans="1:1" x14ac:dyDescent="0.15">
      <c r="A42993" s="8">
        <v>1607176505</v>
      </c>
    </row>
    <row r="42994" spans="1:1" x14ac:dyDescent="0.15">
      <c r="A42994" s="8">
        <v>1607177281</v>
      </c>
    </row>
    <row r="42995" spans="1:1" x14ac:dyDescent="0.15">
      <c r="A42995" s="8">
        <v>1607177414</v>
      </c>
    </row>
    <row r="42996" spans="1:1" x14ac:dyDescent="0.15">
      <c r="A42996" s="8">
        <v>1607178079</v>
      </c>
    </row>
    <row r="42997" spans="1:1" x14ac:dyDescent="0.15">
      <c r="A42997" s="8">
        <v>1607178765</v>
      </c>
    </row>
    <row r="42998" spans="1:1" x14ac:dyDescent="0.15">
      <c r="A42998" s="8">
        <v>1607179023</v>
      </c>
    </row>
    <row r="42999" spans="1:1" x14ac:dyDescent="0.15">
      <c r="A42999" s="8">
        <v>1607182173</v>
      </c>
    </row>
    <row r="43000" spans="1:1" x14ac:dyDescent="0.15">
      <c r="A43000" s="8">
        <v>1607182856</v>
      </c>
    </row>
    <row r="43001" spans="1:1" x14ac:dyDescent="0.15">
      <c r="A43001" s="8">
        <v>1607183028</v>
      </c>
    </row>
    <row r="43002" spans="1:1" x14ac:dyDescent="0.15">
      <c r="A43002" s="8">
        <v>1607183365</v>
      </c>
    </row>
    <row r="43003" spans="1:1" x14ac:dyDescent="0.15">
      <c r="A43003" s="8">
        <v>1607183541</v>
      </c>
    </row>
    <row r="43004" spans="1:1" x14ac:dyDescent="0.15">
      <c r="A43004" s="8">
        <v>1607185905</v>
      </c>
    </row>
    <row r="43005" spans="1:1" x14ac:dyDescent="0.15">
      <c r="A43005" s="8">
        <v>1607186472</v>
      </c>
    </row>
    <row r="43006" spans="1:1" x14ac:dyDescent="0.15">
      <c r="A43006" s="8">
        <v>1607186492</v>
      </c>
    </row>
    <row r="43007" spans="1:1" x14ac:dyDescent="0.15">
      <c r="A43007" s="8">
        <v>1607187370</v>
      </c>
    </row>
    <row r="43008" spans="1:1" x14ac:dyDescent="0.15">
      <c r="A43008" s="8">
        <v>1607187385</v>
      </c>
    </row>
    <row r="43009" spans="1:1" x14ac:dyDescent="0.15">
      <c r="A43009" s="8">
        <v>1607187462</v>
      </c>
    </row>
    <row r="43010" spans="1:1" x14ac:dyDescent="0.15">
      <c r="A43010" s="8">
        <v>1607187572</v>
      </c>
    </row>
    <row r="43011" spans="1:1" x14ac:dyDescent="0.15">
      <c r="A43011" s="8">
        <v>1607187583</v>
      </c>
    </row>
    <row r="43012" spans="1:1" x14ac:dyDescent="0.15">
      <c r="A43012" s="8">
        <v>1607187790</v>
      </c>
    </row>
    <row r="43013" spans="1:1" x14ac:dyDescent="0.15">
      <c r="A43013" s="8">
        <v>1607187943</v>
      </c>
    </row>
    <row r="43014" spans="1:1" x14ac:dyDescent="0.15">
      <c r="A43014" s="8">
        <v>1607188414</v>
      </c>
    </row>
    <row r="43015" spans="1:1" x14ac:dyDescent="0.15">
      <c r="A43015" s="8">
        <v>1607188436</v>
      </c>
    </row>
    <row r="43016" spans="1:1" x14ac:dyDescent="0.15">
      <c r="A43016" s="8">
        <v>1607188562</v>
      </c>
    </row>
    <row r="43017" spans="1:1" x14ac:dyDescent="0.15">
      <c r="A43017" s="8">
        <v>1607188865</v>
      </c>
    </row>
    <row r="43018" spans="1:1" x14ac:dyDescent="0.15">
      <c r="A43018" s="8">
        <v>1607189132</v>
      </c>
    </row>
    <row r="43019" spans="1:1" x14ac:dyDescent="0.15">
      <c r="A43019" s="8">
        <v>1607189820</v>
      </c>
    </row>
    <row r="43020" spans="1:1" x14ac:dyDescent="0.15">
      <c r="A43020" s="8">
        <v>1607189921</v>
      </c>
    </row>
    <row r="43021" spans="1:1" x14ac:dyDescent="0.15">
      <c r="A43021" s="8">
        <v>1607190008</v>
      </c>
    </row>
    <row r="43022" spans="1:1" x14ac:dyDescent="0.15">
      <c r="A43022" s="8">
        <v>1607190064</v>
      </c>
    </row>
    <row r="43023" spans="1:1" x14ac:dyDescent="0.15">
      <c r="A43023" s="8">
        <v>1607190080</v>
      </c>
    </row>
    <row r="43024" spans="1:1" x14ac:dyDescent="0.15">
      <c r="A43024" s="8">
        <v>1607190228</v>
      </c>
    </row>
    <row r="43025" spans="1:1" x14ac:dyDescent="0.15">
      <c r="A43025" s="8">
        <v>1607190310</v>
      </c>
    </row>
    <row r="43026" spans="1:1" x14ac:dyDescent="0.15">
      <c r="A43026" s="8">
        <v>1607190471</v>
      </c>
    </row>
    <row r="43027" spans="1:1" x14ac:dyDescent="0.15">
      <c r="A43027" s="8">
        <v>1607190679</v>
      </c>
    </row>
    <row r="43028" spans="1:1" x14ac:dyDescent="0.15">
      <c r="A43028" s="8">
        <v>1607190954</v>
      </c>
    </row>
    <row r="43029" spans="1:1" x14ac:dyDescent="0.15">
      <c r="A43029" s="8">
        <v>1607190989</v>
      </c>
    </row>
    <row r="43030" spans="1:1" x14ac:dyDescent="0.15">
      <c r="A43030" s="8">
        <v>1607191142</v>
      </c>
    </row>
    <row r="43031" spans="1:1" x14ac:dyDescent="0.15">
      <c r="A43031" s="8">
        <v>1607191382</v>
      </c>
    </row>
    <row r="43032" spans="1:1" x14ac:dyDescent="0.15">
      <c r="A43032" s="8">
        <v>1607191393</v>
      </c>
    </row>
    <row r="43033" spans="1:1" x14ac:dyDescent="0.15">
      <c r="A43033" s="8">
        <v>1607191461</v>
      </c>
    </row>
    <row r="43034" spans="1:1" x14ac:dyDescent="0.15">
      <c r="A43034" s="8">
        <v>1607191605</v>
      </c>
    </row>
    <row r="43035" spans="1:1" x14ac:dyDescent="0.15">
      <c r="A43035" s="8">
        <v>1607191933</v>
      </c>
    </row>
    <row r="43036" spans="1:1" x14ac:dyDescent="0.15">
      <c r="A43036" s="8">
        <v>1607193504</v>
      </c>
    </row>
    <row r="43037" spans="1:1" x14ac:dyDescent="0.15">
      <c r="A43037" s="8">
        <v>1607194521</v>
      </c>
    </row>
    <row r="43038" spans="1:1" x14ac:dyDescent="0.15">
      <c r="A43038" s="8">
        <v>1607196462</v>
      </c>
    </row>
    <row r="43039" spans="1:1" x14ac:dyDescent="0.15">
      <c r="A43039" s="8">
        <v>1607196675</v>
      </c>
    </row>
    <row r="43040" spans="1:1" x14ac:dyDescent="0.15">
      <c r="A43040" s="8">
        <v>1607197096</v>
      </c>
    </row>
    <row r="43041" spans="1:1" x14ac:dyDescent="0.15">
      <c r="A43041" s="8">
        <v>1607197360</v>
      </c>
    </row>
    <row r="43042" spans="1:1" x14ac:dyDescent="0.15">
      <c r="A43042" s="8">
        <v>1607198482</v>
      </c>
    </row>
    <row r="43043" spans="1:1" x14ac:dyDescent="0.15">
      <c r="A43043" s="8">
        <v>1607199771</v>
      </c>
    </row>
    <row r="43044" spans="1:1" x14ac:dyDescent="0.15">
      <c r="A43044" s="8">
        <v>1607201614</v>
      </c>
    </row>
    <row r="43045" spans="1:1" x14ac:dyDescent="0.15">
      <c r="A43045" s="8">
        <v>1607203843</v>
      </c>
    </row>
    <row r="43046" spans="1:1" x14ac:dyDescent="0.15">
      <c r="A43046" s="8">
        <v>1607205531</v>
      </c>
    </row>
    <row r="43047" spans="1:1" x14ac:dyDescent="0.15">
      <c r="A43047" s="8">
        <v>1607205788</v>
      </c>
    </row>
    <row r="43048" spans="1:1" x14ac:dyDescent="0.15">
      <c r="A43048" s="8">
        <v>1607205869</v>
      </c>
    </row>
    <row r="43049" spans="1:1" x14ac:dyDescent="0.15">
      <c r="A43049" s="8">
        <v>1607205951</v>
      </c>
    </row>
    <row r="43050" spans="1:1" x14ac:dyDescent="0.15">
      <c r="A43050" s="8">
        <v>1607206004</v>
      </c>
    </row>
    <row r="43051" spans="1:1" x14ac:dyDescent="0.15">
      <c r="A43051" s="8">
        <v>1607206192</v>
      </c>
    </row>
    <row r="43052" spans="1:1" x14ac:dyDescent="0.15">
      <c r="A43052" s="8">
        <v>1607206613</v>
      </c>
    </row>
    <row r="43053" spans="1:1" x14ac:dyDescent="0.15">
      <c r="A43053" s="8">
        <v>1607206620</v>
      </c>
    </row>
    <row r="43054" spans="1:1" x14ac:dyDescent="0.15">
      <c r="A43054" s="8">
        <v>1607206961</v>
      </c>
    </row>
    <row r="43055" spans="1:1" x14ac:dyDescent="0.15">
      <c r="A43055" s="8">
        <v>1607207252</v>
      </c>
    </row>
    <row r="43056" spans="1:1" x14ac:dyDescent="0.15">
      <c r="A43056" s="8">
        <v>1607207960</v>
      </c>
    </row>
    <row r="43057" spans="1:1" x14ac:dyDescent="0.15">
      <c r="A43057" s="8">
        <v>1607208138</v>
      </c>
    </row>
    <row r="43058" spans="1:1" x14ac:dyDescent="0.15">
      <c r="A43058" s="8">
        <v>1607208613</v>
      </c>
    </row>
    <row r="43059" spans="1:1" x14ac:dyDescent="0.15">
      <c r="A43059" s="8">
        <v>1607208671</v>
      </c>
    </row>
    <row r="43060" spans="1:1" x14ac:dyDescent="0.15">
      <c r="A43060" s="8">
        <v>1607208758</v>
      </c>
    </row>
    <row r="43061" spans="1:1" x14ac:dyDescent="0.15">
      <c r="A43061" s="8">
        <v>1607211800</v>
      </c>
    </row>
    <row r="43062" spans="1:1" x14ac:dyDescent="0.15">
      <c r="A43062" s="8">
        <v>1607214403</v>
      </c>
    </row>
    <row r="43063" spans="1:1" x14ac:dyDescent="0.15">
      <c r="A43063" s="8">
        <v>1607214823</v>
      </c>
    </row>
    <row r="43064" spans="1:1" x14ac:dyDescent="0.15">
      <c r="A43064" s="8">
        <v>1607215600</v>
      </c>
    </row>
    <row r="43065" spans="1:1" x14ac:dyDescent="0.15">
      <c r="A43065" s="8">
        <v>1607216342</v>
      </c>
    </row>
    <row r="43066" spans="1:1" x14ac:dyDescent="0.15">
      <c r="A43066" s="8">
        <v>1607216371</v>
      </c>
    </row>
    <row r="43067" spans="1:1" x14ac:dyDescent="0.15">
      <c r="A43067" s="8">
        <v>1607217217</v>
      </c>
    </row>
    <row r="43068" spans="1:1" x14ac:dyDescent="0.15">
      <c r="A43068" s="8">
        <v>1607217501</v>
      </c>
    </row>
    <row r="43069" spans="1:1" x14ac:dyDescent="0.15">
      <c r="A43069" s="8">
        <v>1607219479</v>
      </c>
    </row>
    <row r="43070" spans="1:1" x14ac:dyDescent="0.15">
      <c r="A43070" s="8">
        <v>1607220514</v>
      </c>
    </row>
    <row r="43071" spans="1:1" x14ac:dyDescent="0.15">
      <c r="A43071" s="8">
        <v>1607220541</v>
      </c>
    </row>
    <row r="43072" spans="1:1" x14ac:dyDescent="0.15">
      <c r="A43072" s="8">
        <v>1607222156</v>
      </c>
    </row>
    <row r="43073" spans="1:1" x14ac:dyDescent="0.15">
      <c r="A43073" s="8">
        <v>1607222882</v>
      </c>
    </row>
    <row r="43074" spans="1:1" x14ac:dyDescent="0.15">
      <c r="A43074" s="8">
        <v>1607223081</v>
      </c>
    </row>
    <row r="43075" spans="1:1" x14ac:dyDescent="0.15">
      <c r="A43075" s="8">
        <v>1607223461</v>
      </c>
    </row>
    <row r="43076" spans="1:1" x14ac:dyDescent="0.15">
      <c r="A43076" s="8">
        <v>1607224206</v>
      </c>
    </row>
    <row r="43077" spans="1:1" x14ac:dyDescent="0.15">
      <c r="A43077" s="8">
        <v>1607226134</v>
      </c>
    </row>
    <row r="43078" spans="1:1" x14ac:dyDescent="0.15">
      <c r="A43078" s="8">
        <v>1607226161</v>
      </c>
    </row>
    <row r="43079" spans="1:1" x14ac:dyDescent="0.15">
      <c r="A43079" s="8">
        <v>1607226226</v>
      </c>
    </row>
    <row r="43080" spans="1:1" x14ac:dyDescent="0.15">
      <c r="A43080" s="8">
        <v>1607226237</v>
      </c>
    </row>
    <row r="43081" spans="1:1" x14ac:dyDescent="0.15">
      <c r="A43081" s="8">
        <v>1607226251</v>
      </c>
    </row>
    <row r="43082" spans="1:1" x14ac:dyDescent="0.15">
      <c r="A43082" s="8">
        <v>1607226372</v>
      </c>
    </row>
    <row r="43083" spans="1:1" x14ac:dyDescent="0.15">
      <c r="A43083" s="8">
        <v>1607226464</v>
      </c>
    </row>
    <row r="43084" spans="1:1" x14ac:dyDescent="0.15">
      <c r="A43084" s="8">
        <v>1607226480</v>
      </c>
    </row>
    <row r="43085" spans="1:1" x14ac:dyDescent="0.15">
      <c r="A43085" s="8">
        <v>1607226701</v>
      </c>
    </row>
    <row r="43086" spans="1:1" x14ac:dyDescent="0.15">
      <c r="A43086" s="8">
        <v>1607227070</v>
      </c>
    </row>
    <row r="43087" spans="1:1" x14ac:dyDescent="0.15">
      <c r="A43087" s="8">
        <v>1607227153</v>
      </c>
    </row>
    <row r="43088" spans="1:1" x14ac:dyDescent="0.15">
      <c r="A43088" s="8">
        <v>1607227184</v>
      </c>
    </row>
    <row r="43089" spans="1:1" x14ac:dyDescent="0.15">
      <c r="A43089" s="8">
        <v>1607227227</v>
      </c>
    </row>
    <row r="43090" spans="1:1" x14ac:dyDescent="0.15">
      <c r="A43090" s="8">
        <v>1607227241</v>
      </c>
    </row>
    <row r="43091" spans="1:1" x14ac:dyDescent="0.15">
      <c r="A43091" s="8">
        <v>1607227465</v>
      </c>
    </row>
    <row r="43092" spans="1:1" x14ac:dyDescent="0.15">
      <c r="A43092" s="8">
        <v>1607228020</v>
      </c>
    </row>
    <row r="43093" spans="1:1" x14ac:dyDescent="0.15">
      <c r="A43093" s="8">
        <v>1607228130</v>
      </c>
    </row>
    <row r="43094" spans="1:1" x14ac:dyDescent="0.15">
      <c r="A43094" s="8">
        <v>1607228174</v>
      </c>
    </row>
    <row r="43095" spans="1:1" x14ac:dyDescent="0.15">
      <c r="A43095" s="8">
        <v>1607228363</v>
      </c>
    </row>
    <row r="43096" spans="1:1" x14ac:dyDescent="0.15">
      <c r="A43096" s="8">
        <v>1607228714</v>
      </c>
    </row>
    <row r="43097" spans="1:1" x14ac:dyDescent="0.15">
      <c r="A43097" s="8">
        <v>1607228796</v>
      </c>
    </row>
    <row r="43098" spans="1:1" x14ac:dyDescent="0.15">
      <c r="A43098" s="8">
        <v>1607228967</v>
      </c>
    </row>
    <row r="43099" spans="1:1" x14ac:dyDescent="0.15">
      <c r="A43099" s="8">
        <v>1607232289</v>
      </c>
    </row>
    <row r="43100" spans="1:1" x14ac:dyDescent="0.15">
      <c r="A43100" s="8">
        <v>1607233585</v>
      </c>
    </row>
    <row r="43101" spans="1:1" x14ac:dyDescent="0.15">
      <c r="A43101" s="8">
        <v>1607234656</v>
      </c>
    </row>
    <row r="43102" spans="1:1" x14ac:dyDescent="0.15">
      <c r="A43102" s="8">
        <v>1607235073</v>
      </c>
    </row>
    <row r="43103" spans="1:1" x14ac:dyDescent="0.15">
      <c r="A43103" s="8">
        <v>1607236117</v>
      </c>
    </row>
    <row r="43104" spans="1:1" x14ac:dyDescent="0.15">
      <c r="A43104" s="8">
        <v>1607236481</v>
      </c>
    </row>
    <row r="43105" spans="1:1" x14ac:dyDescent="0.15">
      <c r="A43105" s="8">
        <v>1607236733</v>
      </c>
    </row>
    <row r="43106" spans="1:1" x14ac:dyDescent="0.15">
      <c r="A43106" s="8">
        <v>1607236979</v>
      </c>
    </row>
    <row r="43107" spans="1:1" x14ac:dyDescent="0.15">
      <c r="A43107" s="8">
        <v>1607237042</v>
      </c>
    </row>
    <row r="43108" spans="1:1" x14ac:dyDescent="0.15">
      <c r="A43108" s="8">
        <v>1607237745</v>
      </c>
    </row>
    <row r="43109" spans="1:1" x14ac:dyDescent="0.15">
      <c r="A43109" s="8">
        <v>1607237776</v>
      </c>
    </row>
    <row r="43110" spans="1:1" x14ac:dyDescent="0.15">
      <c r="A43110" s="8">
        <v>1607237996</v>
      </c>
    </row>
    <row r="43111" spans="1:1" x14ac:dyDescent="0.15">
      <c r="A43111" s="8">
        <v>1607238238</v>
      </c>
    </row>
    <row r="43112" spans="1:1" x14ac:dyDescent="0.15">
      <c r="A43112" s="8">
        <v>1607238832</v>
      </c>
    </row>
    <row r="43113" spans="1:1" x14ac:dyDescent="0.15">
      <c r="A43113" s="8">
        <v>1607239091</v>
      </c>
    </row>
    <row r="43114" spans="1:1" x14ac:dyDescent="0.15">
      <c r="A43114" s="8">
        <v>1607239495</v>
      </c>
    </row>
    <row r="43115" spans="1:1" x14ac:dyDescent="0.15">
      <c r="A43115" s="8">
        <v>1607239954</v>
      </c>
    </row>
    <row r="43116" spans="1:1" x14ac:dyDescent="0.15">
      <c r="A43116" s="8">
        <v>1607239989</v>
      </c>
    </row>
    <row r="43117" spans="1:1" x14ac:dyDescent="0.15">
      <c r="A43117" s="8">
        <v>1607240024</v>
      </c>
    </row>
    <row r="43118" spans="1:1" x14ac:dyDescent="0.15">
      <c r="A43118" s="8">
        <v>1607240053</v>
      </c>
    </row>
    <row r="43119" spans="1:1" x14ac:dyDescent="0.15">
      <c r="A43119" s="8">
        <v>1607240071</v>
      </c>
    </row>
    <row r="43120" spans="1:1" x14ac:dyDescent="0.15">
      <c r="A43120" s="8">
        <v>1607240084</v>
      </c>
    </row>
    <row r="43121" spans="1:1" x14ac:dyDescent="0.15">
      <c r="A43121" s="8">
        <v>1607240170</v>
      </c>
    </row>
    <row r="43122" spans="1:1" x14ac:dyDescent="0.15">
      <c r="A43122" s="8">
        <v>1607240688</v>
      </c>
    </row>
    <row r="43123" spans="1:1" x14ac:dyDescent="0.15">
      <c r="A43123" s="8">
        <v>1607241205</v>
      </c>
    </row>
    <row r="43124" spans="1:1" x14ac:dyDescent="0.15">
      <c r="A43124" s="8">
        <v>1607241263</v>
      </c>
    </row>
    <row r="43125" spans="1:1" x14ac:dyDescent="0.15">
      <c r="A43125" s="8">
        <v>1607241362</v>
      </c>
    </row>
    <row r="43126" spans="1:1" x14ac:dyDescent="0.15">
      <c r="A43126" s="8">
        <v>1607241940</v>
      </c>
    </row>
    <row r="43127" spans="1:1" x14ac:dyDescent="0.15">
      <c r="A43127" s="8">
        <v>1607242051</v>
      </c>
    </row>
    <row r="43128" spans="1:1" x14ac:dyDescent="0.15">
      <c r="A43128" s="8">
        <v>1607242343</v>
      </c>
    </row>
    <row r="43129" spans="1:1" x14ac:dyDescent="0.15">
      <c r="A43129" s="8">
        <v>1607242895</v>
      </c>
    </row>
    <row r="43130" spans="1:1" x14ac:dyDescent="0.15">
      <c r="A43130" s="8">
        <v>1607243137</v>
      </c>
    </row>
    <row r="43131" spans="1:1" x14ac:dyDescent="0.15">
      <c r="A43131" s="8">
        <v>1607243861</v>
      </c>
    </row>
    <row r="43132" spans="1:1" x14ac:dyDescent="0.15">
      <c r="A43132" s="8">
        <v>1607245298</v>
      </c>
    </row>
    <row r="43133" spans="1:1" x14ac:dyDescent="0.15">
      <c r="A43133" s="8">
        <v>1607247472</v>
      </c>
    </row>
    <row r="43134" spans="1:1" x14ac:dyDescent="0.15">
      <c r="A43134" s="8">
        <v>1607247931</v>
      </c>
    </row>
    <row r="43135" spans="1:1" x14ac:dyDescent="0.15">
      <c r="A43135" s="8">
        <v>1607251491</v>
      </c>
    </row>
    <row r="43136" spans="1:1" x14ac:dyDescent="0.15">
      <c r="A43136" s="8">
        <v>1607252544</v>
      </c>
    </row>
    <row r="43137" spans="1:1" x14ac:dyDescent="0.15">
      <c r="A43137" s="8">
        <v>1607253523</v>
      </c>
    </row>
    <row r="43138" spans="1:1" x14ac:dyDescent="0.15">
      <c r="A43138" s="8">
        <v>1607254838</v>
      </c>
    </row>
    <row r="43139" spans="1:1" x14ac:dyDescent="0.15">
      <c r="A43139" s="8">
        <v>1607255064</v>
      </c>
    </row>
    <row r="43140" spans="1:1" x14ac:dyDescent="0.15">
      <c r="A43140" s="8">
        <v>1607257077</v>
      </c>
    </row>
    <row r="43141" spans="1:1" x14ac:dyDescent="0.15">
      <c r="A43141" s="8">
        <v>1607257493</v>
      </c>
    </row>
    <row r="43142" spans="1:1" x14ac:dyDescent="0.15">
      <c r="A43142" s="8">
        <v>1607257770</v>
      </c>
    </row>
    <row r="43143" spans="1:1" x14ac:dyDescent="0.15">
      <c r="A43143" s="8">
        <v>1607257875</v>
      </c>
    </row>
    <row r="43144" spans="1:1" x14ac:dyDescent="0.15">
      <c r="A43144" s="8">
        <v>1607257952</v>
      </c>
    </row>
    <row r="43145" spans="1:1" x14ac:dyDescent="0.15">
      <c r="A43145" s="8">
        <v>1607257990</v>
      </c>
    </row>
    <row r="43146" spans="1:1" x14ac:dyDescent="0.15">
      <c r="A43146" s="8">
        <v>1607258069</v>
      </c>
    </row>
    <row r="43147" spans="1:1" x14ac:dyDescent="0.15">
      <c r="A43147" s="8">
        <v>1607258104</v>
      </c>
    </row>
    <row r="43148" spans="1:1" x14ac:dyDescent="0.15">
      <c r="A43148" s="8">
        <v>1607258313</v>
      </c>
    </row>
    <row r="43149" spans="1:1" x14ac:dyDescent="0.15">
      <c r="A43149" s="8">
        <v>1607258359</v>
      </c>
    </row>
    <row r="43150" spans="1:1" x14ac:dyDescent="0.15">
      <c r="A43150" s="8">
        <v>1607258410</v>
      </c>
    </row>
    <row r="43151" spans="1:1" x14ac:dyDescent="0.15">
      <c r="A43151" s="8">
        <v>1607258492</v>
      </c>
    </row>
    <row r="43152" spans="1:1" x14ac:dyDescent="0.15">
      <c r="A43152" s="8">
        <v>1607258618</v>
      </c>
    </row>
    <row r="43153" spans="1:1" x14ac:dyDescent="0.15">
      <c r="A43153" s="8">
        <v>1607259721</v>
      </c>
    </row>
    <row r="43154" spans="1:1" x14ac:dyDescent="0.15">
      <c r="A43154" s="8">
        <v>1607259765</v>
      </c>
    </row>
    <row r="43155" spans="1:1" x14ac:dyDescent="0.15">
      <c r="A43155" s="8">
        <v>1607260343</v>
      </c>
    </row>
    <row r="43156" spans="1:1" x14ac:dyDescent="0.15">
      <c r="A43156" s="8">
        <v>1607260934</v>
      </c>
    </row>
    <row r="43157" spans="1:1" x14ac:dyDescent="0.15">
      <c r="A43157" s="8">
        <v>1607260958</v>
      </c>
    </row>
    <row r="43158" spans="1:1" x14ac:dyDescent="0.15">
      <c r="A43158" s="8">
        <v>1607260970</v>
      </c>
    </row>
    <row r="43159" spans="1:1" x14ac:dyDescent="0.15">
      <c r="A43159" s="8">
        <v>1607261092</v>
      </c>
    </row>
    <row r="43160" spans="1:1" x14ac:dyDescent="0.15">
      <c r="A43160" s="8">
        <v>1607261261</v>
      </c>
    </row>
    <row r="43161" spans="1:1" x14ac:dyDescent="0.15">
      <c r="A43161" s="8">
        <v>1607261285</v>
      </c>
    </row>
    <row r="43162" spans="1:1" x14ac:dyDescent="0.15">
      <c r="A43162" s="8">
        <v>1607261511</v>
      </c>
    </row>
    <row r="43163" spans="1:1" x14ac:dyDescent="0.15">
      <c r="A43163" s="8">
        <v>1607262363</v>
      </c>
    </row>
    <row r="43164" spans="1:1" x14ac:dyDescent="0.15">
      <c r="A43164" s="8">
        <v>1607263184</v>
      </c>
    </row>
    <row r="43165" spans="1:1" x14ac:dyDescent="0.15">
      <c r="A43165" s="8">
        <v>1607263502</v>
      </c>
    </row>
    <row r="43166" spans="1:1" x14ac:dyDescent="0.15">
      <c r="A43166" s="8">
        <v>1607263887</v>
      </c>
    </row>
    <row r="43167" spans="1:1" x14ac:dyDescent="0.15">
      <c r="A43167" s="8">
        <v>1607264642</v>
      </c>
    </row>
    <row r="43168" spans="1:1" x14ac:dyDescent="0.15">
      <c r="A43168" s="8">
        <v>1607264909</v>
      </c>
    </row>
    <row r="43169" spans="1:1" x14ac:dyDescent="0.15">
      <c r="A43169" s="8">
        <v>1607265274</v>
      </c>
    </row>
    <row r="43170" spans="1:1" x14ac:dyDescent="0.15">
      <c r="A43170" s="8">
        <v>1607265302</v>
      </c>
    </row>
    <row r="43171" spans="1:1" x14ac:dyDescent="0.15">
      <c r="A43171" s="8">
        <v>1607265357</v>
      </c>
    </row>
    <row r="43172" spans="1:1" x14ac:dyDescent="0.15">
      <c r="A43172" s="8">
        <v>1607266211</v>
      </c>
    </row>
    <row r="43173" spans="1:1" x14ac:dyDescent="0.15">
      <c r="A43173" s="8">
        <v>1607266460</v>
      </c>
    </row>
    <row r="43174" spans="1:1" x14ac:dyDescent="0.15">
      <c r="A43174" s="8">
        <v>1607268851</v>
      </c>
    </row>
    <row r="43175" spans="1:1" x14ac:dyDescent="0.15">
      <c r="A43175" s="8">
        <v>1607269012</v>
      </c>
    </row>
    <row r="43176" spans="1:1" x14ac:dyDescent="0.15">
      <c r="A43176" s="8">
        <v>1607269160</v>
      </c>
    </row>
    <row r="43177" spans="1:1" x14ac:dyDescent="0.15">
      <c r="A43177" s="8">
        <v>1607273293</v>
      </c>
    </row>
    <row r="43178" spans="1:1" x14ac:dyDescent="0.15">
      <c r="A43178" s="8">
        <v>1607273710</v>
      </c>
    </row>
    <row r="43179" spans="1:1" x14ac:dyDescent="0.15">
      <c r="A43179" s="8">
        <v>1607275374</v>
      </c>
    </row>
    <row r="43180" spans="1:1" x14ac:dyDescent="0.15">
      <c r="A43180" s="8">
        <v>1607275381</v>
      </c>
    </row>
    <row r="43181" spans="1:1" x14ac:dyDescent="0.15">
      <c r="A43181" s="8">
        <v>1607275462</v>
      </c>
    </row>
    <row r="43182" spans="1:1" x14ac:dyDescent="0.15">
      <c r="A43182" s="8">
        <v>1607275493</v>
      </c>
    </row>
    <row r="43183" spans="1:1" x14ac:dyDescent="0.15">
      <c r="A43183" s="8">
        <v>1607275808</v>
      </c>
    </row>
    <row r="43184" spans="1:1" x14ac:dyDescent="0.15">
      <c r="A43184" s="8">
        <v>1607275875</v>
      </c>
    </row>
    <row r="43185" spans="1:1" x14ac:dyDescent="0.15">
      <c r="A43185" s="8">
        <v>1607275880</v>
      </c>
    </row>
    <row r="43186" spans="1:1" x14ac:dyDescent="0.15">
      <c r="A43186" s="8">
        <v>1607275921</v>
      </c>
    </row>
    <row r="43187" spans="1:1" x14ac:dyDescent="0.15">
      <c r="A43187" s="8">
        <v>1607276344</v>
      </c>
    </row>
    <row r="43188" spans="1:1" x14ac:dyDescent="0.15">
      <c r="A43188" s="8">
        <v>1607276506</v>
      </c>
    </row>
    <row r="43189" spans="1:1" x14ac:dyDescent="0.15">
      <c r="A43189" s="8">
        <v>1607276584</v>
      </c>
    </row>
    <row r="43190" spans="1:1" x14ac:dyDescent="0.15">
      <c r="A43190" s="8">
        <v>1607276614</v>
      </c>
    </row>
    <row r="43191" spans="1:1" x14ac:dyDescent="0.15">
      <c r="A43191" s="8">
        <v>1607276883</v>
      </c>
    </row>
    <row r="43192" spans="1:1" x14ac:dyDescent="0.15">
      <c r="A43192" s="8">
        <v>1607276944</v>
      </c>
    </row>
    <row r="43193" spans="1:1" x14ac:dyDescent="0.15">
      <c r="A43193" s="8">
        <v>1607277046</v>
      </c>
    </row>
    <row r="43194" spans="1:1" x14ac:dyDescent="0.15">
      <c r="A43194" s="8">
        <v>1607277112</v>
      </c>
    </row>
    <row r="43195" spans="1:1" x14ac:dyDescent="0.15">
      <c r="A43195" s="8">
        <v>1607277165</v>
      </c>
    </row>
    <row r="43196" spans="1:1" x14ac:dyDescent="0.15">
      <c r="A43196" s="8">
        <v>1607277244</v>
      </c>
    </row>
    <row r="43197" spans="1:1" x14ac:dyDescent="0.15">
      <c r="A43197" s="8">
        <v>1607277811</v>
      </c>
    </row>
    <row r="43198" spans="1:1" x14ac:dyDescent="0.15">
      <c r="A43198" s="8">
        <v>1607277893</v>
      </c>
    </row>
    <row r="43199" spans="1:1" x14ac:dyDescent="0.15">
      <c r="A43199" s="8">
        <v>1607277938</v>
      </c>
    </row>
    <row r="43200" spans="1:1" x14ac:dyDescent="0.15">
      <c r="A43200" s="8">
        <v>1607277945</v>
      </c>
    </row>
    <row r="43201" spans="1:1" x14ac:dyDescent="0.15">
      <c r="A43201" s="8">
        <v>1607277954</v>
      </c>
    </row>
    <row r="43202" spans="1:1" x14ac:dyDescent="0.15">
      <c r="A43202" s="8">
        <v>1607277972</v>
      </c>
    </row>
    <row r="43203" spans="1:1" x14ac:dyDescent="0.15">
      <c r="A43203" s="8">
        <v>1607278025</v>
      </c>
    </row>
    <row r="43204" spans="1:1" x14ac:dyDescent="0.15">
      <c r="A43204" s="8">
        <v>1607278094</v>
      </c>
    </row>
    <row r="43205" spans="1:1" x14ac:dyDescent="0.15">
      <c r="A43205" s="8">
        <v>1607278683</v>
      </c>
    </row>
    <row r="43206" spans="1:1" x14ac:dyDescent="0.15">
      <c r="A43206" s="8">
        <v>1607278793</v>
      </c>
    </row>
    <row r="43207" spans="1:1" x14ac:dyDescent="0.15">
      <c r="A43207" s="8">
        <v>1607279013</v>
      </c>
    </row>
    <row r="43208" spans="1:1" x14ac:dyDescent="0.15">
      <c r="A43208" s="8">
        <v>1607280220</v>
      </c>
    </row>
    <row r="43209" spans="1:1" x14ac:dyDescent="0.15">
      <c r="A43209" s="8">
        <v>1607280330</v>
      </c>
    </row>
    <row r="43210" spans="1:1" x14ac:dyDescent="0.15">
      <c r="A43210" s="8">
        <v>1607282811</v>
      </c>
    </row>
    <row r="43211" spans="1:1" x14ac:dyDescent="0.15">
      <c r="A43211" s="8">
        <v>1607283988</v>
      </c>
    </row>
    <row r="43212" spans="1:1" x14ac:dyDescent="0.15">
      <c r="A43212" s="8">
        <v>1607284033</v>
      </c>
    </row>
    <row r="43213" spans="1:1" x14ac:dyDescent="0.15">
      <c r="A43213" s="8">
        <v>1607284271</v>
      </c>
    </row>
    <row r="43214" spans="1:1" x14ac:dyDescent="0.15">
      <c r="A43214" s="8">
        <v>1607284394</v>
      </c>
    </row>
    <row r="43215" spans="1:1" x14ac:dyDescent="0.15">
      <c r="A43215" s="8">
        <v>1607284709</v>
      </c>
    </row>
    <row r="43216" spans="1:1" x14ac:dyDescent="0.15">
      <c r="A43216" s="8">
        <v>1607286204</v>
      </c>
    </row>
    <row r="43217" spans="1:1" x14ac:dyDescent="0.15">
      <c r="A43217" s="8">
        <v>1607286408</v>
      </c>
    </row>
    <row r="43218" spans="1:1" x14ac:dyDescent="0.15">
      <c r="A43218" s="8">
        <v>1607286673</v>
      </c>
    </row>
    <row r="43219" spans="1:1" x14ac:dyDescent="0.15">
      <c r="A43219" s="8">
        <v>1607287430</v>
      </c>
    </row>
    <row r="43220" spans="1:1" x14ac:dyDescent="0.15">
      <c r="A43220" s="8">
        <v>1607287601</v>
      </c>
    </row>
    <row r="43221" spans="1:1" x14ac:dyDescent="0.15">
      <c r="A43221" s="8">
        <v>1607288406</v>
      </c>
    </row>
    <row r="43222" spans="1:1" x14ac:dyDescent="0.15">
      <c r="A43222" s="8">
        <v>1607288844</v>
      </c>
    </row>
    <row r="43223" spans="1:1" x14ac:dyDescent="0.15">
      <c r="A43223" s="8">
        <v>1607288929</v>
      </c>
    </row>
    <row r="43224" spans="1:1" x14ac:dyDescent="0.15">
      <c r="A43224" s="8">
        <v>1607288963</v>
      </c>
    </row>
    <row r="43225" spans="1:1" x14ac:dyDescent="0.15">
      <c r="A43225" s="8">
        <v>1607289081</v>
      </c>
    </row>
    <row r="43226" spans="1:1" x14ac:dyDescent="0.15">
      <c r="A43226" s="8">
        <v>1607289201</v>
      </c>
    </row>
    <row r="43227" spans="1:1" x14ac:dyDescent="0.15">
      <c r="A43227" s="8">
        <v>1607289872</v>
      </c>
    </row>
    <row r="43228" spans="1:1" x14ac:dyDescent="0.15">
      <c r="A43228" s="8">
        <v>1607290111</v>
      </c>
    </row>
    <row r="43229" spans="1:1" x14ac:dyDescent="0.15">
      <c r="A43229" s="8">
        <v>1607290612</v>
      </c>
    </row>
    <row r="43230" spans="1:1" x14ac:dyDescent="0.15">
      <c r="A43230" s="8">
        <v>1607290964</v>
      </c>
    </row>
    <row r="43231" spans="1:1" x14ac:dyDescent="0.15">
      <c r="A43231" s="8">
        <v>1607291381</v>
      </c>
    </row>
    <row r="43232" spans="1:1" x14ac:dyDescent="0.15">
      <c r="A43232" s="8">
        <v>1607291468</v>
      </c>
    </row>
    <row r="43233" spans="1:1" x14ac:dyDescent="0.15">
      <c r="A43233" s="8">
        <v>1607291541</v>
      </c>
    </row>
    <row r="43234" spans="1:1" x14ac:dyDescent="0.15">
      <c r="A43234" s="8">
        <v>1607291550</v>
      </c>
    </row>
    <row r="43235" spans="1:1" x14ac:dyDescent="0.15">
      <c r="A43235" s="8">
        <v>1607291569</v>
      </c>
    </row>
    <row r="43236" spans="1:1" x14ac:dyDescent="0.15">
      <c r="A43236" s="8">
        <v>1607291596</v>
      </c>
    </row>
    <row r="43237" spans="1:1" x14ac:dyDescent="0.15">
      <c r="A43237" s="8">
        <v>1607291602</v>
      </c>
    </row>
    <row r="43238" spans="1:1" x14ac:dyDescent="0.15">
      <c r="A43238" s="8">
        <v>1607291624</v>
      </c>
    </row>
    <row r="43239" spans="1:1" x14ac:dyDescent="0.15">
      <c r="A43239" s="8">
        <v>1607291846</v>
      </c>
    </row>
    <row r="43240" spans="1:1" x14ac:dyDescent="0.15">
      <c r="A43240" s="8">
        <v>1607292108</v>
      </c>
    </row>
    <row r="43241" spans="1:1" x14ac:dyDescent="0.15">
      <c r="A43241" s="8">
        <v>1607292238</v>
      </c>
    </row>
    <row r="43242" spans="1:1" x14ac:dyDescent="0.15">
      <c r="A43242" s="8">
        <v>1607292254</v>
      </c>
    </row>
    <row r="43243" spans="1:1" x14ac:dyDescent="0.15">
      <c r="A43243" s="8">
        <v>1607292263</v>
      </c>
    </row>
    <row r="43244" spans="1:1" x14ac:dyDescent="0.15">
      <c r="A43244" s="8">
        <v>1607292283</v>
      </c>
    </row>
    <row r="43245" spans="1:1" x14ac:dyDescent="0.15">
      <c r="A43245" s="8">
        <v>1607292292</v>
      </c>
    </row>
    <row r="43246" spans="1:1" x14ac:dyDescent="0.15">
      <c r="A43246" s="8">
        <v>1607292311</v>
      </c>
    </row>
    <row r="43247" spans="1:1" x14ac:dyDescent="0.15">
      <c r="A43247" s="8">
        <v>1607292339</v>
      </c>
    </row>
    <row r="43248" spans="1:1" x14ac:dyDescent="0.15">
      <c r="A43248" s="8">
        <v>1607292355</v>
      </c>
    </row>
    <row r="43249" spans="1:1" x14ac:dyDescent="0.15">
      <c r="A43249" s="8">
        <v>1607292373</v>
      </c>
    </row>
    <row r="43250" spans="1:1" x14ac:dyDescent="0.15">
      <c r="A43250" s="8">
        <v>1607292412</v>
      </c>
    </row>
    <row r="43251" spans="1:1" x14ac:dyDescent="0.15">
      <c r="A43251" s="8">
        <v>1607292494</v>
      </c>
    </row>
    <row r="43252" spans="1:1" x14ac:dyDescent="0.15">
      <c r="A43252" s="8">
        <v>1607292535</v>
      </c>
    </row>
    <row r="43253" spans="1:1" x14ac:dyDescent="0.15">
      <c r="A43253" s="8">
        <v>1607293244</v>
      </c>
    </row>
    <row r="43254" spans="1:1" x14ac:dyDescent="0.15">
      <c r="A43254" s="8">
        <v>1607293413</v>
      </c>
    </row>
    <row r="43255" spans="1:1" x14ac:dyDescent="0.15">
      <c r="A43255" s="8">
        <v>1607293561</v>
      </c>
    </row>
    <row r="43256" spans="1:1" x14ac:dyDescent="0.15">
      <c r="A43256" s="8">
        <v>1607300245</v>
      </c>
    </row>
    <row r="43257" spans="1:1" x14ac:dyDescent="0.15">
      <c r="A43257" s="8">
        <v>1607301534</v>
      </c>
    </row>
    <row r="43258" spans="1:1" x14ac:dyDescent="0.15">
      <c r="A43258" s="8">
        <v>1607303734</v>
      </c>
    </row>
    <row r="43259" spans="1:1" x14ac:dyDescent="0.15">
      <c r="A43259" s="8">
        <v>1607304645</v>
      </c>
    </row>
    <row r="43260" spans="1:1" x14ac:dyDescent="0.15">
      <c r="A43260" s="8">
        <v>1607305950</v>
      </c>
    </row>
    <row r="43261" spans="1:1" x14ac:dyDescent="0.15">
      <c r="A43261" s="8">
        <v>1607305969</v>
      </c>
    </row>
    <row r="43262" spans="1:1" x14ac:dyDescent="0.15">
      <c r="A43262" s="8">
        <v>1607306041</v>
      </c>
    </row>
    <row r="43263" spans="1:1" x14ac:dyDescent="0.15">
      <c r="A43263" s="8">
        <v>1607306050</v>
      </c>
    </row>
    <row r="43264" spans="1:1" x14ac:dyDescent="0.15">
      <c r="A43264" s="8">
        <v>1607306137</v>
      </c>
    </row>
    <row r="43265" spans="1:1" x14ac:dyDescent="0.15">
      <c r="A43265" s="8">
        <v>1607306140</v>
      </c>
    </row>
    <row r="43266" spans="1:1" x14ac:dyDescent="0.15">
      <c r="A43266" s="8">
        <v>1607306193</v>
      </c>
    </row>
    <row r="43267" spans="1:1" x14ac:dyDescent="0.15">
      <c r="A43267" s="8">
        <v>1607306423</v>
      </c>
    </row>
    <row r="43268" spans="1:1" x14ac:dyDescent="0.15">
      <c r="A43268" s="8">
        <v>1607306445</v>
      </c>
    </row>
    <row r="43269" spans="1:1" x14ac:dyDescent="0.15">
      <c r="A43269" s="8">
        <v>1607306498</v>
      </c>
    </row>
    <row r="43270" spans="1:1" x14ac:dyDescent="0.15">
      <c r="A43270" s="8">
        <v>1607306511</v>
      </c>
    </row>
    <row r="43271" spans="1:1" x14ac:dyDescent="0.15">
      <c r="A43271" s="8">
        <v>1607306522</v>
      </c>
    </row>
    <row r="43272" spans="1:1" x14ac:dyDescent="0.15">
      <c r="A43272" s="8">
        <v>1607307675</v>
      </c>
    </row>
    <row r="43273" spans="1:1" x14ac:dyDescent="0.15">
      <c r="A43273" s="8">
        <v>1607307835</v>
      </c>
    </row>
    <row r="43274" spans="1:1" x14ac:dyDescent="0.15">
      <c r="A43274" s="8">
        <v>1607309275</v>
      </c>
    </row>
    <row r="43275" spans="1:1" x14ac:dyDescent="0.15">
      <c r="A43275" s="8">
        <v>1607309280</v>
      </c>
    </row>
    <row r="43276" spans="1:1" x14ac:dyDescent="0.15">
      <c r="A43276" s="8">
        <v>1607309330</v>
      </c>
    </row>
    <row r="43277" spans="1:1" x14ac:dyDescent="0.15">
      <c r="A43277" s="8">
        <v>1607310174</v>
      </c>
    </row>
    <row r="43278" spans="1:1" x14ac:dyDescent="0.15">
      <c r="A43278" s="8">
        <v>1607310277</v>
      </c>
    </row>
    <row r="43279" spans="1:1" x14ac:dyDescent="0.15">
      <c r="A43279" s="8">
        <v>1607311506</v>
      </c>
    </row>
    <row r="43280" spans="1:1" x14ac:dyDescent="0.15">
      <c r="A43280" s="8">
        <v>1607311993</v>
      </c>
    </row>
    <row r="43281" spans="1:1" x14ac:dyDescent="0.15">
      <c r="A43281" s="8">
        <v>1607313582</v>
      </c>
    </row>
    <row r="43282" spans="1:1" x14ac:dyDescent="0.15">
      <c r="A43282" s="8">
        <v>1607313652</v>
      </c>
    </row>
    <row r="43283" spans="1:1" x14ac:dyDescent="0.15">
      <c r="A43283" s="8">
        <v>1607314125</v>
      </c>
    </row>
    <row r="43284" spans="1:1" x14ac:dyDescent="0.15">
      <c r="A43284" s="8">
        <v>1607315632</v>
      </c>
    </row>
    <row r="43285" spans="1:1" x14ac:dyDescent="0.15">
      <c r="A43285" s="8">
        <v>1607315986</v>
      </c>
    </row>
    <row r="43286" spans="1:1" x14ac:dyDescent="0.15">
      <c r="A43286" s="8">
        <v>1607317445</v>
      </c>
    </row>
    <row r="43287" spans="1:1" x14ac:dyDescent="0.15">
      <c r="A43287" s="8">
        <v>1607317913</v>
      </c>
    </row>
    <row r="43288" spans="1:1" x14ac:dyDescent="0.15">
      <c r="A43288" s="8">
        <v>1607320221</v>
      </c>
    </row>
    <row r="43289" spans="1:1" x14ac:dyDescent="0.15">
      <c r="A43289" s="8">
        <v>1607323147</v>
      </c>
    </row>
    <row r="43290" spans="1:1" x14ac:dyDescent="0.15">
      <c r="A43290" s="8">
        <v>1607323165</v>
      </c>
    </row>
    <row r="43291" spans="1:1" x14ac:dyDescent="0.15">
      <c r="A43291" s="8">
        <v>1607323233</v>
      </c>
    </row>
    <row r="43292" spans="1:1" x14ac:dyDescent="0.15">
      <c r="A43292" s="8">
        <v>1607323367</v>
      </c>
    </row>
    <row r="43293" spans="1:1" x14ac:dyDescent="0.15">
      <c r="A43293" s="8">
        <v>1607323406</v>
      </c>
    </row>
    <row r="43294" spans="1:1" x14ac:dyDescent="0.15">
      <c r="A43294" s="8">
        <v>1607323417</v>
      </c>
    </row>
    <row r="43295" spans="1:1" x14ac:dyDescent="0.15">
      <c r="A43295" s="8">
        <v>1607323424</v>
      </c>
    </row>
    <row r="43296" spans="1:1" x14ac:dyDescent="0.15">
      <c r="A43296" s="8">
        <v>1607323453</v>
      </c>
    </row>
    <row r="43297" spans="1:1" x14ac:dyDescent="0.15">
      <c r="A43297" s="8">
        <v>1607323893</v>
      </c>
    </row>
    <row r="43298" spans="1:1" x14ac:dyDescent="0.15">
      <c r="A43298" s="8">
        <v>1607323938</v>
      </c>
    </row>
    <row r="43299" spans="1:1" x14ac:dyDescent="0.15">
      <c r="A43299" s="8">
        <v>1607324036</v>
      </c>
    </row>
    <row r="43300" spans="1:1" x14ac:dyDescent="0.15">
      <c r="A43300" s="8">
        <v>1607324063</v>
      </c>
    </row>
    <row r="43301" spans="1:1" x14ac:dyDescent="0.15">
      <c r="A43301" s="8">
        <v>1607324182</v>
      </c>
    </row>
    <row r="43302" spans="1:1" x14ac:dyDescent="0.15">
      <c r="A43302" s="8">
        <v>1607326373</v>
      </c>
    </row>
    <row r="43303" spans="1:1" x14ac:dyDescent="0.15">
      <c r="A43303" s="8">
        <v>1607326700</v>
      </c>
    </row>
    <row r="43304" spans="1:1" x14ac:dyDescent="0.15">
      <c r="A43304" s="8">
        <v>1607326711</v>
      </c>
    </row>
    <row r="43305" spans="1:1" x14ac:dyDescent="0.15">
      <c r="A43305" s="8">
        <v>1607326744</v>
      </c>
    </row>
    <row r="43306" spans="1:1" x14ac:dyDescent="0.15">
      <c r="A43306" s="8">
        <v>1607326850</v>
      </c>
    </row>
    <row r="43307" spans="1:1" x14ac:dyDescent="0.15">
      <c r="A43307" s="8">
        <v>1607327194</v>
      </c>
    </row>
    <row r="43308" spans="1:1" x14ac:dyDescent="0.15">
      <c r="A43308" s="8">
        <v>1607327556</v>
      </c>
    </row>
    <row r="43309" spans="1:1" x14ac:dyDescent="0.15">
      <c r="A43309" s="8">
        <v>1607327581</v>
      </c>
    </row>
    <row r="43310" spans="1:1" x14ac:dyDescent="0.15">
      <c r="A43310" s="8">
        <v>1607328382</v>
      </c>
    </row>
    <row r="43311" spans="1:1" x14ac:dyDescent="0.15">
      <c r="A43311" s="8">
        <v>1607329741</v>
      </c>
    </row>
    <row r="43312" spans="1:1" x14ac:dyDescent="0.15">
      <c r="A43312" s="8">
        <v>1607329787</v>
      </c>
    </row>
    <row r="43313" spans="1:1" x14ac:dyDescent="0.15">
      <c r="A43313" s="8">
        <v>1607329811</v>
      </c>
    </row>
    <row r="43314" spans="1:1" x14ac:dyDescent="0.15">
      <c r="A43314" s="8">
        <v>1607329844</v>
      </c>
    </row>
    <row r="43315" spans="1:1" x14ac:dyDescent="0.15">
      <c r="A43315" s="8">
        <v>1607329866</v>
      </c>
    </row>
    <row r="43316" spans="1:1" x14ac:dyDescent="0.15">
      <c r="A43316" s="8">
        <v>1607330000</v>
      </c>
    </row>
    <row r="43317" spans="1:1" x14ac:dyDescent="0.15">
      <c r="A43317" s="8">
        <v>1607330101</v>
      </c>
    </row>
    <row r="43318" spans="1:1" x14ac:dyDescent="0.15">
      <c r="A43318" s="8">
        <v>1607330123</v>
      </c>
    </row>
    <row r="43319" spans="1:1" x14ac:dyDescent="0.15">
      <c r="A43319" s="8">
        <v>1607330257</v>
      </c>
    </row>
    <row r="43320" spans="1:1" x14ac:dyDescent="0.15">
      <c r="A43320" s="8">
        <v>1607330563</v>
      </c>
    </row>
    <row r="43321" spans="1:1" x14ac:dyDescent="0.15">
      <c r="A43321" s="8">
        <v>1607330808</v>
      </c>
    </row>
    <row r="43322" spans="1:1" x14ac:dyDescent="0.15">
      <c r="A43322" s="8">
        <v>1607330820</v>
      </c>
    </row>
    <row r="43323" spans="1:1" x14ac:dyDescent="0.15">
      <c r="A43323" s="8">
        <v>1607331634</v>
      </c>
    </row>
    <row r="43324" spans="1:1" x14ac:dyDescent="0.15">
      <c r="A43324" s="8">
        <v>1607331931</v>
      </c>
    </row>
    <row r="43325" spans="1:1" x14ac:dyDescent="0.15">
      <c r="A43325" s="8">
        <v>1607332435</v>
      </c>
    </row>
    <row r="43326" spans="1:1" x14ac:dyDescent="0.15">
      <c r="A43326" s="8">
        <v>1607333614</v>
      </c>
    </row>
    <row r="43327" spans="1:1" x14ac:dyDescent="0.15">
      <c r="A43327" s="8">
        <v>1607335285</v>
      </c>
    </row>
    <row r="43328" spans="1:1" x14ac:dyDescent="0.15">
      <c r="A43328" s="8">
        <v>1607335432</v>
      </c>
    </row>
    <row r="43329" spans="1:1" x14ac:dyDescent="0.15">
      <c r="A43329" s="8">
        <v>1607335681</v>
      </c>
    </row>
    <row r="43330" spans="1:1" x14ac:dyDescent="0.15">
      <c r="A43330" s="8">
        <v>1607335885</v>
      </c>
    </row>
    <row r="43331" spans="1:1" x14ac:dyDescent="0.15">
      <c r="A43331" s="8">
        <v>1607335902</v>
      </c>
    </row>
    <row r="43332" spans="1:1" x14ac:dyDescent="0.15">
      <c r="A43332" s="8">
        <v>1607335924</v>
      </c>
    </row>
    <row r="43333" spans="1:1" x14ac:dyDescent="0.15">
      <c r="A43333" s="8">
        <v>1607335948</v>
      </c>
    </row>
    <row r="43334" spans="1:1" x14ac:dyDescent="0.15">
      <c r="A43334" s="8">
        <v>1607335984</v>
      </c>
    </row>
    <row r="43335" spans="1:1" x14ac:dyDescent="0.15">
      <c r="A43335" s="8">
        <v>1607336060</v>
      </c>
    </row>
    <row r="43336" spans="1:1" x14ac:dyDescent="0.15">
      <c r="A43336" s="8">
        <v>1607336125</v>
      </c>
    </row>
    <row r="43337" spans="1:1" x14ac:dyDescent="0.15">
      <c r="A43337" s="8">
        <v>1607336170</v>
      </c>
    </row>
    <row r="43338" spans="1:1" x14ac:dyDescent="0.15">
      <c r="A43338" s="8">
        <v>1607336305</v>
      </c>
    </row>
    <row r="43339" spans="1:1" x14ac:dyDescent="0.15">
      <c r="A43339" s="8">
        <v>1607336475</v>
      </c>
    </row>
    <row r="43340" spans="1:1" x14ac:dyDescent="0.15">
      <c r="A43340" s="8">
        <v>1607336581</v>
      </c>
    </row>
    <row r="43341" spans="1:1" x14ac:dyDescent="0.15">
      <c r="A43341" s="8">
        <v>1607336611</v>
      </c>
    </row>
    <row r="43342" spans="1:1" x14ac:dyDescent="0.15">
      <c r="A43342" s="8">
        <v>1607336622</v>
      </c>
    </row>
    <row r="43343" spans="1:1" x14ac:dyDescent="0.15">
      <c r="A43343" s="8">
        <v>1607337153</v>
      </c>
    </row>
    <row r="43344" spans="1:1" x14ac:dyDescent="0.15">
      <c r="A43344" s="8">
        <v>1607337340</v>
      </c>
    </row>
    <row r="43345" spans="1:1" x14ac:dyDescent="0.15">
      <c r="A43345" s="8">
        <v>1607337502</v>
      </c>
    </row>
    <row r="43346" spans="1:1" x14ac:dyDescent="0.15">
      <c r="A43346" s="8">
        <v>1607337896</v>
      </c>
    </row>
    <row r="43347" spans="1:1" x14ac:dyDescent="0.15">
      <c r="A43347" s="8">
        <v>1607338310</v>
      </c>
    </row>
    <row r="43348" spans="1:1" x14ac:dyDescent="0.15">
      <c r="A43348" s="8">
        <v>1607338549</v>
      </c>
    </row>
    <row r="43349" spans="1:1" x14ac:dyDescent="0.15">
      <c r="A43349" s="8">
        <v>1607338822</v>
      </c>
    </row>
    <row r="43350" spans="1:1" x14ac:dyDescent="0.15">
      <c r="A43350" s="8">
        <v>1607338899</v>
      </c>
    </row>
    <row r="43351" spans="1:1" x14ac:dyDescent="0.15">
      <c r="A43351" s="8">
        <v>1607338923</v>
      </c>
    </row>
    <row r="43352" spans="1:1" x14ac:dyDescent="0.15">
      <c r="A43352" s="8">
        <v>1607338967</v>
      </c>
    </row>
    <row r="43353" spans="1:1" x14ac:dyDescent="0.15">
      <c r="A43353" s="8">
        <v>1607339081</v>
      </c>
    </row>
    <row r="43354" spans="1:1" x14ac:dyDescent="0.15">
      <c r="A43354" s="8">
        <v>1607339191</v>
      </c>
    </row>
    <row r="43355" spans="1:1" x14ac:dyDescent="0.15">
      <c r="A43355" s="8">
        <v>1607339300</v>
      </c>
    </row>
    <row r="43356" spans="1:1" x14ac:dyDescent="0.15">
      <c r="A43356" s="8">
        <v>1607339449</v>
      </c>
    </row>
    <row r="43357" spans="1:1" x14ac:dyDescent="0.15">
      <c r="A43357" s="8">
        <v>1607339650</v>
      </c>
    </row>
    <row r="43358" spans="1:1" x14ac:dyDescent="0.15">
      <c r="A43358" s="8">
        <v>1607339678</v>
      </c>
    </row>
    <row r="43359" spans="1:1" x14ac:dyDescent="0.15">
      <c r="A43359" s="8">
        <v>1607339687</v>
      </c>
    </row>
    <row r="43360" spans="1:1" x14ac:dyDescent="0.15">
      <c r="A43360" s="8">
        <v>1607339715</v>
      </c>
    </row>
    <row r="43361" spans="1:1" x14ac:dyDescent="0.15">
      <c r="A43361" s="8">
        <v>1607340580</v>
      </c>
    </row>
    <row r="43362" spans="1:1" x14ac:dyDescent="0.15">
      <c r="A43362" s="8">
        <v>1607340667</v>
      </c>
    </row>
    <row r="43363" spans="1:1" x14ac:dyDescent="0.15">
      <c r="A43363" s="8">
        <v>1607340733</v>
      </c>
    </row>
    <row r="43364" spans="1:1" x14ac:dyDescent="0.15">
      <c r="A43364" s="8">
        <v>1607340869</v>
      </c>
    </row>
    <row r="43365" spans="1:1" x14ac:dyDescent="0.15">
      <c r="A43365" s="8">
        <v>1607341574</v>
      </c>
    </row>
    <row r="43366" spans="1:1" x14ac:dyDescent="0.15">
      <c r="A43366" s="8">
        <v>1607342324</v>
      </c>
    </row>
    <row r="43367" spans="1:1" x14ac:dyDescent="0.15">
      <c r="A43367" s="8">
        <v>1607342984</v>
      </c>
    </row>
    <row r="43368" spans="1:1" x14ac:dyDescent="0.15">
      <c r="A43368" s="8">
        <v>1607343127</v>
      </c>
    </row>
    <row r="43369" spans="1:1" x14ac:dyDescent="0.15">
      <c r="A43369" s="8">
        <v>1607343183</v>
      </c>
    </row>
    <row r="43370" spans="1:1" x14ac:dyDescent="0.15">
      <c r="A43370" s="8">
        <v>1607343217</v>
      </c>
    </row>
    <row r="43371" spans="1:1" x14ac:dyDescent="0.15">
      <c r="A43371" s="8">
        <v>1607345112</v>
      </c>
    </row>
    <row r="43372" spans="1:1" x14ac:dyDescent="0.15">
      <c r="A43372" s="8">
        <v>1607345130</v>
      </c>
    </row>
    <row r="43373" spans="1:1" x14ac:dyDescent="0.15">
      <c r="A43373" s="8">
        <v>1607346111</v>
      </c>
    </row>
    <row r="43374" spans="1:1" x14ac:dyDescent="0.15">
      <c r="A43374" s="8">
        <v>1607346281</v>
      </c>
    </row>
    <row r="43375" spans="1:1" x14ac:dyDescent="0.15">
      <c r="A43375" s="8">
        <v>1607346504</v>
      </c>
    </row>
    <row r="43376" spans="1:1" x14ac:dyDescent="0.15">
      <c r="A43376" s="8">
        <v>1607346830</v>
      </c>
    </row>
    <row r="43377" spans="1:1" x14ac:dyDescent="0.15">
      <c r="A43377" s="8">
        <v>1607347374</v>
      </c>
    </row>
    <row r="43378" spans="1:1" x14ac:dyDescent="0.15">
      <c r="A43378" s="8">
        <v>1607347981</v>
      </c>
    </row>
    <row r="43379" spans="1:1" x14ac:dyDescent="0.15">
      <c r="A43379" s="8">
        <v>1607348087</v>
      </c>
    </row>
    <row r="43380" spans="1:1" x14ac:dyDescent="0.15">
      <c r="A43380" s="8">
        <v>1607348096</v>
      </c>
    </row>
    <row r="43381" spans="1:1" x14ac:dyDescent="0.15">
      <c r="A43381" s="8">
        <v>1607348212</v>
      </c>
    </row>
    <row r="43382" spans="1:1" x14ac:dyDescent="0.15">
      <c r="A43382" s="8">
        <v>1607348690</v>
      </c>
    </row>
    <row r="43383" spans="1:1" x14ac:dyDescent="0.15">
      <c r="A43383" s="8">
        <v>1607348720</v>
      </c>
    </row>
    <row r="43384" spans="1:1" x14ac:dyDescent="0.15">
      <c r="A43384" s="8">
        <v>1607348834</v>
      </c>
    </row>
    <row r="43385" spans="1:1" x14ac:dyDescent="0.15">
      <c r="A43385" s="8">
        <v>1607349068</v>
      </c>
    </row>
    <row r="43386" spans="1:1" x14ac:dyDescent="0.15">
      <c r="A43386" s="8">
        <v>1607350868</v>
      </c>
    </row>
    <row r="43387" spans="1:1" x14ac:dyDescent="0.15">
      <c r="A43387" s="8">
        <v>1607350886</v>
      </c>
    </row>
    <row r="43388" spans="1:1" x14ac:dyDescent="0.15">
      <c r="A43388" s="8">
        <v>1607351052</v>
      </c>
    </row>
    <row r="43389" spans="1:1" x14ac:dyDescent="0.15">
      <c r="A43389" s="8">
        <v>1607351160</v>
      </c>
    </row>
    <row r="43390" spans="1:1" x14ac:dyDescent="0.15">
      <c r="A43390" s="8">
        <v>1607351788</v>
      </c>
    </row>
    <row r="43391" spans="1:1" x14ac:dyDescent="0.15">
      <c r="A43391" s="8">
        <v>1607352334</v>
      </c>
    </row>
    <row r="43392" spans="1:1" x14ac:dyDescent="0.15">
      <c r="A43392" s="8">
        <v>1607352352</v>
      </c>
    </row>
    <row r="43393" spans="1:1" x14ac:dyDescent="0.15">
      <c r="A43393" s="8">
        <v>1607352824</v>
      </c>
    </row>
    <row r="43394" spans="1:1" x14ac:dyDescent="0.15">
      <c r="A43394" s="8">
        <v>1607353335</v>
      </c>
    </row>
    <row r="43395" spans="1:1" x14ac:dyDescent="0.15">
      <c r="A43395" s="8">
        <v>1607353489</v>
      </c>
    </row>
    <row r="43396" spans="1:1" x14ac:dyDescent="0.15">
      <c r="A43396" s="8">
        <v>1607353498</v>
      </c>
    </row>
    <row r="43397" spans="1:1" x14ac:dyDescent="0.15">
      <c r="A43397" s="8">
        <v>1607353522</v>
      </c>
    </row>
    <row r="43398" spans="1:1" x14ac:dyDescent="0.15">
      <c r="A43398" s="8">
        <v>1607353621</v>
      </c>
    </row>
    <row r="43399" spans="1:1" x14ac:dyDescent="0.15">
      <c r="A43399" s="8">
        <v>1607353647</v>
      </c>
    </row>
    <row r="43400" spans="1:1" x14ac:dyDescent="0.15">
      <c r="A43400" s="8">
        <v>1607353720</v>
      </c>
    </row>
    <row r="43401" spans="1:1" x14ac:dyDescent="0.15">
      <c r="A43401" s="8">
        <v>1607353731</v>
      </c>
    </row>
    <row r="43402" spans="1:1" x14ac:dyDescent="0.15">
      <c r="A43402" s="8">
        <v>1607353746</v>
      </c>
    </row>
    <row r="43403" spans="1:1" x14ac:dyDescent="0.15">
      <c r="A43403" s="8">
        <v>1607353849</v>
      </c>
    </row>
    <row r="43404" spans="1:1" x14ac:dyDescent="0.15">
      <c r="A43404" s="8">
        <v>1607353870</v>
      </c>
    </row>
    <row r="43405" spans="1:1" x14ac:dyDescent="0.15">
      <c r="A43405" s="8">
        <v>1607354031</v>
      </c>
    </row>
    <row r="43406" spans="1:1" x14ac:dyDescent="0.15">
      <c r="A43406" s="8">
        <v>1607354389</v>
      </c>
    </row>
    <row r="43407" spans="1:1" x14ac:dyDescent="0.15">
      <c r="A43407" s="8">
        <v>1607354471</v>
      </c>
    </row>
    <row r="43408" spans="1:1" x14ac:dyDescent="0.15">
      <c r="A43408" s="8">
        <v>1607354552</v>
      </c>
    </row>
    <row r="43409" spans="1:1" x14ac:dyDescent="0.15">
      <c r="A43409" s="8">
        <v>1607354862</v>
      </c>
    </row>
    <row r="43410" spans="1:1" x14ac:dyDescent="0.15">
      <c r="A43410" s="8">
        <v>1607355012</v>
      </c>
    </row>
    <row r="43411" spans="1:1" x14ac:dyDescent="0.15">
      <c r="A43411" s="8">
        <v>1607355131</v>
      </c>
    </row>
    <row r="43412" spans="1:1" x14ac:dyDescent="0.15">
      <c r="A43412" s="8">
        <v>1607355201</v>
      </c>
    </row>
    <row r="43413" spans="1:1" x14ac:dyDescent="0.15">
      <c r="A43413" s="8">
        <v>1607355298</v>
      </c>
    </row>
    <row r="43414" spans="1:1" x14ac:dyDescent="0.15">
      <c r="A43414" s="8">
        <v>1607355344</v>
      </c>
    </row>
    <row r="43415" spans="1:1" x14ac:dyDescent="0.15">
      <c r="A43415" s="8">
        <v>1607355470</v>
      </c>
    </row>
    <row r="43416" spans="1:1" x14ac:dyDescent="0.15">
      <c r="A43416" s="8">
        <v>1607355944</v>
      </c>
    </row>
    <row r="43417" spans="1:1" x14ac:dyDescent="0.15">
      <c r="A43417" s="8">
        <v>1607355982</v>
      </c>
    </row>
    <row r="43418" spans="1:1" x14ac:dyDescent="0.15">
      <c r="A43418" s="8">
        <v>1607356099</v>
      </c>
    </row>
    <row r="43419" spans="1:1" x14ac:dyDescent="0.15">
      <c r="A43419" s="8">
        <v>1607356101</v>
      </c>
    </row>
    <row r="43420" spans="1:1" x14ac:dyDescent="0.15">
      <c r="A43420" s="8">
        <v>1607356280</v>
      </c>
    </row>
    <row r="43421" spans="1:1" x14ac:dyDescent="0.15">
      <c r="A43421" s="8">
        <v>1607357735</v>
      </c>
    </row>
    <row r="43422" spans="1:1" x14ac:dyDescent="0.15">
      <c r="A43422" s="8">
        <v>1607358086</v>
      </c>
    </row>
    <row r="43423" spans="1:1" x14ac:dyDescent="0.15">
      <c r="A43423" s="8">
        <v>1607358097</v>
      </c>
    </row>
    <row r="43424" spans="1:1" x14ac:dyDescent="0.15">
      <c r="A43424" s="8">
        <v>1607358105</v>
      </c>
    </row>
    <row r="43425" spans="1:1" x14ac:dyDescent="0.15">
      <c r="A43425" s="8">
        <v>1607358169</v>
      </c>
    </row>
    <row r="43426" spans="1:1" x14ac:dyDescent="0.15">
      <c r="A43426" s="8">
        <v>1607358196</v>
      </c>
    </row>
    <row r="43427" spans="1:1" x14ac:dyDescent="0.15">
      <c r="A43427" s="8">
        <v>1607358680</v>
      </c>
    </row>
    <row r="43428" spans="1:1" x14ac:dyDescent="0.15">
      <c r="A43428" s="8">
        <v>1607358691</v>
      </c>
    </row>
    <row r="43429" spans="1:1" x14ac:dyDescent="0.15">
      <c r="A43429" s="8">
        <v>1607358934</v>
      </c>
    </row>
    <row r="43430" spans="1:1" x14ac:dyDescent="0.15">
      <c r="A43430" s="8">
        <v>1607359270</v>
      </c>
    </row>
    <row r="43431" spans="1:1" x14ac:dyDescent="0.15">
      <c r="A43431" s="8">
        <v>1607359335</v>
      </c>
    </row>
    <row r="43432" spans="1:1" x14ac:dyDescent="0.15">
      <c r="A43432" s="8">
        <v>1607359483</v>
      </c>
    </row>
    <row r="43433" spans="1:1" x14ac:dyDescent="0.15">
      <c r="A43433" s="8">
        <v>1607360454</v>
      </c>
    </row>
    <row r="43434" spans="1:1" x14ac:dyDescent="0.15">
      <c r="A43434" s="8">
        <v>1607362263</v>
      </c>
    </row>
    <row r="43435" spans="1:1" x14ac:dyDescent="0.15">
      <c r="A43435" s="8">
        <v>1607362744</v>
      </c>
    </row>
    <row r="43436" spans="1:1" x14ac:dyDescent="0.15">
      <c r="A43436" s="8">
        <v>1607362832</v>
      </c>
    </row>
    <row r="43437" spans="1:1" x14ac:dyDescent="0.15">
      <c r="A43437" s="8">
        <v>1607363071</v>
      </c>
    </row>
    <row r="43438" spans="1:1" x14ac:dyDescent="0.15">
      <c r="A43438" s="8">
        <v>1607363868</v>
      </c>
    </row>
    <row r="43439" spans="1:1" x14ac:dyDescent="0.15">
      <c r="A43439" s="8">
        <v>1607364212</v>
      </c>
    </row>
    <row r="43440" spans="1:1" x14ac:dyDescent="0.15">
      <c r="A43440" s="8">
        <v>1607364504</v>
      </c>
    </row>
    <row r="43441" spans="1:1" x14ac:dyDescent="0.15">
      <c r="A43441" s="8">
        <v>1607367310</v>
      </c>
    </row>
    <row r="43442" spans="1:1" x14ac:dyDescent="0.15">
      <c r="A43442" s="8">
        <v>1607367893</v>
      </c>
    </row>
    <row r="43443" spans="1:1" x14ac:dyDescent="0.15">
      <c r="A43443" s="8">
        <v>1607367901</v>
      </c>
    </row>
    <row r="43444" spans="1:1" x14ac:dyDescent="0.15">
      <c r="A43444" s="8">
        <v>1607368296</v>
      </c>
    </row>
    <row r="43445" spans="1:1" x14ac:dyDescent="0.15">
      <c r="A43445" s="8">
        <v>1607368386</v>
      </c>
    </row>
    <row r="43446" spans="1:1" x14ac:dyDescent="0.15">
      <c r="A43446" s="8">
        <v>1607368490</v>
      </c>
    </row>
    <row r="43447" spans="1:1" x14ac:dyDescent="0.15">
      <c r="A43447" s="8">
        <v>1607371225</v>
      </c>
    </row>
    <row r="43448" spans="1:1" x14ac:dyDescent="0.15">
      <c r="A43448" s="8">
        <v>1607371324</v>
      </c>
    </row>
    <row r="43449" spans="1:1" x14ac:dyDescent="0.15">
      <c r="A43449" s="8">
        <v>1607371423</v>
      </c>
    </row>
    <row r="43450" spans="1:1" x14ac:dyDescent="0.15">
      <c r="A43450" s="8">
        <v>1607371432</v>
      </c>
    </row>
    <row r="43451" spans="1:1" x14ac:dyDescent="0.15">
      <c r="A43451" s="8">
        <v>1607371454</v>
      </c>
    </row>
    <row r="43452" spans="1:1" x14ac:dyDescent="0.15">
      <c r="A43452" s="8">
        <v>1607371467</v>
      </c>
    </row>
    <row r="43453" spans="1:1" x14ac:dyDescent="0.15">
      <c r="A43453" s="8">
        <v>1607371533</v>
      </c>
    </row>
    <row r="43454" spans="1:1" x14ac:dyDescent="0.15">
      <c r="A43454" s="8">
        <v>1607371577</v>
      </c>
    </row>
    <row r="43455" spans="1:1" x14ac:dyDescent="0.15">
      <c r="A43455" s="8">
        <v>1607371621</v>
      </c>
    </row>
    <row r="43456" spans="1:1" x14ac:dyDescent="0.15">
      <c r="A43456" s="8">
        <v>1607371681</v>
      </c>
    </row>
    <row r="43457" spans="1:1" x14ac:dyDescent="0.15">
      <c r="A43457" s="8">
        <v>1607371713</v>
      </c>
    </row>
    <row r="43458" spans="1:1" x14ac:dyDescent="0.15">
      <c r="A43458" s="8">
        <v>1607371757</v>
      </c>
    </row>
    <row r="43459" spans="1:1" x14ac:dyDescent="0.15">
      <c r="A43459" s="8">
        <v>1607371764</v>
      </c>
    </row>
    <row r="43460" spans="1:1" x14ac:dyDescent="0.15">
      <c r="A43460" s="8">
        <v>1607371780</v>
      </c>
    </row>
    <row r="43461" spans="1:1" x14ac:dyDescent="0.15">
      <c r="A43461" s="8">
        <v>1607371861</v>
      </c>
    </row>
    <row r="43462" spans="1:1" x14ac:dyDescent="0.15">
      <c r="A43462" s="8">
        <v>1607371948</v>
      </c>
    </row>
    <row r="43463" spans="1:1" x14ac:dyDescent="0.15">
      <c r="A43463" s="8">
        <v>1607372006</v>
      </c>
    </row>
    <row r="43464" spans="1:1" x14ac:dyDescent="0.15">
      <c r="A43464" s="8">
        <v>1607372215</v>
      </c>
    </row>
    <row r="43465" spans="1:1" x14ac:dyDescent="0.15">
      <c r="A43465" s="8">
        <v>1607373564</v>
      </c>
    </row>
    <row r="43466" spans="1:1" x14ac:dyDescent="0.15">
      <c r="A43466" s="8">
        <v>1607373986</v>
      </c>
    </row>
    <row r="43467" spans="1:1" x14ac:dyDescent="0.15">
      <c r="A43467" s="8">
        <v>1607374390</v>
      </c>
    </row>
    <row r="43468" spans="1:1" x14ac:dyDescent="0.15">
      <c r="A43468" s="8">
        <v>1607374550</v>
      </c>
    </row>
    <row r="43469" spans="1:1" x14ac:dyDescent="0.15">
      <c r="A43469" s="8">
        <v>1607374572</v>
      </c>
    </row>
    <row r="43470" spans="1:1" x14ac:dyDescent="0.15">
      <c r="A43470" s="8">
        <v>1607374617</v>
      </c>
    </row>
    <row r="43471" spans="1:1" x14ac:dyDescent="0.15">
      <c r="A43471" s="8">
        <v>1607374909</v>
      </c>
    </row>
    <row r="43472" spans="1:1" x14ac:dyDescent="0.15">
      <c r="A43472" s="8">
        <v>1607375001</v>
      </c>
    </row>
    <row r="43473" spans="1:1" x14ac:dyDescent="0.15">
      <c r="A43473" s="8">
        <v>1607375526</v>
      </c>
    </row>
    <row r="43474" spans="1:1" x14ac:dyDescent="0.15">
      <c r="A43474" s="8">
        <v>1607375540</v>
      </c>
    </row>
    <row r="43475" spans="1:1" x14ac:dyDescent="0.15">
      <c r="A43475" s="8">
        <v>1607376398</v>
      </c>
    </row>
    <row r="43476" spans="1:1" x14ac:dyDescent="0.15">
      <c r="A43476" s="8">
        <v>1607376495</v>
      </c>
    </row>
    <row r="43477" spans="1:1" x14ac:dyDescent="0.15">
      <c r="A43477" s="8">
        <v>1607376552</v>
      </c>
    </row>
    <row r="43478" spans="1:1" x14ac:dyDescent="0.15">
      <c r="A43478" s="8">
        <v>1607376662</v>
      </c>
    </row>
    <row r="43479" spans="1:1" x14ac:dyDescent="0.15">
      <c r="A43479" s="8">
        <v>1607377535</v>
      </c>
    </row>
    <row r="43480" spans="1:1" x14ac:dyDescent="0.15">
      <c r="A43480" s="8">
        <v>1607377571</v>
      </c>
    </row>
    <row r="43481" spans="1:1" x14ac:dyDescent="0.15">
      <c r="A43481" s="8">
        <v>1607378215</v>
      </c>
    </row>
    <row r="43482" spans="1:1" x14ac:dyDescent="0.15">
      <c r="A43482" s="8">
        <v>1607378431</v>
      </c>
    </row>
    <row r="43483" spans="1:1" x14ac:dyDescent="0.15">
      <c r="A43483" s="8">
        <v>1607380522</v>
      </c>
    </row>
    <row r="43484" spans="1:1" x14ac:dyDescent="0.15">
      <c r="A43484" s="8">
        <v>1607380597</v>
      </c>
    </row>
    <row r="43485" spans="1:1" x14ac:dyDescent="0.15">
      <c r="A43485" s="8">
        <v>1607382081</v>
      </c>
    </row>
    <row r="43486" spans="1:1" x14ac:dyDescent="0.15">
      <c r="A43486" s="8">
        <v>1607382449</v>
      </c>
    </row>
    <row r="43487" spans="1:1" x14ac:dyDescent="0.15">
      <c r="A43487" s="8">
        <v>1607382889</v>
      </c>
    </row>
    <row r="43488" spans="1:1" x14ac:dyDescent="0.15">
      <c r="A43488" s="8">
        <v>1607385259</v>
      </c>
    </row>
    <row r="43489" spans="1:1" x14ac:dyDescent="0.15">
      <c r="A43489" s="8">
        <v>1607385916</v>
      </c>
    </row>
    <row r="43490" spans="1:1" x14ac:dyDescent="0.15">
      <c r="A43490" s="8">
        <v>1607386465</v>
      </c>
    </row>
    <row r="43491" spans="1:1" x14ac:dyDescent="0.15">
      <c r="A43491" s="8">
        <v>1607393614</v>
      </c>
    </row>
    <row r="43492" spans="1:1" x14ac:dyDescent="0.15">
      <c r="A43492" s="8">
        <v>1607393797</v>
      </c>
    </row>
    <row r="43493" spans="1:1" x14ac:dyDescent="0.15">
      <c r="A43493" s="8">
        <v>1607394033</v>
      </c>
    </row>
    <row r="43494" spans="1:1" x14ac:dyDescent="0.15">
      <c r="A43494" s="8">
        <v>1607394079</v>
      </c>
    </row>
    <row r="43495" spans="1:1" x14ac:dyDescent="0.15">
      <c r="A43495" s="8">
        <v>1607394325</v>
      </c>
    </row>
    <row r="43496" spans="1:1" x14ac:dyDescent="0.15">
      <c r="A43496" s="8">
        <v>1607394428</v>
      </c>
    </row>
    <row r="43497" spans="1:1" x14ac:dyDescent="0.15">
      <c r="A43497" s="8">
        <v>1607394970</v>
      </c>
    </row>
    <row r="43498" spans="1:1" x14ac:dyDescent="0.15">
      <c r="A43498" s="8">
        <v>1607395924</v>
      </c>
    </row>
    <row r="43499" spans="1:1" x14ac:dyDescent="0.15">
      <c r="A43499" s="8">
        <v>1607395960</v>
      </c>
    </row>
    <row r="43500" spans="1:1" x14ac:dyDescent="0.15">
      <c r="A43500" s="8">
        <v>1607396350</v>
      </c>
    </row>
    <row r="43501" spans="1:1" x14ac:dyDescent="0.15">
      <c r="A43501" s="8">
        <v>1607397159</v>
      </c>
    </row>
    <row r="43502" spans="1:1" x14ac:dyDescent="0.15">
      <c r="A43502" s="8">
        <v>1607399210</v>
      </c>
    </row>
    <row r="43503" spans="1:1" x14ac:dyDescent="0.15">
      <c r="A43503" s="8">
        <v>1607399311</v>
      </c>
    </row>
    <row r="43504" spans="1:1" x14ac:dyDescent="0.15">
      <c r="A43504" s="8">
        <v>1607400235</v>
      </c>
    </row>
    <row r="43505" spans="1:1" x14ac:dyDescent="0.15">
      <c r="A43505" s="8">
        <v>1607400385</v>
      </c>
    </row>
    <row r="43506" spans="1:1" x14ac:dyDescent="0.15">
      <c r="A43506" s="8">
        <v>1607400523</v>
      </c>
    </row>
    <row r="43507" spans="1:1" x14ac:dyDescent="0.15">
      <c r="A43507" s="8">
        <v>1607401162</v>
      </c>
    </row>
    <row r="43508" spans="1:1" x14ac:dyDescent="0.15">
      <c r="A43508" s="8">
        <v>1607402024</v>
      </c>
    </row>
    <row r="43509" spans="1:1" x14ac:dyDescent="0.15">
      <c r="A43509" s="8">
        <v>1607402666</v>
      </c>
    </row>
    <row r="43510" spans="1:1" x14ac:dyDescent="0.15">
      <c r="A43510" s="8">
        <v>1607403025</v>
      </c>
    </row>
    <row r="43511" spans="1:1" x14ac:dyDescent="0.15">
      <c r="A43511" s="8">
        <v>1607403667</v>
      </c>
    </row>
    <row r="43512" spans="1:1" x14ac:dyDescent="0.15">
      <c r="A43512" s="8">
        <v>1607403887</v>
      </c>
    </row>
    <row r="43513" spans="1:1" x14ac:dyDescent="0.15">
      <c r="A43513" s="8">
        <v>1607404231</v>
      </c>
    </row>
    <row r="43514" spans="1:1" x14ac:dyDescent="0.15">
      <c r="A43514" s="8">
        <v>1607404347</v>
      </c>
    </row>
    <row r="43515" spans="1:1" x14ac:dyDescent="0.15">
      <c r="A43515" s="8">
        <v>1607408851</v>
      </c>
    </row>
    <row r="43516" spans="1:1" x14ac:dyDescent="0.15">
      <c r="A43516" s="8">
        <v>1607409474</v>
      </c>
    </row>
    <row r="43517" spans="1:1" x14ac:dyDescent="0.15">
      <c r="A43517" s="8">
        <v>1607411260</v>
      </c>
    </row>
    <row r="43518" spans="1:1" x14ac:dyDescent="0.15">
      <c r="A43518" s="8">
        <v>1607411343</v>
      </c>
    </row>
    <row r="43519" spans="1:1" x14ac:dyDescent="0.15">
      <c r="A43519" s="8">
        <v>1607412531</v>
      </c>
    </row>
    <row r="43520" spans="1:1" x14ac:dyDescent="0.15">
      <c r="A43520" s="8">
        <v>1607415592</v>
      </c>
    </row>
    <row r="43521" spans="1:1" x14ac:dyDescent="0.15">
      <c r="A43521" s="8">
        <v>1607415743</v>
      </c>
    </row>
    <row r="43522" spans="1:1" x14ac:dyDescent="0.15">
      <c r="A43522" s="8">
        <v>1607416854</v>
      </c>
    </row>
    <row r="43523" spans="1:1" x14ac:dyDescent="0.15">
      <c r="A43523" s="8">
        <v>1607417200</v>
      </c>
    </row>
    <row r="43524" spans="1:1" x14ac:dyDescent="0.15">
      <c r="A43524" s="8">
        <v>1607419222</v>
      </c>
    </row>
    <row r="43525" spans="1:1" x14ac:dyDescent="0.15">
      <c r="A43525" s="8">
        <v>1607419286</v>
      </c>
    </row>
    <row r="43526" spans="1:1" x14ac:dyDescent="0.15">
      <c r="A43526" s="8">
        <v>1607421025</v>
      </c>
    </row>
    <row r="43527" spans="1:1" x14ac:dyDescent="0.15">
      <c r="A43527" s="8">
        <v>1607421272</v>
      </c>
    </row>
    <row r="43528" spans="1:1" x14ac:dyDescent="0.15">
      <c r="A43528" s="8">
        <v>1607421382</v>
      </c>
    </row>
    <row r="43529" spans="1:1" x14ac:dyDescent="0.15">
      <c r="A43529" s="8">
        <v>1607422499</v>
      </c>
    </row>
    <row r="43530" spans="1:1" x14ac:dyDescent="0.15">
      <c r="A43530" s="8">
        <v>1607422774</v>
      </c>
    </row>
    <row r="43531" spans="1:1" x14ac:dyDescent="0.15">
      <c r="A43531" s="8">
        <v>1607422790</v>
      </c>
    </row>
    <row r="43532" spans="1:1" x14ac:dyDescent="0.15">
      <c r="A43532" s="8">
        <v>1607422859</v>
      </c>
    </row>
    <row r="43533" spans="1:1" x14ac:dyDescent="0.15">
      <c r="A43533" s="8">
        <v>1607422985</v>
      </c>
    </row>
    <row r="43534" spans="1:1" x14ac:dyDescent="0.15">
      <c r="A43534" s="8">
        <v>1607423036</v>
      </c>
    </row>
    <row r="43535" spans="1:1" x14ac:dyDescent="0.15">
      <c r="A43535" s="8">
        <v>1607423063</v>
      </c>
    </row>
    <row r="43536" spans="1:1" x14ac:dyDescent="0.15">
      <c r="A43536" s="8">
        <v>1607423092</v>
      </c>
    </row>
    <row r="43537" spans="1:1" x14ac:dyDescent="0.15">
      <c r="A43537" s="8">
        <v>1607423603</v>
      </c>
    </row>
    <row r="43538" spans="1:1" x14ac:dyDescent="0.15">
      <c r="A43538" s="8">
        <v>1607423647</v>
      </c>
    </row>
    <row r="43539" spans="1:1" x14ac:dyDescent="0.15">
      <c r="A43539" s="8">
        <v>1607423731</v>
      </c>
    </row>
    <row r="43540" spans="1:1" x14ac:dyDescent="0.15">
      <c r="A43540" s="8">
        <v>1607423870</v>
      </c>
    </row>
    <row r="43541" spans="1:1" x14ac:dyDescent="0.15">
      <c r="A43541" s="8">
        <v>1607424839</v>
      </c>
    </row>
    <row r="43542" spans="1:1" x14ac:dyDescent="0.15">
      <c r="A43542" s="8">
        <v>1607425939</v>
      </c>
    </row>
    <row r="43543" spans="1:1" x14ac:dyDescent="0.15">
      <c r="A43543" s="8">
        <v>1607427290</v>
      </c>
    </row>
    <row r="43544" spans="1:1" x14ac:dyDescent="0.15">
      <c r="A43544" s="8">
        <v>1607427346</v>
      </c>
    </row>
    <row r="43545" spans="1:1" x14ac:dyDescent="0.15">
      <c r="A43545" s="8">
        <v>1607431053</v>
      </c>
    </row>
    <row r="43546" spans="1:1" x14ac:dyDescent="0.15">
      <c r="A43546" s="8">
        <v>1607431327</v>
      </c>
    </row>
    <row r="43547" spans="1:1" x14ac:dyDescent="0.15">
      <c r="A43547" s="8">
        <v>1607431372</v>
      </c>
    </row>
    <row r="43548" spans="1:1" x14ac:dyDescent="0.15">
      <c r="A43548" s="8">
        <v>1607431590</v>
      </c>
    </row>
    <row r="43549" spans="1:1" x14ac:dyDescent="0.15">
      <c r="A43549" s="8">
        <v>1607431776</v>
      </c>
    </row>
    <row r="43550" spans="1:1" x14ac:dyDescent="0.15">
      <c r="A43550" s="8">
        <v>1607431822</v>
      </c>
    </row>
    <row r="43551" spans="1:1" x14ac:dyDescent="0.15">
      <c r="A43551" s="8">
        <v>1607431969</v>
      </c>
    </row>
    <row r="43552" spans="1:1" x14ac:dyDescent="0.15">
      <c r="A43552" s="8">
        <v>1607432270</v>
      </c>
    </row>
    <row r="43553" spans="1:1" x14ac:dyDescent="0.15">
      <c r="A43553" s="8">
        <v>1607434683</v>
      </c>
    </row>
    <row r="43554" spans="1:1" x14ac:dyDescent="0.15">
      <c r="A43554" s="8">
        <v>1607435963</v>
      </c>
    </row>
    <row r="43555" spans="1:1" x14ac:dyDescent="0.15">
      <c r="A43555" s="8">
        <v>1607436045</v>
      </c>
    </row>
    <row r="43556" spans="1:1" x14ac:dyDescent="0.15">
      <c r="A43556" s="8">
        <v>1607436724</v>
      </c>
    </row>
    <row r="43557" spans="1:1" x14ac:dyDescent="0.15">
      <c r="A43557" s="8">
        <v>1607437123</v>
      </c>
    </row>
    <row r="43558" spans="1:1" x14ac:dyDescent="0.15">
      <c r="A43558" s="8">
        <v>1607437176</v>
      </c>
    </row>
    <row r="43559" spans="1:1" x14ac:dyDescent="0.15">
      <c r="A43559" s="8">
        <v>1607437365</v>
      </c>
    </row>
    <row r="43560" spans="1:1" x14ac:dyDescent="0.15">
      <c r="A43560" s="8">
        <v>1607439664</v>
      </c>
    </row>
    <row r="43561" spans="1:1" x14ac:dyDescent="0.15">
      <c r="A43561" s="8">
        <v>1607446024</v>
      </c>
    </row>
    <row r="43562" spans="1:1" x14ac:dyDescent="0.15">
      <c r="A43562" s="8">
        <v>1607446042</v>
      </c>
    </row>
    <row r="43563" spans="1:1" x14ac:dyDescent="0.15">
      <c r="A43563" s="8">
        <v>1607448989</v>
      </c>
    </row>
    <row r="43564" spans="1:1" x14ac:dyDescent="0.15">
      <c r="A43564" s="8">
        <v>1607450111</v>
      </c>
    </row>
    <row r="43565" spans="1:1" x14ac:dyDescent="0.15">
      <c r="A43565" s="8">
        <v>1607450155</v>
      </c>
    </row>
    <row r="43566" spans="1:1" x14ac:dyDescent="0.15">
      <c r="A43566" s="8">
        <v>1607450188</v>
      </c>
    </row>
    <row r="43567" spans="1:1" x14ac:dyDescent="0.15">
      <c r="A43567" s="8">
        <v>1607450212</v>
      </c>
    </row>
    <row r="43568" spans="1:1" x14ac:dyDescent="0.15">
      <c r="A43568" s="8">
        <v>1607450256</v>
      </c>
    </row>
    <row r="43569" spans="1:1" x14ac:dyDescent="0.15">
      <c r="A43569" s="8">
        <v>1607450706</v>
      </c>
    </row>
    <row r="43570" spans="1:1" x14ac:dyDescent="0.15">
      <c r="A43570" s="8">
        <v>1607450735</v>
      </c>
    </row>
    <row r="43571" spans="1:1" x14ac:dyDescent="0.15">
      <c r="A43571" s="8">
        <v>1607450890</v>
      </c>
    </row>
    <row r="43572" spans="1:1" x14ac:dyDescent="0.15">
      <c r="A43572" s="8">
        <v>1607451123</v>
      </c>
    </row>
    <row r="43573" spans="1:1" x14ac:dyDescent="0.15">
      <c r="A43573" s="8">
        <v>1607451514</v>
      </c>
    </row>
    <row r="43574" spans="1:1" x14ac:dyDescent="0.15">
      <c r="A43574" s="8">
        <v>1607451930</v>
      </c>
    </row>
    <row r="43575" spans="1:1" x14ac:dyDescent="0.15">
      <c r="A43575" s="8">
        <v>1607452300</v>
      </c>
    </row>
    <row r="43576" spans="1:1" x14ac:dyDescent="0.15">
      <c r="A43576" s="8">
        <v>1607452494</v>
      </c>
    </row>
    <row r="43577" spans="1:1" x14ac:dyDescent="0.15">
      <c r="A43577" s="8">
        <v>1607453543</v>
      </c>
    </row>
    <row r="43578" spans="1:1" x14ac:dyDescent="0.15">
      <c r="A43578" s="8">
        <v>1607454647</v>
      </c>
    </row>
    <row r="43579" spans="1:1" x14ac:dyDescent="0.15">
      <c r="A43579" s="8">
        <v>1607454780</v>
      </c>
    </row>
    <row r="43580" spans="1:1" x14ac:dyDescent="0.15">
      <c r="A43580" s="8">
        <v>1607455576</v>
      </c>
    </row>
    <row r="43581" spans="1:1" x14ac:dyDescent="0.15">
      <c r="A43581" s="8">
        <v>1607456393</v>
      </c>
    </row>
    <row r="43582" spans="1:1" x14ac:dyDescent="0.15">
      <c r="A43582" s="8">
        <v>1607456421</v>
      </c>
    </row>
    <row r="43583" spans="1:1" x14ac:dyDescent="0.15">
      <c r="A43583" s="8">
        <v>1607456474</v>
      </c>
    </row>
    <row r="43584" spans="1:1" x14ac:dyDescent="0.15">
      <c r="A43584" s="8">
        <v>1607457134</v>
      </c>
    </row>
    <row r="43585" spans="1:1" x14ac:dyDescent="0.15">
      <c r="A43585" s="8">
        <v>1607457833</v>
      </c>
    </row>
    <row r="43586" spans="1:1" x14ac:dyDescent="0.15">
      <c r="A43586" s="8">
        <v>1607458021</v>
      </c>
    </row>
    <row r="43587" spans="1:1" x14ac:dyDescent="0.15">
      <c r="A43587" s="8">
        <v>1607458449</v>
      </c>
    </row>
    <row r="43588" spans="1:1" x14ac:dyDescent="0.15">
      <c r="A43588" s="8">
        <v>1607458751</v>
      </c>
    </row>
    <row r="43589" spans="1:1" x14ac:dyDescent="0.15">
      <c r="A43589" s="8">
        <v>1607460211</v>
      </c>
    </row>
    <row r="43590" spans="1:1" x14ac:dyDescent="0.15">
      <c r="A43590" s="8">
        <v>1607461344</v>
      </c>
    </row>
    <row r="43591" spans="1:1" x14ac:dyDescent="0.15">
      <c r="A43591" s="8">
        <v>1607462785</v>
      </c>
    </row>
    <row r="43592" spans="1:1" x14ac:dyDescent="0.15">
      <c r="A43592" s="8">
        <v>1607468903</v>
      </c>
    </row>
    <row r="43593" spans="1:1" x14ac:dyDescent="0.15">
      <c r="A43593" s="8">
        <v>1607469072</v>
      </c>
    </row>
    <row r="43594" spans="1:1" x14ac:dyDescent="0.15">
      <c r="A43594" s="8">
        <v>1607469111</v>
      </c>
    </row>
    <row r="43595" spans="1:1" x14ac:dyDescent="0.15">
      <c r="A43595" s="8">
        <v>1607469353</v>
      </c>
    </row>
    <row r="43596" spans="1:1" x14ac:dyDescent="0.15">
      <c r="A43596" s="8">
        <v>1607469795</v>
      </c>
    </row>
    <row r="43597" spans="1:1" x14ac:dyDescent="0.15">
      <c r="A43597" s="8">
        <v>1607469946</v>
      </c>
    </row>
    <row r="43598" spans="1:1" x14ac:dyDescent="0.15">
      <c r="A43598" s="8">
        <v>1607469957</v>
      </c>
    </row>
    <row r="43599" spans="1:1" x14ac:dyDescent="0.15">
      <c r="A43599" s="8">
        <v>1607469964</v>
      </c>
    </row>
    <row r="43600" spans="1:1" x14ac:dyDescent="0.15">
      <c r="A43600" s="8">
        <v>1607470047</v>
      </c>
    </row>
    <row r="43601" spans="1:1" x14ac:dyDescent="0.15">
      <c r="A43601" s="8">
        <v>1607470344</v>
      </c>
    </row>
    <row r="43602" spans="1:1" x14ac:dyDescent="0.15">
      <c r="A43602" s="8">
        <v>1607470399</v>
      </c>
    </row>
    <row r="43603" spans="1:1" x14ac:dyDescent="0.15">
      <c r="A43603" s="8">
        <v>1607470863</v>
      </c>
    </row>
    <row r="43604" spans="1:1" x14ac:dyDescent="0.15">
      <c r="A43604" s="8">
        <v>1607471266</v>
      </c>
    </row>
    <row r="43605" spans="1:1" x14ac:dyDescent="0.15">
      <c r="A43605" s="8">
        <v>1607471543</v>
      </c>
    </row>
    <row r="43606" spans="1:1" x14ac:dyDescent="0.15">
      <c r="A43606" s="8">
        <v>1607471594</v>
      </c>
    </row>
    <row r="43607" spans="1:1" x14ac:dyDescent="0.15">
      <c r="A43607" s="8">
        <v>1607471792</v>
      </c>
    </row>
    <row r="43608" spans="1:1" x14ac:dyDescent="0.15">
      <c r="A43608" s="8">
        <v>1607472001</v>
      </c>
    </row>
    <row r="43609" spans="1:1" x14ac:dyDescent="0.15">
      <c r="A43609" s="8">
        <v>1607472212</v>
      </c>
    </row>
    <row r="43610" spans="1:1" x14ac:dyDescent="0.15">
      <c r="A43610" s="8">
        <v>1607472302</v>
      </c>
    </row>
    <row r="43611" spans="1:1" x14ac:dyDescent="0.15">
      <c r="A43611" s="8">
        <v>1607472492</v>
      </c>
    </row>
    <row r="43612" spans="1:1" x14ac:dyDescent="0.15">
      <c r="A43612" s="8">
        <v>1607472562</v>
      </c>
    </row>
    <row r="43613" spans="1:1" x14ac:dyDescent="0.15">
      <c r="A43613" s="8">
        <v>1607472742</v>
      </c>
    </row>
    <row r="43614" spans="1:1" x14ac:dyDescent="0.15">
      <c r="A43614" s="8">
        <v>1607472753</v>
      </c>
    </row>
    <row r="43615" spans="1:1" x14ac:dyDescent="0.15">
      <c r="A43615" s="8">
        <v>1607472919</v>
      </c>
    </row>
    <row r="43616" spans="1:1" x14ac:dyDescent="0.15">
      <c r="A43616" s="8">
        <v>1607472975</v>
      </c>
    </row>
    <row r="43617" spans="1:1" x14ac:dyDescent="0.15">
      <c r="A43617" s="8">
        <v>1607473088</v>
      </c>
    </row>
    <row r="43618" spans="1:1" x14ac:dyDescent="0.15">
      <c r="A43618" s="8">
        <v>1607473536</v>
      </c>
    </row>
    <row r="43619" spans="1:1" x14ac:dyDescent="0.15">
      <c r="A43619" s="8">
        <v>1607474878</v>
      </c>
    </row>
    <row r="43620" spans="1:1" x14ac:dyDescent="0.15">
      <c r="A43620" s="8">
        <v>1607474887</v>
      </c>
    </row>
    <row r="43621" spans="1:1" x14ac:dyDescent="0.15">
      <c r="A43621" s="8">
        <v>1607474933</v>
      </c>
    </row>
    <row r="43622" spans="1:1" x14ac:dyDescent="0.15">
      <c r="A43622" s="8">
        <v>1607475006</v>
      </c>
    </row>
    <row r="43623" spans="1:1" x14ac:dyDescent="0.15">
      <c r="A43623" s="8">
        <v>1607475446</v>
      </c>
    </row>
    <row r="43624" spans="1:1" x14ac:dyDescent="0.15">
      <c r="A43624" s="8">
        <v>1607475622</v>
      </c>
    </row>
    <row r="43625" spans="1:1" x14ac:dyDescent="0.15">
      <c r="A43625" s="8">
        <v>1607476162</v>
      </c>
    </row>
    <row r="43626" spans="1:1" x14ac:dyDescent="0.15">
      <c r="A43626" s="8">
        <v>1607476182</v>
      </c>
    </row>
    <row r="43627" spans="1:1" x14ac:dyDescent="0.15">
      <c r="A43627" s="8">
        <v>1607476423</v>
      </c>
    </row>
    <row r="43628" spans="1:1" x14ac:dyDescent="0.15">
      <c r="A43628" s="8">
        <v>1607476454</v>
      </c>
    </row>
    <row r="43629" spans="1:1" x14ac:dyDescent="0.15">
      <c r="A43629" s="8">
        <v>1607478144</v>
      </c>
    </row>
    <row r="43630" spans="1:1" x14ac:dyDescent="0.15">
      <c r="A43630" s="8">
        <v>1607478243</v>
      </c>
    </row>
    <row r="43631" spans="1:1" x14ac:dyDescent="0.15">
      <c r="A43631" s="8">
        <v>1607478391</v>
      </c>
    </row>
    <row r="43632" spans="1:1" x14ac:dyDescent="0.15">
      <c r="A43632" s="8">
        <v>1607478432</v>
      </c>
    </row>
    <row r="43633" spans="1:1" x14ac:dyDescent="0.15">
      <c r="A43633" s="8">
        <v>1607481508</v>
      </c>
    </row>
    <row r="43634" spans="1:1" x14ac:dyDescent="0.15">
      <c r="A43634" s="8">
        <v>1607481863</v>
      </c>
    </row>
    <row r="43635" spans="1:1" x14ac:dyDescent="0.15">
      <c r="A43635" s="8">
        <v>1607483630</v>
      </c>
    </row>
    <row r="43636" spans="1:1" x14ac:dyDescent="0.15">
      <c r="A43636" s="8">
        <v>1607487713</v>
      </c>
    </row>
    <row r="43637" spans="1:1" x14ac:dyDescent="0.15">
      <c r="A43637" s="8">
        <v>1607487980</v>
      </c>
    </row>
    <row r="43638" spans="1:1" x14ac:dyDescent="0.15">
      <c r="A43638" s="8">
        <v>1607488037</v>
      </c>
    </row>
    <row r="43639" spans="1:1" x14ac:dyDescent="0.15">
      <c r="A43639" s="8">
        <v>1607488082</v>
      </c>
    </row>
    <row r="43640" spans="1:1" x14ac:dyDescent="0.15">
      <c r="A43640" s="8">
        <v>1607488105</v>
      </c>
    </row>
    <row r="43641" spans="1:1" x14ac:dyDescent="0.15">
      <c r="A43641" s="8">
        <v>1607488163</v>
      </c>
    </row>
    <row r="43642" spans="1:1" x14ac:dyDescent="0.15">
      <c r="A43642" s="8">
        <v>1607488192</v>
      </c>
    </row>
    <row r="43643" spans="1:1" x14ac:dyDescent="0.15">
      <c r="A43643" s="8">
        <v>1607488242</v>
      </c>
    </row>
    <row r="43644" spans="1:1" x14ac:dyDescent="0.15">
      <c r="A43644" s="8">
        <v>1607488284</v>
      </c>
    </row>
    <row r="43645" spans="1:1" x14ac:dyDescent="0.15">
      <c r="A43645" s="8">
        <v>1607488385</v>
      </c>
    </row>
    <row r="43646" spans="1:1" x14ac:dyDescent="0.15">
      <c r="A43646" s="8">
        <v>1607488859</v>
      </c>
    </row>
    <row r="43647" spans="1:1" x14ac:dyDescent="0.15">
      <c r="A43647" s="8">
        <v>1607495732</v>
      </c>
    </row>
    <row r="43648" spans="1:1" x14ac:dyDescent="0.15">
      <c r="A43648" s="8">
        <v>1607498834</v>
      </c>
    </row>
    <row r="43649" spans="1:1" x14ac:dyDescent="0.15">
      <c r="A43649" s="8">
        <v>1607500041</v>
      </c>
    </row>
    <row r="43650" spans="1:1" x14ac:dyDescent="0.15">
      <c r="A43650" s="8">
        <v>1607500656</v>
      </c>
    </row>
    <row r="43651" spans="1:1" x14ac:dyDescent="0.15">
      <c r="A43651" s="8">
        <v>1607500674</v>
      </c>
    </row>
    <row r="43652" spans="1:1" x14ac:dyDescent="0.15">
      <c r="A43652" s="8">
        <v>1607500834</v>
      </c>
    </row>
    <row r="43653" spans="1:1" x14ac:dyDescent="0.15">
      <c r="A43653" s="8">
        <v>1607500858</v>
      </c>
    </row>
    <row r="43654" spans="1:1" x14ac:dyDescent="0.15">
      <c r="A43654" s="8">
        <v>1607500913</v>
      </c>
    </row>
    <row r="43655" spans="1:1" x14ac:dyDescent="0.15">
      <c r="A43655" s="8">
        <v>1607501114</v>
      </c>
    </row>
    <row r="43656" spans="1:1" x14ac:dyDescent="0.15">
      <c r="A43656" s="8">
        <v>1607501206</v>
      </c>
    </row>
    <row r="43657" spans="1:1" x14ac:dyDescent="0.15">
      <c r="A43657" s="8">
        <v>1607501235</v>
      </c>
    </row>
    <row r="43658" spans="1:1" x14ac:dyDescent="0.15">
      <c r="A43658" s="8">
        <v>1607501394</v>
      </c>
    </row>
    <row r="43659" spans="1:1" x14ac:dyDescent="0.15">
      <c r="A43659" s="8">
        <v>1607501680</v>
      </c>
    </row>
    <row r="43660" spans="1:1" x14ac:dyDescent="0.15">
      <c r="A43660" s="8">
        <v>1607501871</v>
      </c>
    </row>
    <row r="43661" spans="1:1" x14ac:dyDescent="0.15">
      <c r="A43661" s="8">
        <v>1607502016</v>
      </c>
    </row>
    <row r="43662" spans="1:1" x14ac:dyDescent="0.15">
      <c r="A43662" s="8">
        <v>1607502227</v>
      </c>
    </row>
    <row r="43663" spans="1:1" x14ac:dyDescent="0.15">
      <c r="A43663" s="8">
        <v>1607502326</v>
      </c>
    </row>
    <row r="43664" spans="1:1" x14ac:dyDescent="0.15">
      <c r="A43664" s="8">
        <v>1607502340</v>
      </c>
    </row>
    <row r="43665" spans="1:1" x14ac:dyDescent="0.15">
      <c r="A43665" s="8">
        <v>1607502362</v>
      </c>
    </row>
    <row r="43666" spans="1:1" x14ac:dyDescent="0.15">
      <c r="A43666" s="8">
        <v>1607502373</v>
      </c>
    </row>
    <row r="43667" spans="1:1" x14ac:dyDescent="0.15">
      <c r="A43667" s="8">
        <v>1607502430</v>
      </c>
    </row>
    <row r="43668" spans="1:1" x14ac:dyDescent="0.15">
      <c r="A43668" s="8">
        <v>1607502447</v>
      </c>
    </row>
    <row r="43669" spans="1:1" x14ac:dyDescent="0.15">
      <c r="A43669" s="8">
        <v>1607502591</v>
      </c>
    </row>
    <row r="43670" spans="1:1" x14ac:dyDescent="0.15">
      <c r="A43670" s="8">
        <v>1607502601</v>
      </c>
    </row>
    <row r="43671" spans="1:1" x14ac:dyDescent="0.15">
      <c r="A43671" s="8">
        <v>1607502676</v>
      </c>
    </row>
    <row r="43672" spans="1:1" x14ac:dyDescent="0.15">
      <c r="A43672" s="8">
        <v>1607502689</v>
      </c>
    </row>
    <row r="43673" spans="1:1" x14ac:dyDescent="0.15">
      <c r="A43673" s="8">
        <v>1607502755</v>
      </c>
    </row>
    <row r="43674" spans="1:1" x14ac:dyDescent="0.15">
      <c r="A43674" s="8">
        <v>1607502799</v>
      </c>
    </row>
    <row r="43675" spans="1:1" x14ac:dyDescent="0.15">
      <c r="A43675" s="8">
        <v>1607502823</v>
      </c>
    </row>
    <row r="43676" spans="1:1" x14ac:dyDescent="0.15">
      <c r="A43676" s="8">
        <v>1607502896</v>
      </c>
    </row>
    <row r="43677" spans="1:1" x14ac:dyDescent="0.15">
      <c r="A43677" s="8">
        <v>1607502968</v>
      </c>
    </row>
    <row r="43678" spans="1:1" x14ac:dyDescent="0.15">
      <c r="A43678" s="8">
        <v>1607503060</v>
      </c>
    </row>
    <row r="43679" spans="1:1" x14ac:dyDescent="0.15">
      <c r="A43679" s="8">
        <v>1607503226</v>
      </c>
    </row>
    <row r="43680" spans="1:1" x14ac:dyDescent="0.15">
      <c r="A43680" s="8">
        <v>1607503293</v>
      </c>
    </row>
    <row r="43681" spans="1:1" x14ac:dyDescent="0.15">
      <c r="A43681" s="8">
        <v>1607503336</v>
      </c>
    </row>
    <row r="43682" spans="1:1" x14ac:dyDescent="0.15">
      <c r="A43682" s="8">
        <v>1607503446</v>
      </c>
    </row>
    <row r="43683" spans="1:1" x14ac:dyDescent="0.15">
      <c r="A43683" s="8">
        <v>1607503457</v>
      </c>
    </row>
    <row r="43684" spans="1:1" x14ac:dyDescent="0.15">
      <c r="A43684" s="8">
        <v>1607503475</v>
      </c>
    </row>
    <row r="43685" spans="1:1" x14ac:dyDescent="0.15">
      <c r="A43685" s="8">
        <v>1607503556</v>
      </c>
    </row>
    <row r="43686" spans="1:1" x14ac:dyDescent="0.15">
      <c r="A43686" s="8">
        <v>1607503987</v>
      </c>
    </row>
    <row r="43687" spans="1:1" x14ac:dyDescent="0.15">
      <c r="A43687" s="8">
        <v>1607504089</v>
      </c>
    </row>
    <row r="43688" spans="1:1" x14ac:dyDescent="0.15">
      <c r="A43688" s="8">
        <v>1607504427</v>
      </c>
    </row>
    <row r="43689" spans="1:1" x14ac:dyDescent="0.15">
      <c r="A43689" s="8">
        <v>1607505404</v>
      </c>
    </row>
    <row r="43690" spans="1:1" x14ac:dyDescent="0.15">
      <c r="A43690" s="8">
        <v>1607505426</v>
      </c>
    </row>
    <row r="43691" spans="1:1" x14ac:dyDescent="0.15">
      <c r="A43691" s="8">
        <v>1607506683</v>
      </c>
    </row>
    <row r="43692" spans="1:1" x14ac:dyDescent="0.15">
      <c r="A43692" s="8">
        <v>1607506715</v>
      </c>
    </row>
    <row r="43693" spans="1:1" x14ac:dyDescent="0.15">
      <c r="A43693" s="8">
        <v>1607506782</v>
      </c>
    </row>
    <row r="43694" spans="1:1" x14ac:dyDescent="0.15">
      <c r="A43694" s="8">
        <v>1607506900</v>
      </c>
    </row>
    <row r="43695" spans="1:1" x14ac:dyDescent="0.15">
      <c r="A43695" s="8">
        <v>1607508805</v>
      </c>
    </row>
    <row r="43696" spans="1:1" x14ac:dyDescent="0.15">
      <c r="A43696" s="8">
        <v>1607509783</v>
      </c>
    </row>
    <row r="43697" spans="1:1" x14ac:dyDescent="0.15">
      <c r="A43697" s="8">
        <v>1607510235</v>
      </c>
    </row>
    <row r="43698" spans="1:1" x14ac:dyDescent="0.15">
      <c r="A43698" s="8">
        <v>1607510370</v>
      </c>
    </row>
    <row r="43699" spans="1:1" x14ac:dyDescent="0.15">
      <c r="A43699" s="8">
        <v>1607510961</v>
      </c>
    </row>
    <row r="43700" spans="1:1" x14ac:dyDescent="0.15">
      <c r="A43700" s="8">
        <v>1607511360</v>
      </c>
    </row>
    <row r="43701" spans="1:1" x14ac:dyDescent="0.15">
      <c r="A43701" s="8">
        <v>1607512851</v>
      </c>
    </row>
    <row r="43702" spans="1:1" x14ac:dyDescent="0.15">
      <c r="A43702" s="8">
        <v>1607512914</v>
      </c>
    </row>
    <row r="43703" spans="1:1" x14ac:dyDescent="0.15">
      <c r="A43703" s="8">
        <v>1607513043</v>
      </c>
    </row>
    <row r="43704" spans="1:1" x14ac:dyDescent="0.15">
      <c r="A43704" s="8">
        <v>1607513214</v>
      </c>
    </row>
    <row r="43705" spans="1:1" x14ac:dyDescent="0.15">
      <c r="A43705" s="8">
        <v>1607513403</v>
      </c>
    </row>
    <row r="43706" spans="1:1" x14ac:dyDescent="0.15">
      <c r="A43706" s="8">
        <v>1607513869</v>
      </c>
    </row>
    <row r="43707" spans="1:1" x14ac:dyDescent="0.15">
      <c r="A43707" s="8">
        <v>1607513986</v>
      </c>
    </row>
    <row r="43708" spans="1:1" x14ac:dyDescent="0.15">
      <c r="A43708" s="8">
        <v>1607514390</v>
      </c>
    </row>
    <row r="43709" spans="1:1" x14ac:dyDescent="0.15">
      <c r="A43709" s="8">
        <v>1607515302</v>
      </c>
    </row>
    <row r="43710" spans="1:1" x14ac:dyDescent="0.15">
      <c r="A43710" s="8">
        <v>1607516424</v>
      </c>
    </row>
    <row r="43711" spans="1:1" x14ac:dyDescent="0.15">
      <c r="A43711" s="8">
        <v>1607517056</v>
      </c>
    </row>
    <row r="43712" spans="1:1" x14ac:dyDescent="0.15">
      <c r="A43712" s="8">
        <v>1607517452</v>
      </c>
    </row>
    <row r="43713" spans="1:1" x14ac:dyDescent="0.15">
      <c r="A43713" s="8">
        <v>1607517470</v>
      </c>
    </row>
    <row r="43714" spans="1:1" x14ac:dyDescent="0.15">
      <c r="A43714" s="8">
        <v>1607518279</v>
      </c>
    </row>
    <row r="43715" spans="1:1" x14ac:dyDescent="0.15">
      <c r="A43715" s="8">
        <v>1607519452</v>
      </c>
    </row>
    <row r="43716" spans="1:1" x14ac:dyDescent="0.15">
      <c r="A43716" s="8">
        <v>1607520580</v>
      </c>
    </row>
    <row r="43717" spans="1:1" x14ac:dyDescent="0.15">
      <c r="A43717" s="8">
        <v>1607522702</v>
      </c>
    </row>
    <row r="43718" spans="1:1" x14ac:dyDescent="0.15">
      <c r="A43718" s="8">
        <v>1607527606</v>
      </c>
    </row>
    <row r="43719" spans="1:1" x14ac:dyDescent="0.15">
      <c r="A43719" s="8">
        <v>1607533612</v>
      </c>
    </row>
    <row r="43720" spans="1:1" x14ac:dyDescent="0.15">
      <c r="A43720" s="8">
        <v>1607533731</v>
      </c>
    </row>
    <row r="43721" spans="1:1" x14ac:dyDescent="0.15">
      <c r="A43721" s="8">
        <v>1607533746</v>
      </c>
    </row>
    <row r="43722" spans="1:1" x14ac:dyDescent="0.15">
      <c r="A43722" s="8">
        <v>1607534288</v>
      </c>
    </row>
    <row r="43723" spans="1:1" x14ac:dyDescent="0.15">
      <c r="A43723" s="8">
        <v>1607534800</v>
      </c>
    </row>
    <row r="43724" spans="1:1" x14ac:dyDescent="0.15">
      <c r="A43724" s="8">
        <v>1607534945</v>
      </c>
    </row>
    <row r="43725" spans="1:1" x14ac:dyDescent="0.15">
      <c r="A43725" s="8">
        <v>1607535047</v>
      </c>
    </row>
    <row r="43726" spans="1:1" x14ac:dyDescent="0.15">
      <c r="A43726" s="8">
        <v>1607535829</v>
      </c>
    </row>
    <row r="43727" spans="1:1" x14ac:dyDescent="0.15">
      <c r="A43727" s="8">
        <v>1607536101</v>
      </c>
    </row>
    <row r="43728" spans="1:1" x14ac:dyDescent="0.15">
      <c r="A43728" s="8">
        <v>1607537256</v>
      </c>
    </row>
    <row r="43729" spans="1:1" x14ac:dyDescent="0.15">
      <c r="A43729" s="8">
        <v>1607537380</v>
      </c>
    </row>
    <row r="43730" spans="1:1" x14ac:dyDescent="0.15">
      <c r="A43730" s="8">
        <v>1607537537</v>
      </c>
    </row>
    <row r="43731" spans="1:1" x14ac:dyDescent="0.15">
      <c r="A43731" s="8">
        <v>1607537593</v>
      </c>
    </row>
    <row r="43732" spans="1:1" x14ac:dyDescent="0.15">
      <c r="A43732" s="8">
        <v>1607537735</v>
      </c>
    </row>
    <row r="43733" spans="1:1" x14ac:dyDescent="0.15">
      <c r="A43733" s="8">
        <v>1607540001</v>
      </c>
    </row>
    <row r="43734" spans="1:1" x14ac:dyDescent="0.15">
      <c r="A43734" s="8">
        <v>1607540441</v>
      </c>
    </row>
    <row r="43735" spans="1:1" x14ac:dyDescent="0.15">
      <c r="A43735" s="8">
        <v>1607540450</v>
      </c>
    </row>
    <row r="43736" spans="1:1" x14ac:dyDescent="0.15">
      <c r="A43736" s="8">
        <v>1607540472</v>
      </c>
    </row>
    <row r="43737" spans="1:1" x14ac:dyDescent="0.15">
      <c r="A43737" s="8">
        <v>1607540625</v>
      </c>
    </row>
    <row r="43738" spans="1:1" x14ac:dyDescent="0.15">
      <c r="A43738" s="8">
        <v>1607540735</v>
      </c>
    </row>
    <row r="43739" spans="1:1" x14ac:dyDescent="0.15">
      <c r="A43739" s="8">
        <v>1607541264</v>
      </c>
    </row>
    <row r="43740" spans="1:1" x14ac:dyDescent="0.15">
      <c r="A43740" s="8">
        <v>1607541275</v>
      </c>
    </row>
    <row r="43741" spans="1:1" x14ac:dyDescent="0.15">
      <c r="A43741" s="8">
        <v>1607541482</v>
      </c>
    </row>
    <row r="43742" spans="1:1" x14ac:dyDescent="0.15">
      <c r="A43742" s="8">
        <v>1607541536</v>
      </c>
    </row>
    <row r="43743" spans="1:1" x14ac:dyDescent="0.15">
      <c r="A43743" s="8">
        <v>1607541853</v>
      </c>
    </row>
    <row r="43744" spans="1:1" x14ac:dyDescent="0.15">
      <c r="A43744" s="8">
        <v>1607542944</v>
      </c>
    </row>
    <row r="43745" spans="1:1" x14ac:dyDescent="0.15">
      <c r="A43745" s="8">
        <v>1607543741</v>
      </c>
    </row>
    <row r="43746" spans="1:1" x14ac:dyDescent="0.15">
      <c r="A43746" s="8">
        <v>1607544063</v>
      </c>
    </row>
    <row r="43747" spans="1:1" x14ac:dyDescent="0.15">
      <c r="A43747" s="8">
        <v>1607544243</v>
      </c>
    </row>
    <row r="43748" spans="1:1" x14ac:dyDescent="0.15">
      <c r="A43748" s="8">
        <v>1607544924</v>
      </c>
    </row>
    <row r="43749" spans="1:1" x14ac:dyDescent="0.15">
      <c r="A43749" s="8">
        <v>1607545545</v>
      </c>
    </row>
    <row r="43750" spans="1:1" x14ac:dyDescent="0.15">
      <c r="A43750" s="8">
        <v>1607546823</v>
      </c>
    </row>
    <row r="43751" spans="1:1" x14ac:dyDescent="0.15">
      <c r="A43751" s="8">
        <v>1607547789</v>
      </c>
    </row>
    <row r="43752" spans="1:1" x14ac:dyDescent="0.15">
      <c r="A43752" s="8">
        <v>1607548164</v>
      </c>
    </row>
    <row r="43753" spans="1:1" x14ac:dyDescent="0.15">
      <c r="A43753" s="8">
        <v>1607548524</v>
      </c>
    </row>
    <row r="43754" spans="1:1" x14ac:dyDescent="0.15">
      <c r="A43754" s="8">
        <v>1607548911</v>
      </c>
    </row>
    <row r="43755" spans="1:1" x14ac:dyDescent="0.15">
      <c r="A43755" s="8">
        <v>1607550066</v>
      </c>
    </row>
    <row r="43756" spans="1:1" x14ac:dyDescent="0.15">
      <c r="A43756" s="8">
        <v>1607550347</v>
      </c>
    </row>
    <row r="43757" spans="1:1" x14ac:dyDescent="0.15">
      <c r="A43757" s="8">
        <v>1607550381</v>
      </c>
    </row>
    <row r="43758" spans="1:1" x14ac:dyDescent="0.15">
      <c r="A43758" s="8">
        <v>1607552983</v>
      </c>
    </row>
    <row r="43759" spans="1:1" x14ac:dyDescent="0.15">
      <c r="A43759" s="8">
        <v>1607554488</v>
      </c>
    </row>
    <row r="43760" spans="1:1" x14ac:dyDescent="0.15">
      <c r="A43760" s="8">
        <v>1607554756</v>
      </c>
    </row>
    <row r="43761" spans="1:1" x14ac:dyDescent="0.15">
      <c r="A43761" s="8">
        <v>1607555353</v>
      </c>
    </row>
    <row r="43762" spans="1:1" x14ac:dyDescent="0.15">
      <c r="A43762" s="8">
        <v>1607555647</v>
      </c>
    </row>
    <row r="43763" spans="1:1" x14ac:dyDescent="0.15">
      <c r="A43763" s="8">
        <v>1607558769</v>
      </c>
    </row>
    <row r="43764" spans="1:1" x14ac:dyDescent="0.15">
      <c r="A43764" s="8">
        <v>1607559898</v>
      </c>
    </row>
    <row r="43765" spans="1:1" x14ac:dyDescent="0.15">
      <c r="A43765" s="8">
        <v>1607562391</v>
      </c>
    </row>
    <row r="43766" spans="1:1" x14ac:dyDescent="0.15">
      <c r="A43766" s="8">
        <v>1607562890</v>
      </c>
    </row>
    <row r="43767" spans="1:1" x14ac:dyDescent="0.15">
      <c r="A43767" s="8">
        <v>1607563066</v>
      </c>
    </row>
    <row r="43768" spans="1:1" x14ac:dyDescent="0.15">
      <c r="A43768" s="8">
        <v>1607563819</v>
      </c>
    </row>
    <row r="43769" spans="1:1" x14ac:dyDescent="0.15">
      <c r="A43769" s="8">
        <v>1607566384</v>
      </c>
    </row>
    <row r="43770" spans="1:1" x14ac:dyDescent="0.15">
      <c r="A43770" s="8">
        <v>1607566731</v>
      </c>
    </row>
    <row r="43771" spans="1:1" x14ac:dyDescent="0.15">
      <c r="A43771" s="8">
        <v>1607566995</v>
      </c>
    </row>
    <row r="43772" spans="1:1" x14ac:dyDescent="0.15">
      <c r="A43772" s="8">
        <v>1607567093</v>
      </c>
    </row>
    <row r="43773" spans="1:1" x14ac:dyDescent="0.15">
      <c r="A43773" s="8">
        <v>1607569093</v>
      </c>
    </row>
    <row r="43774" spans="1:1" x14ac:dyDescent="0.15">
      <c r="A43774" s="8">
        <v>1607569163</v>
      </c>
    </row>
    <row r="43775" spans="1:1" x14ac:dyDescent="0.15">
      <c r="A43775" s="8">
        <v>1607569318</v>
      </c>
    </row>
    <row r="43776" spans="1:1" x14ac:dyDescent="0.15">
      <c r="A43776" s="8">
        <v>1607569479</v>
      </c>
    </row>
    <row r="43777" spans="1:1" x14ac:dyDescent="0.15">
      <c r="A43777" s="8">
        <v>1607569734</v>
      </c>
    </row>
    <row r="43778" spans="1:1" x14ac:dyDescent="0.15">
      <c r="A43778" s="8">
        <v>1607570288</v>
      </c>
    </row>
    <row r="43779" spans="1:1" x14ac:dyDescent="0.15">
      <c r="A43779" s="8">
        <v>1607570727</v>
      </c>
    </row>
    <row r="43780" spans="1:1" x14ac:dyDescent="0.15">
      <c r="A43780" s="8">
        <v>1607570741</v>
      </c>
    </row>
    <row r="43781" spans="1:1" x14ac:dyDescent="0.15">
      <c r="A43781" s="8">
        <v>1607571102</v>
      </c>
    </row>
    <row r="43782" spans="1:1" x14ac:dyDescent="0.15">
      <c r="A43782" s="8">
        <v>1607571494</v>
      </c>
    </row>
    <row r="43783" spans="1:1" x14ac:dyDescent="0.15">
      <c r="A43783" s="8">
        <v>1607571535</v>
      </c>
    </row>
    <row r="43784" spans="1:1" x14ac:dyDescent="0.15">
      <c r="A43784" s="8">
        <v>1607571571</v>
      </c>
    </row>
    <row r="43785" spans="1:1" x14ac:dyDescent="0.15">
      <c r="A43785" s="8">
        <v>1607571751</v>
      </c>
    </row>
    <row r="43786" spans="1:1" x14ac:dyDescent="0.15">
      <c r="A43786" s="8">
        <v>1607571872</v>
      </c>
    </row>
    <row r="43787" spans="1:1" x14ac:dyDescent="0.15">
      <c r="A43787" s="8">
        <v>1607572381</v>
      </c>
    </row>
    <row r="43788" spans="1:1" x14ac:dyDescent="0.15">
      <c r="A43788" s="8">
        <v>1607572550</v>
      </c>
    </row>
    <row r="43789" spans="1:1" x14ac:dyDescent="0.15">
      <c r="A43789" s="8">
        <v>1607572752</v>
      </c>
    </row>
    <row r="43790" spans="1:1" x14ac:dyDescent="0.15">
      <c r="A43790" s="8">
        <v>1607572794</v>
      </c>
    </row>
    <row r="43791" spans="1:1" x14ac:dyDescent="0.15">
      <c r="A43791" s="8">
        <v>1607572820</v>
      </c>
    </row>
    <row r="43792" spans="1:1" x14ac:dyDescent="0.15">
      <c r="A43792" s="8">
        <v>1607572930</v>
      </c>
    </row>
    <row r="43793" spans="1:1" x14ac:dyDescent="0.15">
      <c r="A43793" s="8">
        <v>1607573076</v>
      </c>
    </row>
    <row r="43794" spans="1:1" x14ac:dyDescent="0.15">
      <c r="A43794" s="8">
        <v>1607573221</v>
      </c>
    </row>
    <row r="43795" spans="1:1" x14ac:dyDescent="0.15">
      <c r="A43795" s="8">
        <v>1607573573</v>
      </c>
    </row>
    <row r="43796" spans="1:1" x14ac:dyDescent="0.15">
      <c r="A43796" s="8">
        <v>1607573784</v>
      </c>
    </row>
    <row r="43797" spans="1:1" x14ac:dyDescent="0.15">
      <c r="A43797" s="8">
        <v>1607573818</v>
      </c>
    </row>
    <row r="43798" spans="1:1" x14ac:dyDescent="0.15">
      <c r="A43798" s="8">
        <v>1607573852</v>
      </c>
    </row>
    <row r="43799" spans="1:1" x14ac:dyDescent="0.15">
      <c r="A43799" s="8">
        <v>1607573920</v>
      </c>
    </row>
    <row r="43800" spans="1:1" x14ac:dyDescent="0.15">
      <c r="A43800" s="8">
        <v>1607573942</v>
      </c>
    </row>
    <row r="43801" spans="1:1" x14ac:dyDescent="0.15">
      <c r="A43801" s="8">
        <v>1607573953</v>
      </c>
    </row>
    <row r="43802" spans="1:1" x14ac:dyDescent="0.15">
      <c r="A43802" s="8">
        <v>1607574372</v>
      </c>
    </row>
    <row r="43803" spans="1:1" x14ac:dyDescent="0.15">
      <c r="A43803" s="8">
        <v>1607575393</v>
      </c>
    </row>
    <row r="43804" spans="1:1" x14ac:dyDescent="0.15">
      <c r="A43804" s="8">
        <v>1607576545</v>
      </c>
    </row>
    <row r="43805" spans="1:1" x14ac:dyDescent="0.15">
      <c r="A43805" s="8">
        <v>1607576646</v>
      </c>
    </row>
    <row r="43806" spans="1:1" x14ac:dyDescent="0.15">
      <c r="A43806" s="8">
        <v>1607576871</v>
      </c>
    </row>
    <row r="43807" spans="1:1" x14ac:dyDescent="0.15">
      <c r="A43807" s="8">
        <v>1607578183</v>
      </c>
    </row>
    <row r="43808" spans="1:1" x14ac:dyDescent="0.15">
      <c r="A43808" s="8">
        <v>1607578433</v>
      </c>
    </row>
    <row r="43809" spans="1:1" x14ac:dyDescent="0.15">
      <c r="A43809" s="8">
        <v>1607578440</v>
      </c>
    </row>
    <row r="43810" spans="1:1" x14ac:dyDescent="0.15">
      <c r="A43810" s="8">
        <v>1607578497</v>
      </c>
    </row>
    <row r="43811" spans="1:1" x14ac:dyDescent="0.15">
      <c r="A43811" s="8">
        <v>1607578532</v>
      </c>
    </row>
    <row r="43812" spans="1:1" x14ac:dyDescent="0.15">
      <c r="A43812" s="8">
        <v>1607578578</v>
      </c>
    </row>
    <row r="43813" spans="1:1" x14ac:dyDescent="0.15">
      <c r="A43813" s="8">
        <v>1607578587</v>
      </c>
    </row>
    <row r="43814" spans="1:1" x14ac:dyDescent="0.15">
      <c r="A43814" s="8">
        <v>1607578671</v>
      </c>
    </row>
    <row r="43815" spans="1:1" x14ac:dyDescent="0.15">
      <c r="A43815" s="8">
        <v>1607578712</v>
      </c>
    </row>
    <row r="43816" spans="1:1" x14ac:dyDescent="0.15">
      <c r="A43816" s="8">
        <v>1607578770</v>
      </c>
    </row>
    <row r="43817" spans="1:1" x14ac:dyDescent="0.15">
      <c r="A43817" s="8">
        <v>1607579193</v>
      </c>
    </row>
    <row r="43818" spans="1:1" x14ac:dyDescent="0.15">
      <c r="A43818" s="8">
        <v>1607579252</v>
      </c>
    </row>
    <row r="43819" spans="1:1" x14ac:dyDescent="0.15">
      <c r="A43819" s="8">
        <v>1607579265</v>
      </c>
    </row>
    <row r="43820" spans="1:1" x14ac:dyDescent="0.15">
      <c r="A43820" s="8">
        <v>1607579634</v>
      </c>
    </row>
    <row r="43821" spans="1:1" x14ac:dyDescent="0.15">
      <c r="A43821" s="8">
        <v>1607579694</v>
      </c>
    </row>
    <row r="43822" spans="1:1" x14ac:dyDescent="0.15">
      <c r="A43822" s="8">
        <v>1607580296</v>
      </c>
    </row>
    <row r="43823" spans="1:1" x14ac:dyDescent="0.15">
      <c r="A43823" s="8">
        <v>1607580340</v>
      </c>
    </row>
    <row r="43824" spans="1:1" x14ac:dyDescent="0.15">
      <c r="A43824" s="8">
        <v>1607581396</v>
      </c>
    </row>
    <row r="43825" spans="1:1" x14ac:dyDescent="0.15">
      <c r="A43825" s="8">
        <v>1607581408</v>
      </c>
    </row>
    <row r="43826" spans="1:1" x14ac:dyDescent="0.15">
      <c r="A43826" s="8">
        <v>1607581419</v>
      </c>
    </row>
    <row r="43827" spans="1:1" x14ac:dyDescent="0.15">
      <c r="A43827" s="8">
        <v>1607581420</v>
      </c>
    </row>
    <row r="43828" spans="1:1" x14ac:dyDescent="0.15">
      <c r="A43828" s="8">
        <v>1607581431</v>
      </c>
    </row>
    <row r="43829" spans="1:1" x14ac:dyDescent="0.15">
      <c r="A43829" s="8">
        <v>1607581530</v>
      </c>
    </row>
    <row r="43830" spans="1:1" x14ac:dyDescent="0.15">
      <c r="A43830" s="8">
        <v>1607581628</v>
      </c>
    </row>
    <row r="43831" spans="1:1" x14ac:dyDescent="0.15">
      <c r="A43831" s="8">
        <v>1607581701</v>
      </c>
    </row>
    <row r="43832" spans="1:1" x14ac:dyDescent="0.15">
      <c r="A43832" s="8">
        <v>1607581826</v>
      </c>
    </row>
    <row r="43833" spans="1:1" x14ac:dyDescent="0.15">
      <c r="A43833" s="8">
        <v>1607583529</v>
      </c>
    </row>
    <row r="43834" spans="1:1" x14ac:dyDescent="0.15">
      <c r="A43834" s="8">
        <v>1607583664</v>
      </c>
    </row>
    <row r="43835" spans="1:1" x14ac:dyDescent="0.15">
      <c r="A43835" s="8">
        <v>1607583934</v>
      </c>
    </row>
    <row r="43836" spans="1:1" x14ac:dyDescent="0.15">
      <c r="A43836" s="8">
        <v>1607584238</v>
      </c>
    </row>
    <row r="43837" spans="1:1" x14ac:dyDescent="0.15">
      <c r="A43837" s="8">
        <v>1607584263</v>
      </c>
    </row>
    <row r="43838" spans="1:1" x14ac:dyDescent="0.15">
      <c r="A43838" s="8">
        <v>1607584283</v>
      </c>
    </row>
    <row r="43839" spans="1:1" x14ac:dyDescent="0.15">
      <c r="A43839" s="8">
        <v>1607584560</v>
      </c>
    </row>
    <row r="43840" spans="1:1" x14ac:dyDescent="0.15">
      <c r="A43840" s="8">
        <v>1607585118</v>
      </c>
    </row>
    <row r="43841" spans="1:1" x14ac:dyDescent="0.15">
      <c r="A43841" s="8">
        <v>1607585822</v>
      </c>
    </row>
    <row r="43842" spans="1:1" x14ac:dyDescent="0.15">
      <c r="A43842" s="8">
        <v>1607585877</v>
      </c>
    </row>
    <row r="43843" spans="1:1" x14ac:dyDescent="0.15">
      <c r="A43843" s="8">
        <v>1607586847</v>
      </c>
    </row>
    <row r="43844" spans="1:1" x14ac:dyDescent="0.15">
      <c r="A43844" s="8">
        <v>1607587875</v>
      </c>
    </row>
    <row r="43845" spans="1:1" x14ac:dyDescent="0.15">
      <c r="A43845" s="8">
        <v>1607590611</v>
      </c>
    </row>
    <row r="43846" spans="1:1" x14ac:dyDescent="0.15">
      <c r="A43846" s="8">
        <v>1607593371</v>
      </c>
    </row>
    <row r="43847" spans="1:1" x14ac:dyDescent="0.15">
      <c r="A43847" s="8">
        <v>1607593816</v>
      </c>
    </row>
    <row r="43848" spans="1:1" x14ac:dyDescent="0.15">
      <c r="A43848" s="8">
        <v>1607595263</v>
      </c>
    </row>
    <row r="43849" spans="1:1" x14ac:dyDescent="0.15">
      <c r="A43849" s="8">
        <v>1607595922</v>
      </c>
    </row>
    <row r="43850" spans="1:1" x14ac:dyDescent="0.15">
      <c r="A43850" s="8">
        <v>1607596624</v>
      </c>
    </row>
    <row r="43851" spans="1:1" x14ac:dyDescent="0.15">
      <c r="A43851" s="8">
        <v>1607596648</v>
      </c>
    </row>
    <row r="43852" spans="1:1" x14ac:dyDescent="0.15">
      <c r="A43852" s="8">
        <v>1607597274</v>
      </c>
    </row>
    <row r="43853" spans="1:1" x14ac:dyDescent="0.15">
      <c r="A43853" s="8">
        <v>1607597319</v>
      </c>
    </row>
    <row r="43854" spans="1:1" x14ac:dyDescent="0.15">
      <c r="A43854" s="8">
        <v>1607597487</v>
      </c>
    </row>
    <row r="43855" spans="1:1" x14ac:dyDescent="0.15">
      <c r="A43855" s="8">
        <v>1607597702</v>
      </c>
    </row>
    <row r="43856" spans="1:1" x14ac:dyDescent="0.15">
      <c r="A43856" s="8">
        <v>1607597830</v>
      </c>
    </row>
    <row r="43857" spans="1:1" x14ac:dyDescent="0.15">
      <c r="A43857" s="8">
        <v>1607598040</v>
      </c>
    </row>
    <row r="43858" spans="1:1" x14ac:dyDescent="0.15">
      <c r="A43858" s="8">
        <v>1607598141</v>
      </c>
    </row>
    <row r="43859" spans="1:1" x14ac:dyDescent="0.15">
      <c r="A43859" s="8">
        <v>1607598150</v>
      </c>
    </row>
    <row r="43860" spans="1:1" x14ac:dyDescent="0.15">
      <c r="A43860" s="8">
        <v>1607598163</v>
      </c>
    </row>
    <row r="43861" spans="1:1" x14ac:dyDescent="0.15">
      <c r="A43861" s="8">
        <v>1607598224</v>
      </c>
    </row>
    <row r="43862" spans="1:1" x14ac:dyDescent="0.15">
      <c r="A43862" s="8">
        <v>1607598260</v>
      </c>
    </row>
    <row r="43863" spans="1:1" x14ac:dyDescent="0.15">
      <c r="A43863" s="8">
        <v>1607598316</v>
      </c>
    </row>
    <row r="43864" spans="1:1" x14ac:dyDescent="0.15">
      <c r="A43864" s="8">
        <v>1607598361</v>
      </c>
    </row>
    <row r="43865" spans="1:1" x14ac:dyDescent="0.15">
      <c r="A43865" s="8">
        <v>1607598394</v>
      </c>
    </row>
    <row r="43866" spans="1:1" x14ac:dyDescent="0.15">
      <c r="A43866" s="8">
        <v>1607598545</v>
      </c>
    </row>
    <row r="43867" spans="1:1" x14ac:dyDescent="0.15">
      <c r="A43867" s="8">
        <v>1607598631</v>
      </c>
    </row>
    <row r="43868" spans="1:1" x14ac:dyDescent="0.15">
      <c r="A43868" s="8">
        <v>1607598646</v>
      </c>
    </row>
    <row r="43869" spans="1:1" x14ac:dyDescent="0.15">
      <c r="A43869" s="8">
        <v>1607598680</v>
      </c>
    </row>
    <row r="43870" spans="1:1" x14ac:dyDescent="0.15">
      <c r="A43870" s="8">
        <v>1607598824</v>
      </c>
    </row>
    <row r="43871" spans="1:1" x14ac:dyDescent="0.15">
      <c r="A43871" s="8">
        <v>1607598871</v>
      </c>
    </row>
    <row r="43872" spans="1:1" x14ac:dyDescent="0.15">
      <c r="A43872" s="8">
        <v>1607598903</v>
      </c>
    </row>
    <row r="43873" spans="1:1" x14ac:dyDescent="0.15">
      <c r="A43873" s="8">
        <v>1607598912</v>
      </c>
    </row>
    <row r="43874" spans="1:1" x14ac:dyDescent="0.15">
      <c r="A43874" s="8">
        <v>1607598949</v>
      </c>
    </row>
    <row r="43875" spans="1:1" x14ac:dyDescent="0.15">
      <c r="A43875" s="8">
        <v>1607598958</v>
      </c>
    </row>
    <row r="43876" spans="1:1" x14ac:dyDescent="0.15">
      <c r="A43876" s="8">
        <v>1607598994</v>
      </c>
    </row>
    <row r="43877" spans="1:1" x14ac:dyDescent="0.15">
      <c r="A43877" s="8">
        <v>1607599014</v>
      </c>
    </row>
    <row r="43878" spans="1:1" x14ac:dyDescent="0.15">
      <c r="A43878" s="8">
        <v>1607599041</v>
      </c>
    </row>
    <row r="43879" spans="1:1" x14ac:dyDescent="0.15">
      <c r="A43879" s="8">
        <v>1607599072</v>
      </c>
    </row>
    <row r="43880" spans="1:1" x14ac:dyDescent="0.15">
      <c r="A43880" s="8">
        <v>1607599092</v>
      </c>
    </row>
    <row r="43881" spans="1:1" x14ac:dyDescent="0.15">
      <c r="A43881" s="8">
        <v>1607599151</v>
      </c>
    </row>
    <row r="43882" spans="1:1" x14ac:dyDescent="0.15">
      <c r="A43882" s="8">
        <v>1607599261</v>
      </c>
    </row>
    <row r="43883" spans="1:1" x14ac:dyDescent="0.15">
      <c r="A43883" s="8">
        <v>1607599401</v>
      </c>
    </row>
    <row r="43884" spans="1:1" x14ac:dyDescent="0.15">
      <c r="A43884" s="8">
        <v>1607599555</v>
      </c>
    </row>
    <row r="43885" spans="1:1" x14ac:dyDescent="0.15">
      <c r="A43885" s="8">
        <v>1607599913</v>
      </c>
    </row>
    <row r="43886" spans="1:1" x14ac:dyDescent="0.15">
      <c r="A43886" s="8">
        <v>1607600035</v>
      </c>
    </row>
    <row r="43887" spans="1:1" x14ac:dyDescent="0.15">
      <c r="A43887" s="8">
        <v>1607600677</v>
      </c>
    </row>
    <row r="43888" spans="1:1" x14ac:dyDescent="0.15">
      <c r="A43888" s="8">
        <v>1607600710</v>
      </c>
    </row>
    <row r="43889" spans="1:1" x14ac:dyDescent="0.15">
      <c r="A43889" s="8">
        <v>1607600776</v>
      </c>
    </row>
    <row r="43890" spans="1:1" x14ac:dyDescent="0.15">
      <c r="A43890" s="8">
        <v>1607600798</v>
      </c>
    </row>
    <row r="43891" spans="1:1" x14ac:dyDescent="0.15">
      <c r="A43891" s="8">
        <v>1607600987</v>
      </c>
    </row>
    <row r="43892" spans="1:1" x14ac:dyDescent="0.15">
      <c r="A43892" s="8">
        <v>1607601272</v>
      </c>
    </row>
    <row r="43893" spans="1:1" x14ac:dyDescent="0.15">
      <c r="A43893" s="8">
        <v>1607602004</v>
      </c>
    </row>
    <row r="43894" spans="1:1" x14ac:dyDescent="0.15">
      <c r="A43894" s="8">
        <v>1607602062</v>
      </c>
    </row>
    <row r="43895" spans="1:1" x14ac:dyDescent="0.15">
      <c r="A43895" s="8">
        <v>1607602136</v>
      </c>
    </row>
    <row r="43896" spans="1:1" x14ac:dyDescent="0.15">
      <c r="A43896" s="8">
        <v>1607602242</v>
      </c>
    </row>
    <row r="43897" spans="1:1" x14ac:dyDescent="0.15">
      <c r="A43897" s="8">
        <v>1607602802</v>
      </c>
    </row>
    <row r="43898" spans="1:1" x14ac:dyDescent="0.15">
      <c r="A43898" s="8">
        <v>1607602884</v>
      </c>
    </row>
    <row r="43899" spans="1:1" x14ac:dyDescent="0.15">
      <c r="A43899" s="8">
        <v>1607603162</v>
      </c>
    </row>
    <row r="43900" spans="1:1" x14ac:dyDescent="0.15">
      <c r="A43900" s="8">
        <v>1607603182</v>
      </c>
    </row>
    <row r="43901" spans="1:1" x14ac:dyDescent="0.15">
      <c r="A43901" s="8">
        <v>1607603252</v>
      </c>
    </row>
    <row r="43902" spans="1:1" x14ac:dyDescent="0.15">
      <c r="A43902" s="8">
        <v>1607603342</v>
      </c>
    </row>
    <row r="43903" spans="1:1" x14ac:dyDescent="0.15">
      <c r="A43903" s="8">
        <v>1607603775</v>
      </c>
    </row>
    <row r="43904" spans="1:1" x14ac:dyDescent="0.15">
      <c r="A43904" s="8">
        <v>1607604507</v>
      </c>
    </row>
    <row r="43905" spans="1:1" x14ac:dyDescent="0.15">
      <c r="A43905" s="8">
        <v>1607604963</v>
      </c>
    </row>
    <row r="43906" spans="1:1" x14ac:dyDescent="0.15">
      <c r="A43906" s="8">
        <v>1607608871</v>
      </c>
    </row>
    <row r="43907" spans="1:1" x14ac:dyDescent="0.15">
      <c r="A43907" s="8">
        <v>1607608943</v>
      </c>
    </row>
    <row r="43908" spans="1:1" x14ac:dyDescent="0.15">
      <c r="A43908" s="8">
        <v>1607612072</v>
      </c>
    </row>
    <row r="43909" spans="1:1" x14ac:dyDescent="0.15">
      <c r="A43909" s="8">
        <v>1607614672</v>
      </c>
    </row>
    <row r="43910" spans="1:1" x14ac:dyDescent="0.15">
      <c r="A43910" s="8">
        <v>1607616931</v>
      </c>
    </row>
    <row r="43911" spans="1:1" x14ac:dyDescent="0.15">
      <c r="A43911" s="8">
        <v>1607617875</v>
      </c>
    </row>
    <row r="43912" spans="1:1" x14ac:dyDescent="0.15">
      <c r="A43912" s="8">
        <v>1607620961</v>
      </c>
    </row>
    <row r="43913" spans="1:1" x14ac:dyDescent="0.15">
      <c r="A43913" s="8">
        <v>1607623580</v>
      </c>
    </row>
    <row r="43914" spans="1:1" x14ac:dyDescent="0.15">
      <c r="A43914" s="8">
        <v>1607626147</v>
      </c>
    </row>
    <row r="43915" spans="1:1" x14ac:dyDescent="0.15">
      <c r="A43915" s="8">
        <v>1607627146</v>
      </c>
    </row>
    <row r="43916" spans="1:1" x14ac:dyDescent="0.15">
      <c r="A43916" s="8">
        <v>1607627740</v>
      </c>
    </row>
    <row r="43917" spans="1:1" x14ac:dyDescent="0.15">
      <c r="A43917" s="8">
        <v>1607628941</v>
      </c>
    </row>
    <row r="43918" spans="1:1" x14ac:dyDescent="0.15">
      <c r="A43918" s="8">
        <v>1607633886</v>
      </c>
    </row>
    <row r="43919" spans="1:1" x14ac:dyDescent="0.15">
      <c r="A43919" s="8">
        <v>1607634281</v>
      </c>
    </row>
    <row r="43920" spans="1:1" x14ac:dyDescent="0.15">
      <c r="A43920" s="8">
        <v>1607634661</v>
      </c>
    </row>
    <row r="43921" spans="1:1" x14ac:dyDescent="0.15">
      <c r="A43921" s="8">
        <v>1607634919</v>
      </c>
    </row>
    <row r="43922" spans="1:1" x14ac:dyDescent="0.15">
      <c r="A43922" s="8">
        <v>1607634964</v>
      </c>
    </row>
    <row r="43923" spans="1:1" x14ac:dyDescent="0.15">
      <c r="A43923" s="8">
        <v>1607635451</v>
      </c>
    </row>
    <row r="43924" spans="1:1" x14ac:dyDescent="0.15">
      <c r="A43924" s="8">
        <v>1607635891</v>
      </c>
    </row>
    <row r="43925" spans="1:1" x14ac:dyDescent="0.15">
      <c r="A43925" s="8">
        <v>1607636399</v>
      </c>
    </row>
    <row r="43926" spans="1:1" x14ac:dyDescent="0.15">
      <c r="A43926" s="8">
        <v>1607638610</v>
      </c>
    </row>
    <row r="43927" spans="1:1" x14ac:dyDescent="0.15">
      <c r="A43927" s="8">
        <v>1607639396</v>
      </c>
    </row>
    <row r="43928" spans="1:1" x14ac:dyDescent="0.15">
      <c r="A43928" s="8">
        <v>1607639745</v>
      </c>
    </row>
    <row r="43929" spans="1:1" x14ac:dyDescent="0.15">
      <c r="A43929" s="8">
        <v>1607641627</v>
      </c>
    </row>
    <row r="43930" spans="1:1" x14ac:dyDescent="0.15">
      <c r="A43930" s="8">
        <v>1607641801</v>
      </c>
    </row>
    <row r="43931" spans="1:1" x14ac:dyDescent="0.15">
      <c r="A43931" s="8">
        <v>1607641939</v>
      </c>
    </row>
    <row r="43932" spans="1:1" x14ac:dyDescent="0.15">
      <c r="A43932" s="8">
        <v>1607643463</v>
      </c>
    </row>
    <row r="43933" spans="1:1" x14ac:dyDescent="0.15">
      <c r="A43933" s="8">
        <v>1607646136</v>
      </c>
    </row>
    <row r="43934" spans="1:1" x14ac:dyDescent="0.15">
      <c r="A43934" s="8">
        <v>1607646613</v>
      </c>
    </row>
    <row r="43935" spans="1:1" x14ac:dyDescent="0.15">
      <c r="A43935" s="8">
        <v>1607647342</v>
      </c>
    </row>
    <row r="43936" spans="1:1" x14ac:dyDescent="0.15">
      <c r="A43936" s="8">
        <v>1607648404</v>
      </c>
    </row>
    <row r="43937" spans="1:1" x14ac:dyDescent="0.15">
      <c r="A43937" s="8">
        <v>1607653167</v>
      </c>
    </row>
    <row r="43938" spans="1:1" x14ac:dyDescent="0.15">
      <c r="A43938" s="8">
        <v>1607653231</v>
      </c>
    </row>
    <row r="43939" spans="1:1" x14ac:dyDescent="0.15">
      <c r="A43939" s="8">
        <v>1607654052</v>
      </c>
    </row>
    <row r="43940" spans="1:1" x14ac:dyDescent="0.15">
      <c r="A43940" s="8">
        <v>1607654382</v>
      </c>
    </row>
    <row r="43941" spans="1:1" x14ac:dyDescent="0.15">
      <c r="A43941" s="8">
        <v>1607657062</v>
      </c>
    </row>
    <row r="43942" spans="1:1" x14ac:dyDescent="0.15">
      <c r="A43942" s="8">
        <v>1607657501</v>
      </c>
    </row>
    <row r="43943" spans="1:1" x14ac:dyDescent="0.15">
      <c r="A43943" s="8">
        <v>1607659110</v>
      </c>
    </row>
    <row r="43944" spans="1:1" x14ac:dyDescent="0.15">
      <c r="A43944" s="8">
        <v>1607659550</v>
      </c>
    </row>
    <row r="43945" spans="1:1" x14ac:dyDescent="0.15">
      <c r="A43945" s="8">
        <v>1607664747</v>
      </c>
    </row>
    <row r="43946" spans="1:1" x14ac:dyDescent="0.15">
      <c r="A43946" s="8">
        <v>1607667850</v>
      </c>
    </row>
    <row r="43947" spans="1:1" x14ac:dyDescent="0.15">
      <c r="A43947" s="8">
        <v>1607713445</v>
      </c>
    </row>
    <row r="43948" spans="1:1" x14ac:dyDescent="0.15">
      <c r="A43948" s="8">
        <v>1607714332</v>
      </c>
    </row>
    <row r="43949" spans="1:1" x14ac:dyDescent="0.15">
      <c r="A43949" s="8">
        <v>1607716990</v>
      </c>
    </row>
    <row r="43950" spans="1:1" x14ac:dyDescent="0.15">
      <c r="A43950" s="8">
        <v>1607717427</v>
      </c>
    </row>
    <row r="43951" spans="1:1" x14ac:dyDescent="0.15">
      <c r="A43951" s="8">
        <v>1607718132</v>
      </c>
    </row>
    <row r="43952" spans="1:1" x14ac:dyDescent="0.15">
      <c r="A43952" s="8">
        <v>1607723574</v>
      </c>
    </row>
    <row r="43953" spans="1:1" x14ac:dyDescent="0.15">
      <c r="A43953" s="8">
        <v>1607738972</v>
      </c>
    </row>
    <row r="43954" spans="1:1" x14ac:dyDescent="0.15">
      <c r="A43954" s="8">
        <v>1607742670</v>
      </c>
    </row>
    <row r="43955" spans="1:1" x14ac:dyDescent="0.15">
      <c r="A43955" s="8">
        <v>1607743875</v>
      </c>
    </row>
    <row r="43956" spans="1:1" x14ac:dyDescent="0.15">
      <c r="A43956" s="8">
        <v>1607744412</v>
      </c>
    </row>
    <row r="43957" spans="1:1" x14ac:dyDescent="0.15">
      <c r="A43957" s="8">
        <v>1607747835</v>
      </c>
    </row>
    <row r="43958" spans="1:1" x14ac:dyDescent="0.15">
      <c r="A43958" s="8">
        <v>1607761875</v>
      </c>
    </row>
    <row r="43959" spans="1:1" x14ac:dyDescent="0.15">
      <c r="A43959" s="8">
        <v>1607764656</v>
      </c>
    </row>
    <row r="43960" spans="1:1" x14ac:dyDescent="0.15">
      <c r="A43960" s="8">
        <v>1607765961</v>
      </c>
    </row>
    <row r="43961" spans="1:1" x14ac:dyDescent="0.15">
      <c r="A43961" s="8">
        <v>1607773021</v>
      </c>
    </row>
    <row r="43962" spans="1:1" x14ac:dyDescent="0.15">
      <c r="A43962" s="8">
        <v>1607778910</v>
      </c>
    </row>
    <row r="43963" spans="1:1" x14ac:dyDescent="0.15">
      <c r="A43963" s="8">
        <v>1607780140</v>
      </c>
    </row>
    <row r="43964" spans="1:1" x14ac:dyDescent="0.15">
      <c r="A43964" s="8">
        <v>1607781860</v>
      </c>
    </row>
    <row r="43965" spans="1:1" x14ac:dyDescent="0.15">
      <c r="A43965" s="8">
        <v>1607784670</v>
      </c>
    </row>
    <row r="43966" spans="1:1" x14ac:dyDescent="0.15">
      <c r="A43966" s="8">
        <v>1607795748</v>
      </c>
    </row>
    <row r="43967" spans="1:1" x14ac:dyDescent="0.15">
      <c r="A43967" s="8">
        <v>1607797933</v>
      </c>
    </row>
    <row r="43968" spans="1:1" x14ac:dyDescent="0.15">
      <c r="A43968" s="8">
        <v>1607801201</v>
      </c>
    </row>
    <row r="43969" spans="1:1" x14ac:dyDescent="0.15">
      <c r="A43969" s="8">
        <v>1607802578</v>
      </c>
    </row>
    <row r="43970" spans="1:1" x14ac:dyDescent="0.15">
      <c r="A43970" s="8">
        <v>1607802794</v>
      </c>
    </row>
    <row r="43971" spans="1:1" x14ac:dyDescent="0.15">
      <c r="A43971" s="8">
        <v>1607802981</v>
      </c>
    </row>
    <row r="43972" spans="1:1" x14ac:dyDescent="0.15">
      <c r="A43972" s="8">
        <v>1607803540</v>
      </c>
    </row>
    <row r="43973" spans="1:1" x14ac:dyDescent="0.15">
      <c r="A43973" s="8">
        <v>1607803568</v>
      </c>
    </row>
    <row r="43974" spans="1:1" x14ac:dyDescent="0.15">
      <c r="A43974" s="8">
        <v>1607804297</v>
      </c>
    </row>
    <row r="43975" spans="1:1" x14ac:dyDescent="0.15">
      <c r="A43975" s="8">
        <v>1607805465</v>
      </c>
    </row>
    <row r="43976" spans="1:1" x14ac:dyDescent="0.15">
      <c r="A43976" s="8">
        <v>1607805762</v>
      </c>
    </row>
    <row r="43977" spans="1:1" x14ac:dyDescent="0.15">
      <c r="A43977" s="8">
        <v>1607807674</v>
      </c>
    </row>
    <row r="43978" spans="1:1" x14ac:dyDescent="0.15">
      <c r="A43978" s="8">
        <v>1607809199</v>
      </c>
    </row>
    <row r="43979" spans="1:1" x14ac:dyDescent="0.15">
      <c r="A43979" s="8">
        <v>1607811998</v>
      </c>
    </row>
    <row r="43980" spans="1:1" x14ac:dyDescent="0.15">
      <c r="A43980" s="8">
        <v>1607812375</v>
      </c>
    </row>
    <row r="43981" spans="1:1" x14ac:dyDescent="0.15">
      <c r="A43981" s="8">
        <v>1607813390</v>
      </c>
    </row>
    <row r="43982" spans="1:1" x14ac:dyDescent="0.15">
      <c r="A43982" s="8">
        <v>1607814296</v>
      </c>
    </row>
    <row r="43983" spans="1:1" x14ac:dyDescent="0.15">
      <c r="A43983" s="8">
        <v>1607819451</v>
      </c>
    </row>
    <row r="43984" spans="1:1" x14ac:dyDescent="0.15">
      <c r="A43984" s="8">
        <v>1607821496</v>
      </c>
    </row>
    <row r="43985" spans="1:1" x14ac:dyDescent="0.15">
      <c r="A43985" s="8">
        <v>1607822042</v>
      </c>
    </row>
    <row r="43986" spans="1:1" x14ac:dyDescent="0.15">
      <c r="A43986" s="8">
        <v>1607824325</v>
      </c>
    </row>
    <row r="43987" spans="1:1" x14ac:dyDescent="0.15">
      <c r="A43987" s="8">
        <v>1607824871</v>
      </c>
    </row>
    <row r="43988" spans="1:1" x14ac:dyDescent="0.15">
      <c r="A43988" s="8">
        <v>1607826268</v>
      </c>
    </row>
    <row r="43989" spans="1:1" x14ac:dyDescent="0.15">
      <c r="A43989" s="8">
        <v>1607826882</v>
      </c>
    </row>
    <row r="43990" spans="1:1" x14ac:dyDescent="0.15">
      <c r="A43990" s="8">
        <v>1607827645</v>
      </c>
    </row>
    <row r="43991" spans="1:1" x14ac:dyDescent="0.15">
      <c r="A43991" s="8">
        <v>1607828147</v>
      </c>
    </row>
    <row r="43992" spans="1:1" x14ac:dyDescent="0.15">
      <c r="A43992" s="8">
        <v>1607828266</v>
      </c>
    </row>
    <row r="43993" spans="1:1" x14ac:dyDescent="0.15">
      <c r="A43993" s="8">
        <v>1607828367</v>
      </c>
    </row>
    <row r="43994" spans="1:1" x14ac:dyDescent="0.15">
      <c r="A43994" s="8">
        <v>1607829485</v>
      </c>
    </row>
    <row r="43995" spans="1:1" x14ac:dyDescent="0.15">
      <c r="A43995" s="8">
        <v>1607831028</v>
      </c>
    </row>
    <row r="43996" spans="1:1" x14ac:dyDescent="0.15">
      <c r="A43996" s="8">
        <v>1607833594</v>
      </c>
    </row>
    <row r="43997" spans="1:1" x14ac:dyDescent="0.15">
      <c r="A43997" s="8">
        <v>1607834359</v>
      </c>
    </row>
    <row r="43998" spans="1:1" x14ac:dyDescent="0.15">
      <c r="A43998" s="8">
        <v>1607835970</v>
      </c>
    </row>
    <row r="43999" spans="1:1" x14ac:dyDescent="0.15">
      <c r="A43999" s="8">
        <v>1607837453</v>
      </c>
    </row>
    <row r="44000" spans="1:1" x14ac:dyDescent="0.15">
      <c r="A44000" s="8">
        <v>1607842675</v>
      </c>
    </row>
    <row r="44001" spans="1:1" x14ac:dyDescent="0.15">
      <c r="A44001" s="8">
        <v>1607847320</v>
      </c>
    </row>
    <row r="44002" spans="1:1" x14ac:dyDescent="0.15">
      <c r="A44002" s="8">
        <v>1607847342</v>
      </c>
    </row>
    <row r="44003" spans="1:1" x14ac:dyDescent="0.15">
      <c r="A44003" s="8">
        <v>1607847353</v>
      </c>
    </row>
    <row r="44004" spans="1:1" x14ac:dyDescent="0.15">
      <c r="A44004" s="8">
        <v>1607848576</v>
      </c>
    </row>
    <row r="44005" spans="1:1" x14ac:dyDescent="0.15">
      <c r="A44005" s="8">
        <v>1607848802</v>
      </c>
    </row>
    <row r="44006" spans="1:1" x14ac:dyDescent="0.15">
      <c r="A44006" s="8">
        <v>1607849410</v>
      </c>
    </row>
    <row r="44007" spans="1:1" x14ac:dyDescent="0.15">
      <c r="A44007" s="8">
        <v>1607849555</v>
      </c>
    </row>
    <row r="44008" spans="1:1" x14ac:dyDescent="0.15">
      <c r="A44008" s="8">
        <v>1607849603</v>
      </c>
    </row>
    <row r="44009" spans="1:1" x14ac:dyDescent="0.15">
      <c r="A44009" s="8">
        <v>1607849870</v>
      </c>
    </row>
    <row r="44010" spans="1:1" x14ac:dyDescent="0.15">
      <c r="A44010" s="8">
        <v>1607851419</v>
      </c>
    </row>
    <row r="44011" spans="1:1" x14ac:dyDescent="0.15">
      <c r="A44011" s="8">
        <v>1607852410</v>
      </c>
    </row>
    <row r="44012" spans="1:1" x14ac:dyDescent="0.15">
      <c r="A44012" s="8">
        <v>1607853040</v>
      </c>
    </row>
    <row r="44013" spans="1:1" x14ac:dyDescent="0.15">
      <c r="A44013" s="8">
        <v>1607853196</v>
      </c>
    </row>
    <row r="44014" spans="1:1" x14ac:dyDescent="0.15">
      <c r="A44014" s="8">
        <v>1607854300</v>
      </c>
    </row>
    <row r="44015" spans="1:1" x14ac:dyDescent="0.15">
      <c r="A44015" s="8">
        <v>1607855109</v>
      </c>
    </row>
    <row r="44016" spans="1:1" x14ac:dyDescent="0.15">
      <c r="A44016" s="8">
        <v>1607855383</v>
      </c>
    </row>
    <row r="44017" spans="1:1" x14ac:dyDescent="0.15">
      <c r="A44017" s="8">
        <v>1607855459</v>
      </c>
    </row>
    <row r="44018" spans="1:1" x14ac:dyDescent="0.15">
      <c r="A44018" s="8">
        <v>1607855495</v>
      </c>
    </row>
    <row r="44019" spans="1:1" x14ac:dyDescent="0.15">
      <c r="A44019" s="8">
        <v>1607855512</v>
      </c>
    </row>
    <row r="44020" spans="1:1" x14ac:dyDescent="0.15">
      <c r="A44020" s="8">
        <v>1607855679</v>
      </c>
    </row>
    <row r="44021" spans="1:1" x14ac:dyDescent="0.15">
      <c r="A44021" s="8">
        <v>1607855998</v>
      </c>
    </row>
    <row r="44022" spans="1:1" x14ac:dyDescent="0.15">
      <c r="A44022" s="8">
        <v>1607856139</v>
      </c>
    </row>
    <row r="44023" spans="1:1" x14ac:dyDescent="0.15">
      <c r="A44023" s="8">
        <v>1607856230</v>
      </c>
    </row>
    <row r="44024" spans="1:1" x14ac:dyDescent="0.15">
      <c r="A44024" s="8">
        <v>1607856342</v>
      </c>
    </row>
    <row r="44025" spans="1:1" x14ac:dyDescent="0.15">
      <c r="A44025" s="8">
        <v>1607856634</v>
      </c>
    </row>
    <row r="44026" spans="1:1" x14ac:dyDescent="0.15">
      <c r="A44026" s="8">
        <v>1607856946</v>
      </c>
    </row>
    <row r="44027" spans="1:1" x14ac:dyDescent="0.15">
      <c r="A44027" s="8">
        <v>1607856975</v>
      </c>
    </row>
    <row r="44028" spans="1:1" x14ac:dyDescent="0.15">
      <c r="A44028" s="8">
        <v>1607857039</v>
      </c>
    </row>
    <row r="44029" spans="1:1" x14ac:dyDescent="0.15">
      <c r="A44029" s="8">
        <v>1607857055</v>
      </c>
    </row>
    <row r="44030" spans="1:1" x14ac:dyDescent="0.15">
      <c r="A44030" s="8">
        <v>1607858924</v>
      </c>
    </row>
    <row r="44031" spans="1:1" x14ac:dyDescent="0.15">
      <c r="A44031" s="8">
        <v>1607859433</v>
      </c>
    </row>
    <row r="44032" spans="1:1" x14ac:dyDescent="0.15">
      <c r="A44032" s="8">
        <v>1607859790</v>
      </c>
    </row>
    <row r="44033" spans="1:1" x14ac:dyDescent="0.15">
      <c r="A44033" s="8">
        <v>1607871202</v>
      </c>
    </row>
    <row r="44034" spans="1:1" x14ac:dyDescent="0.15">
      <c r="A44034" s="8">
        <v>1607871334</v>
      </c>
    </row>
    <row r="44035" spans="1:1" x14ac:dyDescent="0.15">
      <c r="A44035" s="8">
        <v>1607874308</v>
      </c>
    </row>
    <row r="44036" spans="1:1" x14ac:dyDescent="0.15">
      <c r="A44036" s="8">
        <v>1607875055</v>
      </c>
    </row>
    <row r="44037" spans="1:1" x14ac:dyDescent="0.15">
      <c r="A44037" s="8">
        <v>1607875569</v>
      </c>
    </row>
    <row r="44038" spans="1:1" x14ac:dyDescent="0.15">
      <c r="A44038" s="8">
        <v>1607875981</v>
      </c>
    </row>
    <row r="44039" spans="1:1" x14ac:dyDescent="0.15">
      <c r="A44039" s="8">
        <v>1607876678</v>
      </c>
    </row>
    <row r="44040" spans="1:1" x14ac:dyDescent="0.15">
      <c r="A44040" s="8">
        <v>1607880198</v>
      </c>
    </row>
    <row r="44041" spans="1:1" x14ac:dyDescent="0.15">
      <c r="A44041" s="8">
        <v>1607880660</v>
      </c>
    </row>
    <row r="44042" spans="1:1" x14ac:dyDescent="0.15">
      <c r="A44042" s="8">
        <v>1607880918</v>
      </c>
    </row>
    <row r="44043" spans="1:1" x14ac:dyDescent="0.15">
      <c r="A44043" s="8">
        <v>1607880921</v>
      </c>
    </row>
    <row r="44044" spans="1:1" x14ac:dyDescent="0.15">
      <c r="A44044" s="8">
        <v>1607883542</v>
      </c>
    </row>
    <row r="44045" spans="1:1" x14ac:dyDescent="0.15">
      <c r="A44045" s="8">
        <v>1607890818</v>
      </c>
    </row>
    <row r="44046" spans="1:1" x14ac:dyDescent="0.15">
      <c r="A44046" s="8">
        <v>1607891077</v>
      </c>
    </row>
    <row r="44047" spans="1:1" x14ac:dyDescent="0.15">
      <c r="A44047" s="8">
        <v>1607892829</v>
      </c>
    </row>
    <row r="44048" spans="1:1" x14ac:dyDescent="0.15">
      <c r="A44048" s="8">
        <v>1607893064</v>
      </c>
    </row>
    <row r="44049" spans="1:1" x14ac:dyDescent="0.15">
      <c r="A44049" s="8">
        <v>1607894252</v>
      </c>
    </row>
    <row r="44050" spans="1:1" x14ac:dyDescent="0.15">
      <c r="A44050" s="8">
        <v>1607894261</v>
      </c>
    </row>
    <row r="44051" spans="1:1" x14ac:dyDescent="0.15">
      <c r="A44051" s="8">
        <v>1607894803</v>
      </c>
    </row>
    <row r="44052" spans="1:1" x14ac:dyDescent="0.15">
      <c r="A44052" s="8">
        <v>1607894960</v>
      </c>
    </row>
    <row r="44053" spans="1:1" x14ac:dyDescent="0.15">
      <c r="A44053" s="8">
        <v>1607895004</v>
      </c>
    </row>
    <row r="44054" spans="1:1" x14ac:dyDescent="0.15">
      <c r="A44054" s="8">
        <v>1607895026</v>
      </c>
    </row>
    <row r="44055" spans="1:1" x14ac:dyDescent="0.15">
      <c r="A44055" s="8">
        <v>1607895316</v>
      </c>
    </row>
    <row r="44056" spans="1:1" x14ac:dyDescent="0.15">
      <c r="A44056" s="8">
        <v>1607895657</v>
      </c>
    </row>
    <row r="44057" spans="1:1" x14ac:dyDescent="0.15">
      <c r="A44057" s="8">
        <v>1607895680</v>
      </c>
    </row>
    <row r="44058" spans="1:1" x14ac:dyDescent="0.15">
      <c r="A44058" s="8">
        <v>1607896117</v>
      </c>
    </row>
    <row r="44059" spans="1:1" x14ac:dyDescent="0.15">
      <c r="A44059" s="8">
        <v>1607896513</v>
      </c>
    </row>
    <row r="44060" spans="1:1" x14ac:dyDescent="0.15">
      <c r="A44060" s="8">
        <v>1607898052</v>
      </c>
    </row>
    <row r="44061" spans="1:1" x14ac:dyDescent="0.15">
      <c r="A44061" s="8">
        <v>1607898175</v>
      </c>
    </row>
    <row r="44062" spans="1:1" x14ac:dyDescent="0.15">
      <c r="A44062" s="8">
        <v>1607898229</v>
      </c>
    </row>
    <row r="44063" spans="1:1" x14ac:dyDescent="0.15">
      <c r="A44063" s="8">
        <v>1607898339</v>
      </c>
    </row>
    <row r="44064" spans="1:1" x14ac:dyDescent="0.15">
      <c r="A44064" s="8">
        <v>1607898548</v>
      </c>
    </row>
    <row r="44065" spans="1:1" x14ac:dyDescent="0.15">
      <c r="A44065" s="8">
        <v>1607898595</v>
      </c>
    </row>
    <row r="44066" spans="1:1" x14ac:dyDescent="0.15">
      <c r="A44066" s="8">
        <v>1607898810</v>
      </c>
    </row>
    <row r="44067" spans="1:1" x14ac:dyDescent="0.15">
      <c r="A44067" s="8">
        <v>1607898832</v>
      </c>
    </row>
    <row r="44068" spans="1:1" x14ac:dyDescent="0.15">
      <c r="A44068" s="8">
        <v>1607899064</v>
      </c>
    </row>
    <row r="44069" spans="1:1" x14ac:dyDescent="0.15">
      <c r="A44069" s="8">
        <v>1607899118</v>
      </c>
    </row>
    <row r="44070" spans="1:1" x14ac:dyDescent="0.15">
      <c r="A44070" s="8">
        <v>1607899345</v>
      </c>
    </row>
    <row r="44071" spans="1:1" x14ac:dyDescent="0.15">
      <c r="A44071" s="8">
        <v>1607899372</v>
      </c>
    </row>
    <row r="44072" spans="1:1" x14ac:dyDescent="0.15">
      <c r="A44072" s="8">
        <v>1607899622</v>
      </c>
    </row>
    <row r="44073" spans="1:1" x14ac:dyDescent="0.15">
      <c r="A44073" s="8">
        <v>1607899787</v>
      </c>
    </row>
    <row r="44074" spans="1:1" x14ac:dyDescent="0.15">
      <c r="A44074" s="8">
        <v>1607899866</v>
      </c>
    </row>
    <row r="44075" spans="1:1" x14ac:dyDescent="0.15">
      <c r="A44075" s="8">
        <v>1607900043</v>
      </c>
    </row>
    <row r="44076" spans="1:1" x14ac:dyDescent="0.15">
      <c r="A44076" s="8">
        <v>1607900119</v>
      </c>
    </row>
    <row r="44077" spans="1:1" x14ac:dyDescent="0.15">
      <c r="A44077" s="8">
        <v>1607900180</v>
      </c>
    </row>
    <row r="44078" spans="1:1" x14ac:dyDescent="0.15">
      <c r="A44078" s="8">
        <v>1607900229</v>
      </c>
    </row>
    <row r="44079" spans="1:1" x14ac:dyDescent="0.15">
      <c r="A44079" s="8">
        <v>1607900300</v>
      </c>
    </row>
    <row r="44080" spans="1:1" x14ac:dyDescent="0.15">
      <c r="A44080" s="8">
        <v>1607901435</v>
      </c>
    </row>
    <row r="44081" spans="1:1" x14ac:dyDescent="0.15">
      <c r="A44081" s="8">
        <v>1607901989</v>
      </c>
    </row>
    <row r="44082" spans="1:1" x14ac:dyDescent="0.15">
      <c r="A44082" s="8">
        <v>1607902380</v>
      </c>
    </row>
    <row r="44083" spans="1:1" x14ac:dyDescent="0.15">
      <c r="A44083" s="8">
        <v>1607902469</v>
      </c>
    </row>
    <row r="44084" spans="1:1" x14ac:dyDescent="0.15">
      <c r="A44084" s="8">
        <v>1607903219</v>
      </c>
    </row>
    <row r="44085" spans="1:1" x14ac:dyDescent="0.15">
      <c r="A44085" s="8">
        <v>1607904836</v>
      </c>
    </row>
    <row r="44086" spans="1:1" x14ac:dyDescent="0.15">
      <c r="A44086" s="8">
        <v>1607904951</v>
      </c>
    </row>
    <row r="44087" spans="1:1" x14ac:dyDescent="0.15">
      <c r="A44087" s="8">
        <v>1607905323</v>
      </c>
    </row>
    <row r="44088" spans="1:1" x14ac:dyDescent="0.15">
      <c r="A44088" s="8">
        <v>1607906115</v>
      </c>
    </row>
    <row r="44089" spans="1:1" x14ac:dyDescent="0.15">
      <c r="A44089" s="8">
        <v>1607906429</v>
      </c>
    </row>
    <row r="44090" spans="1:1" x14ac:dyDescent="0.15">
      <c r="A44090" s="8">
        <v>1607906593</v>
      </c>
    </row>
    <row r="44091" spans="1:1" x14ac:dyDescent="0.15">
      <c r="A44091" s="8">
        <v>1607906674</v>
      </c>
    </row>
    <row r="44092" spans="1:1" x14ac:dyDescent="0.15">
      <c r="A44092" s="8">
        <v>1607909660</v>
      </c>
    </row>
    <row r="44093" spans="1:1" x14ac:dyDescent="0.15">
      <c r="A44093" s="8">
        <v>1607910109</v>
      </c>
    </row>
    <row r="44094" spans="1:1" x14ac:dyDescent="0.15">
      <c r="A44094" s="8">
        <v>1607911922</v>
      </c>
    </row>
    <row r="44095" spans="1:1" x14ac:dyDescent="0.15">
      <c r="A44095" s="8">
        <v>1607913670</v>
      </c>
    </row>
    <row r="44096" spans="1:1" x14ac:dyDescent="0.15">
      <c r="A44096" s="8">
        <v>1607913931</v>
      </c>
    </row>
    <row r="44097" spans="1:1" x14ac:dyDescent="0.15">
      <c r="A44097" s="8">
        <v>1607914693</v>
      </c>
    </row>
    <row r="44098" spans="1:1" x14ac:dyDescent="0.15">
      <c r="A44098" s="8">
        <v>1607916022</v>
      </c>
    </row>
    <row r="44099" spans="1:1" x14ac:dyDescent="0.15">
      <c r="A44099" s="8">
        <v>1607921330</v>
      </c>
    </row>
    <row r="44100" spans="1:1" x14ac:dyDescent="0.15">
      <c r="A44100" s="8">
        <v>1607943501</v>
      </c>
    </row>
    <row r="44101" spans="1:1" x14ac:dyDescent="0.15">
      <c r="A44101" s="8">
        <v>1607947505</v>
      </c>
    </row>
    <row r="44102" spans="1:1" x14ac:dyDescent="0.15">
      <c r="A44102" s="8">
        <v>1607947660</v>
      </c>
    </row>
    <row r="44103" spans="1:1" x14ac:dyDescent="0.15">
      <c r="A44103" s="8">
        <v>1607948115</v>
      </c>
    </row>
    <row r="44104" spans="1:1" x14ac:dyDescent="0.15">
      <c r="A44104" s="8">
        <v>1607948353</v>
      </c>
    </row>
    <row r="44105" spans="1:1" x14ac:dyDescent="0.15">
      <c r="A44105" s="8">
        <v>1607949848</v>
      </c>
    </row>
    <row r="44106" spans="1:1" x14ac:dyDescent="0.15">
      <c r="A44106" s="8">
        <v>1607950071</v>
      </c>
    </row>
    <row r="44107" spans="1:1" x14ac:dyDescent="0.15">
      <c r="A44107" s="8">
        <v>1607952608</v>
      </c>
    </row>
    <row r="44108" spans="1:1" x14ac:dyDescent="0.15">
      <c r="A44108" s="8">
        <v>1607952961</v>
      </c>
    </row>
    <row r="44109" spans="1:1" x14ac:dyDescent="0.15">
      <c r="A44109" s="8">
        <v>1607958062</v>
      </c>
    </row>
    <row r="44110" spans="1:1" x14ac:dyDescent="0.15">
      <c r="A44110" s="8">
        <v>1607960104</v>
      </c>
    </row>
    <row r="44111" spans="1:1" x14ac:dyDescent="0.15">
      <c r="A44111" s="8">
        <v>1607961051</v>
      </c>
    </row>
    <row r="44112" spans="1:1" x14ac:dyDescent="0.15">
      <c r="A44112" s="8">
        <v>1607964391</v>
      </c>
    </row>
    <row r="44113" spans="1:1" x14ac:dyDescent="0.15">
      <c r="A44113" s="8">
        <v>1607965578</v>
      </c>
    </row>
    <row r="44114" spans="1:1" x14ac:dyDescent="0.15">
      <c r="A44114" s="8">
        <v>1607965930</v>
      </c>
    </row>
    <row r="44115" spans="1:1" x14ac:dyDescent="0.15">
      <c r="A44115" s="8">
        <v>1607966074</v>
      </c>
    </row>
    <row r="44116" spans="1:1" x14ac:dyDescent="0.15">
      <c r="A44116" s="8">
        <v>1607966090</v>
      </c>
    </row>
    <row r="44117" spans="1:1" x14ac:dyDescent="0.15">
      <c r="A44117" s="8">
        <v>1607966238</v>
      </c>
    </row>
    <row r="44118" spans="1:1" x14ac:dyDescent="0.15">
      <c r="A44118" s="8">
        <v>1607966254</v>
      </c>
    </row>
    <row r="44119" spans="1:1" x14ac:dyDescent="0.15">
      <c r="A44119" s="8">
        <v>1607966339</v>
      </c>
    </row>
    <row r="44120" spans="1:1" x14ac:dyDescent="0.15">
      <c r="A44120" s="8">
        <v>1607966355</v>
      </c>
    </row>
    <row r="44121" spans="1:1" x14ac:dyDescent="0.15">
      <c r="A44121" s="8">
        <v>1607966382</v>
      </c>
    </row>
    <row r="44122" spans="1:1" x14ac:dyDescent="0.15">
      <c r="A44122" s="8">
        <v>1607966393</v>
      </c>
    </row>
    <row r="44123" spans="1:1" x14ac:dyDescent="0.15">
      <c r="A44123" s="8">
        <v>1607966425</v>
      </c>
    </row>
    <row r="44124" spans="1:1" x14ac:dyDescent="0.15">
      <c r="A44124" s="8">
        <v>1607966434</v>
      </c>
    </row>
    <row r="44125" spans="1:1" x14ac:dyDescent="0.15">
      <c r="A44125" s="8">
        <v>1607966449</v>
      </c>
    </row>
    <row r="44126" spans="1:1" x14ac:dyDescent="0.15">
      <c r="A44126" s="8">
        <v>1607966461</v>
      </c>
    </row>
    <row r="44127" spans="1:1" x14ac:dyDescent="0.15">
      <c r="A44127" s="8">
        <v>1607966614</v>
      </c>
    </row>
    <row r="44128" spans="1:1" x14ac:dyDescent="0.15">
      <c r="A44128" s="8">
        <v>1607966623</v>
      </c>
    </row>
    <row r="44129" spans="1:1" x14ac:dyDescent="0.15">
      <c r="A44129" s="8">
        <v>1607966641</v>
      </c>
    </row>
    <row r="44130" spans="1:1" x14ac:dyDescent="0.15">
      <c r="A44130" s="8">
        <v>1607966678</v>
      </c>
    </row>
    <row r="44131" spans="1:1" x14ac:dyDescent="0.15">
      <c r="A44131" s="8">
        <v>1607966715</v>
      </c>
    </row>
    <row r="44132" spans="1:1" x14ac:dyDescent="0.15">
      <c r="A44132" s="8">
        <v>1607966797</v>
      </c>
    </row>
    <row r="44133" spans="1:1" x14ac:dyDescent="0.15">
      <c r="A44133" s="8">
        <v>1607966867</v>
      </c>
    </row>
    <row r="44134" spans="1:1" x14ac:dyDescent="0.15">
      <c r="A44134" s="8">
        <v>1607966876</v>
      </c>
    </row>
    <row r="44135" spans="1:1" x14ac:dyDescent="0.15">
      <c r="A44135" s="8">
        <v>1607967053</v>
      </c>
    </row>
    <row r="44136" spans="1:1" x14ac:dyDescent="0.15">
      <c r="A44136" s="8">
        <v>1607968601</v>
      </c>
    </row>
    <row r="44137" spans="1:1" x14ac:dyDescent="0.15">
      <c r="A44137" s="8">
        <v>1607969383</v>
      </c>
    </row>
    <row r="44138" spans="1:1" x14ac:dyDescent="0.15">
      <c r="A44138" s="8">
        <v>1607969392</v>
      </c>
    </row>
    <row r="44139" spans="1:1" x14ac:dyDescent="0.15">
      <c r="A44139" s="8">
        <v>1607969420</v>
      </c>
    </row>
    <row r="44140" spans="1:1" x14ac:dyDescent="0.15">
      <c r="A44140" s="8">
        <v>1607969840</v>
      </c>
    </row>
    <row r="44141" spans="1:1" x14ac:dyDescent="0.15">
      <c r="A44141" s="8">
        <v>1607970150</v>
      </c>
    </row>
    <row r="44142" spans="1:1" x14ac:dyDescent="0.15">
      <c r="A44142" s="8">
        <v>1607970680</v>
      </c>
    </row>
    <row r="44143" spans="1:1" x14ac:dyDescent="0.15">
      <c r="A44143" s="8">
        <v>1607971032</v>
      </c>
    </row>
    <row r="44144" spans="1:1" x14ac:dyDescent="0.15">
      <c r="A44144" s="8">
        <v>1607971234</v>
      </c>
    </row>
    <row r="44145" spans="1:1" x14ac:dyDescent="0.15">
      <c r="A44145" s="8">
        <v>1607971573</v>
      </c>
    </row>
    <row r="44146" spans="1:1" x14ac:dyDescent="0.15">
      <c r="A44146" s="8">
        <v>1607972060</v>
      </c>
    </row>
    <row r="44147" spans="1:1" x14ac:dyDescent="0.15">
      <c r="A44147" s="8">
        <v>1607972314</v>
      </c>
    </row>
    <row r="44148" spans="1:1" x14ac:dyDescent="0.15">
      <c r="A44148" s="8">
        <v>1607972480</v>
      </c>
    </row>
    <row r="44149" spans="1:1" x14ac:dyDescent="0.15">
      <c r="A44149" s="8">
        <v>1607972491</v>
      </c>
    </row>
    <row r="44150" spans="1:1" x14ac:dyDescent="0.15">
      <c r="A44150" s="8">
        <v>1607972972</v>
      </c>
    </row>
    <row r="44151" spans="1:1" x14ac:dyDescent="0.15">
      <c r="A44151" s="8">
        <v>1607973124</v>
      </c>
    </row>
    <row r="44152" spans="1:1" x14ac:dyDescent="0.15">
      <c r="A44152" s="8">
        <v>1607973232</v>
      </c>
    </row>
    <row r="44153" spans="1:1" x14ac:dyDescent="0.15">
      <c r="A44153" s="8">
        <v>1607973397</v>
      </c>
    </row>
    <row r="44154" spans="1:1" x14ac:dyDescent="0.15">
      <c r="A44154" s="8">
        <v>1607973520</v>
      </c>
    </row>
    <row r="44155" spans="1:1" x14ac:dyDescent="0.15">
      <c r="A44155" s="8">
        <v>1607973575</v>
      </c>
    </row>
    <row r="44156" spans="1:1" x14ac:dyDescent="0.15">
      <c r="A44156" s="8">
        <v>1607973683</v>
      </c>
    </row>
    <row r="44157" spans="1:1" x14ac:dyDescent="0.15">
      <c r="A44157" s="8">
        <v>1607973700</v>
      </c>
    </row>
    <row r="44158" spans="1:1" x14ac:dyDescent="0.15">
      <c r="A44158" s="8">
        <v>1607974138</v>
      </c>
    </row>
    <row r="44159" spans="1:1" x14ac:dyDescent="0.15">
      <c r="A44159" s="8">
        <v>1607974505</v>
      </c>
    </row>
    <row r="44160" spans="1:1" x14ac:dyDescent="0.15">
      <c r="A44160" s="8">
        <v>1607974532</v>
      </c>
    </row>
    <row r="44161" spans="1:1" x14ac:dyDescent="0.15">
      <c r="A44161" s="8">
        <v>1607974831</v>
      </c>
    </row>
    <row r="44162" spans="1:1" x14ac:dyDescent="0.15">
      <c r="A44162" s="8">
        <v>1607974981</v>
      </c>
    </row>
    <row r="44163" spans="1:1" x14ac:dyDescent="0.15">
      <c r="A44163" s="8">
        <v>1607975001</v>
      </c>
    </row>
    <row r="44164" spans="1:1" x14ac:dyDescent="0.15">
      <c r="A44164" s="8">
        <v>1607975218</v>
      </c>
    </row>
    <row r="44165" spans="1:1" x14ac:dyDescent="0.15">
      <c r="A44165" s="8">
        <v>1607975423</v>
      </c>
    </row>
    <row r="44166" spans="1:1" x14ac:dyDescent="0.15">
      <c r="A44166" s="8">
        <v>1607975450</v>
      </c>
    </row>
    <row r="44167" spans="1:1" x14ac:dyDescent="0.15">
      <c r="A44167" s="8">
        <v>1607975487</v>
      </c>
    </row>
    <row r="44168" spans="1:1" x14ac:dyDescent="0.15">
      <c r="A44168" s="8">
        <v>1607975830</v>
      </c>
    </row>
    <row r="44169" spans="1:1" x14ac:dyDescent="0.15">
      <c r="A44169" s="8">
        <v>1607976109</v>
      </c>
    </row>
    <row r="44170" spans="1:1" x14ac:dyDescent="0.15">
      <c r="A44170" s="8">
        <v>1607976174</v>
      </c>
    </row>
    <row r="44171" spans="1:1" x14ac:dyDescent="0.15">
      <c r="A44171" s="8">
        <v>1607976190</v>
      </c>
    </row>
    <row r="44172" spans="1:1" x14ac:dyDescent="0.15">
      <c r="A44172" s="8">
        <v>1607977191</v>
      </c>
    </row>
    <row r="44173" spans="1:1" x14ac:dyDescent="0.15">
      <c r="A44173" s="8">
        <v>1607977344</v>
      </c>
    </row>
    <row r="44174" spans="1:1" x14ac:dyDescent="0.15">
      <c r="A44174" s="8">
        <v>1607978879</v>
      </c>
    </row>
    <row r="44175" spans="1:1" x14ac:dyDescent="0.15">
      <c r="A44175" s="8">
        <v>1607979951</v>
      </c>
    </row>
    <row r="44176" spans="1:1" x14ac:dyDescent="0.15">
      <c r="A44176" s="8">
        <v>1607981000</v>
      </c>
    </row>
    <row r="44177" spans="1:1" x14ac:dyDescent="0.15">
      <c r="A44177" s="8">
        <v>1607981110</v>
      </c>
    </row>
    <row r="44178" spans="1:1" x14ac:dyDescent="0.15">
      <c r="A44178" s="8">
        <v>1607983585</v>
      </c>
    </row>
    <row r="44179" spans="1:1" x14ac:dyDescent="0.15">
      <c r="A44179" s="8">
        <v>1607984324</v>
      </c>
    </row>
    <row r="44180" spans="1:1" x14ac:dyDescent="0.15">
      <c r="A44180" s="8">
        <v>1607985545</v>
      </c>
    </row>
    <row r="44181" spans="1:1" x14ac:dyDescent="0.15">
      <c r="A44181" s="8">
        <v>1607987431</v>
      </c>
    </row>
    <row r="44182" spans="1:1" x14ac:dyDescent="0.15">
      <c r="A44182" s="8">
        <v>1607987789</v>
      </c>
    </row>
    <row r="44183" spans="1:1" x14ac:dyDescent="0.15">
      <c r="A44183" s="8">
        <v>1607988090</v>
      </c>
    </row>
    <row r="44184" spans="1:1" x14ac:dyDescent="0.15">
      <c r="A44184" s="8">
        <v>1607988153</v>
      </c>
    </row>
    <row r="44185" spans="1:1" x14ac:dyDescent="0.15">
      <c r="A44185" s="8">
        <v>1607988944</v>
      </c>
    </row>
    <row r="44186" spans="1:1" x14ac:dyDescent="0.15">
      <c r="A44186" s="8">
        <v>1607989604</v>
      </c>
    </row>
    <row r="44187" spans="1:1" x14ac:dyDescent="0.15">
      <c r="A44187" s="8">
        <v>1607989679</v>
      </c>
    </row>
    <row r="44188" spans="1:1" x14ac:dyDescent="0.15">
      <c r="A44188" s="8">
        <v>1607990880</v>
      </c>
    </row>
    <row r="44189" spans="1:1" x14ac:dyDescent="0.15">
      <c r="A44189" s="8">
        <v>1607991436</v>
      </c>
    </row>
    <row r="44190" spans="1:1" x14ac:dyDescent="0.15">
      <c r="A44190" s="8">
        <v>1607991874</v>
      </c>
    </row>
    <row r="44191" spans="1:1" x14ac:dyDescent="0.15">
      <c r="A44191" s="8">
        <v>1607991953</v>
      </c>
    </row>
    <row r="44192" spans="1:1" x14ac:dyDescent="0.15">
      <c r="A44192" s="8">
        <v>1607992288</v>
      </c>
    </row>
    <row r="44193" spans="1:1" x14ac:dyDescent="0.15">
      <c r="A44193" s="8">
        <v>1607992323</v>
      </c>
    </row>
    <row r="44194" spans="1:1" x14ac:dyDescent="0.15">
      <c r="A44194" s="8">
        <v>1607992471</v>
      </c>
    </row>
    <row r="44195" spans="1:1" x14ac:dyDescent="0.15">
      <c r="A44195" s="8">
        <v>1607994721</v>
      </c>
    </row>
    <row r="44196" spans="1:1" x14ac:dyDescent="0.15">
      <c r="A44196" s="8">
        <v>1607995270</v>
      </c>
    </row>
    <row r="44197" spans="1:1" x14ac:dyDescent="0.15">
      <c r="A44197" s="8">
        <v>1607995656</v>
      </c>
    </row>
    <row r="44198" spans="1:1" x14ac:dyDescent="0.15">
      <c r="A44198" s="8">
        <v>1607995780</v>
      </c>
    </row>
    <row r="44199" spans="1:1" x14ac:dyDescent="0.15">
      <c r="A44199" s="8">
        <v>1607996170</v>
      </c>
    </row>
    <row r="44200" spans="1:1" x14ac:dyDescent="0.15">
      <c r="A44200" s="8">
        <v>1607996240</v>
      </c>
    </row>
    <row r="44201" spans="1:1" x14ac:dyDescent="0.15">
      <c r="A44201" s="8">
        <v>1607996282</v>
      </c>
    </row>
    <row r="44202" spans="1:1" x14ac:dyDescent="0.15">
      <c r="A44202" s="8">
        <v>1607996512</v>
      </c>
    </row>
    <row r="44203" spans="1:1" x14ac:dyDescent="0.15">
      <c r="A44203" s="8">
        <v>1607996565</v>
      </c>
    </row>
    <row r="44204" spans="1:1" x14ac:dyDescent="0.15">
      <c r="A44204" s="8">
        <v>1607996581</v>
      </c>
    </row>
    <row r="44205" spans="1:1" x14ac:dyDescent="0.15">
      <c r="A44205" s="8">
        <v>1607996789</v>
      </c>
    </row>
    <row r="44206" spans="1:1" x14ac:dyDescent="0.15">
      <c r="A44206" s="8">
        <v>1607997085</v>
      </c>
    </row>
    <row r="44207" spans="1:1" x14ac:dyDescent="0.15">
      <c r="A44207" s="8">
        <v>1607997205</v>
      </c>
    </row>
    <row r="44208" spans="1:1" x14ac:dyDescent="0.15">
      <c r="A44208" s="8">
        <v>1607997315</v>
      </c>
    </row>
    <row r="44209" spans="1:1" x14ac:dyDescent="0.15">
      <c r="A44209" s="8">
        <v>1607997421</v>
      </c>
    </row>
    <row r="44210" spans="1:1" x14ac:dyDescent="0.15">
      <c r="A44210" s="8">
        <v>1607997513</v>
      </c>
    </row>
    <row r="44211" spans="1:1" x14ac:dyDescent="0.15">
      <c r="A44211" s="8">
        <v>1607997591</v>
      </c>
    </row>
    <row r="44212" spans="1:1" x14ac:dyDescent="0.15">
      <c r="A44212" s="8">
        <v>1607998165</v>
      </c>
    </row>
    <row r="44213" spans="1:1" x14ac:dyDescent="0.15">
      <c r="A44213" s="8">
        <v>1607998402</v>
      </c>
    </row>
    <row r="44214" spans="1:1" x14ac:dyDescent="0.15">
      <c r="A44214" s="8">
        <v>1607998622</v>
      </c>
    </row>
    <row r="44215" spans="1:1" x14ac:dyDescent="0.15">
      <c r="A44215" s="8">
        <v>1607998651</v>
      </c>
    </row>
    <row r="44216" spans="1:1" x14ac:dyDescent="0.15">
      <c r="A44216" s="8">
        <v>1607998732</v>
      </c>
    </row>
    <row r="44217" spans="1:1" x14ac:dyDescent="0.15">
      <c r="A44217" s="8">
        <v>1607998822</v>
      </c>
    </row>
    <row r="44218" spans="1:1" x14ac:dyDescent="0.15">
      <c r="A44218" s="8">
        <v>1607998833</v>
      </c>
    </row>
    <row r="44219" spans="1:1" x14ac:dyDescent="0.15">
      <c r="A44219" s="8">
        <v>1607999009</v>
      </c>
    </row>
    <row r="44220" spans="1:1" x14ac:dyDescent="0.15">
      <c r="A44220" s="8">
        <v>1607999043</v>
      </c>
    </row>
    <row r="44221" spans="1:1" x14ac:dyDescent="0.15">
      <c r="A44221" s="8">
        <v>1607999164</v>
      </c>
    </row>
    <row r="44222" spans="1:1" x14ac:dyDescent="0.15">
      <c r="A44222" s="8">
        <v>1608001295</v>
      </c>
    </row>
    <row r="44223" spans="1:1" x14ac:dyDescent="0.15">
      <c r="A44223" s="8">
        <v>1608001781</v>
      </c>
    </row>
    <row r="44224" spans="1:1" x14ac:dyDescent="0.15">
      <c r="A44224" s="8">
        <v>1608001884</v>
      </c>
    </row>
    <row r="44225" spans="1:1" x14ac:dyDescent="0.15">
      <c r="A44225" s="8">
        <v>1608001895</v>
      </c>
    </row>
    <row r="44226" spans="1:1" x14ac:dyDescent="0.15">
      <c r="A44226" s="8">
        <v>1608001925</v>
      </c>
    </row>
    <row r="44227" spans="1:1" x14ac:dyDescent="0.15">
      <c r="A44227" s="8">
        <v>1608001934</v>
      </c>
    </row>
    <row r="44228" spans="1:1" x14ac:dyDescent="0.15">
      <c r="A44228" s="8">
        <v>1608001970</v>
      </c>
    </row>
    <row r="44229" spans="1:1" x14ac:dyDescent="0.15">
      <c r="A44229" s="8">
        <v>1608003024</v>
      </c>
    </row>
    <row r="44230" spans="1:1" x14ac:dyDescent="0.15">
      <c r="A44230" s="8">
        <v>1608003059</v>
      </c>
    </row>
    <row r="44231" spans="1:1" x14ac:dyDescent="0.15">
      <c r="A44231" s="8">
        <v>1608003464</v>
      </c>
    </row>
    <row r="44232" spans="1:1" x14ac:dyDescent="0.15">
      <c r="A44232" s="8">
        <v>1608005468</v>
      </c>
    </row>
    <row r="44233" spans="1:1" x14ac:dyDescent="0.15">
      <c r="A44233" s="8">
        <v>1608005550</v>
      </c>
    </row>
    <row r="44234" spans="1:1" x14ac:dyDescent="0.15">
      <c r="A44234" s="8">
        <v>1608006030</v>
      </c>
    </row>
    <row r="44235" spans="1:1" x14ac:dyDescent="0.15">
      <c r="A44235" s="8">
        <v>1608006263</v>
      </c>
    </row>
    <row r="44236" spans="1:1" x14ac:dyDescent="0.15">
      <c r="A44236" s="8">
        <v>1608009170</v>
      </c>
    </row>
    <row r="44237" spans="1:1" x14ac:dyDescent="0.15">
      <c r="A44237" s="8">
        <v>1608009530</v>
      </c>
    </row>
    <row r="44238" spans="1:1" x14ac:dyDescent="0.15">
      <c r="A44238" s="8">
        <v>1608011511</v>
      </c>
    </row>
    <row r="44239" spans="1:1" x14ac:dyDescent="0.15">
      <c r="A44239" s="8">
        <v>1608011942</v>
      </c>
    </row>
    <row r="44240" spans="1:1" x14ac:dyDescent="0.15">
      <c r="A44240" s="8">
        <v>1608014956</v>
      </c>
    </row>
    <row r="44241" spans="1:1" x14ac:dyDescent="0.15">
      <c r="A44241" s="8">
        <v>1608015029</v>
      </c>
    </row>
    <row r="44242" spans="1:1" x14ac:dyDescent="0.15">
      <c r="A44242" s="8">
        <v>1608015173</v>
      </c>
    </row>
    <row r="44243" spans="1:1" x14ac:dyDescent="0.15">
      <c r="A44243" s="8">
        <v>1608015847</v>
      </c>
    </row>
    <row r="44244" spans="1:1" x14ac:dyDescent="0.15">
      <c r="A44244" s="8">
        <v>1608015874</v>
      </c>
    </row>
    <row r="44245" spans="1:1" x14ac:dyDescent="0.15">
      <c r="A44245" s="8">
        <v>1608016866</v>
      </c>
    </row>
    <row r="44246" spans="1:1" x14ac:dyDescent="0.15">
      <c r="A44246" s="8">
        <v>1608017238</v>
      </c>
    </row>
    <row r="44247" spans="1:1" x14ac:dyDescent="0.15">
      <c r="A44247" s="8">
        <v>1608017245</v>
      </c>
    </row>
    <row r="44248" spans="1:1" x14ac:dyDescent="0.15">
      <c r="A44248" s="8">
        <v>1608022971</v>
      </c>
    </row>
    <row r="44249" spans="1:1" x14ac:dyDescent="0.15">
      <c r="A44249" s="8">
        <v>1608023097</v>
      </c>
    </row>
    <row r="44250" spans="1:1" x14ac:dyDescent="0.15">
      <c r="A44250" s="8">
        <v>1608023271</v>
      </c>
    </row>
    <row r="44251" spans="1:1" x14ac:dyDescent="0.15">
      <c r="A44251" s="8">
        <v>1608023361</v>
      </c>
    </row>
    <row r="44252" spans="1:1" x14ac:dyDescent="0.15">
      <c r="A44252" s="8">
        <v>1608024052</v>
      </c>
    </row>
    <row r="44253" spans="1:1" x14ac:dyDescent="0.15">
      <c r="A44253" s="8">
        <v>1608025091</v>
      </c>
    </row>
    <row r="44254" spans="1:1" x14ac:dyDescent="0.15">
      <c r="A44254" s="8">
        <v>1608025239</v>
      </c>
    </row>
    <row r="44255" spans="1:1" x14ac:dyDescent="0.15">
      <c r="A44255" s="8">
        <v>1608025262</v>
      </c>
    </row>
    <row r="44256" spans="1:1" x14ac:dyDescent="0.15">
      <c r="A44256" s="8">
        <v>1608025363</v>
      </c>
    </row>
    <row r="44257" spans="1:1" x14ac:dyDescent="0.15">
      <c r="A44257" s="8">
        <v>1608025402</v>
      </c>
    </row>
    <row r="44258" spans="1:1" x14ac:dyDescent="0.15">
      <c r="A44258" s="8">
        <v>1608025495</v>
      </c>
    </row>
    <row r="44259" spans="1:1" x14ac:dyDescent="0.15">
      <c r="A44259" s="8">
        <v>1608025570</v>
      </c>
    </row>
    <row r="44260" spans="1:1" x14ac:dyDescent="0.15">
      <c r="A44260" s="8">
        <v>1608025615</v>
      </c>
    </row>
    <row r="44261" spans="1:1" x14ac:dyDescent="0.15">
      <c r="A44261" s="8">
        <v>1608025796</v>
      </c>
    </row>
    <row r="44262" spans="1:1" x14ac:dyDescent="0.15">
      <c r="A44262" s="8">
        <v>1608025800</v>
      </c>
    </row>
    <row r="44263" spans="1:1" x14ac:dyDescent="0.15">
      <c r="A44263" s="8">
        <v>1608025888</v>
      </c>
    </row>
    <row r="44264" spans="1:1" x14ac:dyDescent="0.15">
      <c r="A44264" s="8">
        <v>1608025998</v>
      </c>
    </row>
    <row r="44265" spans="1:1" x14ac:dyDescent="0.15">
      <c r="A44265" s="8">
        <v>1608026072</v>
      </c>
    </row>
    <row r="44266" spans="1:1" x14ac:dyDescent="0.15">
      <c r="A44266" s="8">
        <v>1608026218</v>
      </c>
    </row>
    <row r="44267" spans="1:1" x14ac:dyDescent="0.15">
      <c r="A44267" s="8">
        <v>1608026881</v>
      </c>
    </row>
    <row r="44268" spans="1:1" x14ac:dyDescent="0.15">
      <c r="A44268" s="8">
        <v>1608027587</v>
      </c>
    </row>
    <row r="44269" spans="1:1" x14ac:dyDescent="0.15">
      <c r="A44269" s="8">
        <v>1608027635</v>
      </c>
    </row>
    <row r="44270" spans="1:1" x14ac:dyDescent="0.15">
      <c r="A44270" s="8">
        <v>1608029325</v>
      </c>
    </row>
    <row r="44271" spans="1:1" x14ac:dyDescent="0.15">
      <c r="A44271" s="8">
        <v>1608029884</v>
      </c>
    </row>
    <row r="44272" spans="1:1" x14ac:dyDescent="0.15">
      <c r="A44272" s="8">
        <v>1608031232</v>
      </c>
    </row>
    <row r="44273" spans="1:1" x14ac:dyDescent="0.15">
      <c r="A44273" s="8">
        <v>1608032132</v>
      </c>
    </row>
    <row r="44274" spans="1:1" x14ac:dyDescent="0.15">
      <c r="A44274" s="8">
        <v>1608032235</v>
      </c>
    </row>
    <row r="44275" spans="1:1" x14ac:dyDescent="0.15">
      <c r="A44275" s="8">
        <v>1608032675</v>
      </c>
    </row>
    <row r="44276" spans="1:1" x14ac:dyDescent="0.15">
      <c r="A44276" s="8">
        <v>1608032943</v>
      </c>
    </row>
    <row r="44277" spans="1:1" x14ac:dyDescent="0.15">
      <c r="A44277" s="8">
        <v>1608034080</v>
      </c>
    </row>
    <row r="44278" spans="1:1" x14ac:dyDescent="0.15">
      <c r="A44278" s="8">
        <v>1608034121</v>
      </c>
    </row>
    <row r="44279" spans="1:1" x14ac:dyDescent="0.15">
      <c r="A44279" s="8">
        <v>1608036138</v>
      </c>
    </row>
    <row r="44280" spans="1:1" x14ac:dyDescent="0.15">
      <c r="A44280" s="8">
        <v>1608036947</v>
      </c>
    </row>
    <row r="44281" spans="1:1" x14ac:dyDescent="0.15">
      <c r="A44281" s="8">
        <v>1608037218</v>
      </c>
    </row>
    <row r="44282" spans="1:1" x14ac:dyDescent="0.15">
      <c r="A44282" s="8">
        <v>1608038567</v>
      </c>
    </row>
    <row r="44283" spans="1:1" x14ac:dyDescent="0.15">
      <c r="A44283" s="8">
        <v>1608040111</v>
      </c>
    </row>
    <row r="44284" spans="1:1" x14ac:dyDescent="0.15">
      <c r="A44284" s="8">
        <v>1608043031</v>
      </c>
    </row>
    <row r="44285" spans="1:1" x14ac:dyDescent="0.15">
      <c r="A44285" s="8">
        <v>1608043932</v>
      </c>
    </row>
    <row r="44286" spans="1:1" x14ac:dyDescent="0.15">
      <c r="A44286" s="8">
        <v>1608045259</v>
      </c>
    </row>
    <row r="44287" spans="1:1" x14ac:dyDescent="0.15">
      <c r="A44287" s="8">
        <v>1608046171</v>
      </c>
    </row>
    <row r="44288" spans="1:1" x14ac:dyDescent="0.15">
      <c r="A44288" s="8">
        <v>1608048614</v>
      </c>
    </row>
    <row r="44289" spans="1:1" x14ac:dyDescent="0.15">
      <c r="A44289" s="8">
        <v>1608048911</v>
      </c>
    </row>
    <row r="44290" spans="1:1" x14ac:dyDescent="0.15">
      <c r="A44290" s="8">
        <v>1608051010</v>
      </c>
    </row>
    <row r="44291" spans="1:1" x14ac:dyDescent="0.15">
      <c r="A44291" s="8">
        <v>1608052844</v>
      </c>
    </row>
    <row r="44292" spans="1:1" x14ac:dyDescent="0.15">
      <c r="A44292" s="8">
        <v>1608056509</v>
      </c>
    </row>
    <row r="44293" spans="1:1" x14ac:dyDescent="0.15">
      <c r="A44293" s="8">
        <v>1608060300</v>
      </c>
    </row>
    <row r="44294" spans="1:1" x14ac:dyDescent="0.15">
      <c r="A44294" s="8">
        <v>1608060733</v>
      </c>
    </row>
    <row r="44295" spans="1:1" x14ac:dyDescent="0.15">
      <c r="A44295" s="8">
        <v>1608060876</v>
      </c>
    </row>
    <row r="44296" spans="1:1" x14ac:dyDescent="0.15">
      <c r="A44296" s="8">
        <v>1608065084</v>
      </c>
    </row>
    <row r="44297" spans="1:1" x14ac:dyDescent="0.15">
      <c r="A44297" s="8">
        <v>1608065332</v>
      </c>
    </row>
    <row r="44298" spans="1:1" x14ac:dyDescent="0.15">
      <c r="A44298" s="8">
        <v>1608065442</v>
      </c>
    </row>
    <row r="44299" spans="1:1" x14ac:dyDescent="0.15">
      <c r="A44299" s="8">
        <v>1608065480</v>
      </c>
    </row>
    <row r="44300" spans="1:1" x14ac:dyDescent="0.15">
      <c r="A44300" s="8">
        <v>1608065518</v>
      </c>
    </row>
    <row r="44301" spans="1:1" x14ac:dyDescent="0.15">
      <c r="A44301" s="8">
        <v>1608066621</v>
      </c>
    </row>
    <row r="44302" spans="1:1" x14ac:dyDescent="0.15">
      <c r="A44302" s="8">
        <v>1608066971</v>
      </c>
    </row>
    <row r="44303" spans="1:1" x14ac:dyDescent="0.15">
      <c r="A44303" s="8">
        <v>1608067259</v>
      </c>
    </row>
    <row r="44304" spans="1:1" x14ac:dyDescent="0.15">
      <c r="A44304" s="8">
        <v>1608067325</v>
      </c>
    </row>
    <row r="44305" spans="1:1" x14ac:dyDescent="0.15">
      <c r="A44305" s="8">
        <v>1608067370</v>
      </c>
    </row>
    <row r="44306" spans="1:1" x14ac:dyDescent="0.15">
      <c r="A44306" s="8">
        <v>1608067817</v>
      </c>
    </row>
    <row r="44307" spans="1:1" x14ac:dyDescent="0.15">
      <c r="A44307" s="8">
        <v>1608068852</v>
      </c>
    </row>
    <row r="44308" spans="1:1" x14ac:dyDescent="0.15">
      <c r="A44308" s="8">
        <v>1608069022</v>
      </c>
    </row>
    <row r="44309" spans="1:1" x14ac:dyDescent="0.15">
      <c r="A44309" s="8">
        <v>1608070301</v>
      </c>
    </row>
    <row r="44310" spans="1:1" x14ac:dyDescent="0.15">
      <c r="A44310" s="8">
        <v>1608070383</v>
      </c>
    </row>
    <row r="44311" spans="1:1" x14ac:dyDescent="0.15">
      <c r="A44311" s="8">
        <v>1608070512</v>
      </c>
    </row>
    <row r="44312" spans="1:1" x14ac:dyDescent="0.15">
      <c r="A44312" s="8">
        <v>1608070640</v>
      </c>
    </row>
    <row r="44313" spans="1:1" x14ac:dyDescent="0.15">
      <c r="A44313" s="8">
        <v>1608071009</v>
      </c>
    </row>
    <row r="44314" spans="1:1" x14ac:dyDescent="0.15">
      <c r="A44314" s="8">
        <v>1608071470</v>
      </c>
    </row>
    <row r="44315" spans="1:1" x14ac:dyDescent="0.15">
      <c r="A44315" s="8">
        <v>1608071560</v>
      </c>
    </row>
    <row r="44316" spans="1:1" x14ac:dyDescent="0.15">
      <c r="A44316" s="8">
        <v>1608072390</v>
      </c>
    </row>
    <row r="44317" spans="1:1" x14ac:dyDescent="0.15">
      <c r="A44317" s="8">
        <v>1608072433</v>
      </c>
    </row>
    <row r="44318" spans="1:1" x14ac:dyDescent="0.15">
      <c r="A44318" s="8">
        <v>1608072880</v>
      </c>
    </row>
    <row r="44319" spans="1:1" x14ac:dyDescent="0.15">
      <c r="A44319" s="8">
        <v>1608073038</v>
      </c>
    </row>
    <row r="44320" spans="1:1" x14ac:dyDescent="0.15">
      <c r="A44320" s="8">
        <v>1608073579</v>
      </c>
    </row>
    <row r="44321" spans="1:1" x14ac:dyDescent="0.15">
      <c r="A44321" s="8">
        <v>1608073649</v>
      </c>
    </row>
    <row r="44322" spans="1:1" x14ac:dyDescent="0.15">
      <c r="A44322" s="8">
        <v>1608075160</v>
      </c>
    </row>
    <row r="44323" spans="1:1" x14ac:dyDescent="0.15">
      <c r="A44323" s="8">
        <v>1608075692</v>
      </c>
    </row>
    <row r="44324" spans="1:1" x14ac:dyDescent="0.15">
      <c r="A44324" s="8">
        <v>1608075700</v>
      </c>
    </row>
    <row r="44325" spans="1:1" x14ac:dyDescent="0.15">
      <c r="A44325" s="8">
        <v>1608076068</v>
      </c>
    </row>
    <row r="44326" spans="1:1" x14ac:dyDescent="0.15">
      <c r="A44326" s="8">
        <v>1608076105</v>
      </c>
    </row>
    <row r="44327" spans="1:1" x14ac:dyDescent="0.15">
      <c r="A44327" s="8">
        <v>1608077384</v>
      </c>
    </row>
    <row r="44328" spans="1:1" x14ac:dyDescent="0.15">
      <c r="A44328" s="8">
        <v>1608077483</v>
      </c>
    </row>
    <row r="44329" spans="1:1" x14ac:dyDescent="0.15">
      <c r="A44329" s="8">
        <v>1608077652</v>
      </c>
    </row>
    <row r="44330" spans="1:1" x14ac:dyDescent="0.15">
      <c r="A44330" s="8">
        <v>1608077719</v>
      </c>
    </row>
    <row r="44331" spans="1:1" x14ac:dyDescent="0.15">
      <c r="A44331" s="8">
        <v>1608077825</v>
      </c>
    </row>
    <row r="44332" spans="1:1" x14ac:dyDescent="0.15">
      <c r="A44332" s="8">
        <v>1608077906</v>
      </c>
    </row>
    <row r="44333" spans="1:1" x14ac:dyDescent="0.15">
      <c r="A44333" s="8">
        <v>1608077924</v>
      </c>
    </row>
    <row r="44334" spans="1:1" x14ac:dyDescent="0.15">
      <c r="A44334" s="8">
        <v>1608077995</v>
      </c>
    </row>
    <row r="44335" spans="1:1" x14ac:dyDescent="0.15">
      <c r="A44335" s="8">
        <v>1608078055</v>
      </c>
    </row>
    <row r="44336" spans="1:1" x14ac:dyDescent="0.15">
      <c r="A44336" s="8">
        <v>1608078088</v>
      </c>
    </row>
    <row r="44337" spans="1:1" x14ac:dyDescent="0.15">
      <c r="A44337" s="8">
        <v>1608078123</v>
      </c>
    </row>
    <row r="44338" spans="1:1" x14ac:dyDescent="0.15">
      <c r="A44338" s="8">
        <v>1608078176</v>
      </c>
    </row>
    <row r="44339" spans="1:1" x14ac:dyDescent="0.15">
      <c r="A44339" s="8">
        <v>1608078189</v>
      </c>
    </row>
    <row r="44340" spans="1:1" x14ac:dyDescent="0.15">
      <c r="A44340" s="8">
        <v>1608078356</v>
      </c>
    </row>
    <row r="44341" spans="1:1" x14ac:dyDescent="0.15">
      <c r="A44341" s="8">
        <v>1608078592</v>
      </c>
    </row>
    <row r="44342" spans="1:1" x14ac:dyDescent="0.15">
      <c r="A44342" s="8">
        <v>1608078635</v>
      </c>
    </row>
    <row r="44343" spans="1:1" x14ac:dyDescent="0.15">
      <c r="A44343" s="8">
        <v>1608079320</v>
      </c>
    </row>
    <row r="44344" spans="1:1" x14ac:dyDescent="0.15">
      <c r="A44344" s="8">
        <v>1608080676</v>
      </c>
    </row>
    <row r="44345" spans="1:1" x14ac:dyDescent="0.15">
      <c r="A44345" s="8">
        <v>1608081464</v>
      </c>
    </row>
    <row r="44346" spans="1:1" x14ac:dyDescent="0.15">
      <c r="A44346" s="8">
        <v>1608084883</v>
      </c>
    </row>
    <row r="44347" spans="1:1" x14ac:dyDescent="0.15">
      <c r="A44347" s="8">
        <v>1608085561</v>
      </c>
    </row>
    <row r="44348" spans="1:1" x14ac:dyDescent="0.15">
      <c r="A44348" s="8">
        <v>1608087743</v>
      </c>
    </row>
    <row r="44349" spans="1:1" x14ac:dyDescent="0.15">
      <c r="A44349" s="8">
        <v>1608088225</v>
      </c>
    </row>
    <row r="44350" spans="1:1" x14ac:dyDescent="0.15">
      <c r="A44350" s="8">
        <v>1608088753</v>
      </c>
    </row>
    <row r="44351" spans="1:1" x14ac:dyDescent="0.15">
      <c r="A44351" s="8">
        <v>1608090581</v>
      </c>
    </row>
    <row r="44352" spans="1:1" x14ac:dyDescent="0.15">
      <c r="A44352" s="8">
        <v>1608091456</v>
      </c>
    </row>
    <row r="44353" spans="1:1" x14ac:dyDescent="0.15">
      <c r="A44353" s="8">
        <v>1608092361</v>
      </c>
    </row>
    <row r="44354" spans="1:1" x14ac:dyDescent="0.15">
      <c r="A44354" s="8">
        <v>1608096356</v>
      </c>
    </row>
    <row r="44355" spans="1:1" x14ac:dyDescent="0.15">
      <c r="A44355" s="8">
        <v>1608096930</v>
      </c>
    </row>
    <row r="44356" spans="1:1" x14ac:dyDescent="0.15">
      <c r="A44356" s="8">
        <v>1608097045</v>
      </c>
    </row>
    <row r="44357" spans="1:1" x14ac:dyDescent="0.15">
      <c r="A44357" s="8">
        <v>1608097100</v>
      </c>
    </row>
    <row r="44358" spans="1:1" x14ac:dyDescent="0.15">
      <c r="A44358" s="8">
        <v>1608097593</v>
      </c>
    </row>
    <row r="44359" spans="1:1" x14ac:dyDescent="0.15">
      <c r="A44359" s="8">
        <v>1608099834</v>
      </c>
    </row>
    <row r="44360" spans="1:1" x14ac:dyDescent="0.15">
      <c r="A44360" s="8">
        <v>1608105975</v>
      </c>
    </row>
    <row r="44361" spans="1:1" x14ac:dyDescent="0.15">
      <c r="A44361" s="8">
        <v>1608110261</v>
      </c>
    </row>
    <row r="44362" spans="1:1" x14ac:dyDescent="0.15">
      <c r="A44362" s="8">
        <v>1608115912</v>
      </c>
    </row>
    <row r="44363" spans="1:1" x14ac:dyDescent="0.15">
      <c r="A44363" s="8">
        <v>1608116263</v>
      </c>
    </row>
    <row r="44364" spans="1:1" x14ac:dyDescent="0.15">
      <c r="A44364" s="8">
        <v>1608116373</v>
      </c>
    </row>
    <row r="44365" spans="1:1" x14ac:dyDescent="0.15">
      <c r="A44365" s="8">
        <v>1608129959</v>
      </c>
    </row>
    <row r="44366" spans="1:1" x14ac:dyDescent="0.15">
      <c r="A44366" s="8">
        <v>1608137093</v>
      </c>
    </row>
    <row r="44367" spans="1:1" x14ac:dyDescent="0.15">
      <c r="A44367" s="8">
        <v>1608218284</v>
      </c>
    </row>
    <row r="44368" spans="1:1" x14ac:dyDescent="0.15">
      <c r="A44368" s="8">
        <v>1608240900</v>
      </c>
    </row>
    <row r="44369" spans="1:1" x14ac:dyDescent="0.15">
      <c r="A44369" s="8">
        <v>1608435304</v>
      </c>
    </row>
    <row r="44370" spans="1:1" x14ac:dyDescent="0.15">
      <c r="A44370" s="8">
        <v>1608462539</v>
      </c>
    </row>
    <row r="44371" spans="1:1" x14ac:dyDescent="0.15">
      <c r="A44371" s="8">
        <v>1608530966</v>
      </c>
    </row>
    <row r="44372" spans="1:1" x14ac:dyDescent="0.15">
      <c r="A44372" s="8">
        <v>1608670444</v>
      </c>
    </row>
    <row r="44373" spans="1:1" x14ac:dyDescent="0.15">
      <c r="A44373" s="8">
        <v>1608688142</v>
      </c>
    </row>
    <row r="44374" spans="1:1" x14ac:dyDescent="0.15">
      <c r="A44374" s="8">
        <v>1608694093</v>
      </c>
    </row>
    <row r="44375" spans="1:1" x14ac:dyDescent="0.15">
      <c r="A44375" s="8">
        <v>1608727409</v>
      </c>
    </row>
    <row r="44376" spans="1:1" x14ac:dyDescent="0.15">
      <c r="A44376" s="8">
        <v>1608731129</v>
      </c>
    </row>
    <row r="44377" spans="1:1" x14ac:dyDescent="0.15">
      <c r="A44377" s="8">
        <v>1608753884</v>
      </c>
    </row>
    <row r="44378" spans="1:1" x14ac:dyDescent="0.15">
      <c r="A44378" s="8">
        <v>1608764541</v>
      </c>
    </row>
    <row r="44379" spans="1:1" x14ac:dyDescent="0.15">
      <c r="A44379" s="8">
        <v>1608775505</v>
      </c>
    </row>
    <row r="44380" spans="1:1" x14ac:dyDescent="0.15">
      <c r="A44380" s="8">
        <v>1608777165</v>
      </c>
    </row>
    <row r="44381" spans="1:1" x14ac:dyDescent="0.15">
      <c r="A44381" s="8">
        <v>1608777954</v>
      </c>
    </row>
    <row r="44382" spans="1:1" x14ac:dyDescent="0.15">
      <c r="A44382" s="8">
        <v>1608778117</v>
      </c>
    </row>
    <row r="44383" spans="1:1" x14ac:dyDescent="0.15">
      <c r="A44383" s="8">
        <v>1608785713</v>
      </c>
    </row>
    <row r="44384" spans="1:1" x14ac:dyDescent="0.15">
      <c r="A44384" s="8">
        <v>1608788181</v>
      </c>
    </row>
    <row r="44385" spans="1:1" x14ac:dyDescent="0.15">
      <c r="A44385" s="8">
        <v>1608792553</v>
      </c>
    </row>
    <row r="44386" spans="1:1" x14ac:dyDescent="0.15">
      <c r="A44386" s="8">
        <v>1608814772</v>
      </c>
    </row>
    <row r="44387" spans="1:1" x14ac:dyDescent="0.15">
      <c r="A44387" s="8">
        <v>1608817067</v>
      </c>
    </row>
    <row r="44388" spans="1:1" x14ac:dyDescent="0.15">
      <c r="A44388" s="8">
        <v>1608844850</v>
      </c>
    </row>
    <row r="44389" spans="1:1" x14ac:dyDescent="0.15">
      <c r="A44389" s="8">
        <v>1608849422</v>
      </c>
    </row>
    <row r="44390" spans="1:1" x14ac:dyDescent="0.15">
      <c r="A44390" s="8">
        <v>1608875182</v>
      </c>
    </row>
    <row r="44391" spans="1:1" x14ac:dyDescent="0.15">
      <c r="A44391" s="8">
        <v>1608885093</v>
      </c>
    </row>
    <row r="44392" spans="1:1" x14ac:dyDescent="0.15">
      <c r="A44392" s="8">
        <v>1608894208</v>
      </c>
    </row>
    <row r="44393" spans="1:1" x14ac:dyDescent="0.15">
      <c r="A44393" s="8">
        <v>1608904662</v>
      </c>
    </row>
    <row r="44394" spans="1:1" x14ac:dyDescent="0.15">
      <c r="A44394" s="8">
        <v>1608907694</v>
      </c>
    </row>
    <row r="44395" spans="1:1" x14ac:dyDescent="0.15">
      <c r="A44395" s="8">
        <v>1608918285</v>
      </c>
    </row>
    <row r="44396" spans="1:1" x14ac:dyDescent="0.15">
      <c r="A44396" s="8">
        <v>1608919411</v>
      </c>
    </row>
    <row r="44397" spans="1:1" x14ac:dyDescent="0.15">
      <c r="A44397" s="8">
        <v>1608922905</v>
      </c>
    </row>
    <row r="44398" spans="1:1" x14ac:dyDescent="0.15">
      <c r="A44398" s="8">
        <v>1608926064</v>
      </c>
    </row>
    <row r="44399" spans="1:1" x14ac:dyDescent="0.15">
      <c r="A44399" s="8">
        <v>1608929034</v>
      </c>
    </row>
    <row r="44400" spans="1:1" x14ac:dyDescent="0.15">
      <c r="A44400" s="8">
        <v>1608940640</v>
      </c>
    </row>
    <row r="44401" spans="1:1" x14ac:dyDescent="0.15">
      <c r="A44401" s="8">
        <v>1608941751</v>
      </c>
    </row>
    <row r="44402" spans="1:1" x14ac:dyDescent="0.15">
      <c r="A44402" s="8">
        <v>1608944503</v>
      </c>
    </row>
    <row r="44403" spans="1:1" x14ac:dyDescent="0.15">
      <c r="A44403" s="8">
        <v>1608961821</v>
      </c>
    </row>
    <row r="44404" spans="1:1" x14ac:dyDescent="0.15">
      <c r="A44404" s="8">
        <v>1608962222</v>
      </c>
    </row>
    <row r="44405" spans="1:1" x14ac:dyDescent="0.15">
      <c r="A44405" s="8">
        <v>1608969021</v>
      </c>
    </row>
    <row r="44406" spans="1:1" x14ac:dyDescent="0.15">
      <c r="A44406" s="8">
        <v>1608970865</v>
      </c>
    </row>
    <row r="44407" spans="1:1" x14ac:dyDescent="0.15">
      <c r="A44407" s="8">
        <v>1608977143</v>
      </c>
    </row>
    <row r="44408" spans="1:1" x14ac:dyDescent="0.15">
      <c r="A44408" s="8">
        <v>1608977590</v>
      </c>
    </row>
    <row r="44409" spans="1:1" x14ac:dyDescent="0.15">
      <c r="A44409" s="8">
        <v>1608980925</v>
      </c>
    </row>
    <row r="44410" spans="1:1" x14ac:dyDescent="0.15">
      <c r="A44410" s="8">
        <v>1608983159</v>
      </c>
    </row>
    <row r="44411" spans="1:1" x14ac:dyDescent="0.15">
      <c r="A44411" s="8">
        <v>1608984011</v>
      </c>
    </row>
    <row r="44412" spans="1:1" x14ac:dyDescent="0.15">
      <c r="A44412" s="8">
        <v>1608985173</v>
      </c>
    </row>
    <row r="44413" spans="1:1" x14ac:dyDescent="0.15">
      <c r="A44413" s="8">
        <v>1608985568</v>
      </c>
    </row>
    <row r="44414" spans="1:1" x14ac:dyDescent="0.15">
      <c r="A44414" s="8">
        <v>1608985964</v>
      </c>
    </row>
    <row r="44415" spans="1:1" x14ac:dyDescent="0.15">
      <c r="A44415" s="8">
        <v>1608986130</v>
      </c>
    </row>
    <row r="44416" spans="1:1" x14ac:dyDescent="0.15">
      <c r="A44416" s="8">
        <v>1608986310</v>
      </c>
    </row>
    <row r="44417" spans="1:1" x14ac:dyDescent="0.15">
      <c r="A44417" s="8">
        <v>1608986413</v>
      </c>
    </row>
    <row r="44418" spans="1:1" x14ac:dyDescent="0.15">
      <c r="A44418" s="8">
        <v>1608986811</v>
      </c>
    </row>
    <row r="44419" spans="1:1" x14ac:dyDescent="0.15">
      <c r="A44419" s="8">
        <v>1608986932</v>
      </c>
    </row>
    <row r="44420" spans="1:1" x14ac:dyDescent="0.15">
      <c r="A44420" s="8">
        <v>1608988574</v>
      </c>
    </row>
    <row r="44421" spans="1:1" x14ac:dyDescent="0.15">
      <c r="A44421" s="8">
        <v>1608988666</v>
      </c>
    </row>
    <row r="44422" spans="1:1" x14ac:dyDescent="0.15">
      <c r="A44422" s="8">
        <v>1608988851</v>
      </c>
    </row>
    <row r="44423" spans="1:1" x14ac:dyDescent="0.15">
      <c r="A44423" s="8">
        <v>1609013134</v>
      </c>
    </row>
    <row r="44424" spans="1:1" x14ac:dyDescent="0.15">
      <c r="A44424" s="8">
        <v>1609017354</v>
      </c>
    </row>
    <row r="44425" spans="1:1" x14ac:dyDescent="0.15">
      <c r="A44425" s="8">
        <v>1609017769</v>
      </c>
    </row>
    <row r="44426" spans="1:1" x14ac:dyDescent="0.15">
      <c r="A44426" s="8">
        <v>1609019035</v>
      </c>
    </row>
    <row r="44427" spans="1:1" x14ac:dyDescent="0.15">
      <c r="A44427" s="8">
        <v>1609019060</v>
      </c>
    </row>
    <row r="44428" spans="1:1" x14ac:dyDescent="0.15">
      <c r="A44428" s="8">
        <v>1609019622</v>
      </c>
    </row>
    <row r="44429" spans="1:1" x14ac:dyDescent="0.15">
      <c r="A44429" s="8">
        <v>1609022473</v>
      </c>
    </row>
    <row r="44430" spans="1:1" x14ac:dyDescent="0.15">
      <c r="A44430" s="8">
        <v>1609032643</v>
      </c>
    </row>
    <row r="44431" spans="1:1" x14ac:dyDescent="0.15">
      <c r="A44431" s="8">
        <v>1609035181</v>
      </c>
    </row>
    <row r="44432" spans="1:1" x14ac:dyDescent="0.15">
      <c r="A44432" s="8">
        <v>1609035448</v>
      </c>
    </row>
    <row r="44433" spans="1:1" x14ac:dyDescent="0.15">
      <c r="A44433" s="8">
        <v>1609036063</v>
      </c>
    </row>
    <row r="44434" spans="1:1" x14ac:dyDescent="0.15">
      <c r="A44434" s="8">
        <v>1609071273</v>
      </c>
    </row>
    <row r="44435" spans="1:1" x14ac:dyDescent="0.15">
      <c r="A44435" s="8">
        <v>1609082136</v>
      </c>
    </row>
    <row r="44436" spans="1:1" x14ac:dyDescent="0.15">
      <c r="A44436" s="8">
        <v>1609084181</v>
      </c>
    </row>
    <row r="44437" spans="1:1" x14ac:dyDescent="0.15">
      <c r="A44437" s="8">
        <v>1609085289</v>
      </c>
    </row>
    <row r="44438" spans="1:1" x14ac:dyDescent="0.15">
      <c r="A44438" s="8">
        <v>1609088619</v>
      </c>
    </row>
    <row r="44439" spans="1:1" x14ac:dyDescent="0.15">
      <c r="A44439" s="8">
        <v>1609090236</v>
      </c>
    </row>
    <row r="44440" spans="1:1" x14ac:dyDescent="0.15">
      <c r="A44440" s="8">
        <v>1609090766</v>
      </c>
    </row>
    <row r="44441" spans="1:1" x14ac:dyDescent="0.15">
      <c r="A44441" s="8">
        <v>1609090979</v>
      </c>
    </row>
    <row r="44442" spans="1:1" x14ac:dyDescent="0.15">
      <c r="A44442" s="8">
        <v>1609093284</v>
      </c>
    </row>
    <row r="44443" spans="1:1" x14ac:dyDescent="0.15">
      <c r="A44443" s="8">
        <v>1609093466</v>
      </c>
    </row>
    <row r="44444" spans="1:1" x14ac:dyDescent="0.15">
      <c r="A44444" s="8">
        <v>1609094074</v>
      </c>
    </row>
    <row r="44445" spans="1:1" x14ac:dyDescent="0.15">
      <c r="A44445" s="8">
        <v>1609094164</v>
      </c>
    </row>
    <row r="44446" spans="1:1" x14ac:dyDescent="0.15">
      <c r="A44446" s="8">
        <v>1609094201</v>
      </c>
    </row>
    <row r="44447" spans="1:1" x14ac:dyDescent="0.15">
      <c r="A44447" s="8">
        <v>1609096975</v>
      </c>
    </row>
    <row r="44448" spans="1:1" x14ac:dyDescent="0.15">
      <c r="A44448" s="8">
        <v>1609099790</v>
      </c>
    </row>
    <row r="44449" spans="1:1" x14ac:dyDescent="0.15">
      <c r="A44449" s="8">
        <v>1609099860</v>
      </c>
    </row>
    <row r="44450" spans="1:1" x14ac:dyDescent="0.15">
      <c r="A44450" s="8">
        <v>1609100032</v>
      </c>
    </row>
    <row r="44451" spans="1:1" x14ac:dyDescent="0.15">
      <c r="A44451" s="8">
        <v>1609101051</v>
      </c>
    </row>
    <row r="44452" spans="1:1" x14ac:dyDescent="0.15">
      <c r="A44452" s="8">
        <v>1609101224</v>
      </c>
    </row>
    <row r="44453" spans="1:1" x14ac:dyDescent="0.15">
      <c r="A44453" s="8">
        <v>1609101260</v>
      </c>
    </row>
    <row r="44454" spans="1:1" x14ac:dyDescent="0.15">
      <c r="A44454" s="8">
        <v>1609102982</v>
      </c>
    </row>
    <row r="44455" spans="1:1" x14ac:dyDescent="0.15">
      <c r="A44455" s="8">
        <v>1609103095</v>
      </c>
    </row>
    <row r="44456" spans="1:1" x14ac:dyDescent="0.15">
      <c r="A44456" s="8">
        <v>1609103552</v>
      </c>
    </row>
    <row r="44457" spans="1:1" x14ac:dyDescent="0.15">
      <c r="A44457" s="8">
        <v>1609104319</v>
      </c>
    </row>
    <row r="44458" spans="1:1" x14ac:dyDescent="0.15">
      <c r="A44458" s="8">
        <v>1609104331</v>
      </c>
    </row>
    <row r="44459" spans="1:1" x14ac:dyDescent="0.15">
      <c r="A44459" s="8">
        <v>1609107383</v>
      </c>
    </row>
    <row r="44460" spans="1:1" x14ac:dyDescent="0.15">
      <c r="A44460" s="8">
        <v>1609108711</v>
      </c>
    </row>
    <row r="44461" spans="1:1" x14ac:dyDescent="0.15">
      <c r="A44461" s="8">
        <v>1609109095</v>
      </c>
    </row>
    <row r="44462" spans="1:1" x14ac:dyDescent="0.15">
      <c r="A44462" s="8">
        <v>1609111984</v>
      </c>
    </row>
    <row r="44463" spans="1:1" x14ac:dyDescent="0.15">
      <c r="A44463" s="8">
        <v>1609112628</v>
      </c>
    </row>
    <row r="44464" spans="1:1" x14ac:dyDescent="0.15">
      <c r="A44464" s="8">
        <v>1609114785</v>
      </c>
    </row>
    <row r="44465" spans="1:1" x14ac:dyDescent="0.15">
      <c r="A44465" s="8">
        <v>1609115540</v>
      </c>
    </row>
    <row r="44466" spans="1:1" x14ac:dyDescent="0.15">
      <c r="A44466" s="8">
        <v>1609116778</v>
      </c>
    </row>
    <row r="44467" spans="1:1" x14ac:dyDescent="0.15">
      <c r="A44467" s="8">
        <v>1609117740</v>
      </c>
    </row>
    <row r="44468" spans="1:1" x14ac:dyDescent="0.15">
      <c r="A44468" s="8">
        <v>1609119986</v>
      </c>
    </row>
    <row r="44469" spans="1:1" x14ac:dyDescent="0.15">
      <c r="A44469" s="8">
        <v>1609123501</v>
      </c>
    </row>
    <row r="44470" spans="1:1" x14ac:dyDescent="0.15">
      <c r="A44470" s="8">
        <v>1609127062</v>
      </c>
    </row>
    <row r="44471" spans="1:1" x14ac:dyDescent="0.15">
      <c r="A44471" s="8">
        <v>1609128959</v>
      </c>
    </row>
    <row r="44472" spans="1:1" x14ac:dyDescent="0.15">
      <c r="A44472" s="8">
        <v>1609130233</v>
      </c>
    </row>
    <row r="44473" spans="1:1" x14ac:dyDescent="0.15">
      <c r="A44473" s="8">
        <v>1609131610</v>
      </c>
    </row>
    <row r="44474" spans="1:1" x14ac:dyDescent="0.15">
      <c r="A44474" s="8">
        <v>1609132303</v>
      </c>
    </row>
    <row r="44475" spans="1:1" x14ac:dyDescent="0.15">
      <c r="A44475" s="8">
        <v>1609134064</v>
      </c>
    </row>
    <row r="44476" spans="1:1" x14ac:dyDescent="0.15">
      <c r="A44476" s="8">
        <v>1609134561</v>
      </c>
    </row>
    <row r="44477" spans="1:1" x14ac:dyDescent="0.15">
      <c r="A44477" s="8">
        <v>1609136404</v>
      </c>
    </row>
    <row r="44478" spans="1:1" x14ac:dyDescent="0.15">
      <c r="A44478" s="8">
        <v>1609136981</v>
      </c>
    </row>
    <row r="44479" spans="1:1" x14ac:dyDescent="0.15">
      <c r="A44479" s="8">
        <v>1609137054</v>
      </c>
    </row>
    <row r="44480" spans="1:1" x14ac:dyDescent="0.15">
      <c r="A44480" s="8">
        <v>1609137230</v>
      </c>
    </row>
    <row r="44481" spans="1:1" x14ac:dyDescent="0.15">
      <c r="A44481" s="8">
        <v>1609137380</v>
      </c>
    </row>
    <row r="44482" spans="1:1" x14ac:dyDescent="0.15">
      <c r="A44482" s="8">
        <v>1609137496</v>
      </c>
    </row>
    <row r="44483" spans="1:1" x14ac:dyDescent="0.15">
      <c r="A44483" s="8">
        <v>1609137522</v>
      </c>
    </row>
    <row r="44484" spans="1:1" x14ac:dyDescent="0.15">
      <c r="A44484" s="8">
        <v>1609137551</v>
      </c>
    </row>
    <row r="44485" spans="1:1" x14ac:dyDescent="0.15">
      <c r="A44485" s="8">
        <v>1609137586</v>
      </c>
    </row>
    <row r="44486" spans="1:1" x14ac:dyDescent="0.15">
      <c r="A44486" s="8">
        <v>1609137658</v>
      </c>
    </row>
    <row r="44487" spans="1:1" x14ac:dyDescent="0.15">
      <c r="A44487" s="8">
        <v>1609137913</v>
      </c>
    </row>
    <row r="44488" spans="1:1" x14ac:dyDescent="0.15">
      <c r="A44488" s="8">
        <v>1609138015</v>
      </c>
    </row>
    <row r="44489" spans="1:1" x14ac:dyDescent="0.15">
      <c r="A44489" s="8">
        <v>1609138082</v>
      </c>
    </row>
    <row r="44490" spans="1:1" x14ac:dyDescent="0.15">
      <c r="A44490" s="8">
        <v>1609138136</v>
      </c>
    </row>
    <row r="44491" spans="1:1" x14ac:dyDescent="0.15">
      <c r="A44491" s="8">
        <v>1609138163</v>
      </c>
    </row>
    <row r="44492" spans="1:1" x14ac:dyDescent="0.15">
      <c r="A44492" s="8">
        <v>1609138192</v>
      </c>
    </row>
    <row r="44493" spans="1:1" x14ac:dyDescent="0.15">
      <c r="A44493" s="8">
        <v>1609138217</v>
      </c>
    </row>
    <row r="44494" spans="1:1" x14ac:dyDescent="0.15">
      <c r="A44494" s="8">
        <v>1609138242</v>
      </c>
    </row>
    <row r="44495" spans="1:1" x14ac:dyDescent="0.15">
      <c r="A44495" s="8">
        <v>1609138253</v>
      </c>
    </row>
    <row r="44496" spans="1:1" x14ac:dyDescent="0.15">
      <c r="A44496" s="8">
        <v>1609138284</v>
      </c>
    </row>
    <row r="44497" spans="1:1" x14ac:dyDescent="0.15">
      <c r="A44497" s="8">
        <v>1609138325</v>
      </c>
    </row>
    <row r="44498" spans="1:1" x14ac:dyDescent="0.15">
      <c r="A44498" s="8">
        <v>1609138394</v>
      </c>
    </row>
    <row r="44499" spans="1:1" x14ac:dyDescent="0.15">
      <c r="A44499" s="8">
        <v>1609138422</v>
      </c>
    </row>
    <row r="44500" spans="1:1" x14ac:dyDescent="0.15">
      <c r="A44500" s="8">
        <v>1609138510</v>
      </c>
    </row>
    <row r="44501" spans="1:1" x14ac:dyDescent="0.15">
      <c r="A44501" s="8">
        <v>1609138554</v>
      </c>
    </row>
    <row r="44502" spans="1:1" x14ac:dyDescent="0.15">
      <c r="A44502" s="8">
        <v>1609138589</v>
      </c>
    </row>
    <row r="44503" spans="1:1" x14ac:dyDescent="0.15">
      <c r="A44503" s="8">
        <v>1609138598</v>
      </c>
    </row>
    <row r="44504" spans="1:1" x14ac:dyDescent="0.15">
      <c r="A44504" s="8">
        <v>1609138646</v>
      </c>
    </row>
    <row r="44505" spans="1:1" x14ac:dyDescent="0.15">
      <c r="A44505" s="8">
        <v>1609138664</v>
      </c>
    </row>
    <row r="44506" spans="1:1" x14ac:dyDescent="0.15">
      <c r="A44506" s="8">
        <v>1609138925</v>
      </c>
    </row>
    <row r="44507" spans="1:1" x14ac:dyDescent="0.15">
      <c r="A44507" s="8">
        <v>1609139137</v>
      </c>
    </row>
    <row r="44508" spans="1:1" x14ac:dyDescent="0.15">
      <c r="A44508" s="8">
        <v>1609139193</v>
      </c>
    </row>
    <row r="44509" spans="1:1" x14ac:dyDescent="0.15">
      <c r="A44509" s="8">
        <v>1609139335</v>
      </c>
    </row>
    <row r="44510" spans="1:1" x14ac:dyDescent="0.15">
      <c r="A44510" s="8">
        <v>1609139588</v>
      </c>
    </row>
    <row r="44511" spans="1:1" x14ac:dyDescent="0.15">
      <c r="A44511" s="8">
        <v>1609139599</v>
      </c>
    </row>
    <row r="44512" spans="1:1" x14ac:dyDescent="0.15">
      <c r="A44512" s="8">
        <v>1609139681</v>
      </c>
    </row>
    <row r="44513" spans="1:1" x14ac:dyDescent="0.15">
      <c r="A44513" s="8">
        <v>1609139720</v>
      </c>
    </row>
    <row r="44514" spans="1:1" x14ac:dyDescent="0.15">
      <c r="A44514" s="8">
        <v>1609139849</v>
      </c>
    </row>
    <row r="44515" spans="1:1" x14ac:dyDescent="0.15">
      <c r="A44515" s="8">
        <v>1609139959</v>
      </c>
    </row>
    <row r="44516" spans="1:1" x14ac:dyDescent="0.15">
      <c r="A44516" s="8">
        <v>1609140063</v>
      </c>
    </row>
    <row r="44517" spans="1:1" x14ac:dyDescent="0.15">
      <c r="A44517" s="8">
        <v>1609141145</v>
      </c>
    </row>
    <row r="44518" spans="1:1" x14ac:dyDescent="0.15">
      <c r="A44518" s="8">
        <v>1609142065</v>
      </c>
    </row>
    <row r="44519" spans="1:1" x14ac:dyDescent="0.15">
      <c r="A44519" s="8">
        <v>1609142074</v>
      </c>
    </row>
    <row r="44520" spans="1:1" x14ac:dyDescent="0.15">
      <c r="A44520" s="8">
        <v>1609142283</v>
      </c>
    </row>
    <row r="44521" spans="1:1" x14ac:dyDescent="0.15">
      <c r="A44521" s="8">
        <v>1609142535</v>
      </c>
    </row>
    <row r="44522" spans="1:1" x14ac:dyDescent="0.15">
      <c r="A44522" s="8">
        <v>1609142733</v>
      </c>
    </row>
    <row r="44523" spans="1:1" x14ac:dyDescent="0.15">
      <c r="A44523" s="8">
        <v>1609143091</v>
      </c>
    </row>
    <row r="44524" spans="1:1" x14ac:dyDescent="0.15">
      <c r="A44524" s="8">
        <v>1609143750</v>
      </c>
    </row>
    <row r="44525" spans="1:1" x14ac:dyDescent="0.15">
      <c r="A44525" s="8">
        <v>1609143866</v>
      </c>
    </row>
    <row r="44526" spans="1:1" x14ac:dyDescent="0.15">
      <c r="A44526" s="8">
        <v>1609143932</v>
      </c>
    </row>
    <row r="44527" spans="1:1" x14ac:dyDescent="0.15">
      <c r="A44527" s="8">
        <v>1609144234</v>
      </c>
    </row>
    <row r="44528" spans="1:1" x14ac:dyDescent="0.15">
      <c r="A44528" s="8">
        <v>1609145086</v>
      </c>
    </row>
    <row r="44529" spans="1:1" x14ac:dyDescent="0.15">
      <c r="A44529" s="8">
        <v>1609145295</v>
      </c>
    </row>
    <row r="44530" spans="1:1" x14ac:dyDescent="0.15">
      <c r="A44530" s="8">
        <v>1609145592</v>
      </c>
    </row>
    <row r="44531" spans="1:1" x14ac:dyDescent="0.15">
      <c r="A44531" s="8">
        <v>1609145709</v>
      </c>
    </row>
    <row r="44532" spans="1:1" x14ac:dyDescent="0.15">
      <c r="A44532" s="8">
        <v>1609149103</v>
      </c>
    </row>
    <row r="44533" spans="1:1" x14ac:dyDescent="0.15">
      <c r="A44533" s="8">
        <v>1609149543</v>
      </c>
    </row>
    <row r="44534" spans="1:1" x14ac:dyDescent="0.15">
      <c r="A44534" s="8">
        <v>1609150990</v>
      </c>
    </row>
    <row r="44535" spans="1:1" x14ac:dyDescent="0.15">
      <c r="A44535" s="8">
        <v>1609152031</v>
      </c>
    </row>
    <row r="44536" spans="1:1" x14ac:dyDescent="0.15">
      <c r="A44536" s="8">
        <v>1609152651</v>
      </c>
    </row>
    <row r="44537" spans="1:1" x14ac:dyDescent="0.15">
      <c r="A44537" s="8">
        <v>1609153911</v>
      </c>
    </row>
    <row r="44538" spans="1:1" x14ac:dyDescent="0.15">
      <c r="A44538" s="8">
        <v>1609155249</v>
      </c>
    </row>
    <row r="44539" spans="1:1" x14ac:dyDescent="0.15">
      <c r="A44539" s="8">
        <v>1609155652</v>
      </c>
    </row>
    <row r="44540" spans="1:1" x14ac:dyDescent="0.15">
      <c r="A44540" s="8">
        <v>1609156084</v>
      </c>
    </row>
    <row r="44541" spans="1:1" x14ac:dyDescent="0.15">
      <c r="A44541" s="8">
        <v>1609156509</v>
      </c>
    </row>
    <row r="44542" spans="1:1" x14ac:dyDescent="0.15">
      <c r="A44542" s="8">
        <v>1609157012</v>
      </c>
    </row>
    <row r="44543" spans="1:1" x14ac:dyDescent="0.15">
      <c r="A44543" s="8">
        <v>1609157672</v>
      </c>
    </row>
    <row r="44544" spans="1:1" x14ac:dyDescent="0.15">
      <c r="A44544" s="8">
        <v>1609158332</v>
      </c>
    </row>
    <row r="44545" spans="1:1" x14ac:dyDescent="0.15">
      <c r="A44545" s="8">
        <v>1609158376</v>
      </c>
    </row>
    <row r="44546" spans="1:1" x14ac:dyDescent="0.15">
      <c r="A44546" s="8">
        <v>1609161615</v>
      </c>
    </row>
    <row r="44547" spans="1:1" x14ac:dyDescent="0.15">
      <c r="A44547" s="8">
        <v>1609163055</v>
      </c>
    </row>
    <row r="44548" spans="1:1" x14ac:dyDescent="0.15">
      <c r="A44548" s="8">
        <v>1609163587</v>
      </c>
    </row>
    <row r="44549" spans="1:1" x14ac:dyDescent="0.15">
      <c r="A44549" s="8">
        <v>1609163659</v>
      </c>
    </row>
    <row r="44550" spans="1:1" x14ac:dyDescent="0.15">
      <c r="A44550" s="8">
        <v>1609164049</v>
      </c>
    </row>
    <row r="44551" spans="1:1" x14ac:dyDescent="0.15">
      <c r="A44551" s="8">
        <v>1609165442</v>
      </c>
    </row>
    <row r="44552" spans="1:1" x14ac:dyDescent="0.15">
      <c r="A44552" s="8">
        <v>1609165662</v>
      </c>
    </row>
    <row r="44553" spans="1:1" x14ac:dyDescent="0.15">
      <c r="A44553" s="8">
        <v>1609166454</v>
      </c>
    </row>
    <row r="44554" spans="1:1" x14ac:dyDescent="0.15">
      <c r="A44554" s="8">
        <v>1609167248</v>
      </c>
    </row>
    <row r="44555" spans="1:1" x14ac:dyDescent="0.15">
      <c r="A44555" s="8">
        <v>1609167620</v>
      </c>
    </row>
    <row r="44556" spans="1:1" x14ac:dyDescent="0.15">
      <c r="A44556" s="8">
        <v>1609167721</v>
      </c>
    </row>
    <row r="44557" spans="1:1" x14ac:dyDescent="0.15">
      <c r="A44557" s="8">
        <v>1609167730</v>
      </c>
    </row>
    <row r="44558" spans="1:1" x14ac:dyDescent="0.15">
      <c r="A44558" s="8">
        <v>1609167824</v>
      </c>
    </row>
    <row r="44559" spans="1:1" x14ac:dyDescent="0.15">
      <c r="A44559" s="8">
        <v>1609167952</v>
      </c>
    </row>
    <row r="44560" spans="1:1" x14ac:dyDescent="0.15">
      <c r="A44560" s="8">
        <v>1609167985</v>
      </c>
    </row>
    <row r="44561" spans="1:1" x14ac:dyDescent="0.15">
      <c r="A44561" s="8">
        <v>1609168199</v>
      </c>
    </row>
    <row r="44562" spans="1:1" x14ac:dyDescent="0.15">
      <c r="A44562" s="8">
        <v>1609168290</v>
      </c>
    </row>
    <row r="44563" spans="1:1" x14ac:dyDescent="0.15">
      <c r="A44563" s="8">
        <v>1609168320</v>
      </c>
    </row>
    <row r="44564" spans="1:1" x14ac:dyDescent="0.15">
      <c r="A44564" s="8">
        <v>1609168405</v>
      </c>
    </row>
    <row r="44565" spans="1:1" x14ac:dyDescent="0.15">
      <c r="A44565" s="8">
        <v>1609168450</v>
      </c>
    </row>
    <row r="44566" spans="1:1" x14ac:dyDescent="0.15">
      <c r="A44566" s="8">
        <v>1609168483</v>
      </c>
    </row>
    <row r="44567" spans="1:1" x14ac:dyDescent="0.15">
      <c r="A44567" s="8">
        <v>1609168573</v>
      </c>
    </row>
    <row r="44568" spans="1:1" x14ac:dyDescent="0.15">
      <c r="A44568" s="8">
        <v>1609168616</v>
      </c>
    </row>
    <row r="44569" spans="1:1" x14ac:dyDescent="0.15">
      <c r="A44569" s="8">
        <v>1609168717</v>
      </c>
    </row>
    <row r="44570" spans="1:1" x14ac:dyDescent="0.15">
      <c r="A44570" s="8">
        <v>1609168809</v>
      </c>
    </row>
    <row r="44571" spans="1:1" x14ac:dyDescent="0.15">
      <c r="A44571" s="8">
        <v>1609168843</v>
      </c>
    </row>
    <row r="44572" spans="1:1" x14ac:dyDescent="0.15">
      <c r="A44572" s="8">
        <v>1609168874</v>
      </c>
    </row>
    <row r="44573" spans="1:1" x14ac:dyDescent="0.15">
      <c r="A44573" s="8">
        <v>1609168942</v>
      </c>
    </row>
    <row r="44574" spans="1:1" x14ac:dyDescent="0.15">
      <c r="A44574" s="8">
        <v>1609169055</v>
      </c>
    </row>
    <row r="44575" spans="1:1" x14ac:dyDescent="0.15">
      <c r="A44575" s="8">
        <v>1609169426</v>
      </c>
    </row>
    <row r="44576" spans="1:1" x14ac:dyDescent="0.15">
      <c r="A44576" s="8">
        <v>1609169572</v>
      </c>
    </row>
    <row r="44577" spans="1:1" x14ac:dyDescent="0.15">
      <c r="A44577" s="8">
        <v>1609169981</v>
      </c>
    </row>
    <row r="44578" spans="1:1" x14ac:dyDescent="0.15">
      <c r="A44578" s="8">
        <v>1609171142</v>
      </c>
    </row>
    <row r="44579" spans="1:1" x14ac:dyDescent="0.15">
      <c r="A44579" s="8">
        <v>1609172831</v>
      </c>
    </row>
    <row r="44580" spans="1:1" x14ac:dyDescent="0.15">
      <c r="A44580" s="8">
        <v>1609172990</v>
      </c>
    </row>
    <row r="44581" spans="1:1" x14ac:dyDescent="0.15">
      <c r="A44581" s="8">
        <v>1609173100</v>
      </c>
    </row>
    <row r="44582" spans="1:1" x14ac:dyDescent="0.15">
      <c r="A44582" s="8">
        <v>1609173670</v>
      </c>
    </row>
    <row r="44583" spans="1:1" x14ac:dyDescent="0.15">
      <c r="A44583" s="8">
        <v>1609173946</v>
      </c>
    </row>
    <row r="44584" spans="1:1" x14ac:dyDescent="0.15">
      <c r="A44584" s="8">
        <v>1609174453</v>
      </c>
    </row>
    <row r="44585" spans="1:1" x14ac:dyDescent="0.15">
      <c r="A44585" s="8">
        <v>1609174509</v>
      </c>
    </row>
    <row r="44586" spans="1:1" x14ac:dyDescent="0.15">
      <c r="A44586" s="8">
        <v>1609175214</v>
      </c>
    </row>
    <row r="44587" spans="1:1" x14ac:dyDescent="0.15">
      <c r="A44587" s="8">
        <v>1609175638</v>
      </c>
    </row>
    <row r="44588" spans="1:1" x14ac:dyDescent="0.15">
      <c r="A44588" s="8">
        <v>1609175692</v>
      </c>
    </row>
    <row r="44589" spans="1:1" x14ac:dyDescent="0.15">
      <c r="A44589" s="8">
        <v>1609175755</v>
      </c>
    </row>
    <row r="44590" spans="1:1" x14ac:dyDescent="0.15">
      <c r="A44590" s="8">
        <v>1609175773</v>
      </c>
    </row>
    <row r="44591" spans="1:1" x14ac:dyDescent="0.15">
      <c r="A44591" s="8">
        <v>1609175827</v>
      </c>
    </row>
    <row r="44592" spans="1:1" x14ac:dyDescent="0.15">
      <c r="A44592" s="8">
        <v>1609175841</v>
      </c>
    </row>
    <row r="44593" spans="1:1" x14ac:dyDescent="0.15">
      <c r="A44593" s="8">
        <v>1609175883</v>
      </c>
    </row>
    <row r="44594" spans="1:1" x14ac:dyDescent="0.15">
      <c r="A44594" s="8">
        <v>1609175892</v>
      </c>
    </row>
    <row r="44595" spans="1:1" x14ac:dyDescent="0.15">
      <c r="A44595" s="8">
        <v>1609175904</v>
      </c>
    </row>
    <row r="44596" spans="1:1" x14ac:dyDescent="0.15">
      <c r="A44596" s="8">
        <v>1609175973</v>
      </c>
    </row>
    <row r="44597" spans="1:1" x14ac:dyDescent="0.15">
      <c r="A44597" s="8">
        <v>1609175982</v>
      </c>
    </row>
    <row r="44598" spans="1:1" x14ac:dyDescent="0.15">
      <c r="A44598" s="8">
        <v>1609176015</v>
      </c>
    </row>
    <row r="44599" spans="1:1" x14ac:dyDescent="0.15">
      <c r="A44599" s="8">
        <v>1609176022</v>
      </c>
    </row>
    <row r="44600" spans="1:1" x14ac:dyDescent="0.15">
      <c r="A44600" s="8">
        <v>1609176040</v>
      </c>
    </row>
    <row r="44601" spans="1:1" x14ac:dyDescent="0.15">
      <c r="A44601" s="8">
        <v>1609176051</v>
      </c>
    </row>
    <row r="44602" spans="1:1" x14ac:dyDescent="0.15">
      <c r="A44602" s="8">
        <v>1609176068</v>
      </c>
    </row>
    <row r="44603" spans="1:1" x14ac:dyDescent="0.15">
      <c r="A44603" s="8">
        <v>1609176086</v>
      </c>
    </row>
    <row r="44604" spans="1:1" x14ac:dyDescent="0.15">
      <c r="A44604" s="8">
        <v>1609176114</v>
      </c>
    </row>
    <row r="44605" spans="1:1" x14ac:dyDescent="0.15">
      <c r="A44605" s="8">
        <v>1609176123</v>
      </c>
    </row>
    <row r="44606" spans="1:1" x14ac:dyDescent="0.15">
      <c r="A44606" s="8">
        <v>1609176187</v>
      </c>
    </row>
    <row r="44607" spans="1:1" x14ac:dyDescent="0.15">
      <c r="A44607" s="8">
        <v>1609176196</v>
      </c>
    </row>
    <row r="44608" spans="1:1" x14ac:dyDescent="0.15">
      <c r="A44608" s="8">
        <v>1609176202</v>
      </c>
    </row>
    <row r="44609" spans="1:1" x14ac:dyDescent="0.15">
      <c r="A44609" s="8">
        <v>1609176248</v>
      </c>
    </row>
    <row r="44610" spans="1:1" x14ac:dyDescent="0.15">
      <c r="A44610" s="8">
        <v>1609176295</v>
      </c>
    </row>
    <row r="44611" spans="1:1" x14ac:dyDescent="0.15">
      <c r="A44611" s="8">
        <v>1609176303</v>
      </c>
    </row>
    <row r="44612" spans="1:1" x14ac:dyDescent="0.15">
      <c r="A44612" s="8">
        <v>1609176325</v>
      </c>
    </row>
    <row r="44613" spans="1:1" x14ac:dyDescent="0.15">
      <c r="A44613" s="8">
        <v>1609176334</v>
      </c>
    </row>
    <row r="44614" spans="1:1" x14ac:dyDescent="0.15">
      <c r="A44614" s="8">
        <v>1609176394</v>
      </c>
    </row>
    <row r="44615" spans="1:1" x14ac:dyDescent="0.15">
      <c r="A44615" s="8">
        <v>1609176493</v>
      </c>
    </row>
    <row r="44616" spans="1:1" x14ac:dyDescent="0.15">
      <c r="A44616" s="8">
        <v>1609176510</v>
      </c>
    </row>
    <row r="44617" spans="1:1" x14ac:dyDescent="0.15">
      <c r="A44617" s="8">
        <v>1609176709</v>
      </c>
    </row>
    <row r="44618" spans="1:1" x14ac:dyDescent="0.15">
      <c r="A44618" s="8">
        <v>1609176730</v>
      </c>
    </row>
    <row r="44619" spans="1:1" x14ac:dyDescent="0.15">
      <c r="A44619" s="8">
        <v>1609176752</v>
      </c>
    </row>
    <row r="44620" spans="1:1" x14ac:dyDescent="0.15">
      <c r="A44620" s="8">
        <v>1609176765</v>
      </c>
    </row>
    <row r="44621" spans="1:1" x14ac:dyDescent="0.15">
      <c r="A44621" s="8">
        <v>1609176824</v>
      </c>
    </row>
    <row r="44622" spans="1:1" x14ac:dyDescent="0.15">
      <c r="A44622" s="8">
        <v>1609176853</v>
      </c>
    </row>
    <row r="44623" spans="1:1" x14ac:dyDescent="0.15">
      <c r="A44623" s="8">
        <v>1609177069</v>
      </c>
    </row>
    <row r="44624" spans="1:1" x14ac:dyDescent="0.15">
      <c r="A44624" s="8">
        <v>1609177438</v>
      </c>
    </row>
    <row r="44625" spans="1:1" x14ac:dyDescent="0.15">
      <c r="A44625" s="8">
        <v>1609177454</v>
      </c>
    </row>
    <row r="44626" spans="1:1" x14ac:dyDescent="0.15">
      <c r="A44626" s="8">
        <v>1609177690</v>
      </c>
    </row>
    <row r="44627" spans="1:1" x14ac:dyDescent="0.15">
      <c r="A44627" s="8">
        <v>1609177720</v>
      </c>
    </row>
    <row r="44628" spans="1:1" x14ac:dyDescent="0.15">
      <c r="A44628" s="8">
        <v>1609177834</v>
      </c>
    </row>
    <row r="44629" spans="1:1" x14ac:dyDescent="0.15">
      <c r="A44629" s="8">
        <v>1609177861</v>
      </c>
    </row>
    <row r="44630" spans="1:1" x14ac:dyDescent="0.15">
      <c r="A44630" s="8">
        <v>1609177935</v>
      </c>
    </row>
    <row r="44631" spans="1:1" x14ac:dyDescent="0.15">
      <c r="A44631" s="8">
        <v>1609178033</v>
      </c>
    </row>
    <row r="44632" spans="1:1" x14ac:dyDescent="0.15">
      <c r="A44632" s="8">
        <v>1609178725</v>
      </c>
    </row>
    <row r="44633" spans="1:1" x14ac:dyDescent="0.15">
      <c r="A44633" s="8">
        <v>1609178891</v>
      </c>
    </row>
    <row r="44634" spans="1:1" x14ac:dyDescent="0.15">
      <c r="A44634" s="8">
        <v>1609181987</v>
      </c>
    </row>
    <row r="44635" spans="1:1" x14ac:dyDescent="0.15">
      <c r="A44635" s="8">
        <v>1609182647</v>
      </c>
    </row>
    <row r="44636" spans="1:1" x14ac:dyDescent="0.15">
      <c r="A44636" s="8">
        <v>1609184650</v>
      </c>
    </row>
    <row r="44637" spans="1:1" x14ac:dyDescent="0.15">
      <c r="A44637" s="8">
        <v>1609184838</v>
      </c>
    </row>
    <row r="44638" spans="1:1" x14ac:dyDescent="0.15">
      <c r="A44638" s="8">
        <v>1609185484</v>
      </c>
    </row>
    <row r="44639" spans="1:1" x14ac:dyDescent="0.15">
      <c r="A44639" s="8">
        <v>1609185495</v>
      </c>
    </row>
    <row r="44640" spans="1:1" x14ac:dyDescent="0.15">
      <c r="A44640" s="8">
        <v>1609185516</v>
      </c>
    </row>
    <row r="44641" spans="1:1" x14ac:dyDescent="0.15">
      <c r="A44641" s="8">
        <v>1609185561</v>
      </c>
    </row>
    <row r="44642" spans="1:1" x14ac:dyDescent="0.15">
      <c r="A44642" s="8">
        <v>1609185800</v>
      </c>
    </row>
    <row r="44643" spans="1:1" x14ac:dyDescent="0.15">
      <c r="A44643" s="8">
        <v>1609185811</v>
      </c>
    </row>
    <row r="44644" spans="1:1" x14ac:dyDescent="0.15">
      <c r="A44644" s="8">
        <v>1609185828</v>
      </c>
    </row>
    <row r="44645" spans="1:1" x14ac:dyDescent="0.15">
      <c r="A44645" s="8">
        <v>1609185929</v>
      </c>
    </row>
    <row r="44646" spans="1:1" x14ac:dyDescent="0.15">
      <c r="A44646" s="8">
        <v>1609187280</v>
      </c>
    </row>
    <row r="44647" spans="1:1" x14ac:dyDescent="0.15">
      <c r="A44647" s="8">
        <v>1609187462</v>
      </c>
    </row>
    <row r="44648" spans="1:1" x14ac:dyDescent="0.15">
      <c r="A44648" s="8">
        <v>1609187660</v>
      </c>
    </row>
    <row r="44649" spans="1:1" x14ac:dyDescent="0.15">
      <c r="A44649" s="8">
        <v>1609189943</v>
      </c>
    </row>
    <row r="44650" spans="1:1" x14ac:dyDescent="0.15">
      <c r="A44650" s="8">
        <v>1609190251</v>
      </c>
    </row>
    <row r="44651" spans="1:1" x14ac:dyDescent="0.15">
      <c r="A44651" s="8">
        <v>1609193036</v>
      </c>
    </row>
    <row r="44652" spans="1:1" x14ac:dyDescent="0.15">
      <c r="A44652" s="8">
        <v>1609193825</v>
      </c>
    </row>
    <row r="44653" spans="1:1" x14ac:dyDescent="0.15">
      <c r="A44653" s="8">
        <v>1609195962</v>
      </c>
    </row>
    <row r="44654" spans="1:1" x14ac:dyDescent="0.15">
      <c r="A44654" s="8">
        <v>1609197450</v>
      </c>
    </row>
    <row r="44655" spans="1:1" x14ac:dyDescent="0.15">
      <c r="A44655" s="8">
        <v>1609198358</v>
      </c>
    </row>
    <row r="44656" spans="1:1" x14ac:dyDescent="0.15">
      <c r="A44656" s="8">
        <v>1609198411</v>
      </c>
    </row>
    <row r="44657" spans="1:1" x14ac:dyDescent="0.15">
      <c r="A44657" s="8">
        <v>1609198529</v>
      </c>
    </row>
    <row r="44658" spans="1:1" x14ac:dyDescent="0.15">
      <c r="A44658" s="8">
        <v>1609198572</v>
      </c>
    </row>
    <row r="44659" spans="1:1" x14ac:dyDescent="0.15">
      <c r="A44659" s="8">
        <v>1609198721</v>
      </c>
    </row>
    <row r="44660" spans="1:1" x14ac:dyDescent="0.15">
      <c r="A44660" s="8">
        <v>1609198790</v>
      </c>
    </row>
    <row r="44661" spans="1:1" x14ac:dyDescent="0.15">
      <c r="A44661" s="8">
        <v>1609198817</v>
      </c>
    </row>
    <row r="44662" spans="1:1" x14ac:dyDescent="0.15">
      <c r="A44662" s="8">
        <v>1609198925</v>
      </c>
    </row>
    <row r="44663" spans="1:1" x14ac:dyDescent="0.15">
      <c r="A44663" s="8">
        <v>1609199050</v>
      </c>
    </row>
    <row r="44664" spans="1:1" x14ac:dyDescent="0.15">
      <c r="A44664" s="8">
        <v>1609199115</v>
      </c>
    </row>
    <row r="44665" spans="1:1" x14ac:dyDescent="0.15">
      <c r="A44665" s="8">
        <v>1609199360</v>
      </c>
    </row>
    <row r="44666" spans="1:1" x14ac:dyDescent="0.15">
      <c r="A44666" s="8">
        <v>1609199429</v>
      </c>
    </row>
    <row r="44667" spans="1:1" x14ac:dyDescent="0.15">
      <c r="A44667" s="8">
        <v>1609199463</v>
      </c>
    </row>
    <row r="44668" spans="1:1" x14ac:dyDescent="0.15">
      <c r="A44668" s="8">
        <v>1609199472</v>
      </c>
    </row>
    <row r="44669" spans="1:1" x14ac:dyDescent="0.15">
      <c r="A44669" s="8">
        <v>1609199720</v>
      </c>
    </row>
    <row r="44670" spans="1:1" x14ac:dyDescent="0.15">
      <c r="A44670" s="8">
        <v>1609201135</v>
      </c>
    </row>
    <row r="44671" spans="1:1" x14ac:dyDescent="0.15">
      <c r="A44671" s="8">
        <v>1609201351</v>
      </c>
    </row>
    <row r="44672" spans="1:1" x14ac:dyDescent="0.15">
      <c r="A44672" s="8">
        <v>1609201368</v>
      </c>
    </row>
    <row r="44673" spans="1:1" x14ac:dyDescent="0.15">
      <c r="A44673" s="8">
        <v>1609201418</v>
      </c>
    </row>
    <row r="44674" spans="1:1" x14ac:dyDescent="0.15">
      <c r="A44674" s="8">
        <v>1609203212</v>
      </c>
    </row>
    <row r="44675" spans="1:1" x14ac:dyDescent="0.15">
      <c r="A44675" s="8">
        <v>1609204561</v>
      </c>
    </row>
    <row r="44676" spans="1:1" x14ac:dyDescent="0.15">
      <c r="A44676" s="8">
        <v>1609207874</v>
      </c>
    </row>
    <row r="44677" spans="1:1" x14ac:dyDescent="0.15">
      <c r="A44677" s="8">
        <v>1609209849</v>
      </c>
    </row>
    <row r="44678" spans="1:1" x14ac:dyDescent="0.15">
      <c r="A44678" s="8">
        <v>1609210762</v>
      </c>
    </row>
    <row r="44679" spans="1:1" x14ac:dyDescent="0.15">
      <c r="A44679" s="8">
        <v>1609214425</v>
      </c>
    </row>
    <row r="44680" spans="1:1" x14ac:dyDescent="0.15">
      <c r="A44680" s="8">
        <v>1609215174</v>
      </c>
    </row>
    <row r="44681" spans="1:1" x14ac:dyDescent="0.15">
      <c r="A44681" s="8">
        <v>1609216795</v>
      </c>
    </row>
    <row r="44682" spans="1:1" x14ac:dyDescent="0.15">
      <c r="A44682" s="8">
        <v>1609219192</v>
      </c>
    </row>
    <row r="44683" spans="1:1" x14ac:dyDescent="0.15">
      <c r="A44683" s="8">
        <v>1609220411</v>
      </c>
    </row>
    <row r="44684" spans="1:1" x14ac:dyDescent="0.15">
      <c r="A44684" s="8">
        <v>1609222251</v>
      </c>
    </row>
    <row r="44685" spans="1:1" x14ac:dyDescent="0.15">
      <c r="A44685" s="8">
        <v>1609222286</v>
      </c>
    </row>
    <row r="44686" spans="1:1" x14ac:dyDescent="0.15">
      <c r="A44686" s="8">
        <v>1609222442</v>
      </c>
    </row>
    <row r="44687" spans="1:1" x14ac:dyDescent="0.15">
      <c r="A44687" s="8">
        <v>1609222475</v>
      </c>
    </row>
    <row r="44688" spans="1:1" x14ac:dyDescent="0.15">
      <c r="A44688" s="8">
        <v>1609222581</v>
      </c>
    </row>
    <row r="44689" spans="1:1" x14ac:dyDescent="0.15">
      <c r="A44689" s="8">
        <v>1609222738</v>
      </c>
    </row>
    <row r="44690" spans="1:1" x14ac:dyDescent="0.15">
      <c r="A44690" s="8">
        <v>1609223322</v>
      </c>
    </row>
    <row r="44691" spans="1:1" x14ac:dyDescent="0.15">
      <c r="A44691" s="8">
        <v>1609223519</v>
      </c>
    </row>
    <row r="44692" spans="1:1" x14ac:dyDescent="0.15">
      <c r="A44692" s="8">
        <v>1609223672</v>
      </c>
    </row>
    <row r="44693" spans="1:1" x14ac:dyDescent="0.15">
      <c r="A44693" s="8">
        <v>1609223711</v>
      </c>
    </row>
    <row r="44694" spans="1:1" x14ac:dyDescent="0.15">
      <c r="A44694" s="8">
        <v>1609224219</v>
      </c>
    </row>
    <row r="44695" spans="1:1" x14ac:dyDescent="0.15">
      <c r="A44695" s="8">
        <v>1609224880</v>
      </c>
    </row>
    <row r="44696" spans="1:1" x14ac:dyDescent="0.15">
      <c r="A44696" s="8">
        <v>1609225649</v>
      </c>
    </row>
    <row r="44697" spans="1:1" x14ac:dyDescent="0.15">
      <c r="A44697" s="8">
        <v>1609225694</v>
      </c>
    </row>
    <row r="44698" spans="1:1" x14ac:dyDescent="0.15">
      <c r="A44698" s="8">
        <v>1609225759</v>
      </c>
    </row>
    <row r="44699" spans="1:1" x14ac:dyDescent="0.15">
      <c r="A44699" s="8">
        <v>1609225975</v>
      </c>
    </row>
    <row r="44700" spans="1:1" x14ac:dyDescent="0.15">
      <c r="A44700" s="8">
        <v>1609227669</v>
      </c>
    </row>
    <row r="44701" spans="1:1" x14ac:dyDescent="0.15">
      <c r="A44701" s="8">
        <v>1609229979</v>
      </c>
    </row>
    <row r="44702" spans="1:1" x14ac:dyDescent="0.15">
      <c r="A44702" s="8">
        <v>1609231259</v>
      </c>
    </row>
    <row r="44703" spans="1:1" x14ac:dyDescent="0.15">
      <c r="A44703" s="8">
        <v>1609231349</v>
      </c>
    </row>
    <row r="44704" spans="1:1" x14ac:dyDescent="0.15">
      <c r="A44704" s="8">
        <v>1609231444</v>
      </c>
    </row>
    <row r="44705" spans="1:1" x14ac:dyDescent="0.15">
      <c r="A44705" s="8">
        <v>1609231790</v>
      </c>
    </row>
    <row r="44706" spans="1:1" x14ac:dyDescent="0.15">
      <c r="A44706" s="8">
        <v>1609234405</v>
      </c>
    </row>
    <row r="44707" spans="1:1" x14ac:dyDescent="0.15">
      <c r="A44707" s="8">
        <v>1609236300</v>
      </c>
    </row>
    <row r="44708" spans="1:1" x14ac:dyDescent="0.15">
      <c r="A44708" s="8">
        <v>1609237622</v>
      </c>
    </row>
    <row r="44709" spans="1:1" x14ac:dyDescent="0.15">
      <c r="A44709" s="8">
        <v>1609237910</v>
      </c>
    </row>
    <row r="44710" spans="1:1" x14ac:dyDescent="0.15">
      <c r="A44710" s="8">
        <v>1609242550</v>
      </c>
    </row>
    <row r="44711" spans="1:1" x14ac:dyDescent="0.15">
      <c r="A44711" s="8">
        <v>1609242770</v>
      </c>
    </row>
    <row r="44712" spans="1:1" x14ac:dyDescent="0.15">
      <c r="A44712" s="8">
        <v>1609249472</v>
      </c>
    </row>
    <row r="44713" spans="1:1" x14ac:dyDescent="0.15">
      <c r="A44713" s="8">
        <v>1609251705</v>
      </c>
    </row>
    <row r="44714" spans="1:1" x14ac:dyDescent="0.15">
      <c r="A44714" s="8">
        <v>1609251778</v>
      </c>
    </row>
    <row r="44715" spans="1:1" x14ac:dyDescent="0.15">
      <c r="A44715" s="8">
        <v>1609251932</v>
      </c>
    </row>
    <row r="44716" spans="1:1" x14ac:dyDescent="0.15">
      <c r="A44716" s="8">
        <v>1609251945</v>
      </c>
    </row>
    <row r="44717" spans="1:1" x14ac:dyDescent="0.15">
      <c r="A44717" s="8">
        <v>1609252045</v>
      </c>
    </row>
    <row r="44718" spans="1:1" x14ac:dyDescent="0.15">
      <c r="A44718" s="8">
        <v>1609252100</v>
      </c>
    </row>
    <row r="44719" spans="1:1" x14ac:dyDescent="0.15">
      <c r="A44719" s="8">
        <v>1609252182</v>
      </c>
    </row>
    <row r="44720" spans="1:1" x14ac:dyDescent="0.15">
      <c r="A44720" s="8">
        <v>1609252364</v>
      </c>
    </row>
    <row r="44721" spans="1:1" x14ac:dyDescent="0.15">
      <c r="A44721" s="8">
        <v>1609253880</v>
      </c>
    </row>
    <row r="44722" spans="1:1" x14ac:dyDescent="0.15">
      <c r="A44722" s="8">
        <v>1609253981</v>
      </c>
    </row>
    <row r="44723" spans="1:1" x14ac:dyDescent="0.15">
      <c r="A44723" s="8">
        <v>1609255893</v>
      </c>
    </row>
    <row r="44724" spans="1:1" x14ac:dyDescent="0.15">
      <c r="A44724" s="8">
        <v>1609256023</v>
      </c>
    </row>
    <row r="44725" spans="1:1" x14ac:dyDescent="0.15">
      <c r="A44725" s="8">
        <v>1609259831</v>
      </c>
    </row>
    <row r="44726" spans="1:1" x14ac:dyDescent="0.15">
      <c r="A44726" s="8">
        <v>1609260208</v>
      </c>
    </row>
    <row r="44727" spans="1:1" x14ac:dyDescent="0.15">
      <c r="A44727" s="8">
        <v>1609260275</v>
      </c>
    </row>
    <row r="44728" spans="1:1" x14ac:dyDescent="0.15">
      <c r="A44728" s="8">
        <v>1609260309</v>
      </c>
    </row>
    <row r="44729" spans="1:1" x14ac:dyDescent="0.15">
      <c r="A44729" s="8">
        <v>1609260330</v>
      </c>
    </row>
    <row r="44730" spans="1:1" x14ac:dyDescent="0.15">
      <c r="A44730" s="8">
        <v>1609266194</v>
      </c>
    </row>
    <row r="44731" spans="1:1" x14ac:dyDescent="0.15">
      <c r="A44731" s="8">
        <v>1609266682</v>
      </c>
    </row>
    <row r="44732" spans="1:1" x14ac:dyDescent="0.15">
      <c r="A44732" s="8">
        <v>1609266783</v>
      </c>
    </row>
    <row r="44733" spans="1:1" x14ac:dyDescent="0.15">
      <c r="A44733" s="8">
        <v>1609267692</v>
      </c>
    </row>
    <row r="44734" spans="1:1" x14ac:dyDescent="0.15">
      <c r="A44734" s="8">
        <v>1609267814</v>
      </c>
    </row>
    <row r="44735" spans="1:1" x14ac:dyDescent="0.15">
      <c r="A44735" s="8">
        <v>1609268570</v>
      </c>
    </row>
    <row r="44736" spans="1:1" x14ac:dyDescent="0.15">
      <c r="A44736" s="8">
        <v>1609275538</v>
      </c>
    </row>
    <row r="44737" spans="1:1" x14ac:dyDescent="0.15">
      <c r="A44737" s="8">
        <v>1609275583</v>
      </c>
    </row>
    <row r="44738" spans="1:1" x14ac:dyDescent="0.15">
      <c r="A44738" s="8">
        <v>1609275718</v>
      </c>
    </row>
    <row r="44739" spans="1:1" x14ac:dyDescent="0.15">
      <c r="A44739" s="8">
        <v>1609275743</v>
      </c>
    </row>
    <row r="44740" spans="1:1" x14ac:dyDescent="0.15">
      <c r="A44740" s="8">
        <v>1609277862</v>
      </c>
    </row>
    <row r="44741" spans="1:1" x14ac:dyDescent="0.15">
      <c r="A44741" s="8">
        <v>1609278872</v>
      </c>
    </row>
    <row r="44742" spans="1:1" x14ac:dyDescent="0.15">
      <c r="A44742" s="8">
        <v>1609280664</v>
      </c>
    </row>
    <row r="44743" spans="1:1" x14ac:dyDescent="0.15">
      <c r="A44743" s="8">
        <v>1609286543</v>
      </c>
    </row>
    <row r="44744" spans="1:1" x14ac:dyDescent="0.15">
      <c r="A44744" s="8">
        <v>1609288442</v>
      </c>
    </row>
    <row r="44745" spans="1:1" x14ac:dyDescent="0.15">
      <c r="A44745" s="8">
        <v>1609288763</v>
      </c>
    </row>
    <row r="44746" spans="1:1" x14ac:dyDescent="0.15">
      <c r="A44746" s="8">
        <v>1609289872</v>
      </c>
    </row>
    <row r="44747" spans="1:1" x14ac:dyDescent="0.15">
      <c r="A44747" s="8">
        <v>1609290173</v>
      </c>
    </row>
    <row r="44748" spans="1:1" x14ac:dyDescent="0.15">
      <c r="A44748" s="8">
        <v>1609291444</v>
      </c>
    </row>
    <row r="44749" spans="1:1" x14ac:dyDescent="0.15">
      <c r="A44749" s="8">
        <v>1609292777</v>
      </c>
    </row>
    <row r="44750" spans="1:1" x14ac:dyDescent="0.15">
      <c r="A44750" s="8">
        <v>1609292904</v>
      </c>
    </row>
    <row r="44751" spans="1:1" x14ac:dyDescent="0.15">
      <c r="A44751" s="8">
        <v>1609292922</v>
      </c>
    </row>
    <row r="44752" spans="1:1" x14ac:dyDescent="0.15">
      <c r="A44752" s="8">
        <v>1609293042</v>
      </c>
    </row>
    <row r="44753" spans="1:1" x14ac:dyDescent="0.15">
      <c r="A44753" s="8">
        <v>1609293060</v>
      </c>
    </row>
    <row r="44754" spans="1:1" x14ac:dyDescent="0.15">
      <c r="A44754" s="8">
        <v>1609293194</v>
      </c>
    </row>
    <row r="44755" spans="1:1" x14ac:dyDescent="0.15">
      <c r="A44755" s="8">
        <v>1609293969</v>
      </c>
    </row>
    <row r="44756" spans="1:1" x14ac:dyDescent="0.15">
      <c r="A44756" s="8">
        <v>1609294001</v>
      </c>
    </row>
    <row r="44757" spans="1:1" x14ac:dyDescent="0.15">
      <c r="A44757" s="8">
        <v>1609294391</v>
      </c>
    </row>
    <row r="44758" spans="1:1" x14ac:dyDescent="0.15">
      <c r="A44758" s="8">
        <v>1609294919</v>
      </c>
    </row>
    <row r="44759" spans="1:1" x14ac:dyDescent="0.15">
      <c r="A44759" s="8">
        <v>1609295246</v>
      </c>
    </row>
    <row r="44760" spans="1:1" x14ac:dyDescent="0.15">
      <c r="A44760" s="8">
        <v>1609297424</v>
      </c>
    </row>
    <row r="44761" spans="1:1" x14ac:dyDescent="0.15">
      <c r="A44761" s="8">
        <v>1609298171</v>
      </c>
    </row>
    <row r="44762" spans="1:1" x14ac:dyDescent="0.15">
      <c r="A44762" s="8">
        <v>1609298564</v>
      </c>
    </row>
    <row r="44763" spans="1:1" x14ac:dyDescent="0.15">
      <c r="A44763" s="8">
        <v>1609299662</v>
      </c>
    </row>
    <row r="44764" spans="1:1" x14ac:dyDescent="0.15">
      <c r="A44764" s="8">
        <v>1609300962</v>
      </c>
    </row>
    <row r="44765" spans="1:1" x14ac:dyDescent="0.15">
      <c r="A44765" s="8">
        <v>1609301279</v>
      </c>
    </row>
    <row r="44766" spans="1:1" x14ac:dyDescent="0.15">
      <c r="A44766" s="8">
        <v>1609302313</v>
      </c>
    </row>
    <row r="44767" spans="1:1" x14ac:dyDescent="0.15">
      <c r="A44767" s="8">
        <v>1609305424</v>
      </c>
    </row>
    <row r="44768" spans="1:1" x14ac:dyDescent="0.15">
      <c r="A44768" s="8">
        <v>1609305976</v>
      </c>
    </row>
    <row r="44769" spans="1:1" x14ac:dyDescent="0.15">
      <c r="A44769" s="8">
        <v>1609306342</v>
      </c>
    </row>
    <row r="44770" spans="1:1" x14ac:dyDescent="0.15">
      <c r="A44770" s="8">
        <v>1609306603</v>
      </c>
    </row>
    <row r="44771" spans="1:1" x14ac:dyDescent="0.15">
      <c r="A44771" s="8">
        <v>1609306748</v>
      </c>
    </row>
    <row r="44772" spans="1:1" x14ac:dyDescent="0.15">
      <c r="A44772" s="8">
        <v>1609306964</v>
      </c>
    </row>
    <row r="44773" spans="1:1" x14ac:dyDescent="0.15">
      <c r="A44773" s="8">
        <v>1609312022</v>
      </c>
    </row>
    <row r="44774" spans="1:1" x14ac:dyDescent="0.15">
      <c r="A44774" s="8">
        <v>1609312260</v>
      </c>
    </row>
    <row r="44775" spans="1:1" x14ac:dyDescent="0.15">
      <c r="A44775" s="8">
        <v>1609313971</v>
      </c>
    </row>
    <row r="44776" spans="1:1" x14ac:dyDescent="0.15">
      <c r="A44776" s="8">
        <v>1609317713</v>
      </c>
    </row>
    <row r="44777" spans="1:1" x14ac:dyDescent="0.15">
      <c r="A44777" s="8">
        <v>1609321123</v>
      </c>
    </row>
    <row r="44778" spans="1:1" x14ac:dyDescent="0.15">
      <c r="A44778" s="8">
        <v>1609322481</v>
      </c>
    </row>
    <row r="44779" spans="1:1" x14ac:dyDescent="0.15">
      <c r="A44779" s="8">
        <v>1609322700</v>
      </c>
    </row>
    <row r="44780" spans="1:1" x14ac:dyDescent="0.15">
      <c r="A44780" s="8">
        <v>1609322793</v>
      </c>
    </row>
    <row r="44781" spans="1:1" x14ac:dyDescent="0.15">
      <c r="A44781" s="8">
        <v>1609323059</v>
      </c>
    </row>
    <row r="44782" spans="1:1" x14ac:dyDescent="0.15">
      <c r="A44782" s="8">
        <v>1609323071</v>
      </c>
    </row>
    <row r="44783" spans="1:1" x14ac:dyDescent="0.15">
      <c r="A44783" s="8">
        <v>1609323170</v>
      </c>
    </row>
    <row r="44784" spans="1:1" x14ac:dyDescent="0.15">
      <c r="A44784" s="8">
        <v>1609323268</v>
      </c>
    </row>
    <row r="44785" spans="1:1" x14ac:dyDescent="0.15">
      <c r="A44785" s="8">
        <v>1609323420</v>
      </c>
    </row>
    <row r="44786" spans="1:1" x14ac:dyDescent="0.15">
      <c r="A44786" s="8">
        <v>1609323464</v>
      </c>
    </row>
    <row r="44787" spans="1:1" x14ac:dyDescent="0.15">
      <c r="A44787" s="8">
        <v>1609324218</v>
      </c>
    </row>
    <row r="44788" spans="1:1" x14ac:dyDescent="0.15">
      <c r="A44788" s="8">
        <v>1609324319</v>
      </c>
    </row>
    <row r="44789" spans="1:1" x14ac:dyDescent="0.15">
      <c r="A44789" s="8">
        <v>1609326043</v>
      </c>
    </row>
    <row r="44790" spans="1:1" x14ac:dyDescent="0.15">
      <c r="A44790" s="8">
        <v>1609326328</v>
      </c>
    </row>
    <row r="44791" spans="1:1" x14ac:dyDescent="0.15">
      <c r="A44791" s="8">
        <v>1609326650</v>
      </c>
    </row>
    <row r="44792" spans="1:1" x14ac:dyDescent="0.15">
      <c r="A44792" s="8">
        <v>1609326832</v>
      </c>
    </row>
    <row r="44793" spans="1:1" x14ac:dyDescent="0.15">
      <c r="A44793" s="8">
        <v>1609326999</v>
      </c>
    </row>
    <row r="44794" spans="1:1" x14ac:dyDescent="0.15">
      <c r="A44794" s="8">
        <v>1609327020</v>
      </c>
    </row>
    <row r="44795" spans="1:1" x14ac:dyDescent="0.15">
      <c r="A44795" s="8">
        <v>1609327211</v>
      </c>
    </row>
    <row r="44796" spans="1:1" x14ac:dyDescent="0.15">
      <c r="A44796" s="8">
        <v>1609327293</v>
      </c>
    </row>
    <row r="44797" spans="1:1" x14ac:dyDescent="0.15">
      <c r="A44797" s="8">
        <v>1609327459</v>
      </c>
    </row>
    <row r="44798" spans="1:1" x14ac:dyDescent="0.15">
      <c r="A44798" s="8">
        <v>1609327668</v>
      </c>
    </row>
    <row r="44799" spans="1:1" x14ac:dyDescent="0.15">
      <c r="A44799" s="8">
        <v>1609328016</v>
      </c>
    </row>
    <row r="44800" spans="1:1" x14ac:dyDescent="0.15">
      <c r="A44800" s="8">
        <v>1609328564</v>
      </c>
    </row>
    <row r="44801" spans="1:1" x14ac:dyDescent="0.15">
      <c r="A44801" s="8">
        <v>1609329655</v>
      </c>
    </row>
    <row r="44802" spans="1:1" x14ac:dyDescent="0.15">
      <c r="A44802" s="8">
        <v>1609329815</v>
      </c>
    </row>
    <row r="44803" spans="1:1" x14ac:dyDescent="0.15">
      <c r="A44803" s="8">
        <v>1609329822</v>
      </c>
    </row>
    <row r="44804" spans="1:1" x14ac:dyDescent="0.15">
      <c r="A44804" s="8">
        <v>1609329879</v>
      </c>
    </row>
    <row r="44805" spans="1:1" x14ac:dyDescent="0.15">
      <c r="A44805" s="8">
        <v>1609329932</v>
      </c>
    </row>
    <row r="44806" spans="1:1" x14ac:dyDescent="0.15">
      <c r="A44806" s="8">
        <v>1609330051</v>
      </c>
    </row>
    <row r="44807" spans="1:1" x14ac:dyDescent="0.15">
      <c r="A44807" s="8">
        <v>1609330068</v>
      </c>
    </row>
    <row r="44808" spans="1:1" x14ac:dyDescent="0.15">
      <c r="A44808" s="8">
        <v>1609330132</v>
      </c>
    </row>
    <row r="44809" spans="1:1" x14ac:dyDescent="0.15">
      <c r="A44809" s="8">
        <v>1609330178</v>
      </c>
    </row>
    <row r="44810" spans="1:1" x14ac:dyDescent="0.15">
      <c r="A44810" s="8">
        <v>1609330235</v>
      </c>
    </row>
    <row r="44811" spans="1:1" x14ac:dyDescent="0.15">
      <c r="A44811" s="8">
        <v>1609330303</v>
      </c>
    </row>
    <row r="44812" spans="1:1" x14ac:dyDescent="0.15">
      <c r="A44812" s="8">
        <v>1609330385</v>
      </c>
    </row>
    <row r="44813" spans="1:1" x14ac:dyDescent="0.15">
      <c r="A44813" s="8">
        <v>1609330400</v>
      </c>
    </row>
    <row r="44814" spans="1:1" x14ac:dyDescent="0.15">
      <c r="A44814" s="8">
        <v>1609330428</v>
      </c>
    </row>
    <row r="44815" spans="1:1" x14ac:dyDescent="0.15">
      <c r="A44815" s="8">
        <v>1609330642</v>
      </c>
    </row>
    <row r="44816" spans="1:1" x14ac:dyDescent="0.15">
      <c r="A44816" s="8">
        <v>1609330790</v>
      </c>
    </row>
    <row r="44817" spans="1:1" x14ac:dyDescent="0.15">
      <c r="A44817" s="8">
        <v>1609332002</v>
      </c>
    </row>
    <row r="44818" spans="1:1" x14ac:dyDescent="0.15">
      <c r="A44818" s="8">
        <v>1609332035</v>
      </c>
    </row>
    <row r="44819" spans="1:1" x14ac:dyDescent="0.15">
      <c r="A44819" s="8">
        <v>1609332060</v>
      </c>
    </row>
    <row r="44820" spans="1:1" x14ac:dyDescent="0.15">
      <c r="A44820" s="8">
        <v>1609332149</v>
      </c>
    </row>
    <row r="44821" spans="1:1" x14ac:dyDescent="0.15">
      <c r="A44821" s="8">
        <v>1609332158</v>
      </c>
    </row>
    <row r="44822" spans="1:1" x14ac:dyDescent="0.15">
      <c r="A44822" s="8">
        <v>1609332233</v>
      </c>
    </row>
    <row r="44823" spans="1:1" x14ac:dyDescent="0.15">
      <c r="A44823" s="8">
        <v>1609332509</v>
      </c>
    </row>
    <row r="44824" spans="1:1" x14ac:dyDescent="0.15">
      <c r="A44824" s="8">
        <v>1609332914</v>
      </c>
    </row>
    <row r="44825" spans="1:1" x14ac:dyDescent="0.15">
      <c r="A44825" s="8">
        <v>1609333205</v>
      </c>
    </row>
    <row r="44826" spans="1:1" x14ac:dyDescent="0.15">
      <c r="A44826" s="8">
        <v>1609333223</v>
      </c>
    </row>
    <row r="44827" spans="1:1" x14ac:dyDescent="0.15">
      <c r="A44827" s="8">
        <v>1609334145</v>
      </c>
    </row>
    <row r="44828" spans="1:1" x14ac:dyDescent="0.15">
      <c r="A44828" s="8">
        <v>1609336354</v>
      </c>
    </row>
    <row r="44829" spans="1:1" x14ac:dyDescent="0.15">
      <c r="A44829" s="8">
        <v>1609337355</v>
      </c>
    </row>
    <row r="44830" spans="1:1" x14ac:dyDescent="0.15">
      <c r="A44830" s="8">
        <v>1609338170</v>
      </c>
    </row>
    <row r="44831" spans="1:1" x14ac:dyDescent="0.15">
      <c r="A44831" s="8">
        <v>1609338204</v>
      </c>
    </row>
    <row r="44832" spans="1:1" x14ac:dyDescent="0.15">
      <c r="A44832" s="8">
        <v>1609341594</v>
      </c>
    </row>
    <row r="44833" spans="1:1" x14ac:dyDescent="0.15">
      <c r="A44833" s="8">
        <v>1609345013</v>
      </c>
    </row>
    <row r="44834" spans="1:1" x14ac:dyDescent="0.15">
      <c r="A44834" s="8">
        <v>1609348290</v>
      </c>
    </row>
    <row r="44835" spans="1:1" x14ac:dyDescent="0.15">
      <c r="A44835" s="8">
        <v>1609348809</v>
      </c>
    </row>
    <row r="44836" spans="1:1" x14ac:dyDescent="0.15">
      <c r="A44836" s="8">
        <v>1609351425</v>
      </c>
    </row>
    <row r="44837" spans="1:1" x14ac:dyDescent="0.15">
      <c r="A44837" s="8">
        <v>1609352635</v>
      </c>
    </row>
    <row r="44838" spans="1:1" x14ac:dyDescent="0.15">
      <c r="A44838" s="8">
        <v>1609355241</v>
      </c>
    </row>
    <row r="44839" spans="1:1" x14ac:dyDescent="0.15">
      <c r="A44839" s="8">
        <v>1609356439</v>
      </c>
    </row>
    <row r="44840" spans="1:1" x14ac:dyDescent="0.15">
      <c r="A44840" s="8">
        <v>1609357742</v>
      </c>
    </row>
    <row r="44841" spans="1:1" x14ac:dyDescent="0.15">
      <c r="A44841" s="8">
        <v>1609357753</v>
      </c>
    </row>
    <row r="44842" spans="1:1" x14ac:dyDescent="0.15">
      <c r="A44842" s="8">
        <v>1609357870</v>
      </c>
    </row>
    <row r="44843" spans="1:1" x14ac:dyDescent="0.15">
      <c r="A44843" s="8">
        <v>1609358011</v>
      </c>
    </row>
    <row r="44844" spans="1:1" x14ac:dyDescent="0.15">
      <c r="A44844" s="8">
        <v>1609358066</v>
      </c>
    </row>
    <row r="44845" spans="1:1" x14ac:dyDescent="0.15">
      <c r="A44845" s="8">
        <v>1609358527</v>
      </c>
    </row>
    <row r="44846" spans="1:1" x14ac:dyDescent="0.15">
      <c r="A44846" s="8">
        <v>1609358550</v>
      </c>
    </row>
    <row r="44847" spans="1:1" x14ac:dyDescent="0.15">
      <c r="A44847" s="8">
        <v>1609358695</v>
      </c>
    </row>
    <row r="44848" spans="1:1" x14ac:dyDescent="0.15">
      <c r="A44848" s="8">
        <v>1609359177</v>
      </c>
    </row>
    <row r="44849" spans="1:1" x14ac:dyDescent="0.15">
      <c r="A44849" s="8">
        <v>1609359735</v>
      </c>
    </row>
    <row r="44850" spans="1:1" x14ac:dyDescent="0.15">
      <c r="A44850" s="8">
        <v>1609359874</v>
      </c>
    </row>
    <row r="44851" spans="1:1" x14ac:dyDescent="0.15">
      <c r="A44851" s="8">
        <v>1609359881</v>
      </c>
    </row>
    <row r="44852" spans="1:1" x14ac:dyDescent="0.15">
      <c r="A44852" s="8">
        <v>1609359908</v>
      </c>
    </row>
    <row r="44853" spans="1:1" x14ac:dyDescent="0.15">
      <c r="A44853" s="8">
        <v>1609359975</v>
      </c>
    </row>
    <row r="44854" spans="1:1" x14ac:dyDescent="0.15">
      <c r="A44854" s="8">
        <v>1609360083</v>
      </c>
    </row>
    <row r="44855" spans="1:1" x14ac:dyDescent="0.15">
      <c r="A44855" s="8">
        <v>1609360320</v>
      </c>
    </row>
    <row r="44856" spans="1:1" x14ac:dyDescent="0.15">
      <c r="A44856" s="8">
        <v>1609366638</v>
      </c>
    </row>
    <row r="44857" spans="1:1" x14ac:dyDescent="0.15">
      <c r="A44857" s="8">
        <v>1609366993</v>
      </c>
    </row>
    <row r="44858" spans="1:1" x14ac:dyDescent="0.15">
      <c r="A44858" s="8">
        <v>1609368191</v>
      </c>
    </row>
    <row r="44859" spans="1:1" x14ac:dyDescent="0.15">
      <c r="A44859" s="8">
        <v>1609369862</v>
      </c>
    </row>
    <row r="44860" spans="1:1" x14ac:dyDescent="0.15">
      <c r="A44860" s="8">
        <v>1609372686</v>
      </c>
    </row>
    <row r="44861" spans="1:1" x14ac:dyDescent="0.15">
      <c r="A44861" s="8">
        <v>1609375294</v>
      </c>
    </row>
    <row r="44862" spans="1:1" x14ac:dyDescent="0.15">
      <c r="A44862" s="8">
        <v>1609379627</v>
      </c>
    </row>
    <row r="44863" spans="1:1" x14ac:dyDescent="0.15">
      <c r="A44863" s="8">
        <v>1609380791</v>
      </c>
    </row>
    <row r="44864" spans="1:1" x14ac:dyDescent="0.15">
      <c r="A44864" s="8">
        <v>1609391140</v>
      </c>
    </row>
    <row r="44865" spans="1:1" x14ac:dyDescent="0.15">
      <c r="A44865" s="8">
        <v>1609391803</v>
      </c>
    </row>
    <row r="44866" spans="1:1" x14ac:dyDescent="0.15">
      <c r="A44866" s="8">
        <v>1609391913</v>
      </c>
    </row>
    <row r="44867" spans="1:1" x14ac:dyDescent="0.15">
      <c r="A44867" s="8">
        <v>1609392017</v>
      </c>
    </row>
    <row r="44868" spans="1:1" x14ac:dyDescent="0.15">
      <c r="A44868" s="8">
        <v>1609397614</v>
      </c>
    </row>
    <row r="44869" spans="1:1" x14ac:dyDescent="0.15">
      <c r="A44869" s="8">
        <v>1609398611</v>
      </c>
    </row>
    <row r="44870" spans="1:1" x14ac:dyDescent="0.15">
      <c r="A44870" s="8">
        <v>1609399205</v>
      </c>
    </row>
    <row r="44871" spans="1:1" x14ac:dyDescent="0.15">
      <c r="A44871" s="8">
        <v>1609399232</v>
      </c>
    </row>
    <row r="44872" spans="1:1" x14ac:dyDescent="0.15">
      <c r="A44872" s="8">
        <v>1609399863</v>
      </c>
    </row>
    <row r="44873" spans="1:1" x14ac:dyDescent="0.15">
      <c r="A44873" s="8">
        <v>1609399872</v>
      </c>
    </row>
    <row r="44874" spans="1:1" x14ac:dyDescent="0.15">
      <c r="A44874" s="8">
        <v>1609402448</v>
      </c>
    </row>
    <row r="44875" spans="1:1" x14ac:dyDescent="0.15">
      <c r="A44875" s="8">
        <v>1609402534</v>
      </c>
    </row>
    <row r="44876" spans="1:1" x14ac:dyDescent="0.15">
      <c r="A44876" s="8">
        <v>1609403018</v>
      </c>
    </row>
    <row r="44877" spans="1:1" x14ac:dyDescent="0.15">
      <c r="A44877" s="8">
        <v>1609403043</v>
      </c>
    </row>
    <row r="44878" spans="1:1" x14ac:dyDescent="0.15">
      <c r="A44878" s="8">
        <v>1609403081</v>
      </c>
    </row>
    <row r="44879" spans="1:1" x14ac:dyDescent="0.15">
      <c r="A44879" s="8">
        <v>1609403153</v>
      </c>
    </row>
    <row r="44880" spans="1:1" x14ac:dyDescent="0.15">
      <c r="A44880" s="8">
        <v>1609403300</v>
      </c>
    </row>
    <row r="44881" spans="1:1" x14ac:dyDescent="0.15">
      <c r="A44881" s="8">
        <v>1609403362</v>
      </c>
    </row>
    <row r="44882" spans="1:1" x14ac:dyDescent="0.15">
      <c r="A44882" s="8">
        <v>1609403373</v>
      </c>
    </row>
    <row r="44883" spans="1:1" x14ac:dyDescent="0.15">
      <c r="A44883" s="8">
        <v>1609403412</v>
      </c>
    </row>
    <row r="44884" spans="1:1" x14ac:dyDescent="0.15">
      <c r="A44884" s="8">
        <v>1609403449</v>
      </c>
    </row>
    <row r="44885" spans="1:1" x14ac:dyDescent="0.15">
      <c r="A44885" s="8">
        <v>1609403458</v>
      </c>
    </row>
    <row r="44886" spans="1:1" x14ac:dyDescent="0.15">
      <c r="A44886" s="8">
        <v>1609403513</v>
      </c>
    </row>
    <row r="44887" spans="1:1" x14ac:dyDescent="0.15">
      <c r="A44887" s="8">
        <v>1609403733</v>
      </c>
    </row>
    <row r="44888" spans="1:1" x14ac:dyDescent="0.15">
      <c r="A44888" s="8">
        <v>1609403922</v>
      </c>
    </row>
    <row r="44889" spans="1:1" x14ac:dyDescent="0.15">
      <c r="A44889" s="8">
        <v>1609404123</v>
      </c>
    </row>
    <row r="44890" spans="1:1" x14ac:dyDescent="0.15">
      <c r="A44890" s="8">
        <v>1609404150</v>
      </c>
    </row>
    <row r="44891" spans="1:1" x14ac:dyDescent="0.15">
      <c r="A44891" s="8">
        <v>1609404260</v>
      </c>
    </row>
    <row r="44892" spans="1:1" x14ac:dyDescent="0.15">
      <c r="A44892" s="8">
        <v>1609404790</v>
      </c>
    </row>
    <row r="44893" spans="1:1" x14ac:dyDescent="0.15">
      <c r="A44893" s="8">
        <v>1609408626</v>
      </c>
    </row>
    <row r="44894" spans="1:1" x14ac:dyDescent="0.15">
      <c r="A44894" s="8">
        <v>1609414401</v>
      </c>
    </row>
    <row r="44895" spans="1:1" x14ac:dyDescent="0.15">
      <c r="A44895" s="8">
        <v>1609414544</v>
      </c>
    </row>
    <row r="44896" spans="1:1" x14ac:dyDescent="0.15">
      <c r="A44896" s="8">
        <v>1609415248</v>
      </c>
    </row>
    <row r="44897" spans="1:1" x14ac:dyDescent="0.15">
      <c r="A44897" s="8">
        <v>1609415260</v>
      </c>
    </row>
    <row r="44898" spans="1:1" x14ac:dyDescent="0.15">
      <c r="A44898" s="8">
        <v>1609417453</v>
      </c>
    </row>
    <row r="44899" spans="1:1" x14ac:dyDescent="0.15">
      <c r="A44899" s="8">
        <v>1609420668</v>
      </c>
    </row>
    <row r="44900" spans="1:1" x14ac:dyDescent="0.15">
      <c r="A44900" s="8">
        <v>1609421191</v>
      </c>
    </row>
    <row r="44901" spans="1:1" x14ac:dyDescent="0.15">
      <c r="A44901" s="8">
        <v>1609421678</v>
      </c>
    </row>
    <row r="44902" spans="1:1" x14ac:dyDescent="0.15">
      <c r="A44902" s="8">
        <v>1609425085</v>
      </c>
    </row>
    <row r="44903" spans="1:1" x14ac:dyDescent="0.15">
      <c r="A44903" s="8">
        <v>1609425430</v>
      </c>
    </row>
    <row r="44904" spans="1:1" x14ac:dyDescent="0.15">
      <c r="A44904" s="8">
        <v>1609429199</v>
      </c>
    </row>
    <row r="44905" spans="1:1" x14ac:dyDescent="0.15">
      <c r="A44905" s="8">
        <v>1609429582</v>
      </c>
    </row>
    <row r="44906" spans="1:1" x14ac:dyDescent="0.15">
      <c r="A44906" s="8">
        <v>1609431923</v>
      </c>
    </row>
    <row r="44907" spans="1:1" x14ac:dyDescent="0.15">
      <c r="A44907" s="8">
        <v>1609434443</v>
      </c>
    </row>
    <row r="44908" spans="1:1" x14ac:dyDescent="0.15">
      <c r="A44908" s="8">
        <v>1609434638</v>
      </c>
    </row>
    <row r="44909" spans="1:1" x14ac:dyDescent="0.15">
      <c r="A44909" s="8">
        <v>1609435095</v>
      </c>
    </row>
    <row r="44910" spans="1:1" x14ac:dyDescent="0.15">
      <c r="A44910" s="8">
        <v>1609435103</v>
      </c>
    </row>
    <row r="44911" spans="1:1" x14ac:dyDescent="0.15">
      <c r="A44911" s="8">
        <v>1609435158</v>
      </c>
    </row>
    <row r="44912" spans="1:1" x14ac:dyDescent="0.15">
      <c r="A44912" s="8">
        <v>1609435215</v>
      </c>
    </row>
    <row r="44913" spans="1:1" x14ac:dyDescent="0.15">
      <c r="A44913" s="8">
        <v>1609435286</v>
      </c>
    </row>
    <row r="44914" spans="1:1" x14ac:dyDescent="0.15">
      <c r="A44914" s="8">
        <v>1609435387</v>
      </c>
    </row>
    <row r="44915" spans="1:1" x14ac:dyDescent="0.15">
      <c r="A44915" s="8">
        <v>1609435662</v>
      </c>
    </row>
    <row r="44916" spans="1:1" x14ac:dyDescent="0.15">
      <c r="A44916" s="8">
        <v>1609437079</v>
      </c>
    </row>
    <row r="44917" spans="1:1" x14ac:dyDescent="0.15">
      <c r="A44917" s="8">
        <v>1609437608</v>
      </c>
    </row>
    <row r="44918" spans="1:1" x14ac:dyDescent="0.15">
      <c r="A44918" s="8">
        <v>1609437680</v>
      </c>
    </row>
    <row r="44919" spans="1:1" x14ac:dyDescent="0.15">
      <c r="A44919" s="8">
        <v>1609438643</v>
      </c>
    </row>
    <row r="44920" spans="1:1" x14ac:dyDescent="0.15">
      <c r="A44920" s="8">
        <v>1609438694</v>
      </c>
    </row>
    <row r="44921" spans="1:1" x14ac:dyDescent="0.15">
      <c r="A44921" s="8">
        <v>1609438991</v>
      </c>
    </row>
    <row r="44922" spans="1:1" x14ac:dyDescent="0.15">
      <c r="A44922" s="8">
        <v>1609440907</v>
      </c>
    </row>
    <row r="44923" spans="1:1" x14ac:dyDescent="0.15">
      <c r="A44923" s="8">
        <v>1609442095</v>
      </c>
    </row>
    <row r="44924" spans="1:1" x14ac:dyDescent="0.15">
      <c r="A44924" s="8">
        <v>1609443386</v>
      </c>
    </row>
    <row r="44925" spans="1:1" x14ac:dyDescent="0.15">
      <c r="A44925" s="8">
        <v>1609443465</v>
      </c>
    </row>
    <row r="44926" spans="1:1" x14ac:dyDescent="0.15">
      <c r="A44926" s="8">
        <v>1609443553</v>
      </c>
    </row>
    <row r="44927" spans="1:1" x14ac:dyDescent="0.15">
      <c r="A44927" s="8">
        <v>1609446945</v>
      </c>
    </row>
    <row r="44928" spans="1:1" x14ac:dyDescent="0.15">
      <c r="A44928" s="8">
        <v>1609452782</v>
      </c>
    </row>
    <row r="44929" spans="1:1" x14ac:dyDescent="0.15">
      <c r="A44929" s="8">
        <v>1609453491</v>
      </c>
    </row>
    <row r="44930" spans="1:1" x14ac:dyDescent="0.15">
      <c r="A44930" s="8">
        <v>1609454469</v>
      </c>
    </row>
    <row r="44931" spans="1:1" x14ac:dyDescent="0.15">
      <c r="A44931" s="8">
        <v>1609458676</v>
      </c>
    </row>
    <row r="44932" spans="1:1" x14ac:dyDescent="0.15">
      <c r="A44932" s="8">
        <v>1609459053</v>
      </c>
    </row>
    <row r="44933" spans="1:1" x14ac:dyDescent="0.15">
      <c r="A44933" s="8">
        <v>1609461773</v>
      </c>
    </row>
    <row r="44934" spans="1:1" x14ac:dyDescent="0.15">
      <c r="A44934" s="8">
        <v>1609463720</v>
      </c>
    </row>
    <row r="44935" spans="1:1" x14ac:dyDescent="0.15">
      <c r="A44935" s="8">
        <v>1609466770</v>
      </c>
    </row>
    <row r="44936" spans="1:1" x14ac:dyDescent="0.15">
      <c r="A44936" s="8">
        <v>1609466846</v>
      </c>
    </row>
    <row r="44937" spans="1:1" x14ac:dyDescent="0.15">
      <c r="A44937" s="8">
        <v>1609466974</v>
      </c>
    </row>
    <row r="44938" spans="1:1" x14ac:dyDescent="0.15">
      <c r="A44938" s="8">
        <v>1609466981</v>
      </c>
    </row>
    <row r="44939" spans="1:1" x14ac:dyDescent="0.15">
      <c r="A44939" s="8">
        <v>1609467001</v>
      </c>
    </row>
    <row r="44940" spans="1:1" x14ac:dyDescent="0.15">
      <c r="A44940" s="8">
        <v>1609467182</v>
      </c>
    </row>
    <row r="44941" spans="1:1" x14ac:dyDescent="0.15">
      <c r="A44941" s="8">
        <v>1609467661</v>
      </c>
    </row>
    <row r="44942" spans="1:1" x14ac:dyDescent="0.15">
      <c r="A44942" s="8">
        <v>1609470773</v>
      </c>
    </row>
    <row r="44943" spans="1:1" x14ac:dyDescent="0.15">
      <c r="A44943" s="8">
        <v>1609471013</v>
      </c>
    </row>
    <row r="44944" spans="1:1" x14ac:dyDescent="0.15">
      <c r="A44944" s="8">
        <v>1609471792</v>
      </c>
    </row>
    <row r="44945" spans="1:1" x14ac:dyDescent="0.15">
      <c r="A44945" s="8">
        <v>1609472014</v>
      </c>
    </row>
    <row r="44946" spans="1:1" x14ac:dyDescent="0.15">
      <c r="A44946" s="8">
        <v>1609472032</v>
      </c>
    </row>
    <row r="44947" spans="1:1" x14ac:dyDescent="0.15">
      <c r="A44947" s="8">
        <v>1609472050</v>
      </c>
    </row>
    <row r="44948" spans="1:1" x14ac:dyDescent="0.15">
      <c r="A44948" s="8">
        <v>1609472371</v>
      </c>
    </row>
    <row r="44949" spans="1:1" x14ac:dyDescent="0.15">
      <c r="A44949" s="8">
        <v>1609473370</v>
      </c>
    </row>
    <row r="44950" spans="1:1" x14ac:dyDescent="0.15">
      <c r="A44950" s="8">
        <v>1609474164</v>
      </c>
    </row>
    <row r="44951" spans="1:1" x14ac:dyDescent="0.15">
      <c r="A44951" s="8">
        <v>1609474494</v>
      </c>
    </row>
    <row r="44952" spans="1:1" x14ac:dyDescent="0.15">
      <c r="A44952" s="8">
        <v>1609474933</v>
      </c>
    </row>
    <row r="44953" spans="1:1" x14ac:dyDescent="0.15">
      <c r="A44953" s="8">
        <v>1609474944</v>
      </c>
    </row>
    <row r="44954" spans="1:1" x14ac:dyDescent="0.15">
      <c r="A44954" s="8">
        <v>1609481407</v>
      </c>
    </row>
    <row r="44955" spans="1:1" x14ac:dyDescent="0.15">
      <c r="A44955" s="8">
        <v>1609481524</v>
      </c>
    </row>
    <row r="44956" spans="1:1" x14ac:dyDescent="0.15">
      <c r="A44956" s="8">
        <v>1609481650</v>
      </c>
    </row>
    <row r="44957" spans="1:1" x14ac:dyDescent="0.15">
      <c r="A44957" s="8">
        <v>1609482213</v>
      </c>
    </row>
    <row r="44958" spans="1:1" x14ac:dyDescent="0.15">
      <c r="A44958" s="8">
        <v>1609484215</v>
      </c>
    </row>
    <row r="44959" spans="1:1" x14ac:dyDescent="0.15">
      <c r="A44959" s="8">
        <v>1609484372</v>
      </c>
    </row>
    <row r="44960" spans="1:1" x14ac:dyDescent="0.15">
      <c r="A44960" s="8">
        <v>1609484677</v>
      </c>
    </row>
    <row r="44961" spans="1:1" x14ac:dyDescent="0.15">
      <c r="A44961" s="8">
        <v>1609494766</v>
      </c>
    </row>
    <row r="44962" spans="1:1" x14ac:dyDescent="0.15">
      <c r="A44962" s="8">
        <v>1609496072</v>
      </c>
    </row>
    <row r="44963" spans="1:1" x14ac:dyDescent="0.15">
      <c r="A44963" s="8">
        <v>1609498221</v>
      </c>
    </row>
    <row r="44964" spans="1:1" x14ac:dyDescent="0.15">
      <c r="A44964" s="8">
        <v>1609505653</v>
      </c>
    </row>
    <row r="44965" spans="1:1" x14ac:dyDescent="0.15">
      <c r="A44965" s="8">
        <v>1609506629</v>
      </c>
    </row>
    <row r="44966" spans="1:1" x14ac:dyDescent="0.15">
      <c r="A44966" s="8">
        <v>1609519737</v>
      </c>
    </row>
    <row r="44967" spans="1:1" x14ac:dyDescent="0.15">
      <c r="A44967" s="8">
        <v>1609525837</v>
      </c>
    </row>
    <row r="44968" spans="1:1" x14ac:dyDescent="0.15">
      <c r="A44968" s="8">
        <v>1609526179</v>
      </c>
    </row>
    <row r="44969" spans="1:1" x14ac:dyDescent="0.15">
      <c r="A44969" s="8">
        <v>1609527895</v>
      </c>
    </row>
    <row r="44970" spans="1:1" x14ac:dyDescent="0.15">
      <c r="A44970" s="8">
        <v>1609529875</v>
      </c>
    </row>
    <row r="44971" spans="1:1" x14ac:dyDescent="0.15">
      <c r="A44971" s="8">
        <v>1609530855</v>
      </c>
    </row>
    <row r="44972" spans="1:1" x14ac:dyDescent="0.15">
      <c r="A44972" s="8">
        <v>1609532192</v>
      </c>
    </row>
    <row r="44973" spans="1:1" x14ac:dyDescent="0.15">
      <c r="A44973" s="8">
        <v>1609535962</v>
      </c>
    </row>
    <row r="44974" spans="1:1" x14ac:dyDescent="0.15">
      <c r="A44974" s="8">
        <v>1609535973</v>
      </c>
    </row>
    <row r="44975" spans="1:1" x14ac:dyDescent="0.15">
      <c r="A44975" s="8">
        <v>1609535993</v>
      </c>
    </row>
    <row r="44976" spans="1:1" x14ac:dyDescent="0.15">
      <c r="A44976" s="8">
        <v>1609542465</v>
      </c>
    </row>
    <row r="44977" spans="1:1" x14ac:dyDescent="0.15">
      <c r="A44977" s="8">
        <v>1609545365</v>
      </c>
    </row>
    <row r="44978" spans="1:1" x14ac:dyDescent="0.15">
      <c r="A44978" s="8">
        <v>1609547594</v>
      </c>
    </row>
    <row r="44979" spans="1:1" x14ac:dyDescent="0.15">
      <c r="A44979" s="8">
        <v>1609550631</v>
      </c>
    </row>
    <row r="44980" spans="1:1" x14ac:dyDescent="0.15">
      <c r="A44980" s="8">
        <v>1609550691</v>
      </c>
    </row>
    <row r="44981" spans="1:1" x14ac:dyDescent="0.15">
      <c r="A44981" s="8">
        <v>1609553452</v>
      </c>
    </row>
    <row r="44982" spans="1:1" x14ac:dyDescent="0.15">
      <c r="A44982" s="8">
        <v>1609571315</v>
      </c>
    </row>
    <row r="44983" spans="1:1" x14ac:dyDescent="0.15">
      <c r="A44983" s="8">
        <v>1609574888</v>
      </c>
    </row>
    <row r="44984" spans="1:1" x14ac:dyDescent="0.15">
      <c r="A44984" s="8">
        <v>1609580692</v>
      </c>
    </row>
    <row r="44985" spans="1:1" x14ac:dyDescent="0.15">
      <c r="A44985" s="8">
        <v>1609582625</v>
      </c>
    </row>
    <row r="44986" spans="1:1" x14ac:dyDescent="0.15">
      <c r="A44986" s="8">
        <v>1609582634</v>
      </c>
    </row>
    <row r="44987" spans="1:1" x14ac:dyDescent="0.15">
      <c r="A44987" s="8">
        <v>1609582724</v>
      </c>
    </row>
    <row r="44988" spans="1:1" x14ac:dyDescent="0.15">
      <c r="A44988" s="8">
        <v>1609582742</v>
      </c>
    </row>
    <row r="44989" spans="1:1" x14ac:dyDescent="0.15">
      <c r="A44989" s="8">
        <v>1609583864</v>
      </c>
    </row>
    <row r="44990" spans="1:1" x14ac:dyDescent="0.15">
      <c r="A44990" s="8">
        <v>1609590453</v>
      </c>
    </row>
    <row r="44991" spans="1:1" x14ac:dyDescent="0.15">
      <c r="A44991" s="8">
        <v>1609591267</v>
      </c>
    </row>
    <row r="44992" spans="1:1" x14ac:dyDescent="0.15">
      <c r="A44992" s="8">
        <v>1609591614</v>
      </c>
    </row>
    <row r="44993" spans="1:1" x14ac:dyDescent="0.15">
      <c r="A44993" s="8">
        <v>1609592831</v>
      </c>
    </row>
    <row r="44994" spans="1:1" x14ac:dyDescent="0.15">
      <c r="A44994" s="8">
        <v>1609594941</v>
      </c>
    </row>
    <row r="44995" spans="1:1" x14ac:dyDescent="0.15">
      <c r="A44995" s="8">
        <v>1609599469</v>
      </c>
    </row>
    <row r="44996" spans="1:1" x14ac:dyDescent="0.15">
      <c r="A44996" s="8">
        <v>1609599874</v>
      </c>
    </row>
    <row r="44997" spans="1:1" x14ac:dyDescent="0.15">
      <c r="A44997" s="8">
        <v>1609600954</v>
      </c>
    </row>
    <row r="44998" spans="1:1" x14ac:dyDescent="0.15">
      <c r="A44998" s="8">
        <v>1609602684</v>
      </c>
    </row>
    <row r="44999" spans="1:1" x14ac:dyDescent="0.15">
      <c r="A44999" s="8">
        <v>1609603759</v>
      </c>
    </row>
    <row r="45000" spans="1:1" x14ac:dyDescent="0.15">
      <c r="A45000" s="8">
        <v>1609604453</v>
      </c>
    </row>
    <row r="45001" spans="1:1" x14ac:dyDescent="0.15">
      <c r="A45001" s="8">
        <v>1609605322</v>
      </c>
    </row>
    <row r="45002" spans="1:1" x14ac:dyDescent="0.15">
      <c r="A45002" s="8">
        <v>1609605892</v>
      </c>
    </row>
    <row r="45003" spans="1:1" x14ac:dyDescent="0.15">
      <c r="A45003" s="8">
        <v>1609611866</v>
      </c>
    </row>
    <row r="45004" spans="1:1" x14ac:dyDescent="0.15">
      <c r="A45004" s="8">
        <v>1609611910</v>
      </c>
    </row>
    <row r="45005" spans="1:1" x14ac:dyDescent="0.15">
      <c r="A45005" s="8">
        <v>1609611923</v>
      </c>
    </row>
    <row r="45006" spans="1:1" x14ac:dyDescent="0.15">
      <c r="A45006" s="8">
        <v>1609620093</v>
      </c>
    </row>
    <row r="45007" spans="1:1" x14ac:dyDescent="0.15">
      <c r="A45007" s="8">
        <v>1609620110</v>
      </c>
    </row>
    <row r="45008" spans="1:1" x14ac:dyDescent="0.15">
      <c r="A45008" s="8">
        <v>1609623328</v>
      </c>
    </row>
    <row r="45009" spans="1:1" x14ac:dyDescent="0.15">
      <c r="A45009" s="8">
        <v>1609624907</v>
      </c>
    </row>
    <row r="45010" spans="1:1" x14ac:dyDescent="0.15">
      <c r="A45010" s="8">
        <v>1609628963</v>
      </c>
    </row>
    <row r="45011" spans="1:1" x14ac:dyDescent="0.15">
      <c r="A45011" s="8">
        <v>1609630522</v>
      </c>
    </row>
    <row r="45012" spans="1:1" x14ac:dyDescent="0.15">
      <c r="A45012" s="8">
        <v>1609631468</v>
      </c>
    </row>
    <row r="45013" spans="1:1" x14ac:dyDescent="0.15">
      <c r="A45013" s="8">
        <v>1609631794</v>
      </c>
    </row>
    <row r="45014" spans="1:1" x14ac:dyDescent="0.15">
      <c r="A45014" s="8">
        <v>1609631802</v>
      </c>
    </row>
    <row r="45015" spans="1:1" x14ac:dyDescent="0.15">
      <c r="A45015" s="8">
        <v>1609632584</v>
      </c>
    </row>
    <row r="45016" spans="1:1" x14ac:dyDescent="0.15">
      <c r="A45016" s="8">
        <v>1609632595</v>
      </c>
    </row>
    <row r="45017" spans="1:1" x14ac:dyDescent="0.15">
      <c r="A45017" s="8">
        <v>1609632605</v>
      </c>
    </row>
    <row r="45018" spans="1:1" x14ac:dyDescent="0.15">
      <c r="A45018" s="8">
        <v>1609634582</v>
      </c>
    </row>
    <row r="45019" spans="1:1" x14ac:dyDescent="0.15">
      <c r="A45019" s="8">
        <v>1609637204</v>
      </c>
    </row>
    <row r="45020" spans="1:1" x14ac:dyDescent="0.15">
      <c r="A45020" s="8">
        <v>1609643935</v>
      </c>
    </row>
    <row r="45021" spans="1:1" x14ac:dyDescent="0.15">
      <c r="A45021" s="8">
        <v>1609645229</v>
      </c>
    </row>
    <row r="45022" spans="1:1" x14ac:dyDescent="0.15">
      <c r="A45022" s="8">
        <v>1609645362</v>
      </c>
    </row>
    <row r="45023" spans="1:1" x14ac:dyDescent="0.15">
      <c r="A45023" s="8">
        <v>1609645623</v>
      </c>
    </row>
    <row r="45024" spans="1:1" x14ac:dyDescent="0.15">
      <c r="A45024" s="8">
        <v>1609645722</v>
      </c>
    </row>
    <row r="45025" spans="1:1" x14ac:dyDescent="0.15">
      <c r="A45025" s="8">
        <v>1609647946</v>
      </c>
    </row>
    <row r="45026" spans="1:1" x14ac:dyDescent="0.15">
      <c r="A45026" s="8">
        <v>1609647957</v>
      </c>
    </row>
    <row r="45027" spans="1:1" x14ac:dyDescent="0.15">
      <c r="A45027" s="8">
        <v>1609647991</v>
      </c>
    </row>
    <row r="45028" spans="1:1" x14ac:dyDescent="0.15">
      <c r="A45028" s="8">
        <v>1609648260</v>
      </c>
    </row>
    <row r="45029" spans="1:1" x14ac:dyDescent="0.15">
      <c r="A45029" s="8">
        <v>1609648859</v>
      </c>
    </row>
    <row r="45030" spans="1:1" x14ac:dyDescent="0.15">
      <c r="A45030" s="8">
        <v>1609648994</v>
      </c>
    </row>
    <row r="45031" spans="1:1" x14ac:dyDescent="0.15">
      <c r="A45031" s="8">
        <v>1609649092</v>
      </c>
    </row>
    <row r="45032" spans="1:1" x14ac:dyDescent="0.15">
      <c r="A45032" s="8">
        <v>1609649423</v>
      </c>
    </row>
    <row r="45033" spans="1:1" x14ac:dyDescent="0.15">
      <c r="A45033" s="8">
        <v>1609650025</v>
      </c>
    </row>
    <row r="45034" spans="1:1" x14ac:dyDescent="0.15">
      <c r="A45034" s="8">
        <v>1609650379</v>
      </c>
    </row>
    <row r="45035" spans="1:1" x14ac:dyDescent="0.15">
      <c r="A45035" s="8">
        <v>1609650409</v>
      </c>
    </row>
    <row r="45036" spans="1:1" x14ac:dyDescent="0.15">
      <c r="A45036" s="8">
        <v>1609650610</v>
      </c>
    </row>
    <row r="45037" spans="1:1" x14ac:dyDescent="0.15">
      <c r="A45037" s="8">
        <v>1609650645</v>
      </c>
    </row>
    <row r="45038" spans="1:1" x14ac:dyDescent="0.15">
      <c r="A45038" s="8">
        <v>1609650711</v>
      </c>
    </row>
    <row r="45039" spans="1:1" x14ac:dyDescent="0.15">
      <c r="A45039" s="8">
        <v>1609651048</v>
      </c>
    </row>
    <row r="45040" spans="1:1" x14ac:dyDescent="0.15">
      <c r="A45040" s="8">
        <v>1609651103</v>
      </c>
    </row>
    <row r="45041" spans="1:1" x14ac:dyDescent="0.15">
      <c r="A45041" s="8">
        <v>1609651442</v>
      </c>
    </row>
    <row r="45042" spans="1:1" x14ac:dyDescent="0.15">
      <c r="A45042" s="8">
        <v>1609652870</v>
      </c>
    </row>
    <row r="45043" spans="1:1" x14ac:dyDescent="0.15">
      <c r="A45043" s="8">
        <v>1609653004</v>
      </c>
    </row>
    <row r="45044" spans="1:1" x14ac:dyDescent="0.15">
      <c r="A45044" s="8">
        <v>1609658731</v>
      </c>
    </row>
    <row r="45045" spans="1:1" x14ac:dyDescent="0.15">
      <c r="A45045" s="8">
        <v>1609665391</v>
      </c>
    </row>
    <row r="45046" spans="1:1" x14ac:dyDescent="0.15">
      <c r="A45046" s="8">
        <v>1609671510</v>
      </c>
    </row>
    <row r="45047" spans="1:1" x14ac:dyDescent="0.15">
      <c r="A45047" s="8">
        <v>1609672755</v>
      </c>
    </row>
    <row r="45048" spans="1:1" x14ac:dyDescent="0.15">
      <c r="A45048" s="8">
        <v>1609673035</v>
      </c>
    </row>
    <row r="45049" spans="1:1" x14ac:dyDescent="0.15">
      <c r="A45049" s="8">
        <v>1609673927</v>
      </c>
    </row>
    <row r="45050" spans="1:1" x14ac:dyDescent="0.15">
      <c r="A45050" s="8">
        <v>1609673950</v>
      </c>
    </row>
    <row r="45051" spans="1:1" x14ac:dyDescent="0.15">
      <c r="A45051" s="8">
        <v>1609678869</v>
      </c>
    </row>
    <row r="45052" spans="1:1" x14ac:dyDescent="0.15">
      <c r="A45052" s="8">
        <v>1609678904</v>
      </c>
    </row>
    <row r="45053" spans="1:1" x14ac:dyDescent="0.15">
      <c r="A45053" s="8">
        <v>1609678979</v>
      </c>
    </row>
    <row r="45054" spans="1:1" x14ac:dyDescent="0.15">
      <c r="A45054" s="8">
        <v>1609682651</v>
      </c>
    </row>
    <row r="45055" spans="1:1" x14ac:dyDescent="0.15">
      <c r="A45055" s="8">
        <v>1609683102</v>
      </c>
    </row>
    <row r="45056" spans="1:1" x14ac:dyDescent="0.15">
      <c r="A45056" s="8">
        <v>1609684620</v>
      </c>
    </row>
    <row r="45057" spans="1:1" x14ac:dyDescent="0.15">
      <c r="A45057" s="8">
        <v>1609688604</v>
      </c>
    </row>
    <row r="45058" spans="1:1" x14ac:dyDescent="0.15">
      <c r="A45058" s="8">
        <v>1609689043</v>
      </c>
    </row>
    <row r="45059" spans="1:1" x14ac:dyDescent="0.15">
      <c r="A45059" s="8">
        <v>1609689074</v>
      </c>
    </row>
    <row r="45060" spans="1:1" x14ac:dyDescent="0.15">
      <c r="A45060" s="8">
        <v>1609689153</v>
      </c>
    </row>
    <row r="45061" spans="1:1" x14ac:dyDescent="0.15">
      <c r="A45061" s="8">
        <v>1609689283</v>
      </c>
    </row>
    <row r="45062" spans="1:1" x14ac:dyDescent="0.15">
      <c r="A45062" s="8">
        <v>1609689393</v>
      </c>
    </row>
    <row r="45063" spans="1:1" x14ac:dyDescent="0.15">
      <c r="A45063" s="8">
        <v>1609689403</v>
      </c>
    </row>
    <row r="45064" spans="1:1" x14ac:dyDescent="0.15">
      <c r="A45064" s="8">
        <v>1609689434</v>
      </c>
    </row>
    <row r="45065" spans="1:1" x14ac:dyDescent="0.15">
      <c r="A45065" s="8">
        <v>1609689485</v>
      </c>
    </row>
    <row r="45066" spans="1:1" x14ac:dyDescent="0.15">
      <c r="A45066" s="8">
        <v>1609689548</v>
      </c>
    </row>
    <row r="45067" spans="1:1" x14ac:dyDescent="0.15">
      <c r="A45067" s="8">
        <v>1609689595</v>
      </c>
    </row>
    <row r="45068" spans="1:1" x14ac:dyDescent="0.15">
      <c r="A45068" s="8">
        <v>1609690045</v>
      </c>
    </row>
    <row r="45069" spans="1:1" x14ac:dyDescent="0.15">
      <c r="A45069" s="8">
        <v>1609690155</v>
      </c>
    </row>
    <row r="45070" spans="1:1" x14ac:dyDescent="0.15">
      <c r="A45070" s="8">
        <v>1609691653</v>
      </c>
    </row>
    <row r="45071" spans="1:1" x14ac:dyDescent="0.15">
      <c r="A45071" s="8">
        <v>1609693828</v>
      </c>
    </row>
    <row r="45072" spans="1:1" x14ac:dyDescent="0.15">
      <c r="A45072" s="8">
        <v>1609694270</v>
      </c>
    </row>
    <row r="45073" spans="1:1" x14ac:dyDescent="0.15">
      <c r="A45073" s="8">
        <v>1609694834</v>
      </c>
    </row>
    <row r="45074" spans="1:1" x14ac:dyDescent="0.15">
      <c r="A45074" s="8">
        <v>1609696481</v>
      </c>
    </row>
    <row r="45075" spans="1:1" x14ac:dyDescent="0.15">
      <c r="A45075" s="8">
        <v>1609696502</v>
      </c>
    </row>
    <row r="45076" spans="1:1" x14ac:dyDescent="0.15">
      <c r="A45076" s="8">
        <v>1609696546</v>
      </c>
    </row>
    <row r="45077" spans="1:1" x14ac:dyDescent="0.15">
      <c r="A45077" s="8">
        <v>1609697633</v>
      </c>
    </row>
    <row r="45078" spans="1:1" x14ac:dyDescent="0.15">
      <c r="A45078" s="8">
        <v>1609697732</v>
      </c>
    </row>
    <row r="45079" spans="1:1" x14ac:dyDescent="0.15">
      <c r="A45079" s="8">
        <v>1609698292</v>
      </c>
    </row>
    <row r="45080" spans="1:1" x14ac:dyDescent="0.15">
      <c r="A45080" s="8">
        <v>1609698403</v>
      </c>
    </row>
    <row r="45081" spans="1:1" x14ac:dyDescent="0.15">
      <c r="A45081" s="8">
        <v>1609698876</v>
      </c>
    </row>
    <row r="45082" spans="1:1" x14ac:dyDescent="0.15">
      <c r="A45082" s="8">
        <v>1609704452</v>
      </c>
    </row>
    <row r="45083" spans="1:1" x14ac:dyDescent="0.15">
      <c r="A45083" s="8">
        <v>1609704465</v>
      </c>
    </row>
    <row r="45084" spans="1:1" x14ac:dyDescent="0.15">
      <c r="A45084" s="8">
        <v>1609704531</v>
      </c>
    </row>
    <row r="45085" spans="1:1" x14ac:dyDescent="0.15">
      <c r="A45085" s="8">
        <v>1609704575</v>
      </c>
    </row>
    <row r="45086" spans="1:1" x14ac:dyDescent="0.15">
      <c r="A45086" s="8">
        <v>1609704892</v>
      </c>
    </row>
    <row r="45087" spans="1:1" x14ac:dyDescent="0.15">
      <c r="A45087" s="8">
        <v>1609705509</v>
      </c>
    </row>
    <row r="45088" spans="1:1" x14ac:dyDescent="0.15">
      <c r="A45088" s="8">
        <v>1609707752</v>
      </c>
    </row>
    <row r="45089" spans="1:1" x14ac:dyDescent="0.15">
      <c r="A45089" s="8">
        <v>1609712330</v>
      </c>
    </row>
    <row r="45090" spans="1:1" x14ac:dyDescent="0.15">
      <c r="A45090" s="8">
        <v>1609714574</v>
      </c>
    </row>
    <row r="45091" spans="1:1" x14ac:dyDescent="0.15">
      <c r="A45091" s="8">
        <v>1609716743</v>
      </c>
    </row>
    <row r="45092" spans="1:1" x14ac:dyDescent="0.15">
      <c r="A45092" s="8">
        <v>1609719346</v>
      </c>
    </row>
    <row r="45093" spans="1:1" x14ac:dyDescent="0.15">
      <c r="A45093" s="8">
        <v>1609720353</v>
      </c>
    </row>
    <row r="45094" spans="1:1" x14ac:dyDescent="0.15">
      <c r="A45094" s="8">
        <v>1609724014</v>
      </c>
    </row>
    <row r="45095" spans="1:1" x14ac:dyDescent="0.15">
      <c r="A45095" s="8">
        <v>1609728962</v>
      </c>
    </row>
    <row r="45096" spans="1:1" x14ac:dyDescent="0.15">
      <c r="A45096" s="8">
        <v>1609732723</v>
      </c>
    </row>
    <row r="45097" spans="1:1" x14ac:dyDescent="0.15">
      <c r="A45097" s="8">
        <v>1609736530</v>
      </c>
    </row>
    <row r="45098" spans="1:1" x14ac:dyDescent="0.15">
      <c r="A45098" s="8">
        <v>1609747602</v>
      </c>
    </row>
    <row r="45099" spans="1:1" x14ac:dyDescent="0.15">
      <c r="A45099" s="8">
        <v>1609748665</v>
      </c>
    </row>
    <row r="45100" spans="1:1" x14ac:dyDescent="0.15">
      <c r="A45100" s="8">
        <v>1609750024</v>
      </c>
    </row>
    <row r="45101" spans="1:1" x14ac:dyDescent="0.15">
      <c r="A45101" s="8">
        <v>1609750071</v>
      </c>
    </row>
    <row r="45102" spans="1:1" x14ac:dyDescent="0.15">
      <c r="A45102" s="8">
        <v>1609750194</v>
      </c>
    </row>
    <row r="45103" spans="1:1" x14ac:dyDescent="0.15">
      <c r="A45103" s="8">
        <v>1609750387</v>
      </c>
    </row>
    <row r="45104" spans="1:1" x14ac:dyDescent="0.15">
      <c r="A45104" s="8">
        <v>1609750983</v>
      </c>
    </row>
    <row r="45105" spans="1:1" x14ac:dyDescent="0.15">
      <c r="A45105" s="8">
        <v>1609750992</v>
      </c>
    </row>
    <row r="45106" spans="1:1" x14ac:dyDescent="0.15">
      <c r="A45106" s="8">
        <v>1609751564</v>
      </c>
    </row>
    <row r="45107" spans="1:1" x14ac:dyDescent="0.15">
      <c r="A45107" s="8">
        <v>1609751962</v>
      </c>
    </row>
    <row r="45108" spans="1:1" x14ac:dyDescent="0.15">
      <c r="A45108" s="8">
        <v>1609752664</v>
      </c>
    </row>
    <row r="45109" spans="1:1" x14ac:dyDescent="0.15">
      <c r="A45109" s="8">
        <v>1609752718</v>
      </c>
    </row>
    <row r="45110" spans="1:1" x14ac:dyDescent="0.15">
      <c r="A45110" s="8">
        <v>1609753681</v>
      </c>
    </row>
    <row r="45111" spans="1:1" x14ac:dyDescent="0.15">
      <c r="A45111" s="8">
        <v>1609754714</v>
      </c>
    </row>
    <row r="45112" spans="1:1" x14ac:dyDescent="0.15">
      <c r="A45112" s="8">
        <v>1609755229</v>
      </c>
    </row>
    <row r="45113" spans="1:1" x14ac:dyDescent="0.15">
      <c r="A45113" s="8">
        <v>1609755238</v>
      </c>
    </row>
    <row r="45114" spans="1:1" x14ac:dyDescent="0.15">
      <c r="A45114" s="8">
        <v>1609756321</v>
      </c>
    </row>
    <row r="45115" spans="1:1" x14ac:dyDescent="0.15">
      <c r="A45115" s="8">
        <v>1609756921</v>
      </c>
    </row>
    <row r="45116" spans="1:1" x14ac:dyDescent="0.15">
      <c r="A45116" s="8">
        <v>1609761583</v>
      </c>
    </row>
    <row r="45117" spans="1:1" x14ac:dyDescent="0.15">
      <c r="A45117" s="8">
        <v>1609761994</v>
      </c>
    </row>
    <row r="45118" spans="1:1" x14ac:dyDescent="0.15">
      <c r="A45118" s="8">
        <v>1609762591</v>
      </c>
    </row>
    <row r="45119" spans="1:1" x14ac:dyDescent="0.15">
      <c r="A45119" s="8">
        <v>1609763149</v>
      </c>
    </row>
    <row r="45120" spans="1:1" x14ac:dyDescent="0.15">
      <c r="A45120" s="8">
        <v>1609764274</v>
      </c>
    </row>
    <row r="45121" spans="1:1" x14ac:dyDescent="0.15">
      <c r="A45121" s="8">
        <v>1609770123</v>
      </c>
    </row>
    <row r="45122" spans="1:1" x14ac:dyDescent="0.15">
      <c r="A45122" s="8">
        <v>1609774578</v>
      </c>
    </row>
    <row r="45123" spans="1:1" x14ac:dyDescent="0.15">
      <c r="A45123" s="8">
        <v>1609782232</v>
      </c>
    </row>
    <row r="45124" spans="1:1" x14ac:dyDescent="0.15">
      <c r="A45124" s="8">
        <v>1609783367</v>
      </c>
    </row>
    <row r="45125" spans="1:1" x14ac:dyDescent="0.15">
      <c r="A45125" s="8">
        <v>1609783855</v>
      </c>
    </row>
    <row r="45126" spans="1:1" x14ac:dyDescent="0.15">
      <c r="A45126" s="8">
        <v>1609784072</v>
      </c>
    </row>
    <row r="45127" spans="1:1" x14ac:dyDescent="0.15">
      <c r="A45127" s="8">
        <v>1609785253</v>
      </c>
    </row>
    <row r="45128" spans="1:1" x14ac:dyDescent="0.15">
      <c r="A45128" s="8">
        <v>1609785567</v>
      </c>
    </row>
    <row r="45129" spans="1:1" x14ac:dyDescent="0.15">
      <c r="A45129" s="8">
        <v>1609785970</v>
      </c>
    </row>
    <row r="45130" spans="1:1" x14ac:dyDescent="0.15">
      <c r="A45130" s="8">
        <v>1609793300</v>
      </c>
    </row>
    <row r="45131" spans="1:1" x14ac:dyDescent="0.15">
      <c r="A45131" s="8">
        <v>1609793388</v>
      </c>
    </row>
    <row r="45132" spans="1:1" x14ac:dyDescent="0.15">
      <c r="A45132" s="8">
        <v>1609793872</v>
      </c>
    </row>
    <row r="45133" spans="1:1" x14ac:dyDescent="0.15">
      <c r="A45133" s="8">
        <v>1609793883</v>
      </c>
    </row>
    <row r="45134" spans="1:1" x14ac:dyDescent="0.15">
      <c r="A45134" s="8">
        <v>1609793982</v>
      </c>
    </row>
    <row r="45135" spans="1:1" x14ac:dyDescent="0.15">
      <c r="A45135" s="8">
        <v>1609796923</v>
      </c>
    </row>
    <row r="45136" spans="1:1" x14ac:dyDescent="0.15">
      <c r="A45136" s="8">
        <v>1609797490</v>
      </c>
    </row>
    <row r="45137" spans="1:1" x14ac:dyDescent="0.15">
      <c r="A45137" s="8">
        <v>1609797546</v>
      </c>
    </row>
    <row r="45138" spans="1:1" x14ac:dyDescent="0.15">
      <c r="A45138" s="8">
        <v>1609797575</v>
      </c>
    </row>
    <row r="45139" spans="1:1" x14ac:dyDescent="0.15">
      <c r="A45139" s="8">
        <v>1609797580</v>
      </c>
    </row>
    <row r="45140" spans="1:1" x14ac:dyDescent="0.15">
      <c r="A45140" s="8">
        <v>1609797850</v>
      </c>
    </row>
    <row r="45141" spans="1:1" x14ac:dyDescent="0.15">
      <c r="A45141" s="8">
        <v>1609798228</v>
      </c>
    </row>
    <row r="45142" spans="1:1" x14ac:dyDescent="0.15">
      <c r="A45142" s="8">
        <v>1609798615</v>
      </c>
    </row>
    <row r="45143" spans="1:1" x14ac:dyDescent="0.15">
      <c r="A45143" s="8">
        <v>1609799254</v>
      </c>
    </row>
    <row r="45144" spans="1:1" x14ac:dyDescent="0.15">
      <c r="A45144" s="8">
        <v>1609799339</v>
      </c>
    </row>
    <row r="45145" spans="1:1" x14ac:dyDescent="0.15">
      <c r="A45145" s="8">
        <v>1609799449</v>
      </c>
    </row>
    <row r="45146" spans="1:1" x14ac:dyDescent="0.15">
      <c r="A45146" s="8">
        <v>1609799461</v>
      </c>
    </row>
    <row r="45147" spans="1:1" x14ac:dyDescent="0.15">
      <c r="A45147" s="8">
        <v>1609800107</v>
      </c>
    </row>
    <row r="45148" spans="1:1" x14ac:dyDescent="0.15">
      <c r="A45148" s="8">
        <v>1609800457</v>
      </c>
    </row>
    <row r="45149" spans="1:1" x14ac:dyDescent="0.15">
      <c r="A45149" s="8">
        <v>1609800590</v>
      </c>
    </row>
    <row r="45150" spans="1:1" x14ac:dyDescent="0.15">
      <c r="A45150" s="8">
        <v>1609802747</v>
      </c>
    </row>
    <row r="45151" spans="1:1" x14ac:dyDescent="0.15">
      <c r="A45151" s="8">
        <v>1609803335</v>
      </c>
    </row>
    <row r="45152" spans="1:1" x14ac:dyDescent="0.15">
      <c r="A45152" s="8">
        <v>1609803353</v>
      </c>
    </row>
    <row r="45153" spans="1:1" x14ac:dyDescent="0.15">
      <c r="A45153" s="8">
        <v>1609803360</v>
      </c>
    </row>
    <row r="45154" spans="1:1" x14ac:dyDescent="0.15">
      <c r="A45154" s="8">
        <v>1609803371</v>
      </c>
    </row>
    <row r="45155" spans="1:1" x14ac:dyDescent="0.15">
      <c r="A45155" s="8">
        <v>1609803395</v>
      </c>
    </row>
    <row r="45156" spans="1:1" x14ac:dyDescent="0.15">
      <c r="A45156" s="8">
        <v>1609803647</v>
      </c>
    </row>
    <row r="45157" spans="1:1" x14ac:dyDescent="0.15">
      <c r="A45157" s="8">
        <v>1609805003</v>
      </c>
    </row>
    <row r="45158" spans="1:1" x14ac:dyDescent="0.15">
      <c r="A45158" s="8">
        <v>1609816313</v>
      </c>
    </row>
    <row r="45159" spans="1:1" x14ac:dyDescent="0.15">
      <c r="A45159" s="8">
        <v>1609817707</v>
      </c>
    </row>
    <row r="45160" spans="1:1" x14ac:dyDescent="0.15">
      <c r="A45160" s="8">
        <v>1609818894</v>
      </c>
    </row>
    <row r="45161" spans="1:1" x14ac:dyDescent="0.15">
      <c r="A45161" s="8">
        <v>1609821445</v>
      </c>
    </row>
    <row r="45162" spans="1:1" x14ac:dyDescent="0.15">
      <c r="A45162" s="8">
        <v>1609824514</v>
      </c>
    </row>
    <row r="45163" spans="1:1" x14ac:dyDescent="0.15">
      <c r="A45163" s="8">
        <v>1609827838</v>
      </c>
    </row>
    <row r="45164" spans="1:1" x14ac:dyDescent="0.15">
      <c r="A45164" s="8">
        <v>1609828655</v>
      </c>
    </row>
    <row r="45165" spans="1:1" x14ac:dyDescent="0.15">
      <c r="A45165" s="8">
        <v>1609829672</v>
      </c>
    </row>
    <row r="45166" spans="1:1" x14ac:dyDescent="0.15">
      <c r="A45166" s="8">
        <v>1609832832</v>
      </c>
    </row>
    <row r="45167" spans="1:1" x14ac:dyDescent="0.15">
      <c r="A45167" s="8">
        <v>1609833457</v>
      </c>
    </row>
    <row r="45168" spans="1:1" x14ac:dyDescent="0.15">
      <c r="A45168" s="8">
        <v>1609833475</v>
      </c>
    </row>
    <row r="45169" spans="1:1" x14ac:dyDescent="0.15">
      <c r="A45169" s="8">
        <v>1609833512</v>
      </c>
    </row>
    <row r="45170" spans="1:1" x14ac:dyDescent="0.15">
      <c r="A45170" s="8">
        <v>1609841560</v>
      </c>
    </row>
    <row r="45171" spans="1:1" x14ac:dyDescent="0.15">
      <c r="A45171" s="8">
        <v>1609849038</v>
      </c>
    </row>
    <row r="45172" spans="1:1" x14ac:dyDescent="0.15">
      <c r="A45172" s="8">
        <v>1609852302</v>
      </c>
    </row>
    <row r="45173" spans="1:1" x14ac:dyDescent="0.15">
      <c r="A45173" s="8">
        <v>1609853000</v>
      </c>
    </row>
    <row r="45174" spans="1:1" x14ac:dyDescent="0.15">
      <c r="A45174" s="8">
        <v>1609853011</v>
      </c>
    </row>
    <row r="45175" spans="1:1" x14ac:dyDescent="0.15">
      <c r="A45175" s="8">
        <v>1609854502</v>
      </c>
    </row>
    <row r="45176" spans="1:1" x14ac:dyDescent="0.15">
      <c r="A45176" s="8">
        <v>1609856731</v>
      </c>
    </row>
    <row r="45177" spans="1:1" x14ac:dyDescent="0.15">
      <c r="A45177" s="8">
        <v>1609857105</v>
      </c>
    </row>
    <row r="45178" spans="1:1" x14ac:dyDescent="0.15">
      <c r="A45178" s="8">
        <v>1609857260</v>
      </c>
    </row>
    <row r="45179" spans="1:1" x14ac:dyDescent="0.15">
      <c r="A45179" s="8">
        <v>1609857501</v>
      </c>
    </row>
    <row r="45180" spans="1:1" x14ac:dyDescent="0.15">
      <c r="A45180" s="8">
        <v>1609857613</v>
      </c>
    </row>
    <row r="45181" spans="1:1" x14ac:dyDescent="0.15">
      <c r="A45181" s="8">
        <v>1609865522</v>
      </c>
    </row>
    <row r="45182" spans="1:1" x14ac:dyDescent="0.15">
      <c r="A45182" s="8">
        <v>1609865621</v>
      </c>
    </row>
    <row r="45183" spans="1:1" x14ac:dyDescent="0.15">
      <c r="A45183" s="8">
        <v>1609865647</v>
      </c>
    </row>
    <row r="45184" spans="1:1" x14ac:dyDescent="0.15">
      <c r="A45184" s="8">
        <v>1609865780</v>
      </c>
    </row>
    <row r="45185" spans="1:1" x14ac:dyDescent="0.15">
      <c r="A45185" s="8">
        <v>1609865825</v>
      </c>
    </row>
    <row r="45186" spans="1:1" x14ac:dyDescent="0.15">
      <c r="A45186" s="8">
        <v>1609866170</v>
      </c>
    </row>
    <row r="45187" spans="1:1" x14ac:dyDescent="0.15">
      <c r="A45187" s="8">
        <v>1609866293</v>
      </c>
    </row>
    <row r="45188" spans="1:1" x14ac:dyDescent="0.15">
      <c r="A45188" s="8">
        <v>1609866905</v>
      </c>
    </row>
    <row r="45189" spans="1:1" x14ac:dyDescent="0.15">
      <c r="A45189" s="8">
        <v>1609867034</v>
      </c>
    </row>
    <row r="45190" spans="1:1" x14ac:dyDescent="0.15">
      <c r="A45190" s="8">
        <v>1609867052</v>
      </c>
    </row>
    <row r="45191" spans="1:1" x14ac:dyDescent="0.15">
      <c r="A45191" s="8">
        <v>1609870784</v>
      </c>
    </row>
    <row r="45192" spans="1:1" x14ac:dyDescent="0.15">
      <c r="A45192" s="8">
        <v>1609872065</v>
      </c>
    </row>
    <row r="45193" spans="1:1" x14ac:dyDescent="0.15">
      <c r="A45193" s="8">
        <v>1609874498</v>
      </c>
    </row>
    <row r="45194" spans="1:1" x14ac:dyDescent="0.15">
      <c r="A45194" s="8">
        <v>1609875150</v>
      </c>
    </row>
    <row r="45195" spans="1:1" x14ac:dyDescent="0.15">
      <c r="A45195" s="8">
        <v>1609877701</v>
      </c>
    </row>
    <row r="45196" spans="1:1" x14ac:dyDescent="0.15">
      <c r="A45196" s="8">
        <v>1609880493</v>
      </c>
    </row>
    <row r="45197" spans="1:1" x14ac:dyDescent="0.15">
      <c r="A45197" s="8">
        <v>1609880538</v>
      </c>
    </row>
    <row r="45198" spans="1:1" x14ac:dyDescent="0.15">
      <c r="A45198" s="8">
        <v>1609886413</v>
      </c>
    </row>
    <row r="45199" spans="1:1" x14ac:dyDescent="0.15">
      <c r="A45199" s="8">
        <v>1609900034</v>
      </c>
    </row>
    <row r="45200" spans="1:1" x14ac:dyDescent="0.15">
      <c r="A45200" s="8">
        <v>1609909631</v>
      </c>
    </row>
    <row r="45201" spans="1:1" x14ac:dyDescent="0.15">
      <c r="A45201" s="8">
        <v>1609912242</v>
      </c>
    </row>
    <row r="45202" spans="1:1" x14ac:dyDescent="0.15">
      <c r="A45202" s="8">
        <v>1609917045</v>
      </c>
    </row>
    <row r="45203" spans="1:1" x14ac:dyDescent="0.15">
      <c r="A45203" s="8">
        <v>1609921589</v>
      </c>
    </row>
    <row r="45204" spans="1:1" x14ac:dyDescent="0.15">
      <c r="A45204" s="8">
        <v>1609922292</v>
      </c>
    </row>
    <row r="45205" spans="1:1" x14ac:dyDescent="0.15">
      <c r="A45205" s="8">
        <v>1609928773</v>
      </c>
    </row>
    <row r="45206" spans="1:1" x14ac:dyDescent="0.15">
      <c r="A45206" s="8">
        <v>1609930774</v>
      </c>
    </row>
    <row r="45207" spans="1:1" x14ac:dyDescent="0.15">
      <c r="A45207" s="8">
        <v>1609931173</v>
      </c>
    </row>
    <row r="45208" spans="1:1" x14ac:dyDescent="0.15">
      <c r="A45208" s="8">
        <v>1609932042</v>
      </c>
    </row>
    <row r="45209" spans="1:1" x14ac:dyDescent="0.15">
      <c r="A45209" s="8">
        <v>1609943246</v>
      </c>
    </row>
    <row r="45210" spans="1:1" x14ac:dyDescent="0.15">
      <c r="A45210" s="8">
        <v>1609947824</v>
      </c>
    </row>
    <row r="45211" spans="1:1" x14ac:dyDescent="0.15">
      <c r="A45211" s="8">
        <v>1609953607</v>
      </c>
    </row>
    <row r="45212" spans="1:1" x14ac:dyDescent="0.15">
      <c r="A45212" s="8">
        <v>1609953616</v>
      </c>
    </row>
    <row r="45213" spans="1:1" x14ac:dyDescent="0.15">
      <c r="A45213" s="8">
        <v>1609956082</v>
      </c>
    </row>
    <row r="45214" spans="1:1" x14ac:dyDescent="0.15">
      <c r="A45214" s="8">
        <v>1609958974</v>
      </c>
    </row>
    <row r="45215" spans="1:1" x14ac:dyDescent="0.15">
      <c r="A45215" s="8">
        <v>1609959252</v>
      </c>
    </row>
    <row r="45216" spans="1:1" x14ac:dyDescent="0.15">
      <c r="A45216" s="8">
        <v>1609959281</v>
      </c>
    </row>
    <row r="45217" spans="1:1" x14ac:dyDescent="0.15">
      <c r="A45217" s="8">
        <v>1609959771</v>
      </c>
    </row>
    <row r="45218" spans="1:1" x14ac:dyDescent="0.15">
      <c r="A45218" s="8">
        <v>1609961695</v>
      </c>
    </row>
    <row r="45219" spans="1:1" x14ac:dyDescent="0.15">
      <c r="A45219" s="8">
        <v>1609963002</v>
      </c>
    </row>
    <row r="45220" spans="1:1" x14ac:dyDescent="0.15">
      <c r="A45220" s="8">
        <v>1609963200</v>
      </c>
    </row>
    <row r="45221" spans="1:1" x14ac:dyDescent="0.15">
      <c r="A45221" s="8">
        <v>1609963543</v>
      </c>
    </row>
    <row r="45222" spans="1:1" x14ac:dyDescent="0.15">
      <c r="A45222" s="8">
        <v>1609963626</v>
      </c>
    </row>
    <row r="45223" spans="1:1" x14ac:dyDescent="0.15">
      <c r="A45223" s="8">
        <v>1609964395</v>
      </c>
    </row>
    <row r="45224" spans="1:1" x14ac:dyDescent="0.15">
      <c r="A45224" s="8">
        <v>1609964555</v>
      </c>
    </row>
    <row r="45225" spans="1:1" x14ac:dyDescent="0.15">
      <c r="A45225" s="8">
        <v>1609964971</v>
      </c>
    </row>
    <row r="45226" spans="1:1" x14ac:dyDescent="0.15">
      <c r="A45226" s="8">
        <v>1609965062</v>
      </c>
    </row>
    <row r="45227" spans="1:1" x14ac:dyDescent="0.15">
      <c r="A45227" s="8">
        <v>1609965093</v>
      </c>
    </row>
    <row r="45228" spans="1:1" x14ac:dyDescent="0.15">
      <c r="A45228" s="8">
        <v>1609966085</v>
      </c>
    </row>
    <row r="45229" spans="1:1" x14ac:dyDescent="0.15">
      <c r="A45229" s="8">
        <v>1609966513</v>
      </c>
    </row>
    <row r="45230" spans="1:1" x14ac:dyDescent="0.15">
      <c r="A45230" s="8">
        <v>1609966823</v>
      </c>
    </row>
    <row r="45231" spans="1:1" x14ac:dyDescent="0.15">
      <c r="A45231" s="8">
        <v>1609968074</v>
      </c>
    </row>
    <row r="45232" spans="1:1" x14ac:dyDescent="0.15">
      <c r="A45232" s="8">
        <v>1609968502</v>
      </c>
    </row>
    <row r="45233" spans="1:1" x14ac:dyDescent="0.15">
      <c r="A45233" s="8">
        <v>1609969008</v>
      </c>
    </row>
    <row r="45234" spans="1:1" x14ac:dyDescent="0.15">
      <c r="A45234" s="8">
        <v>1609969549</v>
      </c>
    </row>
    <row r="45235" spans="1:1" x14ac:dyDescent="0.15">
      <c r="A45235" s="8">
        <v>1609969594</v>
      </c>
    </row>
    <row r="45236" spans="1:1" x14ac:dyDescent="0.15">
      <c r="A45236" s="8">
        <v>1609969697</v>
      </c>
    </row>
    <row r="45237" spans="1:1" x14ac:dyDescent="0.15">
      <c r="A45237" s="8">
        <v>1609969714</v>
      </c>
    </row>
    <row r="45238" spans="1:1" x14ac:dyDescent="0.15">
      <c r="A45238" s="8">
        <v>1609970044</v>
      </c>
    </row>
    <row r="45239" spans="1:1" x14ac:dyDescent="0.15">
      <c r="A45239" s="8">
        <v>1609970347</v>
      </c>
    </row>
    <row r="45240" spans="1:1" x14ac:dyDescent="0.15">
      <c r="A45240" s="8">
        <v>1609970624</v>
      </c>
    </row>
    <row r="45241" spans="1:1" x14ac:dyDescent="0.15">
      <c r="A45241" s="8">
        <v>1609971045</v>
      </c>
    </row>
    <row r="45242" spans="1:1" x14ac:dyDescent="0.15">
      <c r="A45242" s="8">
        <v>1609971463</v>
      </c>
    </row>
    <row r="45243" spans="1:1" x14ac:dyDescent="0.15">
      <c r="A45243" s="8">
        <v>1609971526</v>
      </c>
    </row>
    <row r="45244" spans="1:1" x14ac:dyDescent="0.15">
      <c r="A45244" s="8">
        <v>1609971537</v>
      </c>
    </row>
    <row r="45245" spans="1:1" x14ac:dyDescent="0.15">
      <c r="A45245" s="8">
        <v>1609971551</v>
      </c>
    </row>
    <row r="45246" spans="1:1" x14ac:dyDescent="0.15">
      <c r="A45246" s="8">
        <v>1609971724</v>
      </c>
    </row>
    <row r="45247" spans="1:1" x14ac:dyDescent="0.15">
      <c r="A45247" s="8">
        <v>1609971735</v>
      </c>
    </row>
    <row r="45248" spans="1:1" x14ac:dyDescent="0.15">
      <c r="A45248" s="8">
        <v>1609971953</v>
      </c>
    </row>
    <row r="45249" spans="1:1" x14ac:dyDescent="0.15">
      <c r="A45249" s="8">
        <v>1609971991</v>
      </c>
    </row>
    <row r="45250" spans="1:1" x14ac:dyDescent="0.15">
      <c r="A45250" s="8">
        <v>1609972013</v>
      </c>
    </row>
    <row r="45251" spans="1:1" x14ac:dyDescent="0.15">
      <c r="A45251" s="8">
        <v>1609972020</v>
      </c>
    </row>
    <row r="45252" spans="1:1" x14ac:dyDescent="0.15">
      <c r="A45252" s="8">
        <v>1609972277</v>
      </c>
    </row>
    <row r="45253" spans="1:1" x14ac:dyDescent="0.15">
      <c r="A45253" s="8">
        <v>1609972332</v>
      </c>
    </row>
    <row r="45254" spans="1:1" x14ac:dyDescent="0.15">
      <c r="A45254" s="8">
        <v>1609972417</v>
      </c>
    </row>
    <row r="45255" spans="1:1" x14ac:dyDescent="0.15">
      <c r="A45255" s="8">
        <v>1609972424</v>
      </c>
    </row>
    <row r="45256" spans="1:1" x14ac:dyDescent="0.15">
      <c r="A45256" s="8">
        <v>1609972552</v>
      </c>
    </row>
    <row r="45257" spans="1:1" x14ac:dyDescent="0.15">
      <c r="A45257" s="8">
        <v>1609972604</v>
      </c>
    </row>
    <row r="45258" spans="1:1" x14ac:dyDescent="0.15">
      <c r="A45258" s="8">
        <v>1609973726</v>
      </c>
    </row>
    <row r="45259" spans="1:1" x14ac:dyDescent="0.15">
      <c r="A45259" s="8">
        <v>1609976194</v>
      </c>
    </row>
    <row r="45260" spans="1:1" x14ac:dyDescent="0.15">
      <c r="A45260" s="8">
        <v>1609977205</v>
      </c>
    </row>
    <row r="45261" spans="1:1" x14ac:dyDescent="0.15">
      <c r="A45261" s="8">
        <v>1609980249</v>
      </c>
    </row>
    <row r="45262" spans="1:1" x14ac:dyDescent="0.15">
      <c r="A45262" s="8">
        <v>1609980270</v>
      </c>
    </row>
    <row r="45263" spans="1:1" x14ac:dyDescent="0.15">
      <c r="A45263" s="8">
        <v>1609980500</v>
      </c>
    </row>
    <row r="45264" spans="1:1" x14ac:dyDescent="0.15">
      <c r="A45264" s="8">
        <v>1609989457</v>
      </c>
    </row>
    <row r="45265" spans="1:1" x14ac:dyDescent="0.15">
      <c r="A45265" s="8">
        <v>1609990248</v>
      </c>
    </row>
    <row r="45266" spans="1:1" x14ac:dyDescent="0.15">
      <c r="A45266" s="8">
        <v>1609990325</v>
      </c>
    </row>
    <row r="45267" spans="1:1" x14ac:dyDescent="0.15">
      <c r="A45267" s="8">
        <v>1609991258</v>
      </c>
    </row>
    <row r="45268" spans="1:1" x14ac:dyDescent="0.15">
      <c r="A45268" s="8">
        <v>1609995432</v>
      </c>
    </row>
    <row r="45269" spans="1:1" x14ac:dyDescent="0.15">
      <c r="A45269" s="8">
        <v>1609997751</v>
      </c>
    </row>
    <row r="45270" spans="1:1" x14ac:dyDescent="0.15">
      <c r="A45270" s="8">
        <v>1609998273</v>
      </c>
    </row>
    <row r="45271" spans="1:1" x14ac:dyDescent="0.15">
      <c r="A45271" s="8">
        <v>1610000590</v>
      </c>
    </row>
    <row r="45272" spans="1:1" x14ac:dyDescent="0.15">
      <c r="A45272" s="8">
        <v>1610006606</v>
      </c>
    </row>
    <row r="45273" spans="1:1" x14ac:dyDescent="0.15">
      <c r="A45273" s="8">
        <v>1610009573</v>
      </c>
    </row>
    <row r="45274" spans="1:1" x14ac:dyDescent="0.15">
      <c r="A45274" s="8">
        <v>1610009719</v>
      </c>
    </row>
    <row r="45275" spans="1:1" x14ac:dyDescent="0.15">
      <c r="A45275" s="8">
        <v>1610010474</v>
      </c>
    </row>
    <row r="45276" spans="1:1" x14ac:dyDescent="0.15">
      <c r="A45276" s="8">
        <v>1610012971</v>
      </c>
    </row>
    <row r="45277" spans="1:1" x14ac:dyDescent="0.15">
      <c r="A45277" s="8">
        <v>1610020657</v>
      </c>
    </row>
    <row r="45278" spans="1:1" x14ac:dyDescent="0.15">
      <c r="A45278" s="8">
        <v>1610020664</v>
      </c>
    </row>
    <row r="45279" spans="1:1" x14ac:dyDescent="0.15">
      <c r="A45279" s="8">
        <v>1610034551</v>
      </c>
    </row>
    <row r="45280" spans="1:1" x14ac:dyDescent="0.15">
      <c r="A45280" s="8">
        <v>1610038915</v>
      </c>
    </row>
    <row r="45281" spans="1:1" x14ac:dyDescent="0.15">
      <c r="A45281" s="8">
        <v>1610040693</v>
      </c>
    </row>
    <row r="45282" spans="1:1" x14ac:dyDescent="0.15">
      <c r="A45282" s="8">
        <v>1610054531</v>
      </c>
    </row>
    <row r="45283" spans="1:1" x14ac:dyDescent="0.15">
      <c r="A45283" s="8">
        <v>1610055134</v>
      </c>
    </row>
    <row r="45284" spans="1:1" x14ac:dyDescent="0.15">
      <c r="A45284" s="8">
        <v>1610056599</v>
      </c>
    </row>
    <row r="45285" spans="1:1" x14ac:dyDescent="0.15">
      <c r="A45285" s="8">
        <v>1610056924</v>
      </c>
    </row>
    <row r="45286" spans="1:1" x14ac:dyDescent="0.15">
      <c r="A45286" s="8">
        <v>1610057343</v>
      </c>
    </row>
    <row r="45287" spans="1:1" x14ac:dyDescent="0.15">
      <c r="A45287" s="8">
        <v>1610057400</v>
      </c>
    </row>
    <row r="45288" spans="1:1" x14ac:dyDescent="0.15">
      <c r="A45288" s="8">
        <v>1610058920</v>
      </c>
    </row>
    <row r="45289" spans="1:1" x14ac:dyDescent="0.15">
      <c r="A45289" s="8">
        <v>1610059039</v>
      </c>
    </row>
    <row r="45290" spans="1:1" x14ac:dyDescent="0.15">
      <c r="A45290" s="8">
        <v>1610060642</v>
      </c>
    </row>
    <row r="45291" spans="1:1" x14ac:dyDescent="0.15">
      <c r="A45291" s="8">
        <v>1610061054</v>
      </c>
    </row>
    <row r="45292" spans="1:1" x14ac:dyDescent="0.15">
      <c r="A45292" s="8">
        <v>1610061089</v>
      </c>
    </row>
    <row r="45293" spans="1:1" x14ac:dyDescent="0.15">
      <c r="A45293" s="8">
        <v>1610061302</v>
      </c>
    </row>
    <row r="45294" spans="1:1" x14ac:dyDescent="0.15">
      <c r="A45294" s="8">
        <v>1610062714</v>
      </c>
    </row>
    <row r="45295" spans="1:1" x14ac:dyDescent="0.15">
      <c r="A45295" s="8">
        <v>1610063289</v>
      </c>
    </row>
    <row r="45296" spans="1:1" x14ac:dyDescent="0.15">
      <c r="A45296" s="8">
        <v>1610064026</v>
      </c>
    </row>
    <row r="45297" spans="1:1" x14ac:dyDescent="0.15">
      <c r="A45297" s="8">
        <v>1610064163</v>
      </c>
    </row>
    <row r="45298" spans="1:1" x14ac:dyDescent="0.15">
      <c r="A45298" s="8">
        <v>1610065027</v>
      </c>
    </row>
    <row r="45299" spans="1:1" x14ac:dyDescent="0.15">
      <c r="A45299" s="8">
        <v>1610065216</v>
      </c>
    </row>
    <row r="45300" spans="1:1" x14ac:dyDescent="0.15">
      <c r="A45300" s="8">
        <v>1610065702</v>
      </c>
    </row>
    <row r="45301" spans="1:1" x14ac:dyDescent="0.15">
      <c r="A45301" s="8">
        <v>1610067236</v>
      </c>
    </row>
    <row r="45302" spans="1:1" x14ac:dyDescent="0.15">
      <c r="A45302" s="8">
        <v>1610068329</v>
      </c>
    </row>
    <row r="45303" spans="1:1" x14ac:dyDescent="0.15">
      <c r="A45303" s="8">
        <v>1610068354</v>
      </c>
    </row>
    <row r="45304" spans="1:1" x14ac:dyDescent="0.15">
      <c r="A45304" s="8">
        <v>1610068484</v>
      </c>
    </row>
    <row r="45305" spans="1:1" x14ac:dyDescent="0.15">
      <c r="A45305" s="8">
        <v>1610068651</v>
      </c>
    </row>
    <row r="45306" spans="1:1" x14ac:dyDescent="0.15">
      <c r="A45306" s="8">
        <v>1610068714</v>
      </c>
    </row>
    <row r="45307" spans="1:1" x14ac:dyDescent="0.15">
      <c r="A45307" s="8">
        <v>1610068954</v>
      </c>
    </row>
    <row r="45308" spans="1:1" x14ac:dyDescent="0.15">
      <c r="A45308" s="8">
        <v>1610069131</v>
      </c>
    </row>
    <row r="45309" spans="1:1" x14ac:dyDescent="0.15">
      <c r="A45309" s="8">
        <v>1610069425</v>
      </c>
    </row>
    <row r="45310" spans="1:1" x14ac:dyDescent="0.15">
      <c r="A45310" s="8">
        <v>1610069494</v>
      </c>
    </row>
    <row r="45311" spans="1:1" x14ac:dyDescent="0.15">
      <c r="A45311" s="8">
        <v>1610070274</v>
      </c>
    </row>
    <row r="45312" spans="1:1" x14ac:dyDescent="0.15">
      <c r="A45312" s="8">
        <v>1610070771</v>
      </c>
    </row>
    <row r="45313" spans="1:1" x14ac:dyDescent="0.15">
      <c r="A45313" s="8">
        <v>1610071312</v>
      </c>
    </row>
    <row r="45314" spans="1:1" x14ac:dyDescent="0.15">
      <c r="A45314" s="8">
        <v>1610071321</v>
      </c>
    </row>
    <row r="45315" spans="1:1" x14ac:dyDescent="0.15">
      <c r="A45315" s="8">
        <v>1610071404</v>
      </c>
    </row>
    <row r="45316" spans="1:1" x14ac:dyDescent="0.15">
      <c r="A45316" s="8">
        <v>1610071952</v>
      </c>
    </row>
    <row r="45317" spans="1:1" x14ac:dyDescent="0.15">
      <c r="A45317" s="8">
        <v>1610071990</v>
      </c>
    </row>
    <row r="45318" spans="1:1" x14ac:dyDescent="0.15">
      <c r="A45318" s="8">
        <v>1610072845</v>
      </c>
    </row>
    <row r="45319" spans="1:1" x14ac:dyDescent="0.15">
      <c r="A45319" s="8">
        <v>1610074713</v>
      </c>
    </row>
    <row r="45320" spans="1:1" x14ac:dyDescent="0.15">
      <c r="A45320" s="8">
        <v>1610075224</v>
      </c>
    </row>
    <row r="45321" spans="1:1" x14ac:dyDescent="0.15">
      <c r="A45321" s="8">
        <v>1610079345</v>
      </c>
    </row>
    <row r="45322" spans="1:1" x14ac:dyDescent="0.15">
      <c r="A45322" s="8">
        <v>1610079558</v>
      </c>
    </row>
    <row r="45323" spans="1:1" x14ac:dyDescent="0.15">
      <c r="A45323" s="8">
        <v>1610079877</v>
      </c>
    </row>
    <row r="45324" spans="1:1" x14ac:dyDescent="0.15">
      <c r="A45324" s="8">
        <v>1610079989</v>
      </c>
    </row>
    <row r="45325" spans="1:1" x14ac:dyDescent="0.15">
      <c r="A45325" s="8">
        <v>1610081690</v>
      </c>
    </row>
    <row r="45326" spans="1:1" x14ac:dyDescent="0.15">
      <c r="A45326" s="8">
        <v>1610097855</v>
      </c>
    </row>
    <row r="45327" spans="1:1" x14ac:dyDescent="0.15">
      <c r="A45327" s="8">
        <v>1610100799</v>
      </c>
    </row>
    <row r="45328" spans="1:1" x14ac:dyDescent="0.15">
      <c r="A45328" s="8">
        <v>1610106717</v>
      </c>
    </row>
    <row r="45329" spans="1:1" x14ac:dyDescent="0.15">
      <c r="A45329" s="8">
        <v>1610111520</v>
      </c>
    </row>
    <row r="45330" spans="1:1" x14ac:dyDescent="0.15">
      <c r="A45330" s="8">
        <v>1610120285</v>
      </c>
    </row>
    <row r="45331" spans="1:1" x14ac:dyDescent="0.15">
      <c r="A45331" s="8">
        <v>1610123851</v>
      </c>
    </row>
    <row r="45332" spans="1:1" x14ac:dyDescent="0.15">
      <c r="A45332" s="8">
        <v>1610124685</v>
      </c>
    </row>
    <row r="45333" spans="1:1" x14ac:dyDescent="0.15">
      <c r="A45333" s="8">
        <v>1610125088</v>
      </c>
    </row>
    <row r="45334" spans="1:1" x14ac:dyDescent="0.15">
      <c r="A45334" s="8">
        <v>1610125231</v>
      </c>
    </row>
    <row r="45335" spans="1:1" x14ac:dyDescent="0.15">
      <c r="A45335" s="8">
        <v>1610125671</v>
      </c>
    </row>
    <row r="45336" spans="1:1" x14ac:dyDescent="0.15">
      <c r="A45336" s="8">
        <v>1610126553</v>
      </c>
    </row>
    <row r="45337" spans="1:1" x14ac:dyDescent="0.15">
      <c r="A45337" s="8">
        <v>1610126584</v>
      </c>
    </row>
    <row r="45338" spans="1:1" x14ac:dyDescent="0.15">
      <c r="A45338" s="8">
        <v>1610129783</v>
      </c>
    </row>
    <row r="45339" spans="1:1" x14ac:dyDescent="0.15">
      <c r="A45339" s="8">
        <v>1610134918</v>
      </c>
    </row>
    <row r="45340" spans="1:1" x14ac:dyDescent="0.15">
      <c r="A45340" s="8">
        <v>1610136417</v>
      </c>
    </row>
    <row r="45341" spans="1:1" x14ac:dyDescent="0.15">
      <c r="A45341" s="8">
        <v>1610137955</v>
      </c>
    </row>
    <row r="45342" spans="1:1" x14ac:dyDescent="0.15">
      <c r="A45342" s="8">
        <v>1610141233</v>
      </c>
    </row>
    <row r="45343" spans="1:1" x14ac:dyDescent="0.15">
      <c r="A45343" s="8">
        <v>1610142540</v>
      </c>
    </row>
    <row r="45344" spans="1:1" x14ac:dyDescent="0.15">
      <c r="A45344" s="8">
        <v>1610143365</v>
      </c>
    </row>
    <row r="45345" spans="1:1" x14ac:dyDescent="0.15">
      <c r="A45345" s="8">
        <v>1610144393</v>
      </c>
    </row>
    <row r="45346" spans="1:1" x14ac:dyDescent="0.15">
      <c r="A45346" s="8">
        <v>1610144689</v>
      </c>
    </row>
    <row r="45347" spans="1:1" x14ac:dyDescent="0.15">
      <c r="A45347" s="8">
        <v>1610144805</v>
      </c>
    </row>
    <row r="45348" spans="1:1" x14ac:dyDescent="0.15">
      <c r="A45348" s="8">
        <v>1610145699</v>
      </c>
    </row>
    <row r="45349" spans="1:1" x14ac:dyDescent="0.15">
      <c r="A45349" s="8">
        <v>1610145950</v>
      </c>
    </row>
    <row r="45350" spans="1:1" x14ac:dyDescent="0.15">
      <c r="A45350" s="8">
        <v>1610147284</v>
      </c>
    </row>
    <row r="45351" spans="1:1" x14ac:dyDescent="0.15">
      <c r="A45351" s="8">
        <v>1610147912</v>
      </c>
    </row>
    <row r="45352" spans="1:1" x14ac:dyDescent="0.15">
      <c r="A45352" s="8">
        <v>1610152451</v>
      </c>
    </row>
    <row r="45353" spans="1:1" x14ac:dyDescent="0.15">
      <c r="A45353" s="8">
        <v>1610152550</v>
      </c>
    </row>
    <row r="45354" spans="1:1" x14ac:dyDescent="0.15">
      <c r="A45354" s="8">
        <v>1610153054</v>
      </c>
    </row>
    <row r="45355" spans="1:1" x14ac:dyDescent="0.15">
      <c r="A45355" s="8">
        <v>1610157647</v>
      </c>
    </row>
    <row r="45356" spans="1:1" x14ac:dyDescent="0.15">
      <c r="A45356" s="8">
        <v>1610159515</v>
      </c>
    </row>
    <row r="45357" spans="1:1" x14ac:dyDescent="0.15">
      <c r="A45357" s="8">
        <v>1610159522</v>
      </c>
    </row>
    <row r="45358" spans="1:1" x14ac:dyDescent="0.15">
      <c r="A45358" s="8">
        <v>1610171281</v>
      </c>
    </row>
    <row r="45359" spans="1:1" x14ac:dyDescent="0.15">
      <c r="A45359" s="8">
        <v>1610178668</v>
      </c>
    </row>
    <row r="45360" spans="1:1" x14ac:dyDescent="0.15">
      <c r="A45360" s="8">
        <v>1610182531</v>
      </c>
    </row>
    <row r="45361" spans="1:1" x14ac:dyDescent="0.15">
      <c r="A45361" s="8">
        <v>1610190086</v>
      </c>
    </row>
    <row r="45362" spans="1:1" x14ac:dyDescent="0.15">
      <c r="A45362" s="8">
        <v>1610199654</v>
      </c>
    </row>
    <row r="45363" spans="1:1" x14ac:dyDescent="0.15">
      <c r="A45363" s="8">
        <v>1610203700</v>
      </c>
    </row>
    <row r="45364" spans="1:1" x14ac:dyDescent="0.15">
      <c r="A45364" s="8">
        <v>1610204440</v>
      </c>
    </row>
    <row r="45365" spans="1:1" x14ac:dyDescent="0.15">
      <c r="A45365" s="8">
        <v>1610211747</v>
      </c>
    </row>
    <row r="45366" spans="1:1" x14ac:dyDescent="0.15">
      <c r="A45366" s="8">
        <v>1610218490</v>
      </c>
    </row>
    <row r="45367" spans="1:1" x14ac:dyDescent="0.15">
      <c r="A45367" s="8">
        <v>1610221337</v>
      </c>
    </row>
    <row r="45368" spans="1:1" x14ac:dyDescent="0.15">
      <c r="A45368" s="8">
        <v>1610221520</v>
      </c>
    </row>
    <row r="45369" spans="1:1" x14ac:dyDescent="0.15">
      <c r="A45369" s="8">
        <v>1610221698</v>
      </c>
    </row>
    <row r="45370" spans="1:1" x14ac:dyDescent="0.15">
      <c r="A45370" s="8">
        <v>1610221799</v>
      </c>
    </row>
    <row r="45371" spans="1:1" x14ac:dyDescent="0.15">
      <c r="A45371" s="8">
        <v>1610222141</v>
      </c>
    </row>
    <row r="45372" spans="1:1" x14ac:dyDescent="0.15">
      <c r="A45372" s="8">
        <v>1610223757</v>
      </c>
    </row>
    <row r="45373" spans="1:1" x14ac:dyDescent="0.15">
      <c r="A45373" s="8">
        <v>1610224417</v>
      </c>
    </row>
    <row r="45374" spans="1:1" x14ac:dyDescent="0.15">
      <c r="A45374" s="8">
        <v>1610228619</v>
      </c>
    </row>
    <row r="45375" spans="1:1" x14ac:dyDescent="0.15">
      <c r="A45375" s="8">
        <v>1610229472</v>
      </c>
    </row>
    <row r="45376" spans="1:1" x14ac:dyDescent="0.15">
      <c r="A45376" s="8">
        <v>1610229984</v>
      </c>
    </row>
    <row r="45377" spans="1:1" x14ac:dyDescent="0.15">
      <c r="A45377" s="8">
        <v>1610230135</v>
      </c>
    </row>
    <row r="45378" spans="1:1" x14ac:dyDescent="0.15">
      <c r="A45378" s="8">
        <v>1610231521</v>
      </c>
    </row>
    <row r="45379" spans="1:1" x14ac:dyDescent="0.15">
      <c r="A45379" s="8">
        <v>1610237167</v>
      </c>
    </row>
    <row r="45380" spans="1:1" x14ac:dyDescent="0.15">
      <c r="A45380" s="8">
        <v>1610240123</v>
      </c>
    </row>
    <row r="45381" spans="1:1" x14ac:dyDescent="0.15">
      <c r="A45381" s="8">
        <v>1610241436</v>
      </c>
    </row>
    <row r="45382" spans="1:1" x14ac:dyDescent="0.15">
      <c r="A45382" s="8">
        <v>1610241540</v>
      </c>
    </row>
    <row r="45383" spans="1:1" x14ac:dyDescent="0.15">
      <c r="A45383" s="8">
        <v>1610250685</v>
      </c>
    </row>
    <row r="45384" spans="1:1" x14ac:dyDescent="0.15">
      <c r="A45384" s="8">
        <v>1610256832</v>
      </c>
    </row>
    <row r="45385" spans="1:1" x14ac:dyDescent="0.15">
      <c r="A45385" s="8">
        <v>1610263436</v>
      </c>
    </row>
    <row r="45386" spans="1:1" x14ac:dyDescent="0.15">
      <c r="A45386" s="8">
        <v>1610263818</v>
      </c>
    </row>
    <row r="45387" spans="1:1" x14ac:dyDescent="0.15">
      <c r="A45387" s="8">
        <v>1610269661</v>
      </c>
    </row>
    <row r="45388" spans="1:1" x14ac:dyDescent="0.15">
      <c r="A45388" s="8">
        <v>1610270425</v>
      </c>
    </row>
    <row r="45389" spans="1:1" x14ac:dyDescent="0.15">
      <c r="A45389" s="8">
        <v>1610274263</v>
      </c>
    </row>
    <row r="45390" spans="1:1" x14ac:dyDescent="0.15">
      <c r="A45390" s="8">
        <v>1610283708</v>
      </c>
    </row>
    <row r="45391" spans="1:1" x14ac:dyDescent="0.15">
      <c r="A45391" s="8">
        <v>1610295383</v>
      </c>
    </row>
    <row r="45392" spans="1:1" x14ac:dyDescent="0.15">
      <c r="A45392" s="8">
        <v>1610300984</v>
      </c>
    </row>
    <row r="45393" spans="1:1" x14ac:dyDescent="0.15">
      <c r="A45393" s="8">
        <v>1610303071</v>
      </c>
    </row>
    <row r="45394" spans="1:1" x14ac:dyDescent="0.15">
      <c r="A45394" s="8">
        <v>1610303152</v>
      </c>
    </row>
    <row r="45395" spans="1:1" x14ac:dyDescent="0.15">
      <c r="A45395" s="8">
        <v>1610303237</v>
      </c>
    </row>
    <row r="45396" spans="1:1" x14ac:dyDescent="0.15">
      <c r="A45396" s="8">
        <v>1610303314</v>
      </c>
    </row>
    <row r="45397" spans="1:1" x14ac:dyDescent="0.15">
      <c r="A45397" s="8">
        <v>1610303350</v>
      </c>
    </row>
    <row r="45398" spans="1:1" x14ac:dyDescent="0.15">
      <c r="A45398" s="8">
        <v>1610303363</v>
      </c>
    </row>
    <row r="45399" spans="1:1" x14ac:dyDescent="0.15">
      <c r="A45399" s="8">
        <v>1610303383</v>
      </c>
    </row>
    <row r="45400" spans="1:1" x14ac:dyDescent="0.15">
      <c r="A45400" s="8">
        <v>1610303666</v>
      </c>
    </row>
    <row r="45401" spans="1:1" x14ac:dyDescent="0.15">
      <c r="A45401" s="8">
        <v>1610305291</v>
      </c>
    </row>
    <row r="45402" spans="1:1" x14ac:dyDescent="0.15">
      <c r="A45402" s="8">
        <v>1610305653</v>
      </c>
    </row>
    <row r="45403" spans="1:1" x14ac:dyDescent="0.15">
      <c r="A45403" s="8">
        <v>1610305990</v>
      </c>
    </row>
    <row r="45404" spans="1:1" x14ac:dyDescent="0.15">
      <c r="A45404" s="8">
        <v>1610306276</v>
      </c>
    </row>
    <row r="45405" spans="1:1" x14ac:dyDescent="0.15">
      <c r="A45405" s="8">
        <v>1610306416</v>
      </c>
    </row>
    <row r="45406" spans="1:1" x14ac:dyDescent="0.15">
      <c r="A45406" s="8">
        <v>1610307130</v>
      </c>
    </row>
    <row r="45407" spans="1:1" x14ac:dyDescent="0.15">
      <c r="A45407" s="8">
        <v>1610307233</v>
      </c>
    </row>
    <row r="45408" spans="1:1" x14ac:dyDescent="0.15">
      <c r="A45408" s="8">
        <v>1610312969</v>
      </c>
    </row>
    <row r="45409" spans="1:1" x14ac:dyDescent="0.15">
      <c r="A45409" s="8">
        <v>1610318286</v>
      </c>
    </row>
    <row r="45410" spans="1:1" x14ac:dyDescent="0.15">
      <c r="A45410" s="8">
        <v>1610319379</v>
      </c>
    </row>
    <row r="45411" spans="1:1" x14ac:dyDescent="0.15">
      <c r="A45411" s="8">
        <v>1610320142</v>
      </c>
    </row>
    <row r="45412" spans="1:1" x14ac:dyDescent="0.15">
      <c r="A45412" s="8">
        <v>1610332422</v>
      </c>
    </row>
    <row r="45413" spans="1:1" x14ac:dyDescent="0.15">
      <c r="A45413" s="8">
        <v>1610345224</v>
      </c>
    </row>
    <row r="45414" spans="1:1" x14ac:dyDescent="0.15">
      <c r="A45414" s="8">
        <v>1610347194</v>
      </c>
    </row>
    <row r="45415" spans="1:1" x14ac:dyDescent="0.15">
      <c r="A45415" s="8">
        <v>1610348434</v>
      </c>
    </row>
    <row r="45416" spans="1:1" x14ac:dyDescent="0.15">
      <c r="A45416" s="8">
        <v>1610349594</v>
      </c>
    </row>
    <row r="45417" spans="1:1" x14ac:dyDescent="0.15">
      <c r="A45417" s="8">
        <v>1610350473</v>
      </c>
    </row>
    <row r="45418" spans="1:1" x14ac:dyDescent="0.15">
      <c r="A45418" s="8">
        <v>1610352585</v>
      </c>
    </row>
    <row r="45419" spans="1:1" x14ac:dyDescent="0.15">
      <c r="A45419" s="8">
        <v>1610354172</v>
      </c>
    </row>
    <row r="45420" spans="1:1" x14ac:dyDescent="0.15">
      <c r="A45420" s="8">
        <v>1610366041</v>
      </c>
    </row>
    <row r="45421" spans="1:1" x14ac:dyDescent="0.15">
      <c r="A45421" s="8">
        <v>1610369163</v>
      </c>
    </row>
    <row r="45422" spans="1:1" x14ac:dyDescent="0.15">
      <c r="A45422" s="8">
        <v>1610369321</v>
      </c>
    </row>
    <row r="45423" spans="1:1" x14ac:dyDescent="0.15">
      <c r="A45423" s="8">
        <v>1610372440</v>
      </c>
    </row>
    <row r="45424" spans="1:1" x14ac:dyDescent="0.15">
      <c r="A45424" s="8">
        <v>1610372572</v>
      </c>
    </row>
    <row r="45425" spans="1:1" x14ac:dyDescent="0.15">
      <c r="A45425" s="8">
        <v>1610372660</v>
      </c>
    </row>
    <row r="45426" spans="1:1" x14ac:dyDescent="0.15">
      <c r="A45426" s="8">
        <v>1610372707</v>
      </c>
    </row>
    <row r="45427" spans="1:1" x14ac:dyDescent="0.15">
      <c r="A45427" s="8">
        <v>1610372909</v>
      </c>
    </row>
    <row r="45428" spans="1:1" x14ac:dyDescent="0.15">
      <c r="A45428" s="8">
        <v>1610372943</v>
      </c>
    </row>
    <row r="45429" spans="1:1" x14ac:dyDescent="0.15">
      <c r="A45429" s="8">
        <v>1610373054</v>
      </c>
    </row>
    <row r="45430" spans="1:1" x14ac:dyDescent="0.15">
      <c r="A45430" s="8">
        <v>1610373098</v>
      </c>
    </row>
    <row r="45431" spans="1:1" x14ac:dyDescent="0.15">
      <c r="A45431" s="8">
        <v>1610373199</v>
      </c>
    </row>
    <row r="45432" spans="1:1" x14ac:dyDescent="0.15">
      <c r="A45432" s="8">
        <v>1610373616</v>
      </c>
    </row>
    <row r="45433" spans="1:1" x14ac:dyDescent="0.15">
      <c r="A45433" s="8">
        <v>1610373908</v>
      </c>
    </row>
    <row r="45434" spans="1:1" x14ac:dyDescent="0.15">
      <c r="A45434" s="8">
        <v>1610373953</v>
      </c>
    </row>
    <row r="45435" spans="1:1" x14ac:dyDescent="0.15">
      <c r="A45435" s="8">
        <v>1610374084</v>
      </c>
    </row>
    <row r="45436" spans="1:1" x14ac:dyDescent="0.15">
      <c r="A45436" s="8">
        <v>1610374143</v>
      </c>
    </row>
    <row r="45437" spans="1:1" x14ac:dyDescent="0.15">
      <c r="A45437" s="8">
        <v>1610374868</v>
      </c>
    </row>
    <row r="45438" spans="1:1" x14ac:dyDescent="0.15">
      <c r="A45438" s="8">
        <v>1610376093</v>
      </c>
    </row>
    <row r="45439" spans="1:1" x14ac:dyDescent="0.15">
      <c r="A45439" s="8">
        <v>1610376242</v>
      </c>
    </row>
    <row r="45440" spans="1:1" x14ac:dyDescent="0.15">
      <c r="A45440" s="8">
        <v>1610379230</v>
      </c>
    </row>
    <row r="45441" spans="1:1" x14ac:dyDescent="0.15">
      <c r="A45441" s="8">
        <v>1610380836</v>
      </c>
    </row>
    <row r="45442" spans="1:1" x14ac:dyDescent="0.15">
      <c r="A45442" s="8">
        <v>1610381518</v>
      </c>
    </row>
    <row r="45443" spans="1:1" x14ac:dyDescent="0.15">
      <c r="A45443" s="8">
        <v>1610383141</v>
      </c>
    </row>
    <row r="45444" spans="1:1" x14ac:dyDescent="0.15">
      <c r="A45444" s="8">
        <v>1610383370</v>
      </c>
    </row>
    <row r="45445" spans="1:1" x14ac:dyDescent="0.15">
      <c r="A45445" s="8">
        <v>1610385833</v>
      </c>
    </row>
    <row r="45446" spans="1:1" x14ac:dyDescent="0.15">
      <c r="A45446" s="8">
        <v>1610385945</v>
      </c>
    </row>
    <row r="45447" spans="1:1" x14ac:dyDescent="0.15">
      <c r="A45447" s="8">
        <v>1610388500</v>
      </c>
    </row>
    <row r="45448" spans="1:1" x14ac:dyDescent="0.15">
      <c r="A45448" s="8">
        <v>1610392653</v>
      </c>
    </row>
    <row r="45449" spans="1:1" x14ac:dyDescent="0.15">
      <c r="A45449" s="8">
        <v>1610393472</v>
      </c>
    </row>
    <row r="45450" spans="1:1" x14ac:dyDescent="0.15">
      <c r="A45450" s="8">
        <v>1610396758</v>
      </c>
    </row>
    <row r="45451" spans="1:1" x14ac:dyDescent="0.15">
      <c r="A45451" s="8">
        <v>1610397252</v>
      </c>
    </row>
    <row r="45452" spans="1:1" x14ac:dyDescent="0.15">
      <c r="A45452" s="8">
        <v>1610398093</v>
      </c>
    </row>
    <row r="45453" spans="1:1" x14ac:dyDescent="0.15">
      <c r="A45453" s="8">
        <v>1610398958</v>
      </c>
    </row>
    <row r="45454" spans="1:1" x14ac:dyDescent="0.15">
      <c r="A45454" s="8">
        <v>1610401773</v>
      </c>
    </row>
    <row r="45455" spans="1:1" x14ac:dyDescent="0.15">
      <c r="A45455" s="8">
        <v>1610405373</v>
      </c>
    </row>
    <row r="45456" spans="1:1" x14ac:dyDescent="0.15">
      <c r="A45456" s="8">
        <v>1610406860</v>
      </c>
    </row>
    <row r="45457" spans="1:1" x14ac:dyDescent="0.15">
      <c r="A45457" s="8">
        <v>1610421265</v>
      </c>
    </row>
    <row r="45458" spans="1:1" x14ac:dyDescent="0.15">
      <c r="A45458" s="8">
        <v>1610438584</v>
      </c>
    </row>
    <row r="45459" spans="1:1" x14ac:dyDescent="0.15">
      <c r="A45459" s="8">
        <v>1610438854</v>
      </c>
    </row>
    <row r="45460" spans="1:1" x14ac:dyDescent="0.15">
      <c r="A45460" s="8">
        <v>1610439091</v>
      </c>
    </row>
    <row r="45461" spans="1:1" x14ac:dyDescent="0.15">
      <c r="A45461" s="8">
        <v>1610440420</v>
      </c>
    </row>
    <row r="45462" spans="1:1" x14ac:dyDescent="0.15">
      <c r="A45462" s="8">
        <v>1610440503</v>
      </c>
    </row>
    <row r="45463" spans="1:1" x14ac:dyDescent="0.15">
      <c r="A45463" s="8">
        <v>1610440886</v>
      </c>
    </row>
    <row r="45464" spans="1:1" x14ac:dyDescent="0.15">
      <c r="A45464" s="8">
        <v>1610440941</v>
      </c>
    </row>
    <row r="45465" spans="1:1" x14ac:dyDescent="0.15">
      <c r="A45465" s="8">
        <v>1610441564</v>
      </c>
    </row>
    <row r="45466" spans="1:1" x14ac:dyDescent="0.15">
      <c r="A45466" s="8">
        <v>1610441915</v>
      </c>
    </row>
    <row r="45467" spans="1:1" x14ac:dyDescent="0.15">
      <c r="A45467" s="8">
        <v>1610442523</v>
      </c>
    </row>
    <row r="45468" spans="1:1" x14ac:dyDescent="0.15">
      <c r="A45468" s="8">
        <v>1610443913</v>
      </c>
    </row>
    <row r="45469" spans="1:1" x14ac:dyDescent="0.15">
      <c r="A45469" s="8">
        <v>1610450632</v>
      </c>
    </row>
    <row r="45470" spans="1:1" x14ac:dyDescent="0.15">
      <c r="A45470" s="8">
        <v>1610450654</v>
      </c>
    </row>
    <row r="45471" spans="1:1" x14ac:dyDescent="0.15">
      <c r="A45471" s="8">
        <v>1610451723</v>
      </c>
    </row>
    <row r="45472" spans="1:1" x14ac:dyDescent="0.15">
      <c r="A45472" s="8">
        <v>1610451767</v>
      </c>
    </row>
    <row r="45473" spans="1:1" x14ac:dyDescent="0.15">
      <c r="A45473" s="8">
        <v>1610451804</v>
      </c>
    </row>
    <row r="45474" spans="1:1" x14ac:dyDescent="0.15">
      <c r="A45474" s="8">
        <v>1610452216</v>
      </c>
    </row>
    <row r="45475" spans="1:1" x14ac:dyDescent="0.15">
      <c r="A45475" s="8">
        <v>1610452225</v>
      </c>
    </row>
    <row r="45476" spans="1:1" x14ac:dyDescent="0.15">
      <c r="A45476" s="8">
        <v>1610452401</v>
      </c>
    </row>
    <row r="45477" spans="1:1" x14ac:dyDescent="0.15">
      <c r="A45477" s="8">
        <v>1610452720</v>
      </c>
    </row>
    <row r="45478" spans="1:1" x14ac:dyDescent="0.15">
      <c r="A45478" s="8">
        <v>1610453037</v>
      </c>
    </row>
    <row r="45479" spans="1:1" x14ac:dyDescent="0.15">
      <c r="A45479" s="8">
        <v>1610456045</v>
      </c>
    </row>
    <row r="45480" spans="1:1" x14ac:dyDescent="0.15">
      <c r="A45480" s="8">
        <v>1610456089</v>
      </c>
    </row>
    <row r="45481" spans="1:1" x14ac:dyDescent="0.15">
      <c r="A45481" s="8">
        <v>1610457066</v>
      </c>
    </row>
    <row r="45482" spans="1:1" x14ac:dyDescent="0.15">
      <c r="A45482" s="8">
        <v>1610460646</v>
      </c>
    </row>
    <row r="45483" spans="1:1" x14ac:dyDescent="0.15">
      <c r="A45483" s="8">
        <v>1610467692</v>
      </c>
    </row>
    <row r="45484" spans="1:1" x14ac:dyDescent="0.15">
      <c r="A45484" s="8">
        <v>1610471620</v>
      </c>
    </row>
    <row r="45485" spans="1:1" x14ac:dyDescent="0.15">
      <c r="A45485" s="8">
        <v>1610475055</v>
      </c>
    </row>
    <row r="45486" spans="1:1" x14ac:dyDescent="0.15">
      <c r="A45486" s="8">
        <v>1610475390</v>
      </c>
    </row>
    <row r="45487" spans="1:1" x14ac:dyDescent="0.15">
      <c r="A45487" s="8">
        <v>1610480073</v>
      </c>
    </row>
    <row r="45488" spans="1:1" x14ac:dyDescent="0.15">
      <c r="A45488" s="8">
        <v>1610481320</v>
      </c>
    </row>
    <row r="45489" spans="1:1" x14ac:dyDescent="0.15">
      <c r="A45489" s="8">
        <v>1610482448</v>
      </c>
    </row>
    <row r="45490" spans="1:1" x14ac:dyDescent="0.15">
      <c r="A45490" s="8">
        <v>1610484385</v>
      </c>
    </row>
    <row r="45491" spans="1:1" x14ac:dyDescent="0.15">
      <c r="A45491" s="8">
        <v>1610485764</v>
      </c>
    </row>
    <row r="45492" spans="1:1" x14ac:dyDescent="0.15">
      <c r="A45492" s="8">
        <v>1610487409</v>
      </c>
    </row>
    <row r="45493" spans="1:1" x14ac:dyDescent="0.15">
      <c r="A45493" s="8">
        <v>1610488552</v>
      </c>
    </row>
    <row r="45494" spans="1:1" x14ac:dyDescent="0.15">
      <c r="A45494" s="8">
        <v>1610488561</v>
      </c>
    </row>
    <row r="45495" spans="1:1" x14ac:dyDescent="0.15">
      <c r="A45495" s="8">
        <v>1610488844</v>
      </c>
    </row>
    <row r="45496" spans="1:1" x14ac:dyDescent="0.15">
      <c r="A45496" s="8">
        <v>1610488893</v>
      </c>
    </row>
    <row r="45497" spans="1:1" x14ac:dyDescent="0.15">
      <c r="A45497" s="8">
        <v>1610488945</v>
      </c>
    </row>
    <row r="45498" spans="1:1" x14ac:dyDescent="0.15">
      <c r="A45498" s="8">
        <v>1610489535</v>
      </c>
    </row>
    <row r="45499" spans="1:1" x14ac:dyDescent="0.15">
      <c r="A45499" s="8">
        <v>1610489553</v>
      </c>
    </row>
    <row r="45500" spans="1:1" x14ac:dyDescent="0.15">
      <c r="A45500" s="8">
        <v>1610489571</v>
      </c>
    </row>
    <row r="45501" spans="1:1" x14ac:dyDescent="0.15">
      <c r="A45501" s="8">
        <v>1610491208</v>
      </c>
    </row>
    <row r="45502" spans="1:1" x14ac:dyDescent="0.15">
      <c r="A45502" s="8">
        <v>1610491671</v>
      </c>
    </row>
    <row r="45503" spans="1:1" x14ac:dyDescent="0.15">
      <c r="A45503" s="8">
        <v>1610491712</v>
      </c>
    </row>
    <row r="45504" spans="1:1" x14ac:dyDescent="0.15">
      <c r="A45504" s="8">
        <v>1610491749</v>
      </c>
    </row>
    <row r="45505" spans="1:1" x14ac:dyDescent="0.15">
      <c r="A45505" s="8">
        <v>1610492845</v>
      </c>
    </row>
    <row r="45506" spans="1:1" x14ac:dyDescent="0.15">
      <c r="A45506" s="8">
        <v>1610497035</v>
      </c>
    </row>
    <row r="45507" spans="1:1" x14ac:dyDescent="0.15">
      <c r="A45507" s="8">
        <v>1610497936</v>
      </c>
    </row>
    <row r="45508" spans="1:1" x14ac:dyDescent="0.15">
      <c r="A45508" s="8">
        <v>1610498683</v>
      </c>
    </row>
    <row r="45509" spans="1:1" x14ac:dyDescent="0.15">
      <c r="A45509" s="8">
        <v>1610503831</v>
      </c>
    </row>
    <row r="45510" spans="1:1" x14ac:dyDescent="0.15">
      <c r="A45510" s="8">
        <v>1610509055</v>
      </c>
    </row>
    <row r="45511" spans="1:1" x14ac:dyDescent="0.15">
      <c r="A45511" s="8">
        <v>1610509381</v>
      </c>
    </row>
    <row r="45512" spans="1:1" x14ac:dyDescent="0.15">
      <c r="A45512" s="8">
        <v>1610509660</v>
      </c>
    </row>
    <row r="45513" spans="1:1" x14ac:dyDescent="0.15">
      <c r="A45513" s="8">
        <v>1610513843</v>
      </c>
    </row>
    <row r="45514" spans="1:1" x14ac:dyDescent="0.15">
      <c r="A45514" s="8">
        <v>1610513920</v>
      </c>
    </row>
    <row r="45515" spans="1:1" x14ac:dyDescent="0.15">
      <c r="A45515" s="8">
        <v>1610516756</v>
      </c>
    </row>
    <row r="45516" spans="1:1" x14ac:dyDescent="0.15">
      <c r="A45516" s="8">
        <v>1610526520</v>
      </c>
    </row>
    <row r="45517" spans="1:1" x14ac:dyDescent="0.15">
      <c r="A45517" s="8">
        <v>1610526915</v>
      </c>
    </row>
    <row r="45518" spans="1:1" x14ac:dyDescent="0.15">
      <c r="A45518" s="8">
        <v>1610527194</v>
      </c>
    </row>
    <row r="45519" spans="1:1" x14ac:dyDescent="0.15">
      <c r="A45519" s="8">
        <v>1610527314</v>
      </c>
    </row>
    <row r="45520" spans="1:1" x14ac:dyDescent="0.15">
      <c r="A45520" s="8">
        <v>1610527745</v>
      </c>
    </row>
    <row r="45521" spans="1:1" x14ac:dyDescent="0.15">
      <c r="A45521" s="8">
        <v>1610528548</v>
      </c>
    </row>
    <row r="45522" spans="1:1" x14ac:dyDescent="0.15">
      <c r="A45522" s="8">
        <v>1610529503</v>
      </c>
    </row>
    <row r="45523" spans="1:1" x14ac:dyDescent="0.15">
      <c r="A45523" s="8">
        <v>1610529732</v>
      </c>
    </row>
    <row r="45524" spans="1:1" x14ac:dyDescent="0.15">
      <c r="A45524" s="8">
        <v>1610529769</v>
      </c>
    </row>
    <row r="45525" spans="1:1" x14ac:dyDescent="0.15">
      <c r="A45525" s="8">
        <v>1610529945</v>
      </c>
    </row>
    <row r="45526" spans="1:1" x14ac:dyDescent="0.15">
      <c r="A45526" s="8">
        <v>1610530505</v>
      </c>
    </row>
    <row r="45527" spans="1:1" x14ac:dyDescent="0.15">
      <c r="A45527" s="8">
        <v>1610530541</v>
      </c>
    </row>
    <row r="45528" spans="1:1" x14ac:dyDescent="0.15">
      <c r="A45528" s="8">
        <v>1610530572</v>
      </c>
    </row>
    <row r="45529" spans="1:1" x14ac:dyDescent="0.15">
      <c r="A45529" s="8">
        <v>1610530725</v>
      </c>
    </row>
    <row r="45530" spans="1:1" x14ac:dyDescent="0.15">
      <c r="A45530" s="8">
        <v>1610530734</v>
      </c>
    </row>
    <row r="45531" spans="1:1" x14ac:dyDescent="0.15">
      <c r="A45531" s="8">
        <v>1610530761</v>
      </c>
    </row>
    <row r="45532" spans="1:1" x14ac:dyDescent="0.15">
      <c r="A45532" s="8">
        <v>1610531045</v>
      </c>
    </row>
    <row r="45533" spans="1:1" x14ac:dyDescent="0.15">
      <c r="A45533" s="8">
        <v>1610531089</v>
      </c>
    </row>
    <row r="45534" spans="1:1" x14ac:dyDescent="0.15">
      <c r="A45534" s="8">
        <v>1610531111</v>
      </c>
    </row>
    <row r="45535" spans="1:1" x14ac:dyDescent="0.15">
      <c r="A45535" s="8">
        <v>1610531166</v>
      </c>
    </row>
    <row r="45536" spans="1:1" x14ac:dyDescent="0.15">
      <c r="A45536" s="8">
        <v>1610531685</v>
      </c>
    </row>
    <row r="45537" spans="1:1" x14ac:dyDescent="0.15">
      <c r="A45537" s="8">
        <v>1610531843</v>
      </c>
    </row>
    <row r="45538" spans="1:1" x14ac:dyDescent="0.15">
      <c r="A45538" s="8">
        <v>1610532002</v>
      </c>
    </row>
    <row r="45539" spans="1:1" x14ac:dyDescent="0.15">
      <c r="A45539" s="8">
        <v>1610532640</v>
      </c>
    </row>
    <row r="45540" spans="1:1" x14ac:dyDescent="0.15">
      <c r="A45540" s="8">
        <v>1610532662</v>
      </c>
    </row>
    <row r="45541" spans="1:1" x14ac:dyDescent="0.15">
      <c r="A45541" s="8">
        <v>1610532673</v>
      </c>
    </row>
    <row r="45542" spans="1:1" x14ac:dyDescent="0.15">
      <c r="A45542" s="8">
        <v>1610532693</v>
      </c>
    </row>
    <row r="45543" spans="1:1" x14ac:dyDescent="0.15">
      <c r="A45543" s="8">
        <v>1610532750</v>
      </c>
    </row>
    <row r="45544" spans="1:1" x14ac:dyDescent="0.15">
      <c r="A45544" s="8">
        <v>1610533047</v>
      </c>
    </row>
    <row r="45545" spans="1:1" x14ac:dyDescent="0.15">
      <c r="A45545" s="8">
        <v>1610533056</v>
      </c>
    </row>
    <row r="45546" spans="1:1" x14ac:dyDescent="0.15">
      <c r="A45546" s="8">
        <v>1610533065</v>
      </c>
    </row>
    <row r="45547" spans="1:1" x14ac:dyDescent="0.15">
      <c r="A45547" s="8">
        <v>1610533090</v>
      </c>
    </row>
    <row r="45548" spans="1:1" x14ac:dyDescent="0.15">
      <c r="A45548" s="8">
        <v>1610533120</v>
      </c>
    </row>
    <row r="45549" spans="1:1" x14ac:dyDescent="0.15">
      <c r="A45549" s="8">
        <v>1610533157</v>
      </c>
    </row>
    <row r="45550" spans="1:1" x14ac:dyDescent="0.15">
      <c r="A45550" s="8">
        <v>1610533180</v>
      </c>
    </row>
    <row r="45551" spans="1:1" x14ac:dyDescent="0.15">
      <c r="A45551" s="8">
        <v>1610533210</v>
      </c>
    </row>
    <row r="45552" spans="1:1" x14ac:dyDescent="0.15">
      <c r="A45552" s="8">
        <v>1610533267</v>
      </c>
    </row>
    <row r="45553" spans="1:1" x14ac:dyDescent="0.15">
      <c r="A45553" s="8">
        <v>1610533322</v>
      </c>
    </row>
    <row r="45554" spans="1:1" x14ac:dyDescent="0.15">
      <c r="A45554" s="8">
        <v>1610533407</v>
      </c>
    </row>
    <row r="45555" spans="1:1" x14ac:dyDescent="0.15">
      <c r="A45555" s="8">
        <v>1610534037</v>
      </c>
    </row>
    <row r="45556" spans="1:1" x14ac:dyDescent="0.15">
      <c r="A45556" s="8">
        <v>1610534141</v>
      </c>
    </row>
    <row r="45557" spans="1:1" x14ac:dyDescent="0.15">
      <c r="A45557" s="8">
        <v>1610535984</v>
      </c>
    </row>
    <row r="45558" spans="1:1" x14ac:dyDescent="0.15">
      <c r="A45558" s="8">
        <v>1610540502</v>
      </c>
    </row>
    <row r="45559" spans="1:1" x14ac:dyDescent="0.15">
      <c r="A45559" s="8">
        <v>1610544113</v>
      </c>
    </row>
    <row r="45560" spans="1:1" x14ac:dyDescent="0.15">
      <c r="A45560" s="8">
        <v>1610545424</v>
      </c>
    </row>
    <row r="45561" spans="1:1" x14ac:dyDescent="0.15">
      <c r="A45561" s="8">
        <v>1610545626</v>
      </c>
    </row>
    <row r="45562" spans="1:1" x14ac:dyDescent="0.15">
      <c r="A45562" s="8">
        <v>1610546331</v>
      </c>
    </row>
    <row r="45563" spans="1:1" x14ac:dyDescent="0.15">
      <c r="A45563" s="8">
        <v>1610547440</v>
      </c>
    </row>
    <row r="45564" spans="1:1" x14ac:dyDescent="0.15">
      <c r="A45564" s="8">
        <v>1610547684</v>
      </c>
    </row>
    <row r="45565" spans="1:1" x14ac:dyDescent="0.15">
      <c r="A45565" s="8">
        <v>1610551481</v>
      </c>
    </row>
    <row r="45566" spans="1:1" x14ac:dyDescent="0.15">
      <c r="A45566" s="8">
        <v>1610551869</v>
      </c>
    </row>
    <row r="45567" spans="1:1" x14ac:dyDescent="0.15">
      <c r="A45567" s="8">
        <v>1610552730</v>
      </c>
    </row>
    <row r="45568" spans="1:1" x14ac:dyDescent="0.15">
      <c r="A45568" s="8">
        <v>1610553834</v>
      </c>
    </row>
    <row r="45569" spans="1:1" x14ac:dyDescent="0.15">
      <c r="A45569" s="8">
        <v>1610553885</v>
      </c>
    </row>
    <row r="45570" spans="1:1" x14ac:dyDescent="0.15">
      <c r="A45570" s="8">
        <v>1610554299</v>
      </c>
    </row>
    <row r="45571" spans="1:1" x14ac:dyDescent="0.15">
      <c r="A45571" s="8">
        <v>1610554736</v>
      </c>
    </row>
    <row r="45572" spans="1:1" x14ac:dyDescent="0.15">
      <c r="A45572" s="8">
        <v>1610556365</v>
      </c>
    </row>
    <row r="45573" spans="1:1" x14ac:dyDescent="0.15">
      <c r="A45573" s="8">
        <v>1610556482</v>
      </c>
    </row>
    <row r="45574" spans="1:1" x14ac:dyDescent="0.15">
      <c r="A45574" s="8">
        <v>1610556505</v>
      </c>
    </row>
    <row r="45575" spans="1:1" x14ac:dyDescent="0.15">
      <c r="A45575" s="8">
        <v>1610557001</v>
      </c>
    </row>
    <row r="45576" spans="1:1" x14ac:dyDescent="0.15">
      <c r="A45576" s="8">
        <v>1610558224</v>
      </c>
    </row>
    <row r="45577" spans="1:1" x14ac:dyDescent="0.15">
      <c r="A45577" s="8">
        <v>1610559212</v>
      </c>
    </row>
    <row r="45578" spans="1:1" x14ac:dyDescent="0.15">
      <c r="A45578" s="8">
        <v>1610559371</v>
      </c>
    </row>
    <row r="45579" spans="1:1" x14ac:dyDescent="0.15">
      <c r="A45579" s="8">
        <v>1610559395</v>
      </c>
    </row>
    <row r="45580" spans="1:1" x14ac:dyDescent="0.15">
      <c r="A45580" s="8">
        <v>1610559483</v>
      </c>
    </row>
    <row r="45581" spans="1:1" x14ac:dyDescent="0.15">
      <c r="A45581" s="8">
        <v>1610559492</v>
      </c>
    </row>
    <row r="45582" spans="1:1" x14ac:dyDescent="0.15">
      <c r="A45582" s="8">
        <v>1610559500</v>
      </c>
    </row>
    <row r="45583" spans="1:1" x14ac:dyDescent="0.15">
      <c r="A45583" s="8">
        <v>1610559870</v>
      </c>
    </row>
    <row r="45584" spans="1:1" x14ac:dyDescent="0.15">
      <c r="A45584" s="8">
        <v>1610560216</v>
      </c>
    </row>
    <row r="45585" spans="1:1" x14ac:dyDescent="0.15">
      <c r="A45585" s="8">
        <v>1610561037</v>
      </c>
    </row>
    <row r="45586" spans="1:1" x14ac:dyDescent="0.15">
      <c r="A45586" s="8">
        <v>1610562904</v>
      </c>
    </row>
    <row r="45587" spans="1:1" x14ac:dyDescent="0.15">
      <c r="A45587" s="8">
        <v>1610562915</v>
      </c>
    </row>
    <row r="45588" spans="1:1" x14ac:dyDescent="0.15">
      <c r="A45588" s="8">
        <v>1610563053</v>
      </c>
    </row>
    <row r="45589" spans="1:1" x14ac:dyDescent="0.15">
      <c r="A45589" s="8">
        <v>1610563633</v>
      </c>
    </row>
    <row r="45590" spans="1:1" x14ac:dyDescent="0.15">
      <c r="A45590" s="8">
        <v>1610563666</v>
      </c>
    </row>
    <row r="45591" spans="1:1" x14ac:dyDescent="0.15">
      <c r="A45591" s="8">
        <v>1610563732</v>
      </c>
    </row>
    <row r="45592" spans="1:1" x14ac:dyDescent="0.15">
      <c r="A45592" s="8">
        <v>1610563789</v>
      </c>
    </row>
    <row r="45593" spans="1:1" x14ac:dyDescent="0.15">
      <c r="A45593" s="8">
        <v>1610563804</v>
      </c>
    </row>
    <row r="45594" spans="1:1" x14ac:dyDescent="0.15">
      <c r="A45594" s="8">
        <v>1610564111</v>
      </c>
    </row>
    <row r="45595" spans="1:1" x14ac:dyDescent="0.15">
      <c r="A45595" s="8">
        <v>1610564155</v>
      </c>
    </row>
    <row r="45596" spans="1:1" x14ac:dyDescent="0.15">
      <c r="A45596" s="8">
        <v>1610564188</v>
      </c>
    </row>
    <row r="45597" spans="1:1" x14ac:dyDescent="0.15">
      <c r="A45597" s="8">
        <v>1610564203</v>
      </c>
    </row>
    <row r="45598" spans="1:1" x14ac:dyDescent="0.15">
      <c r="A45598" s="8">
        <v>1610564221</v>
      </c>
    </row>
    <row r="45599" spans="1:1" x14ac:dyDescent="0.15">
      <c r="A45599" s="8">
        <v>1610564247</v>
      </c>
    </row>
    <row r="45600" spans="1:1" x14ac:dyDescent="0.15">
      <c r="A45600" s="8">
        <v>1610564357</v>
      </c>
    </row>
    <row r="45601" spans="1:1" x14ac:dyDescent="0.15">
      <c r="A45601" s="8">
        <v>1610564414</v>
      </c>
    </row>
    <row r="45602" spans="1:1" x14ac:dyDescent="0.15">
      <c r="A45602" s="8">
        <v>1610564551</v>
      </c>
    </row>
    <row r="45603" spans="1:1" x14ac:dyDescent="0.15">
      <c r="A45603" s="8">
        <v>1610564991</v>
      </c>
    </row>
    <row r="45604" spans="1:1" x14ac:dyDescent="0.15">
      <c r="A45604" s="8">
        <v>1610565550</v>
      </c>
    </row>
    <row r="45605" spans="1:1" x14ac:dyDescent="0.15">
      <c r="A45605" s="8">
        <v>1610565981</v>
      </c>
    </row>
    <row r="45606" spans="1:1" x14ac:dyDescent="0.15">
      <c r="A45606" s="8">
        <v>1610566289</v>
      </c>
    </row>
    <row r="45607" spans="1:1" x14ac:dyDescent="0.15">
      <c r="A45607" s="8">
        <v>1610566366</v>
      </c>
    </row>
    <row r="45608" spans="1:1" x14ac:dyDescent="0.15">
      <c r="A45608" s="8">
        <v>1610566388</v>
      </c>
    </row>
    <row r="45609" spans="1:1" x14ac:dyDescent="0.15">
      <c r="A45609" s="8">
        <v>1610566399</v>
      </c>
    </row>
    <row r="45610" spans="1:1" x14ac:dyDescent="0.15">
      <c r="A45610" s="8">
        <v>1610566627</v>
      </c>
    </row>
    <row r="45611" spans="1:1" x14ac:dyDescent="0.15">
      <c r="A45611" s="8">
        <v>1610566683</v>
      </c>
    </row>
    <row r="45612" spans="1:1" x14ac:dyDescent="0.15">
      <c r="A45612" s="8">
        <v>1610566737</v>
      </c>
    </row>
    <row r="45613" spans="1:1" x14ac:dyDescent="0.15">
      <c r="A45613" s="8">
        <v>1610566892</v>
      </c>
    </row>
    <row r="45614" spans="1:1" x14ac:dyDescent="0.15">
      <c r="A45614" s="8">
        <v>1610566911</v>
      </c>
    </row>
    <row r="45615" spans="1:1" x14ac:dyDescent="0.15">
      <c r="A45615" s="8">
        <v>1610566955</v>
      </c>
    </row>
    <row r="45616" spans="1:1" x14ac:dyDescent="0.15">
      <c r="A45616" s="8">
        <v>1610566962</v>
      </c>
    </row>
    <row r="45617" spans="1:1" x14ac:dyDescent="0.15">
      <c r="A45617" s="8">
        <v>1610566982</v>
      </c>
    </row>
    <row r="45618" spans="1:1" x14ac:dyDescent="0.15">
      <c r="A45618" s="8">
        <v>1610567013</v>
      </c>
    </row>
    <row r="45619" spans="1:1" x14ac:dyDescent="0.15">
      <c r="A45619" s="8">
        <v>1610567020</v>
      </c>
    </row>
    <row r="45620" spans="1:1" x14ac:dyDescent="0.15">
      <c r="A45620" s="8">
        <v>1610567031</v>
      </c>
    </row>
    <row r="45621" spans="1:1" x14ac:dyDescent="0.15">
      <c r="A45621" s="8">
        <v>1610567057</v>
      </c>
    </row>
    <row r="45622" spans="1:1" x14ac:dyDescent="0.15">
      <c r="A45622" s="8">
        <v>1610567075</v>
      </c>
    </row>
    <row r="45623" spans="1:1" x14ac:dyDescent="0.15">
      <c r="A45623" s="8">
        <v>1610567080</v>
      </c>
    </row>
    <row r="45624" spans="1:1" x14ac:dyDescent="0.15">
      <c r="A45624" s="8">
        <v>1610567112</v>
      </c>
    </row>
    <row r="45625" spans="1:1" x14ac:dyDescent="0.15">
      <c r="A45625" s="8">
        <v>1610567417</v>
      </c>
    </row>
    <row r="45626" spans="1:1" x14ac:dyDescent="0.15">
      <c r="A45626" s="8">
        <v>1610567626</v>
      </c>
    </row>
    <row r="45627" spans="1:1" x14ac:dyDescent="0.15">
      <c r="A45627" s="8">
        <v>1610567783</v>
      </c>
    </row>
    <row r="45628" spans="1:1" x14ac:dyDescent="0.15">
      <c r="A45628" s="8">
        <v>1610568070</v>
      </c>
    </row>
    <row r="45629" spans="1:1" x14ac:dyDescent="0.15">
      <c r="A45629" s="8">
        <v>1610568113</v>
      </c>
    </row>
    <row r="45630" spans="1:1" x14ac:dyDescent="0.15">
      <c r="A45630" s="8">
        <v>1610568124</v>
      </c>
    </row>
    <row r="45631" spans="1:1" x14ac:dyDescent="0.15">
      <c r="A45631" s="8">
        <v>1610568663</v>
      </c>
    </row>
    <row r="45632" spans="1:1" x14ac:dyDescent="0.15">
      <c r="A45632" s="8">
        <v>1610568700</v>
      </c>
    </row>
    <row r="45633" spans="1:1" x14ac:dyDescent="0.15">
      <c r="A45633" s="8">
        <v>1610568711</v>
      </c>
    </row>
    <row r="45634" spans="1:1" x14ac:dyDescent="0.15">
      <c r="A45634" s="8">
        <v>1610568793</v>
      </c>
    </row>
    <row r="45635" spans="1:1" x14ac:dyDescent="0.15">
      <c r="A45635" s="8">
        <v>1610569323</v>
      </c>
    </row>
    <row r="45636" spans="1:1" x14ac:dyDescent="0.15">
      <c r="A45636" s="8">
        <v>1610569332</v>
      </c>
    </row>
    <row r="45637" spans="1:1" x14ac:dyDescent="0.15">
      <c r="A45637" s="8">
        <v>1610569378</v>
      </c>
    </row>
    <row r="45638" spans="1:1" x14ac:dyDescent="0.15">
      <c r="A45638" s="8">
        <v>1610569851</v>
      </c>
    </row>
    <row r="45639" spans="1:1" x14ac:dyDescent="0.15">
      <c r="A45639" s="8">
        <v>1610575809</v>
      </c>
    </row>
    <row r="45640" spans="1:1" x14ac:dyDescent="0.15">
      <c r="A45640" s="8">
        <v>1610576882</v>
      </c>
    </row>
    <row r="45641" spans="1:1" x14ac:dyDescent="0.15">
      <c r="A45641" s="8">
        <v>1610578972</v>
      </c>
    </row>
    <row r="45642" spans="1:1" x14ac:dyDescent="0.15">
      <c r="A45642" s="8">
        <v>1610583372</v>
      </c>
    </row>
    <row r="45643" spans="1:1" x14ac:dyDescent="0.15">
      <c r="A45643" s="8">
        <v>1610583989</v>
      </c>
    </row>
    <row r="45644" spans="1:1" x14ac:dyDescent="0.15">
      <c r="A45644" s="8">
        <v>1610585620</v>
      </c>
    </row>
    <row r="45645" spans="1:1" x14ac:dyDescent="0.15">
      <c r="A45645" s="8">
        <v>1610587772</v>
      </c>
    </row>
    <row r="45646" spans="1:1" x14ac:dyDescent="0.15">
      <c r="A45646" s="8">
        <v>1610591063</v>
      </c>
    </row>
    <row r="45647" spans="1:1" x14ac:dyDescent="0.15">
      <c r="A45647" s="8">
        <v>1610594853</v>
      </c>
    </row>
    <row r="45648" spans="1:1" x14ac:dyDescent="0.15">
      <c r="A45648" s="8">
        <v>1610595270</v>
      </c>
    </row>
    <row r="45649" spans="1:1" x14ac:dyDescent="0.15">
      <c r="A45649" s="8">
        <v>1610596509</v>
      </c>
    </row>
    <row r="45650" spans="1:1" x14ac:dyDescent="0.15">
      <c r="A45650" s="8">
        <v>1610596521</v>
      </c>
    </row>
    <row r="45651" spans="1:1" x14ac:dyDescent="0.15">
      <c r="A45651" s="8">
        <v>1610601188</v>
      </c>
    </row>
    <row r="45652" spans="1:1" x14ac:dyDescent="0.15">
      <c r="A45652" s="8">
        <v>1610601414</v>
      </c>
    </row>
    <row r="45653" spans="1:1" x14ac:dyDescent="0.15">
      <c r="A45653" s="8">
        <v>1610601652</v>
      </c>
    </row>
    <row r="45654" spans="1:1" x14ac:dyDescent="0.15">
      <c r="A45654" s="8">
        <v>1610601760</v>
      </c>
    </row>
    <row r="45655" spans="1:1" x14ac:dyDescent="0.15">
      <c r="A45655" s="8">
        <v>1610602525</v>
      </c>
    </row>
    <row r="45656" spans="1:1" x14ac:dyDescent="0.15">
      <c r="A45656" s="8">
        <v>1610602673</v>
      </c>
    </row>
    <row r="45657" spans="1:1" x14ac:dyDescent="0.15">
      <c r="A45657" s="8">
        <v>1610603081</v>
      </c>
    </row>
    <row r="45658" spans="1:1" x14ac:dyDescent="0.15">
      <c r="A45658" s="8">
        <v>1610606017</v>
      </c>
    </row>
    <row r="45659" spans="1:1" x14ac:dyDescent="0.15">
      <c r="A45659" s="8">
        <v>1610606457</v>
      </c>
    </row>
    <row r="45660" spans="1:1" x14ac:dyDescent="0.15">
      <c r="A45660" s="8">
        <v>1610606815</v>
      </c>
    </row>
    <row r="45661" spans="1:1" x14ac:dyDescent="0.15">
      <c r="A45661" s="8">
        <v>1610606950</v>
      </c>
    </row>
    <row r="45662" spans="1:1" x14ac:dyDescent="0.15">
      <c r="A45662" s="8">
        <v>1610607940</v>
      </c>
    </row>
    <row r="45663" spans="1:1" x14ac:dyDescent="0.15">
      <c r="A45663" s="8">
        <v>1610607997</v>
      </c>
    </row>
    <row r="45664" spans="1:1" x14ac:dyDescent="0.15">
      <c r="A45664" s="8">
        <v>1610608435</v>
      </c>
    </row>
    <row r="45665" spans="1:1" x14ac:dyDescent="0.15">
      <c r="A45665" s="8">
        <v>1610616922</v>
      </c>
    </row>
    <row r="45666" spans="1:1" x14ac:dyDescent="0.15">
      <c r="A45666" s="8">
        <v>1610621595</v>
      </c>
    </row>
    <row r="45667" spans="1:1" x14ac:dyDescent="0.15">
      <c r="A45667" s="8">
        <v>1610621829</v>
      </c>
    </row>
    <row r="45668" spans="1:1" x14ac:dyDescent="0.15">
      <c r="A45668" s="8">
        <v>1610621982</v>
      </c>
    </row>
    <row r="45669" spans="1:1" x14ac:dyDescent="0.15">
      <c r="A45669" s="8">
        <v>1610622000</v>
      </c>
    </row>
    <row r="45670" spans="1:1" x14ac:dyDescent="0.15">
      <c r="A45670" s="8">
        <v>1610622264</v>
      </c>
    </row>
    <row r="45671" spans="1:1" x14ac:dyDescent="0.15">
      <c r="A45671" s="8">
        <v>1610622321</v>
      </c>
    </row>
    <row r="45672" spans="1:1" x14ac:dyDescent="0.15">
      <c r="A45672" s="8">
        <v>1610622635</v>
      </c>
    </row>
    <row r="45673" spans="1:1" x14ac:dyDescent="0.15">
      <c r="A45673" s="8">
        <v>1610623177</v>
      </c>
    </row>
    <row r="45674" spans="1:1" x14ac:dyDescent="0.15">
      <c r="A45674" s="8">
        <v>1610625922</v>
      </c>
    </row>
    <row r="45675" spans="1:1" x14ac:dyDescent="0.15">
      <c r="A45675" s="8">
        <v>1610625940</v>
      </c>
    </row>
    <row r="45676" spans="1:1" x14ac:dyDescent="0.15">
      <c r="A45676" s="8">
        <v>1610626015</v>
      </c>
    </row>
    <row r="45677" spans="1:1" x14ac:dyDescent="0.15">
      <c r="A45677" s="8">
        <v>1610628635</v>
      </c>
    </row>
    <row r="45678" spans="1:1" x14ac:dyDescent="0.15">
      <c r="A45678" s="8">
        <v>1610629649</v>
      </c>
    </row>
    <row r="45679" spans="1:1" x14ac:dyDescent="0.15">
      <c r="A45679" s="8">
        <v>1610629735</v>
      </c>
    </row>
    <row r="45680" spans="1:1" x14ac:dyDescent="0.15">
      <c r="A45680" s="8">
        <v>1610632067</v>
      </c>
    </row>
    <row r="45681" spans="1:1" x14ac:dyDescent="0.15">
      <c r="A45681" s="8">
        <v>1610633033</v>
      </c>
    </row>
    <row r="45682" spans="1:1" x14ac:dyDescent="0.15">
      <c r="A45682" s="8">
        <v>1610635143</v>
      </c>
    </row>
    <row r="45683" spans="1:1" x14ac:dyDescent="0.15">
      <c r="A45683" s="8">
        <v>1610635677</v>
      </c>
    </row>
    <row r="45684" spans="1:1" x14ac:dyDescent="0.15">
      <c r="A45684" s="8">
        <v>1610637813</v>
      </c>
    </row>
    <row r="45685" spans="1:1" x14ac:dyDescent="0.15">
      <c r="A45685" s="8">
        <v>1610638881</v>
      </c>
    </row>
    <row r="45686" spans="1:1" x14ac:dyDescent="0.15">
      <c r="A45686" s="8">
        <v>1610639062</v>
      </c>
    </row>
    <row r="45687" spans="1:1" x14ac:dyDescent="0.15">
      <c r="A45687" s="8">
        <v>1610639082</v>
      </c>
    </row>
    <row r="45688" spans="1:1" x14ac:dyDescent="0.15">
      <c r="A45688" s="8">
        <v>1610639093</v>
      </c>
    </row>
    <row r="45689" spans="1:1" x14ac:dyDescent="0.15">
      <c r="A45689" s="8">
        <v>1610639101</v>
      </c>
    </row>
    <row r="45690" spans="1:1" x14ac:dyDescent="0.15">
      <c r="A45690" s="8">
        <v>1610639154</v>
      </c>
    </row>
    <row r="45691" spans="1:1" x14ac:dyDescent="0.15">
      <c r="A45691" s="8">
        <v>1610639422</v>
      </c>
    </row>
    <row r="45692" spans="1:1" x14ac:dyDescent="0.15">
      <c r="A45692" s="8">
        <v>1610639486</v>
      </c>
    </row>
    <row r="45693" spans="1:1" x14ac:dyDescent="0.15">
      <c r="A45693" s="8">
        <v>1610639596</v>
      </c>
    </row>
    <row r="45694" spans="1:1" x14ac:dyDescent="0.15">
      <c r="A45694" s="8">
        <v>1610641243</v>
      </c>
    </row>
    <row r="45695" spans="1:1" x14ac:dyDescent="0.15">
      <c r="A45695" s="8">
        <v>1610642644</v>
      </c>
    </row>
    <row r="45696" spans="1:1" x14ac:dyDescent="0.15">
      <c r="A45696" s="8">
        <v>1610643788</v>
      </c>
    </row>
    <row r="45697" spans="1:1" x14ac:dyDescent="0.15">
      <c r="A45697" s="8">
        <v>1610654177</v>
      </c>
    </row>
    <row r="45698" spans="1:1" x14ac:dyDescent="0.15">
      <c r="A45698" s="8">
        <v>1610658744</v>
      </c>
    </row>
    <row r="45699" spans="1:1" x14ac:dyDescent="0.15">
      <c r="A45699" s="8">
        <v>1610660914</v>
      </c>
    </row>
    <row r="45700" spans="1:1" x14ac:dyDescent="0.15">
      <c r="A45700" s="8">
        <v>1610665883</v>
      </c>
    </row>
    <row r="45701" spans="1:1" x14ac:dyDescent="0.15">
      <c r="A45701" s="8">
        <v>1610668718</v>
      </c>
    </row>
    <row r="45702" spans="1:1" x14ac:dyDescent="0.15">
      <c r="A45702" s="8">
        <v>1610673015</v>
      </c>
    </row>
    <row r="45703" spans="1:1" x14ac:dyDescent="0.15">
      <c r="A45703" s="8">
        <v>1610673172</v>
      </c>
    </row>
    <row r="45704" spans="1:1" x14ac:dyDescent="0.15">
      <c r="A45704" s="8">
        <v>1610677077</v>
      </c>
    </row>
    <row r="45705" spans="1:1" x14ac:dyDescent="0.15">
      <c r="A45705" s="8">
        <v>1610677099</v>
      </c>
    </row>
    <row r="45706" spans="1:1" x14ac:dyDescent="0.15">
      <c r="A45706" s="8">
        <v>1610678197</v>
      </c>
    </row>
    <row r="45707" spans="1:1" x14ac:dyDescent="0.15">
      <c r="A45707" s="8">
        <v>1610684305</v>
      </c>
    </row>
    <row r="45708" spans="1:1" x14ac:dyDescent="0.15">
      <c r="A45708" s="8">
        <v>1610694421</v>
      </c>
    </row>
    <row r="45709" spans="1:1" x14ac:dyDescent="0.15">
      <c r="A45709" s="8">
        <v>1610695639</v>
      </c>
    </row>
    <row r="45710" spans="1:1" x14ac:dyDescent="0.15">
      <c r="A45710" s="8">
        <v>1610700320</v>
      </c>
    </row>
    <row r="45711" spans="1:1" x14ac:dyDescent="0.15">
      <c r="A45711" s="8">
        <v>1610705871</v>
      </c>
    </row>
    <row r="45712" spans="1:1" x14ac:dyDescent="0.15">
      <c r="A45712" s="8">
        <v>1610707914</v>
      </c>
    </row>
    <row r="45713" spans="1:1" x14ac:dyDescent="0.15">
      <c r="A45713" s="8">
        <v>1610708355</v>
      </c>
    </row>
    <row r="45714" spans="1:1" x14ac:dyDescent="0.15">
      <c r="A45714" s="8">
        <v>1610709273</v>
      </c>
    </row>
    <row r="45715" spans="1:1" x14ac:dyDescent="0.15">
      <c r="A45715" s="8">
        <v>1610709413</v>
      </c>
    </row>
    <row r="45716" spans="1:1" x14ac:dyDescent="0.15">
      <c r="A45716" s="8">
        <v>1610716116</v>
      </c>
    </row>
    <row r="45717" spans="1:1" x14ac:dyDescent="0.15">
      <c r="A45717" s="8">
        <v>1610718053</v>
      </c>
    </row>
    <row r="45718" spans="1:1" x14ac:dyDescent="0.15">
      <c r="A45718" s="8">
        <v>1610727824</v>
      </c>
    </row>
    <row r="45719" spans="1:1" x14ac:dyDescent="0.15">
      <c r="A45719" s="8">
        <v>1610739920</v>
      </c>
    </row>
    <row r="45720" spans="1:1" x14ac:dyDescent="0.15">
      <c r="A45720" s="8">
        <v>1610740948</v>
      </c>
    </row>
    <row r="45721" spans="1:1" x14ac:dyDescent="0.15">
      <c r="A45721" s="8">
        <v>1610744032</v>
      </c>
    </row>
    <row r="45722" spans="1:1" x14ac:dyDescent="0.15">
      <c r="A45722" s="8">
        <v>1610744661</v>
      </c>
    </row>
    <row r="45723" spans="1:1" x14ac:dyDescent="0.15">
      <c r="A45723" s="8">
        <v>1610747705</v>
      </c>
    </row>
    <row r="45724" spans="1:1" x14ac:dyDescent="0.15">
      <c r="A45724" s="8">
        <v>1610750015</v>
      </c>
    </row>
    <row r="45725" spans="1:1" x14ac:dyDescent="0.15">
      <c r="A45725" s="8">
        <v>1610751335</v>
      </c>
    </row>
    <row r="45726" spans="1:1" x14ac:dyDescent="0.15">
      <c r="A45726" s="8">
        <v>1610751791</v>
      </c>
    </row>
    <row r="45727" spans="1:1" x14ac:dyDescent="0.15">
      <c r="A45727" s="8">
        <v>1610753700</v>
      </c>
    </row>
    <row r="45728" spans="1:1" x14ac:dyDescent="0.15">
      <c r="A45728" s="8">
        <v>1610764872</v>
      </c>
    </row>
    <row r="45729" spans="1:1" x14ac:dyDescent="0.15">
      <c r="A45729" s="8">
        <v>1610768360</v>
      </c>
    </row>
    <row r="45730" spans="1:1" x14ac:dyDescent="0.15">
      <c r="A45730" s="8">
        <v>1610768401</v>
      </c>
    </row>
    <row r="45731" spans="1:1" x14ac:dyDescent="0.15">
      <c r="A45731" s="8">
        <v>1610770240</v>
      </c>
    </row>
    <row r="45732" spans="1:1" x14ac:dyDescent="0.15">
      <c r="A45732" s="8">
        <v>1610771184</v>
      </c>
    </row>
    <row r="45733" spans="1:1" x14ac:dyDescent="0.15">
      <c r="A45733" s="8">
        <v>1610772073</v>
      </c>
    </row>
    <row r="45734" spans="1:1" x14ac:dyDescent="0.15">
      <c r="A45734" s="8">
        <v>1610774057</v>
      </c>
    </row>
    <row r="45735" spans="1:1" x14ac:dyDescent="0.15">
      <c r="A45735" s="8">
        <v>1610776482</v>
      </c>
    </row>
    <row r="45736" spans="1:1" x14ac:dyDescent="0.15">
      <c r="A45736" s="8">
        <v>1610782821</v>
      </c>
    </row>
    <row r="45737" spans="1:1" x14ac:dyDescent="0.15">
      <c r="A45737" s="8">
        <v>1610786834</v>
      </c>
    </row>
    <row r="45738" spans="1:1" x14ac:dyDescent="0.15">
      <c r="A45738" s="8">
        <v>1610792624</v>
      </c>
    </row>
    <row r="45739" spans="1:1" x14ac:dyDescent="0.15">
      <c r="A45739" s="8">
        <v>1610794279</v>
      </c>
    </row>
    <row r="45740" spans="1:1" x14ac:dyDescent="0.15">
      <c r="A45740" s="8">
        <v>1610802419</v>
      </c>
    </row>
    <row r="45741" spans="1:1" x14ac:dyDescent="0.15">
      <c r="A45741" s="8">
        <v>1610808226</v>
      </c>
    </row>
    <row r="45742" spans="1:1" x14ac:dyDescent="0.15">
      <c r="A45742" s="8">
        <v>1610808815</v>
      </c>
    </row>
    <row r="45743" spans="1:1" x14ac:dyDescent="0.15">
      <c r="A45743" s="8">
        <v>1610809832</v>
      </c>
    </row>
    <row r="45744" spans="1:1" x14ac:dyDescent="0.15">
      <c r="A45744" s="8">
        <v>1610810953</v>
      </c>
    </row>
    <row r="45745" spans="1:1" x14ac:dyDescent="0.15">
      <c r="A45745" s="8">
        <v>1610813084</v>
      </c>
    </row>
    <row r="45746" spans="1:1" x14ac:dyDescent="0.15">
      <c r="A45746" s="8">
        <v>1610816733</v>
      </c>
    </row>
    <row r="45747" spans="1:1" x14ac:dyDescent="0.15">
      <c r="A45747" s="8">
        <v>1610824363</v>
      </c>
    </row>
    <row r="45748" spans="1:1" x14ac:dyDescent="0.15">
      <c r="A45748" s="8">
        <v>1610828721</v>
      </c>
    </row>
    <row r="45749" spans="1:1" x14ac:dyDescent="0.15">
      <c r="A45749" s="8">
        <v>1610831950</v>
      </c>
    </row>
    <row r="45750" spans="1:1" x14ac:dyDescent="0.15">
      <c r="A45750" s="8">
        <v>1610838674</v>
      </c>
    </row>
    <row r="45751" spans="1:1" x14ac:dyDescent="0.15">
      <c r="A45751" s="8">
        <v>1610839224</v>
      </c>
    </row>
    <row r="45752" spans="1:1" x14ac:dyDescent="0.15">
      <c r="A45752" s="8">
        <v>1610843461</v>
      </c>
    </row>
    <row r="45753" spans="1:1" x14ac:dyDescent="0.15">
      <c r="A45753" s="8">
        <v>1610847793</v>
      </c>
    </row>
    <row r="45754" spans="1:1" x14ac:dyDescent="0.15">
      <c r="A45754" s="8">
        <v>1610848057</v>
      </c>
    </row>
    <row r="45755" spans="1:1" x14ac:dyDescent="0.15">
      <c r="A45755" s="8">
        <v>1610848345</v>
      </c>
    </row>
    <row r="45756" spans="1:1" x14ac:dyDescent="0.15">
      <c r="A45756" s="8">
        <v>1610848626</v>
      </c>
    </row>
    <row r="45757" spans="1:1" x14ac:dyDescent="0.15">
      <c r="A45757" s="8">
        <v>1610848727</v>
      </c>
    </row>
    <row r="45758" spans="1:1" x14ac:dyDescent="0.15">
      <c r="A45758" s="8">
        <v>1610850957</v>
      </c>
    </row>
    <row r="45759" spans="1:1" x14ac:dyDescent="0.15">
      <c r="A45759" s="8">
        <v>1610852142</v>
      </c>
    </row>
    <row r="45760" spans="1:1" x14ac:dyDescent="0.15">
      <c r="A45760" s="8">
        <v>1610852180</v>
      </c>
    </row>
    <row r="45761" spans="1:1" x14ac:dyDescent="0.15">
      <c r="A45761" s="8">
        <v>1610866538</v>
      </c>
    </row>
    <row r="45762" spans="1:1" x14ac:dyDescent="0.15">
      <c r="A45762" s="8">
        <v>1610867544</v>
      </c>
    </row>
    <row r="45763" spans="1:1" x14ac:dyDescent="0.15">
      <c r="A45763" s="8">
        <v>1610869515</v>
      </c>
    </row>
    <row r="45764" spans="1:1" x14ac:dyDescent="0.15">
      <c r="A45764" s="8">
        <v>1610880886</v>
      </c>
    </row>
    <row r="45765" spans="1:1" x14ac:dyDescent="0.15">
      <c r="A45765" s="8">
        <v>1610882082</v>
      </c>
    </row>
    <row r="45766" spans="1:1" x14ac:dyDescent="0.15">
      <c r="A45766" s="8">
        <v>1610883294</v>
      </c>
    </row>
    <row r="45767" spans="1:1" x14ac:dyDescent="0.15">
      <c r="A45767" s="8">
        <v>1610886154</v>
      </c>
    </row>
    <row r="45768" spans="1:1" x14ac:dyDescent="0.15">
      <c r="A45768" s="8">
        <v>1610886415</v>
      </c>
    </row>
    <row r="45769" spans="1:1" x14ac:dyDescent="0.15">
      <c r="A45769" s="8">
        <v>1610886462</v>
      </c>
    </row>
    <row r="45770" spans="1:1" x14ac:dyDescent="0.15">
      <c r="A45770" s="8">
        <v>1610886853</v>
      </c>
    </row>
    <row r="45771" spans="1:1" x14ac:dyDescent="0.15">
      <c r="A45771" s="8">
        <v>1610886880</v>
      </c>
    </row>
    <row r="45772" spans="1:1" x14ac:dyDescent="0.15">
      <c r="A45772" s="8">
        <v>1610887436</v>
      </c>
    </row>
    <row r="45773" spans="1:1" x14ac:dyDescent="0.15">
      <c r="A45773" s="8">
        <v>1610888608</v>
      </c>
    </row>
    <row r="45774" spans="1:1" x14ac:dyDescent="0.15">
      <c r="A45774" s="8">
        <v>1610889014</v>
      </c>
    </row>
    <row r="45775" spans="1:1" x14ac:dyDescent="0.15">
      <c r="A45775" s="8">
        <v>1610889041</v>
      </c>
    </row>
    <row r="45776" spans="1:1" x14ac:dyDescent="0.15">
      <c r="A45776" s="8">
        <v>1610889050</v>
      </c>
    </row>
    <row r="45777" spans="1:1" x14ac:dyDescent="0.15">
      <c r="A45777" s="8">
        <v>1610891170</v>
      </c>
    </row>
    <row r="45778" spans="1:1" x14ac:dyDescent="0.15">
      <c r="A45778" s="8">
        <v>1610897356</v>
      </c>
    </row>
    <row r="45779" spans="1:1" x14ac:dyDescent="0.15">
      <c r="A45779" s="8">
        <v>1610897965</v>
      </c>
    </row>
    <row r="45780" spans="1:1" x14ac:dyDescent="0.15">
      <c r="A45780" s="8">
        <v>1610898014</v>
      </c>
    </row>
    <row r="45781" spans="1:1" x14ac:dyDescent="0.15">
      <c r="A45781" s="8">
        <v>1610900753</v>
      </c>
    </row>
    <row r="45782" spans="1:1" x14ac:dyDescent="0.15">
      <c r="A45782" s="8">
        <v>1610902397</v>
      </c>
    </row>
    <row r="45783" spans="1:1" x14ac:dyDescent="0.15">
      <c r="A45783" s="8">
        <v>1610902683</v>
      </c>
    </row>
    <row r="45784" spans="1:1" x14ac:dyDescent="0.15">
      <c r="A45784" s="8">
        <v>1610902744</v>
      </c>
    </row>
    <row r="45785" spans="1:1" x14ac:dyDescent="0.15">
      <c r="A45785" s="8">
        <v>1610902755</v>
      </c>
    </row>
    <row r="45786" spans="1:1" x14ac:dyDescent="0.15">
      <c r="A45786" s="8">
        <v>1610903060</v>
      </c>
    </row>
    <row r="45787" spans="1:1" x14ac:dyDescent="0.15">
      <c r="A45787" s="8">
        <v>1610918600</v>
      </c>
    </row>
    <row r="45788" spans="1:1" x14ac:dyDescent="0.15">
      <c r="A45788" s="8">
        <v>1610918886</v>
      </c>
    </row>
    <row r="45789" spans="1:1" x14ac:dyDescent="0.15">
      <c r="A45789" s="8">
        <v>1610918941</v>
      </c>
    </row>
    <row r="45790" spans="1:1" x14ac:dyDescent="0.15">
      <c r="A45790" s="8">
        <v>1610918996</v>
      </c>
    </row>
    <row r="45791" spans="1:1" x14ac:dyDescent="0.15">
      <c r="A45791" s="8">
        <v>1610919061</v>
      </c>
    </row>
    <row r="45792" spans="1:1" x14ac:dyDescent="0.15">
      <c r="A45792" s="8">
        <v>1610919094</v>
      </c>
    </row>
    <row r="45793" spans="1:1" x14ac:dyDescent="0.15">
      <c r="A45793" s="8">
        <v>1610919106</v>
      </c>
    </row>
    <row r="45794" spans="1:1" x14ac:dyDescent="0.15">
      <c r="A45794" s="8">
        <v>1610919142</v>
      </c>
    </row>
    <row r="45795" spans="1:1" x14ac:dyDescent="0.15">
      <c r="A45795" s="8">
        <v>1610919160</v>
      </c>
    </row>
    <row r="45796" spans="1:1" x14ac:dyDescent="0.15">
      <c r="A45796" s="8">
        <v>1610919205</v>
      </c>
    </row>
    <row r="45797" spans="1:1" x14ac:dyDescent="0.15">
      <c r="A45797" s="8">
        <v>1610919474</v>
      </c>
    </row>
    <row r="45798" spans="1:1" x14ac:dyDescent="0.15">
      <c r="A45798" s="8">
        <v>1610919546</v>
      </c>
    </row>
    <row r="45799" spans="1:1" x14ac:dyDescent="0.15">
      <c r="A45799" s="8">
        <v>1610919557</v>
      </c>
    </row>
    <row r="45800" spans="1:1" x14ac:dyDescent="0.15">
      <c r="A45800" s="8">
        <v>1610919654</v>
      </c>
    </row>
    <row r="45801" spans="1:1" x14ac:dyDescent="0.15">
      <c r="A45801" s="8">
        <v>1610919698</v>
      </c>
    </row>
    <row r="45802" spans="1:1" x14ac:dyDescent="0.15">
      <c r="A45802" s="8">
        <v>1610920805</v>
      </c>
    </row>
    <row r="45803" spans="1:1" x14ac:dyDescent="0.15">
      <c r="A45803" s="8">
        <v>1610927208</v>
      </c>
    </row>
    <row r="45804" spans="1:1" x14ac:dyDescent="0.15">
      <c r="A45804" s="8">
        <v>1610932068</v>
      </c>
    </row>
    <row r="45805" spans="1:1" x14ac:dyDescent="0.15">
      <c r="A45805" s="8">
        <v>1610943888</v>
      </c>
    </row>
    <row r="45806" spans="1:1" x14ac:dyDescent="0.15">
      <c r="A45806" s="8">
        <v>1610950802</v>
      </c>
    </row>
    <row r="45807" spans="1:1" x14ac:dyDescent="0.15">
      <c r="A45807" s="8">
        <v>1610954411</v>
      </c>
    </row>
    <row r="45808" spans="1:1" x14ac:dyDescent="0.15">
      <c r="A45808" s="8">
        <v>1610964973</v>
      </c>
    </row>
    <row r="45809" spans="1:1" x14ac:dyDescent="0.15">
      <c r="A45809" s="8">
        <v>1610965024</v>
      </c>
    </row>
    <row r="45810" spans="1:1" x14ac:dyDescent="0.15">
      <c r="A45810" s="8">
        <v>1610991733</v>
      </c>
    </row>
    <row r="45811" spans="1:1" x14ac:dyDescent="0.15">
      <c r="A45811" s="8">
        <v>1610991922</v>
      </c>
    </row>
    <row r="45812" spans="1:1" x14ac:dyDescent="0.15">
      <c r="A45812" s="8">
        <v>1610992093</v>
      </c>
    </row>
    <row r="45813" spans="1:1" x14ac:dyDescent="0.15">
      <c r="A45813" s="8">
        <v>1610992523</v>
      </c>
    </row>
    <row r="45814" spans="1:1" x14ac:dyDescent="0.15">
      <c r="A45814" s="8">
        <v>1611031294</v>
      </c>
    </row>
    <row r="45815" spans="1:1" x14ac:dyDescent="0.15">
      <c r="A45815" s="8">
        <v>1611031342</v>
      </c>
    </row>
    <row r="45816" spans="1:1" x14ac:dyDescent="0.15">
      <c r="A45816" s="8">
        <v>1611031371</v>
      </c>
    </row>
    <row r="45817" spans="1:1" x14ac:dyDescent="0.15">
      <c r="A45817" s="8">
        <v>1611031681</v>
      </c>
    </row>
    <row r="45818" spans="1:1" x14ac:dyDescent="0.15">
      <c r="A45818" s="8">
        <v>1611094761</v>
      </c>
    </row>
    <row r="45819" spans="1:1" x14ac:dyDescent="0.15">
      <c r="A45819" s="8">
        <v>1611101601</v>
      </c>
    </row>
    <row r="45820" spans="1:1" x14ac:dyDescent="0.15">
      <c r="A45820" s="8">
        <v>1611101904</v>
      </c>
    </row>
    <row r="45821" spans="1:1" x14ac:dyDescent="0.15">
      <c r="A45821" s="8">
        <v>1611115873</v>
      </c>
    </row>
    <row r="45822" spans="1:1" x14ac:dyDescent="0.15">
      <c r="A45822" s="8">
        <v>1611123915</v>
      </c>
    </row>
    <row r="45823" spans="1:1" x14ac:dyDescent="0.15">
      <c r="A45823" s="8">
        <v>1611124572</v>
      </c>
    </row>
    <row r="45824" spans="1:1" x14ac:dyDescent="0.15">
      <c r="A45824" s="8">
        <v>1611124831</v>
      </c>
    </row>
    <row r="45825" spans="1:1" x14ac:dyDescent="0.15">
      <c r="A45825" s="8">
        <v>1611124875</v>
      </c>
    </row>
    <row r="45826" spans="1:1" x14ac:dyDescent="0.15">
      <c r="A45826" s="8">
        <v>1611124880</v>
      </c>
    </row>
    <row r="45827" spans="1:1" x14ac:dyDescent="0.15">
      <c r="A45827" s="8">
        <v>1611124930</v>
      </c>
    </row>
    <row r="45828" spans="1:1" x14ac:dyDescent="0.15">
      <c r="A45828" s="8">
        <v>1611124943</v>
      </c>
    </row>
    <row r="45829" spans="1:1" x14ac:dyDescent="0.15">
      <c r="A45829" s="8">
        <v>1611124981</v>
      </c>
    </row>
    <row r="45830" spans="1:1" x14ac:dyDescent="0.15">
      <c r="A45830" s="8">
        <v>1611125357</v>
      </c>
    </row>
    <row r="45831" spans="1:1" x14ac:dyDescent="0.15">
      <c r="A45831" s="8">
        <v>1611125380</v>
      </c>
    </row>
    <row r="45832" spans="1:1" x14ac:dyDescent="0.15">
      <c r="A45832" s="8">
        <v>1611133282</v>
      </c>
    </row>
    <row r="45833" spans="1:1" x14ac:dyDescent="0.15">
      <c r="A45833" s="8">
        <v>1611190775</v>
      </c>
    </row>
    <row r="45834" spans="1:1" x14ac:dyDescent="0.15">
      <c r="A45834" s="8">
        <v>1611191015</v>
      </c>
    </row>
    <row r="45835" spans="1:1" x14ac:dyDescent="0.15">
      <c r="A45835" s="8">
        <v>1611191022</v>
      </c>
    </row>
    <row r="45836" spans="1:1" x14ac:dyDescent="0.15">
      <c r="A45836" s="8">
        <v>1611191033</v>
      </c>
    </row>
    <row r="45837" spans="1:1" x14ac:dyDescent="0.15">
      <c r="A45837" s="8">
        <v>1611191068</v>
      </c>
    </row>
    <row r="45838" spans="1:1" x14ac:dyDescent="0.15">
      <c r="A45838" s="8">
        <v>1611191178</v>
      </c>
    </row>
    <row r="45839" spans="1:1" x14ac:dyDescent="0.15">
      <c r="A45839" s="8">
        <v>1611191187</v>
      </c>
    </row>
    <row r="45840" spans="1:1" x14ac:dyDescent="0.15">
      <c r="A45840" s="8">
        <v>1611191444</v>
      </c>
    </row>
    <row r="45841" spans="1:1" x14ac:dyDescent="0.15">
      <c r="A45841" s="8">
        <v>1611210040</v>
      </c>
    </row>
    <row r="45842" spans="1:1" x14ac:dyDescent="0.15">
      <c r="A45842" s="8">
        <v>1611220052</v>
      </c>
    </row>
    <row r="45843" spans="1:1" x14ac:dyDescent="0.15">
      <c r="A45843" s="8">
        <v>1611220474</v>
      </c>
    </row>
    <row r="45844" spans="1:1" x14ac:dyDescent="0.15">
      <c r="A45844" s="8">
        <v>1611223004</v>
      </c>
    </row>
    <row r="45845" spans="1:1" x14ac:dyDescent="0.15">
      <c r="A45845" s="8">
        <v>1611234424</v>
      </c>
    </row>
    <row r="45846" spans="1:1" x14ac:dyDescent="0.15">
      <c r="A45846" s="8">
        <v>1611234435</v>
      </c>
    </row>
    <row r="45847" spans="1:1" x14ac:dyDescent="0.15">
      <c r="A45847" s="8">
        <v>1611234471</v>
      </c>
    </row>
    <row r="45848" spans="1:1" x14ac:dyDescent="0.15">
      <c r="A45848" s="8">
        <v>1611234516</v>
      </c>
    </row>
    <row r="45849" spans="1:1" x14ac:dyDescent="0.15">
      <c r="A45849" s="8">
        <v>1611234873</v>
      </c>
    </row>
    <row r="45850" spans="1:1" x14ac:dyDescent="0.15">
      <c r="A45850" s="8">
        <v>1611234901</v>
      </c>
    </row>
    <row r="45851" spans="1:1" x14ac:dyDescent="0.15">
      <c r="A45851" s="8">
        <v>1611248458</v>
      </c>
    </row>
    <row r="45852" spans="1:1" x14ac:dyDescent="0.15">
      <c r="A45852" s="8">
        <v>1611248485</v>
      </c>
    </row>
    <row r="45853" spans="1:1" x14ac:dyDescent="0.15">
      <c r="A45853" s="8">
        <v>1611248854</v>
      </c>
    </row>
    <row r="45854" spans="1:1" x14ac:dyDescent="0.15">
      <c r="A45854" s="8">
        <v>1611248876</v>
      </c>
    </row>
    <row r="45855" spans="1:1" x14ac:dyDescent="0.15">
      <c r="A45855" s="8">
        <v>1611248898</v>
      </c>
    </row>
    <row r="45856" spans="1:1" x14ac:dyDescent="0.15">
      <c r="A45856" s="8">
        <v>1611249008</v>
      </c>
    </row>
    <row r="45857" spans="1:1" x14ac:dyDescent="0.15">
      <c r="A45857" s="8">
        <v>1611249273</v>
      </c>
    </row>
    <row r="45858" spans="1:1" x14ac:dyDescent="0.15">
      <c r="A45858" s="8">
        <v>1611249293</v>
      </c>
    </row>
    <row r="45859" spans="1:1" x14ac:dyDescent="0.15">
      <c r="A45859" s="8">
        <v>1611249392</v>
      </c>
    </row>
    <row r="45860" spans="1:1" x14ac:dyDescent="0.15">
      <c r="A45860" s="8">
        <v>1611249800</v>
      </c>
    </row>
    <row r="45861" spans="1:1" x14ac:dyDescent="0.15">
      <c r="A45861" s="8">
        <v>1611280692</v>
      </c>
    </row>
    <row r="45862" spans="1:1" x14ac:dyDescent="0.15">
      <c r="A45862" s="8">
        <v>1611281738</v>
      </c>
    </row>
    <row r="45863" spans="1:1" x14ac:dyDescent="0.15">
      <c r="A45863" s="8">
        <v>1611281840</v>
      </c>
    </row>
    <row r="45864" spans="1:1" x14ac:dyDescent="0.15">
      <c r="A45864" s="8">
        <v>1611282294</v>
      </c>
    </row>
    <row r="45865" spans="1:1" x14ac:dyDescent="0.15">
      <c r="A45865" s="8">
        <v>1611282492</v>
      </c>
    </row>
    <row r="45866" spans="1:1" x14ac:dyDescent="0.15">
      <c r="A45866" s="8">
        <v>1611283051</v>
      </c>
    </row>
    <row r="45867" spans="1:1" x14ac:dyDescent="0.15">
      <c r="A45867" s="8">
        <v>1611283097</v>
      </c>
    </row>
    <row r="45868" spans="1:1" x14ac:dyDescent="0.15">
      <c r="A45868" s="8">
        <v>1611283853</v>
      </c>
    </row>
    <row r="45869" spans="1:1" x14ac:dyDescent="0.15">
      <c r="A45869" s="8">
        <v>1611300781</v>
      </c>
    </row>
    <row r="45870" spans="1:1" x14ac:dyDescent="0.15">
      <c r="A45870" s="8">
        <v>1611309304</v>
      </c>
    </row>
    <row r="45871" spans="1:1" x14ac:dyDescent="0.15">
      <c r="A45871" s="8">
        <v>1611316726</v>
      </c>
    </row>
    <row r="45872" spans="1:1" x14ac:dyDescent="0.15">
      <c r="A45872" s="8">
        <v>1611316845</v>
      </c>
    </row>
    <row r="45873" spans="1:1" x14ac:dyDescent="0.15">
      <c r="A45873" s="8">
        <v>1611317811</v>
      </c>
    </row>
    <row r="45874" spans="1:1" x14ac:dyDescent="0.15">
      <c r="A45874" s="8">
        <v>1611318629</v>
      </c>
    </row>
    <row r="45875" spans="1:1" x14ac:dyDescent="0.15">
      <c r="A45875" s="8">
        <v>1611318700</v>
      </c>
    </row>
    <row r="45876" spans="1:1" x14ac:dyDescent="0.15">
      <c r="A45876" s="8">
        <v>1611319491</v>
      </c>
    </row>
    <row r="45877" spans="1:1" x14ac:dyDescent="0.15">
      <c r="A45877" s="8">
        <v>1611362794</v>
      </c>
    </row>
    <row r="45878" spans="1:1" x14ac:dyDescent="0.15">
      <c r="A45878" s="8">
        <v>1611376072</v>
      </c>
    </row>
    <row r="45879" spans="1:1" x14ac:dyDescent="0.15">
      <c r="A45879" s="8">
        <v>1611376948</v>
      </c>
    </row>
    <row r="45880" spans="1:1" x14ac:dyDescent="0.15">
      <c r="A45880" s="8">
        <v>1611377646</v>
      </c>
    </row>
    <row r="45881" spans="1:1" x14ac:dyDescent="0.15">
      <c r="A45881" s="8">
        <v>1611392203</v>
      </c>
    </row>
    <row r="45882" spans="1:1" x14ac:dyDescent="0.15">
      <c r="A45882" s="8">
        <v>1611392270</v>
      </c>
    </row>
    <row r="45883" spans="1:1" x14ac:dyDescent="0.15">
      <c r="A45883" s="8">
        <v>1611392302</v>
      </c>
    </row>
    <row r="45884" spans="1:1" x14ac:dyDescent="0.15">
      <c r="A45884" s="8">
        <v>1611392313</v>
      </c>
    </row>
    <row r="45885" spans="1:1" x14ac:dyDescent="0.15">
      <c r="A45885" s="8">
        <v>1611393150</v>
      </c>
    </row>
    <row r="45886" spans="1:1" x14ac:dyDescent="0.15">
      <c r="A45886" s="8">
        <v>1611416325</v>
      </c>
    </row>
    <row r="45887" spans="1:1" x14ac:dyDescent="0.15">
      <c r="A45887" s="8">
        <v>1611416646</v>
      </c>
    </row>
    <row r="45888" spans="1:1" x14ac:dyDescent="0.15">
      <c r="A45888" s="8">
        <v>1611416712</v>
      </c>
    </row>
    <row r="45889" spans="1:1" x14ac:dyDescent="0.15">
      <c r="A45889" s="8">
        <v>1611418660</v>
      </c>
    </row>
    <row r="45890" spans="1:1" x14ac:dyDescent="0.15">
      <c r="A45890" s="8">
        <v>1611422939</v>
      </c>
    </row>
    <row r="45891" spans="1:1" x14ac:dyDescent="0.15">
      <c r="A45891" s="8">
        <v>1611426513</v>
      </c>
    </row>
    <row r="45892" spans="1:1" x14ac:dyDescent="0.15">
      <c r="A45892" s="8">
        <v>1611426968</v>
      </c>
    </row>
    <row r="45893" spans="1:1" x14ac:dyDescent="0.15">
      <c r="A45893" s="8">
        <v>1611434532</v>
      </c>
    </row>
    <row r="45894" spans="1:1" x14ac:dyDescent="0.15">
      <c r="A45894" s="8">
        <v>1611435270</v>
      </c>
    </row>
    <row r="45895" spans="1:1" x14ac:dyDescent="0.15">
      <c r="A45895" s="8">
        <v>1611455300</v>
      </c>
    </row>
    <row r="45896" spans="1:1" x14ac:dyDescent="0.15">
      <c r="A45896" s="8">
        <v>1611474202</v>
      </c>
    </row>
    <row r="45897" spans="1:1" x14ac:dyDescent="0.15">
      <c r="A45897" s="8">
        <v>1611475188</v>
      </c>
    </row>
    <row r="45898" spans="1:1" x14ac:dyDescent="0.15">
      <c r="A45898" s="8">
        <v>1611476174</v>
      </c>
    </row>
    <row r="45899" spans="1:1" x14ac:dyDescent="0.15">
      <c r="A45899" s="8">
        <v>1611502275</v>
      </c>
    </row>
    <row r="45900" spans="1:1" x14ac:dyDescent="0.15">
      <c r="A45900" s="8">
        <v>1611531022</v>
      </c>
    </row>
    <row r="45901" spans="1:1" x14ac:dyDescent="0.15">
      <c r="A45901" s="8">
        <v>1611537688</v>
      </c>
    </row>
    <row r="45902" spans="1:1" x14ac:dyDescent="0.15">
      <c r="A45902" s="8">
        <v>1611542675</v>
      </c>
    </row>
    <row r="45903" spans="1:1" x14ac:dyDescent="0.15">
      <c r="A45903" s="8">
        <v>1611648113</v>
      </c>
    </row>
    <row r="45904" spans="1:1" x14ac:dyDescent="0.15">
      <c r="A45904" s="8">
        <v>1611656736</v>
      </c>
    </row>
    <row r="45905" spans="1:1" x14ac:dyDescent="0.15">
      <c r="A45905" s="8">
        <v>1611658873</v>
      </c>
    </row>
    <row r="45906" spans="1:1" x14ac:dyDescent="0.15">
      <c r="A45906" s="8">
        <v>1611659102</v>
      </c>
    </row>
    <row r="45907" spans="1:1" x14ac:dyDescent="0.15">
      <c r="A45907" s="8">
        <v>1611673151</v>
      </c>
    </row>
    <row r="45908" spans="1:1" x14ac:dyDescent="0.15">
      <c r="A45908" s="8">
        <v>1611687774</v>
      </c>
    </row>
    <row r="45909" spans="1:1" x14ac:dyDescent="0.15">
      <c r="A45909" s="8">
        <v>1611712737</v>
      </c>
    </row>
    <row r="45910" spans="1:1" x14ac:dyDescent="0.15">
      <c r="A45910" s="8">
        <v>1611719604</v>
      </c>
    </row>
    <row r="45911" spans="1:1" x14ac:dyDescent="0.15">
      <c r="A45911" s="8">
        <v>1611735822</v>
      </c>
    </row>
    <row r="45912" spans="1:1" x14ac:dyDescent="0.15">
      <c r="A45912" s="8">
        <v>1611751824</v>
      </c>
    </row>
    <row r="45913" spans="1:1" x14ac:dyDescent="0.15">
      <c r="A45913" s="8">
        <v>1611751859</v>
      </c>
    </row>
    <row r="45914" spans="1:1" x14ac:dyDescent="0.15">
      <c r="A45914" s="8">
        <v>1611751961</v>
      </c>
    </row>
    <row r="45915" spans="1:1" x14ac:dyDescent="0.15">
      <c r="A45915" s="8">
        <v>1611752007</v>
      </c>
    </row>
    <row r="45916" spans="1:1" x14ac:dyDescent="0.15">
      <c r="A45916" s="8">
        <v>1611764855</v>
      </c>
    </row>
    <row r="45917" spans="1:1" x14ac:dyDescent="0.15">
      <c r="A45917" s="8">
        <v>1611786132</v>
      </c>
    </row>
    <row r="45918" spans="1:1" x14ac:dyDescent="0.15">
      <c r="A45918" s="8">
        <v>1611786358</v>
      </c>
    </row>
    <row r="45919" spans="1:1" x14ac:dyDescent="0.15">
      <c r="A45919" s="8">
        <v>1611786385</v>
      </c>
    </row>
    <row r="45920" spans="1:1" x14ac:dyDescent="0.15">
      <c r="A45920" s="8">
        <v>1611786620</v>
      </c>
    </row>
    <row r="45921" spans="1:1" x14ac:dyDescent="0.15">
      <c r="A45921" s="8">
        <v>1611786680</v>
      </c>
    </row>
    <row r="45922" spans="1:1" x14ac:dyDescent="0.15">
      <c r="A45922" s="8">
        <v>1611816750</v>
      </c>
    </row>
    <row r="45923" spans="1:1" x14ac:dyDescent="0.15">
      <c r="A45923" s="8">
        <v>1611880171</v>
      </c>
    </row>
    <row r="45924" spans="1:1" x14ac:dyDescent="0.15">
      <c r="A45924" s="8">
        <v>1611881475</v>
      </c>
    </row>
    <row r="45925" spans="1:1" x14ac:dyDescent="0.15">
      <c r="A45925" s="8">
        <v>1611881503</v>
      </c>
    </row>
    <row r="45926" spans="1:1" x14ac:dyDescent="0.15">
      <c r="A45926" s="8">
        <v>1611881556</v>
      </c>
    </row>
    <row r="45927" spans="1:1" x14ac:dyDescent="0.15">
      <c r="A45927" s="8">
        <v>1611881815</v>
      </c>
    </row>
    <row r="45928" spans="1:1" x14ac:dyDescent="0.15">
      <c r="A45928" s="8">
        <v>1611881822</v>
      </c>
    </row>
    <row r="45929" spans="1:1" x14ac:dyDescent="0.15">
      <c r="A45929" s="8">
        <v>1611886593</v>
      </c>
    </row>
    <row r="45930" spans="1:1" x14ac:dyDescent="0.15">
      <c r="A45930" s="8">
        <v>1611921232</v>
      </c>
    </row>
    <row r="45931" spans="1:1" x14ac:dyDescent="0.15">
      <c r="A45931" s="8">
        <v>1611921508</v>
      </c>
    </row>
    <row r="45932" spans="1:1" x14ac:dyDescent="0.15">
      <c r="A45932" s="8">
        <v>1611985517</v>
      </c>
    </row>
    <row r="45933" spans="1:1" x14ac:dyDescent="0.15">
      <c r="A45933" s="8">
        <v>1611985605</v>
      </c>
    </row>
    <row r="45934" spans="1:1" x14ac:dyDescent="0.15">
      <c r="A45934" s="8">
        <v>1611985692</v>
      </c>
    </row>
    <row r="45935" spans="1:1" x14ac:dyDescent="0.15">
      <c r="A45935" s="8">
        <v>1611986167</v>
      </c>
    </row>
    <row r="45936" spans="1:1" x14ac:dyDescent="0.15">
      <c r="A45936" s="8">
        <v>1612025829</v>
      </c>
    </row>
    <row r="45937" spans="1:1" x14ac:dyDescent="0.15">
      <c r="A45937" s="8">
        <v>1612523624</v>
      </c>
    </row>
    <row r="45938" spans="1:1" x14ac:dyDescent="0.15">
      <c r="A45938" s="8">
        <v>1612523785</v>
      </c>
    </row>
    <row r="45939" spans="1:1" x14ac:dyDescent="0.15">
      <c r="A45939" s="8">
        <v>1612523808</v>
      </c>
    </row>
    <row r="45940" spans="1:1" x14ac:dyDescent="0.15">
      <c r="A45940" s="8">
        <v>1612524094</v>
      </c>
    </row>
    <row r="45941" spans="1:1" x14ac:dyDescent="0.15">
      <c r="A45941" s="8">
        <v>1612524153</v>
      </c>
    </row>
    <row r="45942" spans="1:1" x14ac:dyDescent="0.15">
      <c r="A45942" s="8">
        <v>1612524263</v>
      </c>
    </row>
    <row r="45943" spans="1:1" x14ac:dyDescent="0.15">
      <c r="A45943" s="8">
        <v>1612524393</v>
      </c>
    </row>
    <row r="45944" spans="1:1" x14ac:dyDescent="0.15">
      <c r="A45944" s="8">
        <v>1612601524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888"/>
  <sheetViews>
    <sheetView workbookViewId="0"/>
  </sheetViews>
  <sheetFormatPr defaultRowHeight="13.5" x14ac:dyDescent="0.15"/>
  <cols>
    <col min="1" max="1" width="13.875" bestFit="1" customWidth="1"/>
  </cols>
  <sheetData>
    <row r="1" spans="1:1" x14ac:dyDescent="0.15">
      <c r="A1" t="s">
        <v>20</v>
      </c>
    </row>
    <row r="2" spans="1:1" x14ac:dyDescent="0.15">
      <c r="A2">
        <v>1001211508</v>
      </c>
    </row>
    <row r="3" spans="1:1" x14ac:dyDescent="0.15">
      <c r="A3">
        <v>1001212992</v>
      </c>
    </row>
    <row r="4" spans="1:1" x14ac:dyDescent="0.15">
      <c r="A4">
        <v>1001213528</v>
      </c>
    </row>
    <row r="5" spans="1:1" x14ac:dyDescent="0.15">
      <c r="A5">
        <v>1001213782</v>
      </c>
    </row>
    <row r="6" spans="1:1" x14ac:dyDescent="0.15">
      <c r="A6">
        <v>1001215601</v>
      </c>
    </row>
    <row r="7" spans="1:1" x14ac:dyDescent="0.15">
      <c r="A7">
        <v>1001216693</v>
      </c>
    </row>
    <row r="8" spans="1:1" x14ac:dyDescent="0.15">
      <c r="A8">
        <v>1001220530</v>
      </c>
    </row>
    <row r="9" spans="1:1" x14ac:dyDescent="0.15">
      <c r="A9">
        <v>1001223256</v>
      </c>
    </row>
    <row r="10" spans="1:1" x14ac:dyDescent="0.15">
      <c r="A10">
        <v>1001224043</v>
      </c>
    </row>
    <row r="11" spans="1:1" x14ac:dyDescent="0.15">
      <c r="A11">
        <v>1001225116</v>
      </c>
    </row>
    <row r="12" spans="1:1" x14ac:dyDescent="0.15">
      <c r="A12">
        <v>1001225750</v>
      </c>
    </row>
    <row r="13" spans="1:1" x14ac:dyDescent="0.15">
      <c r="A13">
        <v>1001226710</v>
      </c>
    </row>
    <row r="14" spans="1:1" x14ac:dyDescent="0.15">
      <c r="A14">
        <v>1001228328</v>
      </c>
    </row>
    <row r="15" spans="1:1" x14ac:dyDescent="0.15">
      <c r="A15">
        <v>1001228672</v>
      </c>
    </row>
    <row r="16" spans="1:1" x14ac:dyDescent="0.15">
      <c r="A16">
        <v>1001231684</v>
      </c>
    </row>
    <row r="17" spans="1:1" x14ac:dyDescent="0.15">
      <c r="A17">
        <v>1001232128</v>
      </c>
    </row>
    <row r="18" spans="1:1" x14ac:dyDescent="0.15">
      <c r="A18">
        <v>1001235129</v>
      </c>
    </row>
    <row r="19" spans="1:1" x14ac:dyDescent="0.15">
      <c r="A19">
        <v>1001237807</v>
      </c>
    </row>
    <row r="20" spans="1:1" x14ac:dyDescent="0.15">
      <c r="A20">
        <v>1001238851</v>
      </c>
    </row>
    <row r="21" spans="1:1" x14ac:dyDescent="0.15">
      <c r="A21">
        <v>1001242497</v>
      </c>
    </row>
    <row r="22" spans="1:1" x14ac:dyDescent="0.15">
      <c r="A22">
        <v>1001243975</v>
      </c>
    </row>
    <row r="23" spans="1:1" x14ac:dyDescent="0.15">
      <c r="A23">
        <v>1001247407</v>
      </c>
    </row>
    <row r="24" spans="1:1" x14ac:dyDescent="0.15">
      <c r="A24">
        <v>1001252492</v>
      </c>
    </row>
    <row r="25" spans="1:1" x14ac:dyDescent="0.15">
      <c r="A25">
        <v>1001254178</v>
      </c>
    </row>
    <row r="26" spans="1:1" x14ac:dyDescent="0.15">
      <c r="A26">
        <v>1001255482</v>
      </c>
    </row>
    <row r="27" spans="1:1" x14ac:dyDescent="0.15">
      <c r="A27">
        <v>1001256085</v>
      </c>
    </row>
    <row r="28" spans="1:1" x14ac:dyDescent="0.15">
      <c r="A28">
        <v>1001258706</v>
      </c>
    </row>
    <row r="29" spans="1:1" x14ac:dyDescent="0.15">
      <c r="A29">
        <v>1001261058</v>
      </c>
    </row>
    <row r="30" spans="1:1" x14ac:dyDescent="0.15">
      <c r="A30">
        <v>1001261126</v>
      </c>
    </row>
    <row r="31" spans="1:1" x14ac:dyDescent="0.15">
      <c r="A31">
        <v>1001263114</v>
      </c>
    </row>
    <row r="32" spans="1:1" x14ac:dyDescent="0.15">
      <c r="A32">
        <v>1001265146</v>
      </c>
    </row>
    <row r="33" spans="1:1" x14ac:dyDescent="0.15">
      <c r="A33">
        <v>1001265171</v>
      </c>
    </row>
    <row r="34" spans="1:1" x14ac:dyDescent="0.15">
      <c r="A34">
        <v>1002395853</v>
      </c>
    </row>
    <row r="35" spans="1:1" x14ac:dyDescent="0.15">
      <c r="A35">
        <v>1002396464</v>
      </c>
    </row>
    <row r="36" spans="1:1" x14ac:dyDescent="0.15">
      <c r="A36">
        <v>1002396846</v>
      </c>
    </row>
    <row r="37" spans="1:1" x14ac:dyDescent="0.15">
      <c r="A37">
        <v>1002398258</v>
      </c>
    </row>
    <row r="38" spans="1:1" x14ac:dyDescent="0.15">
      <c r="A38">
        <v>1002405939</v>
      </c>
    </row>
    <row r="39" spans="1:1" x14ac:dyDescent="0.15">
      <c r="A39">
        <v>1002406879</v>
      </c>
    </row>
    <row r="40" spans="1:1" x14ac:dyDescent="0.15">
      <c r="A40">
        <v>1002407832</v>
      </c>
    </row>
    <row r="41" spans="1:1" x14ac:dyDescent="0.15">
      <c r="A41">
        <v>1002409344</v>
      </c>
    </row>
    <row r="42" spans="1:1" x14ac:dyDescent="0.15">
      <c r="A42">
        <v>1002415985</v>
      </c>
    </row>
    <row r="43" spans="1:1" x14ac:dyDescent="0.15">
      <c r="A43">
        <v>1002416402</v>
      </c>
    </row>
    <row r="44" spans="1:1" x14ac:dyDescent="0.15">
      <c r="A44">
        <v>1002416431</v>
      </c>
    </row>
    <row r="45" spans="1:1" x14ac:dyDescent="0.15">
      <c r="A45">
        <v>1002420075</v>
      </c>
    </row>
    <row r="46" spans="1:1" x14ac:dyDescent="0.15">
      <c r="A46">
        <v>1002423942</v>
      </c>
    </row>
    <row r="47" spans="1:1" x14ac:dyDescent="0.15">
      <c r="A47">
        <v>1002424538</v>
      </c>
    </row>
    <row r="48" spans="1:1" x14ac:dyDescent="0.15">
      <c r="A48">
        <v>1002424789</v>
      </c>
    </row>
    <row r="49" spans="1:1" x14ac:dyDescent="0.15">
      <c r="A49">
        <v>1002426941</v>
      </c>
    </row>
    <row r="50" spans="1:1" x14ac:dyDescent="0.15">
      <c r="A50">
        <v>1002429363</v>
      </c>
    </row>
    <row r="51" spans="1:1" x14ac:dyDescent="0.15">
      <c r="A51">
        <v>1002429830</v>
      </c>
    </row>
    <row r="52" spans="1:1" x14ac:dyDescent="0.15">
      <c r="A52">
        <v>1002431456</v>
      </c>
    </row>
    <row r="53" spans="1:1" x14ac:dyDescent="0.15">
      <c r="A53">
        <v>1002432126</v>
      </c>
    </row>
    <row r="54" spans="1:1" x14ac:dyDescent="0.15">
      <c r="A54">
        <v>1002432588</v>
      </c>
    </row>
    <row r="55" spans="1:1" x14ac:dyDescent="0.15">
      <c r="A55">
        <v>1002433526</v>
      </c>
    </row>
    <row r="56" spans="1:1" x14ac:dyDescent="0.15">
      <c r="A56">
        <v>1002434430</v>
      </c>
    </row>
    <row r="57" spans="1:1" x14ac:dyDescent="0.15">
      <c r="A57">
        <v>1002435684</v>
      </c>
    </row>
    <row r="58" spans="1:1" x14ac:dyDescent="0.15">
      <c r="A58">
        <v>1002436365</v>
      </c>
    </row>
    <row r="59" spans="1:1" x14ac:dyDescent="0.15">
      <c r="A59">
        <v>1002438076</v>
      </c>
    </row>
    <row r="60" spans="1:1" x14ac:dyDescent="0.15">
      <c r="A60">
        <v>1002438626</v>
      </c>
    </row>
    <row r="61" spans="1:1" x14ac:dyDescent="0.15">
      <c r="A61">
        <v>1002439426</v>
      </c>
    </row>
    <row r="62" spans="1:1" x14ac:dyDescent="0.15">
      <c r="A62">
        <v>1002439681</v>
      </c>
    </row>
    <row r="63" spans="1:1" x14ac:dyDescent="0.15">
      <c r="A63">
        <v>1003266573</v>
      </c>
    </row>
    <row r="64" spans="1:1" x14ac:dyDescent="0.15">
      <c r="A64">
        <v>1003266579</v>
      </c>
    </row>
    <row r="65" spans="1:1" x14ac:dyDescent="0.15">
      <c r="A65">
        <v>1003267209</v>
      </c>
    </row>
    <row r="66" spans="1:1" x14ac:dyDescent="0.15">
      <c r="A66">
        <v>1003269604</v>
      </c>
    </row>
    <row r="67" spans="1:1" x14ac:dyDescent="0.15">
      <c r="A67">
        <v>1003269657</v>
      </c>
    </row>
    <row r="68" spans="1:1" x14ac:dyDescent="0.15">
      <c r="A68">
        <v>1003270361</v>
      </c>
    </row>
    <row r="69" spans="1:1" x14ac:dyDescent="0.15">
      <c r="A69">
        <v>1003270568</v>
      </c>
    </row>
    <row r="70" spans="1:1" x14ac:dyDescent="0.15">
      <c r="A70">
        <v>1003271948</v>
      </c>
    </row>
    <row r="71" spans="1:1" x14ac:dyDescent="0.15">
      <c r="A71">
        <v>1003273180</v>
      </c>
    </row>
    <row r="72" spans="1:1" x14ac:dyDescent="0.15">
      <c r="A72">
        <v>1003273963</v>
      </c>
    </row>
    <row r="73" spans="1:1" x14ac:dyDescent="0.15">
      <c r="A73">
        <v>1003275248</v>
      </c>
    </row>
    <row r="74" spans="1:1" x14ac:dyDescent="0.15">
      <c r="A74">
        <v>1003275317</v>
      </c>
    </row>
    <row r="75" spans="1:1" x14ac:dyDescent="0.15">
      <c r="A75">
        <v>1003275606</v>
      </c>
    </row>
    <row r="76" spans="1:1" x14ac:dyDescent="0.15">
      <c r="A76">
        <v>1003279738</v>
      </c>
    </row>
    <row r="77" spans="1:1" x14ac:dyDescent="0.15">
      <c r="A77">
        <v>1003281665</v>
      </c>
    </row>
    <row r="78" spans="1:1" x14ac:dyDescent="0.15">
      <c r="A78">
        <v>1003285771</v>
      </c>
    </row>
    <row r="79" spans="1:1" x14ac:dyDescent="0.15">
      <c r="A79">
        <v>1003286552</v>
      </c>
    </row>
    <row r="80" spans="1:1" x14ac:dyDescent="0.15">
      <c r="A80">
        <v>1003286568</v>
      </c>
    </row>
    <row r="81" spans="1:1" x14ac:dyDescent="0.15">
      <c r="A81">
        <v>1003289387</v>
      </c>
    </row>
    <row r="82" spans="1:1" x14ac:dyDescent="0.15">
      <c r="A82">
        <v>1003289690</v>
      </c>
    </row>
    <row r="83" spans="1:1" x14ac:dyDescent="0.15">
      <c r="A83">
        <v>1003290164</v>
      </c>
    </row>
    <row r="84" spans="1:1" x14ac:dyDescent="0.15">
      <c r="A84">
        <v>1003292823</v>
      </c>
    </row>
    <row r="85" spans="1:1" x14ac:dyDescent="0.15">
      <c r="A85">
        <v>1003293928</v>
      </c>
    </row>
    <row r="86" spans="1:1" x14ac:dyDescent="0.15">
      <c r="A86">
        <v>1003296823</v>
      </c>
    </row>
    <row r="87" spans="1:1" x14ac:dyDescent="0.15">
      <c r="A87">
        <v>1003298511</v>
      </c>
    </row>
    <row r="88" spans="1:1" x14ac:dyDescent="0.15">
      <c r="A88">
        <v>1003299661</v>
      </c>
    </row>
    <row r="89" spans="1:1" x14ac:dyDescent="0.15">
      <c r="A89">
        <v>1003300069</v>
      </c>
    </row>
    <row r="90" spans="1:1" x14ac:dyDescent="0.15">
      <c r="A90">
        <v>1003300144</v>
      </c>
    </row>
    <row r="91" spans="1:1" x14ac:dyDescent="0.15">
      <c r="A91">
        <v>1003301387</v>
      </c>
    </row>
    <row r="92" spans="1:1" x14ac:dyDescent="0.15">
      <c r="A92">
        <v>1003304601</v>
      </c>
    </row>
    <row r="93" spans="1:1" x14ac:dyDescent="0.15">
      <c r="A93">
        <v>1003305925</v>
      </c>
    </row>
    <row r="94" spans="1:1" x14ac:dyDescent="0.15">
      <c r="A94">
        <v>1003307875</v>
      </c>
    </row>
    <row r="95" spans="1:1" x14ac:dyDescent="0.15">
      <c r="A95">
        <v>1003308487</v>
      </c>
    </row>
    <row r="96" spans="1:1" x14ac:dyDescent="0.15">
      <c r="A96">
        <v>1003310824</v>
      </c>
    </row>
    <row r="97" spans="1:1" x14ac:dyDescent="0.15">
      <c r="A97">
        <v>1003312435</v>
      </c>
    </row>
    <row r="98" spans="1:1" x14ac:dyDescent="0.15">
      <c r="A98">
        <v>1003312710</v>
      </c>
    </row>
    <row r="99" spans="1:1" x14ac:dyDescent="0.15">
      <c r="A99">
        <v>1003313832</v>
      </c>
    </row>
    <row r="100" spans="1:1" x14ac:dyDescent="0.15">
      <c r="A100">
        <v>1003314545</v>
      </c>
    </row>
    <row r="101" spans="1:1" x14ac:dyDescent="0.15">
      <c r="A101">
        <v>1003314636</v>
      </c>
    </row>
    <row r="102" spans="1:1" x14ac:dyDescent="0.15">
      <c r="A102">
        <v>1003316122</v>
      </c>
    </row>
    <row r="103" spans="1:1" x14ac:dyDescent="0.15">
      <c r="A103">
        <v>1003317040</v>
      </c>
    </row>
    <row r="104" spans="1:1" x14ac:dyDescent="0.15">
      <c r="A104">
        <v>1003317554</v>
      </c>
    </row>
    <row r="105" spans="1:1" x14ac:dyDescent="0.15">
      <c r="A105">
        <v>1003317909</v>
      </c>
    </row>
    <row r="106" spans="1:1" x14ac:dyDescent="0.15">
      <c r="A106">
        <v>1003320308</v>
      </c>
    </row>
    <row r="107" spans="1:1" x14ac:dyDescent="0.15">
      <c r="A107">
        <v>1003321511</v>
      </c>
    </row>
    <row r="108" spans="1:1" x14ac:dyDescent="0.15">
      <c r="A108">
        <v>1003323543</v>
      </c>
    </row>
    <row r="109" spans="1:1" x14ac:dyDescent="0.15">
      <c r="A109">
        <v>1003323591</v>
      </c>
    </row>
    <row r="110" spans="1:1" x14ac:dyDescent="0.15">
      <c r="A110">
        <v>1003326079</v>
      </c>
    </row>
    <row r="111" spans="1:1" x14ac:dyDescent="0.15">
      <c r="A111">
        <v>1004440617</v>
      </c>
    </row>
    <row r="112" spans="1:1" x14ac:dyDescent="0.15">
      <c r="A112">
        <v>1004442303</v>
      </c>
    </row>
    <row r="113" spans="1:1" x14ac:dyDescent="0.15">
      <c r="A113">
        <v>1004443028</v>
      </c>
    </row>
    <row r="114" spans="1:1" x14ac:dyDescent="0.15">
      <c r="A114">
        <v>1004443504</v>
      </c>
    </row>
    <row r="115" spans="1:1" x14ac:dyDescent="0.15">
      <c r="A115">
        <v>1004445105</v>
      </c>
    </row>
    <row r="116" spans="1:1" x14ac:dyDescent="0.15">
      <c r="A116">
        <v>1004449599</v>
      </c>
    </row>
    <row r="117" spans="1:1" x14ac:dyDescent="0.15">
      <c r="A117">
        <v>1004453835</v>
      </c>
    </row>
    <row r="118" spans="1:1" x14ac:dyDescent="0.15">
      <c r="A118">
        <v>1004454987</v>
      </c>
    </row>
    <row r="119" spans="1:1" x14ac:dyDescent="0.15">
      <c r="A119">
        <v>1004456461</v>
      </c>
    </row>
    <row r="120" spans="1:1" x14ac:dyDescent="0.15">
      <c r="A120">
        <v>1004457017</v>
      </c>
    </row>
    <row r="121" spans="1:1" x14ac:dyDescent="0.15">
      <c r="A121">
        <v>1004457034</v>
      </c>
    </row>
    <row r="122" spans="1:1" x14ac:dyDescent="0.15">
      <c r="A122">
        <v>1004458170</v>
      </c>
    </row>
    <row r="123" spans="1:1" x14ac:dyDescent="0.15">
      <c r="A123">
        <v>1004458196</v>
      </c>
    </row>
    <row r="124" spans="1:1" x14ac:dyDescent="0.15">
      <c r="A124">
        <v>1004463796</v>
      </c>
    </row>
    <row r="125" spans="1:1" x14ac:dyDescent="0.15">
      <c r="A125">
        <v>1004464529</v>
      </c>
    </row>
    <row r="126" spans="1:1" x14ac:dyDescent="0.15">
      <c r="A126">
        <v>1004470442</v>
      </c>
    </row>
    <row r="127" spans="1:1" x14ac:dyDescent="0.15">
      <c r="A127">
        <v>1004470511</v>
      </c>
    </row>
    <row r="128" spans="1:1" x14ac:dyDescent="0.15">
      <c r="A128">
        <v>1004470615</v>
      </c>
    </row>
    <row r="129" spans="1:1" x14ac:dyDescent="0.15">
      <c r="A129">
        <v>1004472347</v>
      </c>
    </row>
    <row r="130" spans="1:1" x14ac:dyDescent="0.15">
      <c r="A130">
        <v>1004472555</v>
      </c>
    </row>
    <row r="131" spans="1:1" x14ac:dyDescent="0.15">
      <c r="A131">
        <v>1004473667</v>
      </c>
    </row>
    <row r="132" spans="1:1" x14ac:dyDescent="0.15">
      <c r="A132">
        <v>1004473954</v>
      </c>
    </row>
    <row r="133" spans="1:1" x14ac:dyDescent="0.15">
      <c r="A133">
        <v>1004474779</v>
      </c>
    </row>
    <row r="134" spans="1:1" x14ac:dyDescent="0.15">
      <c r="A134">
        <v>1004474846</v>
      </c>
    </row>
    <row r="135" spans="1:1" x14ac:dyDescent="0.15">
      <c r="A135">
        <v>1004474992</v>
      </c>
    </row>
    <row r="136" spans="1:1" x14ac:dyDescent="0.15">
      <c r="A136">
        <v>1004475371</v>
      </c>
    </row>
    <row r="137" spans="1:1" x14ac:dyDescent="0.15">
      <c r="A137">
        <v>1004479367</v>
      </c>
    </row>
    <row r="138" spans="1:1" x14ac:dyDescent="0.15">
      <c r="A138">
        <v>1004481586</v>
      </c>
    </row>
    <row r="139" spans="1:1" x14ac:dyDescent="0.15">
      <c r="A139">
        <v>1004484284</v>
      </c>
    </row>
    <row r="140" spans="1:1" x14ac:dyDescent="0.15">
      <c r="A140">
        <v>1004487834</v>
      </c>
    </row>
    <row r="141" spans="1:1" x14ac:dyDescent="0.15">
      <c r="A141">
        <v>1004490571</v>
      </c>
    </row>
    <row r="142" spans="1:1" x14ac:dyDescent="0.15">
      <c r="A142">
        <v>1004491777</v>
      </c>
    </row>
    <row r="143" spans="1:1" x14ac:dyDescent="0.15">
      <c r="A143">
        <v>1004495165</v>
      </c>
    </row>
    <row r="144" spans="1:1" x14ac:dyDescent="0.15">
      <c r="A144">
        <v>1005333065</v>
      </c>
    </row>
    <row r="145" spans="1:1" x14ac:dyDescent="0.15">
      <c r="A145">
        <v>1005333162</v>
      </c>
    </row>
    <row r="146" spans="1:1" x14ac:dyDescent="0.15">
      <c r="A146">
        <v>1005334761</v>
      </c>
    </row>
    <row r="147" spans="1:1" x14ac:dyDescent="0.15">
      <c r="A147">
        <v>1005337039</v>
      </c>
    </row>
    <row r="148" spans="1:1" x14ac:dyDescent="0.15">
      <c r="A148">
        <v>1005338644</v>
      </c>
    </row>
    <row r="149" spans="1:1" x14ac:dyDescent="0.15">
      <c r="A149">
        <v>1005338861</v>
      </c>
    </row>
    <row r="150" spans="1:1" x14ac:dyDescent="0.15">
      <c r="A150">
        <v>1005340053</v>
      </c>
    </row>
    <row r="151" spans="1:1" x14ac:dyDescent="0.15">
      <c r="A151">
        <v>1005340705</v>
      </c>
    </row>
    <row r="152" spans="1:1" x14ac:dyDescent="0.15">
      <c r="A152">
        <v>1005342680</v>
      </c>
    </row>
    <row r="153" spans="1:1" x14ac:dyDescent="0.15">
      <c r="A153">
        <v>1005342704</v>
      </c>
    </row>
    <row r="154" spans="1:1" x14ac:dyDescent="0.15">
      <c r="A154">
        <v>1005343240</v>
      </c>
    </row>
    <row r="155" spans="1:1" x14ac:dyDescent="0.15">
      <c r="A155">
        <v>1005343401</v>
      </c>
    </row>
    <row r="156" spans="1:1" x14ac:dyDescent="0.15">
      <c r="A156">
        <v>1005345089</v>
      </c>
    </row>
    <row r="157" spans="1:1" x14ac:dyDescent="0.15">
      <c r="A157">
        <v>1005345896</v>
      </c>
    </row>
    <row r="158" spans="1:1" x14ac:dyDescent="0.15">
      <c r="A158">
        <v>1005346169</v>
      </c>
    </row>
    <row r="159" spans="1:1" x14ac:dyDescent="0.15">
      <c r="A159">
        <v>1005347675</v>
      </c>
    </row>
    <row r="160" spans="1:1" x14ac:dyDescent="0.15">
      <c r="A160">
        <v>1005348795</v>
      </c>
    </row>
    <row r="161" spans="1:1" x14ac:dyDescent="0.15">
      <c r="A161">
        <v>1005351711</v>
      </c>
    </row>
    <row r="162" spans="1:1" x14ac:dyDescent="0.15">
      <c r="A162">
        <v>1005351811</v>
      </c>
    </row>
    <row r="163" spans="1:1" x14ac:dyDescent="0.15">
      <c r="A163">
        <v>1005355785</v>
      </c>
    </row>
    <row r="164" spans="1:1" x14ac:dyDescent="0.15">
      <c r="A164">
        <v>1005358728</v>
      </c>
    </row>
    <row r="165" spans="1:1" x14ac:dyDescent="0.15">
      <c r="A165">
        <v>1005361554</v>
      </c>
    </row>
    <row r="166" spans="1:1" x14ac:dyDescent="0.15">
      <c r="A166">
        <v>1005362821</v>
      </c>
    </row>
    <row r="167" spans="1:1" x14ac:dyDescent="0.15">
      <c r="A167">
        <v>1005364385</v>
      </c>
    </row>
    <row r="168" spans="1:1" x14ac:dyDescent="0.15">
      <c r="A168">
        <v>1005364613</v>
      </c>
    </row>
    <row r="169" spans="1:1" x14ac:dyDescent="0.15">
      <c r="A169">
        <v>1005364873</v>
      </c>
    </row>
    <row r="170" spans="1:1" x14ac:dyDescent="0.15">
      <c r="A170">
        <v>1005365387</v>
      </c>
    </row>
    <row r="171" spans="1:1" x14ac:dyDescent="0.15">
      <c r="A171">
        <v>1005366249</v>
      </c>
    </row>
    <row r="172" spans="1:1" x14ac:dyDescent="0.15">
      <c r="A172">
        <v>1005366640</v>
      </c>
    </row>
    <row r="173" spans="1:1" x14ac:dyDescent="0.15">
      <c r="A173">
        <v>1005366943</v>
      </c>
    </row>
    <row r="174" spans="1:1" x14ac:dyDescent="0.15">
      <c r="A174">
        <v>1005367032</v>
      </c>
    </row>
    <row r="175" spans="1:1" x14ac:dyDescent="0.15">
      <c r="A175">
        <v>1005367510</v>
      </c>
    </row>
    <row r="176" spans="1:1" x14ac:dyDescent="0.15">
      <c r="A176">
        <v>1005368821</v>
      </c>
    </row>
    <row r="177" spans="1:1" x14ac:dyDescent="0.15">
      <c r="A177">
        <v>1005368946</v>
      </c>
    </row>
    <row r="178" spans="1:1" x14ac:dyDescent="0.15">
      <c r="A178">
        <v>1005370546</v>
      </c>
    </row>
    <row r="179" spans="1:1" x14ac:dyDescent="0.15">
      <c r="A179">
        <v>1005380993</v>
      </c>
    </row>
    <row r="180" spans="1:1" x14ac:dyDescent="0.15">
      <c r="A180">
        <v>1005382665</v>
      </c>
    </row>
    <row r="181" spans="1:1" x14ac:dyDescent="0.15">
      <c r="A181">
        <v>1006496873</v>
      </c>
    </row>
    <row r="182" spans="1:1" x14ac:dyDescent="0.15">
      <c r="A182">
        <v>1006497825</v>
      </c>
    </row>
    <row r="183" spans="1:1" x14ac:dyDescent="0.15">
      <c r="A183">
        <v>1006498140</v>
      </c>
    </row>
    <row r="184" spans="1:1" x14ac:dyDescent="0.15">
      <c r="A184">
        <v>1006498222</v>
      </c>
    </row>
    <row r="185" spans="1:1" x14ac:dyDescent="0.15">
      <c r="A185">
        <v>1006499606</v>
      </c>
    </row>
    <row r="186" spans="1:1" x14ac:dyDescent="0.15">
      <c r="A186">
        <v>1006500072</v>
      </c>
    </row>
    <row r="187" spans="1:1" x14ac:dyDescent="0.15">
      <c r="A187">
        <v>1006500296</v>
      </c>
    </row>
    <row r="188" spans="1:1" x14ac:dyDescent="0.15">
      <c r="A188">
        <v>1006501218</v>
      </c>
    </row>
    <row r="189" spans="1:1" x14ac:dyDescent="0.15">
      <c r="A189">
        <v>1006502192</v>
      </c>
    </row>
    <row r="190" spans="1:1" x14ac:dyDescent="0.15">
      <c r="A190">
        <v>1006509087</v>
      </c>
    </row>
    <row r="191" spans="1:1" x14ac:dyDescent="0.15">
      <c r="A191">
        <v>1006511897</v>
      </c>
    </row>
    <row r="192" spans="1:1" x14ac:dyDescent="0.15">
      <c r="A192">
        <v>1006512336</v>
      </c>
    </row>
    <row r="193" spans="1:1" x14ac:dyDescent="0.15">
      <c r="A193">
        <v>1006512593</v>
      </c>
    </row>
    <row r="194" spans="1:1" x14ac:dyDescent="0.15">
      <c r="A194">
        <v>1006513490</v>
      </c>
    </row>
    <row r="195" spans="1:1" x14ac:dyDescent="0.15">
      <c r="A195">
        <v>1006514307</v>
      </c>
    </row>
    <row r="196" spans="1:1" x14ac:dyDescent="0.15">
      <c r="A196">
        <v>1006518541</v>
      </c>
    </row>
    <row r="197" spans="1:1" x14ac:dyDescent="0.15">
      <c r="A197">
        <v>1006519942</v>
      </c>
    </row>
    <row r="198" spans="1:1" x14ac:dyDescent="0.15">
      <c r="A198">
        <v>1006523035</v>
      </c>
    </row>
    <row r="199" spans="1:1" x14ac:dyDescent="0.15">
      <c r="A199">
        <v>1006526531</v>
      </c>
    </row>
    <row r="200" spans="1:1" x14ac:dyDescent="0.15">
      <c r="A200">
        <v>1006528316</v>
      </c>
    </row>
    <row r="201" spans="1:1" x14ac:dyDescent="0.15">
      <c r="A201">
        <v>1006533405</v>
      </c>
    </row>
    <row r="202" spans="1:1" x14ac:dyDescent="0.15">
      <c r="A202">
        <v>1006535988</v>
      </c>
    </row>
    <row r="203" spans="1:1" x14ac:dyDescent="0.15">
      <c r="A203">
        <v>1006538417</v>
      </c>
    </row>
    <row r="204" spans="1:1" x14ac:dyDescent="0.15">
      <c r="A204">
        <v>1006543256</v>
      </c>
    </row>
    <row r="205" spans="1:1" x14ac:dyDescent="0.15">
      <c r="A205">
        <v>1006544137</v>
      </c>
    </row>
    <row r="206" spans="1:1" x14ac:dyDescent="0.15">
      <c r="A206">
        <v>1006544712</v>
      </c>
    </row>
    <row r="207" spans="1:1" x14ac:dyDescent="0.15">
      <c r="A207">
        <v>1006552069</v>
      </c>
    </row>
    <row r="208" spans="1:1" x14ac:dyDescent="0.15">
      <c r="A208">
        <v>1006552391</v>
      </c>
    </row>
    <row r="209" spans="1:1" x14ac:dyDescent="0.15">
      <c r="A209">
        <v>1007384876</v>
      </c>
    </row>
    <row r="210" spans="1:1" x14ac:dyDescent="0.15">
      <c r="A210">
        <v>1007385991</v>
      </c>
    </row>
    <row r="211" spans="1:1" x14ac:dyDescent="0.15">
      <c r="A211">
        <v>1007386662</v>
      </c>
    </row>
    <row r="212" spans="1:1" x14ac:dyDescent="0.15">
      <c r="A212">
        <v>1007386960</v>
      </c>
    </row>
    <row r="213" spans="1:1" x14ac:dyDescent="0.15">
      <c r="A213">
        <v>1007390268</v>
      </c>
    </row>
    <row r="214" spans="1:1" x14ac:dyDescent="0.15">
      <c r="A214">
        <v>1007390965</v>
      </c>
    </row>
    <row r="215" spans="1:1" x14ac:dyDescent="0.15">
      <c r="A215">
        <v>1007392919</v>
      </c>
    </row>
    <row r="216" spans="1:1" x14ac:dyDescent="0.15">
      <c r="A216">
        <v>1007398687</v>
      </c>
    </row>
    <row r="217" spans="1:1" x14ac:dyDescent="0.15">
      <c r="A217">
        <v>1007399842</v>
      </c>
    </row>
    <row r="218" spans="1:1" x14ac:dyDescent="0.15">
      <c r="A218">
        <v>1007401173</v>
      </c>
    </row>
    <row r="219" spans="1:1" x14ac:dyDescent="0.15">
      <c r="A219">
        <v>1007401328</v>
      </c>
    </row>
    <row r="220" spans="1:1" x14ac:dyDescent="0.15">
      <c r="A220">
        <v>1007401632</v>
      </c>
    </row>
    <row r="221" spans="1:1" x14ac:dyDescent="0.15">
      <c r="A221">
        <v>1007402480</v>
      </c>
    </row>
    <row r="222" spans="1:1" x14ac:dyDescent="0.15">
      <c r="A222">
        <v>1007403837</v>
      </c>
    </row>
    <row r="223" spans="1:1" x14ac:dyDescent="0.15">
      <c r="A223">
        <v>1007404530</v>
      </c>
    </row>
    <row r="224" spans="1:1" x14ac:dyDescent="0.15">
      <c r="A224">
        <v>1007408234</v>
      </c>
    </row>
    <row r="225" spans="1:1" x14ac:dyDescent="0.15">
      <c r="A225">
        <v>1007408447</v>
      </c>
    </row>
    <row r="226" spans="1:1" x14ac:dyDescent="0.15">
      <c r="A226">
        <v>1007412408</v>
      </c>
    </row>
    <row r="227" spans="1:1" x14ac:dyDescent="0.15">
      <c r="A227">
        <v>1007412781</v>
      </c>
    </row>
    <row r="228" spans="1:1" x14ac:dyDescent="0.15">
      <c r="A228">
        <v>1007416807</v>
      </c>
    </row>
    <row r="229" spans="1:1" x14ac:dyDescent="0.15">
      <c r="A229">
        <v>1007420343</v>
      </c>
    </row>
    <row r="230" spans="1:1" x14ac:dyDescent="0.15">
      <c r="A230">
        <v>1007421849</v>
      </c>
    </row>
    <row r="231" spans="1:1" x14ac:dyDescent="0.15">
      <c r="A231">
        <v>1007422114</v>
      </c>
    </row>
    <row r="232" spans="1:1" x14ac:dyDescent="0.15">
      <c r="A232">
        <v>1007422785</v>
      </c>
    </row>
    <row r="233" spans="1:1" x14ac:dyDescent="0.15">
      <c r="A233">
        <v>1007424180</v>
      </c>
    </row>
    <row r="234" spans="1:1" x14ac:dyDescent="0.15">
      <c r="A234">
        <v>1007424625</v>
      </c>
    </row>
    <row r="235" spans="1:1" x14ac:dyDescent="0.15">
      <c r="A235">
        <v>1007429430</v>
      </c>
    </row>
    <row r="236" spans="1:1" x14ac:dyDescent="0.15">
      <c r="A236">
        <v>1007429741</v>
      </c>
    </row>
    <row r="237" spans="1:1" x14ac:dyDescent="0.15">
      <c r="A237">
        <v>1007430718</v>
      </c>
    </row>
    <row r="238" spans="1:1" x14ac:dyDescent="0.15">
      <c r="A238">
        <v>1007434932</v>
      </c>
    </row>
    <row r="239" spans="1:1" x14ac:dyDescent="0.15">
      <c r="A239">
        <v>1007435208</v>
      </c>
    </row>
    <row r="240" spans="1:1" x14ac:dyDescent="0.15">
      <c r="A240">
        <v>1007439346</v>
      </c>
    </row>
    <row r="241" spans="1:1" x14ac:dyDescent="0.15">
      <c r="A241">
        <v>1007441363</v>
      </c>
    </row>
    <row r="242" spans="1:1" x14ac:dyDescent="0.15">
      <c r="A242">
        <v>1007443273</v>
      </c>
    </row>
    <row r="243" spans="1:1" x14ac:dyDescent="0.15">
      <c r="A243">
        <v>1007443471</v>
      </c>
    </row>
    <row r="244" spans="1:1" x14ac:dyDescent="0.15">
      <c r="A244">
        <v>1007445886</v>
      </c>
    </row>
    <row r="245" spans="1:1" x14ac:dyDescent="0.15">
      <c r="A245">
        <v>1007446338</v>
      </c>
    </row>
    <row r="246" spans="1:1" x14ac:dyDescent="0.15">
      <c r="A246">
        <v>1007447645</v>
      </c>
    </row>
    <row r="247" spans="1:1" x14ac:dyDescent="0.15">
      <c r="A247">
        <v>1007448347</v>
      </c>
    </row>
    <row r="248" spans="1:1" x14ac:dyDescent="0.15">
      <c r="A248">
        <v>1007451992</v>
      </c>
    </row>
    <row r="249" spans="1:1" x14ac:dyDescent="0.15">
      <c r="A249">
        <v>1008556530</v>
      </c>
    </row>
    <row r="250" spans="1:1" x14ac:dyDescent="0.15">
      <c r="A250">
        <v>1008556838</v>
      </c>
    </row>
    <row r="251" spans="1:1" x14ac:dyDescent="0.15">
      <c r="A251">
        <v>1008557067</v>
      </c>
    </row>
    <row r="252" spans="1:1" x14ac:dyDescent="0.15">
      <c r="A252">
        <v>1008557684</v>
      </c>
    </row>
    <row r="253" spans="1:1" x14ac:dyDescent="0.15">
      <c r="A253">
        <v>1008558552</v>
      </c>
    </row>
    <row r="254" spans="1:1" x14ac:dyDescent="0.15">
      <c r="A254">
        <v>1008558970</v>
      </c>
    </row>
    <row r="255" spans="1:1" x14ac:dyDescent="0.15">
      <c r="A255">
        <v>1008559498</v>
      </c>
    </row>
    <row r="256" spans="1:1" x14ac:dyDescent="0.15">
      <c r="A256">
        <v>1008570168</v>
      </c>
    </row>
    <row r="257" spans="1:1" x14ac:dyDescent="0.15">
      <c r="A257">
        <v>1008570297</v>
      </c>
    </row>
    <row r="258" spans="1:1" x14ac:dyDescent="0.15">
      <c r="A258">
        <v>1008574562</v>
      </c>
    </row>
    <row r="259" spans="1:1" x14ac:dyDescent="0.15">
      <c r="A259">
        <v>1008582547</v>
      </c>
    </row>
    <row r="260" spans="1:1" x14ac:dyDescent="0.15">
      <c r="A260">
        <v>1008584927</v>
      </c>
    </row>
    <row r="261" spans="1:1" x14ac:dyDescent="0.15">
      <c r="A261">
        <v>1008587628</v>
      </c>
    </row>
    <row r="262" spans="1:1" x14ac:dyDescent="0.15">
      <c r="A262">
        <v>1008588673</v>
      </c>
    </row>
    <row r="263" spans="1:1" x14ac:dyDescent="0.15">
      <c r="A263">
        <v>1008591108</v>
      </c>
    </row>
    <row r="264" spans="1:1" x14ac:dyDescent="0.15">
      <c r="A264">
        <v>1008595638</v>
      </c>
    </row>
    <row r="265" spans="1:1" x14ac:dyDescent="0.15">
      <c r="A265">
        <v>1008596508</v>
      </c>
    </row>
    <row r="266" spans="1:1" x14ac:dyDescent="0.15">
      <c r="A266">
        <v>1008596848</v>
      </c>
    </row>
    <row r="267" spans="1:1" x14ac:dyDescent="0.15">
      <c r="A267">
        <v>1008597009</v>
      </c>
    </row>
    <row r="268" spans="1:1" x14ac:dyDescent="0.15">
      <c r="A268">
        <v>1008597103</v>
      </c>
    </row>
    <row r="269" spans="1:1" x14ac:dyDescent="0.15">
      <c r="A269">
        <v>1008600303</v>
      </c>
    </row>
    <row r="270" spans="1:1" x14ac:dyDescent="0.15">
      <c r="A270">
        <v>1008602653</v>
      </c>
    </row>
    <row r="271" spans="1:1" x14ac:dyDescent="0.15">
      <c r="A271">
        <v>1008604693</v>
      </c>
    </row>
    <row r="272" spans="1:1" x14ac:dyDescent="0.15">
      <c r="A272">
        <v>1008605853</v>
      </c>
    </row>
    <row r="273" spans="1:1" x14ac:dyDescent="0.15">
      <c r="A273">
        <v>1008606605</v>
      </c>
    </row>
    <row r="274" spans="1:1" x14ac:dyDescent="0.15">
      <c r="A274">
        <v>1008608713</v>
      </c>
    </row>
    <row r="275" spans="1:1" x14ac:dyDescent="0.15">
      <c r="A275">
        <v>1008609666</v>
      </c>
    </row>
    <row r="276" spans="1:1" x14ac:dyDescent="0.15">
      <c r="A276">
        <v>1008612479</v>
      </c>
    </row>
    <row r="277" spans="1:1" x14ac:dyDescent="0.15">
      <c r="A277">
        <v>1008615303</v>
      </c>
    </row>
    <row r="278" spans="1:1" x14ac:dyDescent="0.15">
      <c r="A278">
        <v>1008616991</v>
      </c>
    </row>
    <row r="279" spans="1:1" x14ac:dyDescent="0.15">
      <c r="A279">
        <v>1008618122</v>
      </c>
    </row>
    <row r="280" spans="1:1" x14ac:dyDescent="0.15">
      <c r="A280">
        <v>1008618635</v>
      </c>
    </row>
    <row r="281" spans="1:1" x14ac:dyDescent="0.15">
      <c r="A281">
        <v>1008621254</v>
      </c>
    </row>
    <row r="282" spans="1:1" x14ac:dyDescent="0.15">
      <c r="A282">
        <v>1008622493</v>
      </c>
    </row>
    <row r="283" spans="1:1" x14ac:dyDescent="0.15">
      <c r="A283">
        <v>1008622657</v>
      </c>
    </row>
    <row r="284" spans="1:1" x14ac:dyDescent="0.15">
      <c r="A284">
        <v>1008622728</v>
      </c>
    </row>
    <row r="285" spans="1:1" x14ac:dyDescent="0.15">
      <c r="A285">
        <v>1008622861</v>
      </c>
    </row>
    <row r="286" spans="1:1" x14ac:dyDescent="0.15">
      <c r="A286">
        <v>1008623695</v>
      </c>
    </row>
    <row r="287" spans="1:1" x14ac:dyDescent="0.15">
      <c r="A287">
        <v>1008624537</v>
      </c>
    </row>
    <row r="288" spans="1:1" x14ac:dyDescent="0.15">
      <c r="A288">
        <v>1008625154</v>
      </c>
    </row>
    <row r="289" spans="1:1" x14ac:dyDescent="0.15">
      <c r="A289">
        <v>1008625849</v>
      </c>
    </row>
    <row r="290" spans="1:1" x14ac:dyDescent="0.15">
      <c r="A290">
        <v>1009453694</v>
      </c>
    </row>
    <row r="291" spans="1:1" x14ac:dyDescent="0.15">
      <c r="A291">
        <v>1009457628</v>
      </c>
    </row>
    <row r="292" spans="1:1" x14ac:dyDescent="0.15">
      <c r="A292">
        <v>1009463807</v>
      </c>
    </row>
    <row r="293" spans="1:1" x14ac:dyDescent="0.15">
      <c r="A293">
        <v>1009471370</v>
      </c>
    </row>
    <row r="294" spans="1:1" x14ac:dyDescent="0.15">
      <c r="A294">
        <v>1009472094</v>
      </c>
    </row>
    <row r="295" spans="1:1" x14ac:dyDescent="0.15">
      <c r="A295">
        <v>1009475505</v>
      </c>
    </row>
    <row r="296" spans="1:1" x14ac:dyDescent="0.15">
      <c r="A296">
        <v>1009476965</v>
      </c>
    </row>
    <row r="297" spans="1:1" x14ac:dyDescent="0.15">
      <c r="A297">
        <v>1009479037</v>
      </c>
    </row>
    <row r="298" spans="1:1" x14ac:dyDescent="0.15">
      <c r="A298">
        <v>1009479982</v>
      </c>
    </row>
    <row r="299" spans="1:1" x14ac:dyDescent="0.15">
      <c r="A299">
        <v>1009480858</v>
      </c>
    </row>
    <row r="300" spans="1:1" x14ac:dyDescent="0.15">
      <c r="A300">
        <v>1009481988</v>
      </c>
    </row>
    <row r="301" spans="1:1" x14ac:dyDescent="0.15">
      <c r="A301">
        <v>1009482319</v>
      </c>
    </row>
    <row r="302" spans="1:1" x14ac:dyDescent="0.15">
      <c r="A302">
        <v>1009483965</v>
      </c>
    </row>
    <row r="303" spans="1:1" x14ac:dyDescent="0.15">
      <c r="A303">
        <v>1009484315</v>
      </c>
    </row>
    <row r="304" spans="1:1" x14ac:dyDescent="0.15">
      <c r="A304">
        <v>1009484720</v>
      </c>
    </row>
    <row r="305" spans="1:1" x14ac:dyDescent="0.15">
      <c r="A305">
        <v>1009484939</v>
      </c>
    </row>
    <row r="306" spans="1:1" x14ac:dyDescent="0.15">
      <c r="A306">
        <v>1009486705</v>
      </c>
    </row>
    <row r="307" spans="1:1" x14ac:dyDescent="0.15">
      <c r="A307">
        <v>1009493137</v>
      </c>
    </row>
    <row r="308" spans="1:1" x14ac:dyDescent="0.15">
      <c r="A308">
        <v>1009494842</v>
      </c>
    </row>
    <row r="309" spans="1:1" x14ac:dyDescent="0.15">
      <c r="A309">
        <v>1009495433</v>
      </c>
    </row>
    <row r="310" spans="1:1" x14ac:dyDescent="0.15">
      <c r="A310">
        <v>1009498085</v>
      </c>
    </row>
    <row r="311" spans="1:1" x14ac:dyDescent="0.15">
      <c r="A311">
        <v>1009501643</v>
      </c>
    </row>
    <row r="312" spans="1:1" x14ac:dyDescent="0.15">
      <c r="A312">
        <v>1009509243</v>
      </c>
    </row>
    <row r="313" spans="1:1" x14ac:dyDescent="0.15">
      <c r="A313">
        <v>1009509817</v>
      </c>
    </row>
    <row r="314" spans="1:1" x14ac:dyDescent="0.15">
      <c r="A314">
        <v>1009978548</v>
      </c>
    </row>
    <row r="315" spans="1:1" x14ac:dyDescent="0.15">
      <c r="A315">
        <v>1010001741</v>
      </c>
    </row>
    <row r="316" spans="1:1" x14ac:dyDescent="0.15">
      <c r="A316">
        <v>1010002221</v>
      </c>
    </row>
    <row r="317" spans="1:1" x14ac:dyDescent="0.15">
      <c r="A317">
        <v>1010003230</v>
      </c>
    </row>
    <row r="318" spans="1:1" x14ac:dyDescent="0.15">
      <c r="A318">
        <v>1010006587</v>
      </c>
    </row>
    <row r="319" spans="1:1" x14ac:dyDescent="0.15">
      <c r="A319">
        <v>1010011471</v>
      </c>
    </row>
    <row r="320" spans="1:1" x14ac:dyDescent="0.15">
      <c r="A320">
        <v>1010011732</v>
      </c>
    </row>
    <row r="321" spans="1:1" x14ac:dyDescent="0.15">
      <c r="A321">
        <v>1010012078</v>
      </c>
    </row>
    <row r="322" spans="1:1" x14ac:dyDescent="0.15">
      <c r="A322">
        <v>1010012516</v>
      </c>
    </row>
    <row r="323" spans="1:1" x14ac:dyDescent="0.15">
      <c r="A323">
        <v>1010013469</v>
      </c>
    </row>
    <row r="324" spans="1:1" x14ac:dyDescent="0.15">
      <c r="A324">
        <v>1010018321</v>
      </c>
    </row>
    <row r="325" spans="1:1" x14ac:dyDescent="0.15">
      <c r="A325">
        <v>1010019886</v>
      </c>
    </row>
    <row r="326" spans="1:1" x14ac:dyDescent="0.15">
      <c r="A326">
        <v>1010020665</v>
      </c>
    </row>
    <row r="327" spans="1:1" x14ac:dyDescent="0.15">
      <c r="A327">
        <v>1010021061</v>
      </c>
    </row>
    <row r="328" spans="1:1" x14ac:dyDescent="0.15">
      <c r="A328">
        <v>1010023409</v>
      </c>
    </row>
    <row r="329" spans="1:1" x14ac:dyDescent="0.15">
      <c r="A329">
        <v>1010023451</v>
      </c>
    </row>
    <row r="330" spans="1:1" x14ac:dyDescent="0.15">
      <c r="A330">
        <v>1010026304</v>
      </c>
    </row>
    <row r="331" spans="1:1" x14ac:dyDescent="0.15">
      <c r="A331">
        <v>1010026408</v>
      </c>
    </row>
    <row r="332" spans="1:1" x14ac:dyDescent="0.15">
      <c r="A332">
        <v>1010027196</v>
      </c>
    </row>
    <row r="333" spans="1:1" x14ac:dyDescent="0.15">
      <c r="A333">
        <v>1010030626</v>
      </c>
    </row>
    <row r="334" spans="1:1" x14ac:dyDescent="0.15">
      <c r="A334">
        <v>1010033787</v>
      </c>
    </row>
    <row r="335" spans="1:1" x14ac:dyDescent="0.15">
      <c r="A335">
        <v>1010035420</v>
      </c>
    </row>
    <row r="336" spans="1:1" x14ac:dyDescent="0.15">
      <c r="A336">
        <v>1010036546</v>
      </c>
    </row>
    <row r="337" spans="1:1" x14ac:dyDescent="0.15">
      <c r="A337">
        <v>1010040246</v>
      </c>
    </row>
    <row r="338" spans="1:1" x14ac:dyDescent="0.15">
      <c r="A338">
        <v>1010041804</v>
      </c>
    </row>
    <row r="339" spans="1:1" x14ac:dyDescent="0.15">
      <c r="A339">
        <v>1010041865</v>
      </c>
    </row>
    <row r="340" spans="1:1" x14ac:dyDescent="0.15">
      <c r="A340">
        <v>1010043267</v>
      </c>
    </row>
    <row r="341" spans="1:1" x14ac:dyDescent="0.15">
      <c r="A341">
        <v>1010980928</v>
      </c>
    </row>
    <row r="342" spans="1:1" x14ac:dyDescent="0.15">
      <c r="A342">
        <v>1010982352</v>
      </c>
    </row>
    <row r="343" spans="1:1" x14ac:dyDescent="0.15">
      <c r="A343">
        <v>1010985617</v>
      </c>
    </row>
    <row r="344" spans="1:1" x14ac:dyDescent="0.15">
      <c r="A344">
        <v>1010985693</v>
      </c>
    </row>
    <row r="345" spans="1:1" x14ac:dyDescent="0.15">
      <c r="A345">
        <v>1010986310</v>
      </c>
    </row>
    <row r="346" spans="1:1" x14ac:dyDescent="0.15">
      <c r="A346">
        <v>1010988332</v>
      </c>
    </row>
    <row r="347" spans="1:1" x14ac:dyDescent="0.15">
      <c r="A347">
        <v>1010989670</v>
      </c>
    </row>
    <row r="348" spans="1:1" x14ac:dyDescent="0.15">
      <c r="A348">
        <v>1010990697</v>
      </c>
    </row>
    <row r="349" spans="1:1" x14ac:dyDescent="0.15">
      <c r="A349">
        <v>1010991306</v>
      </c>
    </row>
    <row r="350" spans="1:1" x14ac:dyDescent="0.15">
      <c r="A350">
        <v>1010991927</v>
      </c>
    </row>
    <row r="351" spans="1:1" x14ac:dyDescent="0.15">
      <c r="A351">
        <v>1010993498</v>
      </c>
    </row>
    <row r="352" spans="1:1" x14ac:dyDescent="0.15">
      <c r="A352">
        <v>1010995965</v>
      </c>
    </row>
    <row r="353" spans="1:1" x14ac:dyDescent="0.15">
      <c r="A353">
        <v>1010996360</v>
      </c>
    </row>
    <row r="354" spans="1:1" x14ac:dyDescent="0.15">
      <c r="A354">
        <v>1010999106</v>
      </c>
    </row>
    <row r="355" spans="1:1" x14ac:dyDescent="0.15">
      <c r="A355">
        <v>1010999676</v>
      </c>
    </row>
    <row r="356" spans="1:1" x14ac:dyDescent="0.15">
      <c r="A356">
        <v>1011045919</v>
      </c>
    </row>
    <row r="357" spans="1:1" x14ac:dyDescent="0.15">
      <c r="A357">
        <v>1011046036</v>
      </c>
    </row>
    <row r="358" spans="1:1" x14ac:dyDescent="0.15">
      <c r="A358">
        <v>1011047873</v>
      </c>
    </row>
    <row r="359" spans="1:1" x14ac:dyDescent="0.15">
      <c r="A359">
        <v>1011049524</v>
      </c>
    </row>
    <row r="360" spans="1:1" x14ac:dyDescent="0.15">
      <c r="A360">
        <v>1011050503</v>
      </c>
    </row>
    <row r="361" spans="1:1" x14ac:dyDescent="0.15">
      <c r="A361">
        <v>1011059993</v>
      </c>
    </row>
    <row r="362" spans="1:1" x14ac:dyDescent="0.15">
      <c r="A362">
        <v>1011062064</v>
      </c>
    </row>
    <row r="363" spans="1:1" x14ac:dyDescent="0.15">
      <c r="A363">
        <v>1011066018</v>
      </c>
    </row>
    <row r="364" spans="1:1" x14ac:dyDescent="0.15">
      <c r="A364">
        <v>1011067027</v>
      </c>
    </row>
    <row r="365" spans="1:1" x14ac:dyDescent="0.15">
      <c r="A365">
        <v>1011068413</v>
      </c>
    </row>
    <row r="366" spans="1:1" x14ac:dyDescent="0.15">
      <c r="A366">
        <v>1011069281</v>
      </c>
    </row>
    <row r="367" spans="1:1" x14ac:dyDescent="0.15">
      <c r="A367">
        <v>1011072449</v>
      </c>
    </row>
    <row r="368" spans="1:1" x14ac:dyDescent="0.15">
      <c r="A368">
        <v>1011077658</v>
      </c>
    </row>
    <row r="369" spans="1:1" x14ac:dyDescent="0.15">
      <c r="A369">
        <v>1011079831</v>
      </c>
    </row>
    <row r="370" spans="1:1" x14ac:dyDescent="0.15">
      <c r="A370">
        <v>1011081883</v>
      </c>
    </row>
    <row r="371" spans="1:1" x14ac:dyDescent="0.15">
      <c r="A371">
        <v>1011082829</v>
      </c>
    </row>
    <row r="372" spans="1:1" x14ac:dyDescent="0.15">
      <c r="A372">
        <v>1011085645</v>
      </c>
    </row>
    <row r="373" spans="1:1" x14ac:dyDescent="0.15">
      <c r="A373">
        <v>1011086447</v>
      </c>
    </row>
    <row r="374" spans="1:1" x14ac:dyDescent="0.15">
      <c r="A374">
        <v>1011089303</v>
      </c>
    </row>
    <row r="375" spans="1:1" x14ac:dyDescent="0.15">
      <c r="A375">
        <v>1011099523</v>
      </c>
    </row>
    <row r="376" spans="1:1" x14ac:dyDescent="0.15">
      <c r="A376">
        <v>1012102661</v>
      </c>
    </row>
    <row r="377" spans="1:1" x14ac:dyDescent="0.15">
      <c r="A377">
        <v>1012105139</v>
      </c>
    </row>
    <row r="378" spans="1:1" x14ac:dyDescent="0.15">
      <c r="A378">
        <v>1012108987</v>
      </c>
    </row>
    <row r="379" spans="1:1" x14ac:dyDescent="0.15">
      <c r="A379">
        <v>1012113996</v>
      </c>
    </row>
    <row r="380" spans="1:1" x14ac:dyDescent="0.15">
      <c r="A380">
        <v>1012117158</v>
      </c>
    </row>
    <row r="381" spans="1:1" x14ac:dyDescent="0.15">
      <c r="A381">
        <v>1012117588</v>
      </c>
    </row>
    <row r="382" spans="1:1" x14ac:dyDescent="0.15">
      <c r="A382">
        <v>1012119283</v>
      </c>
    </row>
    <row r="383" spans="1:1" x14ac:dyDescent="0.15">
      <c r="A383">
        <v>1012120686</v>
      </c>
    </row>
    <row r="384" spans="1:1" x14ac:dyDescent="0.15">
      <c r="A384">
        <v>1012128236</v>
      </c>
    </row>
    <row r="385" spans="1:1" x14ac:dyDescent="0.15">
      <c r="A385">
        <v>1012129407</v>
      </c>
    </row>
    <row r="386" spans="1:1" x14ac:dyDescent="0.15">
      <c r="A386">
        <v>1012129574</v>
      </c>
    </row>
    <row r="387" spans="1:1" x14ac:dyDescent="0.15">
      <c r="A387">
        <v>1012133046</v>
      </c>
    </row>
    <row r="388" spans="1:1" x14ac:dyDescent="0.15">
      <c r="A388">
        <v>1012134324</v>
      </c>
    </row>
    <row r="389" spans="1:1" x14ac:dyDescent="0.15">
      <c r="A389">
        <v>1012135663</v>
      </c>
    </row>
    <row r="390" spans="1:1" x14ac:dyDescent="0.15">
      <c r="A390">
        <v>1012137301</v>
      </c>
    </row>
    <row r="391" spans="1:1" x14ac:dyDescent="0.15">
      <c r="A391">
        <v>1012140537</v>
      </c>
    </row>
    <row r="392" spans="1:1" x14ac:dyDescent="0.15">
      <c r="A392">
        <v>1012140676</v>
      </c>
    </row>
    <row r="393" spans="1:1" x14ac:dyDescent="0.15">
      <c r="A393">
        <v>1012140873</v>
      </c>
    </row>
    <row r="394" spans="1:1" x14ac:dyDescent="0.15">
      <c r="A394">
        <v>1012145645</v>
      </c>
    </row>
    <row r="395" spans="1:1" x14ac:dyDescent="0.15">
      <c r="A395">
        <v>1012146594</v>
      </c>
    </row>
    <row r="396" spans="1:1" x14ac:dyDescent="0.15">
      <c r="A396">
        <v>1012148384</v>
      </c>
    </row>
    <row r="397" spans="1:1" x14ac:dyDescent="0.15">
      <c r="A397">
        <v>1012151595</v>
      </c>
    </row>
    <row r="398" spans="1:1" x14ac:dyDescent="0.15">
      <c r="A398">
        <v>1012153087</v>
      </c>
    </row>
    <row r="399" spans="1:1" x14ac:dyDescent="0.15">
      <c r="A399">
        <v>1012153113</v>
      </c>
    </row>
    <row r="400" spans="1:1" x14ac:dyDescent="0.15">
      <c r="A400">
        <v>1012154557</v>
      </c>
    </row>
    <row r="401" spans="1:1" x14ac:dyDescent="0.15">
      <c r="A401">
        <v>1012158536</v>
      </c>
    </row>
    <row r="402" spans="1:1" x14ac:dyDescent="0.15">
      <c r="A402">
        <v>1012159573</v>
      </c>
    </row>
    <row r="403" spans="1:1" x14ac:dyDescent="0.15">
      <c r="A403">
        <v>1012160546</v>
      </c>
    </row>
    <row r="404" spans="1:1" x14ac:dyDescent="0.15">
      <c r="A404">
        <v>1012162135</v>
      </c>
    </row>
    <row r="405" spans="1:1" x14ac:dyDescent="0.15">
      <c r="A405">
        <v>1012173177</v>
      </c>
    </row>
    <row r="406" spans="1:1" x14ac:dyDescent="0.15">
      <c r="A406">
        <v>1101173810</v>
      </c>
    </row>
    <row r="407" spans="1:1" x14ac:dyDescent="0.15">
      <c r="A407">
        <v>1101173835</v>
      </c>
    </row>
    <row r="408" spans="1:1" x14ac:dyDescent="0.15">
      <c r="A408">
        <v>1101177783</v>
      </c>
    </row>
    <row r="409" spans="1:1" x14ac:dyDescent="0.15">
      <c r="A409">
        <v>1101178691</v>
      </c>
    </row>
    <row r="410" spans="1:1" x14ac:dyDescent="0.15">
      <c r="A410">
        <v>1101183764</v>
      </c>
    </row>
    <row r="411" spans="1:1" x14ac:dyDescent="0.15">
      <c r="A411">
        <v>1101185304</v>
      </c>
    </row>
    <row r="412" spans="1:1" x14ac:dyDescent="0.15">
      <c r="A412">
        <v>1101186242</v>
      </c>
    </row>
    <row r="413" spans="1:1" x14ac:dyDescent="0.15">
      <c r="A413">
        <v>1101186290</v>
      </c>
    </row>
    <row r="414" spans="1:1" x14ac:dyDescent="0.15">
      <c r="A414">
        <v>1101188158</v>
      </c>
    </row>
    <row r="415" spans="1:1" x14ac:dyDescent="0.15">
      <c r="A415">
        <v>1101188581</v>
      </c>
    </row>
    <row r="416" spans="1:1" x14ac:dyDescent="0.15">
      <c r="A416">
        <v>1101190043</v>
      </c>
    </row>
    <row r="417" spans="1:1" x14ac:dyDescent="0.15">
      <c r="A417">
        <v>1101192140</v>
      </c>
    </row>
    <row r="418" spans="1:1" x14ac:dyDescent="0.15">
      <c r="A418">
        <v>1101192948</v>
      </c>
    </row>
    <row r="419" spans="1:1" x14ac:dyDescent="0.15">
      <c r="A419">
        <v>1101193653</v>
      </c>
    </row>
    <row r="420" spans="1:1" x14ac:dyDescent="0.15">
      <c r="A420">
        <v>1101195456</v>
      </c>
    </row>
    <row r="421" spans="1:1" x14ac:dyDescent="0.15">
      <c r="A421">
        <v>1101196250</v>
      </c>
    </row>
    <row r="422" spans="1:1" x14ac:dyDescent="0.15">
      <c r="A422">
        <v>1101197915</v>
      </c>
    </row>
    <row r="423" spans="1:1" x14ac:dyDescent="0.15">
      <c r="A423">
        <v>1101201393</v>
      </c>
    </row>
    <row r="424" spans="1:1" x14ac:dyDescent="0.15">
      <c r="A424">
        <v>1101206486</v>
      </c>
    </row>
    <row r="425" spans="1:1" x14ac:dyDescent="0.15">
      <c r="A425">
        <v>1101206813</v>
      </c>
    </row>
    <row r="426" spans="1:1" x14ac:dyDescent="0.15">
      <c r="A426">
        <v>1101208967</v>
      </c>
    </row>
    <row r="427" spans="1:1" x14ac:dyDescent="0.15">
      <c r="A427">
        <v>1101210065</v>
      </c>
    </row>
    <row r="428" spans="1:1" x14ac:dyDescent="0.15">
      <c r="A428">
        <v>1101210095</v>
      </c>
    </row>
    <row r="429" spans="1:1" x14ac:dyDescent="0.15">
      <c r="A429">
        <v>1101210248</v>
      </c>
    </row>
    <row r="430" spans="1:1" x14ac:dyDescent="0.15">
      <c r="A430">
        <v>1101214678</v>
      </c>
    </row>
    <row r="431" spans="1:1" x14ac:dyDescent="0.15">
      <c r="A431">
        <v>1101216096</v>
      </c>
    </row>
    <row r="432" spans="1:1" x14ac:dyDescent="0.15">
      <c r="A432">
        <v>1101216912</v>
      </c>
    </row>
    <row r="433" spans="1:1" x14ac:dyDescent="0.15">
      <c r="A433">
        <v>1101217411</v>
      </c>
    </row>
    <row r="434" spans="1:1" x14ac:dyDescent="0.15">
      <c r="A434">
        <v>1101219791</v>
      </c>
    </row>
    <row r="435" spans="1:1" x14ac:dyDescent="0.15">
      <c r="A435">
        <v>1101220577</v>
      </c>
    </row>
    <row r="436" spans="1:1" x14ac:dyDescent="0.15">
      <c r="A436">
        <v>1101221605</v>
      </c>
    </row>
    <row r="437" spans="1:1" x14ac:dyDescent="0.15">
      <c r="A437">
        <v>1101224427</v>
      </c>
    </row>
    <row r="438" spans="1:1" x14ac:dyDescent="0.15">
      <c r="A438">
        <v>1101225551</v>
      </c>
    </row>
    <row r="439" spans="1:1" x14ac:dyDescent="0.15">
      <c r="A439">
        <v>1101229286</v>
      </c>
    </row>
    <row r="440" spans="1:1" x14ac:dyDescent="0.15">
      <c r="A440">
        <v>1101229296</v>
      </c>
    </row>
    <row r="441" spans="1:1" x14ac:dyDescent="0.15">
      <c r="A441">
        <v>1101232606</v>
      </c>
    </row>
    <row r="442" spans="1:1" x14ac:dyDescent="0.15">
      <c r="A442">
        <v>1101238890</v>
      </c>
    </row>
    <row r="443" spans="1:1" x14ac:dyDescent="0.15">
      <c r="A443">
        <v>1101239785</v>
      </c>
    </row>
    <row r="444" spans="1:1" x14ac:dyDescent="0.15">
      <c r="A444">
        <v>1101240924</v>
      </c>
    </row>
    <row r="445" spans="1:1" x14ac:dyDescent="0.15">
      <c r="A445">
        <v>1101241243</v>
      </c>
    </row>
    <row r="446" spans="1:1" x14ac:dyDescent="0.15">
      <c r="A446">
        <v>1101245329</v>
      </c>
    </row>
    <row r="447" spans="1:1" x14ac:dyDescent="0.15">
      <c r="A447">
        <v>1101248295</v>
      </c>
    </row>
    <row r="448" spans="1:1" x14ac:dyDescent="0.15">
      <c r="A448">
        <v>1101249072</v>
      </c>
    </row>
    <row r="449" spans="1:1" x14ac:dyDescent="0.15">
      <c r="A449">
        <v>1102253860</v>
      </c>
    </row>
    <row r="450" spans="1:1" x14ac:dyDescent="0.15">
      <c r="A450">
        <v>1102254043</v>
      </c>
    </row>
    <row r="451" spans="1:1" x14ac:dyDescent="0.15">
      <c r="A451">
        <v>1102254443</v>
      </c>
    </row>
    <row r="452" spans="1:1" x14ac:dyDescent="0.15">
      <c r="A452">
        <v>1102260654</v>
      </c>
    </row>
    <row r="453" spans="1:1" x14ac:dyDescent="0.15">
      <c r="A453">
        <v>1102261927</v>
      </c>
    </row>
    <row r="454" spans="1:1" x14ac:dyDescent="0.15">
      <c r="A454">
        <v>1102265003</v>
      </c>
    </row>
    <row r="455" spans="1:1" x14ac:dyDescent="0.15">
      <c r="A455">
        <v>1102266040</v>
      </c>
    </row>
    <row r="456" spans="1:1" x14ac:dyDescent="0.15">
      <c r="A456">
        <v>1102271244</v>
      </c>
    </row>
    <row r="457" spans="1:1" x14ac:dyDescent="0.15">
      <c r="A457">
        <v>1102274791</v>
      </c>
    </row>
    <row r="458" spans="1:1" x14ac:dyDescent="0.15">
      <c r="A458">
        <v>1102276860</v>
      </c>
    </row>
    <row r="459" spans="1:1" x14ac:dyDescent="0.15">
      <c r="A459">
        <v>1102277735</v>
      </c>
    </row>
    <row r="460" spans="1:1" x14ac:dyDescent="0.15">
      <c r="A460">
        <v>1102279607</v>
      </c>
    </row>
    <row r="461" spans="1:1" x14ac:dyDescent="0.15">
      <c r="A461">
        <v>1102282998</v>
      </c>
    </row>
    <row r="462" spans="1:1" x14ac:dyDescent="0.15">
      <c r="A462">
        <v>1102284783</v>
      </c>
    </row>
    <row r="463" spans="1:1" x14ac:dyDescent="0.15">
      <c r="A463">
        <v>1102286403</v>
      </c>
    </row>
    <row r="464" spans="1:1" x14ac:dyDescent="0.15">
      <c r="A464">
        <v>1102287768</v>
      </c>
    </row>
    <row r="465" spans="1:1" x14ac:dyDescent="0.15">
      <c r="A465">
        <v>1102287913</v>
      </c>
    </row>
    <row r="466" spans="1:1" x14ac:dyDescent="0.15">
      <c r="A466">
        <v>1102288963</v>
      </c>
    </row>
    <row r="467" spans="1:1" x14ac:dyDescent="0.15">
      <c r="A467">
        <v>1102291975</v>
      </c>
    </row>
    <row r="468" spans="1:1" x14ac:dyDescent="0.15">
      <c r="A468">
        <v>1102294951</v>
      </c>
    </row>
    <row r="469" spans="1:1" x14ac:dyDescent="0.15">
      <c r="A469">
        <v>1102299421</v>
      </c>
    </row>
    <row r="470" spans="1:1" x14ac:dyDescent="0.15">
      <c r="A470">
        <v>1102300795</v>
      </c>
    </row>
    <row r="471" spans="1:1" x14ac:dyDescent="0.15">
      <c r="A471">
        <v>1102301288</v>
      </c>
    </row>
    <row r="472" spans="1:1" x14ac:dyDescent="0.15">
      <c r="A472">
        <v>1102302017</v>
      </c>
    </row>
    <row r="473" spans="1:1" x14ac:dyDescent="0.15">
      <c r="A473">
        <v>1102304983</v>
      </c>
    </row>
    <row r="474" spans="1:1" x14ac:dyDescent="0.15">
      <c r="A474">
        <v>1102306100</v>
      </c>
    </row>
    <row r="475" spans="1:1" x14ac:dyDescent="0.15">
      <c r="A475">
        <v>1102308412</v>
      </c>
    </row>
    <row r="476" spans="1:1" x14ac:dyDescent="0.15">
      <c r="A476">
        <v>1102308504</v>
      </c>
    </row>
    <row r="477" spans="1:1" x14ac:dyDescent="0.15">
      <c r="A477">
        <v>1102309038</v>
      </c>
    </row>
    <row r="478" spans="1:1" x14ac:dyDescent="0.15">
      <c r="A478">
        <v>1102313499</v>
      </c>
    </row>
    <row r="479" spans="1:1" x14ac:dyDescent="0.15">
      <c r="A479">
        <v>1102314226</v>
      </c>
    </row>
    <row r="480" spans="1:1" x14ac:dyDescent="0.15">
      <c r="A480">
        <v>1102315094</v>
      </c>
    </row>
    <row r="481" spans="1:1" x14ac:dyDescent="0.15">
      <c r="A481">
        <v>1102319018</v>
      </c>
    </row>
    <row r="482" spans="1:1" x14ac:dyDescent="0.15">
      <c r="A482">
        <v>1102321087</v>
      </c>
    </row>
    <row r="483" spans="1:1" x14ac:dyDescent="0.15">
      <c r="A483">
        <v>1102322097</v>
      </c>
    </row>
    <row r="484" spans="1:1" x14ac:dyDescent="0.15">
      <c r="A484">
        <v>1102322242</v>
      </c>
    </row>
    <row r="485" spans="1:1" x14ac:dyDescent="0.15">
      <c r="A485">
        <v>1102322260</v>
      </c>
    </row>
    <row r="486" spans="1:1" x14ac:dyDescent="0.15">
      <c r="A486">
        <v>1102322974</v>
      </c>
    </row>
    <row r="487" spans="1:1" x14ac:dyDescent="0.15">
      <c r="A487">
        <v>1102323091</v>
      </c>
    </row>
    <row r="488" spans="1:1" x14ac:dyDescent="0.15">
      <c r="A488">
        <v>1102323444</v>
      </c>
    </row>
    <row r="489" spans="1:1" x14ac:dyDescent="0.15">
      <c r="A489">
        <v>1102323494</v>
      </c>
    </row>
    <row r="490" spans="1:1" x14ac:dyDescent="0.15">
      <c r="A490">
        <v>1102325042</v>
      </c>
    </row>
    <row r="491" spans="1:1" x14ac:dyDescent="0.15">
      <c r="A491">
        <v>1102325314</v>
      </c>
    </row>
    <row r="492" spans="1:1" x14ac:dyDescent="0.15">
      <c r="A492">
        <v>1103326740</v>
      </c>
    </row>
    <row r="493" spans="1:1" x14ac:dyDescent="0.15">
      <c r="A493">
        <v>1103333465</v>
      </c>
    </row>
    <row r="494" spans="1:1" x14ac:dyDescent="0.15">
      <c r="A494">
        <v>1103340432</v>
      </c>
    </row>
    <row r="495" spans="1:1" x14ac:dyDescent="0.15">
      <c r="A495">
        <v>1103340988</v>
      </c>
    </row>
    <row r="496" spans="1:1" x14ac:dyDescent="0.15">
      <c r="A496">
        <v>1103343031</v>
      </c>
    </row>
    <row r="497" spans="1:1" x14ac:dyDescent="0.15">
      <c r="A497">
        <v>1103343674</v>
      </c>
    </row>
    <row r="498" spans="1:1" x14ac:dyDescent="0.15">
      <c r="A498">
        <v>1103345766</v>
      </c>
    </row>
    <row r="499" spans="1:1" x14ac:dyDescent="0.15">
      <c r="A499">
        <v>1103348112</v>
      </c>
    </row>
    <row r="500" spans="1:1" x14ac:dyDescent="0.15">
      <c r="A500">
        <v>1103349342</v>
      </c>
    </row>
    <row r="501" spans="1:1" x14ac:dyDescent="0.15">
      <c r="A501">
        <v>1103351211</v>
      </c>
    </row>
    <row r="502" spans="1:1" x14ac:dyDescent="0.15">
      <c r="A502">
        <v>1103352564</v>
      </c>
    </row>
    <row r="503" spans="1:1" x14ac:dyDescent="0.15">
      <c r="A503">
        <v>1103358455</v>
      </c>
    </row>
    <row r="504" spans="1:1" x14ac:dyDescent="0.15">
      <c r="A504">
        <v>1103358597</v>
      </c>
    </row>
    <row r="505" spans="1:1" x14ac:dyDescent="0.15">
      <c r="A505">
        <v>1103361198</v>
      </c>
    </row>
    <row r="506" spans="1:1" x14ac:dyDescent="0.15">
      <c r="A506">
        <v>1103362081</v>
      </c>
    </row>
    <row r="507" spans="1:1" x14ac:dyDescent="0.15">
      <c r="A507">
        <v>1103362691</v>
      </c>
    </row>
    <row r="508" spans="1:1" x14ac:dyDescent="0.15">
      <c r="A508">
        <v>1103365228</v>
      </c>
    </row>
    <row r="509" spans="1:1" x14ac:dyDescent="0.15">
      <c r="A509">
        <v>1103366290</v>
      </c>
    </row>
    <row r="510" spans="1:1" x14ac:dyDescent="0.15">
      <c r="A510">
        <v>1103368316</v>
      </c>
    </row>
    <row r="511" spans="1:1" x14ac:dyDescent="0.15">
      <c r="A511">
        <v>1103370462</v>
      </c>
    </row>
    <row r="512" spans="1:1" x14ac:dyDescent="0.15">
      <c r="A512">
        <v>1103371022</v>
      </c>
    </row>
    <row r="513" spans="1:1" x14ac:dyDescent="0.15">
      <c r="A513">
        <v>1103371677</v>
      </c>
    </row>
    <row r="514" spans="1:1" x14ac:dyDescent="0.15">
      <c r="A514">
        <v>1103375772</v>
      </c>
    </row>
    <row r="515" spans="1:1" x14ac:dyDescent="0.15">
      <c r="A515">
        <v>1103379424</v>
      </c>
    </row>
    <row r="516" spans="1:1" x14ac:dyDescent="0.15">
      <c r="A516">
        <v>1103380009</v>
      </c>
    </row>
    <row r="517" spans="1:1" x14ac:dyDescent="0.15">
      <c r="A517">
        <v>1103380880</v>
      </c>
    </row>
    <row r="518" spans="1:1" x14ac:dyDescent="0.15">
      <c r="A518">
        <v>1103381781</v>
      </c>
    </row>
    <row r="519" spans="1:1" x14ac:dyDescent="0.15">
      <c r="A519">
        <v>1103383574</v>
      </c>
    </row>
    <row r="520" spans="1:1" x14ac:dyDescent="0.15">
      <c r="A520">
        <v>1103383858</v>
      </c>
    </row>
    <row r="521" spans="1:1" x14ac:dyDescent="0.15">
      <c r="A521">
        <v>1103386440</v>
      </c>
    </row>
    <row r="522" spans="1:1" x14ac:dyDescent="0.15">
      <c r="A522">
        <v>1103386954</v>
      </c>
    </row>
    <row r="523" spans="1:1" x14ac:dyDescent="0.15">
      <c r="A523">
        <v>1103387931</v>
      </c>
    </row>
    <row r="524" spans="1:1" x14ac:dyDescent="0.15">
      <c r="A524">
        <v>1103389044</v>
      </c>
    </row>
    <row r="525" spans="1:1" x14ac:dyDescent="0.15">
      <c r="A525">
        <v>1103391301</v>
      </c>
    </row>
    <row r="526" spans="1:1" x14ac:dyDescent="0.15">
      <c r="A526">
        <v>1103391947</v>
      </c>
    </row>
    <row r="527" spans="1:1" x14ac:dyDescent="0.15">
      <c r="A527">
        <v>1103392819</v>
      </c>
    </row>
    <row r="528" spans="1:1" x14ac:dyDescent="0.15">
      <c r="A528">
        <v>1103394582</v>
      </c>
    </row>
    <row r="529" spans="1:1" x14ac:dyDescent="0.15">
      <c r="A529">
        <v>1103395337</v>
      </c>
    </row>
    <row r="530" spans="1:1" x14ac:dyDescent="0.15">
      <c r="A530">
        <v>1103397135</v>
      </c>
    </row>
    <row r="531" spans="1:1" x14ac:dyDescent="0.15">
      <c r="A531">
        <v>1103397152</v>
      </c>
    </row>
    <row r="532" spans="1:1" x14ac:dyDescent="0.15">
      <c r="A532">
        <v>1103399573</v>
      </c>
    </row>
    <row r="533" spans="1:1" x14ac:dyDescent="0.15">
      <c r="A533">
        <v>1103400625</v>
      </c>
    </row>
    <row r="534" spans="1:1" x14ac:dyDescent="0.15">
      <c r="A534">
        <v>1103401645</v>
      </c>
    </row>
    <row r="535" spans="1:1" x14ac:dyDescent="0.15">
      <c r="A535">
        <v>1103401719</v>
      </c>
    </row>
    <row r="536" spans="1:1" x14ac:dyDescent="0.15">
      <c r="A536">
        <v>1103401908</v>
      </c>
    </row>
    <row r="537" spans="1:1" x14ac:dyDescent="0.15">
      <c r="A537">
        <v>1104407062</v>
      </c>
    </row>
    <row r="538" spans="1:1" x14ac:dyDescent="0.15">
      <c r="A538">
        <v>1104408251</v>
      </c>
    </row>
    <row r="539" spans="1:1" x14ac:dyDescent="0.15">
      <c r="A539">
        <v>1104408339</v>
      </c>
    </row>
    <row r="540" spans="1:1" x14ac:dyDescent="0.15">
      <c r="A540">
        <v>1104408556</v>
      </c>
    </row>
    <row r="541" spans="1:1" x14ac:dyDescent="0.15">
      <c r="A541">
        <v>1104409068</v>
      </c>
    </row>
    <row r="542" spans="1:1" x14ac:dyDescent="0.15">
      <c r="A542">
        <v>1104418125</v>
      </c>
    </row>
    <row r="543" spans="1:1" x14ac:dyDescent="0.15">
      <c r="A543">
        <v>1104418274</v>
      </c>
    </row>
    <row r="544" spans="1:1" x14ac:dyDescent="0.15">
      <c r="A544">
        <v>1104422271</v>
      </c>
    </row>
    <row r="545" spans="1:1" x14ac:dyDescent="0.15">
      <c r="A545">
        <v>1104425017</v>
      </c>
    </row>
    <row r="546" spans="1:1" x14ac:dyDescent="0.15">
      <c r="A546">
        <v>1104428960</v>
      </c>
    </row>
    <row r="547" spans="1:1" x14ac:dyDescent="0.15">
      <c r="A547">
        <v>1104431416</v>
      </c>
    </row>
    <row r="548" spans="1:1" x14ac:dyDescent="0.15">
      <c r="A548">
        <v>1104433998</v>
      </c>
    </row>
    <row r="549" spans="1:1" x14ac:dyDescent="0.15">
      <c r="A549">
        <v>1104438446</v>
      </c>
    </row>
    <row r="550" spans="1:1" x14ac:dyDescent="0.15">
      <c r="A550">
        <v>1104440044</v>
      </c>
    </row>
    <row r="551" spans="1:1" x14ac:dyDescent="0.15">
      <c r="A551">
        <v>1104441236</v>
      </c>
    </row>
    <row r="552" spans="1:1" x14ac:dyDescent="0.15">
      <c r="A552">
        <v>1104444984</v>
      </c>
    </row>
    <row r="553" spans="1:1" x14ac:dyDescent="0.15">
      <c r="A553">
        <v>1104447494</v>
      </c>
    </row>
    <row r="554" spans="1:1" x14ac:dyDescent="0.15">
      <c r="A554">
        <v>1104447966</v>
      </c>
    </row>
    <row r="555" spans="1:1" x14ac:dyDescent="0.15">
      <c r="A555">
        <v>1104453294</v>
      </c>
    </row>
    <row r="556" spans="1:1" x14ac:dyDescent="0.15">
      <c r="A556">
        <v>1104455381</v>
      </c>
    </row>
    <row r="557" spans="1:1" x14ac:dyDescent="0.15">
      <c r="A557">
        <v>1104455619</v>
      </c>
    </row>
    <row r="558" spans="1:1" x14ac:dyDescent="0.15">
      <c r="A558">
        <v>1104457121</v>
      </c>
    </row>
    <row r="559" spans="1:1" x14ac:dyDescent="0.15">
      <c r="A559">
        <v>1104457290</v>
      </c>
    </row>
    <row r="560" spans="1:1" x14ac:dyDescent="0.15">
      <c r="A560">
        <v>1104458258</v>
      </c>
    </row>
    <row r="561" spans="1:1" x14ac:dyDescent="0.15">
      <c r="A561">
        <v>1104458813</v>
      </c>
    </row>
    <row r="562" spans="1:1" x14ac:dyDescent="0.15">
      <c r="A562">
        <v>1104460532</v>
      </c>
    </row>
    <row r="563" spans="1:1" x14ac:dyDescent="0.15">
      <c r="A563">
        <v>1104460574</v>
      </c>
    </row>
    <row r="564" spans="1:1" x14ac:dyDescent="0.15">
      <c r="A564">
        <v>1104460630</v>
      </c>
    </row>
    <row r="565" spans="1:1" x14ac:dyDescent="0.15">
      <c r="A565">
        <v>1104464080</v>
      </c>
    </row>
    <row r="566" spans="1:1" x14ac:dyDescent="0.15">
      <c r="A566">
        <v>1104468981</v>
      </c>
    </row>
    <row r="567" spans="1:1" x14ac:dyDescent="0.15">
      <c r="A567">
        <v>1104470752</v>
      </c>
    </row>
    <row r="568" spans="1:1" x14ac:dyDescent="0.15">
      <c r="A568">
        <v>1105472441</v>
      </c>
    </row>
    <row r="569" spans="1:1" x14ac:dyDescent="0.15">
      <c r="A569">
        <v>1105478581</v>
      </c>
    </row>
    <row r="570" spans="1:1" x14ac:dyDescent="0.15">
      <c r="A570">
        <v>1105489213</v>
      </c>
    </row>
    <row r="571" spans="1:1" x14ac:dyDescent="0.15">
      <c r="A571">
        <v>1105489266</v>
      </c>
    </row>
    <row r="572" spans="1:1" x14ac:dyDescent="0.15">
      <c r="A572">
        <v>1105496542</v>
      </c>
    </row>
    <row r="573" spans="1:1" x14ac:dyDescent="0.15">
      <c r="A573">
        <v>1105497329</v>
      </c>
    </row>
    <row r="574" spans="1:1" x14ac:dyDescent="0.15">
      <c r="A574">
        <v>1105501205</v>
      </c>
    </row>
    <row r="575" spans="1:1" x14ac:dyDescent="0.15">
      <c r="A575">
        <v>1105501409</v>
      </c>
    </row>
    <row r="576" spans="1:1" x14ac:dyDescent="0.15">
      <c r="A576">
        <v>1105501459</v>
      </c>
    </row>
    <row r="577" spans="1:1" x14ac:dyDescent="0.15">
      <c r="A577">
        <v>1105503462</v>
      </c>
    </row>
    <row r="578" spans="1:1" x14ac:dyDescent="0.15">
      <c r="A578">
        <v>1105505009</v>
      </c>
    </row>
    <row r="579" spans="1:1" x14ac:dyDescent="0.15">
      <c r="A579">
        <v>1105505056</v>
      </c>
    </row>
    <row r="580" spans="1:1" x14ac:dyDescent="0.15">
      <c r="A580">
        <v>1105507843</v>
      </c>
    </row>
    <row r="581" spans="1:1" x14ac:dyDescent="0.15">
      <c r="A581">
        <v>1105507959</v>
      </c>
    </row>
    <row r="582" spans="1:1" x14ac:dyDescent="0.15">
      <c r="A582">
        <v>1105515448</v>
      </c>
    </row>
    <row r="583" spans="1:1" x14ac:dyDescent="0.15">
      <c r="A583">
        <v>1105516487</v>
      </c>
    </row>
    <row r="584" spans="1:1" x14ac:dyDescent="0.15">
      <c r="A584">
        <v>1105521907</v>
      </c>
    </row>
    <row r="585" spans="1:1" x14ac:dyDescent="0.15">
      <c r="A585">
        <v>1105521914</v>
      </c>
    </row>
    <row r="586" spans="1:1" x14ac:dyDescent="0.15">
      <c r="A586">
        <v>1105523846</v>
      </c>
    </row>
    <row r="587" spans="1:1" x14ac:dyDescent="0.15">
      <c r="A587">
        <v>1105530710</v>
      </c>
    </row>
    <row r="588" spans="1:1" x14ac:dyDescent="0.15">
      <c r="A588">
        <v>1105531582</v>
      </c>
    </row>
    <row r="589" spans="1:1" x14ac:dyDescent="0.15">
      <c r="A589">
        <v>1105531650</v>
      </c>
    </row>
    <row r="590" spans="1:1" x14ac:dyDescent="0.15">
      <c r="A590">
        <v>1105534482</v>
      </c>
    </row>
    <row r="591" spans="1:1" x14ac:dyDescent="0.15">
      <c r="A591">
        <v>1105534586</v>
      </c>
    </row>
    <row r="592" spans="1:1" x14ac:dyDescent="0.15">
      <c r="A592">
        <v>1105535055</v>
      </c>
    </row>
    <row r="593" spans="1:1" x14ac:dyDescent="0.15">
      <c r="A593">
        <v>1105535555</v>
      </c>
    </row>
    <row r="594" spans="1:1" x14ac:dyDescent="0.15">
      <c r="A594">
        <v>1105539212</v>
      </c>
    </row>
    <row r="595" spans="1:1" x14ac:dyDescent="0.15">
      <c r="A595">
        <v>1105540502</v>
      </c>
    </row>
    <row r="596" spans="1:1" x14ac:dyDescent="0.15">
      <c r="A596">
        <v>1106541712</v>
      </c>
    </row>
    <row r="597" spans="1:1" x14ac:dyDescent="0.15">
      <c r="A597">
        <v>1106544073</v>
      </c>
    </row>
    <row r="598" spans="1:1" x14ac:dyDescent="0.15">
      <c r="A598">
        <v>1106546479</v>
      </c>
    </row>
    <row r="599" spans="1:1" x14ac:dyDescent="0.15">
      <c r="A599">
        <v>1106554510</v>
      </c>
    </row>
    <row r="600" spans="1:1" x14ac:dyDescent="0.15">
      <c r="A600">
        <v>1106560392</v>
      </c>
    </row>
    <row r="601" spans="1:1" x14ac:dyDescent="0.15">
      <c r="A601">
        <v>1106560551</v>
      </c>
    </row>
    <row r="602" spans="1:1" x14ac:dyDescent="0.15">
      <c r="A602">
        <v>1106561473</v>
      </c>
    </row>
    <row r="603" spans="1:1" x14ac:dyDescent="0.15">
      <c r="A603">
        <v>1106562529</v>
      </c>
    </row>
    <row r="604" spans="1:1" x14ac:dyDescent="0.15">
      <c r="A604">
        <v>1106564451</v>
      </c>
    </row>
    <row r="605" spans="1:1" x14ac:dyDescent="0.15">
      <c r="A605">
        <v>1106570577</v>
      </c>
    </row>
    <row r="606" spans="1:1" x14ac:dyDescent="0.15">
      <c r="A606">
        <v>1106572788</v>
      </c>
    </row>
    <row r="607" spans="1:1" x14ac:dyDescent="0.15">
      <c r="A607">
        <v>1106572936</v>
      </c>
    </row>
    <row r="608" spans="1:1" x14ac:dyDescent="0.15">
      <c r="A608">
        <v>1106576812</v>
      </c>
    </row>
    <row r="609" spans="1:1" x14ac:dyDescent="0.15">
      <c r="A609">
        <v>1106579442</v>
      </c>
    </row>
    <row r="610" spans="1:1" x14ac:dyDescent="0.15">
      <c r="A610">
        <v>1106579764</v>
      </c>
    </row>
    <row r="611" spans="1:1" x14ac:dyDescent="0.15">
      <c r="A611">
        <v>1106581511</v>
      </c>
    </row>
    <row r="612" spans="1:1" x14ac:dyDescent="0.15">
      <c r="A612">
        <v>1106583202</v>
      </c>
    </row>
    <row r="613" spans="1:1" x14ac:dyDescent="0.15">
      <c r="A613">
        <v>1106583622</v>
      </c>
    </row>
    <row r="614" spans="1:1" x14ac:dyDescent="0.15">
      <c r="A614">
        <v>1106589850</v>
      </c>
    </row>
    <row r="615" spans="1:1" x14ac:dyDescent="0.15">
      <c r="A615">
        <v>1106593772</v>
      </c>
    </row>
    <row r="616" spans="1:1" x14ac:dyDescent="0.15">
      <c r="A616">
        <v>1106597708</v>
      </c>
    </row>
    <row r="617" spans="1:1" x14ac:dyDescent="0.15">
      <c r="A617">
        <v>1106600671</v>
      </c>
    </row>
    <row r="618" spans="1:1" x14ac:dyDescent="0.15">
      <c r="A618">
        <v>1106600875</v>
      </c>
    </row>
    <row r="619" spans="1:1" x14ac:dyDescent="0.15">
      <c r="A619">
        <v>1106603256</v>
      </c>
    </row>
    <row r="620" spans="1:1" x14ac:dyDescent="0.15">
      <c r="A620">
        <v>1106605108</v>
      </c>
    </row>
    <row r="621" spans="1:1" x14ac:dyDescent="0.15">
      <c r="A621">
        <v>1106606626</v>
      </c>
    </row>
    <row r="622" spans="1:1" x14ac:dyDescent="0.15">
      <c r="A622">
        <v>1106607142</v>
      </c>
    </row>
    <row r="623" spans="1:1" x14ac:dyDescent="0.15">
      <c r="A623">
        <v>1106608268</v>
      </c>
    </row>
    <row r="624" spans="1:1" x14ac:dyDescent="0.15">
      <c r="A624">
        <v>1106609748</v>
      </c>
    </row>
    <row r="625" spans="1:1" x14ac:dyDescent="0.15">
      <c r="A625">
        <v>1106612392</v>
      </c>
    </row>
    <row r="626" spans="1:1" x14ac:dyDescent="0.15">
      <c r="A626">
        <v>1107619281</v>
      </c>
    </row>
    <row r="627" spans="1:1" x14ac:dyDescent="0.15">
      <c r="A627">
        <v>1107620758</v>
      </c>
    </row>
    <row r="628" spans="1:1" x14ac:dyDescent="0.15">
      <c r="A628">
        <v>1107620856</v>
      </c>
    </row>
    <row r="629" spans="1:1" x14ac:dyDescent="0.15">
      <c r="A629">
        <v>1107621481</v>
      </c>
    </row>
    <row r="630" spans="1:1" x14ac:dyDescent="0.15">
      <c r="A630">
        <v>1107622491</v>
      </c>
    </row>
    <row r="631" spans="1:1" x14ac:dyDescent="0.15">
      <c r="A631">
        <v>1107623835</v>
      </c>
    </row>
    <row r="632" spans="1:1" x14ac:dyDescent="0.15">
      <c r="A632">
        <v>1107625608</v>
      </c>
    </row>
    <row r="633" spans="1:1" x14ac:dyDescent="0.15">
      <c r="A633">
        <v>1107633463</v>
      </c>
    </row>
    <row r="634" spans="1:1" x14ac:dyDescent="0.15">
      <c r="A634">
        <v>1107636983</v>
      </c>
    </row>
    <row r="635" spans="1:1" x14ac:dyDescent="0.15">
      <c r="A635">
        <v>1107637846</v>
      </c>
    </row>
    <row r="636" spans="1:1" x14ac:dyDescent="0.15">
      <c r="A636">
        <v>1107638044</v>
      </c>
    </row>
    <row r="637" spans="1:1" x14ac:dyDescent="0.15">
      <c r="A637">
        <v>1107643246</v>
      </c>
    </row>
    <row r="638" spans="1:1" x14ac:dyDescent="0.15">
      <c r="A638">
        <v>1107651637</v>
      </c>
    </row>
    <row r="639" spans="1:1" x14ac:dyDescent="0.15">
      <c r="A639">
        <v>1107652901</v>
      </c>
    </row>
    <row r="640" spans="1:1" x14ac:dyDescent="0.15">
      <c r="A640">
        <v>1107653645</v>
      </c>
    </row>
    <row r="641" spans="1:1" x14ac:dyDescent="0.15">
      <c r="A641">
        <v>1107654857</v>
      </c>
    </row>
    <row r="642" spans="1:1" x14ac:dyDescent="0.15">
      <c r="A642">
        <v>1107658843</v>
      </c>
    </row>
    <row r="643" spans="1:1" x14ac:dyDescent="0.15">
      <c r="A643">
        <v>1107661881</v>
      </c>
    </row>
    <row r="644" spans="1:1" x14ac:dyDescent="0.15">
      <c r="A644">
        <v>1107665638</v>
      </c>
    </row>
    <row r="645" spans="1:1" x14ac:dyDescent="0.15">
      <c r="A645">
        <v>1107668336</v>
      </c>
    </row>
    <row r="646" spans="1:1" x14ac:dyDescent="0.15">
      <c r="A646">
        <v>1107669270</v>
      </c>
    </row>
    <row r="647" spans="1:1" x14ac:dyDescent="0.15">
      <c r="A647">
        <v>1107675006</v>
      </c>
    </row>
    <row r="648" spans="1:1" x14ac:dyDescent="0.15">
      <c r="A648">
        <v>1107675716</v>
      </c>
    </row>
    <row r="649" spans="1:1" x14ac:dyDescent="0.15">
      <c r="A649">
        <v>1107677028</v>
      </c>
    </row>
    <row r="650" spans="1:1" x14ac:dyDescent="0.15">
      <c r="A650">
        <v>1107678278</v>
      </c>
    </row>
    <row r="651" spans="1:1" x14ac:dyDescent="0.15">
      <c r="A651">
        <v>1107680518</v>
      </c>
    </row>
    <row r="652" spans="1:1" x14ac:dyDescent="0.15">
      <c r="A652">
        <v>1107680898</v>
      </c>
    </row>
    <row r="653" spans="1:1" x14ac:dyDescent="0.15">
      <c r="A653">
        <v>1107683118</v>
      </c>
    </row>
    <row r="654" spans="1:1" x14ac:dyDescent="0.15">
      <c r="A654">
        <v>1107683178</v>
      </c>
    </row>
    <row r="655" spans="1:1" x14ac:dyDescent="0.15">
      <c r="A655">
        <v>1107683344</v>
      </c>
    </row>
    <row r="656" spans="1:1" x14ac:dyDescent="0.15">
      <c r="A656">
        <v>1107692703</v>
      </c>
    </row>
    <row r="657" spans="1:1" x14ac:dyDescent="0.15">
      <c r="A657">
        <v>1107694192</v>
      </c>
    </row>
    <row r="658" spans="1:1" x14ac:dyDescent="0.15">
      <c r="A658">
        <v>1107694566</v>
      </c>
    </row>
    <row r="659" spans="1:1" x14ac:dyDescent="0.15">
      <c r="A659">
        <v>1108696795</v>
      </c>
    </row>
    <row r="660" spans="1:1" x14ac:dyDescent="0.15">
      <c r="A660">
        <v>1108699708</v>
      </c>
    </row>
    <row r="661" spans="1:1" x14ac:dyDescent="0.15">
      <c r="A661">
        <v>1108701207</v>
      </c>
    </row>
    <row r="662" spans="1:1" x14ac:dyDescent="0.15">
      <c r="A662">
        <v>1108703640</v>
      </c>
    </row>
    <row r="663" spans="1:1" x14ac:dyDescent="0.15">
      <c r="A663">
        <v>1108703679</v>
      </c>
    </row>
    <row r="664" spans="1:1" x14ac:dyDescent="0.15">
      <c r="A664">
        <v>1108705748</v>
      </c>
    </row>
    <row r="665" spans="1:1" x14ac:dyDescent="0.15">
      <c r="A665">
        <v>1108706174</v>
      </c>
    </row>
    <row r="666" spans="1:1" x14ac:dyDescent="0.15">
      <c r="A666">
        <v>1108707806</v>
      </c>
    </row>
    <row r="667" spans="1:1" x14ac:dyDescent="0.15">
      <c r="A667">
        <v>1108708546</v>
      </c>
    </row>
    <row r="668" spans="1:1" x14ac:dyDescent="0.15">
      <c r="A668">
        <v>1108709471</v>
      </c>
    </row>
    <row r="669" spans="1:1" x14ac:dyDescent="0.15">
      <c r="A669">
        <v>1108713011</v>
      </c>
    </row>
    <row r="670" spans="1:1" x14ac:dyDescent="0.15">
      <c r="A670">
        <v>1108716578</v>
      </c>
    </row>
    <row r="671" spans="1:1" x14ac:dyDescent="0.15">
      <c r="A671">
        <v>1108717202</v>
      </c>
    </row>
    <row r="672" spans="1:1" x14ac:dyDescent="0.15">
      <c r="A672">
        <v>1108720181</v>
      </c>
    </row>
    <row r="673" spans="1:1" x14ac:dyDescent="0.15">
      <c r="A673">
        <v>1108722516</v>
      </c>
    </row>
    <row r="674" spans="1:1" x14ac:dyDescent="0.15">
      <c r="A674">
        <v>1108722693</v>
      </c>
    </row>
    <row r="675" spans="1:1" x14ac:dyDescent="0.15">
      <c r="A675">
        <v>1108724917</v>
      </c>
    </row>
    <row r="676" spans="1:1" x14ac:dyDescent="0.15">
      <c r="A676">
        <v>1108729915</v>
      </c>
    </row>
    <row r="677" spans="1:1" x14ac:dyDescent="0.15">
      <c r="A677">
        <v>1108731379</v>
      </c>
    </row>
    <row r="678" spans="1:1" x14ac:dyDescent="0.15">
      <c r="A678">
        <v>1108733570</v>
      </c>
    </row>
    <row r="679" spans="1:1" x14ac:dyDescent="0.15">
      <c r="A679">
        <v>1108734701</v>
      </c>
    </row>
    <row r="680" spans="1:1" x14ac:dyDescent="0.15">
      <c r="A680">
        <v>1108736038</v>
      </c>
    </row>
    <row r="681" spans="1:1" x14ac:dyDescent="0.15">
      <c r="A681">
        <v>1108744499</v>
      </c>
    </row>
    <row r="682" spans="1:1" x14ac:dyDescent="0.15">
      <c r="A682">
        <v>1108746169</v>
      </c>
    </row>
    <row r="683" spans="1:1" x14ac:dyDescent="0.15">
      <c r="A683">
        <v>1108749185</v>
      </c>
    </row>
    <row r="684" spans="1:1" x14ac:dyDescent="0.15">
      <c r="A684">
        <v>1108749421</v>
      </c>
    </row>
    <row r="685" spans="1:1" x14ac:dyDescent="0.15">
      <c r="A685">
        <v>1108753529</v>
      </c>
    </row>
    <row r="686" spans="1:1" x14ac:dyDescent="0.15">
      <c r="A686">
        <v>1108753688</v>
      </c>
    </row>
    <row r="687" spans="1:1" x14ac:dyDescent="0.15">
      <c r="A687">
        <v>1108754623</v>
      </c>
    </row>
    <row r="688" spans="1:1" x14ac:dyDescent="0.15">
      <c r="A688">
        <v>1108755363</v>
      </c>
    </row>
    <row r="689" spans="1:1" x14ac:dyDescent="0.15">
      <c r="A689">
        <v>1108759551</v>
      </c>
    </row>
    <row r="690" spans="1:1" x14ac:dyDescent="0.15">
      <c r="A690">
        <v>1108761263</v>
      </c>
    </row>
    <row r="691" spans="1:1" x14ac:dyDescent="0.15">
      <c r="A691">
        <v>1108761782</v>
      </c>
    </row>
    <row r="692" spans="1:1" x14ac:dyDescent="0.15">
      <c r="A692">
        <v>1108764594</v>
      </c>
    </row>
    <row r="693" spans="1:1" x14ac:dyDescent="0.15">
      <c r="A693">
        <v>1108765061</v>
      </c>
    </row>
    <row r="694" spans="1:1" x14ac:dyDescent="0.15">
      <c r="A694">
        <v>1108767861</v>
      </c>
    </row>
    <row r="695" spans="1:1" x14ac:dyDescent="0.15">
      <c r="A695">
        <v>1108774564</v>
      </c>
    </row>
    <row r="696" spans="1:1" x14ac:dyDescent="0.15">
      <c r="A696">
        <v>1108778400</v>
      </c>
    </row>
    <row r="697" spans="1:1" x14ac:dyDescent="0.15">
      <c r="A697">
        <v>1108782485</v>
      </c>
    </row>
    <row r="698" spans="1:1" x14ac:dyDescent="0.15">
      <c r="A698">
        <v>1108783787</v>
      </c>
    </row>
    <row r="699" spans="1:1" x14ac:dyDescent="0.15">
      <c r="A699">
        <v>1108783965</v>
      </c>
    </row>
    <row r="700" spans="1:1" x14ac:dyDescent="0.15">
      <c r="A700">
        <v>1108785636</v>
      </c>
    </row>
    <row r="701" spans="1:1" x14ac:dyDescent="0.15">
      <c r="A701">
        <v>1108786055</v>
      </c>
    </row>
    <row r="702" spans="1:1" x14ac:dyDescent="0.15">
      <c r="A702">
        <v>1109787185</v>
      </c>
    </row>
    <row r="703" spans="1:1" x14ac:dyDescent="0.15">
      <c r="A703">
        <v>1109789558</v>
      </c>
    </row>
    <row r="704" spans="1:1" x14ac:dyDescent="0.15">
      <c r="A704">
        <v>1109790626</v>
      </c>
    </row>
    <row r="705" spans="1:1" x14ac:dyDescent="0.15">
      <c r="A705">
        <v>1109791338</v>
      </c>
    </row>
    <row r="706" spans="1:1" x14ac:dyDescent="0.15">
      <c r="A706">
        <v>1109791369</v>
      </c>
    </row>
    <row r="707" spans="1:1" x14ac:dyDescent="0.15">
      <c r="A707">
        <v>1109798350</v>
      </c>
    </row>
    <row r="708" spans="1:1" x14ac:dyDescent="0.15">
      <c r="A708">
        <v>1109799739</v>
      </c>
    </row>
    <row r="709" spans="1:1" x14ac:dyDescent="0.15">
      <c r="A709">
        <v>1109801561</v>
      </c>
    </row>
    <row r="710" spans="1:1" x14ac:dyDescent="0.15">
      <c r="A710">
        <v>1109802520</v>
      </c>
    </row>
    <row r="711" spans="1:1" x14ac:dyDescent="0.15">
      <c r="A711">
        <v>1109803931</v>
      </c>
    </row>
    <row r="712" spans="1:1" x14ac:dyDescent="0.15">
      <c r="A712">
        <v>1109803966</v>
      </c>
    </row>
    <row r="713" spans="1:1" x14ac:dyDescent="0.15">
      <c r="A713">
        <v>1109809125</v>
      </c>
    </row>
    <row r="714" spans="1:1" x14ac:dyDescent="0.15">
      <c r="A714">
        <v>1109809129</v>
      </c>
    </row>
    <row r="715" spans="1:1" x14ac:dyDescent="0.15">
      <c r="A715">
        <v>1109811103</v>
      </c>
    </row>
    <row r="716" spans="1:1" x14ac:dyDescent="0.15">
      <c r="A716">
        <v>1109814160</v>
      </c>
    </row>
    <row r="717" spans="1:1" x14ac:dyDescent="0.15">
      <c r="A717">
        <v>1109814348</v>
      </c>
    </row>
    <row r="718" spans="1:1" x14ac:dyDescent="0.15">
      <c r="A718">
        <v>1109818096</v>
      </c>
    </row>
    <row r="719" spans="1:1" x14ac:dyDescent="0.15">
      <c r="A719">
        <v>1109819186</v>
      </c>
    </row>
    <row r="720" spans="1:1" x14ac:dyDescent="0.15">
      <c r="A720">
        <v>1109819410</v>
      </c>
    </row>
    <row r="721" spans="1:1" x14ac:dyDescent="0.15">
      <c r="A721">
        <v>1109823494</v>
      </c>
    </row>
    <row r="722" spans="1:1" x14ac:dyDescent="0.15">
      <c r="A722">
        <v>1109825883</v>
      </c>
    </row>
    <row r="723" spans="1:1" x14ac:dyDescent="0.15">
      <c r="A723">
        <v>1109830308</v>
      </c>
    </row>
    <row r="724" spans="1:1" x14ac:dyDescent="0.15">
      <c r="A724">
        <v>1109832291</v>
      </c>
    </row>
    <row r="725" spans="1:1" x14ac:dyDescent="0.15">
      <c r="A725">
        <v>1109838817</v>
      </c>
    </row>
    <row r="726" spans="1:1" x14ac:dyDescent="0.15">
      <c r="A726">
        <v>1109839918</v>
      </c>
    </row>
    <row r="727" spans="1:1" x14ac:dyDescent="0.15">
      <c r="A727">
        <v>1109845391</v>
      </c>
    </row>
    <row r="728" spans="1:1" x14ac:dyDescent="0.15">
      <c r="A728">
        <v>1109849225</v>
      </c>
    </row>
    <row r="729" spans="1:1" x14ac:dyDescent="0.15">
      <c r="A729">
        <v>1109854999</v>
      </c>
    </row>
    <row r="730" spans="1:1" x14ac:dyDescent="0.15">
      <c r="A730">
        <v>1109855100</v>
      </c>
    </row>
    <row r="731" spans="1:1" x14ac:dyDescent="0.15">
      <c r="A731">
        <v>1109855126</v>
      </c>
    </row>
    <row r="732" spans="1:1" x14ac:dyDescent="0.15">
      <c r="A732">
        <v>1109855781</v>
      </c>
    </row>
    <row r="733" spans="1:1" x14ac:dyDescent="0.15">
      <c r="A733">
        <v>1109855977</v>
      </c>
    </row>
    <row r="734" spans="1:1" x14ac:dyDescent="0.15">
      <c r="A734">
        <v>1109857315</v>
      </c>
    </row>
    <row r="735" spans="1:1" x14ac:dyDescent="0.15">
      <c r="A735">
        <v>1109858727</v>
      </c>
    </row>
    <row r="736" spans="1:1" x14ac:dyDescent="0.15">
      <c r="A736">
        <v>1109868097</v>
      </c>
    </row>
    <row r="737" spans="1:1" x14ac:dyDescent="0.15">
      <c r="A737">
        <v>1110875886</v>
      </c>
    </row>
    <row r="738" spans="1:1" x14ac:dyDescent="0.15">
      <c r="A738">
        <v>1110880882</v>
      </c>
    </row>
    <row r="739" spans="1:1" x14ac:dyDescent="0.15">
      <c r="A739">
        <v>1110882269</v>
      </c>
    </row>
    <row r="740" spans="1:1" x14ac:dyDescent="0.15">
      <c r="A740">
        <v>1110883514</v>
      </c>
    </row>
    <row r="741" spans="1:1" x14ac:dyDescent="0.15">
      <c r="A741">
        <v>1110884080</v>
      </c>
    </row>
    <row r="742" spans="1:1" x14ac:dyDescent="0.15">
      <c r="A742">
        <v>1110885950</v>
      </c>
    </row>
    <row r="743" spans="1:1" x14ac:dyDescent="0.15">
      <c r="A743">
        <v>1110886462</v>
      </c>
    </row>
    <row r="744" spans="1:1" x14ac:dyDescent="0.15">
      <c r="A744">
        <v>1110887177</v>
      </c>
    </row>
    <row r="745" spans="1:1" x14ac:dyDescent="0.15">
      <c r="A745">
        <v>1110888530</v>
      </c>
    </row>
    <row r="746" spans="1:1" x14ac:dyDescent="0.15">
      <c r="A746">
        <v>1110890683</v>
      </c>
    </row>
    <row r="747" spans="1:1" x14ac:dyDescent="0.15">
      <c r="A747">
        <v>1110890735</v>
      </c>
    </row>
    <row r="748" spans="1:1" x14ac:dyDescent="0.15">
      <c r="A748">
        <v>1110892181</v>
      </c>
    </row>
    <row r="749" spans="1:1" x14ac:dyDescent="0.15">
      <c r="A749">
        <v>1110893032</v>
      </c>
    </row>
    <row r="750" spans="1:1" x14ac:dyDescent="0.15">
      <c r="A750">
        <v>1110893690</v>
      </c>
    </row>
    <row r="751" spans="1:1" x14ac:dyDescent="0.15">
      <c r="A751">
        <v>1110899309</v>
      </c>
    </row>
    <row r="752" spans="1:1" x14ac:dyDescent="0.15">
      <c r="A752">
        <v>1110901025</v>
      </c>
    </row>
    <row r="753" spans="1:1" x14ac:dyDescent="0.15">
      <c r="A753">
        <v>1110904491</v>
      </c>
    </row>
    <row r="754" spans="1:1" x14ac:dyDescent="0.15">
      <c r="A754">
        <v>1110907625</v>
      </c>
    </row>
    <row r="755" spans="1:1" x14ac:dyDescent="0.15">
      <c r="A755">
        <v>1110909587</v>
      </c>
    </row>
    <row r="756" spans="1:1" x14ac:dyDescent="0.15">
      <c r="A756">
        <v>1110912497</v>
      </c>
    </row>
    <row r="757" spans="1:1" x14ac:dyDescent="0.15">
      <c r="A757">
        <v>1110913727</v>
      </c>
    </row>
    <row r="758" spans="1:1" x14ac:dyDescent="0.15">
      <c r="A758">
        <v>1110913780</v>
      </c>
    </row>
    <row r="759" spans="1:1" x14ac:dyDescent="0.15">
      <c r="A759">
        <v>1110914046</v>
      </c>
    </row>
    <row r="760" spans="1:1" x14ac:dyDescent="0.15">
      <c r="A760">
        <v>1110914438</v>
      </c>
    </row>
    <row r="761" spans="1:1" x14ac:dyDescent="0.15">
      <c r="A761">
        <v>1110915077</v>
      </c>
    </row>
    <row r="762" spans="1:1" x14ac:dyDescent="0.15">
      <c r="A762">
        <v>1110915826</v>
      </c>
    </row>
    <row r="763" spans="1:1" x14ac:dyDescent="0.15">
      <c r="A763">
        <v>1110915975</v>
      </c>
    </row>
    <row r="764" spans="1:1" x14ac:dyDescent="0.15">
      <c r="A764">
        <v>1110917663</v>
      </c>
    </row>
    <row r="765" spans="1:1" x14ac:dyDescent="0.15">
      <c r="A765">
        <v>1110923313</v>
      </c>
    </row>
    <row r="766" spans="1:1" x14ac:dyDescent="0.15">
      <c r="A766">
        <v>1110923932</v>
      </c>
    </row>
    <row r="767" spans="1:1" x14ac:dyDescent="0.15">
      <c r="A767">
        <v>1110925681</v>
      </c>
    </row>
    <row r="768" spans="1:1" x14ac:dyDescent="0.15">
      <c r="A768">
        <v>1110930959</v>
      </c>
    </row>
    <row r="769" spans="1:1" x14ac:dyDescent="0.15">
      <c r="A769">
        <v>1110932402</v>
      </c>
    </row>
    <row r="770" spans="1:1" x14ac:dyDescent="0.15">
      <c r="A770">
        <v>1110934417</v>
      </c>
    </row>
    <row r="771" spans="1:1" x14ac:dyDescent="0.15">
      <c r="A771">
        <v>1110935784</v>
      </c>
    </row>
    <row r="772" spans="1:1" x14ac:dyDescent="0.15">
      <c r="A772">
        <v>1110937977</v>
      </c>
    </row>
    <row r="773" spans="1:1" x14ac:dyDescent="0.15">
      <c r="A773">
        <v>1110938691</v>
      </c>
    </row>
    <row r="774" spans="1:1" x14ac:dyDescent="0.15">
      <c r="A774">
        <v>1110943508</v>
      </c>
    </row>
    <row r="775" spans="1:1" x14ac:dyDescent="0.15">
      <c r="A775">
        <v>1110943870</v>
      </c>
    </row>
    <row r="776" spans="1:1" x14ac:dyDescent="0.15">
      <c r="A776">
        <v>1110947953</v>
      </c>
    </row>
    <row r="777" spans="1:1" x14ac:dyDescent="0.15">
      <c r="A777">
        <v>1110950038</v>
      </c>
    </row>
    <row r="778" spans="1:1" x14ac:dyDescent="0.15">
      <c r="A778">
        <v>1110950474</v>
      </c>
    </row>
    <row r="779" spans="1:1" x14ac:dyDescent="0.15">
      <c r="A779">
        <v>1110951625</v>
      </c>
    </row>
    <row r="780" spans="1:1" x14ac:dyDescent="0.15">
      <c r="A780">
        <v>1110954206</v>
      </c>
    </row>
    <row r="781" spans="1:1" x14ac:dyDescent="0.15">
      <c r="A781">
        <v>1110959168</v>
      </c>
    </row>
    <row r="782" spans="1:1" x14ac:dyDescent="0.15">
      <c r="A782">
        <v>1110960040</v>
      </c>
    </row>
    <row r="783" spans="1:1" x14ac:dyDescent="0.15">
      <c r="A783">
        <v>1110962960</v>
      </c>
    </row>
    <row r="784" spans="1:1" x14ac:dyDescent="0.15">
      <c r="A784">
        <v>1111001072</v>
      </c>
    </row>
    <row r="785" spans="1:1" x14ac:dyDescent="0.15">
      <c r="A785">
        <v>1111001938</v>
      </c>
    </row>
    <row r="786" spans="1:1" x14ac:dyDescent="0.15">
      <c r="A786">
        <v>1111004143</v>
      </c>
    </row>
    <row r="787" spans="1:1" x14ac:dyDescent="0.15">
      <c r="A787">
        <v>1111011261</v>
      </c>
    </row>
    <row r="788" spans="1:1" x14ac:dyDescent="0.15">
      <c r="A788">
        <v>1111013187</v>
      </c>
    </row>
    <row r="789" spans="1:1" x14ac:dyDescent="0.15">
      <c r="A789">
        <v>1111014171</v>
      </c>
    </row>
    <row r="790" spans="1:1" x14ac:dyDescent="0.15">
      <c r="A790">
        <v>1111014877</v>
      </c>
    </row>
    <row r="791" spans="1:1" x14ac:dyDescent="0.15">
      <c r="A791">
        <v>1111018846</v>
      </c>
    </row>
    <row r="792" spans="1:1" x14ac:dyDescent="0.15">
      <c r="A792">
        <v>1111020531</v>
      </c>
    </row>
    <row r="793" spans="1:1" x14ac:dyDescent="0.15">
      <c r="A793">
        <v>1111025259</v>
      </c>
    </row>
    <row r="794" spans="1:1" x14ac:dyDescent="0.15">
      <c r="A794">
        <v>1111025774</v>
      </c>
    </row>
    <row r="795" spans="1:1" x14ac:dyDescent="0.15">
      <c r="A795">
        <v>1111025908</v>
      </c>
    </row>
    <row r="796" spans="1:1" x14ac:dyDescent="0.15">
      <c r="A796">
        <v>1111025966</v>
      </c>
    </row>
    <row r="797" spans="1:1" x14ac:dyDescent="0.15">
      <c r="A797">
        <v>1111026458</v>
      </c>
    </row>
    <row r="798" spans="1:1" x14ac:dyDescent="0.15">
      <c r="A798">
        <v>1111026601</v>
      </c>
    </row>
    <row r="799" spans="1:1" x14ac:dyDescent="0.15">
      <c r="A799">
        <v>1111027780</v>
      </c>
    </row>
    <row r="800" spans="1:1" x14ac:dyDescent="0.15">
      <c r="A800">
        <v>1111029142</v>
      </c>
    </row>
    <row r="801" spans="1:1" x14ac:dyDescent="0.15">
      <c r="A801">
        <v>1111029651</v>
      </c>
    </row>
    <row r="802" spans="1:1" x14ac:dyDescent="0.15">
      <c r="A802">
        <v>1111032253</v>
      </c>
    </row>
    <row r="803" spans="1:1" x14ac:dyDescent="0.15">
      <c r="A803">
        <v>1111037914</v>
      </c>
    </row>
    <row r="804" spans="1:1" x14ac:dyDescent="0.15">
      <c r="A804">
        <v>1111038832</v>
      </c>
    </row>
    <row r="805" spans="1:1" x14ac:dyDescent="0.15">
      <c r="A805">
        <v>1111043388</v>
      </c>
    </row>
    <row r="806" spans="1:1" x14ac:dyDescent="0.15">
      <c r="A806">
        <v>1111047243</v>
      </c>
    </row>
    <row r="807" spans="1:1" x14ac:dyDescent="0.15">
      <c r="A807">
        <v>1111052834</v>
      </c>
    </row>
    <row r="808" spans="1:1" x14ac:dyDescent="0.15">
      <c r="A808">
        <v>1111055474</v>
      </c>
    </row>
    <row r="809" spans="1:1" x14ac:dyDescent="0.15">
      <c r="A809">
        <v>1111058025</v>
      </c>
    </row>
    <row r="810" spans="1:1" x14ac:dyDescent="0.15">
      <c r="A810">
        <v>1111060413</v>
      </c>
    </row>
    <row r="811" spans="1:1" x14ac:dyDescent="0.15">
      <c r="A811">
        <v>1111061459</v>
      </c>
    </row>
    <row r="812" spans="1:1" x14ac:dyDescent="0.15">
      <c r="A812">
        <v>1111967532</v>
      </c>
    </row>
    <row r="813" spans="1:1" x14ac:dyDescent="0.15">
      <c r="A813">
        <v>1111969652</v>
      </c>
    </row>
    <row r="814" spans="1:1" x14ac:dyDescent="0.15">
      <c r="A814">
        <v>1111973668</v>
      </c>
    </row>
    <row r="815" spans="1:1" x14ac:dyDescent="0.15">
      <c r="A815">
        <v>1111974294</v>
      </c>
    </row>
    <row r="816" spans="1:1" x14ac:dyDescent="0.15">
      <c r="A816">
        <v>1111977240</v>
      </c>
    </row>
    <row r="817" spans="1:1" x14ac:dyDescent="0.15">
      <c r="A817">
        <v>1111979022</v>
      </c>
    </row>
    <row r="818" spans="1:1" x14ac:dyDescent="0.15">
      <c r="A818">
        <v>1111979574</v>
      </c>
    </row>
    <row r="819" spans="1:1" x14ac:dyDescent="0.15">
      <c r="A819">
        <v>1111980882</v>
      </c>
    </row>
    <row r="820" spans="1:1" x14ac:dyDescent="0.15">
      <c r="A820">
        <v>1111984030</v>
      </c>
    </row>
    <row r="821" spans="1:1" x14ac:dyDescent="0.15">
      <c r="A821">
        <v>1111984324</v>
      </c>
    </row>
    <row r="822" spans="1:1" x14ac:dyDescent="0.15">
      <c r="A822">
        <v>1111991966</v>
      </c>
    </row>
    <row r="823" spans="1:1" x14ac:dyDescent="0.15">
      <c r="A823">
        <v>1111995723</v>
      </c>
    </row>
    <row r="824" spans="1:1" x14ac:dyDescent="0.15">
      <c r="A824">
        <v>1111997299</v>
      </c>
    </row>
    <row r="825" spans="1:1" x14ac:dyDescent="0.15">
      <c r="A825">
        <v>1111999039</v>
      </c>
    </row>
    <row r="826" spans="1:1" x14ac:dyDescent="0.15">
      <c r="A826">
        <v>1112061918</v>
      </c>
    </row>
    <row r="827" spans="1:1" x14ac:dyDescent="0.15">
      <c r="A827">
        <v>1112062730</v>
      </c>
    </row>
    <row r="828" spans="1:1" x14ac:dyDescent="0.15">
      <c r="A828">
        <v>1112063000</v>
      </c>
    </row>
    <row r="829" spans="1:1" x14ac:dyDescent="0.15">
      <c r="A829">
        <v>1112063129</v>
      </c>
    </row>
    <row r="830" spans="1:1" x14ac:dyDescent="0.15">
      <c r="A830">
        <v>1112073025</v>
      </c>
    </row>
    <row r="831" spans="1:1" x14ac:dyDescent="0.15">
      <c r="A831">
        <v>1112073267</v>
      </c>
    </row>
    <row r="832" spans="1:1" x14ac:dyDescent="0.15">
      <c r="A832">
        <v>1112077385</v>
      </c>
    </row>
    <row r="833" spans="1:1" x14ac:dyDescent="0.15">
      <c r="A833">
        <v>1112082213</v>
      </c>
    </row>
    <row r="834" spans="1:1" x14ac:dyDescent="0.15">
      <c r="A834">
        <v>1112084355</v>
      </c>
    </row>
    <row r="835" spans="1:1" x14ac:dyDescent="0.15">
      <c r="A835">
        <v>1112085987</v>
      </c>
    </row>
    <row r="836" spans="1:1" x14ac:dyDescent="0.15">
      <c r="A836">
        <v>1112088273</v>
      </c>
    </row>
    <row r="837" spans="1:1" x14ac:dyDescent="0.15">
      <c r="A837">
        <v>1112091749</v>
      </c>
    </row>
    <row r="838" spans="1:1" x14ac:dyDescent="0.15">
      <c r="A838">
        <v>1112091919</v>
      </c>
    </row>
    <row r="839" spans="1:1" x14ac:dyDescent="0.15">
      <c r="A839">
        <v>1112092447</v>
      </c>
    </row>
    <row r="840" spans="1:1" x14ac:dyDescent="0.15">
      <c r="A840">
        <v>1112092583</v>
      </c>
    </row>
    <row r="841" spans="1:1" x14ac:dyDescent="0.15">
      <c r="A841">
        <v>1112095890</v>
      </c>
    </row>
    <row r="842" spans="1:1" x14ac:dyDescent="0.15">
      <c r="A842">
        <v>1112098835</v>
      </c>
    </row>
    <row r="843" spans="1:1" x14ac:dyDescent="0.15">
      <c r="A843">
        <v>1112099353</v>
      </c>
    </row>
    <row r="844" spans="1:1" x14ac:dyDescent="0.15">
      <c r="A844">
        <v>1112099927</v>
      </c>
    </row>
    <row r="845" spans="1:1" x14ac:dyDescent="0.15">
      <c r="A845">
        <v>1112100621</v>
      </c>
    </row>
    <row r="846" spans="1:1" x14ac:dyDescent="0.15">
      <c r="A846">
        <v>1112101387</v>
      </c>
    </row>
    <row r="847" spans="1:1" x14ac:dyDescent="0.15">
      <c r="A847">
        <v>1112103965</v>
      </c>
    </row>
    <row r="848" spans="1:1" x14ac:dyDescent="0.15">
      <c r="A848">
        <v>1112108844</v>
      </c>
    </row>
    <row r="849" spans="1:1" x14ac:dyDescent="0.15">
      <c r="A849">
        <v>1112108850</v>
      </c>
    </row>
    <row r="850" spans="1:1" x14ac:dyDescent="0.15">
      <c r="A850">
        <v>1112119887</v>
      </c>
    </row>
    <row r="851" spans="1:1" x14ac:dyDescent="0.15">
      <c r="A851">
        <v>1112120940</v>
      </c>
    </row>
    <row r="852" spans="1:1" x14ac:dyDescent="0.15">
      <c r="A852">
        <v>1112122814</v>
      </c>
    </row>
    <row r="853" spans="1:1" x14ac:dyDescent="0.15">
      <c r="A853">
        <v>1112124885</v>
      </c>
    </row>
    <row r="854" spans="1:1" x14ac:dyDescent="0.15">
      <c r="A854">
        <v>1112127846</v>
      </c>
    </row>
    <row r="855" spans="1:1" x14ac:dyDescent="0.15">
      <c r="A855">
        <v>1112130546</v>
      </c>
    </row>
    <row r="856" spans="1:1" x14ac:dyDescent="0.15">
      <c r="A856">
        <v>1112133126</v>
      </c>
    </row>
    <row r="857" spans="1:1" x14ac:dyDescent="0.15">
      <c r="A857">
        <v>1112133651</v>
      </c>
    </row>
    <row r="858" spans="1:1" x14ac:dyDescent="0.15">
      <c r="A858">
        <v>1112135547</v>
      </c>
    </row>
    <row r="859" spans="1:1" x14ac:dyDescent="0.15">
      <c r="A859">
        <v>1112137898</v>
      </c>
    </row>
    <row r="860" spans="1:1" x14ac:dyDescent="0.15">
      <c r="A860">
        <v>1112138557</v>
      </c>
    </row>
    <row r="861" spans="1:1" x14ac:dyDescent="0.15">
      <c r="A861">
        <v>1112138821</v>
      </c>
    </row>
    <row r="862" spans="1:1" x14ac:dyDescent="0.15">
      <c r="A862">
        <v>1112138937</v>
      </c>
    </row>
    <row r="863" spans="1:1" x14ac:dyDescent="0.15">
      <c r="A863">
        <v>1112143722</v>
      </c>
    </row>
    <row r="864" spans="1:1" x14ac:dyDescent="0.15">
      <c r="A864">
        <v>1112143944</v>
      </c>
    </row>
    <row r="865" spans="1:1" x14ac:dyDescent="0.15">
      <c r="A865">
        <v>1112148408</v>
      </c>
    </row>
    <row r="866" spans="1:1" x14ac:dyDescent="0.15">
      <c r="A866">
        <v>1112154460</v>
      </c>
    </row>
    <row r="867" spans="1:1" x14ac:dyDescent="0.15">
      <c r="A867">
        <v>1112155492</v>
      </c>
    </row>
    <row r="868" spans="1:1" x14ac:dyDescent="0.15">
      <c r="A868">
        <v>1112157100</v>
      </c>
    </row>
    <row r="869" spans="1:1" x14ac:dyDescent="0.15">
      <c r="A869">
        <v>1112158991</v>
      </c>
    </row>
    <row r="870" spans="1:1" x14ac:dyDescent="0.15">
      <c r="A870">
        <v>1112160083</v>
      </c>
    </row>
    <row r="871" spans="1:1" x14ac:dyDescent="0.15">
      <c r="A871">
        <v>1201164215</v>
      </c>
    </row>
    <row r="872" spans="1:1" x14ac:dyDescent="0.15">
      <c r="A872">
        <v>1201170984</v>
      </c>
    </row>
    <row r="873" spans="1:1" x14ac:dyDescent="0.15">
      <c r="A873">
        <v>1201172370</v>
      </c>
    </row>
    <row r="874" spans="1:1" x14ac:dyDescent="0.15">
      <c r="A874">
        <v>1201173720</v>
      </c>
    </row>
    <row r="875" spans="1:1" x14ac:dyDescent="0.15">
      <c r="A875">
        <v>1201174084</v>
      </c>
    </row>
    <row r="876" spans="1:1" x14ac:dyDescent="0.15">
      <c r="A876">
        <v>1201179222</v>
      </c>
    </row>
    <row r="877" spans="1:1" x14ac:dyDescent="0.15">
      <c r="A877">
        <v>1201179888</v>
      </c>
    </row>
    <row r="878" spans="1:1" x14ac:dyDescent="0.15">
      <c r="A878">
        <v>1201182858</v>
      </c>
    </row>
    <row r="879" spans="1:1" x14ac:dyDescent="0.15">
      <c r="A879">
        <v>1201184988</v>
      </c>
    </row>
    <row r="880" spans="1:1" x14ac:dyDescent="0.15">
      <c r="A880">
        <v>1201185728</v>
      </c>
    </row>
    <row r="881" spans="1:1" x14ac:dyDescent="0.15">
      <c r="A881">
        <v>1201189602</v>
      </c>
    </row>
    <row r="882" spans="1:1" x14ac:dyDescent="0.15">
      <c r="A882">
        <v>1201191608</v>
      </c>
    </row>
    <row r="883" spans="1:1" x14ac:dyDescent="0.15">
      <c r="A883">
        <v>1201192259</v>
      </c>
    </row>
    <row r="884" spans="1:1" x14ac:dyDescent="0.15">
      <c r="A884">
        <v>1201194918</v>
      </c>
    </row>
    <row r="885" spans="1:1" x14ac:dyDescent="0.15">
      <c r="A885">
        <v>1201199379</v>
      </c>
    </row>
    <row r="886" spans="1:1" x14ac:dyDescent="0.15">
      <c r="A886">
        <v>1201200883</v>
      </c>
    </row>
    <row r="887" spans="1:1" x14ac:dyDescent="0.15">
      <c r="A887">
        <v>1201201337</v>
      </c>
    </row>
    <row r="888" spans="1:1" x14ac:dyDescent="0.15">
      <c r="A888">
        <v>1201202159</v>
      </c>
    </row>
    <row r="889" spans="1:1" x14ac:dyDescent="0.15">
      <c r="A889">
        <v>1201203662</v>
      </c>
    </row>
    <row r="890" spans="1:1" x14ac:dyDescent="0.15">
      <c r="A890">
        <v>1201205442</v>
      </c>
    </row>
    <row r="891" spans="1:1" x14ac:dyDescent="0.15">
      <c r="A891">
        <v>1201207043</v>
      </c>
    </row>
    <row r="892" spans="1:1" x14ac:dyDescent="0.15">
      <c r="A892">
        <v>1201207814</v>
      </c>
    </row>
    <row r="893" spans="1:1" x14ac:dyDescent="0.15">
      <c r="A893">
        <v>1201211148</v>
      </c>
    </row>
    <row r="894" spans="1:1" x14ac:dyDescent="0.15">
      <c r="A894">
        <v>1201212283</v>
      </c>
    </row>
    <row r="895" spans="1:1" x14ac:dyDescent="0.15">
      <c r="A895">
        <v>1201217321</v>
      </c>
    </row>
    <row r="896" spans="1:1" x14ac:dyDescent="0.15">
      <c r="A896">
        <v>1201222572</v>
      </c>
    </row>
    <row r="897" spans="1:1" x14ac:dyDescent="0.15">
      <c r="A897">
        <v>1201222626</v>
      </c>
    </row>
    <row r="898" spans="1:1" x14ac:dyDescent="0.15">
      <c r="A898">
        <v>1201223123</v>
      </c>
    </row>
    <row r="899" spans="1:1" x14ac:dyDescent="0.15">
      <c r="A899">
        <v>1201224505</v>
      </c>
    </row>
    <row r="900" spans="1:1" x14ac:dyDescent="0.15">
      <c r="A900">
        <v>1201228133</v>
      </c>
    </row>
    <row r="901" spans="1:1" x14ac:dyDescent="0.15">
      <c r="A901">
        <v>1201230516</v>
      </c>
    </row>
    <row r="902" spans="1:1" x14ac:dyDescent="0.15">
      <c r="A902">
        <v>1201237387</v>
      </c>
    </row>
    <row r="903" spans="1:1" x14ac:dyDescent="0.15">
      <c r="A903">
        <v>1201241337</v>
      </c>
    </row>
    <row r="904" spans="1:1" x14ac:dyDescent="0.15">
      <c r="A904">
        <v>1201241345</v>
      </c>
    </row>
    <row r="905" spans="1:1" x14ac:dyDescent="0.15">
      <c r="A905">
        <v>1201241639</v>
      </c>
    </row>
    <row r="906" spans="1:1" x14ac:dyDescent="0.15">
      <c r="A906">
        <v>1201242147</v>
      </c>
    </row>
    <row r="907" spans="1:1" x14ac:dyDescent="0.15">
      <c r="A907">
        <v>1202246832</v>
      </c>
    </row>
    <row r="908" spans="1:1" x14ac:dyDescent="0.15">
      <c r="A908">
        <v>1202249207</v>
      </c>
    </row>
    <row r="909" spans="1:1" x14ac:dyDescent="0.15">
      <c r="A909">
        <v>1202250648</v>
      </c>
    </row>
    <row r="910" spans="1:1" x14ac:dyDescent="0.15">
      <c r="A910">
        <v>1202252388</v>
      </c>
    </row>
    <row r="911" spans="1:1" x14ac:dyDescent="0.15">
      <c r="A911">
        <v>1202254245</v>
      </c>
    </row>
    <row r="912" spans="1:1" x14ac:dyDescent="0.15">
      <c r="A912">
        <v>1202255098</v>
      </c>
    </row>
    <row r="913" spans="1:1" x14ac:dyDescent="0.15">
      <c r="A913">
        <v>1202261079</v>
      </c>
    </row>
    <row r="914" spans="1:1" x14ac:dyDescent="0.15">
      <c r="A914">
        <v>1202261368</v>
      </c>
    </row>
    <row r="915" spans="1:1" x14ac:dyDescent="0.15">
      <c r="A915">
        <v>1202261987</v>
      </c>
    </row>
    <row r="916" spans="1:1" x14ac:dyDescent="0.15">
      <c r="A916">
        <v>1202262895</v>
      </c>
    </row>
    <row r="917" spans="1:1" x14ac:dyDescent="0.15">
      <c r="A917">
        <v>1202264249</v>
      </c>
    </row>
    <row r="918" spans="1:1" x14ac:dyDescent="0.15">
      <c r="A918">
        <v>1202271916</v>
      </c>
    </row>
    <row r="919" spans="1:1" x14ac:dyDescent="0.15">
      <c r="A919">
        <v>1202274933</v>
      </c>
    </row>
    <row r="920" spans="1:1" x14ac:dyDescent="0.15">
      <c r="A920">
        <v>1202275436</v>
      </c>
    </row>
    <row r="921" spans="1:1" x14ac:dyDescent="0.15">
      <c r="A921">
        <v>1202278134</v>
      </c>
    </row>
    <row r="922" spans="1:1" x14ac:dyDescent="0.15">
      <c r="A922">
        <v>1202278643</v>
      </c>
    </row>
    <row r="923" spans="1:1" x14ac:dyDescent="0.15">
      <c r="A923">
        <v>1202282998</v>
      </c>
    </row>
    <row r="924" spans="1:1" x14ac:dyDescent="0.15">
      <c r="A924">
        <v>1202287650</v>
      </c>
    </row>
    <row r="925" spans="1:1" x14ac:dyDescent="0.15">
      <c r="A925">
        <v>1202294261</v>
      </c>
    </row>
    <row r="926" spans="1:1" x14ac:dyDescent="0.15">
      <c r="A926">
        <v>1202297073</v>
      </c>
    </row>
    <row r="927" spans="1:1" x14ac:dyDescent="0.15">
      <c r="A927">
        <v>1202297649</v>
      </c>
    </row>
    <row r="928" spans="1:1" x14ac:dyDescent="0.15">
      <c r="A928">
        <v>1202298462</v>
      </c>
    </row>
    <row r="929" spans="1:1" x14ac:dyDescent="0.15">
      <c r="A929">
        <v>1202300675</v>
      </c>
    </row>
    <row r="930" spans="1:1" x14ac:dyDescent="0.15">
      <c r="A930">
        <v>1202301728</v>
      </c>
    </row>
    <row r="931" spans="1:1" x14ac:dyDescent="0.15">
      <c r="A931">
        <v>1202303000</v>
      </c>
    </row>
    <row r="932" spans="1:1" x14ac:dyDescent="0.15">
      <c r="A932">
        <v>1202304111</v>
      </c>
    </row>
    <row r="933" spans="1:1" x14ac:dyDescent="0.15">
      <c r="A933">
        <v>1202304379</v>
      </c>
    </row>
    <row r="934" spans="1:1" x14ac:dyDescent="0.15">
      <c r="A934">
        <v>1202305314</v>
      </c>
    </row>
    <row r="935" spans="1:1" x14ac:dyDescent="0.15">
      <c r="A935">
        <v>1202305908</v>
      </c>
    </row>
    <row r="936" spans="1:1" x14ac:dyDescent="0.15">
      <c r="A936">
        <v>1202307510</v>
      </c>
    </row>
    <row r="937" spans="1:1" x14ac:dyDescent="0.15">
      <c r="A937">
        <v>1202308867</v>
      </c>
    </row>
    <row r="938" spans="1:1" x14ac:dyDescent="0.15">
      <c r="A938">
        <v>1202309673</v>
      </c>
    </row>
    <row r="939" spans="1:1" x14ac:dyDescent="0.15">
      <c r="A939">
        <v>1202315582</v>
      </c>
    </row>
    <row r="940" spans="1:1" x14ac:dyDescent="0.15">
      <c r="A940">
        <v>1202319673</v>
      </c>
    </row>
    <row r="941" spans="1:1" x14ac:dyDescent="0.15">
      <c r="A941">
        <v>1202320031</v>
      </c>
    </row>
    <row r="942" spans="1:1" x14ac:dyDescent="0.15">
      <c r="A942">
        <v>1202322604</v>
      </c>
    </row>
    <row r="943" spans="1:1" x14ac:dyDescent="0.15">
      <c r="A943">
        <v>1202324210</v>
      </c>
    </row>
    <row r="944" spans="1:1" x14ac:dyDescent="0.15">
      <c r="A944">
        <v>1202324724</v>
      </c>
    </row>
    <row r="945" spans="1:1" x14ac:dyDescent="0.15">
      <c r="A945">
        <v>1202326533</v>
      </c>
    </row>
    <row r="946" spans="1:1" x14ac:dyDescent="0.15">
      <c r="A946">
        <v>1202326667</v>
      </c>
    </row>
    <row r="947" spans="1:1" x14ac:dyDescent="0.15">
      <c r="A947">
        <v>1202333081</v>
      </c>
    </row>
    <row r="948" spans="1:1" x14ac:dyDescent="0.15">
      <c r="A948">
        <v>1202336382</v>
      </c>
    </row>
    <row r="949" spans="1:1" x14ac:dyDescent="0.15">
      <c r="A949">
        <v>1202336928</v>
      </c>
    </row>
    <row r="950" spans="1:1" x14ac:dyDescent="0.15">
      <c r="A950">
        <v>1202337063</v>
      </c>
    </row>
    <row r="951" spans="1:1" x14ac:dyDescent="0.15">
      <c r="A951">
        <v>1202337530</v>
      </c>
    </row>
    <row r="952" spans="1:1" x14ac:dyDescent="0.15">
      <c r="A952">
        <v>1202338910</v>
      </c>
    </row>
    <row r="953" spans="1:1" x14ac:dyDescent="0.15">
      <c r="A953">
        <v>1203342014</v>
      </c>
    </row>
    <row r="954" spans="1:1" x14ac:dyDescent="0.15">
      <c r="A954">
        <v>1203347348</v>
      </c>
    </row>
    <row r="955" spans="1:1" x14ac:dyDescent="0.15">
      <c r="A955">
        <v>1203349005</v>
      </c>
    </row>
    <row r="956" spans="1:1" x14ac:dyDescent="0.15">
      <c r="A956">
        <v>1203349288</v>
      </c>
    </row>
    <row r="957" spans="1:1" x14ac:dyDescent="0.15">
      <c r="A957">
        <v>1203350335</v>
      </c>
    </row>
    <row r="958" spans="1:1" x14ac:dyDescent="0.15">
      <c r="A958">
        <v>1203350482</v>
      </c>
    </row>
    <row r="959" spans="1:1" x14ac:dyDescent="0.15">
      <c r="A959">
        <v>1203353203</v>
      </c>
    </row>
    <row r="960" spans="1:1" x14ac:dyDescent="0.15">
      <c r="A960">
        <v>1203353207</v>
      </c>
    </row>
    <row r="961" spans="1:1" x14ac:dyDescent="0.15">
      <c r="A961">
        <v>1203357801</v>
      </c>
    </row>
    <row r="962" spans="1:1" x14ac:dyDescent="0.15">
      <c r="A962">
        <v>1203359689</v>
      </c>
    </row>
    <row r="963" spans="1:1" x14ac:dyDescent="0.15">
      <c r="A963">
        <v>1203361062</v>
      </c>
    </row>
    <row r="964" spans="1:1" x14ac:dyDescent="0.15">
      <c r="A964">
        <v>1203365008</v>
      </c>
    </row>
    <row r="965" spans="1:1" x14ac:dyDescent="0.15">
      <c r="A965">
        <v>1203366947</v>
      </c>
    </row>
    <row r="966" spans="1:1" x14ac:dyDescent="0.15">
      <c r="A966">
        <v>1203368097</v>
      </c>
    </row>
    <row r="967" spans="1:1" x14ac:dyDescent="0.15">
      <c r="A967">
        <v>1203368385</v>
      </c>
    </row>
    <row r="968" spans="1:1" x14ac:dyDescent="0.15">
      <c r="A968">
        <v>1203377897</v>
      </c>
    </row>
    <row r="969" spans="1:1" x14ac:dyDescent="0.15">
      <c r="A969">
        <v>1203379864</v>
      </c>
    </row>
    <row r="970" spans="1:1" x14ac:dyDescent="0.15">
      <c r="A970">
        <v>1203380724</v>
      </c>
    </row>
    <row r="971" spans="1:1" x14ac:dyDescent="0.15">
      <c r="A971">
        <v>1203382849</v>
      </c>
    </row>
    <row r="972" spans="1:1" x14ac:dyDescent="0.15">
      <c r="A972">
        <v>1203383642</v>
      </c>
    </row>
    <row r="973" spans="1:1" x14ac:dyDescent="0.15">
      <c r="A973">
        <v>1203383752</v>
      </c>
    </row>
    <row r="974" spans="1:1" x14ac:dyDescent="0.15">
      <c r="A974">
        <v>1203385413</v>
      </c>
    </row>
    <row r="975" spans="1:1" x14ac:dyDescent="0.15">
      <c r="A975">
        <v>1203386388</v>
      </c>
    </row>
    <row r="976" spans="1:1" x14ac:dyDescent="0.15">
      <c r="A976">
        <v>1203388396</v>
      </c>
    </row>
    <row r="977" spans="1:1" x14ac:dyDescent="0.15">
      <c r="A977">
        <v>1203389200</v>
      </c>
    </row>
    <row r="978" spans="1:1" x14ac:dyDescent="0.15">
      <c r="A978">
        <v>1203389378</v>
      </c>
    </row>
    <row r="979" spans="1:1" x14ac:dyDescent="0.15">
      <c r="A979">
        <v>1203389574</v>
      </c>
    </row>
    <row r="980" spans="1:1" x14ac:dyDescent="0.15">
      <c r="A980">
        <v>1203391627</v>
      </c>
    </row>
    <row r="981" spans="1:1" x14ac:dyDescent="0.15">
      <c r="A981">
        <v>1203405668</v>
      </c>
    </row>
    <row r="982" spans="1:1" x14ac:dyDescent="0.15">
      <c r="A982">
        <v>1203406834</v>
      </c>
    </row>
    <row r="983" spans="1:1" x14ac:dyDescent="0.15">
      <c r="A983">
        <v>1203410965</v>
      </c>
    </row>
    <row r="984" spans="1:1" x14ac:dyDescent="0.15">
      <c r="A984">
        <v>1203412152</v>
      </c>
    </row>
    <row r="985" spans="1:1" x14ac:dyDescent="0.15">
      <c r="A985">
        <v>1203412536</v>
      </c>
    </row>
    <row r="986" spans="1:1" x14ac:dyDescent="0.15">
      <c r="A986">
        <v>1203416322</v>
      </c>
    </row>
    <row r="987" spans="1:1" x14ac:dyDescent="0.15">
      <c r="A987">
        <v>1203418586</v>
      </c>
    </row>
    <row r="988" spans="1:1" x14ac:dyDescent="0.15">
      <c r="A988">
        <v>1203419952</v>
      </c>
    </row>
    <row r="989" spans="1:1" x14ac:dyDescent="0.15">
      <c r="A989">
        <v>1203421663</v>
      </c>
    </row>
    <row r="990" spans="1:1" x14ac:dyDescent="0.15">
      <c r="A990">
        <v>1203423275</v>
      </c>
    </row>
    <row r="991" spans="1:1" x14ac:dyDescent="0.15">
      <c r="A991">
        <v>1203426421</v>
      </c>
    </row>
    <row r="992" spans="1:1" x14ac:dyDescent="0.15">
      <c r="A992">
        <v>1203427468</v>
      </c>
    </row>
    <row r="993" spans="1:1" x14ac:dyDescent="0.15">
      <c r="A993">
        <v>1203428417</v>
      </c>
    </row>
    <row r="994" spans="1:1" x14ac:dyDescent="0.15">
      <c r="A994">
        <v>1203429815</v>
      </c>
    </row>
    <row r="995" spans="1:1" x14ac:dyDescent="0.15">
      <c r="A995">
        <v>1203430806</v>
      </c>
    </row>
    <row r="996" spans="1:1" x14ac:dyDescent="0.15">
      <c r="A996">
        <v>1203432550</v>
      </c>
    </row>
    <row r="997" spans="1:1" x14ac:dyDescent="0.15">
      <c r="A997">
        <v>1204436113</v>
      </c>
    </row>
    <row r="998" spans="1:1" x14ac:dyDescent="0.15">
      <c r="A998">
        <v>1204439517</v>
      </c>
    </row>
    <row r="999" spans="1:1" x14ac:dyDescent="0.15">
      <c r="A999">
        <v>1204441672</v>
      </c>
    </row>
    <row r="1000" spans="1:1" x14ac:dyDescent="0.15">
      <c r="A1000">
        <v>1204442779</v>
      </c>
    </row>
    <row r="1001" spans="1:1" x14ac:dyDescent="0.15">
      <c r="A1001">
        <v>1204443665</v>
      </c>
    </row>
    <row r="1002" spans="1:1" x14ac:dyDescent="0.15">
      <c r="A1002">
        <v>1204449365</v>
      </c>
    </row>
    <row r="1003" spans="1:1" x14ac:dyDescent="0.15">
      <c r="A1003">
        <v>1204452126</v>
      </c>
    </row>
    <row r="1004" spans="1:1" x14ac:dyDescent="0.15">
      <c r="A1004">
        <v>1204453039</v>
      </c>
    </row>
    <row r="1005" spans="1:1" x14ac:dyDescent="0.15">
      <c r="A1005">
        <v>1204455446</v>
      </c>
    </row>
    <row r="1006" spans="1:1" x14ac:dyDescent="0.15">
      <c r="A1006">
        <v>1204457186</v>
      </c>
    </row>
    <row r="1007" spans="1:1" x14ac:dyDescent="0.15">
      <c r="A1007">
        <v>1204458457</v>
      </c>
    </row>
    <row r="1008" spans="1:1" x14ac:dyDescent="0.15">
      <c r="A1008">
        <v>1204459882</v>
      </c>
    </row>
    <row r="1009" spans="1:1" x14ac:dyDescent="0.15">
      <c r="A1009">
        <v>1204463987</v>
      </c>
    </row>
    <row r="1010" spans="1:1" x14ac:dyDescent="0.15">
      <c r="A1010">
        <v>1204464828</v>
      </c>
    </row>
    <row r="1011" spans="1:1" x14ac:dyDescent="0.15">
      <c r="A1011">
        <v>1204465142</v>
      </c>
    </row>
    <row r="1012" spans="1:1" x14ac:dyDescent="0.15">
      <c r="A1012">
        <v>1204472632</v>
      </c>
    </row>
    <row r="1013" spans="1:1" x14ac:dyDescent="0.15">
      <c r="A1013">
        <v>1204472643</v>
      </c>
    </row>
    <row r="1014" spans="1:1" x14ac:dyDescent="0.15">
      <c r="A1014">
        <v>1204483144</v>
      </c>
    </row>
    <row r="1015" spans="1:1" x14ac:dyDescent="0.15">
      <c r="A1015">
        <v>1204484429</v>
      </c>
    </row>
    <row r="1016" spans="1:1" x14ac:dyDescent="0.15">
      <c r="A1016">
        <v>1204485435</v>
      </c>
    </row>
    <row r="1017" spans="1:1" x14ac:dyDescent="0.15">
      <c r="A1017">
        <v>1204489606</v>
      </c>
    </row>
    <row r="1018" spans="1:1" x14ac:dyDescent="0.15">
      <c r="A1018">
        <v>1204492793</v>
      </c>
    </row>
    <row r="1019" spans="1:1" x14ac:dyDescent="0.15">
      <c r="A1019">
        <v>1204495163</v>
      </c>
    </row>
    <row r="1020" spans="1:1" x14ac:dyDescent="0.15">
      <c r="A1020">
        <v>1204496314</v>
      </c>
    </row>
    <row r="1021" spans="1:1" x14ac:dyDescent="0.15">
      <c r="A1021">
        <v>1204496615</v>
      </c>
    </row>
    <row r="1022" spans="1:1" x14ac:dyDescent="0.15">
      <c r="A1022">
        <v>1204497804</v>
      </c>
    </row>
    <row r="1023" spans="1:1" x14ac:dyDescent="0.15">
      <c r="A1023">
        <v>1204498025</v>
      </c>
    </row>
    <row r="1024" spans="1:1" x14ac:dyDescent="0.15">
      <c r="A1024">
        <v>1204498813</v>
      </c>
    </row>
    <row r="1025" spans="1:1" x14ac:dyDescent="0.15">
      <c r="A1025">
        <v>1204499683</v>
      </c>
    </row>
    <row r="1026" spans="1:1" x14ac:dyDescent="0.15">
      <c r="A1026">
        <v>1204500186</v>
      </c>
    </row>
    <row r="1027" spans="1:1" x14ac:dyDescent="0.15">
      <c r="A1027">
        <v>1204502609</v>
      </c>
    </row>
    <row r="1028" spans="1:1" x14ac:dyDescent="0.15">
      <c r="A1028">
        <v>1204503619</v>
      </c>
    </row>
    <row r="1029" spans="1:1" x14ac:dyDescent="0.15">
      <c r="A1029">
        <v>1204503930</v>
      </c>
    </row>
    <row r="1030" spans="1:1" x14ac:dyDescent="0.15">
      <c r="A1030">
        <v>1204504108</v>
      </c>
    </row>
    <row r="1031" spans="1:1" x14ac:dyDescent="0.15">
      <c r="A1031">
        <v>1204504313</v>
      </c>
    </row>
    <row r="1032" spans="1:1" x14ac:dyDescent="0.15">
      <c r="A1032">
        <v>1204504571</v>
      </c>
    </row>
    <row r="1033" spans="1:1" x14ac:dyDescent="0.15">
      <c r="A1033">
        <v>1204505161</v>
      </c>
    </row>
    <row r="1034" spans="1:1" x14ac:dyDescent="0.15">
      <c r="A1034">
        <v>1204510371</v>
      </c>
    </row>
    <row r="1035" spans="1:1" x14ac:dyDescent="0.15">
      <c r="A1035">
        <v>1204511632</v>
      </c>
    </row>
    <row r="1036" spans="1:1" x14ac:dyDescent="0.15">
      <c r="A1036">
        <v>1204515278</v>
      </c>
    </row>
    <row r="1037" spans="1:1" x14ac:dyDescent="0.15">
      <c r="A1037">
        <v>1205516624</v>
      </c>
    </row>
    <row r="1038" spans="1:1" x14ac:dyDescent="0.15">
      <c r="A1038">
        <v>1205517512</v>
      </c>
    </row>
    <row r="1039" spans="1:1" x14ac:dyDescent="0.15">
      <c r="A1039">
        <v>1205527804</v>
      </c>
    </row>
    <row r="1040" spans="1:1" x14ac:dyDescent="0.15">
      <c r="A1040">
        <v>1205528888</v>
      </c>
    </row>
    <row r="1041" spans="1:1" x14ac:dyDescent="0.15">
      <c r="A1041">
        <v>1205529582</v>
      </c>
    </row>
    <row r="1042" spans="1:1" x14ac:dyDescent="0.15">
      <c r="A1042">
        <v>1205531825</v>
      </c>
    </row>
    <row r="1043" spans="1:1" x14ac:dyDescent="0.15">
      <c r="A1043">
        <v>1205533854</v>
      </c>
    </row>
    <row r="1044" spans="1:1" x14ac:dyDescent="0.15">
      <c r="A1044">
        <v>1205536912</v>
      </c>
    </row>
    <row r="1045" spans="1:1" x14ac:dyDescent="0.15">
      <c r="A1045">
        <v>1205537413</v>
      </c>
    </row>
    <row r="1046" spans="1:1" x14ac:dyDescent="0.15">
      <c r="A1046">
        <v>1205538652</v>
      </c>
    </row>
    <row r="1047" spans="1:1" x14ac:dyDescent="0.15">
      <c r="A1047">
        <v>1205540507</v>
      </c>
    </row>
    <row r="1048" spans="1:1" x14ac:dyDescent="0.15">
      <c r="A1048">
        <v>1205541209</v>
      </c>
    </row>
    <row r="1049" spans="1:1" x14ac:dyDescent="0.15">
      <c r="A1049">
        <v>1205541854</v>
      </c>
    </row>
    <row r="1050" spans="1:1" x14ac:dyDescent="0.15">
      <c r="A1050">
        <v>1205544221</v>
      </c>
    </row>
    <row r="1051" spans="1:1" x14ac:dyDescent="0.15">
      <c r="A1051">
        <v>1205544884</v>
      </c>
    </row>
    <row r="1052" spans="1:1" x14ac:dyDescent="0.15">
      <c r="A1052">
        <v>1205545990</v>
      </c>
    </row>
    <row r="1053" spans="1:1" x14ac:dyDescent="0.15">
      <c r="A1053">
        <v>1205548522</v>
      </c>
    </row>
    <row r="1054" spans="1:1" x14ac:dyDescent="0.15">
      <c r="A1054">
        <v>1205555060</v>
      </c>
    </row>
    <row r="1055" spans="1:1" x14ac:dyDescent="0.15">
      <c r="A1055">
        <v>1205555809</v>
      </c>
    </row>
    <row r="1056" spans="1:1" x14ac:dyDescent="0.15">
      <c r="A1056">
        <v>1205560169</v>
      </c>
    </row>
    <row r="1057" spans="1:1" x14ac:dyDescent="0.15">
      <c r="A1057">
        <v>1205569260</v>
      </c>
    </row>
    <row r="1058" spans="1:1" x14ac:dyDescent="0.15">
      <c r="A1058">
        <v>1205569486</v>
      </c>
    </row>
    <row r="1059" spans="1:1" x14ac:dyDescent="0.15">
      <c r="A1059">
        <v>1205570378</v>
      </c>
    </row>
    <row r="1060" spans="1:1" x14ac:dyDescent="0.15">
      <c r="A1060">
        <v>1205570948</v>
      </c>
    </row>
    <row r="1061" spans="1:1" x14ac:dyDescent="0.15">
      <c r="A1061">
        <v>1205578729</v>
      </c>
    </row>
    <row r="1062" spans="1:1" x14ac:dyDescent="0.15">
      <c r="A1062">
        <v>1205595690</v>
      </c>
    </row>
    <row r="1063" spans="1:1" x14ac:dyDescent="0.15">
      <c r="A1063">
        <v>1205599377</v>
      </c>
    </row>
    <row r="1064" spans="1:1" x14ac:dyDescent="0.15">
      <c r="A1064">
        <v>1205611359</v>
      </c>
    </row>
    <row r="1065" spans="1:1" x14ac:dyDescent="0.15">
      <c r="A1065">
        <v>1205612504</v>
      </c>
    </row>
    <row r="1066" spans="1:1" x14ac:dyDescent="0.15">
      <c r="A1066">
        <v>1205615459</v>
      </c>
    </row>
    <row r="1067" spans="1:1" x14ac:dyDescent="0.15">
      <c r="A1067">
        <v>1205616271</v>
      </c>
    </row>
    <row r="1068" spans="1:1" x14ac:dyDescent="0.15">
      <c r="A1068">
        <v>1205620056</v>
      </c>
    </row>
    <row r="1069" spans="1:1" x14ac:dyDescent="0.15">
      <c r="A1069">
        <v>1205624710</v>
      </c>
    </row>
    <row r="1070" spans="1:1" x14ac:dyDescent="0.15">
      <c r="A1070">
        <v>1205627880</v>
      </c>
    </row>
    <row r="1071" spans="1:1" x14ac:dyDescent="0.15">
      <c r="A1071">
        <v>1205629466</v>
      </c>
    </row>
    <row r="1072" spans="1:1" x14ac:dyDescent="0.15">
      <c r="A1072">
        <v>1205629643</v>
      </c>
    </row>
    <row r="1073" spans="1:1" x14ac:dyDescent="0.15">
      <c r="A1073">
        <v>1205630713</v>
      </c>
    </row>
    <row r="1074" spans="1:1" x14ac:dyDescent="0.15">
      <c r="A1074">
        <v>1205630880</v>
      </c>
    </row>
    <row r="1075" spans="1:1" x14ac:dyDescent="0.15">
      <c r="A1075">
        <v>1206640887</v>
      </c>
    </row>
    <row r="1076" spans="1:1" x14ac:dyDescent="0.15">
      <c r="A1076">
        <v>1206641217</v>
      </c>
    </row>
    <row r="1077" spans="1:1" x14ac:dyDescent="0.15">
      <c r="A1077">
        <v>1206646487</v>
      </c>
    </row>
    <row r="1078" spans="1:1" x14ac:dyDescent="0.15">
      <c r="A1078">
        <v>1206653153</v>
      </c>
    </row>
    <row r="1079" spans="1:1" x14ac:dyDescent="0.15">
      <c r="A1079">
        <v>1206653406</v>
      </c>
    </row>
    <row r="1080" spans="1:1" x14ac:dyDescent="0.15">
      <c r="A1080">
        <v>1206654253</v>
      </c>
    </row>
    <row r="1081" spans="1:1" x14ac:dyDescent="0.15">
      <c r="A1081">
        <v>1206654970</v>
      </c>
    </row>
    <row r="1082" spans="1:1" x14ac:dyDescent="0.15">
      <c r="A1082">
        <v>1206654977</v>
      </c>
    </row>
    <row r="1083" spans="1:1" x14ac:dyDescent="0.15">
      <c r="A1083">
        <v>1206655720</v>
      </c>
    </row>
    <row r="1084" spans="1:1" x14ac:dyDescent="0.15">
      <c r="A1084">
        <v>1206659614</v>
      </c>
    </row>
    <row r="1085" spans="1:1" x14ac:dyDescent="0.15">
      <c r="A1085">
        <v>1206662569</v>
      </c>
    </row>
    <row r="1086" spans="1:1" x14ac:dyDescent="0.15">
      <c r="A1086">
        <v>1206662573</v>
      </c>
    </row>
    <row r="1087" spans="1:1" x14ac:dyDescent="0.15">
      <c r="A1087">
        <v>1206663462</v>
      </c>
    </row>
    <row r="1088" spans="1:1" x14ac:dyDescent="0.15">
      <c r="A1088">
        <v>1206663799</v>
      </c>
    </row>
    <row r="1089" spans="1:1" x14ac:dyDescent="0.15">
      <c r="A1089">
        <v>1206665175</v>
      </c>
    </row>
    <row r="1090" spans="1:1" x14ac:dyDescent="0.15">
      <c r="A1090">
        <v>1206666256</v>
      </c>
    </row>
    <row r="1091" spans="1:1" x14ac:dyDescent="0.15">
      <c r="A1091">
        <v>1206666736</v>
      </c>
    </row>
    <row r="1092" spans="1:1" x14ac:dyDescent="0.15">
      <c r="A1092">
        <v>1206667226</v>
      </c>
    </row>
    <row r="1093" spans="1:1" x14ac:dyDescent="0.15">
      <c r="A1093">
        <v>1206668367</v>
      </c>
    </row>
    <row r="1094" spans="1:1" x14ac:dyDescent="0.15">
      <c r="A1094">
        <v>1206668905</v>
      </c>
    </row>
    <row r="1095" spans="1:1" x14ac:dyDescent="0.15">
      <c r="A1095">
        <v>1206670585</v>
      </c>
    </row>
    <row r="1096" spans="1:1" x14ac:dyDescent="0.15">
      <c r="A1096">
        <v>1206677628</v>
      </c>
    </row>
    <row r="1097" spans="1:1" x14ac:dyDescent="0.15">
      <c r="A1097">
        <v>1206677965</v>
      </c>
    </row>
    <row r="1098" spans="1:1" x14ac:dyDescent="0.15">
      <c r="A1098">
        <v>1206679529</v>
      </c>
    </row>
    <row r="1099" spans="1:1" x14ac:dyDescent="0.15">
      <c r="A1099">
        <v>1206684903</v>
      </c>
    </row>
    <row r="1100" spans="1:1" x14ac:dyDescent="0.15">
      <c r="A1100">
        <v>1206700009</v>
      </c>
    </row>
    <row r="1101" spans="1:1" x14ac:dyDescent="0.15">
      <c r="A1101">
        <v>1206701983</v>
      </c>
    </row>
    <row r="1102" spans="1:1" x14ac:dyDescent="0.15">
      <c r="A1102">
        <v>1206702235</v>
      </c>
    </row>
    <row r="1103" spans="1:1" x14ac:dyDescent="0.15">
      <c r="A1103">
        <v>1206702459</v>
      </c>
    </row>
    <row r="1104" spans="1:1" x14ac:dyDescent="0.15">
      <c r="A1104">
        <v>1206704292</v>
      </c>
    </row>
    <row r="1105" spans="1:1" x14ac:dyDescent="0.15">
      <c r="A1105">
        <v>1206706205</v>
      </c>
    </row>
    <row r="1106" spans="1:1" x14ac:dyDescent="0.15">
      <c r="A1106">
        <v>1206708237</v>
      </c>
    </row>
    <row r="1107" spans="1:1" x14ac:dyDescent="0.15">
      <c r="A1107">
        <v>1206710751</v>
      </c>
    </row>
    <row r="1108" spans="1:1" x14ac:dyDescent="0.15">
      <c r="A1108">
        <v>1206711711</v>
      </c>
    </row>
    <row r="1109" spans="1:1" x14ac:dyDescent="0.15">
      <c r="A1109">
        <v>1206714350</v>
      </c>
    </row>
    <row r="1110" spans="1:1" x14ac:dyDescent="0.15">
      <c r="A1110">
        <v>1206715660</v>
      </c>
    </row>
    <row r="1111" spans="1:1" x14ac:dyDescent="0.15">
      <c r="A1111">
        <v>1206716165</v>
      </c>
    </row>
    <row r="1112" spans="1:1" x14ac:dyDescent="0.15">
      <c r="A1112">
        <v>1206723199</v>
      </c>
    </row>
    <row r="1113" spans="1:1" x14ac:dyDescent="0.15">
      <c r="A1113">
        <v>1206723909</v>
      </c>
    </row>
    <row r="1114" spans="1:1" x14ac:dyDescent="0.15">
      <c r="A1114">
        <v>1206726991</v>
      </c>
    </row>
    <row r="1115" spans="1:1" x14ac:dyDescent="0.15">
      <c r="A1115">
        <v>1206729836</v>
      </c>
    </row>
    <row r="1116" spans="1:1" x14ac:dyDescent="0.15">
      <c r="A1116">
        <v>1206730205</v>
      </c>
    </row>
    <row r="1117" spans="1:1" x14ac:dyDescent="0.15">
      <c r="A1117">
        <v>1206731289</v>
      </c>
    </row>
    <row r="1118" spans="1:1" x14ac:dyDescent="0.15">
      <c r="A1118">
        <v>1206732235</v>
      </c>
    </row>
    <row r="1119" spans="1:1" x14ac:dyDescent="0.15">
      <c r="A1119">
        <v>1206732960</v>
      </c>
    </row>
    <row r="1120" spans="1:1" x14ac:dyDescent="0.15">
      <c r="A1120">
        <v>1206734978</v>
      </c>
    </row>
    <row r="1121" spans="1:1" x14ac:dyDescent="0.15">
      <c r="A1121">
        <v>1206737008</v>
      </c>
    </row>
    <row r="1122" spans="1:1" x14ac:dyDescent="0.15">
      <c r="A1122">
        <v>1206737065</v>
      </c>
    </row>
    <row r="1123" spans="1:1" x14ac:dyDescent="0.15">
      <c r="A1123">
        <v>1206737646</v>
      </c>
    </row>
    <row r="1124" spans="1:1" x14ac:dyDescent="0.15">
      <c r="A1124">
        <v>1206737694</v>
      </c>
    </row>
    <row r="1125" spans="1:1" x14ac:dyDescent="0.15">
      <c r="A1125">
        <v>1206738042</v>
      </c>
    </row>
    <row r="1126" spans="1:1" x14ac:dyDescent="0.15">
      <c r="A1126">
        <v>1206739562</v>
      </c>
    </row>
    <row r="1127" spans="1:1" x14ac:dyDescent="0.15">
      <c r="A1127">
        <v>1207740210</v>
      </c>
    </row>
    <row r="1128" spans="1:1" x14ac:dyDescent="0.15">
      <c r="A1128">
        <v>1207742016</v>
      </c>
    </row>
    <row r="1129" spans="1:1" x14ac:dyDescent="0.15">
      <c r="A1129">
        <v>1207742112</v>
      </c>
    </row>
    <row r="1130" spans="1:1" x14ac:dyDescent="0.15">
      <c r="A1130">
        <v>1207742122</v>
      </c>
    </row>
    <row r="1131" spans="1:1" x14ac:dyDescent="0.15">
      <c r="A1131">
        <v>1207742445</v>
      </c>
    </row>
    <row r="1132" spans="1:1" x14ac:dyDescent="0.15">
      <c r="A1132">
        <v>1207742717</v>
      </c>
    </row>
    <row r="1133" spans="1:1" x14ac:dyDescent="0.15">
      <c r="A1133">
        <v>1207744632</v>
      </c>
    </row>
    <row r="1134" spans="1:1" x14ac:dyDescent="0.15">
      <c r="A1134">
        <v>1207744877</v>
      </c>
    </row>
    <row r="1135" spans="1:1" x14ac:dyDescent="0.15">
      <c r="A1135">
        <v>1207745194</v>
      </c>
    </row>
    <row r="1136" spans="1:1" x14ac:dyDescent="0.15">
      <c r="A1136">
        <v>1207746110</v>
      </c>
    </row>
    <row r="1137" spans="1:1" x14ac:dyDescent="0.15">
      <c r="A1137">
        <v>1207747279</v>
      </c>
    </row>
    <row r="1138" spans="1:1" x14ac:dyDescent="0.15">
      <c r="A1138">
        <v>1207747910</v>
      </c>
    </row>
    <row r="1139" spans="1:1" x14ac:dyDescent="0.15">
      <c r="A1139">
        <v>1207748590</v>
      </c>
    </row>
    <row r="1140" spans="1:1" x14ac:dyDescent="0.15">
      <c r="A1140">
        <v>1207752753</v>
      </c>
    </row>
    <row r="1141" spans="1:1" x14ac:dyDescent="0.15">
      <c r="A1141">
        <v>1207754993</v>
      </c>
    </row>
    <row r="1142" spans="1:1" x14ac:dyDescent="0.15">
      <c r="A1142">
        <v>1207757763</v>
      </c>
    </row>
    <row r="1143" spans="1:1" x14ac:dyDescent="0.15">
      <c r="A1143">
        <v>1207759398</v>
      </c>
    </row>
    <row r="1144" spans="1:1" x14ac:dyDescent="0.15">
      <c r="A1144">
        <v>1207759622</v>
      </c>
    </row>
    <row r="1145" spans="1:1" x14ac:dyDescent="0.15">
      <c r="A1145">
        <v>1207760747</v>
      </c>
    </row>
    <row r="1146" spans="1:1" x14ac:dyDescent="0.15">
      <c r="A1146">
        <v>1207761739</v>
      </c>
    </row>
    <row r="1147" spans="1:1" x14ac:dyDescent="0.15">
      <c r="A1147">
        <v>1207766190</v>
      </c>
    </row>
    <row r="1148" spans="1:1" x14ac:dyDescent="0.15">
      <c r="A1148">
        <v>1207766728</v>
      </c>
    </row>
    <row r="1149" spans="1:1" x14ac:dyDescent="0.15">
      <c r="A1149">
        <v>1207767080</v>
      </c>
    </row>
    <row r="1150" spans="1:1" x14ac:dyDescent="0.15">
      <c r="A1150">
        <v>1207767696</v>
      </c>
    </row>
    <row r="1151" spans="1:1" x14ac:dyDescent="0.15">
      <c r="A1151">
        <v>1207770111</v>
      </c>
    </row>
    <row r="1152" spans="1:1" x14ac:dyDescent="0.15">
      <c r="A1152">
        <v>1207771893</v>
      </c>
    </row>
    <row r="1153" spans="1:1" x14ac:dyDescent="0.15">
      <c r="A1153">
        <v>1207772646</v>
      </c>
    </row>
    <row r="1154" spans="1:1" x14ac:dyDescent="0.15">
      <c r="A1154">
        <v>1207779652</v>
      </c>
    </row>
    <row r="1155" spans="1:1" x14ac:dyDescent="0.15">
      <c r="A1155">
        <v>1207782635</v>
      </c>
    </row>
    <row r="1156" spans="1:1" x14ac:dyDescent="0.15">
      <c r="A1156">
        <v>1207782652</v>
      </c>
    </row>
    <row r="1157" spans="1:1" x14ac:dyDescent="0.15">
      <c r="A1157">
        <v>1207783928</v>
      </c>
    </row>
    <row r="1158" spans="1:1" x14ac:dyDescent="0.15">
      <c r="A1158">
        <v>1207788682</v>
      </c>
    </row>
    <row r="1159" spans="1:1" x14ac:dyDescent="0.15">
      <c r="A1159">
        <v>1207789326</v>
      </c>
    </row>
    <row r="1160" spans="1:1" x14ac:dyDescent="0.15">
      <c r="A1160">
        <v>1207790172</v>
      </c>
    </row>
    <row r="1161" spans="1:1" x14ac:dyDescent="0.15">
      <c r="A1161">
        <v>1207793782</v>
      </c>
    </row>
    <row r="1162" spans="1:1" x14ac:dyDescent="0.15">
      <c r="A1162">
        <v>1207794071</v>
      </c>
    </row>
    <row r="1163" spans="1:1" x14ac:dyDescent="0.15">
      <c r="A1163">
        <v>1207798773</v>
      </c>
    </row>
    <row r="1164" spans="1:1" x14ac:dyDescent="0.15">
      <c r="A1164">
        <v>1207800904</v>
      </c>
    </row>
    <row r="1165" spans="1:1" x14ac:dyDescent="0.15">
      <c r="A1165">
        <v>1207802403</v>
      </c>
    </row>
    <row r="1166" spans="1:1" x14ac:dyDescent="0.15">
      <c r="A1166">
        <v>1207803086</v>
      </c>
    </row>
    <row r="1167" spans="1:1" x14ac:dyDescent="0.15">
      <c r="A1167">
        <v>1207805982</v>
      </c>
    </row>
    <row r="1168" spans="1:1" x14ac:dyDescent="0.15">
      <c r="A1168">
        <v>1207808195</v>
      </c>
    </row>
    <row r="1169" spans="1:1" x14ac:dyDescent="0.15">
      <c r="A1169">
        <v>1207808392</v>
      </c>
    </row>
    <row r="1170" spans="1:1" x14ac:dyDescent="0.15">
      <c r="A1170">
        <v>1207813561</v>
      </c>
    </row>
    <row r="1171" spans="1:1" x14ac:dyDescent="0.15">
      <c r="A1171">
        <v>1207816195</v>
      </c>
    </row>
    <row r="1172" spans="1:1" x14ac:dyDescent="0.15">
      <c r="A1172">
        <v>1207816563</v>
      </c>
    </row>
    <row r="1173" spans="1:1" x14ac:dyDescent="0.15">
      <c r="A1173">
        <v>1207820770</v>
      </c>
    </row>
    <row r="1174" spans="1:1" x14ac:dyDescent="0.15">
      <c r="A1174">
        <v>1207821611</v>
      </c>
    </row>
    <row r="1175" spans="1:1" x14ac:dyDescent="0.15">
      <c r="A1175">
        <v>1207825965</v>
      </c>
    </row>
    <row r="1176" spans="1:1" x14ac:dyDescent="0.15">
      <c r="A1176">
        <v>1207826919</v>
      </c>
    </row>
    <row r="1177" spans="1:1" x14ac:dyDescent="0.15">
      <c r="A1177">
        <v>1207827302</v>
      </c>
    </row>
    <row r="1178" spans="1:1" x14ac:dyDescent="0.15">
      <c r="A1178">
        <v>1207830100</v>
      </c>
    </row>
    <row r="1179" spans="1:1" x14ac:dyDescent="0.15">
      <c r="A1179">
        <v>1207830726</v>
      </c>
    </row>
    <row r="1180" spans="1:1" x14ac:dyDescent="0.15">
      <c r="A1180">
        <v>1208837995</v>
      </c>
    </row>
    <row r="1181" spans="1:1" x14ac:dyDescent="0.15">
      <c r="A1181">
        <v>1208840310</v>
      </c>
    </row>
    <row r="1182" spans="1:1" x14ac:dyDescent="0.15">
      <c r="A1182">
        <v>1208840328</v>
      </c>
    </row>
    <row r="1183" spans="1:1" x14ac:dyDescent="0.15">
      <c r="A1183">
        <v>1208841175</v>
      </c>
    </row>
    <row r="1184" spans="1:1" x14ac:dyDescent="0.15">
      <c r="A1184">
        <v>1208849041</v>
      </c>
    </row>
    <row r="1185" spans="1:1" x14ac:dyDescent="0.15">
      <c r="A1185">
        <v>1208849447</v>
      </c>
    </row>
    <row r="1186" spans="1:1" x14ac:dyDescent="0.15">
      <c r="A1186">
        <v>1208853589</v>
      </c>
    </row>
    <row r="1187" spans="1:1" x14ac:dyDescent="0.15">
      <c r="A1187">
        <v>1208853994</v>
      </c>
    </row>
    <row r="1188" spans="1:1" x14ac:dyDescent="0.15">
      <c r="A1188">
        <v>1208854172</v>
      </c>
    </row>
    <row r="1189" spans="1:1" x14ac:dyDescent="0.15">
      <c r="A1189">
        <v>1208854791</v>
      </c>
    </row>
    <row r="1190" spans="1:1" x14ac:dyDescent="0.15">
      <c r="A1190">
        <v>1208855156</v>
      </c>
    </row>
    <row r="1191" spans="1:1" x14ac:dyDescent="0.15">
      <c r="A1191">
        <v>1208856851</v>
      </c>
    </row>
    <row r="1192" spans="1:1" x14ac:dyDescent="0.15">
      <c r="A1192">
        <v>1208858455</v>
      </c>
    </row>
    <row r="1193" spans="1:1" x14ac:dyDescent="0.15">
      <c r="A1193">
        <v>1208861402</v>
      </c>
    </row>
    <row r="1194" spans="1:1" x14ac:dyDescent="0.15">
      <c r="A1194">
        <v>1208865201</v>
      </c>
    </row>
    <row r="1195" spans="1:1" x14ac:dyDescent="0.15">
      <c r="A1195">
        <v>1208865352</v>
      </c>
    </row>
    <row r="1196" spans="1:1" x14ac:dyDescent="0.15">
      <c r="A1196">
        <v>1208866508</v>
      </c>
    </row>
    <row r="1197" spans="1:1" x14ac:dyDescent="0.15">
      <c r="A1197">
        <v>1208869194</v>
      </c>
    </row>
    <row r="1198" spans="1:1" x14ac:dyDescent="0.15">
      <c r="A1198">
        <v>1208869619</v>
      </c>
    </row>
    <row r="1199" spans="1:1" x14ac:dyDescent="0.15">
      <c r="A1199">
        <v>1208870617</v>
      </c>
    </row>
    <row r="1200" spans="1:1" x14ac:dyDescent="0.15">
      <c r="A1200">
        <v>1208870619</v>
      </c>
    </row>
    <row r="1201" spans="1:1" x14ac:dyDescent="0.15">
      <c r="A1201">
        <v>1208875697</v>
      </c>
    </row>
    <row r="1202" spans="1:1" x14ac:dyDescent="0.15">
      <c r="A1202">
        <v>1208876192</v>
      </c>
    </row>
    <row r="1203" spans="1:1" x14ac:dyDescent="0.15">
      <c r="A1203">
        <v>1208882046</v>
      </c>
    </row>
    <row r="1204" spans="1:1" x14ac:dyDescent="0.15">
      <c r="A1204">
        <v>1208882407</v>
      </c>
    </row>
    <row r="1205" spans="1:1" x14ac:dyDescent="0.15">
      <c r="A1205">
        <v>1208883009</v>
      </c>
    </row>
    <row r="1206" spans="1:1" x14ac:dyDescent="0.15">
      <c r="A1206">
        <v>1208883340</v>
      </c>
    </row>
    <row r="1207" spans="1:1" x14ac:dyDescent="0.15">
      <c r="A1207">
        <v>1208885336</v>
      </c>
    </row>
    <row r="1208" spans="1:1" x14ac:dyDescent="0.15">
      <c r="A1208">
        <v>1208887221</v>
      </c>
    </row>
    <row r="1209" spans="1:1" x14ac:dyDescent="0.15">
      <c r="A1209">
        <v>1208890267</v>
      </c>
    </row>
    <row r="1210" spans="1:1" x14ac:dyDescent="0.15">
      <c r="A1210">
        <v>1208890729</v>
      </c>
    </row>
    <row r="1211" spans="1:1" x14ac:dyDescent="0.15">
      <c r="A1211">
        <v>1208892937</v>
      </c>
    </row>
    <row r="1212" spans="1:1" x14ac:dyDescent="0.15">
      <c r="A1212">
        <v>1208893232</v>
      </c>
    </row>
    <row r="1213" spans="1:1" x14ac:dyDescent="0.15">
      <c r="A1213">
        <v>1208899680</v>
      </c>
    </row>
    <row r="1214" spans="1:1" x14ac:dyDescent="0.15">
      <c r="A1214">
        <v>1208905546</v>
      </c>
    </row>
    <row r="1215" spans="1:1" x14ac:dyDescent="0.15">
      <c r="A1215">
        <v>1208911198</v>
      </c>
    </row>
    <row r="1216" spans="1:1" x14ac:dyDescent="0.15">
      <c r="A1216">
        <v>1208911402</v>
      </c>
    </row>
    <row r="1217" spans="1:1" x14ac:dyDescent="0.15">
      <c r="A1217">
        <v>1208916604</v>
      </c>
    </row>
    <row r="1218" spans="1:1" x14ac:dyDescent="0.15">
      <c r="A1218">
        <v>1208920421</v>
      </c>
    </row>
    <row r="1219" spans="1:1" x14ac:dyDescent="0.15">
      <c r="A1219">
        <v>1208923077</v>
      </c>
    </row>
    <row r="1220" spans="1:1" x14ac:dyDescent="0.15">
      <c r="A1220">
        <v>1208923373</v>
      </c>
    </row>
    <row r="1221" spans="1:1" x14ac:dyDescent="0.15">
      <c r="A1221">
        <v>1208924263</v>
      </c>
    </row>
    <row r="1222" spans="1:1" x14ac:dyDescent="0.15">
      <c r="A1222">
        <v>1208925313</v>
      </c>
    </row>
    <row r="1223" spans="1:1" x14ac:dyDescent="0.15">
      <c r="A1223">
        <v>1209002684</v>
      </c>
    </row>
    <row r="1224" spans="1:1" x14ac:dyDescent="0.15">
      <c r="A1224">
        <v>1209002803</v>
      </c>
    </row>
    <row r="1225" spans="1:1" x14ac:dyDescent="0.15">
      <c r="A1225">
        <v>1209003786</v>
      </c>
    </row>
    <row r="1226" spans="1:1" x14ac:dyDescent="0.15">
      <c r="A1226">
        <v>1209004326</v>
      </c>
    </row>
    <row r="1227" spans="1:1" x14ac:dyDescent="0.15">
      <c r="A1227">
        <v>1209004716</v>
      </c>
    </row>
    <row r="1228" spans="1:1" x14ac:dyDescent="0.15">
      <c r="A1228">
        <v>1209005836</v>
      </c>
    </row>
    <row r="1229" spans="1:1" x14ac:dyDescent="0.15">
      <c r="A1229">
        <v>1209006771</v>
      </c>
    </row>
    <row r="1230" spans="1:1" x14ac:dyDescent="0.15">
      <c r="A1230">
        <v>1209006834</v>
      </c>
    </row>
    <row r="1231" spans="1:1" x14ac:dyDescent="0.15">
      <c r="A1231">
        <v>1209009063</v>
      </c>
    </row>
    <row r="1232" spans="1:1" x14ac:dyDescent="0.15">
      <c r="A1232">
        <v>1209930253</v>
      </c>
    </row>
    <row r="1233" spans="1:1" x14ac:dyDescent="0.15">
      <c r="A1233">
        <v>1209941431</v>
      </c>
    </row>
    <row r="1234" spans="1:1" x14ac:dyDescent="0.15">
      <c r="A1234">
        <v>1209942090</v>
      </c>
    </row>
    <row r="1235" spans="1:1" x14ac:dyDescent="0.15">
      <c r="A1235">
        <v>1209953925</v>
      </c>
    </row>
    <row r="1236" spans="1:1" x14ac:dyDescent="0.15">
      <c r="A1236">
        <v>1209954010</v>
      </c>
    </row>
    <row r="1237" spans="1:1" x14ac:dyDescent="0.15">
      <c r="A1237">
        <v>1209954485</v>
      </c>
    </row>
    <row r="1238" spans="1:1" x14ac:dyDescent="0.15">
      <c r="A1238">
        <v>1209959269</v>
      </c>
    </row>
    <row r="1239" spans="1:1" x14ac:dyDescent="0.15">
      <c r="A1239">
        <v>1209960885</v>
      </c>
    </row>
    <row r="1240" spans="1:1" x14ac:dyDescent="0.15">
      <c r="A1240">
        <v>1209963710</v>
      </c>
    </row>
    <row r="1241" spans="1:1" x14ac:dyDescent="0.15">
      <c r="A1241">
        <v>1209963866</v>
      </c>
    </row>
    <row r="1242" spans="1:1" x14ac:dyDescent="0.15">
      <c r="A1242">
        <v>1209966044</v>
      </c>
    </row>
    <row r="1243" spans="1:1" x14ac:dyDescent="0.15">
      <c r="A1243">
        <v>1209966643</v>
      </c>
    </row>
    <row r="1244" spans="1:1" x14ac:dyDescent="0.15">
      <c r="A1244">
        <v>1209966865</v>
      </c>
    </row>
    <row r="1245" spans="1:1" x14ac:dyDescent="0.15">
      <c r="A1245">
        <v>1209975660</v>
      </c>
    </row>
    <row r="1246" spans="1:1" x14ac:dyDescent="0.15">
      <c r="A1246">
        <v>1209976560</v>
      </c>
    </row>
    <row r="1247" spans="1:1" x14ac:dyDescent="0.15">
      <c r="A1247">
        <v>1209976598</v>
      </c>
    </row>
    <row r="1248" spans="1:1" x14ac:dyDescent="0.15">
      <c r="A1248">
        <v>1209977601</v>
      </c>
    </row>
    <row r="1249" spans="1:1" x14ac:dyDescent="0.15">
      <c r="A1249">
        <v>1209978510</v>
      </c>
    </row>
    <row r="1250" spans="1:1" x14ac:dyDescent="0.15">
      <c r="A1250">
        <v>1209979305</v>
      </c>
    </row>
    <row r="1251" spans="1:1" x14ac:dyDescent="0.15">
      <c r="A1251">
        <v>1209979717</v>
      </c>
    </row>
    <row r="1252" spans="1:1" x14ac:dyDescent="0.15">
      <c r="A1252">
        <v>1209982693</v>
      </c>
    </row>
    <row r="1253" spans="1:1" x14ac:dyDescent="0.15">
      <c r="A1253">
        <v>1209984200</v>
      </c>
    </row>
    <row r="1254" spans="1:1" x14ac:dyDescent="0.15">
      <c r="A1254">
        <v>1209986830</v>
      </c>
    </row>
    <row r="1255" spans="1:1" x14ac:dyDescent="0.15">
      <c r="A1255">
        <v>1209987397</v>
      </c>
    </row>
    <row r="1256" spans="1:1" x14ac:dyDescent="0.15">
      <c r="A1256">
        <v>1209989111</v>
      </c>
    </row>
    <row r="1257" spans="1:1" x14ac:dyDescent="0.15">
      <c r="A1257">
        <v>1209989176</v>
      </c>
    </row>
    <row r="1258" spans="1:1" x14ac:dyDescent="0.15">
      <c r="A1258">
        <v>1209989664</v>
      </c>
    </row>
    <row r="1259" spans="1:1" x14ac:dyDescent="0.15">
      <c r="A1259">
        <v>1209991533</v>
      </c>
    </row>
    <row r="1260" spans="1:1" x14ac:dyDescent="0.15">
      <c r="A1260">
        <v>1209991600</v>
      </c>
    </row>
    <row r="1261" spans="1:1" x14ac:dyDescent="0.15">
      <c r="A1261">
        <v>1209994229</v>
      </c>
    </row>
    <row r="1262" spans="1:1" x14ac:dyDescent="0.15">
      <c r="A1262">
        <v>1209997203</v>
      </c>
    </row>
    <row r="1263" spans="1:1" x14ac:dyDescent="0.15">
      <c r="A1263">
        <v>1210010808</v>
      </c>
    </row>
    <row r="1264" spans="1:1" x14ac:dyDescent="0.15">
      <c r="A1264">
        <v>1210012784</v>
      </c>
    </row>
    <row r="1265" spans="1:1" x14ac:dyDescent="0.15">
      <c r="A1265">
        <v>1210012852</v>
      </c>
    </row>
    <row r="1266" spans="1:1" x14ac:dyDescent="0.15">
      <c r="A1266">
        <v>1210014739</v>
      </c>
    </row>
    <row r="1267" spans="1:1" x14ac:dyDescent="0.15">
      <c r="A1267">
        <v>1210015796</v>
      </c>
    </row>
    <row r="1268" spans="1:1" x14ac:dyDescent="0.15">
      <c r="A1268">
        <v>1210016513</v>
      </c>
    </row>
    <row r="1269" spans="1:1" x14ac:dyDescent="0.15">
      <c r="A1269">
        <v>1210017877</v>
      </c>
    </row>
    <row r="1270" spans="1:1" x14ac:dyDescent="0.15">
      <c r="A1270">
        <v>1210023496</v>
      </c>
    </row>
    <row r="1271" spans="1:1" x14ac:dyDescent="0.15">
      <c r="A1271">
        <v>1210027039</v>
      </c>
    </row>
    <row r="1272" spans="1:1" x14ac:dyDescent="0.15">
      <c r="A1272">
        <v>1210027264</v>
      </c>
    </row>
    <row r="1273" spans="1:1" x14ac:dyDescent="0.15">
      <c r="A1273">
        <v>1210029252</v>
      </c>
    </row>
    <row r="1274" spans="1:1" x14ac:dyDescent="0.15">
      <c r="A1274">
        <v>1210030885</v>
      </c>
    </row>
    <row r="1275" spans="1:1" x14ac:dyDescent="0.15">
      <c r="A1275">
        <v>1210036175</v>
      </c>
    </row>
    <row r="1276" spans="1:1" x14ac:dyDescent="0.15">
      <c r="A1276">
        <v>1210038078</v>
      </c>
    </row>
    <row r="1277" spans="1:1" x14ac:dyDescent="0.15">
      <c r="A1277">
        <v>1210038869</v>
      </c>
    </row>
    <row r="1278" spans="1:1" x14ac:dyDescent="0.15">
      <c r="A1278">
        <v>1210042720</v>
      </c>
    </row>
    <row r="1279" spans="1:1" x14ac:dyDescent="0.15">
      <c r="A1279">
        <v>1210042932</v>
      </c>
    </row>
    <row r="1280" spans="1:1" x14ac:dyDescent="0.15">
      <c r="A1280">
        <v>1210043935</v>
      </c>
    </row>
    <row r="1281" spans="1:1" x14ac:dyDescent="0.15">
      <c r="A1281">
        <v>1210046077</v>
      </c>
    </row>
    <row r="1282" spans="1:1" x14ac:dyDescent="0.15">
      <c r="A1282">
        <v>1210046717</v>
      </c>
    </row>
    <row r="1283" spans="1:1" x14ac:dyDescent="0.15">
      <c r="A1283">
        <v>1210049616</v>
      </c>
    </row>
    <row r="1284" spans="1:1" x14ac:dyDescent="0.15">
      <c r="A1284">
        <v>1210052385</v>
      </c>
    </row>
    <row r="1285" spans="1:1" x14ac:dyDescent="0.15">
      <c r="A1285">
        <v>1210055064</v>
      </c>
    </row>
    <row r="1286" spans="1:1" x14ac:dyDescent="0.15">
      <c r="A1286">
        <v>1210056764</v>
      </c>
    </row>
    <row r="1287" spans="1:1" x14ac:dyDescent="0.15">
      <c r="A1287">
        <v>1210058508</v>
      </c>
    </row>
    <row r="1288" spans="1:1" x14ac:dyDescent="0.15">
      <c r="A1288">
        <v>1210058674</v>
      </c>
    </row>
    <row r="1289" spans="1:1" x14ac:dyDescent="0.15">
      <c r="A1289">
        <v>1210062349</v>
      </c>
    </row>
    <row r="1290" spans="1:1" x14ac:dyDescent="0.15">
      <c r="A1290">
        <v>1210063316</v>
      </c>
    </row>
    <row r="1291" spans="1:1" x14ac:dyDescent="0.15">
      <c r="A1291">
        <v>1210064463</v>
      </c>
    </row>
    <row r="1292" spans="1:1" x14ac:dyDescent="0.15">
      <c r="A1292">
        <v>1210064851</v>
      </c>
    </row>
    <row r="1293" spans="1:1" x14ac:dyDescent="0.15">
      <c r="A1293">
        <v>1210065407</v>
      </c>
    </row>
    <row r="1294" spans="1:1" x14ac:dyDescent="0.15">
      <c r="A1294">
        <v>1210067786</v>
      </c>
    </row>
    <row r="1295" spans="1:1" x14ac:dyDescent="0.15">
      <c r="A1295">
        <v>1210068841</v>
      </c>
    </row>
    <row r="1296" spans="1:1" x14ac:dyDescent="0.15">
      <c r="A1296">
        <v>1210070282</v>
      </c>
    </row>
    <row r="1297" spans="1:1" x14ac:dyDescent="0.15">
      <c r="A1297">
        <v>1210071477</v>
      </c>
    </row>
    <row r="1298" spans="1:1" x14ac:dyDescent="0.15">
      <c r="A1298">
        <v>1210079101</v>
      </c>
    </row>
    <row r="1299" spans="1:1" x14ac:dyDescent="0.15">
      <c r="A1299">
        <v>1210079921</v>
      </c>
    </row>
    <row r="1300" spans="1:1" x14ac:dyDescent="0.15">
      <c r="A1300">
        <v>1210082567</v>
      </c>
    </row>
    <row r="1301" spans="1:1" x14ac:dyDescent="0.15">
      <c r="A1301">
        <v>1210084416</v>
      </c>
    </row>
    <row r="1302" spans="1:1" x14ac:dyDescent="0.15">
      <c r="A1302">
        <v>1210085750</v>
      </c>
    </row>
    <row r="1303" spans="1:1" x14ac:dyDescent="0.15">
      <c r="A1303">
        <v>1210085958</v>
      </c>
    </row>
    <row r="1304" spans="1:1" x14ac:dyDescent="0.15">
      <c r="A1304">
        <v>1210086023</v>
      </c>
    </row>
    <row r="1305" spans="1:1" x14ac:dyDescent="0.15">
      <c r="A1305">
        <v>1210086243</v>
      </c>
    </row>
    <row r="1306" spans="1:1" x14ac:dyDescent="0.15">
      <c r="A1306">
        <v>1210088619</v>
      </c>
    </row>
    <row r="1307" spans="1:1" x14ac:dyDescent="0.15">
      <c r="A1307">
        <v>1210089182</v>
      </c>
    </row>
    <row r="1308" spans="1:1" x14ac:dyDescent="0.15">
      <c r="A1308">
        <v>1210090324</v>
      </c>
    </row>
    <row r="1309" spans="1:1" x14ac:dyDescent="0.15">
      <c r="A1309">
        <v>1210092095</v>
      </c>
    </row>
    <row r="1310" spans="1:1" x14ac:dyDescent="0.15">
      <c r="A1310">
        <v>1210092793</v>
      </c>
    </row>
    <row r="1311" spans="1:1" x14ac:dyDescent="0.15">
      <c r="A1311">
        <v>1210093828</v>
      </c>
    </row>
    <row r="1312" spans="1:1" x14ac:dyDescent="0.15">
      <c r="A1312">
        <v>1210096739</v>
      </c>
    </row>
    <row r="1313" spans="1:1" x14ac:dyDescent="0.15">
      <c r="A1313">
        <v>1210096802</v>
      </c>
    </row>
    <row r="1314" spans="1:1" x14ac:dyDescent="0.15">
      <c r="A1314">
        <v>1210097032</v>
      </c>
    </row>
    <row r="1315" spans="1:1" x14ac:dyDescent="0.15">
      <c r="A1315">
        <v>1211100064</v>
      </c>
    </row>
    <row r="1316" spans="1:1" x14ac:dyDescent="0.15">
      <c r="A1316">
        <v>1211100450</v>
      </c>
    </row>
    <row r="1317" spans="1:1" x14ac:dyDescent="0.15">
      <c r="A1317">
        <v>1211101449</v>
      </c>
    </row>
    <row r="1318" spans="1:1" x14ac:dyDescent="0.15">
      <c r="A1318">
        <v>1211102515</v>
      </c>
    </row>
    <row r="1319" spans="1:1" x14ac:dyDescent="0.15">
      <c r="A1319">
        <v>1211102590</v>
      </c>
    </row>
    <row r="1320" spans="1:1" x14ac:dyDescent="0.15">
      <c r="A1320">
        <v>1211103072</v>
      </c>
    </row>
    <row r="1321" spans="1:1" x14ac:dyDescent="0.15">
      <c r="A1321">
        <v>1211105829</v>
      </c>
    </row>
    <row r="1322" spans="1:1" x14ac:dyDescent="0.15">
      <c r="A1322">
        <v>1211109376</v>
      </c>
    </row>
    <row r="1323" spans="1:1" x14ac:dyDescent="0.15">
      <c r="A1323">
        <v>1211109439</v>
      </c>
    </row>
    <row r="1324" spans="1:1" x14ac:dyDescent="0.15">
      <c r="A1324">
        <v>1211109948</v>
      </c>
    </row>
    <row r="1325" spans="1:1" x14ac:dyDescent="0.15">
      <c r="A1325">
        <v>1211111526</v>
      </c>
    </row>
    <row r="1326" spans="1:1" x14ac:dyDescent="0.15">
      <c r="A1326">
        <v>1211114452</v>
      </c>
    </row>
    <row r="1327" spans="1:1" x14ac:dyDescent="0.15">
      <c r="A1327">
        <v>1211114847</v>
      </c>
    </row>
    <row r="1328" spans="1:1" x14ac:dyDescent="0.15">
      <c r="A1328">
        <v>1211115095</v>
      </c>
    </row>
    <row r="1329" spans="1:1" x14ac:dyDescent="0.15">
      <c r="A1329">
        <v>1211117939</v>
      </c>
    </row>
    <row r="1330" spans="1:1" x14ac:dyDescent="0.15">
      <c r="A1330">
        <v>1211119520</v>
      </c>
    </row>
    <row r="1331" spans="1:1" x14ac:dyDescent="0.15">
      <c r="A1331">
        <v>1211119977</v>
      </c>
    </row>
    <row r="1332" spans="1:1" x14ac:dyDescent="0.15">
      <c r="A1332">
        <v>1211121291</v>
      </c>
    </row>
    <row r="1333" spans="1:1" x14ac:dyDescent="0.15">
      <c r="A1333">
        <v>1211123957</v>
      </c>
    </row>
    <row r="1334" spans="1:1" x14ac:dyDescent="0.15">
      <c r="A1334">
        <v>1211127974</v>
      </c>
    </row>
    <row r="1335" spans="1:1" x14ac:dyDescent="0.15">
      <c r="A1335">
        <v>1211130600</v>
      </c>
    </row>
    <row r="1336" spans="1:1" x14ac:dyDescent="0.15">
      <c r="A1336">
        <v>1211134349</v>
      </c>
    </row>
    <row r="1337" spans="1:1" x14ac:dyDescent="0.15">
      <c r="A1337">
        <v>1211134503</v>
      </c>
    </row>
    <row r="1338" spans="1:1" x14ac:dyDescent="0.15">
      <c r="A1338">
        <v>1211139515</v>
      </c>
    </row>
    <row r="1339" spans="1:1" x14ac:dyDescent="0.15">
      <c r="A1339">
        <v>1211140525</v>
      </c>
    </row>
    <row r="1340" spans="1:1" x14ac:dyDescent="0.15">
      <c r="A1340">
        <v>1211144775</v>
      </c>
    </row>
    <row r="1341" spans="1:1" x14ac:dyDescent="0.15">
      <c r="A1341">
        <v>1211144970</v>
      </c>
    </row>
    <row r="1342" spans="1:1" x14ac:dyDescent="0.15">
      <c r="A1342">
        <v>1211145094</v>
      </c>
    </row>
    <row r="1343" spans="1:1" x14ac:dyDescent="0.15">
      <c r="A1343">
        <v>1211149461</v>
      </c>
    </row>
    <row r="1344" spans="1:1" x14ac:dyDescent="0.15">
      <c r="A1344">
        <v>1211150359</v>
      </c>
    </row>
    <row r="1345" spans="1:1" x14ac:dyDescent="0.15">
      <c r="A1345">
        <v>1211150400</v>
      </c>
    </row>
    <row r="1346" spans="1:1" x14ac:dyDescent="0.15">
      <c r="A1346">
        <v>1211151670</v>
      </c>
    </row>
    <row r="1347" spans="1:1" x14ac:dyDescent="0.15">
      <c r="A1347">
        <v>1211160483</v>
      </c>
    </row>
    <row r="1348" spans="1:1" x14ac:dyDescent="0.15">
      <c r="A1348">
        <v>1211161417</v>
      </c>
    </row>
    <row r="1349" spans="1:1" x14ac:dyDescent="0.15">
      <c r="A1349">
        <v>1211162161</v>
      </c>
    </row>
    <row r="1350" spans="1:1" x14ac:dyDescent="0.15">
      <c r="A1350">
        <v>1211162779</v>
      </c>
    </row>
    <row r="1351" spans="1:1" x14ac:dyDescent="0.15">
      <c r="A1351">
        <v>1211162880</v>
      </c>
    </row>
    <row r="1352" spans="1:1" x14ac:dyDescent="0.15">
      <c r="A1352">
        <v>1211163027</v>
      </c>
    </row>
    <row r="1353" spans="1:1" x14ac:dyDescent="0.15">
      <c r="A1353">
        <v>1211166391</v>
      </c>
    </row>
    <row r="1354" spans="1:1" x14ac:dyDescent="0.15">
      <c r="A1354">
        <v>1211167649</v>
      </c>
    </row>
    <row r="1355" spans="1:1" x14ac:dyDescent="0.15">
      <c r="A1355">
        <v>1211168460</v>
      </c>
    </row>
    <row r="1356" spans="1:1" x14ac:dyDescent="0.15">
      <c r="A1356">
        <v>1211168463</v>
      </c>
    </row>
    <row r="1357" spans="1:1" x14ac:dyDescent="0.15">
      <c r="A1357">
        <v>1211170394</v>
      </c>
    </row>
    <row r="1358" spans="1:1" x14ac:dyDescent="0.15">
      <c r="A1358">
        <v>1211175375</v>
      </c>
    </row>
    <row r="1359" spans="1:1" x14ac:dyDescent="0.15">
      <c r="A1359">
        <v>1211175686</v>
      </c>
    </row>
    <row r="1360" spans="1:1" x14ac:dyDescent="0.15">
      <c r="A1360">
        <v>1211175741</v>
      </c>
    </row>
    <row r="1361" spans="1:1" x14ac:dyDescent="0.15">
      <c r="A1361">
        <v>1211178421</v>
      </c>
    </row>
    <row r="1362" spans="1:1" x14ac:dyDescent="0.15">
      <c r="A1362">
        <v>1211179006</v>
      </c>
    </row>
    <row r="1363" spans="1:1" x14ac:dyDescent="0.15">
      <c r="A1363">
        <v>1211181209</v>
      </c>
    </row>
    <row r="1364" spans="1:1" x14ac:dyDescent="0.15">
      <c r="A1364">
        <v>1211181541</v>
      </c>
    </row>
    <row r="1365" spans="1:1" x14ac:dyDescent="0.15">
      <c r="A1365">
        <v>1211184461</v>
      </c>
    </row>
    <row r="1366" spans="1:1" x14ac:dyDescent="0.15">
      <c r="A1366">
        <v>1211185415</v>
      </c>
    </row>
    <row r="1367" spans="1:1" x14ac:dyDescent="0.15">
      <c r="A1367">
        <v>1211186927</v>
      </c>
    </row>
    <row r="1368" spans="1:1" x14ac:dyDescent="0.15">
      <c r="A1368">
        <v>1211187125</v>
      </c>
    </row>
    <row r="1369" spans="1:1" x14ac:dyDescent="0.15">
      <c r="A1369">
        <v>1211190951</v>
      </c>
    </row>
    <row r="1370" spans="1:1" x14ac:dyDescent="0.15">
      <c r="A1370">
        <v>1211191758</v>
      </c>
    </row>
    <row r="1371" spans="1:1" x14ac:dyDescent="0.15">
      <c r="A1371">
        <v>1211192049</v>
      </c>
    </row>
    <row r="1372" spans="1:1" x14ac:dyDescent="0.15">
      <c r="A1372">
        <v>1211192358</v>
      </c>
    </row>
    <row r="1373" spans="1:1" x14ac:dyDescent="0.15">
      <c r="A1373">
        <v>1211192534</v>
      </c>
    </row>
    <row r="1374" spans="1:1" x14ac:dyDescent="0.15">
      <c r="A1374">
        <v>1211193332</v>
      </c>
    </row>
    <row r="1375" spans="1:1" x14ac:dyDescent="0.15">
      <c r="A1375">
        <v>1211194781</v>
      </c>
    </row>
    <row r="1376" spans="1:1" x14ac:dyDescent="0.15">
      <c r="A1376">
        <v>1211195035</v>
      </c>
    </row>
    <row r="1377" spans="1:1" x14ac:dyDescent="0.15">
      <c r="A1377">
        <v>1211195629</v>
      </c>
    </row>
    <row r="1378" spans="1:1" x14ac:dyDescent="0.15">
      <c r="A1378">
        <v>1211198182</v>
      </c>
    </row>
    <row r="1379" spans="1:1" x14ac:dyDescent="0.15">
      <c r="A1379">
        <v>1212202929</v>
      </c>
    </row>
    <row r="1380" spans="1:1" x14ac:dyDescent="0.15">
      <c r="A1380">
        <v>1212203520</v>
      </c>
    </row>
    <row r="1381" spans="1:1" x14ac:dyDescent="0.15">
      <c r="A1381">
        <v>1212205265</v>
      </c>
    </row>
    <row r="1382" spans="1:1" x14ac:dyDescent="0.15">
      <c r="A1382">
        <v>1212207476</v>
      </c>
    </row>
    <row r="1383" spans="1:1" x14ac:dyDescent="0.15">
      <c r="A1383">
        <v>1212208731</v>
      </c>
    </row>
    <row r="1384" spans="1:1" x14ac:dyDescent="0.15">
      <c r="A1384">
        <v>1212209305</v>
      </c>
    </row>
    <row r="1385" spans="1:1" x14ac:dyDescent="0.15">
      <c r="A1385">
        <v>1212209344</v>
      </c>
    </row>
    <row r="1386" spans="1:1" x14ac:dyDescent="0.15">
      <c r="A1386">
        <v>1212211352</v>
      </c>
    </row>
    <row r="1387" spans="1:1" x14ac:dyDescent="0.15">
      <c r="A1387">
        <v>1212216016</v>
      </c>
    </row>
    <row r="1388" spans="1:1" x14ac:dyDescent="0.15">
      <c r="A1388">
        <v>1212217183</v>
      </c>
    </row>
    <row r="1389" spans="1:1" x14ac:dyDescent="0.15">
      <c r="A1389">
        <v>1212226560</v>
      </c>
    </row>
    <row r="1390" spans="1:1" x14ac:dyDescent="0.15">
      <c r="A1390">
        <v>1212227055</v>
      </c>
    </row>
    <row r="1391" spans="1:1" x14ac:dyDescent="0.15">
      <c r="A1391">
        <v>1212230057</v>
      </c>
    </row>
    <row r="1392" spans="1:1" x14ac:dyDescent="0.15">
      <c r="A1392">
        <v>1212230270</v>
      </c>
    </row>
    <row r="1393" spans="1:1" x14ac:dyDescent="0.15">
      <c r="A1393">
        <v>1212230781</v>
      </c>
    </row>
    <row r="1394" spans="1:1" x14ac:dyDescent="0.15">
      <c r="A1394">
        <v>1212234165</v>
      </c>
    </row>
    <row r="1395" spans="1:1" x14ac:dyDescent="0.15">
      <c r="A1395">
        <v>1212235166</v>
      </c>
    </row>
    <row r="1396" spans="1:1" x14ac:dyDescent="0.15">
      <c r="A1396">
        <v>1212242231</v>
      </c>
    </row>
    <row r="1397" spans="1:1" x14ac:dyDescent="0.15">
      <c r="A1397">
        <v>1212244181</v>
      </c>
    </row>
    <row r="1398" spans="1:1" x14ac:dyDescent="0.15">
      <c r="A1398">
        <v>1212245456</v>
      </c>
    </row>
    <row r="1399" spans="1:1" x14ac:dyDescent="0.15">
      <c r="A1399">
        <v>1212248788</v>
      </c>
    </row>
    <row r="1400" spans="1:1" x14ac:dyDescent="0.15">
      <c r="A1400">
        <v>1212255955</v>
      </c>
    </row>
    <row r="1401" spans="1:1" x14ac:dyDescent="0.15">
      <c r="A1401">
        <v>1212256119</v>
      </c>
    </row>
    <row r="1402" spans="1:1" x14ac:dyDescent="0.15">
      <c r="A1402">
        <v>1212259575</v>
      </c>
    </row>
    <row r="1403" spans="1:1" x14ac:dyDescent="0.15">
      <c r="A1403">
        <v>1212264209</v>
      </c>
    </row>
    <row r="1404" spans="1:1" x14ac:dyDescent="0.15">
      <c r="A1404">
        <v>1212264390</v>
      </c>
    </row>
    <row r="1405" spans="1:1" x14ac:dyDescent="0.15">
      <c r="A1405">
        <v>1212269579</v>
      </c>
    </row>
    <row r="1406" spans="1:1" x14ac:dyDescent="0.15">
      <c r="A1406">
        <v>1212271897</v>
      </c>
    </row>
    <row r="1407" spans="1:1" x14ac:dyDescent="0.15">
      <c r="A1407">
        <v>1212273698</v>
      </c>
    </row>
    <row r="1408" spans="1:1" x14ac:dyDescent="0.15">
      <c r="A1408">
        <v>1212275509</v>
      </c>
    </row>
    <row r="1409" spans="1:1" x14ac:dyDescent="0.15">
      <c r="A1409">
        <v>1212280544</v>
      </c>
    </row>
    <row r="1410" spans="1:1" x14ac:dyDescent="0.15">
      <c r="A1410">
        <v>1212281410</v>
      </c>
    </row>
    <row r="1411" spans="1:1" x14ac:dyDescent="0.15">
      <c r="A1411">
        <v>1212282896</v>
      </c>
    </row>
    <row r="1412" spans="1:1" x14ac:dyDescent="0.15">
      <c r="A1412">
        <v>1212284368</v>
      </c>
    </row>
    <row r="1413" spans="1:1" x14ac:dyDescent="0.15">
      <c r="A1413">
        <v>1212285313</v>
      </c>
    </row>
    <row r="1414" spans="1:1" x14ac:dyDescent="0.15">
      <c r="A1414">
        <v>1212286092</v>
      </c>
    </row>
    <row r="1415" spans="1:1" x14ac:dyDescent="0.15">
      <c r="A1415">
        <v>1212287198</v>
      </c>
    </row>
    <row r="1416" spans="1:1" x14ac:dyDescent="0.15">
      <c r="A1416">
        <v>1212287485</v>
      </c>
    </row>
    <row r="1417" spans="1:1" x14ac:dyDescent="0.15">
      <c r="A1417">
        <v>1212292118</v>
      </c>
    </row>
    <row r="1418" spans="1:1" x14ac:dyDescent="0.15">
      <c r="A1418">
        <v>1212295631</v>
      </c>
    </row>
    <row r="1419" spans="1:1" x14ac:dyDescent="0.15">
      <c r="A1419">
        <v>1212299645</v>
      </c>
    </row>
    <row r="1420" spans="1:1" x14ac:dyDescent="0.15">
      <c r="A1420">
        <v>1212299862</v>
      </c>
    </row>
    <row r="1421" spans="1:1" x14ac:dyDescent="0.15">
      <c r="A1421">
        <v>1212305080</v>
      </c>
    </row>
    <row r="1422" spans="1:1" x14ac:dyDescent="0.15">
      <c r="A1422">
        <v>1212305593</v>
      </c>
    </row>
    <row r="1423" spans="1:1" x14ac:dyDescent="0.15">
      <c r="A1423">
        <v>1212305604</v>
      </c>
    </row>
    <row r="1424" spans="1:1" x14ac:dyDescent="0.15">
      <c r="A1424">
        <v>1212305822</v>
      </c>
    </row>
    <row r="1425" spans="1:1" x14ac:dyDescent="0.15">
      <c r="A1425">
        <v>1212307024</v>
      </c>
    </row>
    <row r="1426" spans="1:1" x14ac:dyDescent="0.15">
      <c r="A1426">
        <v>1212307086</v>
      </c>
    </row>
    <row r="1427" spans="1:1" x14ac:dyDescent="0.15">
      <c r="A1427">
        <v>1212307635</v>
      </c>
    </row>
    <row r="1428" spans="1:1" x14ac:dyDescent="0.15">
      <c r="A1428">
        <v>1212308982</v>
      </c>
    </row>
    <row r="1429" spans="1:1" x14ac:dyDescent="0.15">
      <c r="A1429">
        <v>1212309364</v>
      </c>
    </row>
    <row r="1430" spans="1:1" x14ac:dyDescent="0.15">
      <c r="A1430">
        <v>1212310220</v>
      </c>
    </row>
    <row r="1431" spans="1:1" x14ac:dyDescent="0.15">
      <c r="A1431">
        <v>1212310357</v>
      </c>
    </row>
    <row r="1432" spans="1:1" x14ac:dyDescent="0.15">
      <c r="A1432">
        <v>1212311651</v>
      </c>
    </row>
    <row r="1433" spans="1:1" x14ac:dyDescent="0.15">
      <c r="A1433">
        <v>1212312211</v>
      </c>
    </row>
    <row r="1434" spans="1:1" x14ac:dyDescent="0.15">
      <c r="A1434">
        <v>1212314526</v>
      </c>
    </row>
    <row r="1435" spans="1:1" x14ac:dyDescent="0.15">
      <c r="A1435">
        <v>1301315899</v>
      </c>
    </row>
    <row r="1436" spans="1:1" x14ac:dyDescent="0.15">
      <c r="A1436">
        <v>1301317093</v>
      </c>
    </row>
    <row r="1437" spans="1:1" x14ac:dyDescent="0.15">
      <c r="A1437">
        <v>1301317837</v>
      </c>
    </row>
    <row r="1438" spans="1:1" x14ac:dyDescent="0.15">
      <c r="A1438">
        <v>1301318142</v>
      </c>
    </row>
    <row r="1439" spans="1:1" x14ac:dyDescent="0.15">
      <c r="A1439">
        <v>1301318561</v>
      </c>
    </row>
    <row r="1440" spans="1:1" x14ac:dyDescent="0.15">
      <c r="A1440">
        <v>1301320695</v>
      </c>
    </row>
    <row r="1441" spans="1:1" x14ac:dyDescent="0.15">
      <c r="A1441">
        <v>1301322456</v>
      </c>
    </row>
    <row r="1442" spans="1:1" x14ac:dyDescent="0.15">
      <c r="A1442">
        <v>1301326886</v>
      </c>
    </row>
    <row r="1443" spans="1:1" x14ac:dyDescent="0.15">
      <c r="A1443">
        <v>1301327144</v>
      </c>
    </row>
    <row r="1444" spans="1:1" x14ac:dyDescent="0.15">
      <c r="A1444">
        <v>1301328386</v>
      </c>
    </row>
    <row r="1445" spans="1:1" x14ac:dyDescent="0.15">
      <c r="A1445">
        <v>1301330377</v>
      </c>
    </row>
    <row r="1446" spans="1:1" x14ac:dyDescent="0.15">
      <c r="A1446">
        <v>1301334732</v>
      </c>
    </row>
    <row r="1447" spans="1:1" x14ac:dyDescent="0.15">
      <c r="A1447">
        <v>1301341837</v>
      </c>
    </row>
    <row r="1448" spans="1:1" x14ac:dyDescent="0.15">
      <c r="A1448">
        <v>1301343457</v>
      </c>
    </row>
    <row r="1449" spans="1:1" x14ac:dyDescent="0.15">
      <c r="A1449">
        <v>1301344737</v>
      </c>
    </row>
    <row r="1450" spans="1:1" x14ac:dyDescent="0.15">
      <c r="A1450">
        <v>1301346433</v>
      </c>
    </row>
    <row r="1451" spans="1:1" x14ac:dyDescent="0.15">
      <c r="A1451">
        <v>1301346471</v>
      </c>
    </row>
    <row r="1452" spans="1:1" x14ac:dyDescent="0.15">
      <c r="A1452">
        <v>1301346555</v>
      </c>
    </row>
    <row r="1453" spans="1:1" x14ac:dyDescent="0.15">
      <c r="A1453">
        <v>1301350293</v>
      </c>
    </row>
    <row r="1454" spans="1:1" x14ac:dyDescent="0.15">
      <c r="A1454">
        <v>1301353466</v>
      </c>
    </row>
    <row r="1455" spans="1:1" x14ac:dyDescent="0.15">
      <c r="A1455">
        <v>1301357289</v>
      </c>
    </row>
    <row r="1456" spans="1:1" x14ac:dyDescent="0.15">
      <c r="A1456">
        <v>1301363497</v>
      </c>
    </row>
    <row r="1457" spans="1:1" x14ac:dyDescent="0.15">
      <c r="A1457">
        <v>1301366177</v>
      </c>
    </row>
    <row r="1458" spans="1:1" x14ac:dyDescent="0.15">
      <c r="A1458">
        <v>1301368956</v>
      </c>
    </row>
    <row r="1459" spans="1:1" x14ac:dyDescent="0.15">
      <c r="A1459">
        <v>1301372765</v>
      </c>
    </row>
    <row r="1460" spans="1:1" x14ac:dyDescent="0.15">
      <c r="A1460">
        <v>1301376201</v>
      </c>
    </row>
    <row r="1461" spans="1:1" x14ac:dyDescent="0.15">
      <c r="A1461">
        <v>1301376893</v>
      </c>
    </row>
    <row r="1462" spans="1:1" x14ac:dyDescent="0.15">
      <c r="A1462">
        <v>1301376936</v>
      </c>
    </row>
    <row r="1463" spans="1:1" x14ac:dyDescent="0.15">
      <c r="A1463">
        <v>1301380408</v>
      </c>
    </row>
    <row r="1464" spans="1:1" x14ac:dyDescent="0.15">
      <c r="A1464">
        <v>1301380637</v>
      </c>
    </row>
    <row r="1465" spans="1:1" x14ac:dyDescent="0.15">
      <c r="A1465">
        <v>1301381811</v>
      </c>
    </row>
    <row r="1466" spans="1:1" x14ac:dyDescent="0.15">
      <c r="A1466">
        <v>1301387768</v>
      </c>
    </row>
    <row r="1467" spans="1:1" x14ac:dyDescent="0.15">
      <c r="A1467">
        <v>1301388367</v>
      </c>
    </row>
    <row r="1468" spans="1:1" x14ac:dyDescent="0.15">
      <c r="A1468">
        <v>1301389797</v>
      </c>
    </row>
    <row r="1469" spans="1:1" x14ac:dyDescent="0.15">
      <c r="A1469">
        <v>1301393140</v>
      </c>
    </row>
    <row r="1470" spans="1:1" x14ac:dyDescent="0.15">
      <c r="A1470">
        <v>1301395210</v>
      </c>
    </row>
    <row r="1471" spans="1:1" x14ac:dyDescent="0.15">
      <c r="A1471">
        <v>1301396981</v>
      </c>
    </row>
    <row r="1472" spans="1:1" x14ac:dyDescent="0.15">
      <c r="A1472">
        <v>1301397810</v>
      </c>
    </row>
    <row r="1473" spans="1:1" x14ac:dyDescent="0.15">
      <c r="A1473">
        <v>1301402609</v>
      </c>
    </row>
    <row r="1474" spans="1:1" x14ac:dyDescent="0.15">
      <c r="A1474">
        <v>1301403561</v>
      </c>
    </row>
    <row r="1475" spans="1:1" x14ac:dyDescent="0.15">
      <c r="A1475">
        <v>1301403928</v>
      </c>
    </row>
    <row r="1476" spans="1:1" x14ac:dyDescent="0.15">
      <c r="A1476">
        <v>1301404186</v>
      </c>
    </row>
    <row r="1477" spans="1:1" x14ac:dyDescent="0.15">
      <c r="A1477">
        <v>1301407109</v>
      </c>
    </row>
    <row r="1478" spans="1:1" x14ac:dyDescent="0.15">
      <c r="A1478">
        <v>1301409068</v>
      </c>
    </row>
    <row r="1479" spans="1:1" x14ac:dyDescent="0.15">
      <c r="A1479">
        <v>1301409761</v>
      </c>
    </row>
    <row r="1480" spans="1:1" x14ac:dyDescent="0.15">
      <c r="A1480">
        <v>1301410315</v>
      </c>
    </row>
    <row r="1481" spans="1:1" x14ac:dyDescent="0.15">
      <c r="A1481">
        <v>1301410646</v>
      </c>
    </row>
    <row r="1482" spans="1:1" x14ac:dyDescent="0.15">
      <c r="A1482">
        <v>1301412284</v>
      </c>
    </row>
    <row r="1483" spans="1:1" x14ac:dyDescent="0.15">
      <c r="A1483">
        <v>1301412899</v>
      </c>
    </row>
    <row r="1484" spans="1:1" x14ac:dyDescent="0.15">
      <c r="A1484">
        <v>1301413585</v>
      </c>
    </row>
    <row r="1485" spans="1:1" x14ac:dyDescent="0.15">
      <c r="A1485">
        <v>1302416747</v>
      </c>
    </row>
    <row r="1486" spans="1:1" x14ac:dyDescent="0.15">
      <c r="A1486">
        <v>1302417165</v>
      </c>
    </row>
    <row r="1487" spans="1:1" x14ac:dyDescent="0.15">
      <c r="A1487">
        <v>1302421376</v>
      </c>
    </row>
    <row r="1488" spans="1:1" x14ac:dyDescent="0.15">
      <c r="A1488">
        <v>1302428043</v>
      </c>
    </row>
    <row r="1489" spans="1:1" x14ac:dyDescent="0.15">
      <c r="A1489">
        <v>1302430254</v>
      </c>
    </row>
    <row r="1490" spans="1:1" x14ac:dyDescent="0.15">
      <c r="A1490">
        <v>1302431397</v>
      </c>
    </row>
    <row r="1491" spans="1:1" x14ac:dyDescent="0.15">
      <c r="A1491">
        <v>1302431898</v>
      </c>
    </row>
    <row r="1492" spans="1:1" x14ac:dyDescent="0.15">
      <c r="A1492">
        <v>1302432084</v>
      </c>
    </row>
    <row r="1493" spans="1:1" x14ac:dyDescent="0.15">
      <c r="A1493">
        <v>1302436025</v>
      </c>
    </row>
    <row r="1494" spans="1:1" x14ac:dyDescent="0.15">
      <c r="A1494">
        <v>1302436113</v>
      </c>
    </row>
    <row r="1495" spans="1:1" x14ac:dyDescent="0.15">
      <c r="A1495">
        <v>1302474232</v>
      </c>
    </row>
    <row r="1496" spans="1:1" x14ac:dyDescent="0.15">
      <c r="A1496">
        <v>1302474839</v>
      </c>
    </row>
    <row r="1497" spans="1:1" x14ac:dyDescent="0.15">
      <c r="A1497">
        <v>1302475131</v>
      </c>
    </row>
    <row r="1498" spans="1:1" x14ac:dyDescent="0.15">
      <c r="A1498">
        <v>1302482985</v>
      </c>
    </row>
    <row r="1499" spans="1:1" x14ac:dyDescent="0.15">
      <c r="A1499">
        <v>1302485779</v>
      </c>
    </row>
    <row r="1500" spans="1:1" x14ac:dyDescent="0.15">
      <c r="A1500">
        <v>1302486498</v>
      </c>
    </row>
    <row r="1501" spans="1:1" x14ac:dyDescent="0.15">
      <c r="A1501">
        <v>1302489669</v>
      </c>
    </row>
    <row r="1502" spans="1:1" x14ac:dyDescent="0.15">
      <c r="A1502">
        <v>1302491034</v>
      </c>
    </row>
    <row r="1503" spans="1:1" x14ac:dyDescent="0.15">
      <c r="A1503">
        <v>1302491653</v>
      </c>
    </row>
    <row r="1504" spans="1:1" x14ac:dyDescent="0.15">
      <c r="A1504">
        <v>1302492447</v>
      </c>
    </row>
    <row r="1505" spans="1:1" x14ac:dyDescent="0.15">
      <c r="A1505">
        <v>1302492936</v>
      </c>
    </row>
    <row r="1506" spans="1:1" x14ac:dyDescent="0.15">
      <c r="A1506">
        <v>1302496792</v>
      </c>
    </row>
    <row r="1507" spans="1:1" x14ac:dyDescent="0.15">
      <c r="A1507">
        <v>1302499751</v>
      </c>
    </row>
    <row r="1508" spans="1:1" x14ac:dyDescent="0.15">
      <c r="A1508">
        <v>1302500768</v>
      </c>
    </row>
    <row r="1509" spans="1:1" x14ac:dyDescent="0.15">
      <c r="A1509">
        <v>1302507865</v>
      </c>
    </row>
    <row r="1510" spans="1:1" x14ac:dyDescent="0.15">
      <c r="A1510">
        <v>1302507913</v>
      </c>
    </row>
    <row r="1511" spans="1:1" x14ac:dyDescent="0.15">
      <c r="A1511">
        <v>1302509094</v>
      </c>
    </row>
    <row r="1512" spans="1:1" x14ac:dyDescent="0.15">
      <c r="A1512">
        <v>1302513035</v>
      </c>
    </row>
    <row r="1513" spans="1:1" x14ac:dyDescent="0.15">
      <c r="A1513">
        <v>1302515135</v>
      </c>
    </row>
    <row r="1514" spans="1:1" x14ac:dyDescent="0.15">
      <c r="A1514">
        <v>1302516003</v>
      </c>
    </row>
    <row r="1515" spans="1:1" x14ac:dyDescent="0.15">
      <c r="A1515">
        <v>1302520417</v>
      </c>
    </row>
    <row r="1516" spans="1:1" x14ac:dyDescent="0.15">
      <c r="A1516">
        <v>1302520961</v>
      </c>
    </row>
    <row r="1517" spans="1:1" x14ac:dyDescent="0.15">
      <c r="A1517">
        <v>1302522630</v>
      </c>
    </row>
    <row r="1518" spans="1:1" x14ac:dyDescent="0.15">
      <c r="A1518">
        <v>1302523091</v>
      </c>
    </row>
    <row r="1519" spans="1:1" x14ac:dyDescent="0.15">
      <c r="A1519">
        <v>1302539113</v>
      </c>
    </row>
    <row r="1520" spans="1:1" x14ac:dyDescent="0.15">
      <c r="A1520">
        <v>1302542755</v>
      </c>
    </row>
    <row r="1521" spans="1:1" x14ac:dyDescent="0.15">
      <c r="A1521">
        <v>1303545231</v>
      </c>
    </row>
    <row r="1522" spans="1:1" x14ac:dyDescent="0.15">
      <c r="A1522">
        <v>1303545415</v>
      </c>
    </row>
    <row r="1523" spans="1:1" x14ac:dyDescent="0.15">
      <c r="A1523">
        <v>1303545490</v>
      </c>
    </row>
    <row r="1524" spans="1:1" x14ac:dyDescent="0.15">
      <c r="A1524">
        <v>1303545694</v>
      </c>
    </row>
    <row r="1525" spans="1:1" x14ac:dyDescent="0.15">
      <c r="A1525">
        <v>1303545892</v>
      </c>
    </row>
    <row r="1526" spans="1:1" x14ac:dyDescent="0.15">
      <c r="A1526">
        <v>1303546269</v>
      </c>
    </row>
    <row r="1527" spans="1:1" x14ac:dyDescent="0.15">
      <c r="A1527">
        <v>1303546972</v>
      </c>
    </row>
    <row r="1528" spans="1:1" x14ac:dyDescent="0.15">
      <c r="A1528">
        <v>1303548020</v>
      </c>
    </row>
    <row r="1529" spans="1:1" x14ac:dyDescent="0.15">
      <c r="A1529">
        <v>1303548832</v>
      </c>
    </row>
    <row r="1530" spans="1:1" x14ac:dyDescent="0.15">
      <c r="A1530">
        <v>1303549783</v>
      </c>
    </row>
    <row r="1531" spans="1:1" x14ac:dyDescent="0.15">
      <c r="A1531">
        <v>1303549817</v>
      </c>
    </row>
    <row r="1532" spans="1:1" x14ac:dyDescent="0.15">
      <c r="A1532">
        <v>1303550516</v>
      </c>
    </row>
    <row r="1533" spans="1:1" x14ac:dyDescent="0.15">
      <c r="A1533">
        <v>1303553640</v>
      </c>
    </row>
    <row r="1534" spans="1:1" x14ac:dyDescent="0.15">
      <c r="A1534">
        <v>1303554977</v>
      </c>
    </row>
    <row r="1535" spans="1:1" x14ac:dyDescent="0.15">
      <c r="A1535">
        <v>1303556303</v>
      </c>
    </row>
    <row r="1536" spans="1:1" x14ac:dyDescent="0.15">
      <c r="A1536">
        <v>1303556550</v>
      </c>
    </row>
    <row r="1537" spans="1:1" x14ac:dyDescent="0.15">
      <c r="A1537">
        <v>1303558943</v>
      </c>
    </row>
    <row r="1538" spans="1:1" x14ac:dyDescent="0.15">
      <c r="A1538">
        <v>1303559848</v>
      </c>
    </row>
    <row r="1539" spans="1:1" x14ac:dyDescent="0.15">
      <c r="A1539">
        <v>1303561879</v>
      </c>
    </row>
    <row r="1540" spans="1:1" x14ac:dyDescent="0.15">
      <c r="A1540">
        <v>1303563223</v>
      </c>
    </row>
    <row r="1541" spans="1:1" x14ac:dyDescent="0.15">
      <c r="A1541">
        <v>1303567019</v>
      </c>
    </row>
    <row r="1542" spans="1:1" x14ac:dyDescent="0.15">
      <c r="A1542">
        <v>1303567531</v>
      </c>
    </row>
    <row r="1543" spans="1:1" x14ac:dyDescent="0.15">
      <c r="A1543">
        <v>1303568181</v>
      </c>
    </row>
    <row r="1544" spans="1:1" x14ac:dyDescent="0.15">
      <c r="A1544">
        <v>1303568712</v>
      </c>
    </row>
    <row r="1545" spans="1:1" x14ac:dyDescent="0.15">
      <c r="A1545">
        <v>1303569492</v>
      </c>
    </row>
    <row r="1546" spans="1:1" x14ac:dyDescent="0.15">
      <c r="A1546">
        <v>1303569772</v>
      </c>
    </row>
    <row r="1547" spans="1:1" x14ac:dyDescent="0.15">
      <c r="A1547">
        <v>1303570235</v>
      </c>
    </row>
    <row r="1548" spans="1:1" x14ac:dyDescent="0.15">
      <c r="A1548">
        <v>1303571184</v>
      </c>
    </row>
    <row r="1549" spans="1:1" x14ac:dyDescent="0.15">
      <c r="A1549">
        <v>1303571344</v>
      </c>
    </row>
    <row r="1550" spans="1:1" x14ac:dyDescent="0.15">
      <c r="A1550">
        <v>1303573236</v>
      </c>
    </row>
    <row r="1551" spans="1:1" x14ac:dyDescent="0.15">
      <c r="A1551">
        <v>1303573671</v>
      </c>
    </row>
    <row r="1552" spans="1:1" x14ac:dyDescent="0.15">
      <c r="A1552">
        <v>1303575687</v>
      </c>
    </row>
    <row r="1553" spans="1:1" x14ac:dyDescent="0.15">
      <c r="A1553">
        <v>1303577501</v>
      </c>
    </row>
    <row r="1554" spans="1:1" x14ac:dyDescent="0.15">
      <c r="A1554">
        <v>1303580054</v>
      </c>
    </row>
    <row r="1555" spans="1:1" x14ac:dyDescent="0.15">
      <c r="A1555">
        <v>1303581650</v>
      </c>
    </row>
    <row r="1556" spans="1:1" x14ac:dyDescent="0.15">
      <c r="A1556">
        <v>1303587777</v>
      </c>
    </row>
    <row r="1557" spans="1:1" x14ac:dyDescent="0.15">
      <c r="A1557">
        <v>1303589387</v>
      </c>
    </row>
    <row r="1558" spans="1:1" x14ac:dyDescent="0.15">
      <c r="A1558">
        <v>1303593959</v>
      </c>
    </row>
    <row r="1559" spans="1:1" x14ac:dyDescent="0.15">
      <c r="A1559">
        <v>1303594555</v>
      </c>
    </row>
    <row r="1560" spans="1:1" x14ac:dyDescent="0.15">
      <c r="A1560">
        <v>1303595115</v>
      </c>
    </row>
    <row r="1561" spans="1:1" x14ac:dyDescent="0.15">
      <c r="A1561">
        <v>1303595724</v>
      </c>
    </row>
    <row r="1562" spans="1:1" x14ac:dyDescent="0.15">
      <c r="A1562">
        <v>1303597677</v>
      </c>
    </row>
    <row r="1563" spans="1:1" x14ac:dyDescent="0.15">
      <c r="A1563">
        <v>1303598837</v>
      </c>
    </row>
    <row r="1564" spans="1:1" x14ac:dyDescent="0.15">
      <c r="A1564">
        <v>1303601067</v>
      </c>
    </row>
    <row r="1565" spans="1:1" x14ac:dyDescent="0.15">
      <c r="A1565">
        <v>1303605326</v>
      </c>
    </row>
    <row r="1566" spans="1:1" x14ac:dyDescent="0.15">
      <c r="A1566">
        <v>1303608430</v>
      </c>
    </row>
    <row r="1567" spans="1:1" x14ac:dyDescent="0.15">
      <c r="A1567">
        <v>1303611625</v>
      </c>
    </row>
    <row r="1568" spans="1:1" x14ac:dyDescent="0.15">
      <c r="A1568">
        <v>1303611908</v>
      </c>
    </row>
    <row r="1569" spans="1:1" x14ac:dyDescent="0.15">
      <c r="A1569">
        <v>1303612275</v>
      </c>
    </row>
    <row r="1570" spans="1:1" x14ac:dyDescent="0.15">
      <c r="A1570">
        <v>1303612804</v>
      </c>
    </row>
    <row r="1571" spans="1:1" x14ac:dyDescent="0.15">
      <c r="A1571">
        <v>1303613191</v>
      </c>
    </row>
    <row r="1572" spans="1:1" x14ac:dyDescent="0.15">
      <c r="A1572">
        <v>1303613585</v>
      </c>
    </row>
    <row r="1573" spans="1:1" x14ac:dyDescent="0.15">
      <c r="A1573">
        <v>1303617284</v>
      </c>
    </row>
    <row r="1574" spans="1:1" x14ac:dyDescent="0.15">
      <c r="A1574">
        <v>1303618679</v>
      </c>
    </row>
    <row r="1575" spans="1:1" x14ac:dyDescent="0.15">
      <c r="A1575">
        <v>1303620625</v>
      </c>
    </row>
    <row r="1576" spans="1:1" x14ac:dyDescent="0.15">
      <c r="A1576">
        <v>1303622721</v>
      </c>
    </row>
    <row r="1577" spans="1:1" x14ac:dyDescent="0.15">
      <c r="A1577">
        <v>1303623488</v>
      </c>
    </row>
    <row r="1578" spans="1:1" x14ac:dyDescent="0.15">
      <c r="A1578">
        <v>1303624815</v>
      </c>
    </row>
    <row r="1579" spans="1:1" x14ac:dyDescent="0.15">
      <c r="A1579">
        <v>1303627034</v>
      </c>
    </row>
    <row r="1580" spans="1:1" x14ac:dyDescent="0.15">
      <c r="A1580">
        <v>1303628326</v>
      </c>
    </row>
    <row r="1581" spans="1:1" x14ac:dyDescent="0.15">
      <c r="A1581">
        <v>1303632176</v>
      </c>
    </row>
    <row r="1582" spans="1:1" x14ac:dyDescent="0.15">
      <c r="A1582">
        <v>1303632246</v>
      </c>
    </row>
    <row r="1583" spans="1:1" x14ac:dyDescent="0.15">
      <c r="A1583">
        <v>1303635157</v>
      </c>
    </row>
    <row r="1584" spans="1:1" x14ac:dyDescent="0.15">
      <c r="A1584">
        <v>1303639311</v>
      </c>
    </row>
    <row r="1585" spans="1:1" x14ac:dyDescent="0.15">
      <c r="A1585">
        <v>1303639634</v>
      </c>
    </row>
    <row r="1586" spans="1:1" x14ac:dyDescent="0.15">
      <c r="A1586">
        <v>1304641506</v>
      </c>
    </row>
    <row r="1587" spans="1:1" x14ac:dyDescent="0.15">
      <c r="A1587">
        <v>1304641816</v>
      </c>
    </row>
    <row r="1588" spans="1:1" x14ac:dyDescent="0.15">
      <c r="A1588">
        <v>1304641893</v>
      </c>
    </row>
    <row r="1589" spans="1:1" x14ac:dyDescent="0.15">
      <c r="A1589">
        <v>1304644745</v>
      </c>
    </row>
    <row r="1590" spans="1:1" x14ac:dyDescent="0.15">
      <c r="A1590">
        <v>1304647820</v>
      </c>
    </row>
    <row r="1591" spans="1:1" x14ac:dyDescent="0.15">
      <c r="A1591">
        <v>1304648835</v>
      </c>
    </row>
    <row r="1592" spans="1:1" x14ac:dyDescent="0.15">
      <c r="A1592">
        <v>1304649042</v>
      </c>
    </row>
    <row r="1593" spans="1:1" x14ac:dyDescent="0.15">
      <c r="A1593">
        <v>1304649288</v>
      </c>
    </row>
    <row r="1594" spans="1:1" x14ac:dyDescent="0.15">
      <c r="A1594">
        <v>1304651795</v>
      </c>
    </row>
    <row r="1595" spans="1:1" x14ac:dyDescent="0.15">
      <c r="A1595">
        <v>1304652923</v>
      </c>
    </row>
    <row r="1596" spans="1:1" x14ac:dyDescent="0.15">
      <c r="A1596">
        <v>1304653344</v>
      </c>
    </row>
    <row r="1597" spans="1:1" x14ac:dyDescent="0.15">
      <c r="A1597">
        <v>1304654547</v>
      </c>
    </row>
    <row r="1598" spans="1:1" x14ac:dyDescent="0.15">
      <c r="A1598">
        <v>1304659237</v>
      </c>
    </row>
    <row r="1599" spans="1:1" x14ac:dyDescent="0.15">
      <c r="A1599">
        <v>1304666014</v>
      </c>
    </row>
    <row r="1600" spans="1:1" x14ac:dyDescent="0.15">
      <c r="A1600">
        <v>1304670888</v>
      </c>
    </row>
    <row r="1601" spans="1:1" x14ac:dyDescent="0.15">
      <c r="A1601">
        <v>1304671308</v>
      </c>
    </row>
    <row r="1602" spans="1:1" x14ac:dyDescent="0.15">
      <c r="A1602">
        <v>1304671905</v>
      </c>
    </row>
    <row r="1603" spans="1:1" x14ac:dyDescent="0.15">
      <c r="A1603">
        <v>1304672051</v>
      </c>
    </row>
    <row r="1604" spans="1:1" x14ac:dyDescent="0.15">
      <c r="A1604">
        <v>1304673203</v>
      </c>
    </row>
    <row r="1605" spans="1:1" x14ac:dyDescent="0.15">
      <c r="A1605">
        <v>1304673641</v>
      </c>
    </row>
    <row r="1606" spans="1:1" x14ac:dyDescent="0.15">
      <c r="A1606">
        <v>1304674817</v>
      </c>
    </row>
    <row r="1607" spans="1:1" x14ac:dyDescent="0.15">
      <c r="A1607">
        <v>1304675442</v>
      </c>
    </row>
    <row r="1608" spans="1:1" x14ac:dyDescent="0.15">
      <c r="A1608">
        <v>1304683578</v>
      </c>
    </row>
    <row r="1609" spans="1:1" x14ac:dyDescent="0.15">
      <c r="A1609">
        <v>1304683697</v>
      </c>
    </row>
    <row r="1610" spans="1:1" x14ac:dyDescent="0.15">
      <c r="A1610">
        <v>1304685333</v>
      </c>
    </row>
    <row r="1611" spans="1:1" x14ac:dyDescent="0.15">
      <c r="A1611">
        <v>1304686905</v>
      </c>
    </row>
    <row r="1612" spans="1:1" x14ac:dyDescent="0.15">
      <c r="A1612">
        <v>1304687404</v>
      </c>
    </row>
    <row r="1613" spans="1:1" x14ac:dyDescent="0.15">
      <c r="A1613">
        <v>1304688051</v>
      </c>
    </row>
    <row r="1614" spans="1:1" x14ac:dyDescent="0.15">
      <c r="A1614">
        <v>1304688075</v>
      </c>
    </row>
    <row r="1615" spans="1:1" x14ac:dyDescent="0.15">
      <c r="A1615">
        <v>1304693461</v>
      </c>
    </row>
    <row r="1616" spans="1:1" x14ac:dyDescent="0.15">
      <c r="A1616">
        <v>1304693978</v>
      </c>
    </row>
    <row r="1617" spans="1:1" x14ac:dyDescent="0.15">
      <c r="A1617">
        <v>1304695023</v>
      </c>
    </row>
    <row r="1618" spans="1:1" x14ac:dyDescent="0.15">
      <c r="A1618">
        <v>1304696128</v>
      </c>
    </row>
    <row r="1619" spans="1:1" x14ac:dyDescent="0.15">
      <c r="A1619">
        <v>1304696272</v>
      </c>
    </row>
    <row r="1620" spans="1:1" x14ac:dyDescent="0.15">
      <c r="A1620">
        <v>1304696813</v>
      </c>
    </row>
    <row r="1621" spans="1:1" x14ac:dyDescent="0.15">
      <c r="A1621">
        <v>1304699799</v>
      </c>
    </row>
    <row r="1622" spans="1:1" x14ac:dyDescent="0.15">
      <c r="A1622">
        <v>1304700965</v>
      </c>
    </row>
    <row r="1623" spans="1:1" x14ac:dyDescent="0.15">
      <c r="A1623">
        <v>1304708265</v>
      </c>
    </row>
    <row r="1624" spans="1:1" x14ac:dyDescent="0.15">
      <c r="A1624">
        <v>1304710300</v>
      </c>
    </row>
    <row r="1625" spans="1:1" x14ac:dyDescent="0.15">
      <c r="A1625">
        <v>1304710965</v>
      </c>
    </row>
    <row r="1626" spans="1:1" x14ac:dyDescent="0.15">
      <c r="A1626">
        <v>1304713392</v>
      </c>
    </row>
    <row r="1627" spans="1:1" x14ac:dyDescent="0.15">
      <c r="A1627">
        <v>1304717266</v>
      </c>
    </row>
    <row r="1628" spans="1:1" x14ac:dyDescent="0.15">
      <c r="A1628">
        <v>1304717472</v>
      </c>
    </row>
    <row r="1629" spans="1:1" x14ac:dyDescent="0.15">
      <c r="A1629">
        <v>1304719118</v>
      </c>
    </row>
    <row r="1630" spans="1:1" x14ac:dyDescent="0.15">
      <c r="A1630">
        <v>1304720054</v>
      </c>
    </row>
    <row r="1631" spans="1:1" x14ac:dyDescent="0.15">
      <c r="A1631">
        <v>1304723711</v>
      </c>
    </row>
    <row r="1632" spans="1:1" x14ac:dyDescent="0.15">
      <c r="A1632">
        <v>1304730246</v>
      </c>
    </row>
    <row r="1633" spans="1:1" x14ac:dyDescent="0.15">
      <c r="A1633">
        <v>1304731314</v>
      </c>
    </row>
    <row r="1634" spans="1:1" x14ac:dyDescent="0.15">
      <c r="A1634">
        <v>1305733545</v>
      </c>
    </row>
    <row r="1635" spans="1:1" x14ac:dyDescent="0.15">
      <c r="A1635">
        <v>1305733865</v>
      </c>
    </row>
    <row r="1636" spans="1:1" x14ac:dyDescent="0.15">
      <c r="A1636">
        <v>1305735935</v>
      </c>
    </row>
    <row r="1637" spans="1:1" x14ac:dyDescent="0.15">
      <c r="A1637">
        <v>1305735983</v>
      </c>
    </row>
    <row r="1638" spans="1:1" x14ac:dyDescent="0.15">
      <c r="A1638">
        <v>1305736728</v>
      </c>
    </row>
    <row r="1639" spans="1:1" x14ac:dyDescent="0.15">
      <c r="A1639">
        <v>1305738208</v>
      </c>
    </row>
    <row r="1640" spans="1:1" x14ac:dyDescent="0.15">
      <c r="A1640">
        <v>1305738417</v>
      </c>
    </row>
    <row r="1641" spans="1:1" x14ac:dyDescent="0.15">
      <c r="A1641">
        <v>1305741657</v>
      </c>
    </row>
    <row r="1642" spans="1:1" x14ac:dyDescent="0.15">
      <c r="A1642">
        <v>1305744263</v>
      </c>
    </row>
    <row r="1643" spans="1:1" x14ac:dyDescent="0.15">
      <c r="A1643">
        <v>1305746686</v>
      </c>
    </row>
    <row r="1644" spans="1:1" x14ac:dyDescent="0.15">
      <c r="A1644">
        <v>1305749230</v>
      </c>
    </row>
    <row r="1645" spans="1:1" x14ac:dyDescent="0.15">
      <c r="A1645">
        <v>1305749882</v>
      </c>
    </row>
    <row r="1646" spans="1:1" x14ac:dyDescent="0.15">
      <c r="A1646">
        <v>1305751478</v>
      </c>
    </row>
    <row r="1647" spans="1:1" x14ac:dyDescent="0.15">
      <c r="A1647">
        <v>1305751555</v>
      </c>
    </row>
    <row r="1648" spans="1:1" x14ac:dyDescent="0.15">
      <c r="A1648">
        <v>1305757178</v>
      </c>
    </row>
    <row r="1649" spans="1:1" x14ac:dyDescent="0.15">
      <c r="A1649">
        <v>1305758134</v>
      </c>
    </row>
    <row r="1650" spans="1:1" x14ac:dyDescent="0.15">
      <c r="A1650">
        <v>1305759257</v>
      </c>
    </row>
    <row r="1651" spans="1:1" x14ac:dyDescent="0.15">
      <c r="A1651">
        <v>1305760139</v>
      </c>
    </row>
    <row r="1652" spans="1:1" x14ac:dyDescent="0.15">
      <c r="A1652">
        <v>1305760547</v>
      </c>
    </row>
    <row r="1653" spans="1:1" x14ac:dyDescent="0.15">
      <c r="A1653">
        <v>1305762286</v>
      </c>
    </row>
    <row r="1654" spans="1:1" x14ac:dyDescent="0.15">
      <c r="A1654">
        <v>1305762698</v>
      </c>
    </row>
    <row r="1655" spans="1:1" x14ac:dyDescent="0.15">
      <c r="A1655">
        <v>1305765499</v>
      </c>
    </row>
    <row r="1656" spans="1:1" x14ac:dyDescent="0.15">
      <c r="A1656">
        <v>1305765748</v>
      </c>
    </row>
    <row r="1657" spans="1:1" x14ac:dyDescent="0.15">
      <c r="A1657">
        <v>1305767246</v>
      </c>
    </row>
    <row r="1658" spans="1:1" x14ac:dyDescent="0.15">
      <c r="A1658">
        <v>1305768188</v>
      </c>
    </row>
    <row r="1659" spans="1:1" x14ac:dyDescent="0.15">
      <c r="A1659">
        <v>1305770333</v>
      </c>
    </row>
    <row r="1660" spans="1:1" x14ac:dyDescent="0.15">
      <c r="A1660">
        <v>1305770641</v>
      </c>
    </row>
    <row r="1661" spans="1:1" x14ac:dyDescent="0.15">
      <c r="A1661">
        <v>1305770918</v>
      </c>
    </row>
    <row r="1662" spans="1:1" x14ac:dyDescent="0.15">
      <c r="A1662">
        <v>1305771583</v>
      </c>
    </row>
    <row r="1663" spans="1:1" x14ac:dyDescent="0.15">
      <c r="A1663">
        <v>1305773036</v>
      </c>
    </row>
    <row r="1664" spans="1:1" x14ac:dyDescent="0.15">
      <c r="A1664">
        <v>1305773748</v>
      </c>
    </row>
    <row r="1665" spans="1:1" x14ac:dyDescent="0.15">
      <c r="A1665">
        <v>1305774853</v>
      </c>
    </row>
    <row r="1666" spans="1:1" x14ac:dyDescent="0.15">
      <c r="A1666">
        <v>1305776987</v>
      </c>
    </row>
    <row r="1667" spans="1:1" x14ac:dyDescent="0.15">
      <c r="A1667">
        <v>1305777715</v>
      </c>
    </row>
    <row r="1668" spans="1:1" x14ac:dyDescent="0.15">
      <c r="A1668">
        <v>1305778040</v>
      </c>
    </row>
    <row r="1669" spans="1:1" x14ac:dyDescent="0.15">
      <c r="A1669">
        <v>1305778385</v>
      </c>
    </row>
    <row r="1670" spans="1:1" x14ac:dyDescent="0.15">
      <c r="A1670">
        <v>1305780037</v>
      </c>
    </row>
    <row r="1671" spans="1:1" x14ac:dyDescent="0.15">
      <c r="A1671">
        <v>1305783333</v>
      </c>
    </row>
    <row r="1672" spans="1:1" x14ac:dyDescent="0.15">
      <c r="A1672">
        <v>1305783702</v>
      </c>
    </row>
    <row r="1673" spans="1:1" x14ac:dyDescent="0.15">
      <c r="A1673">
        <v>1305783724</v>
      </c>
    </row>
    <row r="1674" spans="1:1" x14ac:dyDescent="0.15">
      <c r="A1674">
        <v>1305783826</v>
      </c>
    </row>
    <row r="1675" spans="1:1" x14ac:dyDescent="0.15">
      <c r="A1675">
        <v>1305783918</v>
      </c>
    </row>
    <row r="1676" spans="1:1" x14ac:dyDescent="0.15">
      <c r="A1676">
        <v>1305784765</v>
      </c>
    </row>
    <row r="1677" spans="1:1" x14ac:dyDescent="0.15">
      <c r="A1677">
        <v>1305785014</v>
      </c>
    </row>
    <row r="1678" spans="1:1" x14ac:dyDescent="0.15">
      <c r="A1678">
        <v>1305785407</v>
      </c>
    </row>
    <row r="1679" spans="1:1" x14ac:dyDescent="0.15">
      <c r="A1679">
        <v>1305786185</v>
      </c>
    </row>
    <row r="1680" spans="1:1" x14ac:dyDescent="0.15">
      <c r="A1680">
        <v>1305789389</v>
      </c>
    </row>
    <row r="1681" spans="1:1" x14ac:dyDescent="0.15">
      <c r="A1681">
        <v>1305789469</v>
      </c>
    </row>
    <row r="1682" spans="1:1" x14ac:dyDescent="0.15">
      <c r="A1682">
        <v>1305791080</v>
      </c>
    </row>
    <row r="1683" spans="1:1" x14ac:dyDescent="0.15">
      <c r="A1683">
        <v>1305793896</v>
      </c>
    </row>
    <row r="1684" spans="1:1" x14ac:dyDescent="0.15">
      <c r="A1684">
        <v>1305793918</v>
      </c>
    </row>
    <row r="1685" spans="1:1" x14ac:dyDescent="0.15">
      <c r="A1685">
        <v>1305794213</v>
      </c>
    </row>
    <row r="1686" spans="1:1" x14ac:dyDescent="0.15">
      <c r="A1686">
        <v>1305801790</v>
      </c>
    </row>
    <row r="1687" spans="1:1" x14ac:dyDescent="0.15">
      <c r="A1687">
        <v>1305802128</v>
      </c>
    </row>
    <row r="1688" spans="1:1" x14ac:dyDescent="0.15">
      <c r="A1688">
        <v>1305802267</v>
      </c>
    </row>
    <row r="1689" spans="1:1" x14ac:dyDescent="0.15">
      <c r="A1689">
        <v>1305804802</v>
      </c>
    </row>
    <row r="1690" spans="1:1" x14ac:dyDescent="0.15">
      <c r="A1690">
        <v>1305806059</v>
      </c>
    </row>
    <row r="1691" spans="1:1" x14ac:dyDescent="0.15">
      <c r="A1691">
        <v>1305806777</v>
      </c>
    </row>
    <row r="1692" spans="1:1" x14ac:dyDescent="0.15">
      <c r="A1692">
        <v>1305809928</v>
      </c>
    </row>
    <row r="1693" spans="1:1" x14ac:dyDescent="0.15">
      <c r="A1693">
        <v>1305811042</v>
      </c>
    </row>
    <row r="1694" spans="1:1" x14ac:dyDescent="0.15">
      <c r="A1694">
        <v>1305811319</v>
      </c>
    </row>
    <row r="1695" spans="1:1" x14ac:dyDescent="0.15">
      <c r="A1695">
        <v>1305816695</v>
      </c>
    </row>
    <row r="1696" spans="1:1" x14ac:dyDescent="0.15">
      <c r="A1696">
        <v>1305817214</v>
      </c>
    </row>
    <row r="1697" spans="1:1" x14ac:dyDescent="0.15">
      <c r="A1697">
        <v>1305817428</v>
      </c>
    </row>
    <row r="1698" spans="1:1" x14ac:dyDescent="0.15">
      <c r="A1698">
        <v>1305817790</v>
      </c>
    </row>
    <row r="1699" spans="1:1" x14ac:dyDescent="0.15">
      <c r="A1699">
        <v>1306824882</v>
      </c>
    </row>
    <row r="1700" spans="1:1" x14ac:dyDescent="0.15">
      <c r="A1700">
        <v>1306829327</v>
      </c>
    </row>
    <row r="1701" spans="1:1" x14ac:dyDescent="0.15">
      <c r="A1701">
        <v>1306833827</v>
      </c>
    </row>
    <row r="1702" spans="1:1" x14ac:dyDescent="0.15">
      <c r="A1702">
        <v>1306835697</v>
      </c>
    </row>
    <row r="1703" spans="1:1" x14ac:dyDescent="0.15">
      <c r="A1703">
        <v>1306836204</v>
      </c>
    </row>
    <row r="1704" spans="1:1" x14ac:dyDescent="0.15">
      <c r="A1704">
        <v>1306837615</v>
      </c>
    </row>
    <row r="1705" spans="1:1" x14ac:dyDescent="0.15">
      <c r="A1705">
        <v>1306838027</v>
      </c>
    </row>
    <row r="1706" spans="1:1" x14ac:dyDescent="0.15">
      <c r="A1706">
        <v>1306839856</v>
      </c>
    </row>
    <row r="1707" spans="1:1" x14ac:dyDescent="0.15">
      <c r="A1707">
        <v>1306842502</v>
      </c>
    </row>
    <row r="1708" spans="1:1" x14ac:dyDescent="0.15">
      <c r="A1708">
        <v>1306843865</v>
      </c>
    </row>
    <row r="1709" spans="1:1" x14ac:dyDescent="0.15">
      <c r="A1709">
        <v>1306844540</v>
      </c>
    </row>
    <row r="1710" spans="1:1" x14ac:dyDescent="0.15">
      <c r="A1710">
        <v>1306845205</v>
      </c>
    </row>
    <row r="1711" spans="1:1" x14ac:dyDescent="0.15">
      <c r="A1711">
        <v>1306846017</v>
      </c>
    </row>
    <row r="1712" spans="1:1" x14ac:dyDescent="0.15">
      <c r="A1712">
        <v>1306846778</v>
      </c>
    </row>
    <row r="1713" spans="1:1" x14ac:dyDescent="0.15">
      <c r="A1713">
        <v>1306846990</v>
      </c>
    </row>
    <row r="1714" spans="1:1" x14ac:dyDescent="0.15">
      <c r="A1714">
        <v>1306851992</v>
      </c>
    </row>
    <row r="1715" spans="1:1" x14ac:dyDescent="0.15">
      <c r="A1715">
        <v>1306853827</v>
      </c>
    </row>
    <row r="1716" spans="1:1" x14ac:dyDescent="0.15">
      <c r="A1716">
        <v>1306855846</v>
      </c>
    </row>
    <row r="1717" spans="1:1" x14ac:dyDescent="0.15">
      <c r="A1717">
        <v>1306855858</v>
      </c>
    </row>
    <row r="1718" spans="1:1" x14ac:dyDescent="0.15">
      <c r="A1718">
        <v>1306856603</v>
      </c>
    </row>
    <row r="1719" spans="1:1" x14ac:dyDescent="0.15">
      <c r="A1719">
        <v>1306857446</v>
      </c>
    </row>
    <row r="1720" spans="1:1" x14ac:dyDescent="0.15">
      <c r="A1720">
        <v>1306859731</v>
      </c>
    </row>
    <row r="1721" spans="1:1" x14ac:dyDescent="0.15">
      <c r="A1721">
        <v>1306861010</v>
      </c>
    </row>
    <row r="1722" spans="1:1" x14ac:dyDescent="0.15">
      <c r="A1722">
        <v>1306862552</v>
      </c>
    </row>
    <row r="1723" spans="1:1" x14ac:dyDescent="0.15">
      <c r="A1723">
        <v>1306863304</v>
      </c>
    </row>
    <row r="1724" spans="1:1" x14ac:dyDescent="0.15">
      <c r="A1724">
        <v>1306863660</v>
      </c>
    </row>
    <row r="1725" spans="1:1" x14ac:dyDescent="0.15">
      <c r="A1725">
        <v>1306871143</v>
      </c>
    </row>
    <row r="1726" spans="1:1" x14ac:dyDescent="0.15">
      <c r="A1726">
        <v>1306875737</v>
      </c>
    </row>
    <row r="1727" spans="1:1" x14ac:dyDescent="0.15">
      <c r="A1727">
        <v>1306880083</v>
      </c>
    </row>
    <row r="1728" spans="1:1" x14ac:dyDescent="0.15">
      <c r="A1728">
        <v>1306885199</v>
      </c>
    </row>
    <row r="1729" spans="1:1" x14ac:dyDescent="0.15">
      <c r="A1729">
        <v>1306886820</v>
      </c>
    </row>
    <row r="1730" spans="1:1" x14ac:dyDescent="0.15">
      <c r="A1730">
        <v>1306891177</v>
      </c>
    </row>
    <row r="1731" spans="1:1" x14ac:dyDescent="0.15">
      <c r="A1731">
        <v>1306891341</v>
      </c>
    </row>
    <row r="1732" spans="1:1" x14ac:dyDescent="0.15">
      <c r="A1732">
        <v>1306891743</v>
      </c>
    </row>
    <row r="1733" spans="1:1" x14ac:dyDescent="0.15">
      <c r="A1733">
        <v>1306893004</v>
      </c>
    </row>
    <row r="1734" spans="1:1" x14ac:dyDescent="0.15">
      <c r="A1734">
        <v>1306894806</v>
      </c>
    </row>
    <row r="1735" spans="1:1" x14ac:dyDescent="0.15">
      <c r="A1735">
        <v>1306895109</v>
      </c>
    </row>
    <row r="1736" spans="1:1" x14ac:dyDescent="0.15">
      <c r="A1736">
        <v>1306896721</v>
      </c>
    </row>
    <row r="1737" spans="1:1" x14ac:dyDescent="0.15">
      <c r="A1737">
        <v>1306896780</v>
      </c>
    </row>
    <row r="1738" spans="1:1" x14ac:dyDescent="0.15">
      <c r="A1738">
        <v>1306896809</v>
      </c>
    </row>
    <row r="1739" spans="1:1" x14ac:dyDescent="0.15">
      <c r="A1739">
        <v>1306897945</v>
      </c>
    </row>
    <row r="1740" spans="1:1" x14ac:dyDescent="0.15">
      <c r="A1740">
        <v>1307903544</v>
      </c>
    </row>
    <row r="1741" spans="1:1" x14ac:dyDescent="0.15">
      <c r="A1741">
        <v>1307904134</v>
      </c>
    </row>
    <row r="1742" spans="1:1" x14ac:dyDescent="0.15">
      <c r="A1742">
        <v>1307906503</v>
      </c>
    </row>
    <row r="1743" spans="1:1" x14ac:dyDescent="0.15">
      <c r="A1743">
        <v>1307907000</v>
      </c>
    </row>
    <row r="1744" spans="1:1" x14ac:dyDescent="0.15">
      <c r="A1744">
        <v>1307907147</v>
      </c>
    </row>
    <row r="1745" spans="1:1" x14ac:dyDescent="0.15">
      <c r="A1745">
        <v>1307907237</v>
      </c>
    </row>
    <row r="1746" spans="1:1" x14ac:dyDescent="0.15">
      <c r="A1746">
        <v>1307909033</v>
      </c>
    </row>
    <row r="1747" spans="1:1" x14ac:dyDescent="0.15">
      <c r="A1747">
        <v>1307910471</v>
      </c>
    </row>
    <row r="1748" spans="1:1" x14ac:dyDescent="0.15">
      <c r="A1748">
        <v>1307912256</v>
      </c>
    </row>
    <row r="1749" spans="1:1" x14ac:dyDescent="0.15">
      <c r="A1749">
        <v>1307912545</v>
      </c>
    </row>
    <row r="1750" spans="1:1" x14ac:dyDescent="0.15">
      <c r="A1750">
        <v>1307914005</v>
      </c>
    </row>
    <row r="1751" spans="1:1" x14ac:dyDescent="0.15">
      <c r="A1751">
        <v>1307914514</v>
      </c>
    </row>
    <row r="1752" spans="1:1" x14ac:dyDescent="0.15">
      <c r="A1752">
        <v>1307921211</v>
      </c>
    </row>
    <row r="1753" spans="1:1" x14ac:dyDescent="0.15">
      <c r="A1753">
        <v>1307921743</v>
      </c>
    </row>
    <row r="1754" spans="1:1" x14ac:dyDescent="0.15">
      <c r="A1754">
        <v>1307927322</v>
      </c>
    </row>
    <row r="1755" spans="1:1" x14ac:dyDescent="0.15">
      <c r="A1755">
        <v>1307929772</v>
      </c>
    </row>
    <row r="1756" spans="1:1" x14ac:dyDescent="0.15">
      <c r="A1756">
        <v>1307930547</v>
      </c>
    </row>
    <row r="1757" spans="1:1" x14ac:dyDescent="0.15">
      <c r="A1757">
        <v>1307931754</v>
      </c>
    </row>
    <row r="1758" spans="1:1" x14ac:dyDescent="0.15">
      <c r="A1758">
        <v>1307932596</v>
      </c>
    </row>
    <row r="1759" spans="1:1" x14ac:dyDescent="0.15">
      <c r="A1759">
        <v>1307933986</v>
      </c>
    </row>
    <row r="1760" spans="1:1" x14ac:dyDescent="0.15">
      <c r="A1760">
        <v>1307934799</v>
      </c>
    </row>
    <row r="1761" spans="1:1" x14ac:dyDescent="0.15">
      <c r="A1761">
        <v>1307935504</v>
      </c>
    </row>
    <row r="1762" spans="1:1" x14ac:dyDescent="0.15">
      <c r="A1762">
        <v>1307937827</v>
      </c>
    </row>
    <row r="1763" spans="1:1" x14ac:dyDescent="0.15">
      <c r="A1763">
        <v>1307938455</v>
      </c>
    </row>
    <row r="1764" spans="1:1" x14ac:dyDescent="0.15">
      <c r="A1764">
        <v>1307940492</v>
      </c>
    </row>
    <row r="1765" spans="1:1" x14ac:dyDescent="0.15">
      <c r="A1765">
        <v>1307940986</v>
      </c>
    </row>
    <row r="1766" spans="1:1" x14ac:dyDescent="0.15">
      <c r="A1766">
        <v>1307942148</v>
      </c>
    </row>
    <row r="1767" spans="1:1" x14ac:dyDescent="0.15">
      <c r="A1767">
        <v>1307944776</v>
      </c>
    </row>
    <row r="1768" spans="1:1" x14ac:dyDescent="0.15">
      <c r="A1768">
        <v>1307945084</v>
      </c>
    </row>
    <row r="1769" spans="1:1" x14ac:dyDescent="0.15">
      <c r="A1769">
        <v>1307948339</v>
      </c>
    </row>
    <row r="1770" spans="1:1" x14ac:dyDescent="0.15">
      <c r="A1770">
        <v>1307948955</v>
      </c>
    </row>
    <row r="1771" spans="1:1" x14ac:dyDescent="0.15">
      <c r="A1771">
        <v>1307949085</v>
      </c>
    </row>
    <row r="1772" spans="1:1" x14ac:dyDescent="0.15">
      <c r="A1772">
        <v>1307950108</v>
      </c>
    </row>
    <row r="1773" spans="1:1" x14ac:dyDescent="0.15">
      <c r="A1773">
        <v>1307951913</v>
      </c>
    </row>
    <row r="1774" spans="1:1" x14ac:dyDescent="0.15">
      <c r="A1774">
        <v>1307953034</v>
      </c>
    </row>
    <row r="1775" spans="1:1" x14ac:dyDescent="0.15">
      <c r="A1775">
        <v>1307953237</v>
      </c>
    </row>
    <row r="1776" spans="1:1" x14ac:dyDescent="0.15">
      <c r="A1776">
        <v>1307953810</v>
      </c>
    </row>
    <row r="1777" spans="1:1" x14ac:dyDescent="0.15">
      <c r="A1777">
        <v>1307953822</v>
      </c>
    </row>
    <row r="1778" spans="1:1" x14ac:dyDescent="0.15">
      <c r="A1778">
        <v>1307956217</v>
      </c>
    </row>
    <row r="1779" spans="1:1" x14ac:dyDescent="0.15">
      <c r="A1779">
        <v>1307956283</v>
      </c>
    </row>
    <row r="1780" spans="1:1" x14ac:dyDescent="0.15">
      <c r="A1780">
        <v>1307957903</v>
      </c>
    </row>
    <row r="1781" spans="1:1" x14ac:dyDescent="0.15">
      <c r="A1781">
        <v>1307958273</v>
      </c>
    </row>
    <row r="1782" spans="1:1" x14ac:dyDescent="0.15">
      <c r="A1782">
        <v>1307963001</v>
      </c>
    </row>
    <row r="1783" spans="1:1" x14ac:dyDescent="0.15">
      <c r="A1783">
        <v>1307963330</v>
      </c>
    </row>
    <row r="1784" spans="1:1" x14ac:dyDescent="0.15">
      <c r="A1784">
        <v>1307964999</v>
      </c>
    </row>
    <row r="1785" spans="1:1" x14ac:dyDescent="0.15">
      <c r="A1785">
        <v>1307965267</v>
      </c>
    </row>
    <row r="1786" spans="1:1" x14ac:dyDescent="0.15">
      <c r="A1786">
        <v>1307968212</v>
      </c>
    </row>
    <row r="1787" spans="1:1" x14ac:dyDescent="0.15">
      <c r="A1787">
        <v>1307972190</v>
      </c>
    </row>
    <row r="1788" spans="1:1" x14ac:dyDescent="0.15">
      <c r="A1788">
        <v>1307972481</v>
      </c>
    </row>
    <row r="1789" spans="1:1" x14ac:dyDescent="0.15">
      <c r="A1789">
        <v>1307976210</v>
      </c>
    </row>
    <row r="1790" spans="1:1" x14ac:dyDescent="0.15">
      <c r="A1790">
        <v>1307976858</v>
      </c>
    </row>
    <row r="1791" spans="1:1" x14ac:dyDescent="0.15">
      <c r="A1791">
        <v>1307977789</v>
      </c>
    </row>
    <row r="1792" spans="1:1" x14ac:dyDescent="0.15">
      <c r="A1792">
        <v>1307978561</v>
      </c>
    </row>
    <row r="1793" spans="1:1" x14ac:dyDescent="0.15">
      <c r="A1793">
        <v>1307979041</v>
      </c>
    </row>
    <row r="1794" spans="1:1" x14ac:dyDescent="0.15">
      <c r="A1794">
        <v>1307979789</v>
      </c>
    </row>
    <row r="1795" spans="1:1" x14ac:dyDescent="0.15">
      <c r="A1795">
        <v>1307982083</v>
      </c>
    </row>
    <row r="1796" spans="1:1" x14ac:dyDescent="0.15">
      <c r="A1796">
        <v>1308000617</v>
      </c>
    </row>
    <row r="1797" spans="1:1" x14ac:dyDescent="0.15">
      <c r="A1797">
        <v>1308002026</v>
      </c>
    </row>
    <row r="1798" spans="1:1" x14ac:dyDescent="0.15">
      <c r="A1798">
        <v>1308003129</v>
      </c>
    </row>
    <row r="1799" spans="1:1" x14ac:dyDescent="0.15">
      <c r="A1799">
        <v>1308005623</v>
      </c>
    </row>
    <row r="1800" spans="1:1" x14ac:dyDescent="0.15">
      <c r="A1800">
        <v>1308007199</v>
      </c>
    </row>
    <row r="1801" spans="1:1" x14ac:dyDescent="0.15">
      <c r="A1801">
        <v>1308007601</v>
      </c>
    </row>
    <row r="1802" spans="1:1" x14ac:dyDescent="0.15">
      <c r="A1802">
        <v>1308012318</v>
      </c>
    </row>
    <row r="1803" spans="1:1" x14ac:dyDescent="0.15">
      <c r="A1803">
        <v>1308016231</v>
      </c>
    </row>
    <row r="1804" spans="1:1" x14ac:dyDescent="0.15">
      <c r="A1804">
        <v>1308019121</v>
      </c>
    </row>
    <row r="1805" spans="1:1" x14ac:dyDescent="0.15">
      <c r="A1805">
        <v>1308023743</v>
      </c>
    </row>
    <row r="1806" spans="1:1" x14ac:dyDescent="0.15">
      <c r="A1806">
        <v>1308024003</v>
      </c>
    </row>
    <row r="1807" spans="1:1" x14ac:dyDescent="0.15">
      <c r="A1807">
        <v>1308024025</v>
      </c>
    </row>
    <row r="1808" spans="1:1" x14ac:dyDescent="0.15">
      <c r="A1808">
        <v>1308025483</v>
      </c>
    </row>
    <row r="1809" spans="1:1" x14ac:dyDescent="0.15">
      <c r="A1809">
        <v>1308026249</v>
      </c>
    </row>
    <row r="1810" spans="1:1" x14ac:dyDescent="0.15">
      <c r="A1810">
        <v>1308026836</v>
      </c>
    </row>
    <row r="1811" spans="1:1" x14ac:dyDescent="0.15">
      <c r="A1811">
        <v>1308030356</v>
      </c>
    </row>
    <row r="1812" spans="1:1" x14ac:dyDescent="0.15">
      <c r="A1812">
        <v>1308032906</v>
      </c>
    </row>
    <row r="1813" spans="1:1" x14ac:dyDescent="0.15">
      <c r="A1813">
        <v>1308035940</v>
      </c>
    </row>
    <row r="1814" spans="1:1" x14ac:dyDescent="0.15">
      <c r="A1814">
        <v>1308037719</v>
      </c>
    </row>
    <row r="1815" spans="1:1" x14ac:dyDescent="0.15">
      <c r="A1815">
        <v>1308042804</v>
      </c>
    </row>
    <row r="1816" spans="1:1" x14ac:dyDescent="0.15">
      <c r="A1816">
        <v>1308044507</v>
      </c>
    </row>
    <row r="1817" spans="1:1" x14ac:dyDescent="0.15">
      <c r="A1817">
        <v>1308044682</v>
      </c>
    </row>
    <row r="1818" spans="1:1" x14ac:dyDescent="0.15">
      <c r="A1818">
        <v>1308045277</v>
      </c>
    </row>
    <row r="1819" spans="1:1" x14ac:dyDescent="0.15">
      <c r="A1819">
        <v>1308045768</v>
      </c>
    </row>
    <row r="1820" spans="1:1" x14ac:dyDescent="0.15">
      <c r="A1820">
        <v>1308046807</v>
      </c>
    </row>
    <row r="1821" spans="1:1" x14ac:dyDescent="0.15">
      <c r="A1821">
        <v>1308047553</v>
      </c>
    </row>
    <row r="1822" spans="1:1" x14ac:dyDescent="0.15">
      <c r="A1822">
        <v>1308052810</v>
      </c>
    </row>
    <row r="1823" spans="1:1" x14ac:dyDescent="0.15">
      <c r="A1823">
        <v>1308054508</v>
      </c>
    </row>
    <row r="1824" spans="1:1" x14ac:dyDescent="0.15">
      <c r="A1824">
        <v>1308055574</v>
      </c>
    </row>
    <row r="1825" spans="1:1" x14ac:dyDescent="0.15">
      <c r="A1825">
        <v>1308056181</v>
      </c>
    </row>
    <row r="1826" spans="1:1" x14ac:dyDescent="0.15">
      <c r="A1826">
        <v>1308060253</v>
      </c>
    </row>
    <row r="1827" spans="1:1" x14ac:dyDescent="0.15">
      <c r="A1827">
        <v>1308060611</v>
      </c>
    </row>
    <row r="1828" spans="1:1" x14ac:dyDescent="0.15">
      <c r="A1828">
        <v>1308061168</v>
      </c>
    </row>
    <row r="1829" spans="1:1" x14ac:dyDescent="0.15">
      <c r="A1829">
        <v>1308061762</v>
      </c>
    </row>
    <row r="1830" spans="1:1" x14ac:dyDescent="0.15">
      <c r="A1830">
        <v>1308062121</v>
      </c>
    </row>
    <row r="1831" spans="1:1" x14ac:dyDescent="0.15">
      <c r="A1831">
        <v>1308063001</v>
      </c>
    </row>
    <row r="1832" spans="1:1" x14ac:dyDescent="0.15">
      <c r="A1832">
        <v>1308063993</v>
      </c>
    </row>
    <row r="1833" spans="1:1" x14ac:dyDescent="0.15">
      <c r="A1833">
        <v>1308065357</v>
      </c>
    </row>
    <row r="1834" spans="1:1" x14ac:dyDescent="0.15">
      <c r="A1834">
        <v>1308983398</v>
      </c>
    </row>
    <row r="1835" spans="1:1" x14ac:dyDescent="0.15">
      <c r="A1835">
        <v>1308983511</v>
      </c>
    </row>
    <row r="1836" spans="1:1" x14ac:dyDescent="0.15">
      <c r="A1836">
        <v>1308985291</v>
      </c>
    </row>
    <row r="1837" spans="1:1" x14ac:dyDescent="0.15">
      <c r="A1837">
        <v>1308987277</v>
      </c>
    </row>
    <row r="1838" spans="1:1" x14ac:dyDescent="0.15">
      <c r="A1838">
        <v>1308988083</v>
      </c>
    </row>
    <row r="1839" spans="1:1" x14ac:dyDescent="0.15">
      <c r="A1839">
        <v>1308991819</v>
      </c>
    </row>
    <row r="1840" spans="1:1" x14ac:dyDescent="0.15">
      <c r="A1840">
        <v>1308993880</v>
      </c>
    </row>
    <row r="1841" spans="1:1" x14ac:dyDescent="0.15">
      <c r="A1841">
        <v>1308994399</v>
      </c>
    </row>
    <row r="1842" spans="1:1" x14ac:dyDescent="0.15">
      <c r="A1842">
        <v>1308994825</v>
      </c>
    </row>
    <row r="1843" spans="1:1" x14ac:dyDescent="0.15">
      <c r="A1843">
        <v>1308995017</v>
      </c>
    </row>
    <row r="1844" spans="1:1" x14ac:dyDescent="0.15">
      <c r="A1844">
        <v>1309066077</v>
      </c>
    </row>
    <row r="1845" spans="1:1" x14ac:dyDescent="0.15">
      <c r="A1845">
        <v>1309066726</v>
      </c>
    </row>
    <row r="1846" spans="1:1" x14ac:dyDescent="0.15">
      <c r="A1846">
        <v>1309067366</v>
      </c>
    </row>
    <row r="1847" spans="1:1" x14ac:dyDescent="0.15">
      <c r="A1847">
        <v>1309068465</v>
      </c>
    </row>
    <row r="1848" spans="1:1" x14ac:dyDescent="0.15">
      <c r="A1848">
        <v>1309068873</v>
      </c>
    </row>
    <row r="1849" spans="1:1" x14ac:dyDescent="0.15">
      <c r="A1849">
        <v>1309074051</v>
      </c>
    </row>
    <row r="1850" spans="1:1" x14ac:dyDescent="0.15">
      <c r="A1850">
        <v>1309074553</v>
      </c>
    </row>
    <row r="1851" spans="1:1" x14ac:dyDescent="0.15">
      <c r="A1851">
        <v>1309075183</v>
      </c>
    </row>
    <row r="1852" spans="1:1" x14ac:dyDescent="0.15">
      <c r="A1852">
        <v>1309077286</v>
      </c>
    </row>
    <row r="1853" spans="1:1" x14ac:dyDescent="0.15">
      <c r="A1853">
        <v>1309079137</v>
      </c>
    </row>
    <row r="1854" spans="1:1" x14ac:dyDescent="0.15">
      <c r="A1854">
        <v>1309079884</v>
      </c>
    </row>
    <row r="1855" spans="1:1" x14ac:dyDescent="0.15">
      <c r="A1855">
        <v>1309080701</v>
      </c>
    </row>
    <row r="1856" spans="1:1" x14ac:dyDescent="0.15">
      <c r="A1856">
        <v>1309082284</v>
      </c>
    </row>
    <row r="1857" spans="1:1" x14ac:dyDescent="0.15">
      <c r="A1857">
        <v>1309083175</v>
      </c>
    </row>
    <row r="1858" spans="1:1" x14ac:dyDescent="0.15">
      <c r="A1858">
        <v>1309084112</v>
      </c>
    </row>
    <row r="1859" spans="1:1" x14ac:dyDescent="0.15">
      <c r="A1859">
        <v>1309085169</v>
      </c>
    </row>
    <row r="1860" spans="1:1" x14ac:dyDescent="0.15">
      <c r="A1860">
        <v>1309086727</v>
      </c>
    </row>
    <row r="1861" spans="1:1" x14ac:dyDescent="0.15">
      <c r="A1861">
        <v>1309087876</v>
      </c>
    </row>
    <row r="1862" spans="1:1" x14ac:dyDescent="0.15">
      <c r="A1862">
        <v>1309089709</v>
      </c>
    </row>
    <row r="1863" spans="1:1" x14ac:dyDescent="0.15">
      <c r="A1863">
        <v>1309090664</v>
      </c>
    </row>
    <row r="1864" spans="1:1" x14ac:dyDescent="0.15">
      <c r="A1864">
        <v>1309091924</v>
      </c>
    </row>
    <row r="1865" spans="1:1" x14ac:dyDescent="0.15">
      <c r="A1865">
        <v>1309096222</v>
      </c>
    </row>
    <row r="1866" spans="1:1" x14ac:dyDescent="0.15">
      <c r="A1866">
        <v>1309097137</v>
      </c>
    </row>
    <row r="1867" spans="1:1" x14ac:dyDescent="0.15">
      <c r="A1867">
        <v>1309105653</v>
      </c>
    </row>
    <row r="1868" spans="1:1" x14ac:dyDescent="0.15">
      <c r="A1868">
        <v>1309106100</v>
      </c>
    </row>
    <row r="1869" spans="1:1" x14ac:dyDescent="0.15">
      <c r="A1869">
        <v>1309106600</v>
      </c>
    </row>
    <row r="1870" spans="1:1" x14ac:dyDescent="0.15">
      <c r="A1870">
        <v>1309107384</v>
      </c>
    </row>
    <row r="1871" spans="1:1" x14ac:dyDescent="0.15">
      <c r="A1871">
        <v>1309110511</v>
      </c>
    </row>
    <row r="1872" spans="1:1" x14ac:dyDescent="0.15">
      <c r="A1872">
        <v>1309115339</v>
      </c>
    </row>
    <row r="1873" spans="1:1" x14ac:dyDescent="0.15">
      <c r="A1873">
        <v>1309115667</v>
      </c>
    </row>
    <row r="1874" spans="1:1" x14ac:dyDescent="0.15">
      <c r="A1874">
        <v>1309117903</v>
      </c>
    </row>
    <row r="1875" spans="1:1" x14ac:dyDescent="0.15">
      <c r="A1875">
        <v>1309118049</v>
      </c>
    </row>
    <row r="1876" spans="1:1" x14ac:dyDescent="0.15">
      <c r="A1876">
        <v>1309118462</v>
      </c>
    </row>
    <row r="1877" spans="1:1" x14ac:dyDescent="0.15">
      <c r="A1877">
        <v>1309118889</v>
      </c>
    </row>
    <row r="1878" spans="1:1" x14ac:dyDescent="0.15">
      <c r="A1878">
        <v>1309119939</v>
      </c>
    </row>
    <row r="1879" spans="1:1" x14ac:dyDescent="0.15">
      <c r="A1879">
        <v>1309121388</v>
      </c>
    </row>
    <row r="1880" spans="1:1" x14ac:dyDescent="0.15">
      <c r="A1880">
        <v>1309122575</v>
      </c>
    </row>
    <row r="1881" spans="1:1" x14ac:dyDescent="0.15">
      <c r="A1881">
        <v>1309123833</v>
      </c>
    </row>
    <row r="1882" spans="1:1" x14ac:dyDescent="0.15">
      <c r="A1882">
        <v>1309126807</v>
      </c>
    </row>
    <row r="1883" spans="1:1" x14ac:dyDescent="0.15">
      <c r="A1883">
        <v>1309127574</v>
      </c>
    </row>
    <row r="1884" spans="1:1" x14ac:dyDescent="0.15">
      <c r="A1884">
        <v>1309129124</v>
      </c>
    </row>
    <row r="1885" spans="1:1" x14ac:dyDescent="0.15">
      <c r="A1885">
        <v>1309134683</v>
      </c>
    </row>
    <row r="1886" spans="1:1" x14ac:dyDescent="0.15">
      <c r="A1886">
        <v>1309136029</v>
      </c>
    </row>
    <row r="1887" spans="1:1" x14ac:dyDescent="0.15">
      <c r="A1887">
        <v>1309137035</v>
      </c>
    </row>
    <row r="1888" spans="1:1" x14ac:dyDescent="0.15">
      <c r="A1888">
        <v>1309137366</v>
      </c>
    </row>
    <row r="1889" spans="1:1" x14ac:dyDescent="0.15">
      <c r="A1889">
        <v>1309138275</v>
      </c>
    </row>
    <row r="1890" spans="1:1" x14ac:dyDescent="0.15">
      <c r="A1890">
        <v>1309138334</v>
      </c>
    </row>
    <row r="1891" spans="1:1" x14ac:dyDescent="0.15">
      <c r="A1891">
        <v>1309143966</v>
      </c>
    </row>
    <row r="1892" spans="1:1" x14ac:dyDescent="0.15">
      <c r="A1892">
        <v>1309144190</v>
      </c>
    </row>
    <row r="1893" spans="1:1" x14ac:dyDescent="0.15">
      <c r="A1893">
        <v>1309144395</v>
      </c>
    </row>
    <row r="1894" spans="1:1" x14ac:dyDescent="0.15">
      <c r="A1894">
        <v>1309144776</v>
      </c>
    </row>
    <row r="1895" spans="1:1" x14ac:dyDescent="0.15">
      <c r="A1895">
        <v>1309150518</v>
      </c>
    </row>
    <row r="1896" spans="1:1" x14ac:dyDescent="0.15">
      <c r="A1896">
        <v>1309150818</v>
      </c>
    </row>
    <row r="1897" spans="1:1" x14ac:dyDescent="0.15">
      <c r="A1897">
        <v>1310162645</v>
      </c>
    </row>
    <row r="1898" spans="1:1" x14ac:dyDescent="0.15">
      <c r="A1898">
        <v>1310166847</v>
      </c>
    </row>
    <row r="1899" spans="1:1" x14ac:dyDescent="0.15">
      <c r="A1899">
        <v>1310167495</v>
      </c>
    </row>
    <row r="1900" spans="1:1" x14ac:dyDescent="0.15">
      <c r="A1900">
        <v>1310167624</v>
      </c>
    </row>
    <row r="1901" spans="1:1" x14ac:dyDescent="0.15">
      <c r="A1901">
        <v>1310169718</v>
      </c>
    </row>
    <row r="1902" spans="1:1" x14ac:dyDescent="0.15">
      <c r="A1902">
        <v>1310178993</v>
      </c>
    </row>
    <row r="1903" spans="1:1" x14ac:dyDescent="0.15">
      <c r="A1903">
        <v>1310179659</v>
      </c>
    </row>
    <row r="1904" spans="1:1" x14ac:dyDescent="0.15">
      <c r="A1904">
        <v>1310180322</v>
      </c>
    </row>
    <row r="1905" spans="1:1" x14ac:dyDescent="0.15">
      <c r="A1905">
        <v>1310180536</v>
      </c>
    </row>
    <row r="1906" spans="1:1" x14ac:dyDescent="0.15">
      <c r="A1906">
        <v>1310184248</v>
      </c>
    </row>
    <row r="1907" spans="1:1" x14ac:dyDescent="0.15">
      <c r="A1907">
        <v>1310184408</v>
      </c>
    </row>
    <row r="1908" spans="1:1" x14ac:dyDescent="0.15">
      <c r="A1908">
        <v>1310184485</v>
      </c>
    </row>
    <row r="1909" spans="1:1" x14ac:dyDescent="0.15">
      <c r="A1909">
        <v>1310185081</v>
      </c>
    </row>
    <row r="1910" spans="1:1" x14ac:dyDescent="0.15">
      <c r="A1910">
        <v>1310185203</v>
      </c>
    </row>
    <row r="1911" spans="1:1" x14ac:dyDescent="0.15">
      <c r="A1911">
        <v>1310186729</v>
      </c>
    </row>
    <row r="1912" spans="1:1" x14ac:dyDescent="0.15">
      <c r="A1912">
        <v>1310186969</v>
      </c>
    </row>
    <row r="1913" spans="1:1" x14ac:dyDescent="0.15">
      <c r="A1913">
        <v>1310187671</v>
      </c>
    </row>
    <row r="1914" spans="1:1" x14ac:dyDescent="0.15">
      <c r="A1914">
        <v>1310188921</v>
      </c>
    </row>
    <row r="1915" spans="1:1" x14ac:dyDescent="0.15">
      <c r="A1915">
        <v>1310189918</v>
      </c>
    </row>
    <row r="1916" spans="1:1" x14ac:dyDescent="0.15">
      <c r="A1916">
        <v>1310189939</v>
      </c>
    </row>
    <row r="1917" spans="1:1" x14ac:dyDescent="0.15">
      <c r="A1917">
        <v>1310190090</v>
      </c>
    </row>
    <row r="1918" spans="1:1" x14ac:dyDescent="0.15">
      <c r="A1918">
        <v>1310191974</v>
      </c>
    </row>
    <row r="1919" spans="1:1" x14ac:dyDescent="0.15">
      <c r="A1919">
        <v>1310197963</v>
      </c>
    </row>
    <row r="1920" spans="1:1" x14ac:dyDescent="0.15">
      <c r="A1920">
        <v>1310198738</v>
      </c>
    </row>
    <row r="1921" spans="1:1" x14ac:dyDescent="0.15">
      <c r="A1921">
        <v>1310201855</v>
      </c>
    </row>
    <row r="1922" spans="1:1" x14ac:dyDescent="0.15">
      <c r="A1922">
        <v>1310202502</v>
      </c>
    </row>
    <row r="1923" spans="1:1" x14ac:dyDescent="0.15">
      <c r="A1923">
        <v>1310204718</v>
      </c>
    </row>
    <row r="1924" spans="1:1" x14ac:dyDescent="0.15">
      <c r="A1924">
        <v>1310206956</v>
      </c>
    </row>
    <row r="1925" spans="1:1" x14ac:dyDescent="0.15">
      <c r="A1925">
        <v>1310208341</v>
      </c>
    </row>
    <row r="1926" spans="1:1" x14ac:dyDescent="0.15">
      <c r="A1926">
        <v>1310209544</v>
      </c>
    </row>
    <row r="1927" spans="1:1" x14ac:dyDescent="0.15">
      <c r="A1927">
        <v>1310209655</v>
      </c>
    </row>
    <row r="1928" spans="1:1" x14ac:dyDescent="0.15">
      <c r="A1928">
        <v>1310212190</v>
      </c>
    </row>
    <row r="1929" spans="1:1" x14ac:dyDescent="0.15">
      <c r="A1929">
        <v>1310212224</v>
      </c>
    </row>
    <row r="1930" spans="1:1" x14ac:dyDescent="0.15">
      <c r="A1930">
        <v>1310213360</v>
      </c>
    </row>
    <row r="1931" spans="1:1" x14ac:dyDescent="0.15">
      <c r="A1931">
        <v>1310215540</v>
      </c>
    </row>
    <row r="1932" spans="1:1" x14ac:dyDescent="0.15">
      <c r="A1932">
        <v>1310216378</v>
      </c>
    </row>
    <row r="1933" spans="1:1" x14ac:dyDescent="0.15">
      <c r="A1933">
        <v>1310219046</v>
      </c>
    </row>
    <row r="1934" spans="1:1" x14ac:dyDescent="0.15">
      <c r="A1934">
        <v>1310223953</v>
      </c>
    </row>
    <row r="1935" spans="1:1" x14ac:dyDescent="0.15">
      <c r="A1935">
        <v>1310224329</v>
      </c>
    </row>
    <row r="1936" spans="1:1" x14ac:dyDescent="0.15">
      <c r="A1936">
        <v>1310224776</v>
      </c>
    </row>
    <row r="1937" spans="1:1" x14ac:dyDescent="0.15">
      <c r="A1937">
        <v>1310226759</v>
      </c>
    </row>
    <row r="1938" spans="1:1" x14ac:dyDescent="0.15">
      <c r="A1938">
        <v>1310231828</v>
      </c>
    </row>
    <row r="1939" spans="1:1" x14ac:dyDescent="0.15">
      <c r="A1939">
        <v>1310232235</v>
      </c>
    </row>
    <row r="1940" spans="1:1" x14ac:dyDescent="0.15">
      <c r="A1940">
        <v>1310234408</v>
      </c>
    </row>
    <row r="1941" spans="1:1" x14ac:dyDescent="0.15">
      <c r="A1941">
        <v>1310238634</v>
      </c>
    </row>
    <row r="1942" spans="1:1" x14ac:dyDescent="0.15">
      <c r="A1942">
        <v>1310240061</v>
      </c>
    </row>
    <row r="1943" spans="1:1" x14ac:dyDescent="0.15">
      <c r="A1943">
        <v>1310240475</v>
      </c>
    </row>
    <row r="1944" spans="1:1" x14ac:dyDescent="0.15">
      <c r="A1944">
        <v>1310243515</v>
      </c>
    </row>
    <row r="1945" spans="1:1" x14ac:dyDescent="0.15">
      <c r="A1945">
        <v>1310245101</v>
      </c>
    </row>
    <row r="1946" spans="1:1" x14ac:dyDescent="0.15">
      <c r="A1946">
        <v>1310246392</v>
      </c>
    </row>
    <row r="1947" spans="1:1" x14ac:dyDescent="0.15">
      <c r="A1947">
        <v>1310247815</v>
      </c>
    </row>
    <row r="1948" spans="1:1" x14ac:dyDescent="0.15">
      <c r="A1948">
        <v>1310248409</v>
      </c>
    </row>
    <row r="1949" spans="1:1" x14ac:dyDescent="0.15">
      <c r="A1949">
        <v>1311252552</v>
      </c>
    </row>
    <row r="1950" spans="1:1" x14ac:dyDescent="0.15">
      <c r="A1950">
        <v>1311255154</v>
      </c>
    </row>
    <row r="1951" spans="1:1" x14ac:dyDescent="0.15">
      <c r="A1951">
        <v>1311256189</v>
      </c>
    </row>
    <row r="1952" spans="1:1" x14ac:dyDescent="0.15">
      <c r="A1952">
        <v>1311257024</v>
      </c>
    </row>
    <row r="1953" spans="1:1" x14ac:dyDescent="0.15">
      <c r="A1953">
        <v>1311262599</v>
      </c>
    </row>
    <row r="1954" spans="1:1" x14ac:dyDescent="0.15">
      <c r="A1954">
        <v>1311263667</v>
      </c>
    </row>
    <row r="1955" spans="1:1" x14ac:dyDescent="0.15">
      <c r="A1955">
        <v>1311263750</v>
      </c>
    </row>
    <row r="1956" spans="1:1" x14ac:dyDescent="0.15">
      <c r="A1956">
        <v>1311265750</v>
      </c>
    </row>
    <row r="1957" spans="1:1" x14ac:dyDescent="0.15">
      <c r="A1957">
        <v>1311268467</v>
      </c>
    </row>
    <row r="1958" spans="1:1" x14ac:dyDescent="0.15">
      <c r="A1958">
        <v>1311268882</v>
      </c>
    </row>
    <row r="1959" spans="1:1" x14ac:dyDescent="0.15">
      <c r="A1959">
        <v>1311269421</v>
      </c>
    </row>
    <row r="1960" spans="1:1" x14ac:dyDescent="0.15">
      <c r="A1960">
        <v>1311271450</v>
      </c>
    </row>
    <row r="1961" spans="1:1" x14ac:dyDescent="0.15">
      <c r="A1961">
        <v>1311271513</v>
      </c>
    </row>
    <row r="1962" spans="1:1" x14ac:dyDescent="0.15">
      <c r="A1962">
        <v>1311271896</v>
      </c>
    </row>
    <row r="1963" spans="1:1" x14ac:dyDescent="0.15">
      <c r="A1963">
        <v>1311272232</v>
      </c>
    </row>
    <row r="1964" spans="1:1" x14ac:dyDescent="0.15">
      <c r="A1964">
        <v>1311273216</v>
      </c>
    </row>
    <row r="1965" spans="1:1" x14ac:dyDescent="0.15">
      <c r="A1965">
        <v>1311277384</v>
      </c>
    </row>
    <row r="1966" spans="1:1" x14ac:dyDescent="0.15">
      <c r="A1966">
        <v>1311278723</v>
      </c>
    </row>
    <row r="1967" spans="1:1" x14ac:dyDescent="0.15">
      <c r="A1967">
        <v>1311279216</v>
      </c>
    </row>
    <row r="1968" spans="1:1" x14ac:dyDescent="0.15">
      <c r="A1968">
        <v>1311280907</v>
      </c>
    </row>
    <row r="1969" spans="1:1" x14ac:dyDescent="0.15">
      <c r="A1969">
        <v>1311281548</v>
      </c>
    </row>
    <row r="1970" spans="1:1" x14ac:dyDescent="0.15">
      <c r="A1970">
        <v>1311281881</v>
      </c>
    </row>
    <row r="1971" spans="1:1" x14ac:dyDescent="0.15">
      <c r="A1971">
        <v>1311282356</v>
      </c>
    </row>
    <row r="1972" spans="1:1" x14ac:dyDescent="0.15">
      <c r="A1972">
        <v>1311283917</v>
      </c>
    </row>
    <row r="1973" spans="1:1" x14ac:dyDescent="0.15">
      <c r="A1973">
        <v>1311284818</v>
      </c>
    </row>
    <row r="1974" spans="1:1" x14ac:dyDescent="0.15">
      <c r="A1974">
        <v>1311286577</v>
      </c>
    </row>
    <row r="1975" spans="1:1" x14ac:dyDescent="0.15">
      <c r="A1975">
        <v>1311287048</v>
      </c>
    </row>
    <row r="1976" spans="1:1" x14ac:dyDescent="0.15">
      <c r="A1976">
        <v>1311287530</v>
      </c>
    </row>
    <row r="1977" spans="1:1" x14ac:dyDescent="0.15">
      <c r="A1977">
        <v>1311287642</v>
      </c>
    </row>
    <row r="1978" spans="1:1" x14ac:dyDescent="0.15">
      <c r="A1978">
        <v>1311296146</v>
      </c>
    </row>
    <row r="1979" spans="1:1" x14ac:dyDescent="0.15">
      <c r="A1979">
        <v>1311296717</v>
      </c>
    </row>
    <row r="1980" spans="1:1" x14ac:dyDescent="0.15">
      <c r="A1980">
        <v>1311297137</v>
      </c>
    </row>
    <row r="1981" spans="1:1" x14ac:dyDescent="0.15">
      <c r="A1981">
        <v>1311300351</v>
      </c>
    </row>
    <row r="1982" spans="1:1" x14ac:dyDescent="0.15">
      <c r="A1982">
        <v>1311301585</v>
      </c>
    </row>
    <row r="1983" spans="1:1" x14ac:dyDescent="0.15">
      <c r="A1983">
        <v>1311302191</v>
      </c>
    </row>
    <row r="1984" spans="1:1" x14ac:dyDescent="0.15">
      <c r="A1984">
        <v>1311305708</v>
      </c>
    </row>
    <row r="1985" spans="1:1" x14ac:dyDescent="0.15">
      <c r="A1985">
        <v>1311311347</v>
      </c>
    </row>
    <row r="1986" spans="1:1" x14ac:dyDescent="0.15">
      <c r="A1986">
        <v>1311313153</v>
      </c>
    </row>
    <row r="1987" spans="1:1" x14ac:dyDescent="0.15">
      <c r="A1987">
        <v>1311316123</v>
      </c>
    </row>
    <row r="1988" spans="1:1" x14ac:dyDescent="0.15">
      <c r="A1988">
        <v>1311316180</v>
      </c>
    </row>
    <row r="1989" spans="1:1" x14ac:dyDescent="0.15">
      <c r="A1989">
        <v>1311316642</v>
      </c>
    </row>
    <row r="1990" spans="1:1" x14ac:dyDescent="0.15">
      <c r="A1990">
        <v>1311318535</v>
      </c>
    </row>
    <row r="1991" spans="1:1" x14ac:dyDescent="0.15">
      <c r="A1991">
        <v>1311318676</v>
      </c>
    </row>
    <row r="1992" spans="1:1" x14ac:dyDescent="0.15">
      <c r="A1992">
        <v>1311319369</v>
      </c>
    </row>
    <row r="1993" spans="1:1" x14ac:dyDescent="0.15">
      <c r="A1993">
        <v>1311320017</v>
      </c>
    </row>
    <row r="1994" spans="1:1" x14ac:dyDescent="0.15">
      <c r="A1994">
        <v>1311320122</v>
      </c>
    </row>
    <row r="1995" spans="1:1" x14ac:dyDescent="0.15">
      <c r="A1995">
        <v>1311322804</v>
      </c>
    </row>
    <row r="1996" spans="1:1" x14ac:dyDescent="0.15">
      <c r="A1996">
        <v>1311323093</v>
      </c>
    </row>
    <row r="1997" spans="1:1" x14ac:dyDescent="0.15">
      <c r="A1997">
        <v>1311323368</v>
      </c>
    </row>
    <row r="1998" spans="1:1" x14ac:dyDescent="0.15">
      <c r="A1998">
        <v>1311324166</v>
      </c>
    </row>
    <row r="1999" spans="1:1" x14ac:dyDescent="0.15">
      <c r="A1999">
        <v>1311328759</v>
      </c>
    </row>
    <row r="2000" spans="1:1" x14ac:dyDescent="0.15">
      <c r="A2000">
        <v>1311330332</v>
      </c>
    </row>
    <row r="2001" spans="1:1" x14ac:dyDescent="0.15">
      <c r="A2001">
        <v>1311333128</v>
      </c>
    </row>
    <row r="2002" spans="1:1" x14ac:dyDescent="0.15">
      <c r="A2002">
        <v>1311333201</v>
      </c>
    </row>
    <row r="2003" spans="1:1" x14ac:dyDescent="0.15">
      <c r="A2003">
        <v>1311334811</v>
      </c>
    </row>
    <row r="2004" spans="1:1" x14ac:dyDescent="0.15">
      <c r="A2004">
        <v>1311335906</v>
      </c>
    </row>
    <row r="2005" spans="1:1" x14ac:dyDescent="0.15">
      <c r="A2005">
        <v>1311339076</v>
      </c>
    </row>
    <row r="2006" spans="1:1" x14ac:dyDescent="0.15">
      <c r="A2006">
        <v>1311340813</v>
      </c>
    </row>
    <row r="2007" spans="1:1" x14ac:dyDescent="0.15">
      <c r="A2007">
        <v>1311344724</v>
      </c>
    </row>
    <row r="2008" spans="1:1" x14ac:dyDescent="0.15">
      <c r="A2008">
        <v>1311345450</v>
      </c>
    </row>
    <row r="2009" spans="1:1" x14ac:dyDescent="0.15">
      <c r="A2009">
        <v>1311345579</v>
      </c>
    </row>
    <row r="2010" spans="1:1" x14ac:dyDescent="0.15">
      <c r="A2010">
        <v>1312348177</v>
      </c>
    </row>
    <row r="2011" spans="1:1" x14ac:dyDescent="0.15">
      <c r="A2011">
        <v>1312348891</v>
      </c>
    </row>
    <row r="2012" spans="1:1" x14ac:dyDescent="0.15">
      <c r="A2012">
        <v>1312349255</v>
      </c>
    </row>
    <row r="2013" spans="1:1" x14ac:dyDescent="0.15">
      <c r="A2013">
        <v>1312350190</v>
      </c>
    </row>
    <row r="2014" spans="1:1" x14ac:dyDescent="0.15">
      <c r="A2014">
        <v>1312353393</v>
      </c>
    </row>
    <row r="2015" spans="1:1" x14ac:dyDescent="0.15">
      <c r="A2015">
        <v>1312354725</v>
      </c>
    </row>
    <row r="2016" spans="1:1" x14ac:dyDescent="0.15">
      <c r="A2016">
        <v>1312355384</v>
      </c>
    </row>
    <row r="2017" spans="1:1" x14ac:dyDescent="0.15">
      <c r="A2017">
        <v>1312357097</v>
      </c>
    </row>
    <row r="2018" spans="1:1" x14ac:dyDescent="0.15">
      <c r="A2018">
        <v>1312359767</v>
      </c>
    </row>
    <row r="2019" spans="1:1" x14ac:dyDescent="0.15">
      <c r="A2019">
        <v>1312361783</v>
      </c>
    </row>
    <row r="2020" spans="1:1" x14ac:dyDescent="0.15">
      <c r="A2020">
        <v>1312362426</v>
      </c>
    </row>
    <row r="2021" spans="1:1" x14ac:dyDescent="0.15">
      <c r="A2021">
        <v>1312363044</v>
      </c>
    </row>
    <row r="2022" spans="1:1" x14ac:dyDescent="0.15">
      <c r="A2022">
        <v>1312386065</v>
      </c>
    </row>
    <row r="2023" spans="1:1" x14ac:dyDescent="0.15">
      <c r="A2023">
        <v>1312388264</v>
      </c>
    </row>
    <row r="2024" spans="1:1" x14ac:dyDescent="0.15">
      <c r="A2024">
        <v>1312391036</v>
      </c>
    </row>
    <row r="2025" spans="1:1" x14ac:dyDescent="0.15">
      <c r="A2025">
        <v>1312391327</v>
      </c>
    </row>
    <row r="2026" spans="1:1" x14ac:dyDescent="0.15">
      <c r="A2026">
        <v>1312401123</v>
      </c>
    </row>
    <row r="2027" spans="1:1" x14ac:dyDescent="0.15">
      <c r="A2027">
        <v>1312417887</v>
      </c>
    </row>
    <row r="2028" spans="1:1" x14ac:dyDescent="0.15">
      <c r="A2028">
        <v>1312424641</v>
      </c>
    </row>
    <row r="2029" spans="1:1" x14ac:dyDescent="0.15">
      <c r="A2029">
        <v>1312430609</v>
      </c>
    </row>
    <row r="2030" spans="1:1" x14ac:dyDescent="0.15">
      <c r="A2030">
        <v>1312430997</v>
      </c>
    </row>
    <row r="2031" spans="1:1" x14ac:dyDescent="0.15">
      <c r="A2031">
        <v>1312436922</v>
      </c>
    </row>
    <row r="2032" spans="1:1" x14ac:dyDescent="0.15">
      <c r="A2032">
        <v>1312451554</v>
      </c>
    </row>
    <row r="2033" spans="1:1" x14ac:dyDescent="0.15">
      <c r="A2033">
        <v>1312451751</v>
      </c>
    </row>
    <row r="2034" spans="1:1" x14ac:dyDescent="0.15">
      <c r="A2034">
        <v>1312452137</v>
      </c>
    </row>
    <row r="2035" spans="1:1" x14ac:dyDescent="0.15">
      <c r="A2035">
        <v>1312472599</v>
      </c>
    </row>
    <row r="2036" spans="1:1" x14ac:dyDescent="0.15">
      <c r="A2036">
        <v>1312474450</v>
      </c>
    </row>
    <row r="2037" spans="1:1" x14ac:dyDescent="0.15">
      <c r="A2037">
        <v>1312474570</v>
      </c>
    </row>
    <row r="2038" spans="1:1" x14ac:dyDescent="0.15">
      <c r="A2038">
        <v>1312477011</v>
      </c>
    </row>
    <row r="2039" spans="1:1" x14ac:dyDescent="0.15">
      <c r="A2039">
        <v>1312477527</v>
      </c>
    </row>
    <row r="2040" spans="1:1" x14ac:dyDescent="0.15">
      <c r="A2040">
        <v>1312480119</v>
      </c>
    </row>
    <row r="2041" spans="1:1" x14ac:dyDescent="0.15">
      <c r="A2041">
        <v>1312480892</v>
      </c>
    </row>
    <row r="2042" spans="1:1" x14ac:dyDescent="0.15">
      <c r="A2042">
        <v>1312485019</v>
      </c>
    </row>
    <row r="2043" spans="1:1" x14ac:dyDescent="0.15">
      <c r="A2043">
        <v>1312485648</v>
      </c>
    </row>
    <row r="2044" spans="1:1" x14ac:dyDescent="0.15">
      <c r="A2044">
        <v>1312487093</v>
      </c>
    </row>
    <row r="2045" spans="1:1" x14ac:dyDescent="0.15">
      <c r="A2045">
        <v>1312488738</v>
      </c>
    </row>
    <row r="2046" spans="1:1" x14ac:dyDescent="0.15">
      <c r="A2046">
        <v>1312492042</v>
      </c>
    </row>
    <row r="2047" spans="1:1" x14ac:dyDescent="0.15">
      <c r="A2047">
        <v>1312495971</v>
      </c>
    </row>
    <row r="2048" spans="1:1" x14ac:dyDescent="0.15">
      <c r="A2048">
        <v>1312497397</v>
      </c>
    </row>
    <row r="2049" spans="1:1" x14ac:dyDescent="0.15">
      <c r="A2049">
        <v>1312499826</v>
      </c>
    </row>
    <row r="2050" spans="1:1" x14ac:dyDescent="0.15">
      <c r="A2050">
        <v>1312502092</v>
      </c>
    </row>
    <row r="2051" spans="1:1" x14ac:dyDescent="0.15">
      <c r="A2051">
        <v>1312503273</v>
      </c>
    </row>
    <row r="2052" spans="1:1" x14ac:dyDescent="0.15">
      <c r="A2052">
        <v>1312504714</v>
      </c>
    </row>
    <row r="2053" spans="1:1" x14ac:dyDescent="0.15">
      <c r="A2053">
        <v>1312510129</v>
      </c>
    </row>
    <row r="2054" spans="1:1" x14ac:dyDescent="0.15">
      <c r="A2054">
        <v>1312511120</v>
      </c>
    </row>
    <row r="2055" spans="1:1" x14ac:dyDescent="0.15">
      <c r="A2055">
        <v>1312511999</v>
      </c>
    </row>
    <row r="2056" spans="1:1" x14ac:dyDescent="0.15">
      <c r="A2056">
        <v>1312513885</v>
      </c>
    </row>
    <row r="2057" spans="1:1" x14ac:dyDescent="0.15">
      <c r="A2057">
        <v>1312517515</v>
      </c>
    </row>
    <row r="2058" spans="1:1" x14ac:dyDescent="0.15">
      <c r="A2058">
        <v>1312517540</v>
      </c>
    </row>
    <row r="2059" spans="1:1" x14ac:dyDescent="0.15">
      <c r="A2059">
        <v>1312522267</v>
      </c>
    </row>
    <row r="2060" spans="1:1" x14ac:dyDescent="0.15">
      <c r="A2060">
        <v>1312522435</v>
      </c>
    </row>
    <row r="2061" spans="1:1" x14ac:dyDescent="0.15">
      <c r="A2061">
        <v>1312522573</v>
      </c>
    </row>
    <row r="2062" spans="1:1" x14ac:dyDescent="0.15">
      <c r="A2062">
        <v>1312523761</v>
      </c>
    </row>
    <row r="2063" spans="1:1" x14ac:dyDescent="0.15">
      <c r="A2063">
        <v>1312524131</v>
      </c>
    </row>
    <row r="2064" spans="1:1" x14ac:dyDescent="0.15">
      <c r="A2064">
        <v>1312527323</v>
      </c>
    </row>
    <row r="2065" spans="1:1" x14ac:dyDescent="0.15">
      <c r="A2065">
        <v>1312528610</v>
      </c>
    </row>
    <row r="2066" spans="1:1" x14ac:dyDescent="0.15">
      <c r="A2066">
        <v>1312529089</v>
      </c>
    </row>
    <row r="2067" spans="1:1" x14ac:dyDescent="0.15">
      <c r="A2067">
        <v>1312530042</v>
      </c>
    </row>
    <row r="2068" spans="1:1" x14ac:dyDescent="0.15">
      <c r="A2068">
        <v>1312530110</v>
      </c>
    </row>
    <row r="2069" spans="1:1" x14ac:dyDescent="0.15">
      <c r="A2069">
        <v>1312532398</v>
      </c>
    </row>
    <row r="2070" spans="1:1" x14ac:dyDescent="0.15">
      <c r="A2070">
        <v>1312534134</v>
      </c>
    </row>
    <row r="2071" spans="1:1" x14ac:dyDescent="0.15">
      <c r="A2071">
        <v>1312534635</v>
      </c>
    </row>
    <row r="2072" spans="1:1" x14ac:dyDescent="0.15">
      <c r="A2072">
        <v>1312534958</v>
      </c>
    </row>
    <row r="2073" spans="1:1" x14ac:dyDescent="0.15">
      <c r="A2073">
        <v>1312535438</v>
      </c>
    </row>
    <row r="2074" spans="1:1" x14ac:dyDescent="0.15">
      <c r="A2074">
        <v>1312536416</v>
      </c>
    </row>
    <row r="2075" spans="1:1" x14ac:dyDescent="0.15">
      <c r="A2075">
        <v>1312539227</v>
      </c>
    </row>
    <row r="2076" spans="1:1" x14ac:dyDescent="0.15">
      <c r="A2076">
        <v>1312540483</v>
      </c>
    </row>
    <row r="2077" spans="1:1" x14ac:dyDescent="0.15">
      <c r="A2077">
        <v>1312542159</v>
      </c>
    </row>
    <row r="2078" spans="1:1" x14ac:dyDescent="0.15">
      <c r="A2078">
        <v>1312547706</v>
      </c>
    </row>
    <row r="2079" spans="1:1" x14ac:dyDescent="0.15">
      <c r="A2079">
        <v>1312552553</v>
      </c>
    </row>
    <row r="2080" spans="1:1" x14ac:dyDescent="0.15">
      <c r="A2080">
        <v>1401555804</v>
      </c>
    </row>
    <row r="2081" spans="1:1" x14ac:dyDescent="0.15">
      <c r="A2081">
        <v>1401556905</v>
      </c>
    </row>
    <row r="2082" spans="1:1" x14ac:dyDescent="0.15">
      <c r="A2082">
        <v>1401557502</v>
      </c>
    </row>
    <row r="2083" spans="1:1" x14ac:dyDescent="0.15">
      <c r="A2083">
        <v>1401558154</v>
      </c>
    </row>
    <row r="2084" spans="1:1" x14ac:dyDescent="0.15">
      <c r="A2084">
        <v>1401559495</v>
      </c>
    </row>
    <row r="2085" spans="1:1" x14ac:dyDescent="0.15">
      <c r="A2085">
        <v>1401560221</v>
      </c>
    </row>
    <row r="2086" spans="1:1" x14ac:dyDescent="0.15">
      <c r="A2086">
        <v>1401560528</v>
      </c>
    </row>
    <row r="2087" spans="1:1" x14ac:dyDescent="0.15">
      <c r="A2087">
        <v>1401561570</v>
      </c>
    </row>
    <row r="2088" spans="1:1" x14ac:dyDescent="0.15">
      <c r="A2088">
        <v>1401562231</v>
      </c>
    </row>
    <row r="2089" spans="1:1" x14ac:dyDescent="0.15">
      <c r="A2089">
        <v>1401562263</v>
      </c>
    </row>
    <row r="2090" spans="1:1" x14ac:dyDescent="0.15">
      <c r="A2090">
        <v>1401562478</v>
      </c>
    </row>
    <row r="2091" spans="1:1" x14ac:dyDescent="0.15">
      <c r="A2091">
        <v>1401562841</v>
      </c>
    </row>
    <row r="2092" spans="1:1" x14ac:dyDescent="0.15">
      <c r="A2092">
        <v>1401563577</v>
      </c>
    </row>
    <row r="2093" spans="1:1" x14ac:dyDescent="0.15">
      <c r="A2093">
        <v>1401564947</v>
      </c>
    </row>
    <row r="2094" spans="1:1" x14ac:dyDescent="0.15">
      <c r="A2094">
        <v>1401567647</v>
      </c>
    </row>
    <row r="2095" spans="1:1" x14ac:dyDescent="0.15">
      <c r="A2095">
        <v>1401568774</v>
      </c>
    </row>
    <row r="2096" spans="1:1" x14ac:dyDescent="0.15">
      <c r="A2096">
        <v>1401570706</v>
      </c>
    </row>
    <row r="2097" spans="1:1" x14ac:dyDescent="0.15">
      <c r="A2097">
        <v>1401572025</v>
      </c>
    </row>
    <row r="2098" spans="1:1" x14ac:dyDescent="0.15">
      <c r="A2098">
        <v>1401572874</v>
      </c>
    </row>
    <row r="2099" spans="1:1" x14ac:dyDescent="0.15">
      <c r="A2099">
        <v>1401573960</v>
      </c>
    </row>
    <row r="2100" spans="1:1" x14ac:dyDescent="0.15">
      <c r="A2100">
        <v>1401574198</v>
      </c>
    </row>
    <row r="2101" spans="1:1" x14ac:dyDescent="0.15">
      <c r="A2101">
        <v>1401575886</v>
      </c>
    </row>
    <row r="2102" spans="1:1" x14ac:dyDescent="0.15">
      <c r="A2102">
        <v>1401576222</v>
      </c>
    </row>
    <row r="2103" spans="1:1" x14ac:dyDescent="0.15">
      <c r="A2103">
        <v>1401576719</v>
      </c>
    </row>
    <row r="2104" spans="1:1" x14ac:dyDescent="0.15">
      <c r="A2104">
        <v>1401579876</v>
      </c>
    </row>
    <row r="2105" spans="1:1" x14ac:dyDescent="0.15">
      <c r="A2105">
        <v>1401583554</v>
      </c>
    </row>
    <row r="2106" spans="1:1" x14ac:dyDescent="0.15">
      <c r="A2106">
        <v>1401587215</v>
      </c>
    </row>
    <row r="2107" spans="1:1" x14ac:dyDescent="0.15">
      <c r="A2107">
        <v>1401587425</v>
      </c>
    </row>
    <row r="2108" spans="1:1" x14ac:dyDescent="0.15">
      <c r="A2108">
        <v>1401587442</v>
      </c>
    </row>
    <row r="2109" spans="1:1" x14ac:dyDescent="0.15">
      <c r="A2109">
        <v>1401589298</v>
      </c>
    </row>
    <row r="2110" spans="1:1" x14ac:dyDescent="0.15">
      <c r="A2110">
        <v>1401592305</v>
      </c>
    </row>
    <row r="2111" spans="1:1" x14ac:dyDescent="0.15">
      <c r="A2111">
        <v>1401592521</v>
      </c>
    </row>
    <row r="2112" spans="1:1" x14ac:dyDescent="0.15">
      <c r="A2112">
        <v>1401598087</v>
      </c>
    </row>
    <row r="2113" spans="1:1" x14ac:dyDescent="0.15">
      <c r="A2113">
        <v>1401598375</v>
      </c>
    </row>
    <row r="2114" spans="1:1" x14ac:dyDescent="0.15">
      <c r="A2114">
        <v>1401599650</v>
      </c>
    </row>
    <row r="2115" spans="1:1" x14ac:dyDescent="0.15">
      <c r="A2115">
        <v>1401599823</v>
      </c>
    </row>
    <row r="2116" spans="1:1" x14ac:dyDescent="0.15">
      <c r="A2116">
        <v>1401601302</v>
      </c>
    </row>
    <row r="2117" spans="1:1" x14ac:dyDescent="0.15">
      <c r="A2117">
        <v>1401601682</v>
      </c>
    </row>
    <row r="2118" spans="1:1" x14ac:dyDescent="0.15">
      <c r="A2118">
        <v>1401604912</v>
      </c>
    </row>
    <row r="2119" spans="1:1" x14ac:dyDescent="0.15">
      <c r="A2119">
        <v>1401605082</v>
      </c>
    </row>
    <row r="2120" spans="1:1" x14ac:dyDescent="0.15">
      <c r="A2120">
        <v>1401606779</v>
      </c>
    </row>
    <row r="2121" spans="1:1" x14ac:dyDescent="0.15">
      <c r="A2121">
        <v>1401607713</v>
      </c>
    </row>
    <row r="2122" spans="1:1" x14ac:dyDescent="0.15">
      <c r="A2122">
        <v>1401609276</v>
      </c>
    </row>
    <row r="2123" spans="1:1" x14ac:dyDescent="0.15">
      <c r="A2123">
        <v>1401609927</v>
      </c>
    </row>
    <row r="2124" spans="1:1" x14ac:dyDescent="0.15">
      <c r="A2124">
        <v>1401610282</v>
      </c>
    </row>
    <row r="2125" spans="1:1" x14ac:dyDescent="0.15">
      <c r="A2125">
        <v>1401610332</v>
      </c>
    </row>
    <row r="2126" spans="1:1" x14ac:dyDescent="0.15">
      <c r="A2126">
        <v>1401612849</v>
      </c>
    </row>
    <row r="2127" spans="1:1" x14ac:dyDescent="0.15">
      <c r="A2127">
        <v>1401613913</v>
      </c>
    </row>
    <row r="2128" spans="1:1" x14ac:dyDescent="0.15">
      <c r="A2128">
        <v>1401615556</v>
      </c>
    </row>
    <row r="2129" spans="1:1" x14ac:dyDescent="0.15">
      <c r="A2129">
        <v>1401617327</v>
      </c>
    </row>
    <row r="2130" spans="1:1" x14ac:dyDescent="0.15">
      <c r="A2130">
        <v>1401617465</v>
      </c>
    </row>
    <row r="2131" spans="1:1" x14ac:dyDescent="0.15">
      <c r="A2131">
        <v>1401618327</v>
      </c>
    </row>
    <row r="2132" spans="1:1" x14ac:dyDescent="0.15">
      <c r="A2132">
        <v>1401618363</v>
      </c>
    </row>
    <row r="2133" spans="1:1" x14ac:dyDescent="0.15">
      <c r="A2133">
        <v>1401619849</v>
      </c>
    </row>
    <row r="2134" spans="1:1" x14ac:dyDescent="0.15">
      <c r="A2134">
        <v>1401622620</v>
      </c>
    </row>
    <row r="2135" spans="1:1" x14ac:dyDescent="0.15">
      <c r="A2135">
        <v>1401625254</v>
      </c>
    </row>
    <row r="2136" spans="1:1" x14ac:dyDescent="0.15">
      <c r="A2136">
        <v>1401629322</v>
      </c>
    </row>
    <row r="2137" spans="1:1" x14ac:dyDescent="0.15">
      <c r="A2137">
        <v>1401634409</v>
      </c>
    </row>
    <row r="2138" spans="1:1" x14ac:dyDescent="0.15">
      <c r="A2138">
        <v>1401634895</v>
      </c>
    </row>
    <row r="2139" spans="1:1" x14ac:dyDescent="0.15">
      <c r="A2139">
        <v>1401635885</v>
      </c>
    </row>
    <row r="2140" spans="1:1" x14ac:dyDescent="0.15">
      <c r="A2140">
        <v>1401636473</v>
      </c>
    </row>
    <row r="2141" spans="1:1" x14ac:dyDescent="0.15">
      <c r="A2141">
        <v>1402641289</v>
      </c>
    </row>
    <row r="2142" spans="1:1" x14ac:dyDescent="0.15">
      <c r="A2142">
        <v>1402641788</v>
      </c>
    </row>
    <row r="2143" spans="1:1" x14ac:dyDescent="0.15">
      <c r="A2143">
        <v>1402643280</v>
      </c>
    </row>
    <row r="2144" spans="1:1" x14ac:dyDescent="0.15">
      <c r="A2144">
        <v>1402645577</v>
      </c>
    </row>
    <row r="2145" spans="1:1" x14ac:dyDescent="0.15">
      <c r="A2145">
        <v>1402645756</v>
      </c>
    </row>
    <row r="2146" spans="1:1" x14ac:dyDescent="0.15">
      <c r="A2146">
        <v>1402648100</v>
      </c>
    </row>
    <row r="2147" spans="1:1" x14ac:dyDescent="0.15">
      <c r="A2147">
        <v>1402650566</v>
      </c>
    </row>
    <row r="2148" spans="1:1" x14ac:dyDescent="0.15">
      <c r="A2148">
        <v>1402652993</v>
      </c>
    </row>
    <row r="2149" spans="1:1" x14ac:dyDescent="0.15">
      <c r="A2149">
        <v>1402655235</v>
      </c>
    </row>
    <row r="2150" spans="1:1" x14ac:dyDescent="0.15">
      <c r="A2150">
        <v>1402657620</v>
      </c>
    </row>
    <row r="2151" spans="1:1" x14ac:dyDescent="0.15">
      <c r="A2151">
        <v>1402664420</v>
      </c>
    </row>
    <row r="2152" spans="1:1" x14ac:dyDescent="0.15">
      <c r="A2152">
        <v>1402669391</v>
      </c>
    </row>
    <row r="2153" spans="1:1" x14ac:dyDescent="0.15">
      <c r="A2153">
        <v>1402674338</v>
      </c>
    </row>
    <row r="2154" spans="1:1" x14ac:dyDescent="0.15">
      <c r="A2154">
        <v>1402674988</v>
      </c>
    </row>
    <row r="2155" spans="1:1" x14ac:dyDescent="0.15">
      <c r="A2155">
        <v>1402677529</v>
      </c>
    </row>
    <row r="2156" spans="1:1" x14ac:dyDescent="0.15">
      <c r="A2156">
        <v>1402677684</v>
      </c>
    </row>
    <row r="2157" spans="1:1" x14ac:dyDescent="0.15">
      <c r="A2157">
        <v>1402678027</v>
      </c>
    </row>
    <row r="2158" spans="1:1" x14ac:dyDescent="0.15">
      <c r="A2158">
        <v>1402678191</v>
      </c>
    </row>
    <row r="2159" spans="1:1" x14ac:dyDescent="0.15">
      <c r="A2159">
        <v>1402679336</v>
      </c>
    </row>
    <row r="2160" spans="1:1" x14ac:dyDescent="0.15">
      <c r="A2160">
        <v>1402682861</v>
      </c>
    </row>
    <row r="2161" spans="1:1" x14ac:dyDescent="0.15">
      <c r="A2161">
        <v>1402683040</v>
      </c>
    </row>
    <row r="2162" spans="1:1" x14ac:dyDescent="0.15">
      <c r="A2162">
        <v>1402684185</v>
      </c>
    </row>
    <row r="2163" spans="1:1" x14ac:dyDescent="0.15">
      <c r="A2163">
        <v>1402684199</v>
      </c>
    </row>
    <row r="2164" spans="1:1" x14ac:dyDescent="0.15">
      <c r="A2164">
        <v>1402688643</v>
      </c>
    </row>
    <row r="2165" spans="1:1" x14ac:dyDescent="0.15">
      <c r="A2165">
        <v>1402688877</v>
      </c>
    </row>
    <row r="2166" spans="1:1" x14ac:dyDescent="0.15">
      <c r="A2166">
        <v>1402690882</v>
      </c>
    </row>
    <row r="2167" spans="1:1" x14ac:dyDescent="0.15">
      <c r="A2167">
        <v>1402692875</v>
      </c>
    </row>
    <row r="2168" spans="1:1" x14ac:dyDescent="0.15">
      <c r="A2168">
        <v>1402692976</v>
      </c>
    </row>
    <row r="2169" spans="1:1" x14ac:dyDescent="0.15">
      <c r="A2169">
        <v>1402693605</v>
      </c>
    </row>
    <row r="2170" spans="1:1" x14ac:dyDescent="0.15">
      <c r="A2170">
        <v>1402696555</v>
      </c>
    </row>
    <row r="2171" spans="1:1" x14ac:dyDescent="0.15">
      <c r="A2171">
        <v>1402698002</v>
      </c>
    </row>
    <row r="2172" spans="1:1" x14ac:dyDescent="0.15">
      <c r="A2172">
        <v>1402698014</v>
      </c>
    </row>
    <row r="2173" spans="1:1" x14ac:dyDescent="0.15">
      <c r="A2173">
        <v>1402698783</v>
      </c>
    </row>
    <row r="2174" spans="1:1" x14ac:dyDescent="0.15">
      <c r="A2174">
        <v>1402701921</v>
      </c>
    </row>
    <row r="2175" spans="1:1" x14ac:dyDescent="0.15">
      <c r="A2175">
        <v>1402703491</v>
      </c>
    </row>
    <row r="2176" spans="1:1" x14ac:dyDescent="0.15">
      <c r="A2176">
        <v>1402706162</v>
      </c>
    </row>
    <row r="2177" spans="1:1" x14ac:dyDescent="0.15">
      <c r="A2177">
        <v>1402708331</v>
      </c>
    </row>
    <row r="2178" spans="1:1" x14ac:dyDescent="0.15">
      <c r="A2178">
        <v>1402710147</v>
      </c>
    </row>
    <row r="2179" spans="1:1" x14ac:dyDescent="0.15">
      <c r="A2179">
        <v>1402710232</v>
      </c>
    </row>
    <row r="2180" spans="1:1" x14ac:dyDescent="0.15">
      <c r="A2180">
        <v>1402710906</v>
      </c>
    </row>
    <row r="2181" spans="1:1" x14ac:dyDescent="0.15">
      <c r="A2181">
        <v>1402711698</v>
      </c>
    </row>
    <row r="2182" spans="1:1" x14ac:dyDescent="0.15">
      <c r="A2182">
        <v>1402713588</v>
      </c>
    </row>
    <row r="2183" spans="1:1" x14ac:dyDescent="0.15">
      <c r="A2183">
        <v>1402713941</v>
      </c>
    </row>
    <row r="2184" spans="1:1" x14ac:dyDescent="0.15">
      <c r="A2184">
        <v>1402715057</v>
      </c>
    </row>
    <row r="2185" spans="1:1" x14ac:dyDescent="0.15">
      <c r="A2185">
        <v>1402715285</v>
      </c>
    </row>
    <row r="2186" spans="1:1" x14ac:dyDescent="0.15">
      <c r="A2186">
        <v>1402718364</v>
      </c>
    </row>
    <row r="2187" spans="1:1" x14ac:dyDescent="0.15">
      <c r="A2187">
        <v>1402719515</v>
      </c>
    </row>
    <row r="2188" spans="1:1" x14ac:dyDescent="0.15">
      <c r="A2188">
        <v>1402719877</v>
      </c>
    </row>
    <row r="2189" spans="1:1" x14ac:dyDescent="0.15">
      <c r="A2189">
        <v>1402722344</v>
      </c>
    </row>
    <row r="2190" spans="1:1" x14ac:dyDescent="0.15">
      <c r="A2190">
        <v>1403724966</v>
      </c>
    </row>
    <row r="2191" spans="1:1" x14ac:dyDescent="0.15">
      <c r="A2191">
        <v>1403725639</v>
      </c>
    </row>
    <row r="2192" spans="1:1" x14ac:dyDescent="0.15">
      <c r="A2192">
        <v>1403726734</v>
      </c>
    </row>
    <row r="2193" spans="1:1" x14ac:dyDescent="0.15">
      <c r="A2193">
        <v>1403727634</v>
      </c>
    </row>
    <row r="2194" spans="1:1" x14ac:dyDescent="0.15">
      <c r="A2194">
        <v>1403730033</v>
      </c>
    </row>
    <row r="2195" spans="1:1" x14ac:dyDescent="0.15">
      <c r="A2195">
        <v>1403730901</v>
      </c>
    </row>
    <row r="2196" spans="1:1" x14ac:dyDescent="0.15">
      <c r="A2196">
        <v>1403733836</v>
      </c>
    </row>
    <row r="2197" spans="1:1" x14ac:dyDescent="0.15">
      <c r="A2197">
        <v>1403736066</v>
      </c>
    </row>
    <row r="2198" spans="1:1" x14ac:dyDescent="0.15">
      <c r="A2198">
        <v>1403736573</v>
      </c>
    </row>
    <row r="2199" spans="1:1" x14ac:dyDescent="0.15">
      <c r="A2199">
        <v>1403737484</v>
      </c>
    </row>
    <row r="2200" spans="1:1" x14ac:dyDescent="0.15">
      <c r="A2200">
        <v>1403738427</v>
      </c>
    </row>
    <row r="2201" spans="1:1" x14ac:dyDescent="0.15">
      <c r="A2201">
        <v>1403741481</v>
      </c>
    </row>
    <row r="2202" spans="1:1" x14ac:dyDescent="0.15">
      <c r="A2202">
        <v>1403741486</v>
      </c>
    </row>
    <row r="2203" spans="1:1" x14ac:dyDescent="0.15">
      <c r="A2203">
        <v>1403743607</v>
      </c>
    </row>
    <row r="2204" spans="1:1" x14ac:dyDescent="0.15">
      <c r="A2204">
        <v>1403746199</v>
      </c>
    </row>
    <row r="2205" spans="1:1" x14ac:dyDescent="0.15">
      <c r="A2205">
        <v>1403746995</v>
      </c>
    </row>
    <row r="2206" spans="1:1" x14ac:dyDescent="0.15">
      <c r="A2206">
        <v>1403748154</v>
      </c>
    </row>
    <row r="2207" spans="1:1" x14ac:dyDescent="0.15">
      <c r="A2207">
        <v>1403750472</v>
      </c>
    </row>
    <row r="2208" spans="1:1" x14ac:dyDescent="0.15">
      <c r="A2208">
        <v>1403753197</v>
      </c>
    </row>
    <row r="2209" spans="1:1" x14ac:dyDescent="0.15">
      <c r="A2209">
        <v>1403757350</v>
      </c>
    </row>
    <row r="2210" spans="1:1" x14ac:dyDescent="0.15">
      <c r="A2210">
        <v>1403758804</v>
      </c>
    </row>
    <row r="2211" spans="1:1" x14ac:dyDescent="0.15">
      <c r="A2211">
        <v>1403759100</v>
      </c>
    </row>
    <row r="2212" spans="1:1" x14ac:dyDescent="0.15">
      <c r="A2212">
        <v>1403760786</v>
      </c>
    </row>
    <row r="2213" spans="1:1" x14ac:dyDescent="0.15">
      <c r="A2213">
        <v>1403761093</v>
      </c>
    </row>
    <row r="2214" spans="1:1" x14ac:dyDescent="0.15">
      <c r="A2214">
        <v>1403761230</v>
      </c>
    </row>
    <row r="2215" spans="1:1" x14ac:dyDescent="0.15">
      <c r="A2215">
        <v>1403762843</v>
      </c>
    </row>
    <row r="2216" spans="1:1" x14ac:dyDescent="0.15">
      <c r="A2216">
        <v>1403762917</v>
      </c>
    </row>
    <row r="2217" spans="1:1" x14ac:dyDescent="0.15">
      <c r="A2217">
        <v>1403763057</v>
      </c>
    </row>
    <row r="2218" spans="1:1" x14ac:dyDescent="0.15">
      <c r="A2218">
        <v>1403763097</v>
      </c>
    </row>
    <row r="2219" spans="1:1" x14ac:dyDescent="0.15">
      <c r="A2219">
        <v>1403765044</v>
      </c>
    </row>
    <row r="2220" spans="1:1" x14ac:dyDescent="0.15">
      <c r="A2220">
        <v>1403766972</v>
      </c>
    </row>
    <row r="2221" spans="1:1" x14ac:dyDescent="0.15">
      <c r="A2221">
        <v>1403768130</v>
      </c>
    </row>
    <row r="2222" spans="1:1" x14ac:dyDescent="0.15">
      <c r="A2222">
        <v>1403768610</v>
      </c>
    </row>
    <row r="2223" spans="1:1" x14ac:dyDescent="0.15">
      <c r="A2223">
        <v>1403769201</v>
      </c>
    </row>
    <row r="2224" spans="1:1" x14ac:dyDescent="0.15">
      <c r="A2224">
        <v>1403770676</v>
      </c>
    </row>
    <row r="2225" spans="1:1" x14ac:dyDescent="0.15">
      <c r="A2225">
        <v>1403770740</v>
      </c>
    </row>
    <row r="2226" spans="1:1" x14ac:dyDescent="0.15">
      <c r="A2226">
        <v>1403770759</v>
      </c>
    </row>
    <row r="2227" spans="1:1" x14ac:dyDescent="0.15">
      <c r="A2227">
        <v>1403772287</v>
      </c>
    </row>
    <row r="2228" spans="1:1" x14ac:dyDescent="0.15">
      <c r="A2228">
        <v>1403773925</v>
      </c>
    </row>
    <row r="2229" spans="1:1" x14ac:dyDescent="0.15">
      <c r="A2229">
        <v>1403775365</v>
      </c>
    </row>
    <row r="2230" spans="1:1" x14ac:dyDescent="0.15">
      <c r="A2230">
        <v>1403776840</v>
      </c>
    </row>
    <row r="2231" spans="1:1" x14ac:dyDescent="0.15">
      <c r="A2231">
        <v>1403782768</v>
      </c>
    </row>
    <row r="2232" spans="1:1" x14ac:dyDescent="0.15">
      <c r="A2232">
        <v>1403783824</v>
      </c>
    </row>
    <row r="2233" spans="1:1" x14ac:dyDescent="0.15">
      <c r="A2233">
        <v>1403784603</v>
      </c>
    </row>
    <row r="2234" spans="1:1" x14ac:dyDescent="0.15">
      <c r="A2234">
        <v>1403787751</v>
      </c>
    </row>
    <row r="2235" spans="1:1" x14ac:dyDescent="0.15">
      <c r="A2235">
        <v>1403790190</v>
      </c>
    </row>
    <row r="2236" spans="1:1" x14ac:dyDescent="0.15">
      <c r="A2236">
        <v>1403790712</v>
      </c>
    </row>
    <row r="2237" spans="1:1" x14ac:dyDescent="0.15">
      <c r="A2237">
        <v>1403790877</v>
      </c>
    </row>
    <row r="2238" spans="1:1" x14ac:dyDescent="0.15">
      <c r="A2238">
        <v>1403790976</v>
      </c>
    </row>
    <row r="2239" spans="1:1" x14ac:dyDescent="0.15">
      <c r="A2239">
        <v>1403792292</v>
      </c>
    </row>
    <row r="2240" spans="1:1" x14ac:dyDescent="0.15">
      <c r="A2240">
        <v>1403792299</v>
      </c>
    </row>
    <row r="2241" spans="1:1" x14ac:dyDescent="0.15">
      <c r="A2241">
        <v>1403796525</v>
      </c>
    </row>
    <row r="2242" spans="1:1" x14ac:dyDescent="0.15">
      <c r="A2242">
        <v>1403797254</v>
      </c>
    </row>
    <row r="2243" spans="1:1" x14ac:dyDescent="0.15">
      <c r="A2243">
        <v>1403799021</v>
      </c>
    </row>
    <row r="2244" spans="1:1" x14ac:dyDescent="0.15">
      <c r="A2244">
        <v>1403801948</v>
      </c>
    </row>
    <row r="2245" spans="1:1" x14ac:dyDescent="0.15">
      <c r="A2245">
        <v>1403803582</v>
      </c>
    </row>
    <row r="2246" spans="1:1" x14ac:dyDescent="0.15">
      <c r="A2246">
        <v>1403804268</v>
      </c>
    </row>
    <row r="2247" spans="1:1" x14ac:dyDescent="0.15">
      <c r="A2247">
        <v>1403805183</v>
      </c>
    </row>
    <row r="2248" spans="1:1" x14ac:dyDescent="0.15">
      <c r="A2248">
        <v>1403806591</v>
      </c>
    </row>
    <row r="2249" spans="1:1" x14ac:dyDescent="0.15">
      <c r="A2249">
        <v>1403807449</v>
      </c>
    </row>
    <row r="2250" spans="1:1" x14ac:dyDescent="0.15">
      <c r="A2250">
        <v>1403809140</v>
      </c>
    </row>
    <row r="2251" spans="1:1" x14ac:dyDescent="0.15">
      <c r="A2251">
        <v>1403809612</v>
      </c>
    </row>
    <row r="2252" spans="1:1" x14ac:dyDescent="0.15">
      <c r="A2252">
        <v>1404811722</v>
      </c>
    </row>
    <row r="2253" spans="1:1" x14ac:dyDescent="0.15">
      <c r="A2253">
        <v>1404811882</v>
      </c>
    </row>
    <row r="2254" spans="1:1" x14ac:dyDescent="0.15">
      <c r="A2254">
        <v>1404814014</v>
      </c>
    </row>
    <row r="2255" spans="1:1" x14ac:dyDescent="0.15">
      <c r="A2255">
        <v>1404815337</v>
      </c>
    </row>
    <row r="2256" spans="1:1" x14ac:dyDescent="0.15">
      <c r="A2256">
        <v>1404819024</v>
      </c>
    </row>
    <row r="2257" spans="1:1" x14ac:dyDescent="0.15">
      <c r="A2257">
        <v>1404819556</v>
      </c>
    </row>
    <row r="2258" spans="1:1" x14ac:dyDescent="0.15">
      <c r="A2258">
        <v>1404820009</v>
      </c>
    </row>
    <row r="2259" spans="1:1" x14ac:dyDescent="0.15">
      <c r="A2259">
        <v>1404820708</v>
      </c>
    </row>
    <row r="2260" spans="1:1" x14ac:dyDescent="0.15">
      <c r="A2260">
        <v>1404824790</v>
      </c>
    </row>
    <row r="2261" spans="1:1" x14ac:dyDescent="0.15">
      <c r="A2261">
        <v>1404827259</v>
      </c>
    </row>
    <row r="2262" spans="1:1" x14ac:dyDescent="0.15">
      <c r="A2262">
        <v>1404827812</v>
      </c>
    </row>
    <row r="2263" spans="1:1" x14ac:dyDescent="0.15">
      <c r="A2263">
        <v>1404827993</v>
      </c>
    </row>
    <row r="2264" spans="1:1" x14ac:dyDescent="0.15">
      <c r="A2264">
        <v>1404829019</v>
      </c>
    </row>
    <row r="2265" spans="1:1" x14ac:dyDescent="0.15">
      <c r="A2265">
        <v>1404829948</v>
      </c>
    </row>
    <row r="2266" spans="1:1" x14ac:dyDescent="0.15">
      <c r="A2266">
        <v>1404830353</v>
      </c>
    </row>
    <row r="2267" spans="1:1" x14ac:dyDescent="0.15">
      <c r="A2267">
        <v>1404830356</v>
      </c>
    </row>
    <row r="2268" spans="1:1" x14ac:dyDescent="0.15">
      <c r="A2268">
        <v>1404830417</v>
      </c>
    </row>
    <row r="2269" spans="1:1" x14ac:dyDescent="0.15">
      <c r="A2269">
        <v>1404832169</v>
      </c>
    </row>
    <row r="2270" spans="1:1" x14ac:dyDescent="0.15">
      <c r="A2270">
        <v>1404833341</v>
      </c>
    </row>
    <row r="2271" spans="1:1" x14ac:dyDescent="0.15">
      <c r="A2271">
        <v>1404836046</v>
      </c>
    </row>
    <row r="2272" spans="1:1" x14ac:dyDescent="0.15">
      <c r="A2272">
        <v>1404837310</v>
      </c>
    </row>
    <row r="2273" spans="1:1" x14ac:dyDescent="0.15">
      <c r="A2273">
        <v>1404839716</v>
      </c>
    </row>
    <row r="2274" spans="1:1" x14ac:dyDescent="0.15">
      <c r="A2274">
        <v>1404839806</v>
      </c>
    </row>
    <row r="2275" spans="1:1" x14ac:dyDescent="0.15">
      <c r="A2275">
        <v>1404842199</v>
      </c>
    </row>
    <row r="2276" spans="1:1" x14ac:dyDescent="0.15">
      <c r="A2276">
        <v>1404842348</v>
      </c>
    </row>
    <row r="2277" spans="1:1" x14ac:dyDescent="0.15">
      <c r="A2277">
        <v>1404842649</v>
      </c>
    </row>
    <row r="2278" spans="1:1" x14ac:dyDescent="0.15">
      <c r="A2278">
        <v>1404844361</v>
      </c>
    </row>
    <row r="2279" spans="1:1" x14ac:dyDescent="0.15">
      <c r="A2279">
        <v>1404853049</v>
      </c>
    </row>
    <row r="2280" spans="1:1" x14ac:dyDescent="0.15">
      <c r="A2280">
        <v>1404853192</v>
      </c>
    </row>
    <row r="2281" spans="1:1" x14ac:dyDescent="0.15">
      <c r="A2281">
        <v>1404853239</v>
      </c>
    </row>
    <row r="2282" spans="1:1" x14ac:dyDescent="0.15">
      <c r="A2282">
        <v>1404853321</v>
      </c>
    </row>
    <row r="2283" spans="1:1" x14ac:dyDescent="0.15">
      <c r="A2283">
        <v>1404853652</v>
      </c>
    </row>
    <row r="2284" spans="1:1" x14ac:dyDescent="0.15">
      <c r="A2284">
        <v>1404854615</v>
      </c>
    </row>
    <row r="2285" spans="1:1" x14ac:dyDescent="0.15">
      <c r="A2285">
        <v>1404855002</v>
      </c>
    </row>
    <row r="2286" spans="1:1" x14ac:dyDescent="0.15">
      <c r="A2286">
        <v>1404855719</v>
      </c>
    </row>
    <row r="2287" spans="1:1" x14ac:dyDescent="0.15">
      <c r="A2287">
        <v>1404857426</v>
      </c>
    </row>
    <row r="2288" spans="1:1" x14ac:dyDescent="0.15">
      <c r="A2288">
        <v>1404857765</v>
      </c>
    </row>
    <row r="2289" spans="1:1" x14ac:dyDescent="0.15">
      <c r="A2289">
        <v>1404858044</v>
      </c>
    </row>
    <row r="2290" spans="1:1" x14ac:dyDescent="0.15">
      <c r="A2290">
        <v>1404858369</v>
      </c>
    </row>
    <row r="2291" spans="1:1" x14ac:dyDescent="0.15">
      <c r="A2291">
        <v>1404858998</v>
      </c>
    </row>
    <row r="2292" spans="1:1" x14ac:dyDescent="0.15">
      <c r="A2292">
        <v>1404859096</v>
      </c>
    </row>
    <row r="2293" spans="1:1" x14ac:dyDescent="0.15">
      <c r="A2293">
        <v>1404859421</v>
      </c>
    </row>
    <row r="2294" spans="1:1" x14ac:dyDescent="0.15">
      <c r="A2294">
        <v>1404859915</v>
      </c>
    </row>
    <row r="2295" spans="1:1" x14ac:dyDescent="0.15">
      <c r="A2295">
        <v>1404860471</v>
      </c>
    </row>
    <row r="2296" spans="1:1" x14ac:dyDescent="0.15">
      <c r="A2296">
        <v>1404861938</v>
      </c>
    </row>
    <row r="2297" spans="1:1" x14ac:dyDescent="0.15">
      <c r="A2297">
        <v>1404862033</v>
      </c>
    </row>
    <row r="2298" spans="1:1" x14ac:dyDescent="0.15">
      <c r="A2298">
        <v>1404863989</v>
      </c>
    </row>
    <row r="2299" spans="1:1" x14ac:dyDescent="0.15">
      <c r="A2299">
        <v>1404864301</v>
      </c>
    </row>
    <row r="2300" spans="1:1" x14ac:dyDescent="0.15">
      <c r="A2300">
        <v>1404864381</v>
      </c>
    </row>
    <row r="2301" spans="1:1" x14ac:dyDescent="0.15">
      <c r="A2301">
        <v>1404866579</v>
      </c>
    </row>
    <row r="2302" spans="1:1" x14ac:dyDescent="0.15">
      <c r="A2302">
        <v>1404868051</v>
      </c>
    </row>
    <row r="2303" spans="1:1" x14ac:dyDescent="0.15">
      <c r="A2303">
        <v>1404869849</v>
      </c>
    </row>
    <row r="2304" spans="1:1" x14ac:dyDescent="0.15">
      <c r="A2304">
        <v>1404871221</v>
      </c>
    </row>
    <row r="2305" spans="1:1" x14ac:dyDescent="0.15">
      <c r="A2305">
        <v>1404871755</v>
      </c>
    </row>
    <row r="2306" spans="1:1" x14ac:dyDescent="0.15">
      <c r="A2306">
        <v>1404871888</v>
      </c>
    </row>
    <row r="2307" spans="1:1" x14ac:dyDescent="0.15">
      <c r="A2307">
        <v>1404875349</v>
      </c>
    </row>
    <row r="2308" spans="1:1" x14ac:dyDescent="0.15">
      <c r="A2308">
        <v>1404881751</v>
      </c>
    </row>
    <row r="2309" spans="1:1" x14ac:dyDescent="0.15">
      <c r="A2309">
        <v>1404883015</v>
      </c>
    </row>
    <row r="2310" spans="1:1" x14ac:dyDescent="0.15">
      <c r="A2310">
        <v>1405884532</v>
      </c>
    </row>
    <row r="2311" spans="1:1" x14ac:dyDescent="0.15">
      <c r="A2311">
        <v>1405885431</v>
      </c>
    </row>
    <row r="2312" spans="1:1" x14ac:dyDescent="0.15">
      <c r="A2312">
        <v>1405887669</v>
      </c>
    </row>
    <row r="2313" spans="1:1" x14ac:dyDescent="0.15">
      <c r="A2313">
        <v>1405889517</v>
      </c>
    </row>
    <row r="2314" spans="1:1" x14ac:dyDescent="0.15">
      <c r="A2314">
        <v>1405890745</v>
      </c>
    </row>
    <row r="2315" spans="1:1" x14ac:dyDescent="0.15">
      <c r="A2315">
        <v>1405893607</v>
      </c>
    </row>
    <row r="2316" spans="1:1" x14ac:dyDescent="0.15">
      <c r="A2316">
        <v>1405894246</v>
      </c>
    </row>
    <row r="2317" spans="1:1" x14ac:dyDescent="0.15">
      <c r="A2317">
        <v>1405896933</v>
      </c>
    </row>
    <row r="2318" spans="1:1" x14ac:dyDescent="0.15">
      <c r="A2318">
        <v>1405899924</v>
      </c>
    </row>
    <row r="2319" spans="1:1" x14ac:dyDescent="0.15">
      <c r="A2319">
        <v>1405902185</v>
      </c>
    </row>
    <row r="2320" spans="1:1" x14ac:dyDescent="0.15">
      <c r="A2320">
        <v>1405903754</v>
      </c>
    </row>
    <row r="2321" spans="1:1" x14ac:dyDescent="0.15">
      <c r="A2321">
        <v>1405904604</v>
      </c>
    </row>
    <row r="2322" spans="1:1" x14ac:dyDescent="0.15">
      <c r="A2322">
        <v>1405906107</v>
      </c>
    </row>
    <row r="2323" spans="1:1" x14ac:dyDescent="0.15">
      <c r="A2323">
        <v>1405907835</v>
      </c>
    </row>
    <row r="2324" spans="1:1" x14ac:dyDescent="0.15">
      <c r="A2324">
        <v>1405907966</v>
      </c>
    </row>
    <row r="2325" spans="1:1" x14ac:dyDescent="0.15">
      <c r="A2325">
        <v>1405909172</v>
      </c>
    </row>
    <row r="2326" spans="1:1" x14ac:dyDescent="0.15">
      <c r="A2326">
        <v>1405910350</v>
      </c>
    </row>
    <row r="2327" spans="1:1" x14ac:dyDescent="0.15">
      <c r="A2327">
        <v>1405911758</v>
      </c>
    </row>
    <row r="2328" spans="1:1" x14ac:dyDescent="0.15">
      <c r="A2328">
        <v>1405912598</v>
      </c>
    </row>
    <row r="2329" spans="1:1" x14ac:dyDescent="0.15">
      <c r="A2329">
        <v>1405913883</v>
      </c>
    </row>
    <row r="2330" spans="1:1" x14ac:dyDescent="0.15">
      <c r="A2330">
        <v>1405914437</v>
      </c>
    </row>
    <row r="2331" spans="1:1" x14ac:dyDescent="0.15">
      <c r="A2331">
        <v>1405916217</v>
      </c>
    </row>
    <row r="2332" spans="1:1" x14ac:dyDescent="0.15">
      <c r="A2332">
        <v>1405918074</v>
      </c>
    </row>
    <row r="2333" spans="1:1" x14ac:dyDescent="0.15">
      <c r="A2333">
        <v>1405918584</v>
      </c>
    </row>
    <row r="2334" spans="1:1" x14ac:dyDescent="0.15">
      <c r="A2334">
        <v>1405918740</v>
      </c>
    </row>
    <row r="2335" spans="1:1" x14ac:dyDescent="0.15">
      <c r="A2335">
        <v>1405919550</v>
      </c>
    </row>
    <row r="2336" spans="1:1" x14ac:dyDescent="0.15">
      <c r="A2336">
        <v>1405920689</v>
      </c>
    </row>
    <row r="2337" spans="1:1" x14ac:dyDescent="0.15">
      <c r="A2337">
        <v>1405923375</v>
      </c>
    </row>
    <row r="2338" spans="1:1" x14ac:dyDescent="0.15">
      <c r="A2338">
        <v>1405923868</v>
      </c>
    </row>
    <row r="2339" spans="1:1" x14ac:dyDescent="0.15">
      <c r="A2339">
        <v>1405924653</v>
      </c>
    </row>
    <row r="2340" spans="1:1" x14ac:dyDescent="0.15">
      <c r="A2340">
        <v>1405932016</v>
      </c>
    </row>
    <row r="2341" spans="1:1" x14ac:dyDescent="0.15">
      <c r="A2341">
        <v>1405933026</v>
      </c>
    </row>
    <row r="2342" spans="1:1" x14ac:dyDescent="0.15">
      <c r="A2342">
        <v>1405933606</v>
      </c>
    </row>
    <row r="2343" spans="1:1" x14ac:dyDescent="0.15">
      <c r="A2343">
        <v>1405933938</v>
      </c>
    </row>
    <row r="2344" spans="1:1" x14ac:dyDescent="0.15">
      <c r="A2344">
        <v>1405936418</v>
      </c>
    </row>
    <row r="2345" spans="1:1" x14ac:dyDescent="0.15">
      <c r="A2345">
        <v>1405938950</v>
      </c>
    </row>
    <row r="2346" spans="1:1" x14ac:dyDescent="0.15">
      <c r="A2346">
        <v>1405941067</v>
      </c>
    </row>
    <row r="2347" spans="1:1" x14ac:dyDescent="0.15">
      <c r="A2347">
        <v>1405942372</v>
      </c>
    </row>
    <row r="2348" spans="1:1" x14ac:dyDescent="0.15">
      <c r="A2348">
        <v>1405942866</v>
      </c>
    </row>
    <row r="2349" spans="1:1" x14ac:dyDescent="0.15">
      <c r="A2349">
        <v>1405943215</v>
      </c>
    </row>
    <row r="2350" spans="1:1" x14ac:dyDescent="0.15">
      <c r="A2350">
        <v>1405943242</v>
      </c>
    </row>
    <row r="2351" spans="1:1" x14ac:dyDescent="0.15">
      <c r="A2351">
        <v>1405943782</v>
      </c>
    </row>
    <row r="2352" spans="1:1" x14ac:dyDescent="0.15">
      <c r="A2352">
        <v>1405944921</v>
      </c>
    </row>
    <row r="2353" spans="1:1" x14ac:dyDescent="0.15">
      <c r="A2353">
        <v>1405945257</v>
      </c>
    </row>
    <row r="2354" spans="1:1" x14ac:dyDescent="0.15">
      <c r="A2354">
        <v>1405945548</v>
      </c>
    </row>
    <row r="2355" spans="1:1" x14ac:dyDescent="0.15">
      <c r="A2355">
        <v>1405947488</v>
      </c>
    </row>
    <row r="2356" spans="1:1" x14ac:dyDescent="0.15">
      <c r="A2356">
        <v>1405949183</v>
      </c>
    </row>
    <row r="2357" spans="1:1" x14ac:dyDescent="0.15">
      <c r="A2357">
        <v>1405950811</v>
      </c>
    </row>
    <row r="2358" spans="1:1" x14ac:dyDescent="0.15">
      <c r="A2358">
        <v>1405950913</v>
      </c>
    </row>
    <row r="2359" spans="1:1" x14ac:dyDescent="0.15">
      <c r="A2359">
        <v>1405952253</v>
      </c>
    </row>
    <row r="2360" spans="1:1" x14ac:dyDescent="0.15">
      <c r="A2360">
        <v>1405955423</v>
      </c>
    </row>
    <row r="2361" spans="1:1" x14ac:dyDescent="0.15">
      <c r="A2361">
        <v>1405956087</v>
      </c>
    </row>
    <row r="2362" spans="1:1" x14ac:dyDescent="0.15">
      <c r="A2362">
        <v>1405957139</v>
      </c>
    </row>
    <row r="2363" spans="1:1" x14ac:dyDescent="0.15">
      <c r="A2363">
        <v>1405959254</v>
      </c>
    </row>
    <row r="2364" spans="1:1" x14ac:dyDescent="0.15">
      <c r="A2364">
        <v>1406005593</v>
      </c>
    </row>
    <row r="2365" spans="1:1" x14ac:dyDescent="0.15">
      <c r="A2365">
        <v>1406008242</v>
      </c>
    </row>
    <row r="2366" spans="1:1" x14ac:dyDescent="0.15">
      <c r="A2366">
        <v>1406012007</v>
      </c>
    </row>
    <row r="2367" spans="1:1" x14ac:dyDescent="0.15">
      <c r="A2367">
        <v>1406012415</v>
      </c>
    </row>
    <row r="2368" spans="1:1" x14ac:dyDescent="0.15">
      <c r="A2368">
        <v>1406013376</v>
      </c>
    </row>
    <row r="2369" spans="1:1" x14ac:dyDescent="0.15">
      <c r="A2369">
        <v>1406013492</v>
      </c>
    </row>
    <row r="2370" spans="1:1" x14ac:dyDescent="0.15">
      <c r="A2370">
        <v>1406016836</v>
      </c>
    </row>
    <row r="2371" spans="1:1" x14ac:dyDescent="0.15">
      <c r="A2371">
        <v>1406019565</v>
      </c>
    </row>
    <row r="2372" spans="1:1" x14ac:dyDescent="0.15">
      <c r="A2372">
        <v>1406020192</v>
      </c>
    </row>
    <row r="2373" spans="1:1" x14ac:dyDescent="0.15">
      <c r="A2373">
        <v>1406028552</v>
      </c>
    </row>
    <row r="2374" spans="1:1" x14ac:dyDescent="0.15">
      <c r="A2374">
        <v>1406961957</v>
      </c>
    </row>
    <row r="2375" spans="1:1" x14ac:dyDescent="0.15">
      <c r="A2375">
        <v>1406965677</v>
      </c>
    </row>
    <row r="2376" spans="1:1" x14ac:dyDescent="0.15">
      <c r="A2376">
        <v>1406966451</v>
      </c>
    </row>
    <row r="2377" spans="1:1" x14ac:dyDescent="0.15">
      <c r="A2377">
        <v>1406970137</v>
      </c>
    </row>
    <row r="2378" spans="1:1" x14ac:dyDescent="0.15">
      <c r="A2378">
        <v>1406970711</v>
      </c>
    </row>
    <row r="2379" spans="1:1" x14ac:dyDescent="0.15">
      <c r="A2379">
        <v>1406971668</v>
      </c>
    </row>
    <row r="2380" spans="1:1" x14ac:dyDescent="0.15">
      <c r="A2380">
        <v>1406972568</v>
      </c>
    </row>
    <row r="2381" spans="1:1" x14ac:dyDescent="0.15">
      <c r="A2381">
        <v>1406973170</v>
      </c>
    </row>
    <row r="2382" spans="1:1" x14ac:dyDescent="0.15">
      <c r="A2382">
        <v>1406973679</v>
      </c>
    </row>
    <row r="2383" spans="1:1" x14ac:dyDescent="0.15">
      <c r="A2383">
        <v>1406974257</v>
      </c>
    </row>
    <row r="2384" spans="1:1" x14ac:dyDescent="0.15">
      <c r="A2384">
        <v>1406975805</v>
      </c>
    </row>
    <row r="2385" spans="1:1" x14ac:dyDescent="0.15">
      <c r="A2385">
        <v>1406977311</v>
      </c>
    </row>
    <row r="2386" spans="1:1" x14ac:dyDescent="0.15">
      <c r="A2386">
        <v>1406978429</v>
      </c>
    </row>
    <row r="2387" spans="1:1" x14ac:dyDescent="0.15">
      <c r="A2387">
        <v>1406983639</v>
      </c>
    </row>
    <row r="2388" spans="1:1" x14ac:dyDescent="0.15">
      <c r="A2388">
        <v>1406985940</v>
      </c>
    </row>
    <row r="2389" spans="1:1" x14ac:dyDescent="0.15">
      <c r="A2389">
        <v>1406986095</v>
      </c>
    </row>
    <row r="2390" spans="1:1" x14ac:dyDescent="0.15">
      <c r="A2390">
        <v>1406989020</v>
      </c>
    </row>
    <row r="2391" spans="1:1" x14ac:dyDescent="0.15">
      <c r="A2391">
        <v>1406989344</v>
      </c>
    </row>
    <row r="2392" spans="1:1" x14ac:dyDescent="0.15">
      <c r="A2392">
        <v>1406989997</v>
      </c>
    </row>
    <row r="2393" spans="1:1" x14ac:dyDescent="0.15">
      <c r="A2393">
        <v>1406990135</v>
      </c>
    </row>
    <row r="2394" spans="1:1" x14ac:dyDescent="0.15">
      <c r="A2394">
        <v>1406991416</v>
      </c>
    </row>
    <row r="2395" spans="1:1" x14ac:dyDescent="0.15">
      <c r="A2395">
        <v>1406992484</v>
      </c>
    </row>
    <row r="2396" spans="1:1" x14ac:dyDescent="0.15">
      <c r="A2396">
        <v>1406993692</v>
      </c>
    </row>
    <row r="2397" spans="1:1" x14ac:dyDescent="0.15">
      <c r="A2397">
        <v>1406993894</v>
      </c>
    </row>
    <row r="2398" spans="1:1" x14ac:dyDescent="0.15">
      <c r="A2398">
        <v>1406994835</v>
      </c>
    </row>
    <row r="2399" spans="1:1" x14ac:dyDescent="0.15">
      <c r="A2399">
        <v>1406995121</v>
      </c>
    </row>
    <row r="2400" spans="1:1" x14ac:dyDescent="0.15">
      <c r="A2400">
        <v>1406996434</v>
      </c>
    </row>
    <row r="2401" spans="1:1" x14ac:dyDescent="0.15">
      <c r="A2401">
        <v>1406997416</v>
      </c>
    </row>
    <row r="2402" spans="1:1" x14ac:dyDescent="0.15">
      <c r="A2402">
        <v>1406997834</v>
      </c>
    </row>
    <row r="2403" spans="1:1" x14ac:dyDescent="0.15">
      <c r="A2403">
        <v>1406998639</v>
      </c>
    </row>
    <row r="2404" spans="1:1" x14ac:dyDescent="0.15">
      <c r="A2404">
        <v>1406999754</v>
      </c>
    </row>
    <row r="2405" spans="1:1" x14ac:dyDescent="0.15">
      <c r="A2405">
        <v>1407032492</v>
      </c>
    </row>
    <row r="2406" spans="1:1" x14ac:dyDescent="0.15">
      <c r="A2406">
        <v>1407033612</v>
      </c>
    </row>
    <row r="2407" spans="1:1" x14ac:dyDescent="0.15">
      <c r="A2407">
        <v>1407034467</v>
      </c>
    </row>
    <row r="2408" spans="1:1" x14ac:dyDescent="0.15">
      <c r="A2408">
        <v>1407035250</v>
      </c>
    </row>
    <row r="2409" spans="1:1" x14ac:dyDescent="0.15">
      <c r="A2409">
        <v>1407035857</v>
      </c>
    </row>
    <row r="2410" spans="1:1" x14ac:dyDescent="0.15">
      <c r="A2410">
        <v>1407037242</v>
      </c>
    </row>
    <row r="2411" spans="1:1" x14ac:dyDescent="0.15">
      <c r="A2411">
        <v>1407037381</v>
      </c>
    </row>
    <row r="2412" spans="1:1" x14ac:dyDescent="0.15">
      <c r="A2412">
        <v>1407039192</v>
      </c>
    </row>
    <row r="2413" spans="1:1" x14ac:dyDescent="0.15">
      <c r="A2413">
        <v>1407041949</v>
      </c>
    </row>
    <row r="2414" spans="1:1" x14ac:dyDescent="0.15">
      <c r="A2414">
        <v>1407046901</v>
      </c>
    </row>
    <row r="2415" spans="1:1" x14ac:dyDescent="0.15">
      <c r="A2415">
        <v>1407049710</v>
      </c>
    </row>
    <row r="2416" spans="1:1" x14ac:dyDescent="0.15">
      <c r="A2416">
        <v>1407052133</v>
      </c>
    </row>
    <row r="2417" spans="1:1" x14ac:dyDescent="0.15">
      <c r="A2417">
        <v>1407052566</v>
      </c>
    </row>
    <row r="2418" spans="1:1" x14ac:dyDescent="0.15">
      <c r="A2418">
        <v>1407052596</v>
      </c>
    </row>
    <row r="2419" spans="1:1" x14ac:dyDescent="0.15">
      <c r="A2419">
        <v>1407056962</v>
      </c>
    </row>
    <row r="2420" spans="1:1" x14ac:dyDescent="0.15">
      <c r="A2420">
        <v>1407058195</v>
      </c>
    </row>
    <row r="2421" spans="1:1" x14ac:dyDescent="0.15">
      <c r="A2421">
        <v>1407060350</v>
      </c>
    </row>
    <row r="2422" spans="1:1" x14ac:dyDescent="0.15">
      <c r="A2422">
        <v>1407061587</v>
      </c>
    </row>
    <row r="2423" spans="1:1" x14ac:dyDescent="0.15">
      <c r="A2423">
        <v>1407061739</v>
      </c>
    </row>
    <row r="2424" spans="1:1" x14ac:dyDescent="0.15">
      <c r="A2424">
        <v>1407063441</v>
      </c>
    </row>
    <row r="2425" spans="1:1" x14ac:dyDescent="0.15">
      <c r="A2425">
        <v>1407064931</v>
      </c>
    </row>
    <row r="2426" spans="1:1" x14ac:dyDescent="0.15">
      <c r="A2426">
        <v>1407067344</v>
      </c>
    </row>
    <row r="2427" spans="1:1" x14ac:dyDescent="0.15">
      <c r="A2427">
        <v>1407067928</v>
      </c>
    </row>
    <row r="2428" spans="1:1" x14ac:dyDescent="0.15">
      <c r="A2428">
        <v>1407068231</v>
      </c>
    </row>
    <row r="2429" spans="1:1" x14ac:dyDescent="0.15">
      <c r="A2429">
        <v>1407068559</v>
      </c>
    </row>
    <row r="2430" spans="1:1" x14ac:dyDescent="0.15">
      <c r="A2430">
        <v>1407070427</v>
      </c>
    </row>
    <row r="2431" spans="1:1" x14ac:dyDescent="0.15">
      <c r="A2431">
        <v>1407072221</v>
      </c>
    </row>
    <row r="2432" spans="1:1" x14ac:dyDescent="0.15">
      <c r="A2432">
        <v>1407072353</v>
      </c>
    </row>
    <row r="2433" spans="1:1" x14ac:dyDescent="0.15">
      <c r="A2433">
        <v>1407072793</v>
      </c>
    </row>
    <row r="2434" spans="1:1" x14ac:dyDescent="0.15">
      <c r="A2434">
        <v>1407077789</v>
      </c>
    </row>
    <row r="2435" spans="1:1" x14ac:dyDescent="0.15">
      <c r="A2435">
        <v>1407079065</v>
      </c>
    </row>
    <row r="2436" spans="1:1" x14ac:dyDescent="0.15">
      <c r="A2436">
        <v>1407081155</v>
      </c>
    </row>
    <row r="2437" spans="1:1" x14ac:dyDescent="0.15">
      <c r="A2437">
        <v>1407085093</v>
      </c>
    </row>
    <row r="2438" spans="1:1" x14ac:dyDescent="0.15">
      <c r="A2438">
        <v>1407085276</v>
      </c>
    </row>
    <row r="2439" spans="1:1" x14ac:dyDescent="0.15">
      <c r="A2439">
        <v>1407090030</v>
      </c>
    </row>
    <row r="2440" spans="1:1" x14ac:dyDescent="0.15">
      <c r="A2440">
        <v>1407092173</v>
      </c>
    </row>
    <row r="2441" spans="1:1" x14ac:dyDescent="0.15">
      <c r="A2441">
        <v>1407093067</v>
      </c>
    </row>
    <row r="2442" spans="1:1" x14ac:dyDescent="0.15">
      <c r="A2442">
        <v>1407095226</v>
      </c>
    </row>
    <row r="2443" spans="1:1" x14ac:dyDescent="0.15">
      <c r="A2443">
        <v>1407096445</v>
      </c>
    </row>
    <row r="2444" spans="1:1" x14ac:dyDescent="0.15">
      <c r="A2444">
        <v>1407098204</v>
      </c>
    </row>
    <row r="2445" spans="1:1" x14ac:dyDescent="0.15">
      <c r="A2445">
        <v>1407100665</v>
      </c>
    </row>
    <row r="2446" spans="1:1" x14ac:dyDescent="0.15">
      <c r="A2446">
        <v>1407102939</v>
      </c>
    </row>
    <row r="2447" spans="1:1" x14ac:dyDescent="0.15">
      <c r="A2447">
        <v>1407103369</v>
      </c>
    </row>
    <row r="2448" spans="1:1" x14ac:dyDescent="0.15">
      <c r="A2448">
        <v>1407105532</v>
      </c>
    </row>
    <row r="2449" spans="1:1" x14ac:dyDescent="0.15">
      <c r="A2449">
        <v>1407105649</v>
      </c>
    </row>
    <row r="2450" spans="1:1" x14ac:dyDescent="0.15">
      <c r="A2450">
        <v>1407105835</v>
      </c>
    </row>
    <row r="2451" spans="1:1" x14ac:dyDescent="0.15">
      <c r="A2451">
        <v>1408107096</v>
      </c>
    </row>
    <row r="2452" spans="1:1" x14ac:dyDescent="0.15">
      <c r="A2452">
        <v>1408107210</v>
      </c>
    </row>
    <row r="2453" spans="1:1" x14ac:dyDescent="0.15">
      <c r="A2453">
        <v>1408107374</v>
      </c>
    </row>
    <row r="2454" spans="1:1" x14ac:dyDescent="0.15">
      <c r="A2454">
        <v>1408110174</v>
      </c>
    </row>
    <row r="2455" spans="1:1" x14ac:dyDescent="0.15">
      <c r="A2455">
        <v>1408110333</v>
      </c>
    </row>
    <row r="2456" spans="1:1" x14ac:dyDescent="0.15">
      <c r="A2456">
        <v>1408110958</v>
      </c>
    </row>
    <row r="2457" spans="1:1" x14ac:dyDescent="0.15">
      <c r="A2457">
        <v>1408112223</v>
      </c>
    </row>
    <row r="2458" spans="1:1" x14ac:dyDescent="0.15">
      <c r="A2458">
        <v>1408112541</v>
      </c>
    </row>
    <row r="2459" spans="1:1" x14ac:dyDescent="0.15">
      <c r="A2459">
        <v>1408114960</v>
      </c>
    </row>
    <row r="2460" spans="1:1" x14ac:dyDescent="0.15">
      <c r="A2460">
        <v>1408116867</v>
      </c>
    </row>
    <row r="2461" spans="1:1" x14ac:dyDescent="0.15">
      <c r="A2461">
        <v>1408118158</v>
      </c>
    </row>
    <row r="2462" spans="1:1" x14ac:dyDescent="0.15">
      <c r="A2462">
        <v>1408118335</v>
      </c>
    </row>
    <row r="2463" spans="1:1" x14ac:dyDescent="0.15">
      <c r="A2463">
        <v>1408118645</v>
      </c>
    </row>
    <row r="2464" spans="1:1" x14ac:dyDescent="0.15">
      <c r="A2464">
        <v>1408119248</v>
      </c>
    </row>
    <row r="2465" spans="1:1" x14ac:dyDescent="0.15">
      <c r="A2465">
        <v>1408121941</v>
      </c>
    </row>
    <row r="2466" spans="1:1" x14ac:dyDescent="0.15">
      <c r="A2466">
        <v>1408123759</v>
      </c>
    </row>
    <row r="2467" spans="1:1" x14ac:dyDescent="0.15">
      <c r="A2467">
        <v>1408123979</v>
      </c>
    </row>
    <row r="2468" spans="1:1" x14ac:dyDescent="0.15">
      <c r="A2468">
        <v>1408124079</v>
      </c>
    </row>
    <row r="2469" spans="1:1" x14ac:dyDescent="0.15">
      <c r="A2469">
        <v>1408127760</v>
      </c>
    </row>
    <row r="2470" spans="1:1" x14ac:dyDescent="0.15">
      <c r="A2470">
        <v>1408128985</v>
      </c>
    </row>
    <row r="2471" spans="1:1" x14ac:dyDescent="0.15">
      <c r="A2471">
        <v>1408129247</v>
      </c>
    </row>
    <row r="2472" spans="1:1" x14ac:dyDescent="0.15">
      <c r="A2472">
        <v>1408130947</v>
      </c>
    </row>
    <row r="2473" spans="1:1" x14ac:dyDescent="0.15">
      <c r="A2473">
        <v>1408131012</v>
      </c>
    </row>
    <row r="2474" spans="1:1" x14ac:dyDescent="0.15">
      <c r="A2474">
        <v>1408133984</v>
      </c>
    </row>
    <row r="2475" spans="1:1" x14ac:dyDescent="0.15">
      <c r="A2475">
        <v>1408134692</v>
      </c>
    </row>
    <row r="2476" spans="1:1" x14ac:dyDescent="0.15">
      <c r="A2476">
        <v>1408134721</v>
      </c>
    </row>
    <row r="2477" spans="1:1" x14ac:dyDescent="0.15">
      <c r="A2477">
        <v>1408134964</v>
      </c>
    </row>
    <row r="2478" spans="1:1" x14ac:dyDescent="0.15">
      <c r="A2478">
        <v>1408138379</v>
      </c>
    </row>
    <row r="2479" spans="1:1" x14ac:dyDescent="0.15">
      <c r="A2479">
        <v>1408138672</v>
      </c>
    </row>
    <row r="2480" spans="1:1" x14ac:dyDescent="0.15">
      <c r="A2480">
        <v>1408141367</v>
      </c>
    </row>
    <row r="2481" spans="1:1" x14ac:dyDescent="0.15">
      <c r="A2481">
        <v>1408143307</v>
      </c>
    </row>
    <row r="2482" spans="1:1" x14ac:dyDescent="0.15">
      <c r="A2482">
        <v>1408144978</v>
      </c>
    </row>
    <row r="2483" spans="1:1" x14ac:dyDescent="0.15">
      <c r="A2483">
        <v>1408148400</v>
      </c>
    </row>
    <row r="2484" spans="1:1" x14ac:dyDescent="0.15">
      <c r="A2484">
        <v>1408148723</v>
      </c>
    </row>
    <row r="2485" spans="1:1" x14ac:dyDescent="0.15">
      <c r="A2485">
        <v>1408151346</v>
      </c>
    </row>
    <row r="2486" spans="1:1" x14ac:dyDescent="0.15">
      <c r="A2486">
        <v>1408151798</v>
      </c>
    </row>
    <row r="2487" spans="1:1" x14ac:dyDescent="0.15">
      <c r="A2487">
        <v>1408152768</v>
      </c>
    </row>
    <row r="2488" spans="1:1" x14ac:dyDescent="0.15">
      <c r="A2488">
        <v>1408155167</v>
      </c>
    </row>
    <row r="2489" spans="1:1" x14ac:dyDescent="0.15">
      <c r="A2489">
        <v>1408155266</v>
      </c>
    </row>
    <row r="2490" spans="1:1" x14ac:dyDescent="0.15">
      <c r="A2490">
        <v>1408155637</v>
      </c>
    </row>
    <row r="2491" spans="1:1" x14ac:dyDescent="0.15">
      <c r="A2491">
        <v>1408160932</v>
      </c>
    </row>
    <row r="2492" spans="1:1" x14ac:dyDescent="0.15">
      <c r="A2492">
        <v>1408162015</v>
      </c>
    </row>
    <row r="2493" spans="1:1" x14ac:dyDescent="0.15">
      <c r="A2493">
        <v>1408167401</v>
      </c>
    </row>
    <row r="2494" spans="1:1" x14ac:dyDescent="0.15">
      <c r="A2494">
        <v>1408169115</v>
      </c>
    </row>
    <row r="2495" spans="1:1" x14ac:dyDescent="0.15">
      <c r="A2495">
        <v>1408169525</v>
      </c>
    </row>
    <row r="2496" spans="1:1" x14ac:dyDescent="0.15">
      <c r="A2496">
        <v>1408172275</v>
      </c>
    </row>
    <row r="2497" spans="1:1" x14ac:dyDescent="0.15">
      <c r="A2497">
        <v>1408172319</v>
      </c>
    </row>
    <row r="2498" spans="1:1" x14ac:dyDescent="0.15">
      <c r="A2498">
        <v>1408174250</v>
      </c>
    </row>
    <row r="2499" spans="1:1" x14ac:dyDescent="0.15">
      <c r="A2499">
        <v>1408175678</v>
      </c>
    </row>
    <row r="2500" spans="1:1" x14ac:dyDescent="0.15">
      <c r="A2500">
        <v>1408175950</v>
      </c>
    </row>
    <row r="2501" spans="1:1" x14ac:dyDescent="0.15">
      <c r="A2501">
        <v>1408176252</v>
      </c>
    </row>
    <row r="2502" spans="1:1" x14ac:dyDescent="0.15">
      <c r="A2502">
        <v>1408179514</v>
      </c>
    </row>
    <row r="2503" spans="1:1" x14ac:dyDescent="0.15">
      <c r="A2503">
        <v>1408179644</v>
      </c>
    </row>
    <row r="2504" spans="1:1" x14ac:dyDescent="0.15">
      <c r="A2504">
        <v>1408182929</v>
      </c>
    </row>
    <row r="2505" spans="1:1" x14ac:dyDescent="0.15">
      <c r="A2505">
        <v>1408183796</v>
      </c>
    </row>
    <row r="2506" spans="1:1" x14ac:dyDescent="0.15">
      <c r="A2506">
        <v>1408185727</v>
      </c>
    </row>
    <row r="2507" spans="1:1" x14ac:dyDescent="0.15">
      <c r="A2507">
        <v>1409188327</v>
      </c>
    </row>
    <row r="2508" spans="1:1" x14ac:dyDescent="0.15">
      <c r="A2508">
        <v>1409188864</v>
      </c>
    </row>
    <row r="2509" spans="1:1" x14ac:dyDescent="0.15">
      <c r="A2509">
        <v>1409189063</v>
      </c>
    </row>
    <row r="2510" spans="1:1" x14ac:dyDescent="0.15">
      <c r="A2510">
        <v>1409191684</v>
      </c>
    </row>
    <row r="2511" spans="1:1" x14ac:dyDescent="0.15">
      <c r="A2511">
        <v>1409192076</v>
      </c>
    </row>
    <row r="2512" spans="1:1" x14ac:dyDescent="0.15">
      <c r="A2512">
        <v>1409194322</v>
      </c>
    </row>
    <row r="2513" spans="1:1" x14ac:dyDescent="0.15">
      <c r="A2513">
        <v>1409194638</v>
      </c>
    </row>
    <row r="2514" spans="1:1" x14ac:dyDescent="0.15">
      <c r="A2514">
        <v>1409194995</v>
      </c>
    </row>
    <row r="2515" spans="1:1" x14ac:dyDescent="0.15">
      <c r="A2515">
        <v>1409195170</v>
      </c>
    </row>
    <row r="2516" spans="1:1" x14ac:dyDescent="0.15">
      <c r="A2516">
        <v>1409195522</v>
      </c>
    </row>
    <row r="2517" spans="1:1" x14ac:dyDescent="0.15">
      <c r="A2517">
        <v>1409195758</v>
      </c>
    </row>
    <row r="2518" spans="1:1" x14ac:dyDescent="0.15">
      <c r="A2518">
        <v>1409196842</v>
      </c>
    </row>
    <row r="2519" spans="1:1" x14ac:dyDescent="0.15">
      <c r="A2519">
        <v>1409197989</v>
      </c>
    </row>
    <row r="2520" spans="1:1" x14ac:dyDescent="0.15">
      <c r="A2520">
        <v>1409198323</v>
      </c>
    </row>
    <row r="2521" spans="1:1" x14ac:dyDescent="0.15">
      <c r="A2521">
        <v>1409198331</v>
      </c>
    </row>
    <row r="2522" spans="1:1" x14ac:dyDescent="0.15">
      <c r="A2522">
        <v>1409199169</v>
      </c>
    </row>
    <row r="2523" spans="1:1" x14ac:dyDescent="0.15">
      <c r="A2523">
        <v>1409201471</v>
      </c>
    </row>
    <row r="2524" spans="1:1" x14ac:dyDescent="0.15">
      <c r="A2524">
        <v>1409202505</v>
      </c>
    </row>
    <row r="2525" spans="1:1" x14ac:dyDescent="0.15">
      <c r="A2525">
        <v>1409202868</v>
      </c>
    </row>
    <row r="2526" spans="1:1" x14ac:dyDescent="0.15">
      <c r="A2526">
        <v>1409203568</v>
      </c>
    </row>
    <row r="2527" spans="1:1" x14ac:dyDescent="0.15">
      <c r="A2527">
        <v>1409205931</v>
      </c>
    </row>
    <row r="2528" spans="1:1" x14ac:dyDescent="0.15">
      <c r="A2528">
        <v>1409207427</v>
      </c>
    </row>
    <row r="2529" spans="1:1" x14ac:dyDescent="0.15">
      <c r="A2529">
        <v>1409208908</v>
      </c>
    </row>
    <row r="2530" spans="1:1" x14ac:dyDescent="0.15">
      <c r="A2530">
        <v>1409209754</v>
      </c>
    </row>
    <row r="2531" spans="1:1" x14ac:dyDescent="0.15">
      <c r="A2531">
        <v>1409211154</v>
      </c>
    </row>
    <row r="2532" spans="1:1" x14ac:dyDescent="0.15">
      <c r="A2532">
        <v>1409213443</v>
      </c>
    </row>
    <row r="2533" spans="1:1" x14ac:dyDescent="0.15">
      <c r="A2533">
        <v>1409213914</v>
      </c>
    </row>
    <row r="2534" spans="1:1" x14ac:dyDescent="0.15">
      <c r="A2534">
        <v>1409215240</v>
      </c>
    </row>
    <row r="2535" spans="1:1" x14ac:dyDescent="0.15">
      <c r="A2535">
        <v>1409216254</v>
      </c>
    </row>
    <row r="2536" spans="1:1" x14ac:dyDescent="0.15">
      <c r="A2536">
        <v>1409217238</v>
      </c>
    </row>
    <row r="2537" spans="1:1" x14ac:dyDescent="0.15">
      <c r="A2537">
        <v>1409218100</v>
      </c>
    </row>
    <row r="2538" spans="1:1" x14ac:dyDescent="0.15">
      <c r="A2538">
        <v>1409219235</v>
      </c>
    </row>
    <row r="2539" spans="1:1" x14ac:dyDescent="0.15">
      <c r="A2539">
        <v>1409219329</v>
      </c>
    </row>
    <row r="2540" spans="1:1" x14ac:dyDescent="0.15">
      <c r="A2540">
        <v>1409220877</v>
      </c>
    </row>
    <row r="2541" spans="1:1" x14ac:dyDescent="0.15">
      <c r="A2541">
        <v>1409224380</v>
      </c>
    </row>
    <row r="2542" spans="1:1" x14ac:dyDescent="0.15">
      <c r="A2542">
        <v>1409226744</v>
      </c>
    </row>
    <row r="2543" spans="1:1" x14ac:dyDescent="0.15">
      <c r="A2543">
        <v>1409228586</v>
      </c>
    </row>
    <row r="2544" spans="1:1" x14ac:dyDescent="0.15">
      <c r="A2544">
        <v>1409229244</v>
      </c>
    </row>
    <row r="2545" spans="1:1" x14ac:dyDescent="0.15">
      <c r="A2545">
        <v>1409229847</v>
      </c>
    </row>
    <row r="2546" spans="1:1" x14ac:dyDescent="0.15">
      <c r="A2546">
        <v>1409230871</v>
      </c>
    </row>
    <row r="2547" spans="1:1" x14ac:dyDescent="0.15">
      <c r="A2547">
        <v>1409234368</v>
      </c>
    </row>
    <row r="2548" spans="1:1" x14ac:dyDescent="0.15">
      <c r="A2548">
        <v>1409235066</v>
      </c>
    </row>
    <row r="2549" spans="1:1" x14ac:dyDescent="0.15">
      <c r="A2549">
        <v>1409235132</v>
      </c>
    </row>
    <row r="2550" spans="1:1" x14ac:dyDescent="0.15">
      <c r="A2550">
        <v>1409235365</v>
      </c>
    </row>
    <row r="2551" spans="1:1" x14ac:dyDescent="0.15">
      <c r="A2551">
        <v>1409236079</v>
      </c>
    </row>
    <row r="2552" spans="1:1" x14ac:dyDescent="0.15">
      <c r="A2552">
        <v>1409236857</v>
      </c>
    </row>
    <row r="2553" spans="1:1" x14ac:dyDescent="0.15">
      <c r="A2553">
        <v>1409239906</v>
      </c>
    </row>
    <row r="2554" spans="1:1" x14ac:dyDescent="0.15">
      <c r="A2554">
        <v>1409240346</v>
      </c>
    </row>
    <row r="2555" spans="1:1" x14ac:dyDescent="0.15">
      <c r="A2555">
        <v>1409243854</v>
      </c>
    </row>
    <row r="2556" spans="1:1" x14ac:dyDescent="0.15">
      <c r="A2556">
        <v>1409245400</v>
      </c>
    </row>
    <row r="2557" spans="1:1" x14ac:dyDescent="0.15">
      <c r="A2557">
        <v>1409246176</v>
      </c>
    </row>
    <row r="2558" spans="1:1" x14ac:dyDescent="0.15">
      <c r="A2558">
        <v>1409248054</v>
      </c>
    </row>
    <row r="2559" spans="1:1" x14ac:dyDescent="0.15">
      <c r="A2559">
        <v>1409248454</v>
      </c>
    </row>
    <row r="2560" spans="1:1" x14ac:dyDescent="0.15">
      <c r="A2560">
        <v>1409250725</v>
      </c>
    </row>
    <row r="2561" spans="1:1" x14ac:dyDescent="0.15">
      <c r="A2561">
        <v>1409253827</v>
      </c>
    </row>
    <row r="2562" spans="1:1" x14ac:dyDescent="0.15">
      <c r="A2562">
        <v>1409257359</v>
      </c>
    </row>
    <row r="2563" spans="1:1" x14ac:dyDescent="0.15">
      <c r="A2563">
        <v>1409257926</v>
      </c>
    </row>
    <row r="2564" spans="1:1" x14ac:dyDescent="0.15">
      <c r="A2564">
        <v>1409262225</v>
      </c>
    </row>
    <row r="2565" spans="1:1" x14ac:dyDescent="0.15">
      <c r="A2565">
        <v>1409263813</v>
      </c>
    </row>
    <row r="2566" spans="1:1" x14ac:dyDescent="0.15">
      <c r="A2566">
        <v>1409265507</v>
      </c>
    </row>
    <row r="2567" spans="1:1" x14ac:dyDescent="0.15">
      <c r="A2567">
        <v>1409265995</v>
      </c>
    </row>
    <row r="2568" spans="1:1" x14ac:dyDescent="0.15">
      <c r="A2568">
        <v>1410268336</v>
      </c>
    </row>
    <row r="2569" spans="1:1" x14ac:dyDescent="0.15">
      <c r="A2569">
        <v>1410268437</v>
      </c>
    </row>
    <row r="2570" spans="1:1" x14ac:dyDescent="0.15">
      <c r="A2570">
        <v>1410268592</v>
      </c>
    </row>
    <row r="2571" spans="1:1" x14ac:dyDescent="0.15">
      <c r="A2571">
        <v>1410270411</v>
      </c>
    </row>
    <row r="2572" spans="1:1" x14ac:dyDescent="0.15">
      <c r="A2572">
        <v>1410270993</v>
      </c>
    </row>
    <row r="2573" spans="1:1" x14ac:dyDescent="0.15">
      <c r="A2573">
        <v>1410271843</v>
      </c>
    </row>
    <row r="2574" spans="1:1" x14ac:dyDescent="0.15">
      <c r="A2574">
        <v>1410272351</v>
      </c>
    </row>
    <row r="2575" spans="1:1" x14ac:dyDescent="0.15">
      <c r="A2575">
        <v>1410273029</v>
      </c>
    </row>
    <row r="2576" spans="1:1" x14ac:dyDescent="0.15">
      <c r="A2576">
        <v>1410278429</v>
      </c>
    </row>
    <row r="2577" spans="1:1" x14ac:dyDescent="0.15">
      <c r="A2577">
        <v>1410279731</v>
      </c>
    </row>
    <row r="2578" spans="1:1" x14ac:dyDescent="0.15">
      <c r="A2578">
        <v>1410281205</v>
      </c>
    </row>
    <row r="2579" spans="1:1" x14ac:dyDescent="0.15">
      <c r="A2579">
        <v>1410281339</v>
      </c>
    </row>
    <row r="2580" spans="1:1" x14ac:dyDescent="0.15">
      <c r="A2580">
        <v>1410282180</v>
      </c>
    </row>
    <row r="2581" spans="1:1" x14ac:dyDescent="0.15">
      <c r="A2581">
        <v>1410283392</v>
      </c>
    </row>
    <row r="2582" spans="1:1" x14ac:dyDescent="0.15">
      <c r="A2582">
        <v>1410284541</v>
      </c>
    </row>
    <row r="2583" spans="1:1" x14ac:dyDescent="0.15">
      <c r="A2583">
        <v>1410285765</v>
      </c>
    </row>
    <row r="2584" spans="1:1" x14ac:dyDescent="0.15">
      <c r="A2584">
        <v>1410289694</v>
      </c>
    </row>
    <row r="2585" spans="1:1" x14ac:dyDescent="0.15">
      <c r="A2585">
        <v>1410294887</v>
      </c>
    </row>
    <row r="2586" spans="1:1" x14ac:dyDescent="0.15">
      <c r="A2586">
        <v>1410295813</v>
      </c>
    </row>
    <row r="2587" spans="1:1" x14ac:dyDescent="0.15">
      <c r="A2587">
        <v>1410297638</v>
      </c>
    </row>
    <row r="2588" spans="1:1" x14ac:dyDescent="0.15">
      <c r="A2588">
        <v>1410299511</v>
      </c>
    </row>
    <row r="2589" spans="1:1" x14ac:dyDescent="0.15">
      <c r="A2589">
        <v>1410300582</v>
      </c>
    </row>
    <row r="2590" spans="1:1" x14ac:dyDescent="0.15">
      <c r="A2590">
        <v>1410300692</v>
      </c>
    </row>
    <row r="2591" spans="1:1" x14ac:dyDescent="0.15">
      <c r="A2591">
        <v>1410302305</v>
      </c>
    </row>
    <row r="2592" spans="1:1" x14ac:dyDescent="0.15">
      <c r="A2592">
        <v>1410303650</v>
      </c>
    </row>
    <row r="2593" spans="1:1" x14ac:dyDescent="0.15">
      <c r="A2593">
        <v>1410303725</v>
      </c>
    </row>
    <row r="2594" spans="1:1" x14ac:dyDescent="0.15">
      <c r="A2594">
        <v>1410303942</v>
      </c>
    </row>
    <row r="2595" spans="1:1" x14ac:dyDescent="0.15">
      <c r="A2595">
        <v>1410304376</v>
      </c>
    </row>
    <row r="2596" spans="1:1" x14ac:dyDescent="0.15">
      <c r="A2596">
        <v>1410305353</v>
      </c>
    </row>
    <row r="2597" spans="1:1" x14ac:dyDescent="0.15">
      <c r="A2597">
        <v>1410308115</v>
      </c>
    </row>
    <row r="2598" spans="1:1" x14ac:dyDescent="0.15">
      <c r="A2598">
        <v>1410308213</v>
      </c>
    </row>
    <row r="2599" spans="1:1" x14ac:dyDescent="0.15">
      <c r="A2599">
        <v>1410310877</v>
      </c>
    </row>
    <row r="2600" spans="1:1" x14ac:dyDescent="0.15">
      <c r="A2600">
        <v>1410314321</v>
      </c>
    </row>
    <row r="2601" spans="1:1" x14ac:dyDescent="0.15">
      <c r="A2601">
        <v>1410314733</v>
      </c>
    </row>
    <row r="2602" spans="1:1" x14ac:dyDescent="0.15">
      <c r="A2602">
        <v>1410315430</v>
      </c>
    </row>
    <row r="2603" spans="1:1" x14ac:dyDescent="0.15">
      <c r="A2603">
        <v>1410318396</v>
      </c>
    </row>
    <row r="2604" spans="1:1" x14ac:dyDescent="0.15">
      <c r="A2604">
        <v>1410319828</v>
      </c>
    </row>
    <row r="2605" spans="1:1" x14ac:dyDescent="0.15">
      <c r="A2605">
        <v>1410321124</v>
      </c>
    </row>
    <row r="2606" spans="1:1" x14ac:dyDescent="0.15">
      <c r="A2606">
        <v>1410322566</v>
      </c>
    </row>
    <row r="2607" spans="1:1" x14ac:dyDescent="0.15">
      <c r="A2607">
        <v>1410323639</v>
      </c>
    </row>
    <row r="2608" spans="1:1" x14ac:dyDescent="0.15">
      <c r="A2608">
        <v>1410326801</v>
      </c>
    </row>
    <row r="2609" spans="1:1" x14ac:dyDescent="0.15">
      <c r="A2609">
        <v>1410328587</v>
      </c>
    </row>
    <row r="2610" spans="1:1" x14ac:dyDescent="0.15">
      <c r="A2610">
        <v>1410330327</v>
      </c>
    </row>
    <row r="2611" spans="1:1" x14ac:dyDescent="0.15">
      <c r="A2611">
        <v>1410331591</v>
      </c>
    </row>
    <row r="2612" spans="1:1" x14ac:dyDescent="0.15">
      <c r="A2612">
        <v>1410331607</v>
      </c>
    </row>
    <row r="2613" spans="1:1" x14ac:dyDescent="0.15">
      <c r="A2613">
        <v>1410332898</v>
      </c>
    </row>
    <row r="2614" spans="1:1" x14ac:dyDescent="0.15">
      <c r="A2614">
        <v>1410333032</v>
      </c>
    </row>
    <row r="2615" spans="1:1" x14ac:dyDescent="0.15">
      <c r="A2615">
        <v>1410335108</v>
      </c>
    </row>
    <row r="2616" spans="1:1" x14ac:dyDescent="0.15">
      <c r="A2616">
        <v>1410337299</v>
      </c>
    </row>
    <row r="2617" spans="1:1" x14ac:dyDescent="0.15">
      <c r="A2617">
        <v>1410337842</v>
      </c>
    </row>
    <row r="2618" spans="1:1" x14ac:dyDescent="0.15">
      <c r="A2618">
        <v>1410339216</v>
      </c>
    </row>
    <row r="2619" spans="1:1" x14ac:dyDescent="0.15">
      <c r="A2619">
        <v>1410340285</v>
      </c>
    </row>
    <row r="2620" spans="1:1" x14ac:dyDescent="0.15">
      <c r="A2620">
        <v>1410345062</v>
      </c>
    </row>
    <row r="2621" spans="1:1" x14ac:dyDescent="0.15">
      <c r="A2621">
        <v>1410345977</v>
      </c>
    </row>
    <row r="2622" spans="1:1" x14ac:dyDescent="0.15">
      <c r="A2622">
        <v>1410348556</v>
      </c>
    </row>
    <row r="2623" spans="1:1" x14ac:dyDescent="0.15">
      <c r="A2623">
        <v>1410349575</v>
      </c>
    </row>
    <row r="2624" spans="1:1" x14ac:dyDescent="0.15">
      <c r="A2624">
        <v>1411354908</v>
      </c>
    </row>
    <row r="2625" spans="1:1" x14ac:dyDescent="0.15">
      <c r="A2625">
        <v>1411355571</v>
      </c>
    </row>
    <row r="2626" spans="1:1" x14ac:dyDescent="0.15">
      <c r="A2626">
        <v>1411356957</v>
      </c>
    </row>
    <row r="2627" spans="1:1" x14ac:dyDescent="0.15">
      <c r="A2627">
        <v>1411357192</v>
      </c>
    </row>
    <row r="2628" spans="1:1" x14ac:dyDescent="0.15">
      <c r="A2628">
        <v>1411358862</v>
      </c>
    </row>
    <row r="2629" spans="1:1" x14ac:dyDescent="0.15">
      <c r="A2629">
        <v>1411361139</v>
      </c>
    </row>
    <row r="2630" spans="1:1" x14ac:dyDescent="0.15">
      <c r="A2630">
        <v>1411362258</v>
      </c>
    </row>
    <row r="2631" spans="1:1" x14ac:dyDescent="0.15">
      <c r="A2631">
        <v>1411362457</v>
      </c>
    </row>
    <row r="2632" spans="1:1" x14ac:dyDescent="0.15">
      <c r="A2632">
        <v>1411362483</v>
      </c>
    </row>
    <row r="2633" spans="1:1" x14ac:dyDescent="0.15">
      <c r="A2633">
        <v>1411367191</v>
      </c>
    </row>
    <row r="2634" spans="1:1" x14ac:dyDescent="0.15">
      <c r="A2634">
        <v>1411368790</v>
      </c>
    </row>
    <row r="2635" spans="1:1" x14ac:dyDescent="0.15">
      <c r="A2635">
        <v>1411369427</v>
      </c>
    </row>
    <row r="2636" spans="1:1" x14ac:dyDescent="0.15">
      <c r="A2636">
        <v>1411371640</v>
      </c>
    </row>
    <row r="2637" spans="1:1" x14ac:dyDescent="0.15">
      <c r="A2637">
        <v>1411371685</v>
      </c>
    </row>
    <row r="2638" spans="1:1" x14ac:dyDescent="0.15">
      <c r="A2638">
        <v>1411371687</v>
      </c>
    </row>
    <row r="2639" spans="1:1" x14ac:dyDescent="0.15">
      <c r="A2639">
        <v>1411372149</v>
      </c>
    </row>
    <row r="2640" spans="1:1" x14ac:dyDescent="0.15">
      <c r="A2640">
        <v>1411373822</v>
      </c>
    </row>
    <row r="2641" spans="1:1" x14ac:dyDescent="0.15">
      <c r="A2641">
        <v>1411374635</v>
      </c>
    </row>
    <row r="2642" spans="1:1" x14ac:dyDescent="0.15">
      <c r="A2642">
        <v>1411374718</v>
      </c>
    </row>
    <row r="2643" spans="1:1" x14ac:dyDescent="0.15">
      <c r="A2643">
        <v>1411377154</v>
      </c>
    </row>
    <row r="2644" spans="1:1" x14ac:dyDescent="0.15">
      <c r="A2644">
        <v>1411377517</v>
      </c>
    </row>
    <row r="2645" spans="1:1" x14ac:dyDescent="0.15">
      <c r="A2645">
        <v>1411378258</v>
      </c>
    </row>
    <row r="2646" spans="1:1" x14ac:dyDescent="0.15">
      <c r="A2646">
        <v>1411378943</v>
      </c>
    </row>
    <row r="2647" spans="1:1" x14ac:dyDescent="0.15">
      <c r="A2647">
        <v>1411378990</v>
      </c>
    </row>
    <row r="2648" spans="1:1" x14ac:dyDescent="0.15">
      <c r="A2648">
        <v>1411379859</v>
      </c>
    </row>
    <row r="2649" spans="1:1" x14ac:dyDescent="0.15">
      <c r="A2649">
        <v>1411380301</v>
      </c>
    </row>
    <row r="2650" spans="1:1" x14ac:dyDescent="0.15">
      <c r="A2650">
        <v>1411380570</v>
      </c>
    </row>
    <row r="2651" spans="1:1" x14ac:dyDescent="0.15">
      <c r="A2651">
        <v>1411380712</v>
      </c>
    </row>
    <row r="2652" spans="1:1" x14ac:dyDescent="0.15">
      <c r="A2652">
        <v>1411382294</v>
      </c>
    </row>
    <row r="2653" spans="1:1" x14ac:dyDescent="0.15">
      <c r="A2653">
        <v>1411382363</v>
      </c>
    </row>
    <row r="2654" spans="1:1" x14ac:dyDescent="0.15">
      <c r="A2654">
        <v>1411382541</v>
      </c>
    </row>
    <row r="2655" spans="1:1" x14ac:dyDescent="0.15">
      <c r="A2655">
        <v>1411383607</v>
      </c>
    </row>
    <row r="2656" spans="1:1" x14ac:dyDescent="0.15">
      <c r="A2656">
        <v>1411384692</v>
      </c>
    </row>
    <row r="2657" spans="1:1" x14ac:dyDescent="0.15">
      <c r="A2657">
        <v>1411389115</v>
      </c>
    </row>
    <row r="2658" spans="1:1" x14ac:dyDescent="0.15">
      <c r="A2658">
        <v>1411389416</v>
      </c>
    </row>
    <row r="2659" spans="1:1" x14ac:dyDescent="0.15">
      <c r="A2659">
        <v>1411391172</v>
      </c>
    </row>
    <row r="2660" spans="1:1" x14ac:dyDescent="0.15">
      <c r="A2660">
        <v>1411395253</v>
      </c>
    </row>
    <row r="2661" spans="1:1" x14ac:dyDescent="0.15">
      <c r="A2661">
        <v>1411395257</v>
      </c>
    </row>
    <row r="2662" spans="1:1" x14ac:dyDescent="0.15">
      <c r="A2662">
        <v>1411396795</v>
      </c>
    </row>
    <row r="2663" spans="1:1" x14ac:dyDescent="0.15">
      <c r="A2663">
        <v>1411397234</v>
      </c>
    </row>
    <row r="2664" spans="1:1" x14ac:dyDescent="0.15">
      <c r="A2664">
        <v>1411400790</v>
      </c>
    </row>
    <row r="2665" spans="1:1" x14ac:dyDescent="0.15">
      <c r="A2665">
        <v>1411400986</v>
      </c>
    </row>
    <row r="2666" spans="1:1" x14ac:dyDescent="0.15">
      <c r="A2666">
        <v>1411404394</v>
      </c>
    </row>
    <row r="2667" spans="1:1" x14ac:dyDescent="0.15">
      <c r="A2667">
        <v>1411405671</v>
      </c>
    </row>
    <row r="2668" spans="1:1" x14ac:dyDescent="0.15">
      <c r="A2668">
        <v>1411405816</v>
      </c>
    </row>
    <row r="2669" spans="1:1" x14ac:dyDescent="0.15">
      <c r="A2669">
        <v>1411405991</v>
      </c>
    </row>
    <row r="2670" spans="1:1" x14ac:dyDescent="0.15">
      <c r="A2670">
        <v>1411407445</v>
      </c>
    </row>
    <row r="2671" spans="1:1" x14ac:dyDescent="0.15">
      <c r="A2671">
        <v>1411408869</v>
      </c>
    </row>
    <row r="2672" spans="1:1" x14ac:dyDescent="0.15">
      <c r="A2672">
        <v>1411409151</v>
      </c>
    </row>
    <row r="2673" spans="1:1" x14ac:dyDescent="0.15">
      <c r="A2673">
        <v>1411412538</v>
      </c>
    </row>
    <row r="2674" spans="1:1" x14ac:dyDescent="0.15">
      <c r="A2674">
        <v>1411412923</v>
      </c>
    </row>
    <row r="2675" spans="1:1" x14ac:dyDescent="0.15">
      <c r="A2675">
        <v>1411413090</v>
      </c>
    </row>
    <row r="2676" spans="1:1" x14ac:dyDescent="0.15">
      <c r="A2676">
        <v>1411413570</v>
      </c>
    </row>
    <row r="2677" spans="1:1" x14ac:dyDescent="0.15">
      <c r="A2677">
        <v>1411415181</v>
      </c>
    </row>
    <row r="2678" spans="1:1" x14ac:dyDescent="0.15">
      <c r="A2678">
        <v>1411420770</v>
      </c>
    </row>
    <row r="2679" spans="1:1" x14ac:dyDescent="0.15">
      <c r="A2679">
        <v>1411421536</v>
      </c>
    </row>
    <row r="2680" spans="1:1" x14ac:dyDescent="0.15">
      <c r="A2680">
        <v>1411422541</v>
      </c>
    </row>
    <row r="2681" spans="1:1" x14ac:dyDescent="0.15">
      <c r="A2681">
        <v>1411423935</v>
      </c>
    </row>
    <row r="2682" spans="1:1" x14ac:dyDescent="0.15">
      <c r="A2682">
        <v>1411424341</v>
      </c>
    </row>
    <row r="2683" spans="1:1" x14ac:dyDescent="0.15">
      <c r="A2683">
        <v>1411424617</v>
      </c>
    </row>
    <row r="2684" spans="1:1" x14ac:dyDescent="0.15">
      <c r="A2684">
        <v>1411426527</v>
      </c>
    </row>
    <row r="2685" spans="1:1" x14ac:dyDescent="0.15">
      <c r="A2685">
        <v>1411427340</v>
      </c>
    </row>
    <row r="2686" spans="1:1" x14ac:dyDescent="0.15">
      <c r="A2686">
        <v>1411427425</v>
      </c>
    </row>
    <row r="2687" spans="1:1" x14ac:dyDescent="0.15">
      <c r="A2687">
        <v>1411427715</v>
      </c>
    </row>
    <row r="2688" spans="1:1" x14ac:dyDescent="0.15">
      <c r="A2688">
        <v>1411429134</v>
      </c>
    </row>
    <row r="2689" spans="1:1" x14ac:dyDescent="0.15">
      <c r="A2689">
        <v>1411430130</v>
      </c>
    </row>
    <row r="2690" spans="1:1" x14ac:dyDescent="0.15">
      <c r="A2690">
        <v>1411430627</v>
      </c>
    </row>
    <row r="2691" spans="1:1" x14ac:dyDescent="0.15">
      <c r="A2691">
        <v>1411431224</v>
      </c>
    </row>
    <row r="2692" spans="1:1" x14ac:dyDescent="0.15">
      <c r="A2692">
        <v>1411431523</v>
      </c>
    </row>
    <row r="2693" spans="1:1" x14ac:dyDescent="0.15">
      <c r="A2693">
        <v>1411432229</v>
      </c>
    </row>
    <row r="2694" spans="1:1" x14ac:dyDescent="0.15">
      <c r="A2694">
        <v>1411434322</v>
      </c>
    </row>
    <row r="2695" spans="1:1" x14ac:dyDescent="0.15">
      <c r="A2695">
        <v>1411437316</v>
      </c>
    </row>
    <row r="2696" spans="1:1" x14ac:dyDescent="0.15">
      <c r="A2696">
        <v>1411438013</v>
      </c>
    </row>
    <row r="2697" spans="1:1" x14ac:dyDescent="0.15">
      <c r="A2697">
        <v>1411438720</v>
      </c>
    </row>
    <row r="2698" spans="1:1" x14ac:dyDescent="0.15">
      <c r="A2698">
        <v>1411443872</v>
      </c>
    </row>
    <row r="2699" spans="1:1" x14ac:dyDescent="0.15">
      <c r="A2699">
        <v>1411444141</v>
      </c>
    </row>
    <row r="2700" spans="1:1" x14ac:dyDescent="0.15">
      <c r="A2700">
        <v>1412444866</v>
      </c>
    </row>
    <row r="2701" spans="1:1" x14ac:dyDescent="0.15">
      <c r="A2701">
        <v>1412447771</v>
      </c>
    </row>
    <row r="2702" spans="1:1" x14ac:dyDescent="0.15">
      <c r="A2702">
        <v>1412455889</v>
      </c>
    </row>
    <row r="2703" spans="1:1" x14ac:dyDescent="0.15">
      <c r="A2703">
        <v>1412460097</v>
      </c>
    </row>
    <row r="2704" spans="1:1" x14ac:dyDescent="0.15">
      <c r="A2704">
        <v>1412460344</v>
      </c>
    </row>
    <row r="2705" spans="1:1" x14ac:dyDescent="0.15">
      <c r="A2705">
        <v>1412461373</v>
      </c>
    </row>
    <row r="2706" spans="1:1" x14ac:dyDescent="0.15">
      <c r="A2706">
        <v>1413047713</v>
      </c>
    </row>
    <row r="2707" spans="1:1" x14ac:dyDescent="0.15">
      <c r="A2707">
        <v>1413092074</v>
      </c>
    </row>
    <row r="2708" spans="1:1" x14ac:dyDescent="0.15">
      <c r="A2708">
        <v>1413095386</v>
      </c>
    </row>
    <row r="2709" spans="1:1" x14ac:dyDescent="0.15">
      <c r="A2709">
        <v>1413096300</v>
      </c>
    </row>
    <row r="2710" spans="1:1" x14ac:dyDescent="0.15">
      <c r="A2710">
        <v>1413098112</v>
      </c>
    </row>
    <row r="2711" spans="1:1" x14ac:dyDescent="0.15">
      <c r="A2711">
        <v>1413099009</v>
      </c>
    </row>
    <row r="2712" spans="1:1" x14ac:dyDescent="0.15">
      <c r="A2712">
        <v>1413124768</v>
      </c>
    </row>
    <row r="2713" spans="1:1" x14ac:dyDescent="0.15">
      <c r="A2713">
        <v>1413127132</v>
      </c>
    </row>
    <row r="2714" spans="1:1" x14ac:dyDescent="0.15">
      <c r="A2714">
        <v>1413158572</v>
      </c>
    </row>
    <row r="2715" spans="1:1" x14ac:dyDescent="0.15">
      <c r="A2715">
        <v>1413162545</v>
      </c>
    </row>
    <row r="2716" spans="1:1" x14ac:dyDescent="0.15">
      <c r="A2716">
        <v>1413224361</v>
      </c>
    </row>
    <row r="2717" spans="1:1" x14ac:dyDescent="0.15">
      <c r="A2717">
        <v>1413225723</v>
      </c>
    </row>
    <row r="2718" spans="1:1" x14ac:dyDescent="0.15">
      <c r="A2718">
        <v>1413233117</v>
      </c>
    </row>
    <row r="2719" spans="1:1" x14ac:dyDescent="0.15">
      <c r="A2719">
        <v>1413236793</v>
      </c>
    </row>
    <row r="2720" spans="1:1" x14ac:dyDescent="0.15">
      <c r="A2720">
        <v>1413262152</v>
      </c>
    </row>
    <row r="2721" spans="1:1" x14ac:dyDescent="0.15">
      <c r="A2721">
        <v>1413439188</v>
      </c>
    </row>
    <row r="2722" spans="1:1" x14ac:dyDescent="0.15">
      <c r="A2722">
        <v>1413442954</v>
      </c>
    </row>
    <row r="2723" spans="1:1" x14ac:dyDescent="0.15">
      <c r="A2723">
        <v>1413473648</v>
      </c>
    </row>
    <row r="2724" spans="1:1" x14ac:dyDescent="0.15">
      <c r="A2724">
        <v>1413478487</v>
      </c>
    </row>
    <row r="2725" spans="1:1" x14ac:dyDescent="0.15">
      <c r="A2725">
        <v>1413479494</v>
      </c>
    </row>
    <row r="2726" spans="1:1" x14ac:dyDescent="0.15">
      <c r="A2726">
        <v>1413499308</v>
      </c>
    </row>
    <row r="2727" spans="1:1" x14ac:dyDescent="0.15">
      <c r="A2727">
        <v>1413501905</v>
      </c>
    </row>
    <row r="2728" spans="1:1" x14ac:dyDescent="0.15">
      <c r="A2728">
        <v>1413507381</v>
      </c>
    </row>
    <row r="2729" spans="1:1" x14ac:dyDescent="0.15">
      <c r="A2729">
        <v>1413507648</v>
      </c>
    </row>
    <row r="2730" spans="1:1" x14ac:dyDescent="0.15">
      <c r="A2730">
        <v>1413507666</v>
      </c>
    </row>
    <row r="2731" spans="1:1" x14ac:dyDescent="0.15">
      <c r="A2731">
        <v>1413516168</v>
      </c>
    </row>
    <row r="2732" spans="1:1" x14ac:dyDescent="0.15">
      <c r="A2732">
        <v>1413553468</v>
      </c>
    </row>
    <row r="2733" spans="1:1" x14ac:dyDescent="0.15">
      <c r="A2733">
        <v>1413588432</v>
      </c>
    </row>
    <row r="2734" spans="1:1" x14ac:dyDescent="0.15">
      <c r="A2734">
        <v>1413625393</v>
      </c>
    </row>
    <row r="2735" spans="1:1" x14ac:dyDescent="0.15">
      <c r="A2735">
        <v>1413652448</v>
      </c>
    </row>
    <row r="2736" spans="1:1" x14ac:dyDescent="0.15">
      <c r="A2736">
        <v>1413659137</v>
      </c>
    </row>
    <row r="2737" spans="1:1" x14ac:dyDescent="0.15">
      <c r="A2737">
        <v>1413668137</v>
      </c>
    </row>
    <row r="2738" spans="1:1" x14ac:dyDescent="0.15">
      <c r="A2738">
        <v>1413692212</v>
      </c>
    </row>
    <row r="2739" spans="1:1" x14ac:dyDescent="0.15">
      <c r="A2739">
        <v>1413703404</v>
      </c>
    </row>
    <row r="2740" spans="1:1" x14ac:dyDescent="0.15">
      <c r="A2740">
        <v>1413715480</v>
      </c>
    </row>
    <row r="2741" spans="1:1" x14ac:dyDescent="0.15">
      <c r="A2741">
        <v>1413746527</v>
      </c>
    </row>
    <row r="2742" spans="1:1" x14ac:dyDescent="0.15">
      <c r="A2742">
        <v>1413757501</v>
      </c>
    </row>
    <row r="2743" spans="1:1" x14ac:dyDescent="0.15">
      <c r="A2743">
        <v>1413769577</v>
      </c>
    </row>
    <row r="2744" spans="1:1" x14ac:dyDescent="0.15">
      <c r="A2744">
        <v>1413771439</v>
      </c>
    </row>
    <row r="2745" spans="1:1" x14ac:dyDescent="0.15">
      <c r="A2745">
        <v>1413777358</v>
      </c>
    </row>
    <row r="2746" spans="1:1" x14ac:dyDescent="0.15">
      <c r="A2746">
        <v>1413787995</v>
      </c>
    </row>
    <row r="2747" spans="1:1" x14ac:dyDescent="0.15">
      <c r="A2747">
        <v>1413789450</v>
      </c>
    </row>
    <row r="2748" spans="1:1" x14ac:dyDescent="0.15">
      <c r="A2748">
        <v>1413796479</v>
      </c>
    </row>
    <row r="2749" spans="1:1" x14ac:dyDescent="0.15">
      <c r="A2749">
        <v>1413798658</v>
      </c>
    </row>
    <row r="2750" spans="1:1" x14ac:dyDescent="0.15">
      <c r="A2750">
        <v>1413806672</v>
      </c>
    </row>
    <row r="2751" spans="1:1" x14ac:dyDescent="0.15">
      <c r="A2751">
        <v>1413822136</v>
      </c>
    </row>
    <row r="2752" spans="1:1" x14ac:dyDescent="0.15">
      <c r="A2752">
        <v>1413840768</v>
      </c>
    </row>
    <row r="2753" spans="1:1" x14ac:dyDescent="0.15">
      <c r="A2753">
        <v>1413855688</v>
      </c>
    </row>
    <row r="2754" spans="1:1" x14ac:dyDescent="0.15">
      <c r="A2754">
        <v>1413869329</v>
      </c>
    </row>
    <row r="2755" spans="1:1" x14ac:dyDescent="0.15">
      <c r="A2755">
        <v>1413876160</v>
      </c>
    </row>
    <row r="2756" spans="1:1" x14ac:dyDescent="0.15">
      <c r="A2756">
        <v>1413879697</v>
      </c>
    </row>
    <row r="2757" spans="1:1" x14ac:dyDescent="0.15">
      <c r="A2757">
        <v>1413880017</v>
      </c>
    </row>
    <row r="2758" spans="1:1" x14ac:dyDescent="0.15">
      <c r="A2758">
        <v>1413890178</v>
      </c>
    </row>
    <row r="2759" spans="1:1" x14ac:dyDescent="0.15">
      <c r="A2759">
        <v>1413898787</v>
      </c>
    </row>
    <row r="2760" spans="1:1" x14ac:dyDescent="0.15">
      <c r="A2760">
        <v>1413906773</v>
      </c>
    </row>
    <row r="2761" spans="1:1" x14ac:dyDescent="0.15">
      <c r="A2761">
        <v>1413912532</v>
      </c>
    </row>
    <row r="2762" spans="1:1" x14ac:dyDescent="0.15">
      <c r="A2762">
        <v>1413912805</v>
      </c>
    </row>
    <row r="2763" spans="1:1" x14ac:dyDescent="0.15">
      <c r="A2763">
        <v>1413917317</v>
      </c>
    </row>
    <row r="2764" spans="1:1" x14ac:dyDescent="0.15">
      <c r="A2764">
        <v>1413918004</v>
      </c>
    </row>
    <row r="2765" spans="1:1" x14ac:dyDescent="0.15">
      <c r="A2765">
        <v>1413923080</v>
      </c>
    </row>
    <row r="2766" spans="1:1" x14ac:dyDescent="0.15">
      <c r="A2766">
        <v>1413934247</v>
      </c>
    </row>
    <row r="2767" spans="1:1" x14ac:dyDescent="0.15">
      <c r="A2767">
        <v>1413937361</v>
      </c>
    </row>
    <row r="2768" spans="1:1" x14ac:dyDescent="0.15">
      <c r="A2768">
        <v>1413937676</v>
      </c>
    </row>
    <row r="2769" spans="1:1" x14ac:dyDescent="0.15">
      <c r="A2769">
        <v>1413938153</v>
      </c>
    </row>
    <row r="2770" spans="1:1" x14ac:dyDescent="0.15">
      <c r="A2770">
        <v>1413946727</v>
      </c>
    </row>
    <row r="2771" spans="1:1" x14ac:dyDescent="0.15">
      <c r="A2771">
        <v>1413987044</v>
      </c>
    </row>
    <row r="2772" spans="1:1" x14ac:dyDescent="0.15">
      <c r="A2772">
        <v>1414002739</v>
      </c>
    </row>
    <row r="2773" spans="1:1" x14ac:dyDescent="0.15">
      <c r="A2773">
        <v>1414004230</v>
      </c>
    </row>
    <row r="2774" spans="1:1" x14ac:dyDescent="0.15">
      <c r="A2774">
        <v>1414004722</v>
      </c>
    </row>
    <row r="2775" spans="1:1" x14ac:dyDescent="0.15">
      <c r="A2775">
        <v>1414006329</v>
      </c>
    </row>
    <row r="2776" spans="1:1" x14ac:dyDescent="0.15">
      <c r="A2776">
        <v>1414006424</v>
      </c>
    </row>
    <row r="2777" spans="1:1" x14ac:dyDescent="0.15">
      <c r="A2777">
        <v>1414010062</v>
      </c>
    </row>
    <row r="2778" spans="1:1" x14ac:dyDescent="0.15">
      <c r="A2778">
        <v>1414022764</v>
      </c>
    </row>
    <row r="2779" spans="1:1" x14ac:dyDescent="0.15">
      <c r="A2779">
        <v>1414024968</v>
      </c>
    </row>
    <row r="2780" spans="1:1" x14ac:dyDescent="0.15">
      <c r="A2780">
        <v>1414025487</v>
      </c>
    </row>
    <row r="2781" spans="1:1" x14ac:dyDescent="0.15">
      <c r="A2781">
        <v>1414029651</v>
      </c>
    </row>
    <row r="2782" spans="1:1" x14ac:dyDescent="0.15">
      <c r="A2782">
        <v>1414032772</v>
      </c>
    </row>
    <row r="2783" spans="1:1" x14ac:dyDescent="0.15">
      <c r="A2783">
        <v>1414038498</v>
      </c>
    </row>
    <row r="2784" spans="1:1" x14ac:dyDescent="0.15">
      <c r="A2784">
        <v>1414044496</v>
      </c>
    </row>
    <row r="2785" spans="1:1" x14ac:dyDescent="0.15">
      <c r="A2785">
        <v>1414048229</v>
      </c>
    </row>
    <row r="2786" spans="1:1" x14ac:dyDescent="0.15">
      <c r="A2786">
        <v>1414059115</v>
      </c>
    </row>
    <row r="2787" spans="1:1" x14ac:dyDescent="0.15">
      <c r="A2787">
        <v>1414061326</v>
      </c>
    </row>
    <row r="2788" spans="1:1" x14ac:dyDescent="0.15">
      <c r="A2788">
        <v>1414063599</v>
      </c>
    </row>
    <row r="2789" spans="1:1" x14ac:dyDescent="0.15">
      <c r="A2789">
        <v>1414065493</v>
      </c>
    </row>
    <row r="2790" spans="1:1" x14ac:dyDescent="0.15">
      <c r="A2790">
        <v>1414070768</v>
      </c>
    </row>
    <row r="2791" spans="1:1" x14ac:dyDescent="0.15">
      <c r="A2791">
        <v>1414074738</v>
      </c>
    </row>
    <row r="2792" spans="1:1" x14ac:dyDescent="0.15">
      <c r="A2792">
        <v>1414083016</v>
      </c>
    </row>
    <row r="2793" spans="1:1" x14ac:dyDescent="0.15">
      <c r="A2793">
        <v>1414083349</v>
      </c>
    </row>
    <row r="2794" spans="1:1" x14ac:dyDescent="0.15">
      <c r="A2794">
        <v>1414104568</v>
      </c>
    </row>
    <row r="2795" spans="1:1" x14ac:dyDescent="0.15">
      <c r="A2795">
        <v>1414107460</v>
      </c>
    </row>
    <row r="2796" spans="1:1" x14ac:dyDescent="0.15">
      <c r="A2796">
        <v>1414110884</v>
      </c>
    </row>
    <row r="2797" spans="1:1" x14ac:dyDescent="0.15">
      <c r="A2797">
        <v>1414118288</v>
      </c>
    </row>
    <row r="2798" spans="1:1" x14ac:dyDescent="0.15">
      <c r="A2798">
        <v>1414120164</v>
      </c>
    </row>
    <row r="2799" spans="1:1" x14ac:dyDescent="0.15">
      <c r="A2799">
        <v>1414121270</v>
      </c>
    </row>
    <row r="2800" spans="1:1" x14ac:dyDescent="0.15">
      <c r="A2800">
        <v>1414126213</v>
      </c>
    </row>
    <row r="2801" spans="1:1" x14ac:dyDescent="0.15">
      <c r="A2801">
        <v>1414131057</v>
      </c>
    </row>
    <row r="2802" spans="1:1" x14ac:dyDescent="0.15">
      <c r="A2802">
        <v>1414133748</v>
      </c>
    </row>
    <row r="2803" spans="1:1" x14ac:dyDescent="0.15">
      <c r="A2803">
        <v>1414134522</v>
      </c>
    </row>
    <row r="2804" spans="1:1" x14ac:dyDescent="0.15">
      <c r="A2804">
        <v>1414135724</v>
      </c>
    </row>
    <row r="2805" spans="1:1" x14ac:dyDescent="0.15">
      <c r="A2805">
        <v>1414141052</v>
      </c>
    </row>
    <row r="2806" spans="1:1" x14ac:dyDescent="0.15">
      <c r="A2806">
        <v>1414144023</v>
      </c>
    </row>
    <row r="2807" spans="1:1" x14ac:dyDescent="0.15">
      <c r="A2807">
        <v>1414144667</v>
      </c>
    </row>
    <row r="2808" spans="1:1" x14ac:dyDescent="0.15">
      <c r="A2808">
        <v>1414146533</v>
      </c>
    </row>
    <row r="2809" spans="1:1" x14ac:dyDescent="0.15">
      <c r="A2809">
        <v>1414149428</v>
      </c>
    </row>
    <row r="2810" spans="1:1" x14ac:dyDescent="0.15">
      <c r="A2810">
        <v>1414149448</v>
      </c>
    </row>
    <row r="2811" spans="1:1" x14ac:dyDescent="0.15">
      <c r="A2811">
        <v>1414161640</v>
      </c>
    </row>
    <row r="2812" spans="1:1" x14ac:dyDescent="0.15">
      <c r="A2812">
        <v>1414166881</v>
      </c>
    </row>
    <row r="2813" spans="1:1" x14ac:dyDescent="0.15">
      <c r="A2813">
        <v>1414172123</v>
      </c>
    </row>
    <row r="2814" spans="1:1" x14ac:dyDescent="0.15">
      <c r="A2814">
        <v>1414173058</v>
      </c>
    </row>
    <row r="2815" spans="1:1" x14ac:dyDescent="0.15">
      <c r="A2815">
        <v>1414173488</v>
      </c>
    </row>
    <row r="2816" spans="1:1" x14ac:dyDescent="0.15">
      <c r="A2816">
        <v>1414177797</v>
      </c>
    </row>
    <row r="2817" spans="1:1" x14ac:dyDescent="0.15">
      <c r="A2817">
        <v>1414178426</v>
      </c>
    </row>
    <row r="2818" spans="1:1" x14ac:dyDescent="0.15">
      <c r="A2818">
        <v>1414178853</v>
      </c>
    </row>
    <row r="2819" spans="1:1" x14ac:dyDescent="0.15">
      <c r="A2819">
        <v>1414184048</v>
      </c>
    </row>
    <row r="2820" spans="1:1" x14ac:dyDescent="0.15">
      <c r="A2820">
        <v>1414184165</v>
      </c>
    </row>
    <row r="2821" spans="1:1" x14ac:dyDescent="0.15">
      <c r="A2821">
        <v>1414187329</v>
      </c>
    </row>
    <row r="2822" spans="1:1" x14ac:dyDescent="0.15">
      <c r="A2822">
        <v>1414188143</v>
      </c>
    </row>
    <row r="2823" spans="1:1" x14ac:dyDescent="0.15">
      <c r="A2823">
        <v>1414198688</v>
      </c>
    </row>
    <row r="2824" spans="1:1" x14ac:dyDescent="0.15">
      <c r="A2824">
        <v>1414199075</v>
      </c>
    </row>
    <row r="2825" spans="1:1" x14ac:dyDescent="0.15">
      <c r="A2825">
        <v>1414201831</v>
      </c>
    </row>
    <row r="2826" spans="1:1" x14ac:dyDescent="0.15">
      <c r="A2826">
        <v>1414203537</v>
      </c>
    </row>
    <row r="2827" spans="1:1" x14ac:dyDescent="0.15">
      <c r="A2827">
        <v>1414204266</v>
      </c>
    </row>
    <row r="2828" spans="1:1" x14ac:dyDescent="0.15">
      <c r="A2828">
        <v>1414204518</v>
      </c>
    </row>
    <row r="2829" spans="1:1" x14ac:dyDescent="0.15">
      <c r="A2829">
        <v>1414205828</v>
      </c>
    </row>
    <row r="2830" spans="1:1" x14ac:dyDescent="0.15">
      <c r="A2830">
        <v>1414209613</v>
      </c>
    </row>
    <row r="2831" spans="1:1" x14ac:dyDescent="0.15">
      <c r="A2831">
        <v>1414211843</v>
      </c>
    </row>
    <row r="2832" spans="1:1" x14ac:dyDescent="0.15">
      <c r="A2832">
        <v>1414213367</v>
      </c>
    </row>
    <row r="2833" spans="1:1" x14ac:dyDescent="0.15">
      <c r="A2833">
        <v>1414213707</v>
      </c>
    </row>
    <row r="2834" spans="1:1" x14ac:dyDescent="0.15">
      <c r="A2834">
        <v>1414219764</v>
      </c>
    </row>
    <row r="2835" spans="1:1" x14ac:dyDescent="0.15">
      <c r="A2835">
        <v>1414221248</v>
      </c>
    </row>
    <row r="2836" spans="1:1" x14ac:dyDescent="0.15">
      <c r="A2836">
        <v>1414228917</v>
      </c>
    </row>
    <row r="2837" spans="1:1" x14ac:dyDescent="0.15">
      <c r="A2837">
        <v>1414230351</v>
      </c>
    </row>
    <row r="2838" spans="1:1" x14ac:dyDescent="0.15">
      <c r="A2838">
        <v>1414234196</v>
      </c>
    </row>
    <row r="2839" spans="1:1" x14ac:dyDescent="0.15">
      <c r="A2839">
        <v>1500004555</v>
      </c>
    </row>
    <row r="2840" spans="1:1" x14ac:dyDescent="0.15">
      <c r="A2840">
        <v>1500005237</v>
      </c>
    </row>
    <row r="2841" spans="1:1" x14ac:dyDescent="0.15">
      <c r="A2841">
        <v>1500009436</v>
      </c>
    </row>
    <row r="2842" spans="1:1" x14ac:dyDescent="0.15">
      <c r="A2842">
        <v>1500011398</v>
      </c>
    </row>
    <row r="2843" spans="1:1" x14ac:dyDescent="0.15">
      <c r="A2843">
        <v>1500011654</v>
      </c>
    </row>
    <row r="2844" spans="1:1" x14ac:dyDescent="0.15">
      <c r="A2844">
        <v>1500012223</v>
      </c>
    </row>
    <row r="2845" spans="1:1" x14ac:dyDescent="0.15">
      <c r="A2845">
        <v>1500014503</v>
      </c>
    </row>
    <row r="2846" spans="1:1" x14ac:dyDescent="0.15">
      <c r="A2846">
        <v>1500015628</v>
      </c>
    </row>
    <row r="2847" spans="1:1" x14ac:dyDescent="0.15">
      <c r="A2847">
        <v>1500017354</v>
      </c>
    </row>
    <row r="2848" spans="1:1" x14ac:dyDescent="0.15">
      <c r="A2848">
        <v>1500017653</v>
      </c>
    </row>
    <row r="2849" spans="1:1" x14ac:dyDescent="0.15">
      <c r="A2849">
        <v>1500018449</v>
      </c>
    </row>
    <row r="2850" spans="1:1" x14ac:dyDescent="0.15">
      <c r="A2850">
        <v>1500018497</v>
      </c>
    </row>
    <row r="2851" spans="1:1" x14ac:dyDescent="0.15">
      <c r="A2851">
        <v>1500019421</v>
      </c>
    </row>
    <row r="2852" spans="1:1" x14ac:dyDescent="0.15">
      <c r="A2852">
        <v>1500019455</v>
      </c>
    </row>
    <row r="2853" spans="1:1" x14ac:dyDescent="0.15">
      <c r="A2853">
        <v>1500019756</v>
      </c>
    </row>
    <row r="2854" spans="1:1" x14ac:dyDescent="0.15">
      <c r="A2854">
        <v>1500023585</v>
      </c>
    </row>
    <row r="2855" spans="1:1" x14ac:dyDescent="0.15">
      <c r="A2855">
        <v>1500026330</v>
      </c>
    </row>
    <row r="2856" spans="1:1" x14ac:dyDescent="0.15">
      <c r="A2856">
        <v>1500031009</v>
      </c>
    </row>
    <row r="2857" spans="1:1" x14ac:dyDescent="0.15">
      <c r="A2857">
        <v>1500033310</v>
      </c>
    </row>
    <row r="2858" spans="1:1" x14ac:dyDescent="0.15">
      <c r="A2858">
        <v>1500034820</v>
      </c>
    </row>
    <row r="2859" spans="1:1" x14ac:dyDescent="0.15">
      <c r="A2859">
        <v>1500036417</v>
      </c>
    </row>
    <row r="2860" spans="1:1" x14ac:dyDescent="0.15">
      <c r="A2860">
        <v>1500036461</v>
      </c>
    </row>
    <row r="2861" spans="1:1" x14ac:dyDescent="0.15">
      <c r="A2861">
        <v>1500037017</v>
      </c>
    </row>
    <row r="2862" spans="1:1" x14ac:dyDescent="0.15">
      <c r="A2862">
        <v>1500038129</v>
      </c>
    </row>
    <row r="2863" spans="1:1" x14ac:dyDescent="0.15">
      <c r="A2863">
        <v>1500038146</v>
      </c>
    </row>
    <row r="2864" spans="1:1" x14ac:dyDescent="0.15">
      <c r="A2864">
        <v>1500039549</v>
      </c>
    </row>
    <row r="2865" spans="1:1" x14ac:dyDescent="0.15">
      <c r="A2865">
        <v>1500039720</v>
      </c>
    </row>
    <row r="2866" spans="1:1" x14ac:dyDescent="0.15">
      <c r="A2866">
        <v>1500040018</v>
      </c>
    </row>
    <row r="2867" spans="1:1" x14ac:dyDescent="0.15">
      <c r="A2867">
        <v>1500042156</v>
      </c>
    </row>
    <row r="2868" spans="1:1" x14ac:dyDescent="0.15">
      <c r="A2868">
        <v>1500045041</v>
      </c>
    </row>
    <row r="2869" spans="1:1" x14ac:dyDescent="0.15">
      <c r="A2869">
        <v>1500045344</v>
      </c>
    </row>
    <row r="2870" spans="1:1" x14ac:dyDescent="0.15">
      <c r="A2870">
        <v>1500048383</v>
      </c>
    </row>
    <row r="2871" spans="1:1" x14ac:dyDescent="0.15">
      <c r="A2871">
        <v>1500048530</v>
      </c>
    </row>
    <row r="2872" spans="1:1" x14ac:dyDescent="0.15">
      <c r="A2872">
        <v>1500049744</v>
      </c>
    </row>
    <row r="2873" spans="1:1" x14ac:dyDescent="0.15">
      <c r="A2873">
        <v>1500049976</v>
      </c>
    </row>
    <row r="2874" spans="1:1" x14ac:dyDescent="0.15">
      <c r="A2874">
        <v>1500050204</v>
      </c>
    </row>
    <row r="2875" spans="1:1" x14ac:dyDescent="0.15">
      <c r="A2875">
        <v>1500057584</v>
      </c>
    </row>
    <row r="2876" spans="1:1" x14ac:dyDescent="0.15">
      <c r="A2876">
        <v>1500060276</v>
      </c>
    </row>
    <row r="2877" spans="1:1" x14ac:dyDescent="0.15">
      <c r="A2877">
        <v>1500060327</v>
      </c>
    </row>
    <row r="2878" spans="1:1" x14ac:dyDescent="0.15">
      <c r="A2878">
        <v>1500061329</v>
      </c>
    </row>
    <row r="2879" spans="1:1" x14ac:dyDescent="0.15">
      <c r="A2879">
        <v>1500061683</v>
      </c>
    </row>
    <row r="2880" spans="1:1" x14ac:dyDescent="0.15">
      <c r="A2880">
        <v>1500065737</v>
      </c>
    </row>
    <row r="2881" spans="1:1" x14ac:dyDescent="0.15">
      <c r="A2881">
        <v>1500068159</v>
      </c>
    </row>
    <row r="2882" spans="1:1" x14ac:dyDescent="0.15">
      <c r="A2882">
        <v>1500069383</v>
      </c>
    </row>
    <row r="2883" spans="1:1" x14ac:dyDescent="0.15">
      <c r="A2883">
        <v>1500070707</v>
      </c>
    </row>
    <row r="2884" spans="1:1" x14ac:dyDescent="0.15">
      <c r="A2884">
        <v>1500071295</v>
      </c>
    </row>
    <row r="2885" spans="1:1" x14ac:dyDescent="0.15">
      <c r="A2885">
        <v>1500072339</v>
      </c>
    </row>
    <row r="2886" spans="1:1" x14ac:dyDescent="0.15">
      <c r="A2886">
        <v>1500072849</v>
      </c>
    </row>
    <row r="2887" spans="1:1" x14ac:dyDescent="0.15">
      <c r="A2887">
        <v>1500073206</v>
      </c>
    </row>
    <row r="2888" spans="1:1" x14ac:dyDescent="0.15">
      <c r="A2888">
        <v>1500074656</v>
      </c>
    </row>
    <row r="2889" spans="1:1" x14ac:dyDescent="0.15">
      <c r="A2889">
        <v>1500075093</v>
      </c>
    </row>
    <row r="2890" spans="1:1" x14ac:dyDescent="0.15">
      <c r="A2890">
        <v>1500076754</v>
      </c>
    </row>
    <row r="2891" spans="1:1" x14ac:dyDescent="0.15">
      <c r="A2891">
        <v>1500080730</v>
      </c>
    </row>
    <row r="2892" spans="1:1" x14ac:dyDescent="0.15">
      <c r="A2892">
        <v>1500080999</v>
      </c>
    </row>
    <row r="2893" spans="1:1" x14ac:dyDescent="0.15">
      <c r="A2893">
        <v>1500084188</v>
      </c>
    </row>
    <row r="2894" spans="1:1" x14ac:dyDescent="0.15">
      <c r="A2894">
        <v>1500084664</v>
      </c>
    </row>
    <row r="2895" spans="1:1" x14ac:dyDescent="0.15">
      <c r="A2895">
        <v>1500087852</v>
      </c>
    </row>
    <row r="2896" spans="1:1" x14ac:dyDescent="0.15">
      <c r="A2896">
        <v>1500089104</v>
      </c>
    </row>
    <row r="2897" spans="1:1" x14ac:dyDescent="0.15">
      <c r="A2897">
        <v>1500090169</v>
      </c>
    </row>
    <row r="2898" spans="1:1" x14ac:dyDescent="0.15">
      <c r="A2898">
        <v>1500092007</v>
      </c>
    </row>
    <row r="2899" spans="1:1" x14ac:dyDescent="0.15">
      <c r="A2899">
        <v>1500095671</v>
      </c>
    </row>
    <row r="2900" spans="1:1" x14ac:dyDescent="0.15">
      <c r="A2900">
        <v>1500096685</v>
      </c>
    </row>
    <row r="2901" spans="1:1" x14ac:dyDescent="0.15">
      <c r="A2901">
        <v>1500096758</v>
      </c>
    </row>
    <row r="2902" spans="1:1" x14ac:dyDescent="0.15">
      <c r="A2902">
        <v>1500098203</v>
      </c>
    </row>
    <row r="2903" spans="1:1" x14ac:dyDescent="0.15">
      <c r="A2903">
        <v>1500101943</v>
      </c>
    </row>
    <row r="2904" spans="1:1" x14ac:dyDescent="0.15">
      <c r="A2904">
        <v>1500103428</v>
      </c>
    </row>
    <row r="2905" spans="1:1" x14ac:dyDescent="0.15">
      <c r="A2905">
        <v>1500104451</v>
      </c>
    </row>
    <row r="2906" spans="1:1" x14ac:dyDescent="0.15">
      <c r="A2906">
        <v>1500104727</v>
      </c>
    </row>
    <row r="2907" spans="1:1" x14ac:dyDescent="0.15">
      <c r="A2907">
        <v>1500105984</v>
      </c>
    </row>
    <row r="2908" spans="1:1" x14ac:dyDescent="0.15">
      <c r="A2908">
        <v>1500106884</v>
      </c>
    </row>
    <row r="2909" spans="1:1" x14ac:dyDescent="0.15">
      <c r="A2909">
        <v>1500112725</v>
      </c>
    </row>
    <row r="2910" spans="1:1" x14ac:dyDescent="0.15">
      <c r="A2910">
        <v>1500113482</v>
      </c>
    </row>
    <row r="2911" spans="1:1" x14ac:dyDescent="0.15">
      <c r="A2911">
        <v>1500113509</v>
      </c>
    </row>
    <row r="2912" spans="1:1" x14ac:dyDescent="0.15">
      <c r="A2912">
        <v>1500113537</v>
      </c>
    </row>
    <row r="2913" spans="1:1" x14ac:dyDescent="0.15">
      <c r="A2913">
        <v>1500114266</v>
      </c>
    </row>
    <row r="2914" spans="1:1" x14ac:dyDescent="0.15">
      <c r="A2914">
        <v>1500114895</v>
      </c>
    </row>
    <row r="2915" spans="1:1" x14ac:dyDescent="0.15">
      <c r="A2915">
        <v>1500116521</v>
      </c>
    </row>
    <row r="2916" spans="1:1" x14ac:dyDescent="0.15">
      <c r="A2916">
        <v>1500117217</v>
      </c>
    </row>
    <row r="2917" spans="1:1" x14ac:dyDescent="0.15">
      <c r="A2917">
        <v>1500121619</v>
      </c>
    </row>
    <row r="2918" spans="1:1" x14ac:dyDescent="0.15">
      <c r="A2918">
        <v>1500124161</v>
      </c>
    </row>
    <row r="2919" spans="1:1" x14ac:dyDescent="0.15">
      <c r="A2919">
        <v>1500124699</v>
      </c>
    </row>
    <row r="2920" spans="1:1" x14ac:dyDescent="0.15">
      <c r="A2920">
        <v>1500128578</v>
      </c>
    </row>
    <row r="2921" spans="1:1" x14ac:dyDescent="0.15">
      <c r="A2921">
        <v>1500129045</v>
      </c>
    </row>
    <row r="2922" spans="1:1" x14ac:dyDescent="0.15">
      <c r="A2922">
        <v>1500130872</v>
      </c>
    </row>
    <row r="2923" spans="1:1" x14ac:dyDescent="0.15">
      <c r="A2923">
        <v>1500134026</v>
      </c>
    </row>
    <row r="2924" spans="1:1" x14ac:dyDescent="0.15">
      <c r="A2924">
        <v>1500134342</v>
      </c>
    </row>
    <row r="2925" spans="1:1" x14ac:dyDescent="0.15">
      <c r="A2925">
        <v>1500134696</v>
      </c>
    </row>
    <row r="2926" spans="1:1" x14ac:dyDescent="0.15">
      <c r="A2926">
        <v>1500135015</v>
      </c>
    </row>
    <row r="2927" spans="1:1" x14ac:dyDescent="0.15">
      <c r="A2927">
        <v>1500136090</v>
      </c>
    </row>
    <row r="2928" spans="1:1" x14ac:dyDescent="0.15">
      <c r="A2928">
        <v>1500136788</v>
      </c>
    </row>
    <row r="2929" spans="1:1" x14ac:dyDescent="0.15">
      <c r="A2929">
        <v>1500137167</v>
      </c>
    </row>
    <row r="2930" spans="1:1" x14ac:dyDescent="0.15">
      <c r="A2930">
        <v>1500137506</v>
      </c>
    </row>
    <row r="2931" spans="1:1" x14ac:dyDescent="0.15">
      <c r="A2931">
        <v>1500137509</v>
      </c>
    </row>
    <row r="2932" spans="1:1" x14ac:dyDescent="0.15">
      <c r="A2932">
        <v>1500138367</v>
      </c>
    </row>
    <row r="2933" spans="1:1" x14ac:dyDescent="0.15">
      <c r="A2933">
        <v>1500140072</v>
      </c>
    </row>
    <row r="2934" spans="1:1" x14ac:dyDescent="0.15">
      <c r="A2934">
        <v>1500140312</v>
      </c>
    </row>
    <row r="2935" spans="1:1" x14ac:dyDescent="0.15">
      <c r="A2935">
        <v>1500141370</v>
      </c>
    </row>
    <row r="2936" spans="1:1" x14ac:dyDescent="0.15">
      <c r="A2936">
        <v>1500143716</v>
      </c>
    </row>
    <row r="2937" spans="1:1" x14ac:dyDescent="0.15">
      <c r="A2937">
        <v>1500144578</v>
      </c>
    </row>
    <row r="2938" spans="1:1" x14ac:dyDescent="0.15">
      <c r="A2938">
        <v>1500144993</v>
      </c>
    </row>
    <row r="2939" spans="1:1" x14ac:dyDescent="0.15">
      <c r="A2939">
        <v>1500155093</v>
      </c>
    </row>
    <row r="2940" spans="1:1" x14ac:dyDescent="0.15">
      <c r="A2940">
        <v>1500155759</v>
      </c>
    </row>
    <row r="2941" spans="1:1" x14ac:dyDescent="0.15">
      <c r="A2941">
        <v>1500157339</v>
      </c>
    </row>
    <row r="2942" spans="1:1" x14ac:dyDescent="0.15">
      <c r="A2942">
        <v>1500158778</v>
      </c>
    </row>
    <row r="2943" spans="1:1" x14ac:dyDescent="0.15">
      <c r="A2943">
        <v>1500158908</v>
      </c>
    </row>
    <row r="2944" spans="1:1" x14ac:dyDescent="0.15">
      <c r="A2944">
        <v>1500159018</v>
      </c>
    </row>
    <row r="2945" spans="1:1" x14ac:dyDescent="0.15">
      <c r="A2945">
        <v>1500159422</v>
      </c>
    </row>
    <row r="2946" spans="1:1" x14ac:dyDescent="0.15">
      <c r="A2946">
        <v>1500159508</v>
      </c>
    </row>
    <row r="2947" spans="1:1" x14ac:dyDescent="0.15">
      <c r="A2947">
        <v>1500159777</v>
      </c>
    </row>
    <row r="2948" spans="1:1" x14ac:dyDescent="0.15">
      <c r="A2948">
        <v>1500160159</v>
      </c>
    </row>
    <row r="2949" spans="1:1" x14ac:dyDescent="0.15">
      <c r="A2949">
        <v>1500161473</v>
      </c>
    </row>
    <row r="2950" spans="1:1" x14ac:dyDescent="0.15">
      <c r="A2950">
        <v>1500161687</v>
      </c>
    </row>
    <row r="2951" spans="1:1" x14ac:dyDescent="0.15">
      <c r="A2951">
        <v>1500162422</v>
      </c>
    </row>
    <row r="2952" spans="1:1" x14ac:dyDescent="0.15">
      <c r="A2952">
        <v>1500162787</v>
      </c>
    </row>
    <row r="2953" spans="1:1" x14ac:dyDescent="0.15">
      <c r="A2953">
        <v>1500163930</v>
      </c>
    </row>
    <row r="2954" spans="1:1" x14ac:dyDescent="0.15">
      <c r="A2954">
        <v>1500165372</v>
      </c>
    </row>
    <row r="2955" spans="1:1" x14ac:dyDescent="0.15">
      <c r="A2955">
        <v>1500167177</v>
      </c>
    </row>
    <row r="2956" spans="1:1" x14ac:dyDescent="0.15">
      <c r="A2956">
        <v>1500167732</v>
      </c>
    </row>
    <row r="2957" spans="1:1" x14ac:dyDescent="0.15">
      <c r="A2957">
        <v>1500167993</v>
      </c>
    </row>
    <row r="2958" spans="1:1" x14ac:dyDescent="0.15">
      <c r="A2958">
        <v>1500168503</v>
      </c>
    </row>
    <row r="2959" spans="1:1" x14ac:dyDescent="0.15">
      <c r="A2959">
        <v>1500168959</v>
      </c>
    </row>
    <row r="2960" spans="1:1" x14ac:dyDescent="0.15">
      <c r="A2960">
        <v>1500170112</v>
      </c>
    </row>
    <row r="2961" spans="1:1" x14ac:dyDescent="0.15">
      <c r="A2961">
        <v>1500170313</v>
      </c>
    </row>
    <row r="2962" spans="1:1" x14ac:dyDescent="0.15">
      <c r="A2962">
        <v>1500171524</v>
      </c>
    </row>
    <row r="2963" spans="1:1" x14ac:dyDescent="0.15">
      <c r="A2963">
        <v>1500172768</v>
      </c>
    </row>
    <row r="2964" spans="1:1" x14ac:dyDescent="0.15">
      <c r="A2964">
        <v>1500173294</v>
      </c>
    </row>
    <row r="2965" spans="1:1" x14ac:dyDescent="0.15">
      <c r="A2965">
        <v>1500173333</v>
      </c>
    </row>
    <row r="2966" spans="1:1" x14ac:dyDescent="0.15">
      <c r="A2966">
        <v>1500174437</v>
      </c>
    </row>
    <row r="2967" spans="1:1" x14ac:dyDescent="0.15">
      <c r="A2967">
        <v>1500175062</v>
      </c>
    </row>
    <row r="2968" spans="1:1" x14ac:dyDescent="0.15">
      <c r="A2968">
        <v>1500175988</v>
      </c>
    </row>
    <row r="2969" spans="1:1" x14ac:dyDescent="0.15">
      <c r="A2969">
        <v>1500177951</v>
      </c>
    </row>
    <row r="2970" spans="1:1" x14ac:dyDescent="0.15">
      <c r="A2970">
        <v>1500180819</v>
      </c>
    </row>
    <row r="2971" spans="1:1" x14ac:dyDescent="0.15">
      <c r="A2971">
        <v>1500181680</v>
      </c>
    </row>
    <row r="2972" spans="1:1" x14ac:dyDescent="0.15">
      <c r="A2972">
        <v>1500181690</v>
      </c>
    </row>
    <row r="2973" spans="1:1" x14ac:dyDescent="0.15">
      <c r="A2973">
        <v>1500182001</v>
      </c>
    </row>
    <row r="2974" spans="1:1" x14ac:dyDescent="0.15">
      <c r="A2974">
        <v>1500182780</v>
      </c>
    </row>
    <row r="2975" spans="1:1" x14ac:dyDescent="0.15">
      <c r="A2975">
        <v>1500183043</v>
      </c>
    </row>
    <row r="2976" spans="1:1" x14ac:dyDescent="0.15">
      <c r="A2976">
        <v>1500183152</v>
      </c>
    </row>
    <row r="2977" spans="1:1" x14ac:dyDescent="0.15">
      <c r="A2977">
        <v>1500183859</v>
      </c>
    </row>
    <row r="2978" spans="1:1" x14ac:dyDescent="0.15">
      <c r="A2978">
        <v>1500184091</v>
      </c>
    </row>
    <row r="2979" spans="1:1" x14ac:dyDescent="0.15">
      <c r="A2979">
        <v>1500184326</v>
      </c>
    </row>
    <row r="2980" spans="1:1" x14ac:dyDescent="0.15">
      <c r="A2980">
        <v>1500184744</v>
      </c>
    </row>
    <row r="2981" spans="1:1" x14ac:dyDescent="0.15">
      <c r="A2981">
        <v>1500185114</v>
      </c>
    </row>
    <row r="2982" spans="1:1" x14ac:dyDescent="0.15">
      <c r="A2982">
        <v>1500185940</v>
      </c>
    </row>
    <row r="2983" spans="1:1" x14ac:dyDescent="0.15">
      <c r="A2983">
        <v>1500186737</v>
      </c>
    </row>
    <row r="2984" spans="1:1" x14ac:dyDescent="0.15">
      <c r="A2984">
        <v>1500187875</v>
      </c>
    </row>
    <row r="2985" spans="1:1" x14ac:dyDescent="0.15">
      <c r="A2985">
        <v>1500189938</v>
      </c>
    </row>
    <row r="2986" spans="1:1" x14ac:dyDescent="0.15">
      <c r="A2986">
        <v>1500191106</v>
      </c>
    </row>
    <row r="2987" spans="1:1" x14ac:dyDescent="0.15">
      <c r="A2987">
        <v>1500196994</v>
      </c>
    </row>
    <row r="2988" spans="1:1" x14ac:dyDescent="0.15">
      <c r="A2988">
        <v>1500198688</v>
      </c>
    </row>
    <row r="2989" spans="1:1" x14ac:dyDescent="0.15">
      <c r="A2989">
        <v>1500203271</v>
      </c>
    </row>
    <row r="2990" spans="1:1" x14ac:dyDescent="0.15">
      <c r="A2990">
        <v>1500205206</v>
      </c>
    </row>
    <row r="2991" spans="1:1" x14ac:dyDescent="0.15">
      <c r="A2991">
        <v>1500206964</v>
      </c>
    </row>
    <row r="2992" spans="1:1" x14ac:dyDescent="0.15">
      <c r="A2992">
        <v>1500208022</v>
      </c>
    </row>
    <row r="2993" spans="1:1" x14ac:dyDescent="0.15">
      <c r="A2993">
        <v>1500209211</v>
      </c>
    </row>
    <row r="2994" spans="1:1" x14ac:dyDescent="0.15">
      <c r="A2994">
        <v>1500209407</v>
      </c>
    </row>
    <row r="2995" spans="1:1" x14ac:dyDescent="0.15">
      <c r="A2995">
        <v>1500209590</v>
      </c>
    </row>
    <row r="2996" spans="1:1" x14ac:dyDescent="0.15">
      <c r="A2996">
        <v>1500211174</v>
      </c>
    </row>
    <row r="2997" spans="1:1" x14ac:dyDescent="0.15">
      <c r="A2997">
        <v>1500211670</v>
      </c>
    </row>
    <row r="2998" spans="1:1" x14ac:dyDescent="0.15">
      <c r="A2998">
        <v>1500213014</v>
      </c>
    </row>
    <row r="2999" spans="1:1" x14ac:dyDescent="0.15">
      <c r="A2999">
        <v>1500214173</v>
      </c>
    </row>
    <row r="3000" spans="1:1" x14ac:dyDescent="0.15">
      <c r="A3000">
        <v>1500216581</v>
      </c>
    </row>
    <row r="3001" spans="1:1" x14ac:dyDescent="0.15">
      <c r="A3001">
        <v>1500217130</v>
      </c>
    </row>
    <row r="3002" spans="1:1" x14ac:dyDescent="0.15">
      <c r="A3002">
        <v>1500220225</v>
      </c>
    </row>
    <row r="3003" spans="1:1" x14ac:dyDescent="0.15">
      <c r="A3003">
        <v>1500221112</v>
      </c>
    </row>
    <row r="3004" spans="1:1" x14ac:dyDescent="0.15">
      <c r="A3004">
        <v>1500221399</v>
      </c>
    </row>
    <row r="3005" spans="1:1" x14ac:dyDescent="0.15">
      <c r="A3005">
        <v>1500221432</v>
      </c>
    </row>
    <row r="3006" spans="1:1" x14ac:dyDescent="0.15">
      <c r="A3006">
        <v>1500224754</v>
      </c>
    </row>
    <row r="3007" spans="1:1" x14ac:dyDescent="0.15">
      <c r="A3007">
        <v>1500225042</v>
      </c>
    </row>
    <row r="3008" spans="1:1" x14ac:dyDescent="0.15">
      <c r="A3008">
        <v>1500225284</v>
      </c>
    </row>
    <row r="3009" spans="1:1" x14ac:dyDescent="0.15">
      <c r="A3009">
        <v>1500225703</v>
      </c>
    </row>
    <row r="3010" spans="1:1" x14ac:dyDescent="0.15">
      <c r="A3010">
        <v>1500225836</v>
      </c>
    </row>
    <row r="3011" spans="1:1" x14ac:dyDescent="0.15">
      <c r="A3011">
        <v>1500226360</v>
      </c>
    </row>
    <row r="3012" spans="1:1" x14ac:dyDescent="0.15">
      <c r="A3012">
        <v>1500226774</v>
      </c>
    </row>
    <row r="3013" spans="1:1" x14ac:dyDescent="0.15">
      <c r="A3013">
        <v>1500227340</v>
      </c>
    </row>
    <row r="3014" spans="1:1" x14ac:dyDescent="0.15">
      <c r="A3014">
        <v>1500230313</v>
      </c>
    </row>
    <row r="3015" spans="1:1" x14ac:dyDescent="0.15">
      <c r="A3015">
        <v>1500230576</v>
      </c>
    </row>
    <row r="3016" spans="1:1" x14ac:dyDescent="0.15">
      <c r="A3016">
        <v>1500230654</v>
      </c>
    </row>
    <row r="3017" spans="1:1" x14ac:dyDescent="0.15">
      <c r="A3017">
        <v>1500231836</v>
      </c>
    </row>
    <row r="3018" spans="1:1" x14ac:dyDescent="0.15">
      <c r="A3018">
        <v>1500231880</v>
      </c>
    </row>
    <row r="3019" spans="1:1" x14ac:dyDescent="0.15">
      <c r="A3019">
        <v>1500232283</v>
      </c>
    </row>
    <row r="3020" spans="1:1" x14ac:dyDescent="0.15">
      <c r="A3020">
        <v>1500232453</v>
      </c>
    </row>
    <row r="3021" spans="1:1" x14ac:dyDescent="0.15">
      <c r="A3021">
        <v>1500233042</v>
      </c>
    </row>
    <row r="3022" spans="1:1" x14ac:dyDescent="0.15">
      <c r="A3022">
        <v>1500234905</v>
      </c>
    </row>
    <row r="3023" spans="1:1" x14ac:dyDescent="0.15">
      <c r="A3023">
        <v>1500235067</v>
      </c>
    </row>
    <row r="3024" spans="1:1" x14ac:dyDescent="0.15">
      <c r="A3024">
        <v>1500236037</v>
      </c>
    </row>
    <row r="3025" spans="1:1" x14ac:dyDescent="0.15">
      <c r="A3025">
        <v>1500238619</v>
      </c>
    </row>
    <row r="3026" spans="1:1" x14ac:dyDescent="0.15">
      <c r="A3026">
        <v>1500239503</v>
      </c>
    </row>
    <row r="3027" spans="1:1" x14ac:dyDescent="0.15">
      <c r="A3027">
        <v>1500239594</v>
      </c>
    </row>
    <row r="3028" spans="1:1" x14ac:dyDescent="0.15">
      <c r="A3028">
        <v>1500244080</v>
      </c>
    </row>
    <row r="3029" spans="1:1" x14ac:dyDescent="0.15">
      <c r="A3029">
        <v>1500245188</v>
      </c>
    </row>
    <row r="3030" spans="1:1" x14ac:dyDescent="0.15">
      <c r="A3030">
        <v>1500247185</v>
      </c>
    </row>
    <row r="3031" spans="1:1" x14ac:dyDescent="0.15">
      <c r="A3031">
        <v>1500248044</v>
      </c>
    </row>
    <row r="3032" spans="1:1" x14ac:dyDescent="0.15">
      <c r="A3032">
        <v>1500249560</v>
      </c>
    </row>
    <row r="3033" spans="1:1" x14ac:dyDescent="0.15">
      <c r="A3033">
        <v>1500252341</v>
      </c>
    </row>
    <row r="3034" spans="1:1" x14ac:dyDescent="0.15">
      <c r="A3034">
        <v>1500256101</v>
      </c>
    </row>
    <row r="3035" spans="1:1" x14ac:dyDescent="0.15">
      <c r="A3035">
        <v>1500256998</v>
      </c>
    </row>
    <row r="3036" spans="1:1" x14ac:dyDescent="0.15">
      <c r="A3036">
        <v>1500262211</v>
      </c>
    </row>
    <row r="3037" spans="1:1" x14ac:dyDescent="0.15">
      <c r="A3037">
        <v>1500262288</v>
      </c>
    </row>
    <row r="3038" spans="1:1" x14ac:dyDescent="0.15">
      <c r="A3038">
        <v>1500262766</v>
      </c>
    </row>
    <row r="3039" spans="1:1" x14ac:dyDescent="0.15">
      <c r="A3039">
        <v>1500267379</v>
      </c>
    </row>
    <row r="3040" spans="1:1" x14ac:dyDescent="0.15">
      <c r="A3040">
        <v>1500268984</v>
      </c>
    </row>
    <row r="3041" spans="1:1" x14ac:dyDescent="0.15">
      <c r="A3041">
        <v>1500270055</v>
      </c>
    </row>
    <row r="3042" spans="1:1" x14ac:dyDescent="0.15">
      <c r="A3042">
        <v>1500270948</v>
      </c>
    </row>
    <row r="3043" spans="1:1" x14ac:dyDescent="0.15">
      <c r="A3043">
        <v>1500271397</v>
      </c>
    </row>
    <row r="3044" spans="1:1" x14ac:dyDescent="0.15">
      <c r="A3044">
        <v>1500272332</v>
      </c>
    </row>
    <row r="3045" spans="1:1" x14ac:dyDescent="0.15">
      <c r="A3045">
        <v>1500272734</v>
      </c>
    </row>
    <row r="3046" spans="1:1" x14ac:dyDescent="0.15">
      <c r="A3046">
        <v>1500272893</v>
      </c>
    </row>
    <row r="3047" spans="1:1" x14ac:dyDescent="0.15">
      <c r="A3047">
        <v>1500274313</v>
      </c>
    </row>
    <row r="3048" spans="1:1" x14ac:dyDescent="0.15">
      <c r="A3048">
        <v>1500278080</v>
      </c>
    </row>
    <row r="3049" spans="1:1" x14ac:dyDescent="0.15">
      <c r="A3049">
        <v>1500278909</v>
      </c>
    </row>
    <row r="3050" spans="1:1" x14ac:dyDescent="0.15">
      <c r="A3050">
        <v>1500280209</v>
      </c>
    </row>
    <row r="3051" spans="1:1" x14ac:dyDescent="0.15">
      <c r="A3051">
        <v>1500280298</v>
      </c>
    </row>
    <row r="3052" spans="1:1" x14ac:dyDescent="0.15">
      <c r="A3052">
        <v>1500280905</v>
      </c>
    </row>
    <row r="3053" spans="1:1" x14ac:dyDescent="0.15">
      <c r="A3053">
        <v>1500281403</v>
      </c>
    </row>
    <row r="3054" spans="1:1" x14ac:dyDescent="0.15">
      <c r="A3054">
        <v>1500281906</v>
      </c>
    </row>
    <row r="3055" spans="1:1" x14ac:dyDescent="0.15">
      <c r="A3055">
        <v>1500281997</v>
      </c>
    </row>
    <row r="3056" spans="1:1" x14ac:dyDescent="0.15">
      <c r="A3056">
        <v>1500282264</v>
      </c>
    </row>
    <row r="3057" spans="1:1" x14ac:dyDescent="0.15">
      <c r="A3057">
        <v>1500284090</v>
      </c>
    </row>
    <row r="3058" spans="1:1" x14ac:dyDescent="0.15">
      <c r="A3058">
        <v>1500284130</v>
      </c>
    </row>
    <row r="3059" spans="1:1" x14ac:dyDescent="0.15">
      <c r="A3059">
        <v>1500286712</v>
      </c>
    </row>
    <row r="3060" spans="1:1" x14ac:dyDescent="0.15">
      <c r="A3060">
        <v>1500288172</v>
      </c>
    </row>
    <row r="3061" spans="1:1" x14ac:dyDescent="0.15">
      <c r="A3061">
        <v>1500288968</v>
      </c>
    </row>
    <row r="3062" spans="1:1" x14ac:dyDescent="0.15">
      <c r="A3062">
        <v>1500288969</v>
      </c>
    </row>
    <row r="3063" spans="1:1" x14ac:dyDescent="0.15">
      <c r="A3063">
        <v>1500289879</v>
      </c>
    </row>
    <row r="3064" spans="1:1" x14ac:dyDescent="0.15">
      <c r="A3064">
        <v>1500290588</v>
      </c>
    </row>
    <row r="3065" spans="1:1" x14ac:dyDescent="0.15">
      <c r="A3065">
        <v>1500290597</v>
      </c>
    </row>
    <row r="3066" spans="1:1" x14ac:dyDescent="0.15">
      <c r="A3066">
        <v>1500290687</v>
      </c>
    </row>
    <row r="3067" spans="1:1" x14ac:dyDescent="0.15">
      <c r="A3067">
        <v>1500293808</v>
      </c>
    </row>
    <row r="3068" spans="1:1" x14ac:dyDescent="0.15">
      <c r="A3068">
        <v>1500294894</v>
      </c>
    </row>
    <row r="3069" spans="1:1" x14ac:dyDescent="0.15">
      <c r="A3069">
        <v>1500294974</v>
      </c>
    </row>
    <row r="3070" spans="1:1" x14ac:dyDescent="0.15">
      <c r="A3070">
        <v>1500297268</v>
      </c>
    </row>
    <row r="3071" spans="1:1" x14ac:dyDescent="0.15">
      <c r="A3071">
        <v>1500297405</v>
      </c>
    </row>
    <row r="3072" spans="1:1" x14ac:dyDescent="0.15">
      <c r="A3072">
        <v>1500297898</v>
      </c>
    </row>
    <row r="3073" spans="1:1" x14ac:dyDescent="0.15">
      <c r="A3073">
        <v>1500300251</v>
      </c>
    </row>
    <row r="3074" spans="1:1" x14ac:dyDescent="0.15">
      <c r="A3074">
        <v>1500300343</v>
      </c>
    </row>
    <row r="3075" spans="1:1" x14ac:dyDescent="0.15">
      <c r="A3075">
        <v>1500300732</v>
      </c>
    </row>
    <row r="3076" spans="1:1" x14ac:dyDescent="0.15">
      <c r="A3076">
        <v>1500301165</v>
      </c>
    </row>
    <row r="3077" spans="1:1" x14ac:dyDescent="0.15">
      <c r="A3077">
        <v>1500301238</v>
      </c>
    </row>
    <row r="3078" spans="1:1" x14ac:dyDescent="0.15">
      <c r="A3078">
        <v>1500301286</v>
      </c>
    </row>
    <row r="3079" spans="1:1" x14ac:dyDescent="0.15">
      <c r="A3079">
        <v>1500301708</v>
      </c>
    </row>
    <row r="3080" spans="1:1" x14ac:dyDescent="0.15">
      <c r="A3080">
        <v>1500302761</v>
      </c>
    </row>
    <row r="3081" spans="1:1" x14ac:dyDescent="0.15">
      <c r="A3081">
        <v>1500303195</v>
      </c>
    </row>
    <row r="3082" spans="1:1" x14ac:dyDescent="0.15">
      <c r="A3082">
        <v>1500303519</v>
      </c>
    </row>
    <row r="3083" spans="1:1" x14ac:dyDescent="0.15">
      <c r="A3083">
        <v>1500303730</v>
      </c>
    </row>
    <row r="3084" spans="1:1" x14ac:dyDescent="0.15">
      <c r="A3084">
        <v>1500303741</v>
      </c>
    </row>
    <row r="3085" spans="1:1" x14ac:dyDescent="0.15">
      <c r="A3085">
        <v>1500304711</v>
      </c>
    </row>
    <row r="3086" spans="1:1" x14ac:dyDescent="0.15">
      <c r="A3086">
        <v>1500305393</v>
      </c>
    </row>
    <row r="3087" spans="1:1" x14ac:dyDescent="0.15">
      <c r="A3087">
        <v>1500305508</v>
      </c>
    </row>
    <row r="3088" spans="1:1" x14ac:dyDescent="0.15">
      <c r="A3088">
        <v>1500305652</v>
      </c>
    </row>
    <row r="3089" spans="1:1" x14ac:dyDescent="0.15">
      <c r="A3089">
        <v>1500308384</v>
      </c>
    </row>
    <row r="3090" spans="1:1" x14ac:dyDescent="0.15">
      <c r="A3090">
        <v>1500309329</v>
      </c>
    </row>
    <row r="3091" spans="1:1" x14ac:dyDescent="0.15">
      <c r="A3091">
        <v>1500310132</v>
      </c>
    </row>
    <row r="3092" spans="1:1" x14ac:dyDescent="0.15">
      <c r="A3092">
        <v>1500310389</v>
      </c>
    </row>
    <row r="3093" spans="1:1" x14ac:dyDescent="0.15">
      <c r="A3093">
        <v>1500312845</v>
      </c>
    </row>
    <row r="3094" spans="1:1" x14ac:dyDescent="0.15">
      <c r="A3094">
        <v>1500313550</v>
      </c>
    </row>
    <row r="3095" spans="1:1" x14ac:dyDescent="0.15">
      <c r="A3095">
        <v>1500314310</v>
      </c>
    </row>
    <row r="3096" spans="1:1" x14ac:dyDescent="0.15">
      <c r="A3096">
        <v>1500315589</v>
      </c>
    </row>
    <row r="3097" spans="1:1" x14ac:dyDescent="0.15">
      <c r="A3097">
        <v>1500316312</v>
      </c>
    </row>
    <row r="3098" spans="1:1" x14ac:dyDescent="0.15">
      <c r="A3098">
        <v>1500316314</v>
      </c>
    </row>
    <row r="3099" spans="1:1" x14ac:dyDescent="0.15">
      <c r="A3099">
        <v>1500316607</v>
      </c>
    </row>
    <row r="3100" spans="1:1" x14ac:dyDescent="0.15">
      <c r="A3100">
        <v>1500317126</v>
      </c>
    </row>
    <row r="3101" spans="1:1" x14ac:dyDescent="0.15">
      <c r="A3101">
        <v>1500317219</v>
      </c>
    </row>
    <row r="3102" spans="1:1" x14ac:dyDescent="0.15">
      <c r="A3102">
        <v>1500317324</v>
      </c>
    </row>
    <row r="3103" spans="1:1" x14ac:dyDescent="0.15">
      <c r="A3103">
        <v>1500317776</v>
      </c>
    </row>
    <row r="3104" spans="1:1" x14ac:dyDescent="0.15">
      <c r="A3104">
        <v>1500319460</v>
      </c>
    </row>
    <row r="3105" spans="1:1" x14ac:dyDescent="0.15">
      <c r="A3105">
        <v>1500319955</v>
      </c>
    </row>
    <row r="3106" spans="1:1" x14ac:dyDescent="0.15">
      <c r="A3106">
        <v>1500325515</v>
      </c>
    </row>
    <row r="3107" spans="1:1" x14ac:dyDescent="0.15">
      <c r="A3107">
        <v>1500325618</v>
      </c>
    </row>
    <row r="3108" spans="1:1" x14ac:dyDescent="0.15">
      <c r="A3108">
        <v>1500326747</v>
      </c>
    </row>
    <row r="3109" spans="1:1" x14ac:dyDescent="0.15">
      <c r="A3109">
        <v>1500331044</v>
      </c>
    </row>
    <row r="3110" spans="1:1" x14ac:dyDescent="0.15">
      <c r="A3110">
        <v>1500331520</v>
      </c>
    </row>
    <row r="3111" spans="1:1" x14ac:dyDescent="0.15">
      <c r="A3111">
        <v>1500331623</v>
      </c>
    </row>
    <row r="3112" spans="1:1" x14ac:dyDescent="0.15">
      <c r="A3112">
        <v>1500331711</v>
      </c>
    </row>
    <row r="3113" spans="1:1" x14ac:dyDescent="0.15">
      <c r="A3113">
        <v>1500331945</v>
      </c>
    </row>
    <row r="3114" spans="1:1" x14ac:dyDescent="0.15">
      <c r="A3114">
        <v>1500333264</v>
      </c>
    </row>
    <row r="3115" spans="1:1" x14ac:dyDescent="0.15">
      <c r="A3115">
        <v>1500333471</v>
      </c>
    </row>
    <row r="3116" spans="1:1" x14ac:dyDescent="0.15">
      <c r="A3116">
        <v>1500334268</v>
      </c>
    </row>
    <row r="3117" spans="1:1" x14ac:dyDescent="0.15">
      <c r="A3117">
        <v>1500334559</v>
      </c>
    </row>
    <row r="3118" spans="1:1" x14ac:dyDescent="0.15">
      <c r="A3118">
        <v>1500334932</v>
      </c>
    </row>
    <row r="3119" spans="1:1" x14ac:dyDescent="0.15">
      <c r="A3119">
        <v>1500336255</v>
      </c>
    </row>
    <row r="3120" spans="1:1" x14ac:dyDescent="0.15">
      <c r="A3120">
        <v>1500336501</v>
      </c>
    </row>
    <row r="3121" spans="1:1" x14ac:dyDescent="0.15">
      <c r="A3121">
        <v>1500337693</v>
      </c>
    </row>
    <row r="3122" spans="1:1" x14ac:dyDescent="0.15">
      <c r="A3122">
        <v>1500338309</v>
      </c>
    </row>
    <row r="3123" spans="1:1" x14ac:dyDescent="0.15">
      <c r="A3123">
        <v>1500338450</v>
      </c>
    </row>
    <row r="3124" spans="1:1" x14ac:dyDescent="0.15">
      <c r="A3124">
        <v>1500338626</v>
      </c>
    </row>
    <row r="3125" spans="1:1" x14ac:dyDescent="0.15">
      <c r="A3125">
        <v>1500340118</v>
      </c>
    </row>
    <row r="3126" spans="1:1" x14ac:dyDescent="0.15">
      <c r="A3126">
        <v>1500340138</v>
      </c>
    </row>
    <row r="3127" spans="1:1" x14ac:dyDescent="0.15">
      <c r="A3127">
        <v>1500340480</v>
      </c>
    </row>
    <row r="3128" spans="1:1" x14ac:dyDescent="0.15">
      <c r="A3128">
        <v>1500340568</v>
      </c>
    </row>
    <row r="3129" spans="1:1" x14ac:dyDescent="0.15">
      <c r="A3129">
        <v>1500342539</v>
      </c>
    </row>
    <row r="3130" spans="1:1" x14ac:dyDescent="0.15">
      <c r="A3130">
        <v>1500342590</v>
      </c>
    </row>
    <row r="3131" spans="1:1" x14ac:dyDescent="0.15">
      <c r="A3131">
        <v>1500342806</v>
      </c>
    </row>
    <row r="3132" spans="1:1" x14ac:dyDescent="0.15">
      <c r="A3132">
        <v>1500343084</v>
      </c>
    </row>
    <row r="3133" spans="1:1" x14ac:dyDescent="0.15">
      <c r="A3133">
        <v>1500343936</v>
      </c>
    </row>
    <row r="3134" spans="1:1" x14ac:dyDescent="0.15">
      <c r="A3134">
        <v>1500345241</v>
      </c>
    </row>
    <row r="3135" spans="1:1" x14ac:dyDescent="0.15">
      <c r="A3135">
        <v>1500345379</v>
      </c>
    </row>
    <row r="3136" spans="1:1" x14ac:dyDescent="0.15">
      <c r="A3136">
        <v>1500347191</v>
      </c>
    </row>
    <row r="3137" spans="1:1" x14ac:dyDescent="0.15">
      <c r="A3137">
        <v>1500347237</v>
      </c>
    </row>
    <row r="3138" spans="1:1" x14ac:dyDescent="0.15">
      <c r="A3138">
        <v>1500347425</v>
      </c>
    </row>
    <row r="3139" spans="1:1" x14ac:dyDescent="0.15">
      <c r="A3139">
        <v>1500347912</v>
      </c>
    </row>
    <row r="3140" spans="1:1" x14ac:dyDescent="0.15">
      <c r="A3140">
        <v>1500348522</v>
      </c>
    </row>
    <row r="3141" spans="1:1" x14ac:dyDescent="0.15">
      <c r="A3141">
        <v>1500350141</v>
      </c>
    </row>
    <row r="3142" spans="1:1" x14ac:dyDescent="0.15">
      <c r="A3142">
        <v>1500350236</v>
      </c>
    </row>
    <row r="3143" spans="1:1" x14ac:dyDescent="0.15">
      <c r="A3143">
        <v>1500350296</v>
      </c>
    </row>
    <row r="3144" spans="1:1" x14ac:dyDescent="0.15">
      <c r="A3144">
        <v>1500350714</v>
      </c>
    </row>
    <row r="3145" spans="1:1" x14ac:dyDescent="0.15">
      <c r="A3145">
        <v>1500351006</v>
      </c>
    </row>
    <row r="3146" spans="1:1" x14ac:dyDescent="0.15">
      <c r="A3146">
        <v>1500351082</v>
      </c>
    </row>
    <row r="3147" spans="1:1" x14ac:dyDescent="0.15">
      <c r="A3147">
        <v>1500351826</v>
      </c>
    </row>
    <row r="3148" spans="1:1" x14ac:dyDescent="0.15">
      <c r="A3148">
        <v>1500351981</v>
      </c>
    </row>
    <row r="3149" spans="1:1" x14ac:dyDescent="0.15">
      <c r="A3149">
        <v>1500352366</v>
      </c>
    </row>
    <row r="3150" spans="1:1" x14ac:dyDescent="0.15">
      <c r="A3150">
        <v>1500352946</v>
      </c>
    </row>
    <row r="3151" spans="1:1" x14ac:dyDescent="0.15">
      <c r="A3151">
        <v>1500353240</v>
      </c>
    </row>
    <row r="3152" spans="1:1" x14ac:dyDescent="0.15">
      <c r="A3152">
        <v>1500354500</v>
      </c>
    </row>
    <row r="3153" spans="1:1" x14ac:dyDescent="0.15">
      <c r="A3153">
        <v>1500354827</v>
      </c>
    </row>
    <row r="3154" spans="1:1" x14ac:dyDescent="0.15">
      <c r="A3154">
        <v>1500356281</v>
      </c>
    </row>
    <row r="3155" spans="1:1" x14ac:dyDescent="0.15">
      <c r="A3155">
        <v>1500356876</v>
      </c>
    </row>
    <row r="3156" spans="1:1" x14ac:dyDescent="0.15">
      <c r="A3156">
        <v>1500356953</v>
      </c>
    </row>
    <row r="3157" spans="1:1" x14ac:dyDescent="0.15">
      <c r="A3157">
        <v>1500357647</v>
      </c>
    </row>
    <row r="3158" spans="1:1" x14ac:dyDescent="0.15">
      <c r="A3158">
        <v>1500357725</v>
      </c>
    </row>
    <row r="3159" spans="1:1" x14ac:dyDescent="0.15">
      <c r="A3159">
        <v>1500358731</v>
      </c>
    </row>
    <row r="3160" spans="1:1" x14ac:dyDescent="0.15">
      <c r="A3160">
        <v>1500360883</v>
      </c>
    </row>
    <row r="3161" spans="1:1" x14ac:dyDescent="0.15">
      <c r="A3161">
        <v>1500363659</v>
      </c>
    </row>
    <row r="3162" spans="1:1" x14ac:dyDescent="0.15">
      <c r="A3162">
        <v>1500364174</v>
      </c>
    </row>
    <row r="3163" spans="1:1" x14ac:dyDescent="0.15">
      <c r="A3163">
        <v>1500364214</v>
      </c>
    </row>
    <row r="3164" spans="1:1" x14ac:dyDescent="0.15">
      <c r="A3164">
        <v>1500365381</v>
      </c>
    </row>
    <row r="3165" spans="1:1" x14ac:dyDescent="0.15">
      <c r="A3165">
        <v>1500365770</v>
      </c>
    </row>
    <row r="3166" spans="1:1" x14ac:dyDescent="0.15">
      <c r="A3166">
        <v>1500365790</v>
      </c>
    </row>
    <row r="3167" spans="1:1" x14ac:dyDescent="0.15">
      <c r="A3167">
        <v>1500365806</v>
      </c>
    </row>
    <row r="3168" spans="1:1" x14ac:dyDescent="0.15">
      <c r="A3168">
        <v>1500366104</v>
      </c>
    </row>
    <row r="3169" spans="1:1" x14ac:dyDescent="0.15">
      <c r="A3169">
        <v>1500367267</v>
      </c>
    </row>
    <row r="3170" spans="1:1" x14ac:dyDescent="0.15">
      <c r="A3170">
        <v>1500367529</v>
      </c>
    </row>
    <row r="3171" spans="1:1" x14ac:dyDescent="0.15">
      <c r="A3171">
        <v>1500367754</v>
      </c>
    </row>
    <row r="3172" spans="1:1" x14ac:dyDescent="0.15">
      <c r="A3172">
        <v>1500367899</v>
      </c>
    </row>
    <row r="3173" spans="1:1" x14ac:dyDescent="0.15">
      <c r="A3173">
        <v>1500368465</v>
      </c>
    </row>
    <row r="3174" spans="1:1" x14ac:dyDescent="0.15">
      <c r="A3174">
        <v>1500368949</v>
      </c>
    </row>
    <row r="3175" spans="1:1" x14ac:dyDescent="0.15">
      <c r="A3175">
        <v>1500371768</v>
      </c>
    </row>
    <row r="3176" spans="1:1" x14ac:dyDescent="0.15">
      <c r="A3176">
        <v>1500372409</v>
      </c>
    </row>
    <row r="3177" spans="1:1" x14ac:dyDescent="0.15">
      <c r="A3177">
        <v>1500372865</v>
      </c>
    </row>
    <row r="3178" spans="1:1" x14ac:dyDescent="0.15">
      <c r="A3178">
        <v>1500373175</v>
      </c>
    </row>
    <row r="3179" spans="1:1" x14ac:dyDescent="0.15">
      <c r="A3179">
        <v>1500373312</v>
      </c>
    </row>
    <row r="3180" spans="1:1" x14ac:dyDescent="0.15">
      <c r="A3180">
        <v>1500375982</v>
      </c>
    </row>
    <row r="3181" spans="1:1" x14ac:dyDescent="0.15">
      <c r="A3181">
        <v>1500376481</v>
      </c>
    </row>
    <row r="3182" spans="1:1" x14ac:dyDescent="0.15">
      <c r="A3182">
        <v>1500376535</v>
      </c>
    </row>
    <row r="3183" spans="1:1" x14ac:dyDescent="0.15">
      <c r="A3183">
        <v>1500377668</v>
      </c>
    </row>
    <row r="3184" spans="1:1" x14ac:dyDescent="0.15">
      <c r="A3184">
        <v>1500378236</v>
      </c>
    </row>
    <row r="3185" spans="1:1" x14ac:dyDescent="0.15">
      <c r="A3185">
        <v>1500378387</v>
      </c>
    </row>
    <row r="3186" spans="1:1" x14ac:dyDescent="0.15">
      <c r="A3186">
        <v>1500378569</v>
      </c>
    </row>
    <row r="3187" spans="1:1" x14ac:dyDescent="0.15">
      <c r="A3187">
        <v>1500378761</v>
      </c>
    </row>
    <row r="3188" spans="1:1" x14ac:dyDescent="0.15">
      <c r="A3188">
        <v>1500380005</v>
      </c>
    </row>
    <row r="3189" spans="1:1" x14ac:dyDescent="0.15">
      <c r="A3189">
        <v>1500381343</v>
      </c>
    </row>
    <row r="3190" spans="1:1" x14ac:dyDescent="0.15">
      <c r="A3190">
        <v>1500382844</v>
      </c>
    </row>
    <row r="3191" spans="1:1" x14ac:dyDescent="0.15">
      <c r="A3191">
        <v>1500383537</v>
      </c>
    </row>
    <row r="3192" spans="1:1" x14ac:dyDescent="0.15">
      <c r="A3192">
        <v>1500383761</v>
      </c>
    </row>
    <row r="3193" spans="1:1" x14ac:dyDescent="0.15">
      <c r="A3193">
        <v>1500384377</v>
      </c>
    </row>
    <row r="3194" spans="1:1" x14ac:dyDescent="0.15">
      <c r="A3194">
        <v>1500384453</v>
      </c>
    </row>
    <row r="3195" spans="1:1" x14ac:dyDescent="0.15">
      <c r="A3195">
        <v>1500384804</v>
      </c>
    </row>
    <row r="3196" spans="1:1" x14ac:dyDescent="0.15">
      <c r="A3196">
        <v>1500384829</v>
      </c>
    </row>
    <row r="3197" spans="1:1" x14ac:dyDescent="0.15">
      <c r="A3197">
        <v>1500385179</v>
      </c>
    </row>
    <row r="3198" spans="1:1" x14ac:dyDescent="0.15">
      <c r="A3198">
        <v>1500385247</v>
      </c>
    </row>
    <row r="3199" spans="1:1" x14ac:dyDescent="0.15">
      <c r="A3199">
        <v>1500385373</v>
      </c>
    </row>
    <row r="3200" spans="1:1" x14ac:dyDescent="0.15">
      <c r="A3200">
        <v>1500385379</v>
      </c>
    </row>
    <row r="3201" spans="1:1" x14ac:dyDescent="0.15">
      <c r="A3201">
        <v>1500385868</v>
      </c>
    </row>
    <row r="3202" spans="1:1" x14ac:dyDescent="0.15">
      <c r="A3202">
        <v>1500386046</v>
      </c>
    </row>
    <row r="3203" spans="1:1" x14ac:dyDescent="0.15">
      <c r="A3203">
        <v>1500386450</v>
      </c>
    </row>
    <row r="3204" spans="1:1" x14ac:dyDescent="0.15">
      <c r="A3204">
        <v>1500386639</v>
      </c>
    </row>
    <row r="3205" spans="1:1" x14ac:dyDescent="0.15">
      <c r="A3205">
        <v>1500386909</v>
      </c>
    </row>
    <row r="3206" spans="1:1" x14ac:dyDescent="0.15">
      <c r="A3206">
        <v>1500387028</v>
      </c>
    </row>
    <row r="3207" spans="1:1" x14ac:dyDescent="0.15">
      <c r="A3207">
        <v>1500387689</v>
      </c>
    </row>
    <row r="3208" spans="1:1" x14ac:dyDescent="0.15">
      <c r="A3208">
        <v>1500388595</v>
      </c>
    </row>
    <row r="3209" spans="1:1" x14ac:dyDescent="0.15">
      <c r="A3209">
        <v>1500388905</v>
      </c>
    </row>
    <row r="3210" spans="1:1" x14ac:dyDescent="0.15">
      <c r="A3210">
        <v>1500388947</v>
      </c>
    </row>
    <row r="3211" spans="1:1" x14ac:dyDescent="0.15">
      <c r="A3211">
        <v>1500388964</v>
      </c>
    </row>
    <row r="3212" spans="1:1" x14ac:dyDescent="0.15">
      <c r="A3212">
        <v>1500388989</v>
      </c>
    </row>
    <row r="3213" spans="1:1" x14ac:dyDescent="0.15">
      <c r="A3213">
        <v>1500389628</v>
      </c>
    </row>
    <row r="3214" spans="1:1" x14ac:dyDescent="0.15">
      <c r="A3214">
        <v>1500389669</v>
      </c>
    </row>
    <row r="3215" spans="1:1" x14ac:dyDescent="0.15">
      <c r="A3215">
        <v>1500390610</v>
      </c>
    </row>
    <row r="3216" spans="1:1" x14ac:dyDescent="0.15">
      <c r="A3216">
        <v>1500390889</v>
      </c>
    </row>
    <row r="3217" spans="1:1" x14ac:dyDescent="0.15">
      <c r="A3217">
        <v>1500390995</v>
      </c>
    </row>
    <row r="3218" spans="1:1" x14ac:dyDescent="0.15">
      <c r="A3218">
        <v>1500392497</v>
      </c>
    </row>
    <row r="3219" spans="1:1" x14ac:dyDescent="0.15">
      <c r="A3219">
        <v>1500392534</v>
      </c>
    </row>
    <row r="3220" spans="1:1" x14ac:dyDescent="0.15">
      <c r="A3220">
        <v>1500392711</v>
      </c>
    </row>
    <row r="3221" spans="1:1" x14ac:dyDescent="0.15">
      <c r="A3221">
        <v>1500393503</v>
      </c>
    </row>
    <row r="3222" spans="1:1" x14ac:dyDescent="0.15">
      <c r="A3222">
        <v>1500393640</v>
      </c>
    </row>
    <row r="3223" spans="1:1" x14ac:dyDescent="0.15">
      <c r="A3223">
        <v>1500394388</v>
      </c>
    </row>
    <row r="3224" spans="1:1" x14ac:dyDescent="0.15">
      <c r="A3224">
        <v>1500394421</v>
      </c>
    </row>
    <row r="3225" spans="1:1" x14ac:dyDescent="0.15">
      <c r="A3225">
        <v>1500395822</v>
      </c>
    </row>
    <row r="3226" spans="1:1" x14ac:dyDescent="0.15">
      <c r="A3226">
        <v>1500396406</v>
      </c>
    </row>
    <row r="3227" spans="1:1" x14ac:dyDescent="0.15">
      <c r="A3227">
        <v>1500396889</v>
      </c>
    </row>
    <row r="3228" spans="1:1" x14ac:dyDescent="0.15">
      <c r="A3228">
        <v>1500399748</v>
      </c>
    </row>
    <row r="3229" spans="1:1" x14ac:dyDescent="0.15">
      <c r="A3229">
        <v>1500401983</v>
      </c>
    </row>
    <row r="3230" spans="1:1" x14ac:dyDescent="0.15">
      <c r="A3230">
        <v>1500403739</v>
      </c>
    </row>
    <row r="3231" spans="1:1" x14ac:dyDescent="0.15">
      <c r="A3231">
        <v>1500404206</v>
      </c>
    </row>
    <row r="3232" spans="1:1" x14ac:dyDescent="0.15">
      <c r="A3232">
        <v>1500404807</v>
      </c>
    </row>
    <row r="3233" spans="1:1" x14ac:dyDescent="0.15">
      <c r="A3233">
        <v>1500405618</v>
      </c>
    </row>
    <row r="3234" spans="1:1" x14ac:dyDescent="0.15">
      <c r="A3234">
        <v>1500408514</v>
      </c>
    </row>
    <row r="3235" spans="1:1" x14ac:dyDescent="0.15">
      <c r="A3235">
        <v>1500408677</v>
      </c>
    </row>
    <row r="3236" spans="1:1" x14ac:dyDescent="0.15">
      <c r="A3236">
        <v>1500409903</v>
      </c>
    </row>
    <row r="3237" spans="1:1" x14ac:dyDescent="0.15">
      <c r="A3237">
        <v>1500410031</v>
      </c>
    </row>
    <row r="3238" spans="1:1" x14ac:dyDescent="0.15">
      <c r="A3238">
        <v>1500413868</v>
      </c>
    </row>
    <row r="3239" spans="1:1" x14ac:dyDescent="0.15">
      <c r="A3239">
        <v>1500418729</v>
      </c>
    </row>
    <row r="3240" spans="1:1" x14ac:dyDescent="0.15">
      <c r="A3240">
        <v>1500419156</v>
      </c>
    </row>
    <row r="3241" spans="1:1" x14ac:dyDescent="0.15">
      <c r="A3241">
        <v>1500420991</v>
      </c>
    </row>
    <row r="3242" spans="1:1" x14ac:dyDescent="0.15">
      <c r="A3242">
        <v>1500423751</v>
      </c>
    </row>
    <row r="3243" spans="1:1" x14ac:dyDescent="0.15">
      <c r="A3243">
        <v>1500424268</v>
      </c>
    </row>
    <row r="3244" spans="1:1" x14ac:dyDescent="0.15">
      <c r="A3244">
        <v>1500426567</v>
      </c>
    </row>
    <row r="3245" spans="1:1" x14ac:dyDescent="0.15">
      <c r="A3245">
        <v>1500427712</v>
      </c>
    </row>
    <row r="3246" spans="1:1" x14ac:dyDescent="0.15">
      <c r="A3246">
        <v>1500428127</v>
      </c>
    </row>
    <row r="3247" spans="1:1" x14ac:dyDescent="0.15">
      <c r="A3247">
        <v>1500430269</v>
      </c>
    </row>
    <row r="3248" spans="1:1" x14ac:dyDescent="0.15">
      <c r="A3248">
        <v>1500430691</v>
      </c>
    </row>
    <row r="3249" spans="1:1" x14ac:dyDescent="0.15">
      <c r="A3249">
        <v>1500431453</v>
      </c>
    </row>
    <row r="3250" spans="1:1" x14ac:dyDescent="0.15">
      <c r="A3250">
        <v>1500431538</v>
      </c>
    </row>
    <row r="3251" spans="1:1" x14ac:dyDescent="0.15">
      <c r="A3251">
        <v>1500435005</v>
      </c>
    </row>
    <row r="3252" spans="1:1" x14ac:dyDescent="0.15">
      <c r="A3252">
        <v>1500435700</v>
      </c>
    </row>
    <row r="3253" spans="1:1" x14ac:dyDescent="0.15">
      <c r="A3253">
        <v>1500436218</v>
      </c>
    </row>
    <row r="3254" spans="1:1" x14ac:dyDescent="0.15">
      <c r="A3254">
        <v>1500437516</v>
      </c>
    </row>
    <row r="3255" spans="1:1" x14ac:dyDescent="0.15">
      <c r="A3255">
        <v>1500438362</v>
      </c>
    </row>
    <row r="3256" spans="1:1" x14ac:dyDescent="0.15">
      <c r="A3256">
        <v>1500439249</v>
      </c>
    </row>
    <row r="3257" spans="1:1" x14ac:dyDescent="0.15">
      <c r="A3257">
        <v>1500439996</v>
      </c>
    </row>
    <row r="3258" spans="1:1" x14ac:dyDescent="0.15">
      <c r="A3258">
        <v>1500440386</v>
      </c>
    </row>
    <row r="3259" spans="1:1" x14ac:dyDescent="0.15">
      <c r="A3259">
        <v>1500441938</v>
      </c>
    </row>
    <row r="3260" spans="1:1" x14ac:dyDescent="0.15">
      <c r="A3260">
        <v>1500442568</v>
      </c>
    </row>
    <row r="3261" spans="1:1" x14ac:dyDescent="0.15">
      <c r="A3261">
        <v>1500443242</v>
      </c>
    </row>
    <row r="3262" spans="1:1" x14ac:dyDescent="0.15">
      <c r="A3262">
        <v>1500443973</v>
      </c>
    </row>
    <row r="3263" spans="1:1" x14ac:dyDescent="0.15">
      <c r="A3263">
        <v>1500448768</v>
      </c>
    </row>
    <row r="3264" spans="1:1" x14ac:dyDescent="0.15">
      <c r="A3264">
        <v>1500448863</v>
      </c>
    </row>
    <row r="3265" spans="1:1" x14ac:dyDescent="0.15">
      <c r="A3265">
        <v>1500448997</v>
      </c>
    </row>
    <row r="3266" spans="1:1" x14ac:dyDescent="0.15">
      <c r="A3266">
        <v>1500449018</v>
      </c>
    </row>
    <row r="3267" spans="1:1" x14ac:dyDescent="0.15">
      <c r="A3267">
        <v>1500454549</v>
      </c>
    </row>
    <row r="3268" spans="1:1" x14ac:dyDescent="0.15">
      <c r="A3268">
        <v>1500458612</v>
      </c>
    </row>
    <row r="3269" spans="1:1" x14ac:dyDescent="0.15">
      <c r="A3269">
        <v>1500460570</v>
      </c>
    </row>
    <row r="3270" spans="1:1" x14ac:dyDescent="0.15">
      <c r="A3270">
        <v>1500461167</v>
      </c>
    </row>
    <row r="3271" spans="1:1" x14ac:dyDescent="0.15">
      <c r="A3271">
        <v>1500475417</v>
      </c>
    </row>
    <row r="3272" spans="1:1" x14ac:dyDescent="0.15">
      <c r="A3272">
        <v>1500481652</v>
      </c>
    </row>
    <row r="3273" spans="1:1" x14ac:dyDescent="0.15">
      <c r="A3273">
        <v>1500483677</v>
      </c>
    </row>
    <row r="3274" spans="1:1" x14ac:dyDescent="0.15">
      <c r="A3274">
        <v>1500486239</v>
      </c>
    </row>
    <row r="3275" spans="1:1" x14ac:dyDescent="0.15">
      <c r="A3275">
        <v>1500493704</v>
      </c>
    </row>
    <row r="3276" spans="1:1" x14ac:dyDescent="0.15">
      <c r="A3276">
        <v>1500500273</v>
      </c>
    </row>
    <row r="3277" spans="1:1" x14ac:dyDescent="0.15">
      <c r="A3277">
        <v>1500500658</v>
      </c>
    </row>
    <row r="3278" spans="1:1" x14ac:dyDescent="0.15">
      <c r="A3278">
        <v>1500514460</v>
      </c>
    </row>
    <row r="3279" spans="1:1" x14ac:dyDescent="0.15">
      <c r="A3279">
        <v>1500515245</v>
      </c>
    </row>
    <row r="3280" spans="1:1" x14ac:dyDescent="0.15">
      <c r="A3280">
        <v>1500522320</v>
      </c>
    </row>
    <row r="3281" spans="1:1" x14ac:dyDescent="0.15">
      <c r="A3281">
        <v>1500523840</v>
      </c>
    </row>
    <row r="3282" spans="1:1" x14ac:dyDescent="0.15">
      <c r="A3282">
        <v>1500527045</v>
      </c>
    </row>
    <row r="3283" spans="1:1" x14ac:dyDescent="0.15">
      <c r="A3283">
        <v>1500528760</v>
      </c>
    </row>
    <row r="3284" spans="1:1" x14ac:dyDescent="0.15">
      <c r="A3284">
        <v>1500536252</v>
      </c>
    </row>
    <row r="3285" spans="1:1" x14ac:dyDescent="0.15">
      <c r="A3285">
        <v>1500542028</v>
      </c>
    </row>
    <row r="3286" spans="1:1" x14ac:dyDescent="0.15">
      <c r="A3286">
        <v>1500542336</v>
      </c>
    </row>
    <row r="3287" spans="1:1" x14ac:dyDescent="0.15">
      <c r="A3287">
        <v>1500543591</v>
      </c>
    </row>
    <row r="3288" spans="1:1" x14ac:dyDescent="0.15">
      <c r="A3288">
        <v>1500555369</v>
      </c>
    </row>
    <row r="3289" spans="1:1" x14ac:dyDescent="0.15">
      <c r="A3289">
        <v>1500558720</v>
      </c>
    </row>
    <row r="3290" spans="1:1" x14ac:dyDescent="0.15">
      <c r="A3290">
        <v>1500559543</v>
      </c>
    </row>
    <row r="3291" spans="1:1" x14ac:dyDescent="0.15">
      <c r="A3291">
        <v>1500560340</v>
      </c>
    </row>
    <row r="3292" spans="1:1" x14ac:dyDescent="0.15">
      <c r="A3292">
        <v>1500569632</v>
      </c>
    </row>
    <row r="3293" spans="1:1" x14ac:dyDescent="0.15">
      <c r="A3293">
        <v>1500570411</v>
      </c>
    </row>
    <row r="3294" spans="1:1" x14ac:dyDescent="0.15">
      <c r="A3294">
        <v>1500571021</v>
      </c>
    </row>
    <row r="3295" spans="1:1" x14ac:dyDescent="0.15">
      <c r="A3295">
        <v>1500571052</v>
      </c>
    </row>
    <row r="3296" spans="1:1" x14ac:dyDescent="0.15">
      <c r="A3296">
        <v>1500571892</v>
      </c>
    </row>
    <row r="3297" spans="1:1" x14ac:dyDescent="0.15">
      <c r="A3297">
        <v>1500572442</v>
      </c>
    </row>
    <row r="3298" spans="1:1" x14ac:dyDescent="0.15">
      <c r="A3298">
        <v>1500586976</v>
      </c>
    </row>
    <row r="3299" spans="1:1" x14ac:dyDescent="0.15">
      <c r="A3299">
        <v>1500588207</v>
      </c>
    </row>
    <row r="3300" spans="1:1" x14ac:dyDescent="0.15">
      <c r="A3300">
        <v>1500588411</v>
      </c>
    </row>
    <row r="3301" spans="1:1" x14ac:dyDescent="0.15">
      <c r="A3301">
        <v>1500591269</v>
      </c>
    </row>
    <row r="3302" spans="1:1" x14ac:dyDescent="0.15">
      <c r="A3302">
        <v>1500591816</v>
      </c>
    </row>
    <row r="3303" spans="1:1" x14ac:dyDescent="0.15">
      <c r="A3303">
        <v>1500592316</v>
      </c>
    </row>
    <row r="3304" spans="1:1" x14ac:dyDescent="0.15">
      <c r="A3304">
        <v>1500592903</v>
      </c>
    </row>
    <row r="3305" spans="1:1" x14ac:dyDescent="0.15">
      <c r="A3305">
        <v>1500593070</v>
      </c>
    </row>
    <row r="3306" spans="1:1" x14ac:dyDescent="0.15">
      <c r="A3306">
        <v>1500593182</v>
      </c>
    </row>
    <row r="3307" spans="1:1" x14ac:dyDescent="0.15">
      <c r="A3307">
        <v>1500593811</v>
      </c>
    </row>
    <row r="3308" spans="1:1" x14ac:dyDescent="0.15">
      <c r="A3308">
        <v>1500593894</v>
      </c>
    </row>
    <row r="3309" spans="1:1" x14ac:dyDescent="0.15">
      <c r="A3309">
        <v>1500594190</v>
      </c>
    </row>
    <row r="3310" spans="1:1" x14ac:dyDescent="0.15">
      <c r="A3310">
        <v>1500595272</v>
      </c>
    </row>
    <row r="3311" spans="1:1" x14ac:dyDescent="0.15">
      <c r="A3311">
        <v>1500598880</v>
      </c>
    </row>
    <row r="3312" spans="1:1" x14ac:dyDescent="0.15">
      <c r="A3312">
        <v>1500600280</v>
      </c>
    </row>
    <row r="3313" spans="1:1" x14ac:dyDescent="0.15">
      <c r="A3313">
        <v>1500601293</v>
      </c>
    </row>
    <row r="3314" spans="1:1" x14ac:dyDescent="0.15">
      <c r="A3314">
        <v>1500601846</v>
      </c>
    </row>
    <row r="3315" spans="1:1" x14ac:dyDescent="0.15">
      <c r="A3315">
        <v>1500602315</v>
      </c>
    </row>
    <row r="3316" spans="1:1" x14ac:dyDescent="0.15">
      <c r="A3316">
        <v>1500602474</v>
      </c>
    </row>
    <row r="3317" spans="1:1" x14ac:dyDescent="0.15">
      <c r="A3317">
        <v>1500602807</v>
      </c>
    </row>
    <row r="3318" spans="1:1" x14ac:dyDescent="0.15">
      <c r="A3318">
        <v>1500607291</v>
      </c>
    </row>
    <row r="3319" spans="1:1" x14ac:dyDescent="0.15">
      <c r="A3319">
        <v>1500607750</v>
      </c>
    </row>
    <row r="3320" spans="1:1" x14ac:dyDescent="0.15">
      <c r="A3320">
        <v>1500607789</v>
      </c>
    </row>
    <row r="3321" spans="1:1" x14ac:dyDescent="0.15">
      <c r="A3321">
        <v>1500608439</v>
      </c>
    </row>
    <row r="3322" spans="1:1" x14ac:dyDescent="0.15">
      <c r="A3322">
        <v>1500614392</v>
      </c>
    </row>
    <row r="3323" spans="1:1" x14ac:dyDescent="0.15">
      <c r="A3323">
        <v>1500614644</v>
      </c>
    </row>
    <row r="3324" spans="1:1" x14ac:dyDescent="0.15">
      <c r="A3324">
        <v>1500615176</v>
      </c>
    </row>
    <row r="3325" spans="1:1" x14ac:dyDescent="0.15">
      <c r="A3325">
        <v>1500615530</v>
      </c>
    </row>
    <row r="3326" spans="1:1" x14ac:dyDescent="0.15">
      <c r="A3326">
        <v>1500616912</v>
      </c>
    </row>
    <row r="3327" spans="1:1" x14ac:dyDescent="0.15">
      <c r="A3327">
        <v>1500620621</v>
      </c>
    </row>
    <row r="3328" spans="1:1" x14ac:dyDescent="0.15">
      <c r="A3328">
        <v>1500620921</v>
      </c>
    </row>
    <row r="3329" spans="1:1" x14ac:dyDescent="0.15">
      <c r="A3329">
        <v>1500620964</v>
      </c>
    </row>
    <row r="3330" spans="1:1" x14ac:dyDescent="0.15">
      <c r="A3330">
        <v>1500621534</v>
      </c>
    </row>
    <row r="3331" spans="1:1" x14ac:dyDescent="0.15">
      <c r="A3331">
        <v>1500621605</v>
      </c>
    </row>
    <row r="3332" spans="1:1" x14ac:dyDescent="0.15">
      <c r="A3332">
        <v>1500621998</v>
      </c>
    </row>
    <row r="3333" spans="1:1" x14ac:dyDescent="0.15">
      <c r="A3333">
        <v>1500624152</v>
      </c>
    </row>
    <row r="3334" spans="1:1" x14ac:dyDescent="0.15">
      <c r="A3334">
        <v>1500625147</v>
      </c>
    </row>
    <row r="3335" spans="1:1" x14ac:dyDescent="0.15">
      <c r="A3335">
        <v>1500630987</v>
      </c>
    </row>
    <row r="3336" spans="1:1" x14ac:dyDescent="0.15">
      <c r="A3336">
        <v>1500631599</v>
      </c>
    </row>
    <row r="3337" spans="1:1" x14ac:dyDescent="0.15">
      <c r="A3337">
        <v>1500631832</v>
      </c>
    </row>
    <row r="3338" spans="1:1" x14ac:dyDescent="0.15">
      <c r="A3338">
        <v>1500632935</v>
      </c>
    </row>
    <row r="3339" spans="1:1" x14ac:dyDescent="0.15">
      <c r="A3339">
        <v>1500635026</v>
      </c>
    </row>
    <row r="3340" spans="1:1" x14ac:dyDescent="0.15">
      <c r="A3340">
        <v>1500635039</v>
      </c>
    </row>
    <row r="3341" spans="1:1" x14ac:dyDescent="0.15">
      <c r="A3341">
        <v>1500637067</v>
      </c>
    </row>
    <row r="3342" spans="1:1" x14ac:dyDescent="0.15">
      <c r="A3342">
        <v>1500637645</v>
      </c>
    </row>
    <row r="3343" spans="1:1" x14ac:dyDescent="0.15">
      <c r="A3343">
        <v>1500640675</v>
      </c>
    </row>
    <row r="3344" spans="1:1" x14ac:dyDescent="0.15">
      <c r="A3344">
        <v>1500641831</v>
      </c>
    </row>
    <row r="3345" spans="1:1" x14ac:dyDescent="0.15">
      <c r="A3345">
        <v>1500645006</v>
      </c>
    </row>
    <row r="3346" spans="1:1" x14ac:dyDescent="0.15">
      <c r="A3346">
        <v>1500645265</v>
      </c>
    </row>
    <row r="3347" spans="1:1" x14ac:dyDescent="0.15">
      <c r="A3347">
        <v>1500645462</v>
      </c>
    </row>
    <row r="3348" spans="1:1" x14ac:dyDescent="0.15">
      <c r="A3348">
        <v>1500645895</v>
      </c>
    </row>
    <row r="3349" spans="1:1" x14ac:dyDescent="0.15">
      <c r="A3349">
        <v>1500645922</v>
      </c>
    </row>
    <row r="3350" spans="1:1" x14ac:dyDescent="0.15">
      <c r="A3350">
        <v>1500646352</v>
      </c>
    </row>
    <row r="3351" spans="1:1" x14ac:dyDescent="0.15">
      <c r="A3351">
        <v>1500647548</v>
      </c>
    </row>
    <row r="3352" spans="1:1" x14ac:dyDescent="0.15">
      <c r="A3352">
        <v>1500647807</v>
      </c>
    </row>
    <row r="3353" spans="1:1" x14ac:dyDescent="0.15">
      <c r="A3353">
        <v>1500652160</v>
      </c>
    </row>
    <row r="3354" spans="1:1" x14ac:dyDescent="0.15">
      <c r="A3354">
        <v>1500652233</v>
      </c>
    </row>
    <row r="3355" spans="1:1" x14ac:dyDescent="0.15">
      <c r="A3355">
        <v>1500652431</v>
      </c>
    </row>
    <row r="3356" spans="1:1" x14ac:dyDescent="0.15">
      <c r="A3356">
        <v>1500660530</v>
      </c>
    </row>
    <row r="3357" spans="1:1" x14ac:dyDescent="0.15">
      <c r="A3357">
        <v>1500661007</v>
      </c>
    </row>
    <row r="3358" spans="1:1" x14ac:dyDescent="0.15">
      <c r="A3358">
        <v>1500661274</v>
      </c>
    </row>
    <row r="3359" spans="1:1" x14ac:dyDescent="0.15">
      <c r="A3359">
        <v>1500662272</v>
      </c>
    </row>
    <row r="3360" spans="1:1" x14ac:dyDescent="0.15">
      <c r="A3360">
        <v>1500662697</v>
      </c>
    </row>
    <row r="3361" spans="1:1" x14ac:dyDescent="0.15">
      <c r="A3361">
        <v>1500663389</v>
      </c>
    </row>
    <row r="3362" spans="1:1" x14ac:dyDescent="0.15">
      <c r="A3362">
        <v>1500664650</v>
      </c>
    </row>
    <row r="3363" spans="1:1" x14ac:dyDescent="0.15">
      <c r="A3363">
        <v>1500664742</v>
      </c>
    </row>
    <row r="3364" spans="1:1" x14ac:dyDescent="0.15">
      <c r="A3364">
        <v>1500665500</v>
      </c>
    </row>
    <row r="3365" spans="1:1" x14ac:dyDescent="0.15">
      <c r="A3365">
        <v>1500666972</v>
      </c>
    </row>
    <row r="3366" spans="1:1" x14ac:dyDescent="0.15">
      <c r="A3366">
        <v>1500667323</v>
      </c>
    </row>
    <row r="3367" spans="1:1" x14ac:dyDescent="0.15">
      <c r="A3367">
        <v>1500670247</v>
      </c>
    </row>
    <row r="3368" spans="1:1" x14ac:dyDescent="0.15">
      <c r="A3368">
        <v>1500670331</v>
      </c>
    </row>
    <row r="3369" spans="1:1" x14ac:dyDescent="0.15">
      <c r="A3369">
        <v>1500670739</v>
      </c>
    </row>
    <row r="3370" spans="1:1" x14ac:dyDescent="0.15">
      <c r="A3370">
        <v>1500670903</v>
      </c>
    </row>
    <row r="3371" spans="1:1" x14ac:dyDescent="0.15">
      <c r="A3371">
        <v>1500670986</v>
      </c>
    </row>
    <row r="3372" spans="1:1" x14ac:dyDescent="0.15">
      <c r="A3372">
        <v>1500671796</v>
      </c>
    </row>
    <row r="3373" spans="1:1" x14ac:dyDescent="0.15">
      <c r="A3373">
        <v>1500672659</v>
      </c>
    </row>
    <row r="3374" spans="1:1" x14ac:dyDescent="0.15">
      <c r="A3374">
        <v>1500672775</v>
      </c>
    </row>
    <row r="3375" spans="1:1" x14ac:dyDescent="0.15">
      <c r="A3375">
        <v>1500672808</v>
      </c>
    </row>
    <row r="3376" spans="1:1" x14ac:dyDescent="0.15">
      <c r="A3376">
        <v>1500672810</v>
      </c>
    </row>
    <row r="3377" spans="1:1" x14ac:dyDescent="0.15">
      <c r="A3377">
        <v>1500672871</v>
      </c>
    </row>
    <row r="3378" spans="1:1" x14ac:dyDescent="0.15">
      <c r="A3378">
        <v>1500672935</v>
      </c>
    </row>
    <row r="3379" spans="1:1" x14ac:dyDescent="0.15">
      <c r="A3379">
        <v>1500673012</v>
      </c>
    </row>
    <row r="3380" spans="1:1" x14ac:dyDescent="0.15">
      <c r="A3380">
        <v>1500673235</v>
      </c>
    </row>
    <row r="3381" spans="1:1" x14ac:dyDescent="0.15">
      <c r="A3381">
        <v>1500673403</v>
      </c>
    </row>
    <row r="3382" spans="1:1" x14ac:dyDescent="0.15">
      <c r="A3382">
        <v>1500673560</v>
      </c>
    </row>
    <row r="3383" spans="1:1" x14ac:dyDescent="0.15">
      <c r="A3383">
        <v>1500674780</v>
      </c>
    </row>
    <row r="3384" spans="1:1" x14ac:dyDescent="0.15">
      <c r="A3384">
        <v>1500674794</v>
      </c>
    </row>
    <row r="3385" spans="1:1" x14ac:dyDescent="0.15">
      <c r="A3385">
        <v>1500674982</v>
      </c>
    </row>
    <row r="3386" spans="1:1" x14ac:dyDescent="0.15">
      <c r="A3386">
        <v>1500675222</v>
      </c>
    </row>
    <row r="3387" spans="1:1" x14ac:dyDescent="0.15">
      <c r="A3387">
        <v>1500675263</v>
      </c>
    </row>
    <row r="3388" spans="1:1" x14ac:dyDescent="0.15">
      <c r="A3388">
        <v>1500675378</v>
      </c>
    </row>
    <row r="3389" spans="1:1" x14ac:dyDescent="0.15">
      <c r="A3389">
        <v>1500675831</v>
      </c>
    </row>
    <row r="3390" spans="1:1" x14ac:dyDescent="0.15">
      <c r="A3390">
        <v>1500676217</v>
      </c>
    </row>
    <row r="3391" spans="1:1" x14ac:dyDescent="0.15">
      <c r="A3391">
        <v>1500676291</v>
      </c>
    </row>
    <row r="3392" spans="1:1" x14ac:dyDescent="0.15">
      <c r="A3392">
        <v>1500677312</v>
      </c>
    </row>
    <row r="3393" spans="1:1" x14ac:dyDescent="0.15">
      <c r="A3393">
        <v>1500677436</v>
      </c>
    </row>
    <row r="3394" spans="1:1" x14ac:dyDescent="0.15">
      <c r="A3394">
        <v>1500677529</v>
      </c>
    </row>
    <row r="3395" spans="1:1" x14ac:dyDescent="0.15">
      <c r="A3395">
        <v>1500678096</v>
      </c>
    </row>
    <row r="3396" spans="1:1" x14ac:dyDescent="0.15">
      <c r="A3396">
        <v>1500678277</v>
      </c>
    </row>
    <row r="3397" spans="1:1" x14ac:dyDescent="0.15">
      <c r="A3397">
        <v>1500678289</v>
      </c>
    </row>
    <row r="3398" spans="1:1" x14ac:dyDescent="0.15">
      <c r="A3398">
        <v>1500678620</v>
      </c>
    </row>
    <row r="3399" spans="1:1" x14ac:dyDescent="0.15">
      <c r="A3399">
        <v>1500679937</v>
      </c>
    </row>
    <row r="3400" spans="1:1" x14ac:dyDescent="0.15">
      <c r="A3400">
        <v>1500680387</v>
      </c>
    </row>
    <row r="3401" spans="1:1" x14ac:dyDescent="0.15">
      <c r="A3401">
        <v>1500680578</v>
      </c>
    </row>
    <row r="3402" spans="1:1" x14ac:dyDescent="0.15">
      <c r="A3402">
        <v>1500681263</v>
      </c>
    </row>
    <row r="3403" spans="1:1" x14ac:dyDescent="0.15">
      <c r="A3403">
        <v>1500681539</v>
      </c>
    </row>
    <row r="3404" spans="1:1" x14ac:dyDescent="0.15">
      <c r="A3404">
        <v>1500683814</v>
      </c>
    </row>
    <row r="3405" spans="1:1" x14ac:dyDescent="0.15">
      <c r="A3405">
        <v>1500688203</v>
      </c>
    </row>
    <row r="3406" spans="1:1" x14ac:dyDescent="0.15">
      <c r="A3406">
        <v>1500689220</v>
      </c>
    </row>
    <row r="3407" spans="1:1" x14ac:dyDescent="0.15">
      <c r="A3407">
        <v>1500689255</v>
      </c>
    </row>
    <row r="3408" spans="1:1" x14ac:dyDescent="0.15">
      <c r="A3408">
        <v>1500689971</v>
      </c>
    </row>
    <row r="3409" spans="1:1" x14ac:dyDescent="0.15">
      <c r="A3409">
        <v>1500690485</v>
      </c>
    </row>
    <row r="3410" spans="1:1" x14ac:dyDescent="0.15">
      <c r="A3410">
        <v>1500690494</v>
      </c>
    </row>
    <row r="3411" spans="1:1" x14ac:dyDescent="0.15">
      <c r="A3411">
        <v>1500691335</v>
      </c>
    </row>
    <row r="3412" spans="1:1" x14ac:dyDescent="0.15">
      <c r="A3412">
        <v>1500691735</v>
      </c>
    </row>
    <row r="3413" spans="1:1" x14ac:dyDescent="0.15">
      <c r="A3413">
        <v>1500693294</v>
      </c>
    </row>
    <row r="3414" spans="1:1" x14ac:dyDescent="0.15">
      <c r="A3414">
        <v>1500694147</v>
      </c>
    </row>
    <row r="3415" spans="1:1" x14ac:dyDescent="0.15">
      <c r="A3415">
        <v>1500694316</v>
      </c>
    </row>
    <row r="3416" spans="1:1" x14ac:dyDescent="0.15">
      <c r="A3416">
        <v>1500694359</v>
      </c>
    </row>
    <row r="3417" spans="1:1" x14ac:dyDescent="0.15">
      <c r="A3417">
        <v>1500694391</v>
      </c>
    </row>
    <row r="3418" spans="1:1" x14ac:dyDescent="0.15">
      <c r="A3418">
        <v>1500695147</v>
      </c>
    </row>
    <row r="3419" spans="1:1" x14ac:dyDescent="0.15">
      <c r="A3419">
        <v>1500695805</v>
      </c>
    </row>
    <row r="3420" spans="1:1" x14ac:dyDescent="0.15">
      <c r="A3420">
        <v>1500696161</v>
      </c>
    </row>
    <row r="3421" spans="1:1" x14ac:dyDescent="0.15">
      <c r="A3421">
        <v>1500696181</v>
      </c>
    </row>
    <row r="3422" spans="1:1" x14ac:dyDescent="0.15">
      <c r="A3422">
        <v>1500696202</v>
      </c>
    </row>
    <row r="3423" spans="1:1" x14ac:dyDescent="0.15">
      <c r="A3423">
        <v>1500696404</v>
      </c>
    </row>
    <row r="3424" spans="1:1" x14ac:dyDescent="0.15">
      <c r="A3424">
        <v>1500696583</v>
      </c>
    </row>
    <row r="3425" spans="1:1" x14ac:dyDescent="0.15">
      <c r="A3425">
        <v>1500696586</v>
      </c>
    </row>
    <row r="3426" spans="1:1" x14ac:dyDescent="0.15">
      <c r="A3426">
        <v>1500696624</v>
      </c>
    </row>
    <row r="3427" spans="1:1" x14ac:dyDescent="0.15">
      <c r="A3427">
        <v>1500697016</v>
      </c>
    </row>
    <row r="3428" spans="1:1" x14ac:dyDescent="0.15">
      <c r="A3428">
        <v>1500697542</v>
      </c>
    </row>
    <row r="3429" spans="1:1" x14ac:dyDescent="0.15">
      <c r="A3429">
        <v>1500697724</v>
      </c>
    </row>
    <row r="3430" spans="1:1" x14ac:dyDescent="0.15">
      <c r="A3430">
        <v>1500697982</v>
      </c>
    </row>
    <row r="3431" spans="1:1" x14ac:dyDescent="0.15">
      <c r="A3431">
        <v>1500698101</v>
      </c>
    </row>
    <row r="3432" spans="1:1" x14ac:dyDescent="0.15">
      <c r="A3432">
        <v>1500698276</v>
      </c>
    </row>
    <row r="3433" spans="1:1" x14ac:dyDescent="0.15">
      <c r="A3433">
        <v>1500698804</v>
      </c>
    </row>
    <row r="3434" spans="1:1" x14ac:dyDescent="0.15">
      <c r="A3434">
        <v>1500699580</v>
      </c>
    </row>
    <row r="3435" spans="1:1" x14ac:dyDescent="0.15">
      <c r="A3435">
        <v>1500699822</v>
      </c>
    </row>
    <row r="3436" spans="1:1" x14ac:dyDescent="0.15">
      <c r="A3436">
        <v>1500701127</v>
      </c>
    </row>
    <row r="3437" spans="1:1" x14ac:dyDescent="0.15">
      <c r="A3437">
        <v>1500701729</v>
      </c>
    </row>
    <row r="3438" spans="1:1" x14ac:dyDescent="0.15">
      <c r="A3438">
        <v>1500701746</v>
      </c>
    </row>
    <row r="3439" spans="1:1" x14ac:dyDescent="0.15">
      <c r="A3439">
        <v>1500702979</v>
      </c>
    </row>
    <row r="3440" spans="1:1" x14ac:dyDescent="0.15">
      <c r="A3440">
        <v>1500703466</v>
      </c>
    </row>
    <row r="3441" spans="1:1" x14ac:dyDescent="0.15">
      <c r="A3441">
        <v>1500704195</v>
      </c>
    </row>
    <row r="3442" spans="1:1" x14ac:dyDescent="0.15">
      <c r="A3442">
        <v>1500705061</v>
      </c>
    </row>
    <row r="3443" spans="1:1" x14ac:dyDescent="0.15">
      <c r="A3443">
        <v>1500705197</v>
      </c>
    </row>
    <row r="3444" spans="1:1" x14ac:dyDescent="0.15">
      <c r="A3444">
        <v>1500705441</v>
      </c>
    </row>
    <row r="3445" spans="1:1" x14ac:dyDescent="0.15">
      <c r="A3445">
        <v>1500705495</v>
      </c>
    </row>
    <row r="3446" spans="1:1" x14ac:dyDescent="0.15">
      <c r="A3446">
        <v>1500706208</v>
      </c>
    </row>
    <row r="3447" spans="1:1" x14ac:dyDescent="0.15">
      <c r="A3447">
        <v>1500707213</v>
      </c>
    </row>
    <row r="3448" spans="1:1" x14ac:dyDescent="0.15">
      <c r="A3448">
        <v>1500707281</v>
      </c>
    </row>
    <row r="3449" spans="1:1" x14ac:dyDescent="0.15">
      <c r="A3449">
        <v>1500707323</v>
      </c>
    </row>
    <row r="3450" spans="1:1" x14ac:dyDescent="0.15">
      <c r="A3450">
        <v>1500707458</v>
      </c>
    </row>
    <row r="3451" spans="1:1" x14ac:dyDescent="0.15">
      <c r="A3451">
        <v>1500708616</v>
      </c>
    </row>
    <row r="3452" spans="1:1" x14ac:dyDescent="0.15">
      <c r="A3452">
        <v>1500708642</v>
      </c>
    </row>
    <row r="3453" spans="1:1" x14ac:dyDescent="0.15">
      <c r="A3453">
        <v>1500708850</v>
      </c>
    </row>
    <row r="3454" spans="1:1" x14ac:dyDescent="0.15">
      <c r="A3454">
        <v>1500708895</v>
      </c>
    </row>
    <row r="3455" spans="1:1" x14ac:dyDescent="0.15">
      <c r="A3455">
        <v>1500709272</v>
      </c>
    </row>
    <row r="3456" spans="1:1" x14ac:dyDescent="0.15">
      <c r="A3456">
        <v>1500709481</v>
      </c>
    </row>
    <row r="3457" spans="1:1" x14ac:dyDescent="0.15">
      <c r="A3457">
        <v>1500709678</v>
      </c>
    </row>
    <row r="3458" spans="1:1" x14ac:dyDescent="0.15">
      <c r="A3458">
        <v>1500709708</v>
      </c>
    </row>
    <row r="3459" spans="1:1" x14ac:dyDescent="0.15">
      <c r="A3459">
        <v>1500709865</v>
      </c>
    </row>
    <row r="3460" spans="1:1" x14ac:dyDescent="0.15">
      <c r="A3460">
        <v>1500709918</v>
      </c>
    </row>
    <row r="3461" spans="1:1" x14ac:dyDescent="0.15">
      <c r="A3461">
        <v>1500710097</v>
      </c>
    </row>
    <row r="3462" spans="1:1" x14ac:dyDescent="0.15">
      <c r="A3462">
        <v>1500710158</v>
      </c>
    </row>
    <row r="3463" spans="1:1" x14ac:dyDescent="0.15">
      <c r="A3463">
        <v>1500710256</v>
      </c>
    </row>
    <row r="3464" spans="1:1" x14ac:dyDescent="0.15">
      <c r="A3464">
        <v>1500710394</v>
      </c>
    </row>
    <row r="3465" spans="1:1" x14ac:dyDescent="0.15">
      <c r="A3465">
        <v>1500710634</v>
      </c>
    </row>
    <row r="3466" spans="1:1" x14ac:dyDescent="0.15">
      <c r="A3466">
        <v>1500710635</v>
      </c>
    </row>
    <row r="3467" spans="1:1" x14ac:dyDescent="0.15">
      <c r="A3467">
        <v>1500710888</v>
      </c>
    </row>
    <row r="3468" spans="1:1" x14ac:dyDescent="0.15">
      <c r="A3468">
        <v>1500710893</v>
      </c>
    </row>
    <row r="3469" spans="1:1" x14ac:dyDescent="0.15">
      <c r="A3469">
        <v>1500711087</v>
      </c>
    </row>
    <row r="3470" spans="1:1" x14ac:dyDescent="0.15">
      <c r="A3470">
        <v>1500711262</v>
      </c>
    </row>
    <row r="3471" spans="1:1" x14ac:dyDescent="0.15">
      <c r="A3471">
        <v>1500711487</v>
      </c>
    </row>
    <row r="3472" spans="1:1" x14ac:dyDescent="0.15">
      <c r="A3472">
        <v>1500711551</v>
      </c>
    </row>
    <row r="3473" spans="1:1" x14ac:dyDescent="0.15">
      <c r="A3473">
        <v>1500711696</v>
      </c>
    </row>
    <row r="3474" spans="1:1" x14ac:dyDescent="0.15">
      <c r="A3474">
        <v>1500711948</v>
      </c>
    </row>
    <row r="3475" spans="1:1" x14ac:dyDescent="0.15">
      <c r="A3475">
        <v>1500712222</v>
      </c>
    </row>
    <row r="3476" spans="1:1" x14ac:dyDescent="0.15">
      <c r="A3476">
        <v>1500714299</v>
      </c>
    </row>
    <row r="3477" spans="1:1" x14ac:dyDescent="0.15">
      <c r="A3477">
        <v>1500714496</v>
      </c>
    </row>
    <row r="3478" spans="1:1" x14ac:dyDescent="0.15">
      <c r="A3478">
        <v>1500714590</v>
      </c>
    </row>
    <row r="3479" spans="1:1" x14ac:dyDescent="0.15">
      <c r="A3479">
        <v>1500715236</v>
      </c>
    </row>
    <row r="3480" spans="1:1" x14ac:dyDescent="0.15">
      <c r="A3480">
        <v>1500716219</v>
      </c>
    </row>
    <row r="3481" spans="1:1" x14ac:dyDescent="0.15">
      <c r="A3481">
        <v>1500716713</v>
      </c>
    </row>
    <row r="3482" spans="1:1" x14ac:dyDescent="0.15">
      <c r="A3482">
        <v>1500717901</v>
      </c>
    </row>
    <row r="3483" spans="1:1" x14ac:dyDescent="0.15">
      <c r="A3483">
        <v>1500718434</v>
      </c>
    </row>
    <row r="3484" spans="1:1" x14ac:dyDescent="0.15">
      <c r="A3484">
        <v>1500719863</v>
      </c>
    </row>
    <row r="3485" spans="1:1" x14ac:dyDescent="0.15">
      <c r="A3485">
        <v>1500720582</v>
      </c>
    </row>
    <row r="3486" spans="1:1" x14ac:dyDescent="0.15">
      <c r="A3486">
        <v>1500721250</v>
      </c>
    </row>
    <row r="3487" spans="1:1" x14ac:dyDescent="0.15">
      <c r="A3487">
        <v>1500721317</v>
      </c>
    </row>
    <row r="3488" spans="1:1" x14ac:dyDescent="0.15">
      <c r="A3488">
        <v>1500721350</v>
      </c>
    </row>
    <row r="3489" spans="1:1" x14ac:dyDescent="0.15">
      <c r="A3489">
        <v>1500722472</v>
      </c>
    </row>
    <row r="3490" spans="1:1" x14ac:dyDescent="0.15">
      <c r="A3490">
        <v>1500722575</v>
      </c>
    </row>
    <row r="3491" spans="1:1" x14ac:dyDescent="0.15">
      <c r="A3491">
        <v>1500723431</v>
      </c>
    </row>
    <row r="3492" spans="1:1" x14ac:dyDescent="0.15">
      <c r="A3492">
        <v>1500723507</v>
      </c>
    </row>
    <row r="3493" spans="1:1" x14ac:dyDescent="0.15">
      <c r="A3493">
        <v>1500724035</v>
      </c>
    </row>
    <row r="3494" spans="1:1" x14ac:dyDescent="0.15">
      <c r="A3494">
        <v>1500724156</v>
      </c>
    </row>
    <row r="3495" spans="1:1" x14ac:dyDescent="0.15">
      <c r="A3495">
        <v>1500724761</v>
      </c>
    </row>
    <row r="3496" spans="1:1" x14ac:dyDescent="0.15">
      <c r="A3496">
        <v>1500725017</v>
      </c>
    </row>
    <row r="3497" spans="1:1" x14ac:dyDescent="0.15">
      <c r="A3497">
        <v>1500726025</v>
      </c>
    </row>
    <row r="3498" spans="1:1" x14ac:dyDescent="0.15">
      <c r="A3498">
        <v>1500726058</v>
      </c>
    </row>
    <row r="3499" spans="1:1" x14ac:dyDescent="0.15">
      <c r="A3499">
        <v>1500727544</v>
      </c>
    </row>
    <row r="3500" spans="1:1" x14ac:dyDescent="0.15">
      <c r="A3500">
        <v>1500727919</v>
      </c>
    </row>
    <row r="3501" spans="1:1" x14ac:dyDescent="0.15">
      <c r="A3501">
        <v>1500728446</v>
      </c>
    </row>
    <row r="3502" spans="1:1" x14ac:dyDescent="0.15">
      <c r="A3502">
        <v>1500728502</v>
      </c>
    </row>
    <row r="3503" spans="1:1" x14ac:dyDescent="0.15">
      <c r="A3503">
        <v>1500728668</v>
      </c>
    </row>
    <row r="3504" spans="1:1" x14ac:dyDescent="0.15">
      <c r="A3504">
        <v>1500729652</v>
      </c>
    </row>
    <row r="3505" spans="1:1" x14ac:dyDescent="0.15">
      <c r="A3505">
        <v>1500729894</v>
      </c>
    </row>
    <row r="3506" spans="1:1" x14ac:dyDescent="0.15">
      <c r="A3506">
        <v>1500729983</v>
      </c>
    </row>
    <row r="3507" spans="1:1" x14ac:dyDescent="0.15">
      <c r="A3507">
        <v>1500730143</v>
      </c>
    </row>
    <row r="3508" spans="1:1" x14ac:dyDescent="0.15">
      <c r="A3508">
        <v>1500730563</v>
      </c>
    </row>
    <row r="3509" spans="1:1" x14ac:dyDescent="0.15">
      <c r="A3509">
        <v>1500730720</v>
      </c>
    </row>
    <row r="3510" spans="1:1" x14ac:dyDescent="0.15">
      <c r="A3510">
        <v>1500730861</v>
      </c>
    </row>
    <row r="3511" spans="1:1" x14ac:dyDescent="0.15">
      <c r="A3511">
        <v>1500732231</v>
      </c>
    </row>
    <row r="3512" spans="1:1" x14ac:dyDescent="0.15">
      <c r="A3512">
        <v>1500733727</v>
      </c>
    </row>
    <row r="3513" spans="1:1" x14ac:dyDescent="0.15">
      <c r="A3513">
        <v>1500734191</v>
      </c>
    </row>
    <row r="3514" spans="1:1" x14ac:dyDescent="0.15">
      <c r="A3514">
        <v>1500734536</v>
      </c>
    </row>
    <row r="3515" spans="1:1" x14ac:dyDescent="0.15">
      <c r="A3515">
        <v>1500734763</v>
      </c>
    </row>
    <row r="3516" spans="1:1" x14ac:dyDescent="0.15">
      <c r="A3516">
        <v>1500734909</v>
      </c>
    </row>
    <row r="3517" spans="1:1" x14ac:dyDescent="0.15">
      <c r="A3517">
        <v>1500735445</v>
      </c>
    </row>
    <row r="3518" spans="1:1" x14ac:dyDescent="0.15">
      <c r="A3518">
        <v>1500736803</v>
      </c>
    </row>
    <row r="3519" spans="1:1" x14ac:dyDescent="0.15">
      <c r="A3519">
        <v>1500737814</v>
      </c>
    </row>
    <row r="3520" spans="1:1" x14ac:dyDescent="0.15">
      <c r="A3520">
        <v>1500737935</v>
      </c>
    </row>
    <row r="3521" spans="1:1" x14ac:dyDescent="0.15">
      <c r="A3521">
        <v>1500738009</v>
      </c>
    </row>
    <row r="3522" spans="1:1" x14ac:dyDescent="0.15">
      <c r="A3522">
        <v>1500738805</v>
      </c>
    </row>
    <row r="3523" spans="1:1" x14ac:dyDescent="0.15">
      <c r="A3523">
        <v>1500739072</v>
      </c>
    </row>
    <row r="3524" spans="1:1" x14ac:dyDescent="0.15">
      <c r="A3524">
        <v>1500739639</v>
      </c>
    </row>
    <row r="3525" spans="1:1" x14ac:dyDescent="0.15">
      <c r="A3525">
        <v>1500739998</v>
      </c>
    </row>
    <row r="3526" spans="1:1" x14ac:dyDescent="0.15">
      <c r="A3526">
        <v>1500740055</v>
      </c>
    </row>
    <row r="3527" spans="1:1" x14ac:dyDescent="0.15">
      <c r="A3527">
        <v>1500740367</v>
      </c>
    </row>
    <row r="3528" spans="1:1" x14ac:dyDescent="0.15">
      <c r="A3528">
        <v>1500740470</v>
      </c>
    </row>
    <row r="3529" spans="1:1" x14ac:dyDescent="0.15">
      <c r="A3529">
        <v>1500740492</v>
      </c>
    </row>
    <row r="3530" spans="1:1" x14ac:dyDescent="0.15">
      <c r="A3530">
        <v>1500741018</v>
      </c>
    </row>
    <row r="3531" spans="1:1" x14ac:dyDescent="0.15">
      <c r="A3531">
        <v>1500742357</v>
      </c>
    </row>
    <row r="3532" spans="1:1" x14ac:dyDescent="0.15">
      <c r="A3532">
        <v>1500742883</v>
      </c>
    </row>
    <row r="3533" spans="1:1" x14ac:dyDescent="0.15">
      <c r="A3533">
        <v>1500744425</v>
      </c>
    </row>
    <row r="3534" spans="1:1" x14ac:dyDescent="0.15">
      <c r="A3534">
        <v>1500744759</v>
      </c>
    </row>
    <row r="3535" spans="1:1" x14ac:dyDescent="0.15">
      <c r="A3535">
        <v>1500745478</v>
      </c>
    </row>
    <row r="3536" spans="1:1" x14ac:dyDescent="0.15">
      <c r="A3536">
        <v>1500746129</v>
      </c>
    </row>
    <row r="3537" spans="1:1" x14ac:dyDescent="0.15">
      <c r="A3537">
        <v>1500746267</v>
      </c>
    </row>
    <row r="3538" spans="1:1" x14ac:dyDescent="0.15">
      <c r="A3538">
        <v>1500746580</v>
      </c>
    </row>
    <row r="3539" spans="1:1" x14ac:dyDescent="0.15">
      <c r="A3539">
        <v>1500747894</v>
      </c>
    </row>
    <row r="3540" spans="1:1" x14ac:dyDescent="0.15">
      <c r="A3540">
        <v>1500747912</v>
      </c>
    </row>
    <row r="3541" spans="1:1" x14ac:dyDescent="0.15">
      <c r="A3541">
        <v>1500748556</v>
      </c>
    </row>
    <row r="3542" spans="1:1" x14ac:dyDescent="0.15">
      <c r="A3542">
        <v>1500748720</v>
      </c>
    </row>
    <row r="3543" spans="1:1" x14ac:dyDescent="0.15">
      <c r="A3543">
        <v>1500748935</v>
      </c>
    </row>
    <row r="3544" spans="1:1" x14ac:dyDescent="0.15">
      <c r="A3544">
        <v>1500749252</v>
      </c>
    </row>
    <row r="3545" spans="1:1" x14ac:dyDescent="0.15">
      <c r="A3545">
        <v>1500749426</v>
      </c>
    </row>
    <row r="3546" spans="1:1" x14ac:dyDescent="0.15">
      <c r="A3546">
        <v>1500749588</v>
      </c>
    </row>
    <row r="3547" spans="1:1" x14ac:dyDescent="0.15">
      <c r="A3547">
        <v>1500749625</v>
      </c>
    </row>
    <row r="3548" spans="1:1" x14ac:dyDescent="0.15">
      <c r="A3548">
        <v>1500750025</v>
      </c>
    </row>
    <row r="3549" spans="1:1" x14ac:dyDescent="0.15">
      <c r="A3549">
        <v>1500750392</v>
      </c>
    </row>
    <row r="3550" spans="1:1" x14ac:dyDescent="0.15">
      <c r="A3550">
        <v>1500751959</v>
      </c>
    </row>
    <row r="3551" spans="1:1" x14ac:dyDescent="0.15">
      <c r="A3551">
        <v>1500751975</v>
      </c>
    </row>
    <row r="3552" spans="1:1" x14ac:dyDescent="0.15">
      <c r="A3552">
        <v>1500752225</v>
      </c>
    </row>
    <row r="3553" spans="1:1" x14ac:dyDescent="0.15">
      <c r="A3553">
        <v>1500753170</v>
      </c>
    </row>
    <row r="3554" spans="1:1" x14ac:dyDescent="0.15">
      <c r="A3554">
        <v>1500753216</v>
      </c>
    </row>
    <row r="3555" spans="1:1" x14ac:dyDescent="0.15">
      <c r="A3555">
        <v>1500753778</v>
      </c>
    </row>
    <row r="3556" spans="1:1" x14ac:dyDescent="0.15">
      <c r="A3556">
        <v>1500754091</v>
      </c>
    </row>
    <row r="3557" spans="1:1" x14ac:dyDescent="0.15">
      <c r="A3557">
        <v>1500754393</v>
      </c>
    </row>
    <row r="3558" spans="1:1" x14ac:dyDescent="0.15">
      <c r="A3558">
        <v>1500754505</v>
      </c>
    </row>
    <row r="3559" spans="1:1" x14ac:dyDescent="0.15">
      <c r="A3559">
        <v>1500755515</v>
      </c>
    </row>
    <row r="3560" spans="1:1" x14ac:dyDescent="0.15">
      <c r="A3560">
        <v>1500755588</v>
      </c>
    </row>
    <row r="3561" spans="1:1" x14ac:dyDescent="0.15">
      <c r="A3561">
        <v>1500755594</v>
      </c>
    </row>
    <row r="3562" spans="1:1" x14ac:dyDescent="0.15">
      <c r="A3562">
        <v>1500755653</v>
      </c>
    </row>
    <row r="3563" spans="1:1" x14ac:dyDescent="0.15">
      <c r="A3563">
        <v>1500755861</v>
      </c>
    </row>
    <row r="3564" spans="1:1" x14ac:dyDescent="0.15">
      <c r="A3564">
        <v>1500756154</v>
      </c>
    </row>
    <row r="3565" spans="1:1" x14ac:dyDescent="0.15">
      <c r="A3565">
        <v>1500756344</v>
      </c>
    </row>
    <row r="3566" spans="1:1" x14ac:dyDescent="0.15">
      <c r="A3566">
        <v>1500756447</v>
      </c>
    </row>
    <row r="3567" spans="1:1" x14ac:dyDescent="0.15">
      <c r="A3567">
        <v>1500756590</v>
      </c>
    </row>
    <row r="3568" spans="1:1" x14ac:dyDescent="0.15">
      <c r="A3568">
        <v>1500756749</v>
      </c>
    </row>
    <row r="3569" spans="1:1" x14ac:dyDescent="0.15">
      <c r="A3569">
        <v>1500756900</v>
      </c>
    </row>
    <row r="3570" spans="1:1" x14ac:dyDescent="0.15">
      <c r="A3570">
        <v>1500758709</v>
      </c>
    </row>
    <row r="3571" spans="1:1" x14ac:dyDescent="0.15">
      <c r="A3571">
        <v>1500759832</v>
      </c>
    </row>
    <row r="3572" spans="1:1" x14ac:dyDescent="0.15">
      <c r="A3572">
        <v>1500760542</v>
      </c>
    </row>
    <row r="3573" spans="1:1" x14ac:dyDescent="0.15">
      <c r="A3573">
        <v>1500761278</v>
      </c>
    </row>
    <row r="3574" spans="1:1" x14ac:dyDescent="0.15">
      <c r="A3574">
        <v>1500761808</v>
      </c>
    </row>
    <row r="3575" spans="1:1" x14ac:dyDescent="0.15">
      <c r="A3575">
        <v>1500762190</v>
      </c>
    </row>
    <row r="3576" spans="1:1" x14ac:dyDescent="0.15">
      <c r="A3576">
        <v>1500763194</v>
      </c>
    </row>
    <row r="3577" spans="1:1" x14ac:dyDescent="0.15">
      <c r="A3577">
        <v>1500763541</v>
      </c>
    </row>
    <row r="3578" spans="1:1" x14ac:dyDescent="0.15">
      <c r="A3578">
        <v>1500763793</v>
      </c>
    </row>
    <row r="3579" spans="1:1" x14ac:dyDescent="0.15">
      <c r="A3579">
        <v>1500764088</v>
      </c>
    </row>
    <row r="3580" spans="1:1" x14ac:dyDescent="0.15">
      <c r="A3580">
        <v>1500764118</v>
      </c>
    </row>
    <row r="3581" spans="1:1" x14ac:dyDescent="0.15">
      <c r="A3581">
        <v>1500764185</v>
      </c>
    </row>
    <row r="3582" spans="1:1" x14ac:dyDescent="0.15">
      <c r="A3582">
        <v>1500764226</v>
      </c>
    </row>
    <row r="3583" spans="1:1" x14ac:dyDescent="0.15">
      <c r="A3583">
        <v>1500764559</v>
      </c>
    </row>
    <row r="3584" spans="1:1" x14ac:dyDescent="0.15">
      <c r="A3584">
        <v>1500765876</v>
      </c>
    </row>
    <row r="3585" spans="1:1" x14ac:dyDescent="0.15">
      <c r="A3585">
        <v>1500766309</v>
      </c>
    </row>
    <row r="3586" spans="1:1" x14ac:dyDescent="0.15">
      <c r="A3586">
        <v>1500766710</v>
      </c>
    </row>
    <row r="3587" spans="1:1" x14ac:dyDescent="0.15">
      <c r="A3587">
        <v>1500767115</v>
      </c>
    </row>
    <row r="3588" spans="1:1" x14ac:dyDescent="0.15">
      <c r="A3588">
        <v>1500767219</v>
      </c>
    </row>
    <row r="3589" spans="1:1" x14ac:dyDescent="0.15">
      <c r="A3589">
        <v>1500767887</v>
      </c>
    </row>
    <row r="3590" spans="1:1" x14ac:dyDescent="0.15">
      <c r="A3590">
        <v>1500768556</v>
      </c>
    </row>
    <row r="3591" spans="1:1" x14ac:dyDescent="0.15">
      <c r="A3591">
        <v>1500769141</v>
      </c>
    </row>
    <row r="3592" spans="1:1" x14ac:dyDescent="0.15">
      <c r="A3592">
        <v>1500769194</v>
      </c>
    </row>
    <row r="3593" spans="1:1" x14ac:dyDescent="0.15">
      <c r="A3593">
        <v>1500769274</v>
      </c>
    </row>
    <row r="3594" spans="1:1" x14ac:dyDescent="0.15">
      <c r="A3594">
        <v>1500769639</v>
      </c>
    </row>
    <row r="3595" spans="1:1" x14ac:dyDescent="0.15">
      <c r="A3595">
        <v>1500769689</v>
      </c>
    </row>
    <row r="3596" spans="1:1" x14ac:dyDescent="0.15">
      <c r="A3596">
        <v>1500770586</v>
      </c>
    </row>
    <row r="3597" spans="1:1" x14ac:dyDescent="0.15">
      <c r="A3597">
        <v>1500770982</v>
      </c>
    </row>
    <row r="3598" spans="1:1" x14ac:dyDescent="0.15">
      <c r="A3598">
        <v>1500770986</v>
      </c>
    </row>
    <row r="3599" spans="1:1" x14ac:dyDescent="0.15">
      <c r="A3599">
        <v>1500771504</v>
      </c>
    </row>
    <row r="3600" spans="1:1" x14ac:dyDescent="0.15">
      <c r="A3600">
        <v>1500771575</v>
      </c>
    </row>
    <row r="3601" spans="1:1" x14ac:dyDescent="0.15">
      <c r="A3601">
        <v>1500771689</v>
      </c>
    </row>
    <row r="3602" spans="1:1" x14ac:dyDescent="0.15">
      <c r="A3602">
        <v>1500771825</v>
      </c>
    </row>
    <row r="3603" spans="1:1" x14ac:dyDescent="0.15">
      <c r="A3603">
        <v>1500771972</v>
      </c>
    </row>
    <row r="3604" spans="1:1" x14ac:dyDescent="0.15">
      <c r="A3604">
        <v>1500772724</v>
      </c>
    </row>
    <row r="3605" spans="1:1" x14ac:dyDescent="0.15">
      <c r="A3605">
        <v>1500773351</v>
      </c>
    </row>
    <row r="3606" spans="1:1" x14ac:dyDescent="0.15">
      <c r="A3606">
        <v>1500773646</v>
      </c>
    </row>
    <row r="3607" spans="1:1" x14ac:dyDescent="0.15">
      <c r="A3607">
        <v>1500773702</v>
      </c>
    </row>
    <row r="3608" spans="1:1" x14ac:dyDescent="0.15">
      <c r="A3608">
        <v>1500774110</v>
      </c>
    </row>
    <row r="3609" spans="1:1" x14ac:dyDescent="0.15">
      <c r="A3609">
        <v>1500774650</v>
      </c>
    </row>
    <row r="3610" spans="1:1" x14ac:dyDescent="0.15">
      <c r="A3610">
        <v>1500775310</v>
      </c>
    </row>
    <row r="3611" spans="1:1" x14ac:dyDescent="0.15">
      <c r="A3611">
        <v>1500775453</v>
      </c>
    </row>
    <row r="3612" spans="1:1" x14ac:dyDescent="0.15">
      <c r="A3612">
        <v>1500776153</v>
      </c>
    </row>
    <row r="3613" spans="1:1" x14ac:dyDescent="0.15">
      <c r="A3613">
        <v>1500776630</v>
      </c>
    </row>
    <row r="3614" spans="1:1" x14ac:dyDescent="0.15">
      <c r="A3614">
        <v>1500777538</v>
      </c>
    </row>
    <row r="3615" spans="1:1" x14ac:dyDescent="0.15">
      <c r="A3615">
        <v>1500777731</v>
      </c>
    </row>
    <row r="3616" spans="1:1" x14ac:dyDescent="0.15">
      <c r="A3616">
        <v>1500777873</v>
      </c>
    </row>
    <row r="3617" spans="1:1" x14ac:dyDescent="0.15">
      <c r="A3617">
        <v>1500777898</v>
      </c>
    </row>
    <row r="3618" spans="1:1" x14ac:dyDescent="0.15">
      <c r="A3618">
        <v>1500778200</v>
      </c>
    </row>
    <row r="3619" spans="1:1" x14ac:dyDescent="0.15">
      <c r="A3619">
        <v>1500778864</v>
      </c>
    </row>
    <row r="3620" spans="1:1" x14ac:dyDescent="0.15">
      <c r="A3620">
        <v>1500778905</v>
      </c>
    </row>
    <row r="3621" spans="1:1" x14ac:dyDescent="0.15">
      <c r="A3621">
        <v>1500782137</v>
      </c>
    </row>
    <row r="3622" spans="1:1" x14ac:dyDescent="0.15">
      <c r="A3622">
        <v>1500782438</v>
      </c>
    </row>
    <row r="3623" spans="1:1" x14ac:dyDescent="0.15">
      <c r="A3623">
        <v>1500782716</v>
      </c>
    </row>
    <row r="3624" spans="1:1" x14ac:dyDescent="0.15">
      <c r="A3624">
        <v>1500782769</v>
      </c>
    </row>
    <row r="3625" spans="1:1" x14ac:dyDescent="0.15">
      <c r="A3625">
        <v>1500783944</v>
      </c>
    </row>
    <row r="3626" spans="1:1" x14ac:dyDescent="0.15">
      <c r="A3626">
        <v>1500784352</v>
      </c>
    </row>
    <row r="3627" spans="1:1" x14ac:dyDescent="0.15">
      <c r="A3627">
        <v>1500784425</v>
      </c>
    </row>
    <row r="3628" spans="1:1" x14ac:dyDescent="0.15">
      <c r="A3628">
        <v>1500785284</v>
      </c>
    </row>
    <row r="3629" spans="1:1" x14ac:dyDescent="0.15">
      <c r="A3629">
        <v>1500786014</v>
      </c>
    </row>
    <row r="3630" spans="1:1" x14ac:dyDescent="0.15">
      <c r="A3630">
        <v>1500787482</v>
      </c>
    </row>
    <row r="3631" spans="1:1" x14ac:dyDescent="0.15">
      <c r="A3631">
        <v>1500787541</v>
      </c>
    </row>
    <row r="3632" spans="1:1" x14ac:dyDescent="0.15">
      <c r="A3632">
        <v>1500787650</v>
      </c>
    </row>
    <row r="3633" spans="1:1" x14ac:dyDescent="0.15">
      <c r="A3633">
        <v>1500787888</v>
      </c>
    </row>
    <row r="3634" spans="1:1" x14ac:dyDescent="0.15">
      <c r="A3634">
        <v>1500787917</v>
      </c>
    </row>
    <row r="3635" spans="1:1" x14ac:dyDescent="0.15">
      <c r="A3635">
        <v>1500788486</v>
      </c>
    </row>
    <row r="3636" spans="1:1" x14ac:dyDescent="0.15">
      <c r="A3636">
        <v>1500788503</v>
      </c>
    </row>
    <row r="3637" spans="1:1" x14ac:dyDescent="0.15">
      <c r="A3637">
        <v>1500788981</v>
      </c>
    </row>
    <row r="3638" spans="1:1" x14ac:dyDescent="0.15">
      <c r="A3638">
        <v>1500789046</v>
      </c>
    </row>
    <row r="3639" spans="1:1" x14ac:dyDescent="0.15">
      <c r="A3639">
        <v>1500789490</v>
      </c>
    </row>
    <row r="3640" spans="1:1" x14ac:dyDescent="0.15">
      <c r="A3640">
        <v>1500789505</v>
      </c>
    </row>
    <row r="3641" spans="1:1" x14ac:dyDescent="0.15">
      <c r="A3641">
        <v>1500789556</v>
      </c>
    </row>
    <row r="3642" spans="1:1" x14ac:dyDescent="0.15">
      <c r="A3642">
        <v>1500790005</v>
      </c>
    </row>
    <row r="3643" spans="1:1" x14ac:dyDescent="0.15">
      <c r="A3643">
        <v>1500790258</v>
      </c>
    </row>
    <row r="3644" spans="1:1" x14ac:dyDescent="0.15">
      <c r="A3644">
        <v>1500790677</v>
      </c>
    </row>
    <row r="3645" spans="1:1" x14ac:dyDescent="0.15">
      <c r="A3645">
        <v>1500790710</v>
      </c>
    </row>
    <row r="3646" spans="1:1" x14ac:dyDescent="0.15">
      <c r="A3646">
        <v>1500790951</v>
      </c>
    </row>
    <row r="3647" spans="1:1" x14ac:dyDescent="0.15">
      <c r="A3647">
        <v>1500792219</v>
      </c>
    </row>
    <row r="3648" spans="1:1" x14ac:dyDescent="0.15">
      <c r="A3648">
        <v>1500792355</v>
      </c>
    </row>
    <row r="3649" spans="1:1" x14ac:dyDescent="0.15">
      <c r="A3649">
        <v>1500792599</v>
      </c>
    </row>
    <row r="3650" spans="1:1" x14ac:dyDescent="0.15">
      <c r="A3650">
        <v>1500793120</v>
      </c>
    </row>
    <row r="3651" spans="1:1" x14ac:dyDescent="0.15">
      <c r="A3651">
        <v>1500793176</v>
      </c>
    </row>
    <row r="3652" spans="1:1" x14ac:dyDescent="0.15">
      <c r="A3652">
        <v>1500793212</v>
      </c>
    </row>
    <row r="3653" spans="1:1" x14ac:dyDescent="0.15">
      <c r="A3653">
        <v>1500794691</v>
      </c>
    </row>
    <row r="3654" spans="1:1" x14ac:dyDescent="0.15">
      <c r="A3654">
        <v>1500795253</v>
      </c>
    </row>
    <row r="3655" spans="1:1" x14ac:dyDescent="0.15">
      <c r="A3655">
        <v>1500795375</v>
      </c>
    </row>
    <row r="3656" spans="1:1" x14ac:dyDescent="0.15">
      <c r="A3656">
        <v>1500795402</v>
      </c>
    </row>
    <row r="3657" spans="1:1" x14ac:dyDescent="0.15">
      <c r="A3657">
        <v>1500795416</v>
      </c>
    </row>
    <row r="3658" spans="1:1" x14ac:dyDescent="0.15">
      <c r="A3658">
        <v>1500795571</v>
      </c>
    </row>
    <row r="3659" spans="1:1" x14ac:dyDescent="0.15">
      <c r="A3659">
        <v>1500795896</v>
      </c>
    </row>
    <row r="3660" spans="1:1" x14ac:dyDescent="0.15">
      <c r="A3660">
        <v>1500796093</v>
      </c>
    </row>
    <row r="3661" spans="1:1" x14ac:dyDescent="0.15">
      <c r="A3661">
        <v>1500796324</v>
      </c>
    </row>
    <row r="3662" spans="1:1" x14ac:dyDescent="0.15">
      <c r="A3662">
        <v>1500797766</v>
      </c>
    </row>
    <row r="3663" spans="1:1" x14ac:dyDescent="0.15">
      <c r="A3663">
        <v>1500798340</v>
      </c>
    </row>
    <row r="3664" spans="1:1" x14ac:dyDescent="0.15">
      <c r="A3664">
        <v>1500798766</v>
      </c>
    </row>
    <row r="3665" spans="1:1" x14ac:dyDescent="0.15">
      <c r="A3665">
        <v>1500799219</v>
      </c>
    </row>
    <row r="3666" spans="1:1" x14ac:dyDescent="0.15">
      <c r="A3666">
        <v>1500800012</v>
      </c>
    </row>
    <row r="3667" spans="1:1" x14ac:dyDescent="0.15">
      <c r="A3667">
        <v>1500800039</v>
      </c>
    </row>
    <row r="3668" spans="1:1" x14ac:dyDescent="0.15">
      <c r="A3668">
        <v>1500800074</v>
      </c>
    </row>
    <row r="3669" spans="1:1" x14ac:dyDescent="0.15">
      <c r="A3669">
        <v>1500800111</v>
      </c>
    </row>
    <row r="3670" spans="1:1" x14ac:dyDescent="0.15">
      <c r="A3670">
        <v>1500800261</v>
      </c>
    </row>
    <row r="3671" spans="1:1" x14ac:dyDescent="0.15">
      <c r="A3671">
        <v>1500800308</v>
      </c>
    </row>
    <row r="3672" spans="1:1" x14ac:dyDescent="0.15">
      <c r="A3672">
        <v>1500800513</v>
      </c>
    </row>
    <row r="3673" spans="1:1" x14ac:dyDescent="0.15">
      <c r="A3673">
        <v>1500801647</v>
      </c>
    </row>
    <row r="3674" spans="1:1" x14ac:dyDescent="0.15">
      <c r="A3674">
        <v>1500801672</v>
      </c>
    </row>
    <row r="3675" spans="1:1" x14ac:dyDescent="0.15">
      <c r="A3675">
        <v>1500801705</v>
      </c>
    </row>
    <row r="3676" spans="1:1" x14ac:dyDescent="0.15">
      <c r="A3676">
        <v>1500801950</v>
      </c>
    </row>
    <row r="3677" spans="1:1" x14ac:dyDescent="0.15">
      <c r="A3677">
        <v>1500802614</v>
      </c>
    </row>
    <row r="3678" spans="1:1" x14ac:dyDescent="0.15">
      <c r="A3678">
        <v>1500802671</v>
      </c>
    </row>
    <row r="3679" spans="1:1" x14ac:dyDescent="0.15">
      <c r="A3679">
        <v>1500802772</v>
      </c>
    </row>
    <row r="3680" spans="1:1" x14ac:dyDescent="0.15">
      <c r="A3680">
        <v>1500803586</v>
      </c>
    </row>
    <row r="3681" spans="1:1" x14ac:dyDescent="0.15">
      <c r="A3681">
        <v>1500803836</v>
      </c>
    </row>
    <row r="3682" spans="1:1" x14ac:dyDescent="0.15">
      <c r="A3682">
        <v>1500804105</v>
      </c>
    </row>
    <row r="3683" spans="1:1" x14ac:dyDescent="0.15">
      <c r="A3683">
        <v>1500804191</v>
      </c>
    </row>
    <row r="3684" spans="1:1" x14ac:dyDescent="0.15">
      <c r="A3684">
        <v>1500804616</v>
      </c>
    </row>
    <row r="3685" spans="1:1" x14ac:dyDescent="0.15">
      <c r="A3685">
        <v>1500804797</v>
      </c>
    </row>
    <row r="3686" spans="1:1" x14ac:dyDescent="0.15">
      <c r="A3686">
        <v>1500804811</v>
      </c>
    </row>
    <row r="3687" spans="1:1" x14ac:dyDescent="0.15">
      <c r="A3687">
        <v>1500805369</v>
      </c>
    </row>
    <row r="3688" spans="1:1" x14ac:dyDescent="0.15">
      <c r="A3688">
        <v>1500805584</v>
      </c>
    </row>
    <row r="3689" spans="1:1" x14ac:dyDescent="0.15">
      <c r="A3689">
        <v>1500805865</v>
      </c>
    </row>
    <row r="3690" spans="1:1" x14ac:dyDescent="0.15">
      <c r="A3690">
        <v>1500806007</v>
      </c>
    </row>
    <row r="3691" spans="1:1" x14ac:dyDescent="0.15">
      <c r="A3691">
        <v>1500806289</v>
      </c>
    </row>
    <row r="3692" spans="1:1" x14ac:dyDescent="0.15">
      <c r="A3692">
        <v>1500806353</v>
      </c>
    </row>
    <row r="3693" spans="1:1" x14ac:dyDescent="0.15">
      <c r="A3693">
        <v>1500806507</v>
      </c>
    </row>
    <row r="3694" spans="1:1" x14ac:dyDescent="0.15">
      <c r="A3694">
        <v>1500806663</v>
      </c>
    </row>
    <row r="3695" spans="1:1" x14ac:dyDescent="0.15">
      <c r="A3695">
        <v>1500807218</v>
      </c>
    </row>
    <row r="3696" spans="1:1" x14ac:dyDescent="0.15">
      <c r="A3696">
        <v>1500808109</v>
      </c>
    </row>
    <row r="3697" spans="1:1" x14ac:dyDescent="0.15">
      <c r="A3697">
        <v>1500808434</v>
      </c>
    </row>
    <row r="3698" spans="1:1" x14ac:dyDescent="0.15">
      <c r="A3698">
        <v>1500809225</v>
      </c>
    </row>
    <row r="3699" spans="1:1" x14ac:dyDescent="0.15">
      <c r="A3699">
        <v>1500809610</v>
      </c>
    </row>
    <row r="3700" spans="1:1" x14ac:dyDescent="0.15">
      <c r="A3700">
        <v>1500809879</v>
      </c>
    </row>
    <row r="3701" spans="1:1" x14ac:dyDescent="0.15">
      <c r="A3701">
        <v>1500810094</v>
      </c>
    </row>
    <row r="3702" spans="1:1" x14ac:dyDescent="0.15">
      <c r="A3702">
        <v>1500810915</v>
      </c>
    </row>
    <row r="3703" spans="1:1" x14ac:dyDescent="0.15">
      <c r="A3703">
        <v>1500812602</v>
      </c>
    </row>
    <row r="3704" spans="1:1" x14ac:dyDescent="0.15">
      <c r="A3704">
        <v>1500812920</v>
      </c>
    </row>
    <row r="3705" spans="1:1" x14ac:dyDescent="0.15">
      <c r="A3705">
        <v>1500813076</v>
      </c>
    </row>
    <row r="3706" spans="1:1" x14ac:dyDescent="0.15">
      <c r="A3706">
        <v>1500813527</v>
      </c>
    </row>
    <row r="3707" spans="1:1" x14ac:dyDescent="0.15">
      <c r="A3707">
        <v>1500813733</v>
      </c>
    </row>
    <row r="3708" spans="1:1" x14ac:dyDescent="0.15">
      <c r="A3708">
        <v>1500813921</v>
      </c>
    </row>
    <row r="3709" spans="1:1" x14ac:dyDescent="0.15">
      <c r="A3709">
        <v>1500814455</v>
      </c>
    </row>
    <row r="3710" spans="1:1" x14ac:dyDescent="0.15">
      <c r="A3710">
        <v>1500815187</v>
      </c>
    </row>
    <row r="3711" spans="1:1" x14ac:dyDescent="0.15">
      <c r="A3711">
        <v>1500815253</v>
      </c>
    </row>
    <row r="3712" spans="1:1" x14ac:dyDescent="0.15">
      <c r="A3712">
        <v>1500815380</v>
      </c>
    </row>
    <row r="3713" spans="1:1" x14ac:dyDescent="0.15">
      <c r="A3713">
        <v>1500815588</v>
      </c>
    </row>
    <row r="3714" spans="1:1" x14ac:dyDescent="0.15">
      <c r="A3714">
        <v>1500815943</v>
      </c>
    </row>
    <row r="3715" spans="1:1" x14ac:dyDescent="0.15">
      <c r="A3715">
        <v>1500816331</v>
      </c>
    </row>
    <row r="3716" spans="1:1" x14ac:dyDescent="0.15">
      <c r="A3716">
        <v>1500817284</v>
      </c>
    </row>
    <row r="3717" spans="1:1" x14ac:dyDescent="0.15">
      <c r="A3717">
        <v>1500817286</v>
      </c>
    </row>
    <row r="3718" spans="1:1" x14ac:dyDescent="0.15">
      <c r="A3718">
        <v>1500817648</v>
      </c>
    </row>
    <row r="3719" spans="1:1" x14ac:dyDescent="0.15">
      <c r="A3719">
        <v>1500818239</v>
      </c>
    </row>
    <row r="3720" spans="1:1" x14ac:dyDescent="0.15">
      <c r="A3720">
        <v>1500819027</v>
      </c>
    </row>
    <row r="3721" spans="1:1" x14ac:dyDescent="0.15">
      <c r="A3721">
        <v>1500819822</v>
      </c>
    </row>
    <row r="3722" spans="1:1" x14ac:dyDescent="0.15">
      <c r="A3722">
        <v>1500819877</v>
      </c>
    </row>
    <row r="3723" spans="1:1" x14ac:dyDescent="0.15">
      <c r="A3723">
        <v>1500819922</v>
      </c>
    </row>
    <row r="3724" spans="1:1" x14ac:dyDescent="0.15">
      <c r="A3724">
        <v>1500819953</v>
      </c>
    </row>
    <row r="3725" spans="1:1" x14ac:dyDescent="0.15">
      <c r="A3725">
        <v>1500819967</v>
      </c>
    </row>
    <row r="3726" spans="1:1" x14ac:dyDescent="0.15">
      <c r="A3726">
        <v>1500820113</v>
      </c>
    </row>
    <row r="3727" spans="1:1" x14ac:dyDescent="0.15">
      <c r="A3727">
        <v>1500820188</v>
      </c>
    </row>
    <row r="3728" spans="1:1" x14ac:dyDescent="0.15">
      <c r="A3728">
        <v>1500820729</v>
      </c>
    </row>
    <row r="3729" spans="1:1" x14ac:dyDescent="0.15">
      <c r="A3729">
        <v>1500821135</v>
      </c>
    </row>
    <row r="3730" spans="1:1" x14ac:dyDescent="0.15">
      <c r="A3730">
        <v>1500821309</v>
      </c>
    </row>
    <row r="3731" spans="1:1" x14ac:dyDescent="0.15">
      <c r="A3731">
        <v>1500821693</v>
      </c>
    </row>
    <row r="3732" spans="1:1" x14ac:dyDescent="0.15">
      <c r="A3732">
        <v>1500821765</v>
      </c>
    </row>
    <row r="3733" spans="1:1" x14ac:dyDescent="0.15">
      <c r="A3733">
        <v>1500821853</v>
      </c>
    </row>
    <row r="3734" spans="1:1" x14ac:dyDescent="0.15">
      <c r="A3734">
        <v>1500821916</v>
      </c>
    </row>
    <row r="3735" spans="1:1" x14ac:dyDescent="0.15">
      <c r="A3735">
        <v>1500822578</v>
      </c>
    </row>
    <row r="3736" spans="1:1" x14ac:dyDescent="0.15">
      <c r="A3736">
        <v>1500823059</v>
      </c>
    </row>
    <row r="3737" spans="1:1" x14ac:dyDescent="0.15">
      <c r="A3737">
        <v>1500823400</v>
      </c>
    </row>
    <row r="3738" spans="1:1" x14ac:dyDescent="0.15">
      <c r="A3738">
        <v>1500823480</v>
      </c>
    </row>
    <row r="3739" spans="1:1" x14ac:dyDescent="0.15">
      <c r="A3739">
        <v>1500823517</v>
      </c>
    </row>
    <row r="3740" spans="1:1" x14ac:dyDescent="0.15">
      <c r="A3740">
        <v>1500823958</v>
      </c>
    </row>
    <row r="3741" spans="1:1" x14ac:dyDescent="0.15">
      <c r="A3741">
        <v>1500824044</v>
      </c>
    </row>
    <row r="3742" spans="1:1" x14ac:dyDescent="0.15">
      <c r="A3742">
        <v>1500824135</v>
      </c>
    </row>
    <row r="3743" spans="1:1" x14ac:dyDescent="0.15">
      <c r="A3743">
        <v>1500824431</v>
      </c>
    </row>
    <row r="3744" spans="1:1" x14ac:dyDescent="0.15">
      <c r="A3744">
        <v>1500824906</v>
      </c>
    </row>
    <row r="3745" spans="1:1" x14ac:dyDescent="0.15">
      <c r="A3745">
        <v>1500824941</v>
      </c>
    </row>
    <row r="3746" spans="1:1" x14ac:dyDescent="0.15">
      <c r="A3746">
        <v>1500825631</v>
      </c>
    </row>
    <row r="3747" spans="1:1" x14ac:dyDescent="0.15">
      <c r="A3747">
        <v>1500825636</v>
      </c>
    </row>
    <row r="3748" spans="1:1" x14ac:dyDescent="0.15">
      <c r="A3748">
        <v>1500825654</v>
      </c>
    </row>
    <row r="3749" spans="1:1" x14ac:dyDescent="0.15">
      <c r="A3749">
        <v>1500825750</v>
      </c>
    </row>
    <row r="3750" spans="1:1" x14ac:dyDescent="0.15">
      <c r="A3750">
        <v>1500825819</v>
      </c>
    </row>
    <row r="3751" spans="1:1" x14ac:dyDescent="0.15">
      <c r="A3751">
        <v>1500825985</v>
      </c>
    </row>
    <row r="3752" spans="1:1" x14ac:dyDescent="0.15">
      <c r="A3752">
        <v>1500825997</v>
      </c>
    </row>
    <row r="3753" spans="1:1" x14ac:dyDescent="0.15">
      <c r="A3753">
        <v>1500826318</v>
      </c>
    </row>
    <row r="3754" spans="1:1" x14ac:dyDescent="0.15">
      <c r="A3754">
        <v>1500826400</v>
      </c>
    </row>
    <row r="3755" spans="1:1" x14ac:dyDescent="0.15">
      <c r="A3755">
        <v>1500826422</v>
      </c>
    </row>
    <row r="3756" spans="1:1" x14ac:dyDescent="0.15">
      <c r="A3756">
        <v>1500826693</v>
      </c>
    </row>
    <row r="3757" spans="1:1" x14ac:dyDescent="0.15">
      <c r="A3757">
        <v>1500826836</v>
      </c>
    </row>
    <row r="3758" spans="1:1" x14ac:dyDescent="0.15">
      <c r="A3758">
        <v>1500827090</v>
      </c>
    </row>
    <row r="3759" spans="1:1" x14ac:dyDescent="0.15">
      <c r="A3759">
        <v>1500827133</v>
      </c>
    </row>
    <row r="3760" spans="1:1" x14ac:dyDescent="0.15">
      <c r="A3760">
        <v>1500827227</v>
      </c>
    </row>
    <row r="3761" spans="1:1" x14ac:dyDescent="0.15">
      <c r="A3761">
        <v>1500827271</v>
      </c>
    </row>
    <row r="3762" spans="1:1" x14ac:dyDescent="0.15">
      <c r="A3762">
        <v>1500827378</v>
      </c>
    </row>
    <row r="3763" spans="1:1" x14ac:dyDescent="0.15">
      <c r="A3763">
        <v>1500827399</v>
      </c>
    </row>
    <row r="3764" spans="1:1" x14ac:dyDescent="0.15">
      <c r="A3764">
        <v>1500827958</v>
      </c>
    </row>
    <row r="3765" spans="1:1" x14ac:dyDescent="0.15">
      <c r="A3765">
        <v>1500828065</v>
      </c>
    </row>
    <row r="3766" spans="1:1" x14ac:dyDescent="0.15">
      <c r="A3766">
        <v>1500828150</v>
      </c>
    </row>
    <row r="3767" spans="1:1" x14ac:dyDescent="0.15">
      <c r="A3767">
        <v>1500828210</v>
      </c>
    </row>
    <row r="3768" spans="1:1" x14ac:dyDescent="0.15">
      <c r="A3768">
        <v>1500828276</v>
      </c>
    </row>
    <row r="3769" spans="1:1" x14ac:dyDescent="0.15">
      <c r="A3769">
        <v>1500828411</v>
      </c>
    </row>
    <row r="3770" spans="1:1" x14ac:dyDescent="0.15">
      <c r="A3770">
        <v>1500828658</v>
      </c>
    </row>
    <row r="3771" spans="1:1" x14ac:dyDescent="0.15">
      <c r="A3771">
        <v>1500828749</v>
      </c>
    </row>
    <row r="3772" spans="1:1" x14ac:dyDescent="0.15">
      <c r="A3772">
        <v>1500829164</v>
      </c>
    </row>
    <row r="3773" spans="1:1" x14ac:dyDescent="0.15">
      <c r="A3773">
        <v>1500829592</v>
      </c>
    </row>
    <row r="3774" spans="1:1" x14ac:dyDescent="0.15">
      <c r="A3774">
        <v>1500829802</v>
      </c>
    </row>
    <row r="3775" spans="1:1" x14ac:dyDescent="0.15">
      <c r="A3775">
        <v>1500829831</v>
      </c>
    </row>
    <row r="3776" spans="1:1" x14ac:dyDescent="0.15">
      <c r="A3776">
        <v>1500830116</v>
      </c>
    </row>
    <row r="3777" spans="1:1" x14ac:dyDescent="0.15">
      <c r="A3777">
        <v>1500830328</v>
      </c>
    </row>
    <row r="3778" spans="1:1" x14ac:dyDescent="0.15">
      <c r="A3778">
        <v>1500830519</v>
      </c>
    </row>
    <row r="3779" spans="1:1" x14ac:dyDescent="0.15">
      <c r="A3779">
        <v>1500830985</v>
      </c>
    </row>
    <row r="3780" spans="1:1" x14ac:dyDescent="0.15">
      <c r="A3780">
        <v>1500830990</v>
      </c>
    </row>
    <row r="3781" spans="1:1" x14ac:dyDescent="0.15">
      <c r="A3781">
        <v>1500831067</v>
      </c>
    </row>
    <row r="3782" spans="1:1" x14ac:dyDescent="0.15">
      <c r="A3782">
        <v>1500831789</v>
      </c>
    </row>
    <row r="3783" spans="1:1" x14ac:dyDescent="0.15">
      <c r="A3783">
        <v>1500831875</v>
      </c>
    </row>
    <row r="3784" spans="1:1" x14ac:dyDescent="0.15">
      <c r="A3784">
        <v>1500831958</v>
      </c>
    </row>
    <row r="3785" spans="1:1" x14ac:dyDescent="0.15">
      <c r="A3785">
        <v>1500832521</v>
      </c>
    </row>
    <row r="3786" spans="1:1" x14ac:dyDescent="0.15">
      <c r="A3786">
        <v>1500832752</v>
      </c>
    </row>
    <row r="3787" spans="1:1" x14ac:dyDescent="0.15">
      <c r="A3787">
        <v>1500833004</v>
      </c>
    </row>
    <row r="3788" spans="1:1" x14ac:dyDescent="0.15">
      <c r="A3788">
        <v>1500833392</v>
      </c>
    </row>
    <row r="3789" spans="1:1" x14ac:dyDescent="0.15">
      <c r="A3789">
        <v>1500833831</v>
      </c>
    </row>
    <row r="3790" spans="1:1" x14ac:dyDescent="0.15">
      <c r="A3790">
        <v>1500833873</v>
      </c>
    </row>
    <row r="3791" spans="1:1" x14ac:dyDescent="0.15">
      <c r="A3791">
        <v>1500834457</v>
      </c>
    </row>
    <row r="3792" spans="1:1" x14ac:dyDescent="0.15">
      <c r="A3792">
        <v>1500834648</v>
      </c>
    </row>
    <row r="3793" spans="1:1" x14ac:dyDescent="0.15">
      <c r="A3793">
        <v>1500835055</v>
      </c>
    </row>
    <row r="3794" spans="1:1" x14ac:dyDescent="0.15">
      <c r="A3794">
        <v>1500835607</v>
      </c>
    </row>
    <row r="3795" spans="1:1" x14ac:dyDescent="0.15">
      <c r="A3795">
        <v>1500836230</v>
      </c>
    </row>
    <row r="3796" spans="1:1" x14ac:dyDescent="0.15">
      <c r="A3796">
        <v>1500836493</v>
      </c>
    </row>
    <row r="3797" spans="1:1" x14ac:dyDescent="0.15">
      <c r="A3797">
        <v>1500836497</v>
      </c>
    </row>
    <row r="3798" spans="1:1" x14ac:dyDescent="0.15">
      <c r="A3798">
        <v>1500836869</v>
      </c>
    </row>
    <row r="3799" spans="1:1" x14ac:dyDescent="0.15">
      <c r="A3799">
        <v>1500837259</v>
      </c>
    </row>
    <row r="3800" spans="1:1" x14ac:dyDescent="0.15">
      <c r="A3800">
        <v>1500837375</v>
      </c>
    </row>
    <row r="3801" spans="1:1" x14ac:dyDescent="0.15">
      <c r="A3801">
        <v>1500837504</v>
      </c>
    </row>
    <row r="3802" spans="1:1" x14ac:dyDescent="0.15">
      <c r="A3802">
        <v>1500838253</v>
      </c>
    </row>
    <row r="3803" spans="1:1" x14ac:dyDescent="0.15">
      <c r="A3803">
        <v>1500838474</v>
      </c>
    </row>
    <row r="3804" spans="1:1" x14ac:dyDescent="0.15">
      <c r="A3804">
        <v>1500839354</v>
      </c>
    </row>
    <row r="3805" spans="1:1" x14ac:dyDescent="0.15">
      <c r="A3805">
        <v>1500839458</v>
      </c>
    </row>
    <row r="3806" spans="1:1" x14ac:dyDescent="0.15">
      <c r="A3806">
        <v>1500839484</v>
      </c>
    </row>
    <row r="3807" spans="1:1" x14ac:dyDescent="0.15">
      <c r="A3807">
        <v>1500839511</v>
      </c>
    </row>
    <row r="3808" spans="1:1" x14ac:dyDescent="0.15">
      <c r="A3808">
        <v>1500840285</v>
      </c>
    </row>
    <row r="3809" spans="1:1" x14ac:dyDescent="0.15">
      <c r="A3809">
        <v>1500840444</v>
      </c>
    </row>
    <row r="3810" spans="1:1" x14ac:dyDescent="0.15">
      <c r="A3810">
        <v>1500840607</v>
      </c>
    </row>
    <row r="3811" spans="1:1" x14ac:dyDescent="0.15">
      <c r="A3811">
        <v>1500840608</v>
      </c>
    </row>
    <row r="3812" spans="1:1" x14ac:dyDescent="0.15">
      <c r="A3812">
        <v>1500840624</v>
      </c>
    </row>
    <row r="3813" spans="1:1" x14ac:dyDescent="0.15">
      <c r="A3813">
        <v>1500840681</v>
      </c>
    </row>
    <row r="3814" spans="1:1" x14ac:dyDescent="0.15">
      <c r="A3814">
        <v>1500841438</v>
      </c>
    </row>
    <row r="3815" spans="1:1" x14ac:dyDescent="0.15">
      <c r="A3815">
        <v>1500841666</v>
      </c>
    </row>
    <row r="3816" spans="1:1" x14ac:dyDescent="0.15">
      <c r="A3816">
        <v>1500842038</v>
      </c>
    </row>
    <row r="3817" spans="1:1" x14ac:dyDescent="0.15">
      <c r="A3817">
        <v>1500843803</v>
      </c>
    </row>
    <row r="3818" spans="1:1" x14ac:dyDescent="0.15">
      <c r="A3818">
        <v>1500844774</v>
      </c>
    </row>
    <row r="3819" spans="1:1" x14ac:dyDescent="0.15">
      <c r="A3819">
        <v>1500844802</v>
      </c>
    </row>
    <row r="3820" spans="1:1" x14ac:dyDescent="0.15">
      <c r="A3820">
        <v>1500844908</v>
      </c>
    </row>
    <row r="3821" spans="1:1" x14ac:dyDescent="0.15">
      <c r="A3821">
        <v>1500845363</v>
      </c>
    </row>
    <row r="3822" spans="1:1" x14ac:dyDescent="0.15">
      <c r="A3822">
        <v>1500845768</v>
      </c>
    </row>
    <row r="3823" spans="1:1" x14ac:dyDescent="0.15">
      <c r="A3823">
        <v>1500846335</v>
      </c>
    </row>
    <row r="3824" spans="1:1" x14ac:dyDescent="0.15">
      <c r="A3824">
        <v>1500846390</v>
      </c>
    </row>
    <row r="3825" spans="1:1" x14ac:dyDescent="0.15">
      <c r="A3825">
        <v>1500846759</v>
      </c>
    </row>
    <row r="3826" spans="1:1" x14ac:dyDescent="0.15">
      <c r="A3826">
        <v>1500847167</v>
      </c>
    </row>
    <row r="3827" spans="1:1" x14ac:dyDescent="0.15">
      <c r="A3827">
        <v>1500847284</v>
      </c>
    </row>
    <row r="3828" spans="1:1" x14ac:dyDescent="0.15">
      <c r="A3828">
        <v>1500847506</v>
      </c>
    </row>
    <row r="3829" spans="1:1" x14ac:dyDescent="0.15">
      <c r="A3829">
        <v>1500848026</v>
      </c>
    </row>
    <row r="3830" spans="1:1" x14ac:dyDescent="0.15">
      <c r="A3830">
        <v>1500848464</v>
      </c>
    </row>
    <row r="3831" spans="1:1" x14ac:dyDescent="0.15">
      <c r="A3831">
        <v>1500848883</v>
      </c>
    </row>
    <row r="3832" spans="1:1" x14ac:dyDescent="0.15">
      <c r="A3832">
        <v>1500849166</v>
      </c>
    </row>
    <row r="3833" spans="1:1" x14ac:dyDescent="0.15">
      <c r="A3833">
        <v>1500849405</v>
      </c>
    </row>
    <row r="3834" spans="1:1" x14ac:dyDescent="0.15">
      <c r="A3834">
        <v>1500849674</v>
      </c>
    </row>
    <row r="3835" spans="1:1" x14ac:dyDescent="0.15">
      <c r="A3835">
        <v>1500849700</v>
      </c>
    </row>
    <row r="3836" spans="1:1" x14ac:dyDescent="0.15">
      <c r="A3836">
        <v>1500849721</v>
      </c>
    </row>
    <row r="3837" spans="1:1" x14ac:dyDescent="0.15">
      <c r="A3837">
        <v>1500849738</v>
      </c>
    </row>
    <row r="3838" spans="1:1" x14ac:dyDescent="0.15">
      <c r="A3838">
        <v>1500850790</v>
      </c>
    </row>
    <row r="3839" spans="1:1" x14ac:dyDescent="0.15">
      <c r="A3839">
        <v>1500851544</v>
      </c>
    </row>
    <row r="3840" spans="1:1" x14ac:dyDescent="0.15">
      <c r="A3840">
        <v>1500851739</v>
      </c>
    </row>
    <row r="3841" spans="1:1" x14ac:dyDescent="0.15">
      <c r="A3841">
        <v>1500851847</v>
      </c>
    </row>
    <row r="3842" spans="1:1" x14ac:dyDescent="0.15">
      <c r="A3842">
        <v>1500852026</v>
      </c>
    </row>
    <row r="3843" spans="1:1" x14ac:dyDescent="0.15">
      <c r="A3843">
        <v>1500852589</v>
      </c>
    </row>
    <row r="3844" spans="1:1" x14ac:dyDescent="0.15">
      <c r="A3844">
        <v>1500852773</v>
      </c>
    </row>
    <row r="3845" spans="1:1" x14ac:dyDescent="0.15">
      <c r="A3845">
        <v>1500852988</v>
      </c>
    </row>
    <row r="3846" spans="1:1" x14ac:dyDescent="0.15">
      <c r="A3846">
        <v>1500853057</v>
      </c>
    </row>
    <row r="3847" spans="1:1" x14ac:dyDescent="0.15">
      <c r="A3847">
        <v>1500853251</v>
      </c>
    </row>
    <row r="3848" spans="1:1" x14ac:dyDescent="0.15">
      <c r="A3848">
        <v>1500853805</v>
      </c>
    </row>
    <row r="3849" spans="1:1" x14ac:dyDescent="0.15">
      <c r="A3849">
        <v>1500854543</v>
      </c>
    </row>
    <row r="3850" spans="1:1" x14ac:dyDescent="0.15">
      <c r="A3850">
        <v>1500854860</v>
      </c>
    </row>
    <row r="3851" spans="1:1" x14ac:dyDescent="0.15">
      <c r="A3851">
        <v>1500855178</v>
      </c>
    </row>
    <row r="3852" spans="1:1" x14ac:dyDescent="0.15">
      <c r="A3852">
        <v>1500855705</v>
      </c>
    </row>
    <row r="3853" spans="1:1" x14ac:dyDescent="0.15">
      <c r="A3853">
        <v>1500856277</v>
      </c>
    </row>
    <row r="3854" spans="1:1" x14ac:dyDescent="0.15">
      <c r="A3854">
        <v>1500856689</v>
      </c>
    </row>
    <row r="3855" spans="1:1" x14ac:dyDescent="0.15">
      <c r="A3855">
        <v>1500857940</v>
      </c>
    </row>
    <row r="3856" spans="1:1" x14ac:dyDescent="0.15">
      <c r="A3856">
        <v>1500858418</v>
      </c>
    </row>
    <row r="3857" spans="1:1" x14ac:dyDescent="0.15">
      <c r="A3857">
        <v>1500858522</v>
      </c>
    </row>
    <row r="3858" spans="1:1" x14ac:dyDescent="0.15">
      <c r="A3858">
        <v>1500858525</v>
      </c>
    </row>
    <row r="3859" spans="1:1" x14ac:dyDescent="0.15">
      <c r="A3859">
        <v>1500859026</v>
      </c>
    </row>
    <row r="3860" spans="1:1" x14ac:dyDescent="0.15">
      <c r="A3860">
        <v>1500859066</v>
      </c>
    </row>
    <row r="3861" spans="1:1" x14ac:dyDescent="0.15">
      <c r="A3861">
        <v>1500859842</v>
      </c>
    </row>
    <row r="3862" spans="1:1" x14ac:dyDescent="0.15">
      <c r="A3862">
        <v>1500859902</v>
      </c>
    </row>
    <row r="3863" spans="1:1" x14ac:dyDescent="0.15">
      <c r="A3863">
        <v>1500860688</v>
      </c>
    </row>
    <row r="3864" spans="1:1" x14ac:dyDescent="0.15">
      <c r="A3864">
        <v>1500860822</v>
      </c>
    </row>
    <row r="3865" spans="1:1" x14ac:dyDescent="0.15">
      <c r="A3865">
        <v>1500860845</v>
      </c>
    </row>
    <row r="3866" spans="1:1" x14ac:dyDescent="0.15">
      <c r="A3866">
        <v>1500861485</v>
      </c>
    </row>
    <row r="3867" spans="1:1" x14ac:dyDescent="0.15">
      <c r="A3867">
        <v>1500861501</v>
      </c>
    </row>
    <row r="3868" spans="1:1" x14ac:dyDescent="0.15">
      <c r="A3868">
        <v>1500861530</v>
      </c>
    </row>
    <row r="3869" spans="1:1" x14ac:dyDescent="0.15">
      <c r="A3869">
        <v>1500861552</v>
      </c>
    </row>
    <row r="3870" spans="1:1" x14ac:dyDescent="0.15">
      <c r="A3870">
        <v>1500861909</v>
      </c>
    </row>
    <row r="3871" spans="1:1" x14ac:dyDescent="0.15">
      <c r="A3871">
        <v>1500862430</v>
      </c>
    </row>
    <row r="3872" spans="1:1" x14ac:dyDescent="0.15">
      <c r="A3872">
        <v>1500862794</v>
      </c>
    </row>
    <row r="3873" spans="1:1" x14ac:dyDescent="0.15">
      <c r="A3873">
        <v>1500862903</v>
      </c>
    </row>
    <row r="3874" spans="1:1" x14ac:dyDescent="0.15">
      <c r="A3874">
        <v>1500863219</v>
      </c>
    </row>
    <row r="3875" spans="1:1" x14ac:dyDescent="0.15">
      <c r="A3875">
        <v>1500863425</v>
      </c>
    </row>
    <row r="3876" spans="1:1" x14ac:dyDescent="0.15">
      <c r="A3876">
        <v>1500863493</v>
      </c>
    </row>
    <row r="3877" spans="1:1" x14ac:dyDescent="0.15">
      <c r="A3877">
        <v>1500864772</v>
      </c>
    </row>
    <row r="3878" spans="1:1" x14ac:dyDescent="0.15">
      <c r="A3878">
        <v>1500865156</v>
      </c>
    </row>
    <row r="3879" spans="1:1" x14ac:dyDescent="0.15">
      <c r="A3879">
        <v>1500865278</v>
      </c>
    </row>
    <row r="3880" spans="1:1" x14ac:dyDescent="0.15">
      <c r="A3880">
        <v>1500865300</v>
      </c>
    </row>
    <row r="3881" spans="1:1" x14ac:dyDescent="0.15">
      <c r="A3881">
        <v>1500865539</v>
      </c>
    </row>
    <row r="3882" spans="1:1" x14ac:dyDescent="0.15">
      <c r="A3882">
        <v>1500865566</v>
      </c>
    </row>
    <row r="3883" spans="1:1" x14ac:dyDescent="0.15">
      <c r="A3883">
        <v>1500865680</v>
      </c>
    </row>
    <row r="3884" spans="1:1" x14ac:dyDescent="0.15">
      <c r="A3884">
        <v>1500866093</v>
      </c>
    </row>
    <row r="3885" spans="1:1" x14ac:dyDescent="0.15">
      <c r="A3885">
        <v>1500866412</v>
      </c>
    </row>
    <row r="3886" spans="1:1" x14ac:dyDescent="0.15">
      <c r="A3886">
        <v>1500866505</v>
      </c>
    </row>
    <row r="3887" spans="1:1" x14ac:dyDescent="0.15">
      <c r="A3887">
        <v>1500866591</v>
      </c>
    </row>
    <row r="3888" spans="1:1" x14ac:dyDescent="0.15">
      <c r="A3888">
        <v>1500866688</v>
      </c>
    </row>
    <row r="3889" spans="1:1" x14ac:dyDescent="0.15">
      <c r="A3889">
        <v>1500866733</v>
      </c>
    </row>
    <row r="3890" spans="1:1" x14ac:dyDescent="0.15">
      <c r="A3890">
        <v>1500866945</v>
      </c>
    </row>
    <row r="3891" spans="1:1" x14ac:dyDescent="0.15">
      <c r="A3891">
        <v>1500867079</v>
      </c>
    </row>
    <row r="3892" spans="1:1" x14ac:dyDescent="0.15">
      <c r="A3892">
        <v>1500868314</v>
      </c>
    </row>
    <row r="3893" spans="1:1" x14ac:dyDescent="0.15">
      <c r="A3893">
        <v>1500868479</v>
      </c>
    </row>
    <row r="3894" spans="1:1" x14ac:dyDescent="0.15">
      <c r="A3894">
        <v>1500868950</v>
      </c>
    </row>
    <row r="3895" spans="1:1" x14ac:dyDescent="0.15">
      <c r="A3895">
        <v>1500869428</v>
      </c>
    </row>
    <row r="3896" spans="1:1" x14ac:dyDescent="0.15">
      <c r="A3896">
        <v>1500870535</v>
      </c>
    </row>
    <row r="3897" spans="1:1" x14ac:dyDescent="0.15">
      <c r="A3897">
        <v>1500870691</v>
      </c>
    </row>
    <row r="3898" spans="1:1" x14ac:dyDescent="0.15">
      <c r="A3898">
        <v>1500870726</v>
      </c>
    </row>
    <row r="3899" spans="1:1" x14ac:dyDescent="0.15">
      <c r="A3899">
        <v>1500871044</v>
      </c>
    </row>
    <row r="3900" spans="1:1" x14ac:dyDescent="0.15">
      <c r="A3900">
        <v>1500871117</v>
      </c>
    </row>
    <row r="3901" spans="1:1" x14ac:dyDescent="0.15">
      <c r="A3901">
        <v>1500871196</v>
      </c>
    </row>
    <row r="3902" spans="1:1" x14ac:dyDescent="0.15">
      <c r="A3902">
        <v>1500871497</v>
      </c>
    </row>
    <row r="3903" spans="1:1" x14ac:dyDescent="0.15">
      <c r="A3903">
        <v>1500871980</v>
      </c>
    </row>
    <row r="3904" spans="1:1" x14ac:dyDescent="0.15">
      <c r="A3904">
        <v>1500872317</v>
      </c>
    </row>
    <row r="3905" spans="1:1" x14ac:dyDescent="0.15">
      <c r="A3905">
        <v>1500872878</v>
      </c>
    </row>
    <row r="3906" spans="1:1" x14ac:dyDescent="0.15">
      <c r="A3906">
        <v>1500873165</v>
      </c>
    </row>
    <row r="3907" spans="1:1" x14ac:dyDescent="0.15">
      <c r="A3907">
        <v>1500873405</v>
      </c>
    </row>
    <row r="3908" spans="1:1" x14ac:dyDescent="0.15">
      <c r="A3908">
        <v>1500873774</v>
      </c>
    </row>
    <row r="3909" spans="1:1" x14ac:dyDescent="0.15">
      <c r="A3909">
        <v>1500874535</v>
      </c>
    </row>
    <row r="3910" spans="1:1" x14ac:dyDescent="0.15">
      <c r="A3910">
        <v>1500874882</v>
      </c>
    </row>
    <row r="3911" spans="1:1" x14ac:dyDescent="0.15">
      <c r="A3911">
        <v>1500874884</v>
      </c>
    </row>
    <row r="3912" spans="1:1" x14ac:dyDescent="0.15">
      <c r="A3912">
        <v>1500875045</v>
      </c>
    </row>
    <row r="3913" spans="1:1" x14ac:dyDescent="0.15">
      <c r="A3913">
        <v>1500875190</v>
      </c>
    </row>
    <row r="3914" spans="1:1" x14ac:dyDescent="0.15">
      <c r="A3914">
        <v>1500875635</v>
      </c>
    </row>
    <row r="3915" spans="1:1" x14ac:dyDescent="0.15">
      <c r="A3915">
        <v>1500875894</v>
      </c>
    </row>
    <row r="3916" spans="1:1" x14ac:dyDescent="0.15">
      <c r="A3916">
        <v>1500876197</v>
      </c>
    </row>
    <row r="3917" spans="1:1" x14ac:dyDescent="0.15">
      <c r="A3917">
        <v>1500876831</v>
      </c>
    </row>
    <row r="3918" spans="1:1" x14ac:dyDescent="0.15">
      <c r="A3918">
        <v>1500877483</v>
      </c>
    </row>
    <row r="3919" spans="1:1" x14ac:dyDescent="0.15">
      <c r="A3919">
        <v>1500878339</v>
      </c>
    </row>
    <row r="3920" spans="1:1" x14ac:dyDescent="0.15">
      <c r="A3920">
        <v>1500879011</v>
      </c>
    </row>
    <row r="3921" spans="1:1" x14ac:dyDescent="0.15">
      <c r="A3921">
        <v>1500879095</v>
      </c>
    </row>
    <row r="3922" spans="1:1" x14ac:dyDescent="0.15">
      <c r="A3922">
        <v>1500879537</v>
      </c>
    </row>
    <row r="3923" spans="1:1" x14ac:dyDescent="0.15">
      <c r="A3923">
        <v>1500879977</v>
      </c>
    </row>
    <row r="3924" spans="1:1" x14ac:dyDescent="0.15">
      <c r="A3924">
        <v>1500880330</v>
      </c>
    </row>
    <row r="3925" spans="1:1" x14ac:dyDescent="0.15">
      <c r="A3925">
        <v>1500881605</v>
      </c>
    </row>
    <row r="3926" spans="1:1" x14ac:dyDescent="0.15">
      <c r="A3926">
        <v>1500882114</v>
      </c>
    </row>
    <row r="3927" spans="1:1" x14ac:dyDescent="0.15">
      <c r="A3927">
        <v>1500882968</v>
      </c>
    </row>
    <row r="3928" spans="1:1" x14ac:dyDescent="0.15">
      <c r="A3928">
        <v>1500883506</v>
      </c>
    </row>
    <row r="3929" spans="1:1" x14ac:dyDescent="0.15">
      <c r="A3929">
        <v>1500883840</v>
      </c>
    </row>
    <row r="3930" spans="1:1" x14ac:dyDescent="0.15">
      <c r="A3930">
        <v>1500884099</v>
      </c>
    </row>
    <row r="3931" spans="1:1" x14ac:dyDescent="0.15">
      <c r="A3931">
        <v>1500884518</v>
      </c>
    </row>
    <row r="3932" spans="1:1" x14ac:dyDescent="0.15">
      <c r="A3932">
        <v>1500885737</v>
      </c>
    </row>
    <row r="3933" spans="1:1" x14ac:dyDescent="0.15">
      <c r="A3933">
        <v>1500885814</v>
      </c>
    </row>
    <row r="3934" spans="1:1" x14ac:dyDescent="0.15">
      <c r="A3934">
        <v>1500886616</v>
      </c>
    </row>
    <row r="3935" spans="1:1" x14ac:dyDescent="0.15">
      <c r="A3935">
        <v>1500887244</v>
      </c>
    </row>
    <row r="3936" spans="1:1" x14ac:dyDescent="0.15">
      <c r="A3936">
        <v>1500887520</v>
      </c>
    </row>
    <row r="3937" spans="1:1" x14ac:dyDescent="0.15">
      <c r="A3937">
        <v>1500889168</v>
      </c>
    </row>
    <row r="3938" spans="1:1" x14ac:dyDescent="0.15">
      <c r="A3938">
        <v>1500889346</v>
      </c>
    </row>
    <row r="3939" spans="1:1" x14ac:dyDescent="0.15">
      <c r="A3939">
        <v>1500889381</v>
      </c>
    </row>
    <row r="3940" spans="1:1" x14ac:dyDescent="0.15">
      <c r="A3940">
        <v>1500889531</v>
      </c>
    </row>
    <row r="3941" spans="1:1" x14ac:dyDescent="0.15">
      <c r="A3941">
        <v>1500889814</v>
      </c>
    </row>
    <row r="3942" spans="1:1" x14ac:dyDescent="0.15">
      <c r="A3942">
        <v>1500890584</v>
      </c>
    </row>
    <row r="3943" spans="1:1" x14ac:dyDescent="0.15">
      <c r="A3943">
        <v>1500890665</v>
      </c>
    </row>
    <row r="3944" spans="1:1" x14ac:dyDescent="0.15">
      <c r="A3944">
        <v>1500891132</v>
      </c>
    </row>
    <row r="3945" spans="1:1" x14ac:dyDescent="0.15">
      <c r="A3945">
        <v>1500892130</v>
      </c>
    </row>
    <row r="3946" spans="1:1" x14ac:dyDescent="0.15">
      <c r="A3946">
        <v>1500892404</v>
      </c>
    </row>
    <row r="3947" spans="1:1" x14ac:dyDescent="0.15">
      <c r="A3947">
        <v>1500892570</v>
      </c>
    </row>
    <row r="3948" spans="1:1" x14ac:dyDescent="0.15">
      <c r="A3948">
        <v>1500893139</v>
      </c>
    </row>
    <row r="3949" spans="1:1" x14ac:dyDescent="0.15">
      <c r="A3949">
        <v>1500894184</v>
      </c>
    </row>
    <row r="3950" spans="1:1" x14ac:dyDescent="0.15">
      <c r="A3950">
        <v>1500894201</v>
      </c>
    </row>
    <row r="3951" spans="1:1" x14ac:dyDescent="0.15">
      <c r="A3951">
        <v>1500894530</v>
      </c>
    </row>
    <row r="3952" spans="1:1" x14ac:dyDescent="0.15">
      <c r="A3952">
        <v>1500894643</v>
      </c>
    </row>
    <row r="3953" spans="1:1" x14ac:dyDescent="0.15">
      <c r="A3953">
        <v>1500894763</v>
      </c>
    </row>
    <row r="3954" spans="1:1" x14ac:dyDescent="0.15">
      <c r="A3954">
        <v>1500894915</v>
      </c>
    </row>
    <row r="3955" spans="1:1" x14ac:dyDescent="0.15">
      <c r="A3955">
        <v>1500895501</v>
      </c>
    </row>
    <row r="3956" spans="1:1" x14ac:dyDescent="0.15">
      <c r="A3956">
        <v>1500896562</v>
      </c>
    </row>
    <row r="3957" spans="1:1" x14ac:dyDescent="0.15">
      <c r="A3957">
        <v>1500896669</v>
      </c>
    </row>
    <row r="3958" spans="1:1" x14ac:dyDescent="0.15">
      <c r="A3958">
        <v>1500897652</v>
      </c>
    </row>
    <row r="3959" spans="1:1" x14ac:dyDescent="0.15">
      <c r="A3959">
        <v>1500897705</v>
      </c>
    </row>
    <row r="3960" spans="1:1" x14ac:dyDescent="0.15">
      <c r="A3960">
        <v>1500897744</v>
      </c>
    </row>
    <row r="3961" spans="1:1" x14ac:dyDescent="0.15">
      <c r="A3961">
        <v>1500897782</v>
      </c>
    </row>
    <row r="3962" spans="1:1" x14ac:dyDescent="0.15">
      <c r="A3962">
        <v>1500900314</v>
      </c>
    </row>
    <row r="3963" spans="1:1" x14ac:dyDescent="0.15">
      <c r="A3963">
        <v>1500900388</v>
      </c>
    </row>
    <row r="3964" spans="1:1" x14ac:dyDescent="0.15">
      <c r="A3964">
        <v>1500900683</v>
      </c>
    </row>
    <row r="3965" spans="1:1" x14ac:dyDescent="0.15">
      <c r="A3965">
        <v>1500901105</v>
      </c>
    </row>
    <row r="3966" spans="1:1" x14ac:dyDescent="0.15">
      <c r="A3966">
        <v>1500901729</v>
      </c>
    </row>
    <row r="3967" spans="1:1" x14ac:dyDescent="0.15">
      <c r="A3967">
        <v>1500903495</v>
      </c>
    </row>
    <row r="3968" spans="1:1" x14ac:dyDescent="0.15">
      <c r="A3968">
        <v>1500903597</v>
      </c>
    </row>
    <row r="3969" spans="1:1" x14ac:dyDescent="0.15">
      <c r="A3969">
        <v>1500903891</v>
      </c>
    </row>
    <row r="3970" spans="1:1" x14ac:dyDescent="0.15">
      <c r="A3970">
        <v>1500904121</v>
      </c>
    </row>
    <row r="3971" spans="1:1" x14ac:dyDescent="0.15">
      <c r="A3971">
        <v>1500904161</v>
      </c>
    </row>
    <row r="3972" spans="1:1" x14ac:dyDescent="0.15">
      <c r="A3972">
        <v>1500904303</v>
      </c>
    </row>
    <row r="3973" spans="1:1" x14ac:dyDescent="0.15">
      <c r="A3973">
        <v>1500904599</v>
      </c>
    </row>
    <row r="3974" spans="1:1" x14ac:dyDescent="0.15">
      <c r="A3974">
        <v>1500904627</v>
      </c>
    </row>
    <row r="3975" spans="1:1" x14ac:dyDescent="0.15">
      <c r="A3975">
        <v>1500904811</v>
      </c>
    </row>
    <row r="3976" spans="1:1" x14ac:dyDescent="0.15">
      <c r="A3976">
        <v>1500904857</v>
      </c>
    </row>
    <row r="3977" spans="1:1" x14ac:dyDescent="0.15">
      <c r="A3977">
        <v>1500904989</v>
      </c>
    </row>
    <row r="3978" spans="1:1" x14ac:dyDescent="0.15">
      <c r="A3978">
        <v>1500905008</v>
      </c>
    </row>
    <row r="3979" spans="1:1" x14ac:dyDescent="0.15">
      <c r="A3979">
        <v>1500905099</v>
      </c>
    </row>
    <row r="3980" spans="1:1" x14ac:dyDescent="0.15">
      <c r="A3980">
        <v>1500905253</v>
      </c>
    </row>
    <row r="3981" spans="1:1" x14ac:dyDescent="0.15">
      <c r="A3981">
        <v>1500905624</v>
      </c>
    </row>
    <row r="3982" spans="1:1" x14ac:dyDescent="0.15">
      <c r="A3982">
        <v>1500905626</v>
      </c>
    </row>
    <row r="3983" spans="1:1" x14ac:dyDescent="0.15">
      <c r="A3983">
        <v>1500906915</v>
      </c>
    </row>
    <row r="3984" spans="1:1" x14ac:dyDescent="0.15">
      <c r="A3984">
        <v>1500907197</v>
      </c>
    </row>
    <row r="3985" spans="1:1" x14ac:dyDescent="0.15">
      <c r="A3985">
        <v>1500907960</v>
      </c>
    </row>
    <row r="3986" spans="1:1" x14ac:dyDescent="0.15">
      <c r="A3986">
        <v>1500909739</v>
      </c>
    </row>
    <row r="3987" spans="1:1" x14ac:dyDescent="0.15">
      <c r="A3987">
        <v>1500910805</v>
      </c>
    </row>
    <row r="3988" spans="1:1" x14ac:dyDescent="0.15">
      <c r="A3988">
        <v>1500910857</v>
      </c>
    </row>
    <row r="3989" spans="1:1" x14ac:dyDescent="0.15">
      <c r="A3989">
        <v>1500911025</v>
      </c>
    </row>
    <row r="3990" spans="1:1" x14ac:dyDescent="0.15">
      <c r="A3990">
        <v>1500911159</v>
      </c>
    </row>
    <row r="3991" spans="1:1" x14ac:dyDescent="0.15">
      <c r="A3991">
        <v>1500911164</v>
      </c>
    </row>
    <row r="3992" spans="1:1" x14ac:dyDescent="0.15">
      <c r="A3992">
        <v>1500911379</v>
      </c>
    </row>
    <row r="3993" spans="1:1" x14ac:dyDescent="0.15">
      <c r="A3993">
        <v>1500911825</v>
      </c>
    </row>
    <row r="3994" spans="1:1" x14ac:dyDescent="0.15">
      <c r="A3994">
        <v>1500911981</v>
      </c>
    </row>
    <row r="3995" spans="1:1" x14ac:dyDescent="0.15">
      <c r="A3995">
        <v>1500912022</v>
      </c>
    </row>
    <row r="3996" spans="1:1" x14ac:dyDescent="0.15">
      <c r="A3996">
        <v>1500912976</v>
      </c>
    </row>
    <row r="3997" spans="1:1" x14ac:dyDescent="0.15">
      <c r="A3997">
        <v>1500913859</v>
      </c>
    </row>
    <row r="3998" spans="1:1" x14ac:dyDescent="0.15">
      <c r="A3998">
        <v>1500914153</v>
      </c>
    </row>
    <row r="3999" spans="1:1" x14ac:dyDescent="0.15">
      <c r="A3999">
        <v>1500915131</v>
      </c>
    </row>
    <row r="4000" spans="1:1" x14ac:dyDescent="0.15">
      <c r="A4000">
        <v>1500915287</v>
      </c>
    </row>
    <row r="4001" spans="1:1" x14ac:dyDescent="0.15">
      <c r="A4001">
        <v>1500915784</v>
      </c>
    </row>
    <row r="4002" spans="1:1" x14ac:dyDescent="0.15">
      <c r="A4002">
        <v>1500916002</v>
      </c>
    </row>
    <row r="4003" spans="1:1" x14ac:dyDescent="0.15">
      <c r="A4003">
        <v>1500916105</v>
      </c>
    </row>
    <row r="4004" spans="1:1" x14ac:dyDescent="0.15">
      <c r="A4004">
        <v>1500916305</v>
      </c>
    </row>
    <row r="4005" spans="1:1" x14ac:dyDescent="0.15">
      <c r="A4005">
        <v>1500916498</v>
      </c>
    </row>
    <row r="4006" spans="1:1" x14ac:dyDescent="0.15">
      <c r="A4006">
        <v>1500916667</v>
      </c>
    </row>
    <row r="4007" spans="1:1" x14ac:dyDescent="0.15">
      <c r="A4007">
        <v>1500916761</v>
      </c>
    </row>
    <row r="4008" spans="1:1" x14ac:dyDescent="0.15">
      <c r="A4008">
        <v>1500916955</v>
      </c>
    </row>
    <row r="4009" spans="1:1" x14ac:dyDescent="0.15">
      <c r="A4009">
        <v>1500917219</v>
      </c>
    </row>
    <row r="4010" spans="1:1" x14ac:dyDescent="0.15">
      <c r="A4010">
        <v>1500917805</v>
      </c>
    </row>
    <row r="4011" spans="1:1" x14ac:dyDescent="0.15">
      <c r="A4011">
        <v>1500918015</v>
      </c>
    </row>
    <row r="4012" spans="1:1" x14ac:dyDescent="0.15">
      <c r="A4012">
        <v>1500918350</v>
      </c>
    </row>
    <row r="4013" spans="1:1" x14ac:dyDescent="0.15">
      <c r="A4013">
        <v>1500918700</v>
      </c>
    </row>
    <row r="4014" spans="1:1" x14ac:dyDescent="0.15">
      <c r="A4014">
        <v>1500918732</v>
      </c>
    </row>
    <row r="4015" spans="1:1" x14ac:dyDescent="0.15">
      <c r="A4015">
        <v>1500918840</v>
      </c>
    </row>
    <row r="4016" spans="1:1" x14ac:dyDescent="0.15">
      <c r="A4016">
        <v>1500919168</v>
      </c>
    </row>
    <row r="4017" spans="1:1" x14ac:dyDescent="0.15">
      <c r="A4017">
        <v>1500919412</v>
      </c>
    </row>
    <row r="4018" spans="1:1" x14ac:dyDescent="0.15">
      <c r="A4018">
        <v>1500919594</v>
      </c>
    </row>
    <row r="4019" spans="1:1" x14ac:dyDescent="0.15">
      <c r="A4019">
        <v>1500919637</v>
      </c>
    </row>
    <row r="4020" spans="1:1" x14ac:dyDescent="0.15">
      <c r="A4020">
        <v>1500920029</v>
      </c>
    </row>
    <row r="4021" spans="1:1" x14ac:dyDescent="0.15">
      <c r="A4021">
        <v>1500920157</v>
      </c>
    </row>
    <row r="4022" spans="1:1" x14ac:dyDescent="0.15">
      <c r="A4022">
        <v>1500920749</v>
      </c>
    </row>
    <row r="4023" spans="1:1" x14ac:dyDescent="0.15">
      <c r="A4023">
        <v>1500921516</v>
      </c>
    </row>
    <row r="4024" spans="1:1" x14ac:dyDescent="0.15">
      <c r="A4024">
        <v>1500921686</v>
      </c>
    </row>
    <row r="4025" spans="1:1" x14ac:dyDescent="0.15">
      <c r="A4025">
        <v>1500922516</v>
      </c>
    </row>
    <row r="4026" spans="1:1" x14ac:dyDescent="0.15">
      <c r="A4026">
        <v>1500922825</v>
      </c>
    </row>
    <row r="4027" spans="1:1" x14ac:dyDescent="0.15">
      <c r="A4027">
        <v>1500922842</v>
      </c>
    </row>
    <row r="4028" spans="1:1" x14ac:dyDescent="0.15">
      <c r="A4028">
        <v>1500922888</v>
      </c>
    </row>
    <row r="4029" spans="1:1" x14ac:dyDescent="0.15">
      <c r="A4029">
        <v>1500922896</v>
      </c>
    </row>
    <row r="4030" spans="1:1" x14ac:dyDescent="0.15">
      <c r="A4030">
        <v>1500923347</v>
      </c>
    </row>
    <row r="4031" spans="1:1" x14ac:dyDescent="0.15">
      <c r="A4031">
        <v>1500923686</v>
      </c>
    </row>
    <row r="4032" spans="1:1" x14ac:dyDescent="0.15">
      <c r="A4032">
        <v>1500923707</v>
      </c>
    </row>
    <row r="4033" spans="1:1" x14ac:dyDescent="0.15">
      <c r="A4033">
        <v>1500923818</v>
      </c>
    </row>
    <row r="4034" spans="1:1" x14ac:dyDescent="0.15">
      <c r="A4034">
        <v>1500924891</v>
      </c>
    </row>
    <row r="4035" spans="1:1" x14ac:dyDescent="0.15">
      <c r="A4035">
        <v>1500925323</v>
      </c>
    </row>
    <row r="4036" spans="1:1" x14ac:dyDescent="0.15">
      <c r="A4036">
        <v>1500930009</v>
      </c>
    </row>
    <row r="4037" spans="1:1" x14ac:dyDescent="0.15">
      <c r="A4037">
        <v>1500930183</v>
      </c>
    </row>
    <row r="4038" spans="1:1" x14ac:dyDescent="0.15">
      <c r="A4038">
        <v>1500930692</v>
      </c>
    </row>
    <row r="4039" spans="1:1" x14ac:dyDescent="0.15">
      <c r="A4039">
        <v>1500930774</v>
      </c>
    </row>
    <row r="4040" spans="1:1" x14ac:dyDescent="0.15">
      <c r="A4040">
        <v>1500932923</v>
      </c>
    </row>
    <row r="4041" spans="1:1" x14ac:dyDescent="0.15">
      <c r="A4041">
        <v>1500932967</v>
      </c>
    </row>
    <row r="4042" spans="1:1" x14ac:dyDescent="0.15">
      <c r="A4042">
        <v>1500933517</v>
      </c>
    </row>
    <row r="4043" spans="1:1" x14ac:dyDescent="0.15">
      <c r="A4043">
        <v>1500935991</v>
      </c>
    </row>
    <row r="4044" spans="1:1" x14ac:dyDescent="0.15">
      <c r="A4044">
        <v>1500936717</v>
      </c>
    </row>
    <row r="4045" spans="1:1" x14ac:dyDescent="0.15">
      <c r="A4045">
        <v>1500937051</v>
      </c>
    </row>
    <row r="4046" spans="1:1" x14ac:dyDescent="0.15">
      <c r="A4046">
        <v>1500937091</v>
      </c>
    </row>
    <row r="4047" spans="1:1" x14ac:dyDescent="0.15">
      <c r="A4047">
        <v>1500937659</v>
      </c>
    </row>
    <row r="4048" spans="1:1" x14ac:dyDescent="0.15">
      <c r="A4048">
        <v>1500939616</v>
      </c>
    </row>
    <row r="4049" spans="1:1" x14ac:dyDescent="0.15">
      <c r="A4049">
        <v>1500939894</v>
      </c>
    </row>
    <row r="4050" spans="1:1" x14ac:dyDescent="0.15">
      <c r="A4050">
        <v>1500940748</v>
      </c>
    </row>
    <row r="4051" spans="1:1" x14ac:dyDescent="0.15">
      <c r="A4051">
        <v>1500941020</v>
      </c>
    </row>
    <row r="4052" spans="1:1" x14ac:dyDescent="0.15">
      <c r="A4052">
        <v>1500941040</v>
      </c>
    </row>
    <row r="4053" spans="1:1" x14ac:dyDescent="0.15">
      <c r="A4053">
        <v>1500941460</v>
      </c>
    </row>
    <row r="4054" spans="1:1" x14ac:dyDescent="0.15">
      <c r="A4054">
        <v>1500941521</v>
      </c>
    </row>
    <row r="4055" spans="1:1" x14ac:dyDescent="0.15">
      <c r="A4055">
        <v>1500942009</v>
      </c>
    </row>
    <row r="4056" spans="1:1" x14ac:dyDescent="0.15">
      <c r="A4056">
        <v>1500942332</v>
      </c>
    </row>
    <row r="4057" spans="1:1" x14ac:dyDescent="0.15">
      <c r="A4057">
        <v>1500944759</v>
      </c>
    </row>
    <row r="4058" spans="1:1" x14ac:dyDescent="0.15">
      <c r="A4058">
        <v>1500944852</v>
      </c>
    </row>
    <row r="4059" spans="1:1" x14ac:dyDescent="0.15">
      <c r="A4059">
        <v>1500944898</v>
      </c>
    </row>
    <row r="4060" spans="1:1" x14ac:dyDescent="0.15">
      <c r="A4060">
        <v>1500944917</v>
      </c>
    </row>
    <row r="4061" spans="1:1" x14ac:dyDescent="0.15">
      <c r="A4061">
        <v>1500944972</v>
      </c>
    </row>
    <row r="4062" spans="1:1" x14ac:dyDescent="0.15">
      <c r="A4062">
        <v>1500945329</v>
      </c>
    </row>
    <row r="4063" spans="1:1" x14ac:dyDescent="0.15">
      <c r="A4063">
        <v>1500946468</v>
      </c>
    </row>
    <row r="4064" spans="1:1" x14ac:dyDescent="0.15">
      <c r="A4064">
        <v>1500946539</v>
      </c>
    </row>
    <row r="4065" spans="1:1" x14ac:dyDescent="0.15">
      <c r="A4065">
        <v>1500946616</v>
      </c>
    </row>
    <row r="4066" spans="1:1" x14ac:dyDescent="0.15">
      <c r="A4066">
        <v>1500946840</v>
      </c>
    </row>
    <row r="4067" spans="1:1" x14ac:dyDescent="0.15">
      <c r="A4067">
        <v>1500946941</v>
      </c>
    </row>
    <row r="4068" spans="1:1" x14ac:dyDescent="0.15">
      <c r="A4068">
        <v>1500947047</v>
      </c>
    </row>
    <row r="4069" spans="1:1" x14ac:dyDescent="0.15">
      <c r="A4069">
        <v>1500947111</v>
      </c>
    </row>
    <row r="4070" spans="1:1" x14ac:dyDescent="0.15">
      <c r="A4070">
        <v>1500947661</v>
      </c>
    </row>
    <row r="4071" spans="1:1" x14ac:dyDescent="0.15">
      <c r="A4071">
        <v>1500947832</v>
      </c>
    </row>
    <row r="4072" spans="1:1" x14ac:dyDescent="0.15">
      <c r="A4072">
        <v>1500949855</v>
      </c>
    </row>
    <row r="4073" spans="1:1" x14ac:dyDescent="0.15">
      <c r="A4073">
        <v>1500950681</v>
      </c>
    </row>
    <row r="4074" spans="1:1" x14ac:dyDescent="0.15">
      <c r="A4074">
        <v>1500950714</v>
      </c>
    </row>
    <row r="4075" spans="1:1" x14ac:dyDescent="0.15">
      <c r="A4075">
        <v>1500952145</v>
      </c>
    </row>
    <row r="4076" spans="1:1" x14ac:dyDescent="0.15">
      <c r="A4076">
        <v>1500957495</v>
      </c>
    </row>
    <row r="4077" spans="1:1" x14ac:dyDescent="0.15">
      <c r="A4077">
        <v>1500957575</v>
      </c>
    </row>
    <row r="4078" spans="1:1" x14ac:dyDescent="0.15">
      <c r="A4078">
        <v>1500958048</v>
      </c>
    </row>
    <row r="4079" spans="1:1" x14ac:dyDescent="0.15">
      <c r="A4079">
        <v>1500958091</v>
      </c>
    </row>
    <row r="4080" spans="1:1" x14ac:dyDescent="0.15">
      <c r="A4080">
        <v>1500958122</v>
      </c>
    </row>
    <row r="4081" spans="1:1" x14ac:dyDescent="0.15">
      <c r="A4081">
        <v>1500958935</v>
      </c>
    </row>
    <row r="4082" spans="1:1" x14ac:dyDescent="0.15">
      <c r="A4082">
        <v>1500958995</v>
      </c>
    </row>
    <row r="4083" spans="1:1" x14ac:dyDescent="0.15">
      <c r="A4083">
        <v>1500959098</v>
      </c>
    </row>
    <row r="4084" spans="1:1" x14ac:dyDescent="0.15">
      <c r="A4084">
        <v>1500960875</v>
      </c>
    </row>
    <row r="4085" spans="1:1" x14ac:dyDescent="0.15">
      <c r="A4085">
        <v>1500961400</v>
      </c>
    </row>
    <row r="4086" spans="1:1" x14ac:dyDescent="0.15">
      <c r="A4086">
        <v>1500961755</v>
      </c>
    </row>
    <row r="4087" spans="1:1" x14ac:dyDescent="0.15">
      <c r="A4087">
        <v>1500962257</v>
      </c>
    </row>
    <row r="4088" spans="1:1" x14ac:dyDescent="0.15">
      <c r="A4088">
        <v>1500962818</v>
      </c>
    </row>
    <row r="4089" spans="1:1" x14ac:dyDescent="0.15">
      <c r="A4089">
        <v>1500963138</v>
      </c>
    </row>
    <row r="4090" spans="1:1" x14ac:dyDescent="0.15">
      <c r="A4090">
        <v>1500963812</v>
      </c>
    </row>
    <row r="4091" spans="1:1" x14ac:dyDescent="0.15">
      <c r="A4091">
        <v>1500964122</v>
      </c>
    </row>
    <row r="4092" spans="1:1" x14ac:dyDescent="0.15">
      <c r="A4092">
        <v>1500964848</v>
      </c>
    </row>
    <row r="4093" spans="1:1" x14ac:dyDescent="0.15">
      <c r="A4093">
        <v>1500965251</v>
      </c>
    </row>
    <row r="4094" spans="1:1" x14ac:dyDescent="0.15">
      <c r="A4094">
        <v>1500965267</v>
      </c>
    </row>
    <row r="4095" spans="1:1" x14ac:dyDescent="0.15">
      <c r="A4095">
        <v>1500965446</v>
      </c>
    </row>
    <row r="4096" spans="1:1" x14ac:dyDescent="0.15">
      <c r="A4096">
        <v>1500966209</v>
      </c>
    </row>
    <row r="4097" spans="1:1" x14ac:dyDescent="0.15">
      <c r="A4097">
        <v>1500966245</v>
      </c>
    </row>
    <row r="4098" spans="1:1" x14ac:dyDescent="0.15">
      <c r="A4098">
        <v>1500967001</v>
      </c>
    </row>
    <row r="4099" spans="1:1" x14ac:dyDescent="0.15">
      <c r="A4099">
        <v>1500967079</v>
      </c>
    </row>
    <row r="4100" spans="1:1" x14ac:dyDescent="0.15">
      <c r="A4100">
        <v>1500967368</v>
      </c>
    </row>
    <row r="4101" spans="1:1" x14ac:dyDescent="0.15">
      <c r="A4101">
        <v>1500967819</v>
      </c>
    </row>
    <row r="4102" spans="1:1" x14ac:dyDescent="0.15">
      <c r="A4102">
        <v>1500968017</v>
      </c>
    </row>
    <row r="4103" spans="1:1" x14ac:dyDescent="0.15">
      <c r="A4103">
        <v>1500968240</v>
      </c>
    </row>
    <row r="4104" spans="1:1" x14ac:dyDescent="0.15">
      <c r="A4104">
        <v>1500968573</v>
      </c>
    </row>
    <row r="4105" spans="1:1" x14ac:dyDescent="0.15">
      <c r="A4105">
        <v>1500969053</v>
      </c>
    </row>
    <row r="4106" spans="1:1" x14ac:dyDescent="0.15">
      <c r="A4106">
        <v>1500969260</v>
      </c>
    </row>
    <row r="4107" spans="1:1" x14ac:dyDescent="0.15">
      <c r="A4107">
        <v>1500969479</v>
      </c>
    </row>
    <row r="4108" spans="1:1" x14ac:dyDescent="0.15">
      <c r="A4108">
        <v>1500969664</v>
      </c>
    </row>
    <row r="4109" spans="1:1" x14ac:dyDescent="0.15">
      <c r="A4109">
        <v>1500969824</v>
      </c>
    </row>
    <row r="4110" spans="1:1" x14ac:dyDescent="0.15">
      <c r="A4110">
        <v>1500969844</v>
      </c>
    </row>
    <row r="4111" spans="1:1" x14ac:dyDescent="0.15">
      <c r="A4111">
        <v>1500970023</v>
      </c>
    </row>
    <row r="4112" spans="1:1" x14ac:dyDescent="0.15">
      <c r="A4112">
        <v>1500970249</v>
      </c>
    </row>
    <row r="4113" spans="1:1" x14ac:dyDescent="0.15">
      <c r="A4113">
        <v>1500970263</v>
      </c>
    </row>
    <row r="4114" spans="1:1" x14ac:dyDescent="0.15">
      <c r="A4114">
        <v>1500970276</v>
      </c>
    </row>
    <row r="4115" spans="1:1" x14ac:dyDescent="0.15">
      <c r="A4115">
        <v>1500970491</v>
      </c>
    </row>
    <row r="4116" spans="1:1" x14ac:dyDescent="0.15">
      <c r="A4116">
        <v>1500970631</v>
      </c>
    </row>
    <row r="4117" spans="1:1" x14ac:dyDescent="0.15">
      <c r="A4117">
        <v>1500970685</v>
      </c>
    </row>
    <row r="4118" spans="1:1" x14ac:dyDescent="0.15">
      <c r="A4118">
        <v>1500970830</v>
      </c>
    </row>
    <row r="4119" spans="1:1" x14ac:dyDescent="0.15">
      <c r="A4119">
        <v>1500971868</v>
      </c>
    </row>
    <row r="4120" spans="1:1" x14ac:dyDescent="0.15">
      <c r="A4120">
        <v>1500972351</v>
      </c>
    </row>
    <row r="4121" spans="1:1" x14ac:dyDescent="0.15">
      <c r="A4121">
        <v>1500972367</v>
      </c>
    </row>
    <row r="4122" spans="1:1" x14ac:dyDescent="0.15">
      <c r="A4122">
        <v>1500972492</v>
      </c>
    </row>
    <row r="4123" spans="1:1" x14ac:dyDescent="0.15">
      <c r="A4123">
        <v>1500972601</v>
      </c>
    </row>
    <row r="4124" spans="1:1" x14ac:dyDescent="0.15">
      <c r="A4124">
        <v>1500973511</v>
      </c>
    </row>
    <row r="4125" spans="1:1" x14ac:dyDescent="0.15">
      <c r="A4125">
        <v>1500973666</v>
      </c>
    </row>
    <row r="4126" spans="1:1" x14ac:dyDescent="0.15">
      <c r="A4126">
        <v>1500974066</v>
      </c>
    </row>
    <row r="4127" spans="1:1" x14ac:dyDescent="0.15">
      <c r="A4127">
        <v>1500974169</v>
      </c>
    </row>
    <row r="4128" spans="1:1" x14ac:dyDescent="0.15">
      <c r="A4128">
        <v>1500974175</v>
      </c>
    </row>
    <row r="4129" spans="1:1" x14ac:dyDescent="0.15">
      <c r="A4129">
        <v>1500974286</v>
      </c>
    </row>
    <row r="4130" spans="1:1" x14ac:dyDescent="0.15">
      <c r="A4130">
        <v>1500974297</v>
      </c>
    </row>
    <row r="4131" spans="1:1" x14ac:dyDescent="0.15">
      <c r="A4131">
        <v>1500974444</v>
      </c>
    </row>
    <row r="4132" spans="1:1" x14ac:dyDescent="0.15">
      <c r="A4132">
        <v>1500974502</v>
      </c>
    </row>
    <row r="4133" spans="1:1" x14ac:dyDescent="0.15">
      <c r="A4133">
        <v>1500974785</v>
      </c>
    </row>
    <row r="4134" spans="1:1" x14ac:dyDescent="0.15">
      <c r="A4134">
        <v>1500974871</v>
      </c>
    </row>
    <row r="4135" spans="1:1" x14ac:dyDescent="0.15">
      <c r="A4135">
        <v>1500974995</v>
      </c>
    </row>
    <row r="4136" spans="1:1" x14ac:dyDescent="0.15">
      <c r="A4136">
        <v>1500975063</v>
      </c>
    </row>
    <row r="4137" spans="1:1" x14ac:dyDescent="0.15">
      <c r="A4137">
        <v>1500975282</v>
      </c>
    </row>
    <row r="4138" spans="1:1" x14ac:dyDescent="0.15">
      <c r="A4138">
        <v>1500975733</v>
      </c>
    </row>
    <row r="4139" spans="1:1" x14ac:dyDescent="0.15">
      <c r="A4139">
        <v>1500976060</v>
      </c>
    </row>
    <row r="4140" spans="1:1" x14ac:dyDescent="0.15">
      <c r="A4140">
        <v>1500976543</v>
      </c>
    </row>
    <row r="4141" spans="1:1" x14ac:dyDescent="0.15">
      <c r="A4141">
        <v>1500976574</v>
      </c>
    </row>
    <row r="4142" spans="1:1" x14ac:dyDescent="0.15">
      <c r="A4142">
        <v>1500977020</v>
      </c>
    </row>
    <row r="4143" spans="1:1" x14ac:dyDescent="0.15">
      <c r="A4143">
        <v>1500977069</v>
      </c>
    </row>
    <row r="4144" spans="1:1" x14ac:dyDescent="0.15">
      <c r="A4144">
        <v>1500977194</v>
      </c>
    </row>
    <row r="4145" spans="1:1" x14ac:dyDescent="0.15">
      <c r="A4145">
        <v>1500977434</v>
      </c>
    </row>
    <row r="4146" spans="1:1" x14ac:dyDescent="0.15">
      <c r="A4146">
        <v>1500978630</v>
      </c>
    </row>
    <row r="4147" spans="1:1" x14ac:dyDescent="0.15">
      <c r="A4147">
        <v>1500979021</v>
      </c>
    </row>
    <row r="4148" spans="1:1" x14ac:dyDescent="0.15">
      <c r="A4148">
        <v>1500979159</v>
      </c>
    </row>
    <row r="4149" spans="1:1" x14ac:dyDescent="0.15">
      <c r="A4149">
        <v>1500979165</v>
      </c>
    </row>
    <row r="4150" spans="1:1" x14ac:dyDescent="0.15">
      <c r="A4150">
        <v>1500979268</v>
      </c>
    </row>
    <row r="4151" spans="1:1" x14ac:dyDescent="0.15">
      <c r="A4151">
        <v>1500979361</v>
      </c>
    </row>
    <row r="4152" spans="1:1" x14ac:dyDescent="0.15">
      <c r="A4152">
        <v>1500979515</v>
      </c>
    </row>
    <row r="4153" spans="1:1" x14ac:dyDescent="0.15">
      <c r="A4153">
        <v>1500979687</v>
      </c>
    </row>
    <row r="4154" spans="1:1" x14ac:dyDescent="0.15">
      <c r="A4154">
        <v>1500979818</v>
      </c>
    </row>
    <row r="4155" spans="1:1" x14ac:dyDescent="0.15">
      <c r="A4155">
        <v>1500979820</v>
      </c>
    </row>
    <row r="4156" spans="1:1" x14ac:dyDescent="0.15">
      <c r="A4156">
        <v>1500980095</v>
      </c>
    </row>
    <row r="4157" spans="1:1" x14ac:dyDescent="0.15">
      <c r="A4157">
        <v>1500980846</v>
      </c>
    </row>
    <row r="4158" spans="1:1" x14ac:dyDescent="0.15">
      <c r="A4158">
        <v>1500981141</v>
      </c>
    </row>
    <row r="4159" spans="1:1" x14ac:dyDescent="0.15">
      <c r="A4159">
        <v>1500981172</v>
      </c>
    </row>
    <row r="4160" spans="1:1" x14ac:dyDescent="0.15">
      <c r="A4160">
        <v>1500981185</v>
      </c>
    </row>
    <row r="4161" spans="1:1" x14ac:dyDescent="0.15">
      <c r="A4161">
        <v>1500981274</v>
      </c>
    </row>
    <row r="4162" spans="1:1" x14ac:dyDescent="0.15">
      <c r="A4162">
        <v>1500981546</v>
      </c>
    </row>
    <row r="4163" spans="1:1" x14ac:dyDescent="0.15">
      <c r="A4163">
        <v>1500981550</v>
      </c>
    </row>
    <row r="4164" spans="1:1" x14ac:dyDescent="0.15">
      <c r="A4164">
        <v>1500981802</v>
      </c>
    </row>
    <row r="4165" spans="1:1" x14ac:dyDescent="0.15">
      <c r="A4165">
        <v>1500982026</v>
      </c>
    </row>
    <row r="4166" spans="1:1" x14ac:dyDescent="0.15">
      <c r="A4166">
        <v>1500982099</v>
      </c>
    </row>
    <row r="4167" spans="1:1" x14ac:dyDescent="0.15">
      <c r="A4167">
        <v>1500982242</v>
      </c>
    </row>
    <row r="4168" spans="1:1" x14ac:dyDescent="0.15">
      <c r="A4168">
        <v>1500982422</v>
      </c>
    </row>
    <row r="4169" spans="1:1" x14ac:dyDescent="0.15">
      <c r="A4169">
        <v>1500982497</v>
      </c>
    </row>
    <row r="4170" spans="1:1" x14ac:dyDescent="0.15">
      <c r="A4170">
        <v>1500982794</v>
      </c>
    </row>
    <row r="4171" spans="1:1" x14ac:dyDescent="0.15">
      <c r="A4171">
        <v>1500982873</v>
      </c>
    </row>
    <row r="4172" spans="1:1" x14ac:dyDescent="0.15">
      <c r="A4172">
        <v>1500983363</v>
      </c>
    </row>
    <row r="4173" spans="1:1" x14ac:dyDescent="0.15">
      <c r="A4173">
        <v>1500983595</v>
      </c>
    </row>
    <row r="4174" spans="1:1" x14ac:dyDescent="0.15">
      <c r="A4174">
        <v>1500983832</v>
      </c>
    </row>
    <row r="4175" spans="1:1" x14ac:dyDescent="0.15">
      <c r="A4175">
        <v>1500983928</v>
      </c>
    </row>
    <row r="4176" spans="1:1" x14ac:dyDescent="0.15">
      <c r="A4176">
        <v>1500984526</v>
      </c>
    </row>
    <row r="4177" spans="1:1" x14ac:dyDescent="0.15">
      <c r="A4177">
        <v>1500984558</v>
      </c>
    </row>
    <row r="4178" spans="1:1" x14ac:dyDescent="0.15">
      <c r="A4178">
        <v>1500984702</v>
      </c>
    </row>
    <row r="4179" spans="1:1" x14ac:dyDescent="0.15">
      <c r="A4179">
        <v>1500984919</v>
      </c>
    </row>
    <row r="4180" spans="1:1" x14ac:dyDescent="0.15">
      <c r="A4180">
        <v>1500985244</v>
      </c>
    </row>
    <row r="4181" spans="1:1" x14ac:dyDescent="0.15">
      <c r="A4181">
        <v>1500985768</v>
      </c>
    </row>
    <row r="4182" spans="1:1" x14ac:dyDescent="0.15">
      <c r="A4182">
        <v>1500986389</v>
      </c>
    </row>
    <row r="4183" spans="1:1" x14ac:dyDescent="0.15">
      <c r="A4183">
        <v>1500986656</v>
      </c>
    </row>
    <row r="4184" spans="1:1" x14ac:dyDescent="0.15">
      <c r="A4184">
        <v>1500986882</v>
      </c>
    </row>
    <row r="4185" spans="1:1" x14ac:dyDescent="0.15">
      <c r="A4185">
        <v>1500987146</v>
      </c>
    </row>
    <row r="4186" spans="1:1" x14ac:dyDescent="0.15">
      <c r="A4186">
        <v>1500987817</v>
      </c>
    </row>
    <row r="4187" spans="1:1" x14ac:dyDescent="0.15">
      <c r="A4187">
        <v>1500987820</v>
      </c>
    </row>
    <row r="4188" spans="1:1" x14ac:dyDescent="0.15">
      <c r="A4188">
        <v>1500988408</v>
      </c>
    </row>
    <row r="4189" spans="1:1" x14ac:dyDescent="0.15">
      <c r="A4189">
        <v>1500988548</v>
      </c>
    </row>
    <row r="4190" spans="1:1" x14ac:dyDescent="0.15">
      <c r="A4190">
        <v>1500988624</v>
      </c>
    </row>
    <row r="4191" spans="1:1" x14ac:dyDescent="0.15">
      <c r="A4191">
        <v>1500988627</v>
      </c>
    </row>
    <row r="4192" spans="1:1" x14ac:dyDescent="0.15">
      <c r="A4192">
        <v>1500988699</v>
      </c>
    </row>
    <row r="4193" spans="1:1" x14ac:dyDescent="0.15">
      <c r="A4193">
        <v>1500988755</v>
      </c>
    </row>
    <row r="4194" spans="1:1" x14ac:dyDescent="0.15">
      <c r="A4194">
        <v>1500989589</v>
      </c>
    </row>
    <row r="4195" spans="1:1" x14ac:dyDescent="0.15">
      <c r="A4195">
        <v>1500989637</v>
      </c>
    </row>
    <row r="4196" spans="1:1" x14ac:dyDescent="0.15">
      <c r="A4196">
        <v>1500990245</v>
      </c>
    </row>
    <row r="4197" spans="1:1" x14ac:dyDescent="0.15">
      <c r="A4197">
        <v>1500991523</v>
      </c>
    </row>
    <row r="4198" spans="1:1" x14ac:dyDescent="0.15">
      <c r="A4198">
        <v>1500991575</v>
      </c>
    </row>
    <row r="4199" spans="1:1" x14ac:dyDescent="0.15">
      <c r="A4199">
        <v>1500992343</v>
      </c>
    </row>
    <row r="4200" spans="1:1" x14ac:dyDescent="0.15">
      <c r="A4200">
        <v>1500993371</v>
      </c>
    </row>
    <row r="4201" spans="1:1" x14ac:dyDescent="0.15">
      <c r="A4201">
        <v>1500993521</v>
      </c>
    </row>
    <row r="4202" spans="1:1" x14ac:dyDescent="0.15">
      <c r="A4202">
        <v>1500993617</v>
      </c>
    </row>
    <row r="4203" spans="1:1" x14ac:dyDescent="0.15">
      <c r="A4203">
        <v>1500994021</v>
      </c>
    </row>
    <row r="4204" spans="1:1" x14ac:dyDescent="0.15">
      <c r="A4204">
        <v>1500994123</v>
      </c>
    </row>
    <row r="4205" spans="1:1" x14ac:dyDescent="0.15">
      <c r="A4205">
        <v>1500994674</v>
      </c>
    </row>
    <row r="4206" spans="1:1" x14ac:dyDescent="0.15">
      <c r="A4206">
        <v>1500995807</v>
      </c>
    </row>
    <row r="4207" spans="1:1" x14ac:dyDescent="0.15">
      <c r="A4207">
        <v>1500996137</v>
      </c>
    </row>
    <row r="4208" spans="1:1" x14ac:dyDescent="0.15">
      <c r="A4208">
        <v>1500996386</v>
      </c>
    </row>
    <row r="4209" spans="1:1" x14ac:dyDescent="0.15">
      <c r="A4209">
        <v>1500996817</v>
      </c>
    </row>
    <row r="4210" spans="1:1" x14ac:dyDescent="0.15">
      <c r="A4210">
        <v>1500996934</v>
      </c>
    </row>
    <row r="4211" spans="1:1" x14ac:dyDescent="0.15">
      <c r="A4211">
        <v>1500997357</v>
      </c>
    </row>
    <row r="4212" spans="1:1" x14ac:dyDescent="0.15">
      <c r="A4212">
        <v>1500997366</v>
      </c>
    </row>
    <row r="4213" spans="1:1" x14ac:dyDescent="0.15">
      <c r="A4213">
        <v>1500997665</v>
      </c>
    </row>
    <row r="4214" spans="1:1" x14ac:dyDescent="0.15">
      <c r="A4214">
        <v>1500997912</v>
      </c>
    </row>
    <row r="4215" spans="1:1" x14ac:dyDescent="0.15">
      <c r="A4215">
        <v>1500998246</v>
      </c>
    </row>
    <row r="4216" spans="1:1" x14ac:dyDescent="0.15">
      <c r="A4216">
        <v>1500998275</v>
      </c>
    </row>
    <row r="4217" spans="1:1" x14ac:dyDescent="0.15">
      <c r="A4217">
        <v>1500998561</v>
      </c>
    </row>
    <row r="4218" spans="1:1" x14ac:dyDescent="0.15">
      <c r="A4218">
        <v>1500998867</v>
      </c>
    </row>
    <row r="4219" spans="1:1" x14ac:dyDescent="0.15">
      <c r="A4219">
        <v>1500999029</v>
      </c>
    </row>
    <row r="4220" spans="1:1" x14ac:dyDescent="0.15">
      <c r="A4220">
        <v>1500999153</v>
      </c>
    </row>
    <row r="4221" spans="1:1" x14ac:dyDescent="0.15">
      <c r="A4221">
        <v>1500999490</v>
      </c>
    </row>
    <row r="4222" spans="1:1" x14ac:dyDescent="0.15">
      <c r="A4222">
        <v>1500999629</v>
      </c>
    </row>
    <row r="4223" spans="1:1" x14ac:dyDescent="0.15">
      <c r="A4223">
        <v>1501000108</v>
      </c>
    </row>
    <row r="4224" spans="1:1" x14ac:dyDescent="0.15">
      <c r="A4224">
        <v>1501000848</v>
      </c>
    </row>
    <row r="4225" spans="1:1" x14ac:dyDescent="0.15">
      <c r="A4225">
        <v>1501001329</v>
      </c>
    </row>
    <row r="4226" spans="1:1" x14ac:dyDescent="0.15">
      <c r="A4226">
        <v>1501001330</v>
      </c>
    </row>
    <row r="4227" spans="1:1" x14ac:dyDescent="0.15">
      <c r="A4227">
        <v>1501001355</v>
      </c>
    </row>
    <row r="4228" spans="1:1" x14ac:dyDescent="0.15">
      <c r="A4228">
        <v>1501001460</v>
      </c>
    </row>
    <row r="4229" spans="1:1" x14ac:dyDescent="0.15">
      <c r="A4229">
        <v>1501001531</v>
      </c>
    </row>
    <row r="4230" spans="1:1" x14ac:dyDescent="0.15">
      <c r="A4230">
        <v>1501001873</v>
      </c>
    </row>
    <row r="4231" spans="1:1" x14ac:dyDescent="0.15">
      <c r="A4231">
        <v>1501001944</v>
      </c>
    </row>
    <row r="4232" spans="1:1" x14ac:dyDescent="0.15">
      <c r="A4232">
        <v>1501002695</v>
      </c>
    </row>
    <row r="4233" spans="1:1" x14ac:dyDescent="0.15">
      <c r="A4233">
        <v>1501002897</v>
      </c>
    </row>
    <row r="4234" spans="1:1" x14ac:dyDescent="0.15">
      <c r="A4234">
        <v>1501004063</v>
      </c>
    </row>
    <row r="4235" spans="1:1" x14ac:dyDescent="0.15">
      <c r="A4235">
        <v>1501004503</v>
      </c>
    </row>
    <row r="4236" spans="1:1" x14ac:dyDescent="0.15">
      <c r="A4236">
        <v>1501004644</v>
      </c>
    </row>
    <row r="4237" spans="1:1" x14ac:dyDescent="0.15">
      <c r="A4237">
        <v>1501005093</v>
      </c>
    </row>
    <row r="4238" spans="1:1" x14ac:dyDescent="0.15">
      <c r="A4238">
        <v>1501005182</v>
      </c>
    </row>
    <row r="4239" spans="1:1" x14ac:dyDescent="0.15">
      <c r="A4239">
        <v>1501005276</v>
      </c>
    </row>
    <row r="4240" spans="1:1" x14ac:dyDescent="0.15">
      <c r="A4240">
        <v>1501005865</v>
      </c>
    </row>
    <row r="4241" spans="1:1" x14ac:dyDescent="0.15">
      <c r="A4241">
        <v>1501005880</v>
      </c>
    </row>
    <row r="4242" spans="1:1" x14ac:dyDescent="0.15">
      <c r="A4242">
        <v>1501006057</v>
      </c>
    </row>
    <row r="4243" spans="1:1" x14ac:dyDescent="0.15">
      <c r="A4243">
        <v>1501006459</v>
      </c>
    </row>
    <row r="4244" spans="1:1" x14ac:dyDescent="0.15">
      <c r="A4244">
        <v>1501007056</v>
      </c>
    </row>
    <row r="4245" spans="1:1" x14ac:dyDescent="0.15">
      <c r="A4245">
        <v>1501007574</v>
      </c>
    </row>
    <row r="4246" spans="1:1" x14ac:dyDescent="0.15">
      <c r="A4246">
        <v>1501007935</v>
      </c>
    </row>
    <row r="4247" spans="1:1" x14ac:dyDescent="0.15">
      <c r="A4247">
        <v>1501008302</v>
      </c>
    </row>
    <row r="4248" spans="1:1" x14ac:dyDescent="0.15">
      <c r="A4248">
        <v>1501008601</v>
      </c>
    </row>
    <row r="4249" spans="1:1" x14ac:dyDescent="0.15">
      <c r="A4249">
        <v>1501010576</v>
      </c>
    </row>
    <row r="4250" spans="1:1" x14ac:dyDescent="0.15">
      <c r="A4250">
        <v>1501011308</v>
      </c>
    </row>
    <row r="4251" spans="1:1" x14ac:dyDescent="0.15">
      <c r="A4251">
        <v>1501011715</v>
      </c>
    </row>
    <row r="4252" spans="1:1" x14ac:dyDescent="0.15">
      <c r="A4252">
        <v>1501011786</v>
      </c>
    </row>
    <row r="4253" spans="1:1" x14ac:dyDescent="0.15">
      <c r="A4253">
        <v>1501011819</v>
      </c>
    </row>
    <row r="4254" spans="1:1" x14ac:dyDescent="0.15">
      <c r="A4254">
        <v>1501012572</v>
      </c>
    </row>
    <row r="4255" spans="1:1" x14ac:dyDescent="0.15">
      <c r="A4255">
        <v>1501012994</v>
      </c>
    </row>
    <row r="4256" spans="1:1" x14ac:dyDescent="0.15">
      <c r="A4256">
        <v>1501013304</v>
      </c>
    </row>
    <row r="4257" spans="1:1" x14ac:dyDescent="0.15">
      <c r="A4257">
        <v>1501013325</v>
      </c>
    </row>
    <row r="4258" spans="1:1" x14ac:dyDescent="0.15">
      <c r="A4258">
        <v>1501013904</v>
      </c>
    </row>
    <row r="4259" spans="1:1" x14ac:dyDescent="0.15">
      <c r="A4259">
        <v>1501014680</v>
      </c>
    </row>
    <row r="4260" spans="1:1" x14ac:dyDescent="0.15">
      <c r="A4260">
        <v>1501014895</v>
      </c>
    </row>
    <row r="4261" spans="1:1" x14ac:dyDescent="0.15">
      <c r="A4261">
        <v>1501015047</v>
      </c>
    </row>
    <row r="4262" spans="1:1" x14ac:dyDescent="0.15">
      <c r="A4262">
        <v>1501016109</v>
      </c>
    </row>
    <row r="4263" spans="1:1" x14ac:dyDescent="0.15">
      <c r="A4263">
        <v>1501016552</v>
      </c>
    </row>
    <row r="4264" spans="1:1" x14ac:dyDescent="0.15">
      <c r="A4264">
        <v>1501016561</v>
      </c>
    </row>
    <row r="4265" spans="1:1" x14ac:dyDescent="0.15">
      <c r="A4265">
        <v>1501017152</v>
      </c>
    </row>
    <row r="4266" spans="1:1" x14ac:dyDescent="0.15">
      <c r="A4266">
        <v>1501017491</v>
      </c>
    </row>
    <row r="4267" spans="1:1" x14ac:dyDescent="0.15">
      <c r="A4267">
        <v>1501018207</v>
      </c>
    </row>
    <row r="4268" spans="1:1" x14ac:dyDescent="0.15">
      <c r="A4268">
        <v>1501018290</v>
      </c>
    </row>
    <row r="4269" spans="1:1" x14ac:dyDescent="0.15">
      <c r="A4269">
        <v>1501018926</v>
      </c>
    </row>
    <row r="4270" spans="1:1" x14ac:dyDescent="0.15">
      <c r="A4270">
        <v>1501019432</v>
      </c>
    </row>
    <row r="4271" spans="1:1" x14ac:dyDescent="0.15">
      <c r="A4271">
        <v>1501020213</v>
      </c>
    </row>
    <row r="4272" spans="1:1" x14ac:dyDescent="0.15">
      <c r="A4272">
        <v>1501020220</v>
      </c>
    </row>
    <row r="4273" spans="1:1" x14ac:dyDescent="0.15">
      <c r="A4273">
        <v>1501020236</v>
      </c>
    </row>
    <row r="4274" spans="1:1" x14ac:dyDescent="0.15">
      <c r="A4274">
        <v>1501020370</v>
      </c>
    </row>
    <row r="4275" spans="1:1" x14ac:dyDescent="0.15">
      <c r="A4275">
        <v>1501020387</v>
      </c>
    </row>
    <row r="4276" spans="1:1" x14ac:dyDescent="0.15">
      <c r="A4276">
        <v>1501020390</v>
      </c>
    </row>
    <row r="4277" spans="1:1" x14ac:dyDescent="0.15">
      <c r="A4277">
        <v>1501020512</v>
      </c>
    </row>
    <row r="4278" spans="1:1" x14ac:dyDescent="0.15">
      <c r="A4278">
        <v>1501020547</v>
      </c>
    </row>
    <row r="4279" spans="1:1" x14ac:dyDescent="0.15">
      <c r="A4279">
        <v>1501022760</v>
      </c>
    </row>
    <row r="4280" spans="1:1" x14ac:dyDescent="0.15">
      <c r="A4280">
        <v>1501023367</v>
      </c>
    </row>
    <row r="4281" spans="1:1" x14ac:dyDescent="0.15">
      <c r="A4281">
        <v>1501023540</v>
      </c>
    </row>
    <row r="4282" spans="1:1" x14ac:dyDescent="0.15">
      <c r="A4282">
        <v>1501023618</v>
      </c>
    </row>
    <row r="4283" spans="1:1" x14ac:dyDescent="0.15">
      <c r="A4283">
        <v>1501023772</v>
      </c>
    </row>
    <row r="4284" spans="1:1" x14ac:dyDescent="0.15">
      <c r="A4284">
        <v>1501024226</v>
      </c>
    </row>
    <row r="4285" spans="1:1" x14ac:dyDescent="0.15">
      <c r="A4285">
        <v>1501024452</v>
      </c>
    </row>
    <row r="4286" spans="1:1" x14ac:dyDescent="0.15">
      <c r="A4286">
        <v>1501024766</v>
      </c>
    </row>
    <row r="4287" spans="1:1" x14ac:dyDescent="0.15">
      <c r="A4287">
        <v>1501024866</v>
      </c>
    </row>
    <row r="4288" spans="1:1" x14ac:dyDescent="0.15">
      <c r="A4288">
        <v>1501025120</v>
      </c>
    </row>
    <row r="4289" spans="1:1" x14ac:dyDescent="0.15">
      <c r="A4289">
        <v>1501025194</v>
      </c>
    </row>
    <row r="4290" spans="1:1" x14ac:dyDescent="0.15">
      <c r="A4290">
        <v>1501025335</v>
      </c>
    </row>
    <row r="4291" spans="1:1" x14ac:dyDescent="0.15">
      <c r="A4291">
        <v>1501025534</v>
      </c>
    </row>
    <row r="4292" spans="1:1" x14ac:dyDescent="0.15">
      <c r="A4292">
        <v>1501025732</v>
      </c>
    </row>
    <row r="4293" spans="1:1" x14ac:dyDescent="0.15">
      <c r="A4293">
        <v>1501025807</v>
      </c>
    </row>
    <row r="4294" spans="1:1" x14ac:dyDescent="0.15">
      <c r="A4294">
        <v>1501025913</v>
      </c>
    </row>
    <row r="4295" spans="1:1" x14ac:dyDescent="0.15">
      <c r="A4295">
        <v>1501026086</v>
      </c>
    </row>
    <row r="4296" spans="1:1" x14ac:dyDescent="0.15">
      <c r="A4296">
        <v>1501026111</v>
      </c>
    </row>
    <row r="4297" spans="1:1" x14ac:dyDescent="0.15">
      <c r="A4297">
        <v>1501026228</v>
      </c>
    </row>
    <row r="4298" spans="1:1" x14ac:dyDescent="0.15">
      <c r="A4298">
        <v>1501026983</v>
      </c>
    </row>
    <row r="4299" spans="1:1" x14ac:dyDescent="0.15">
      <c r="A4299">
        <v>1501027884</v>
      </c>
    </row>
    <row r="4300" spans="1:1" x14ac:dyDescent="0.15">
      <c r="A4300">
        <v>1501028151</v>
      </c>
    </row>
    <row r="4301" spans="1:1" x14ac:dyDescent="0.15">
      <c r="A4301">
        <v>1501028176</v>
      </c>
    </row>
    <row r="4302" spans="1:1" x14ac:dyDescent="0.15">
      <c r="A4302">
        <v>1501028295</v>
      </c>
    </row>
    <row r="4303" spans="1:1" x14ac:dyDescent="0.15">
      <c r="A4303">
        <v>1501029257</v>
      </c>
    </row>
    <row r="4304" spans="1:1" x14ac:dyDescent="0.15">
      <c r="A4304">
        <v>1501029368</v>
      </c>
    </row>
    <row r="4305" spans="1:1" x14ac:dyDescent="0.15">
      <c r="A4305">
        <v>1501029713</v>
      </c>
    </row>
    <row r="4306" spans="1:1" x14ac:dyDescent="0.15">
      <c r="A4306">
        <v>1501029901</v>
      </c>
    </row>
    <row r="4307" spans="1:1" x14ac:dyDescent="0.15">
      <c r="A4307">
        <v>1501029974</v>
      </c>
    </row>
    <row r="4308" spans="1:1" x14ac:dyDescent="0.15">
      <c r="A4308">
        <v>1501030322</v>
      </c>
    </row>
    <row r="4309" spans="1:1" x14ac:dyDescent="0.15">
      <c r="A4309">
        <v>1501030649</v>
      </c>
    </row>
    <row r="4310" spans="1:1" x14ac:dyDescent="0.15">
      <c r="A4310">
        <v>1501030990</v>
      </c>
    </row>
    <row r="4311" spans="1:1" x14ac:dyDescent="0.15">
      <c r="A4311">
        <v>1501031143</v>
      </c>
    </row>
    <row r="4312" spans="1:1" x14ac:dyDescent="0.15">
      <c r="A4312">
        <v>1501031358</v>
      </c>
    </row>
    <row r="4313" spans="1:1" x14ac:dyDescent="0.15">
      <c r="A4313">
        <v>1501031886</v>
      </c>
    </row>
    <row r="4314" spans="1:1" x14ac:dyDescent="0.15">
      <c r="A4314">
        <v>1501031940</v>
      </c>
    </row>
    <row r="4315" spans="1:1" x14ac:dyDescent="0.15">
      <c r="A4315">
        <v>1501032963</v>
      </c>
    </row>
    <row r="4316" spans="1:1" x14ac:dyDescent="0.15">
      <c r="A4316">
        <v>1501033530</v>
      </c>
    </row>
    <row r="4317" spans="1:1" x14ac:dyDescent="0.15">
      <c r="A4317">
        <v>1501033575</v>
      </c>
    </row>
    <row r="4318" spans="1:1" x14ac:dyDescent="0.15">
      <c r="A4318">
        <v>1501033860</v>
      </c>
    </row>
    <row r="4319" spans="1:1" x14ac:dyDescent="0.15">
      <c r="A4319">
        <v>1501033912</v>
      </c>
    </row>
    <row r="4320" spans="1:1" x14ac:dyDescent="0.15">
      <c r="A4320">
        <v>1501034782</v>
      </c>
    </row>
    <row r="4321" spans="1:1" x14ac:dyDescent="0.15">
      <c r="A4321">
        <v>1501035023</v>
      </c>
    </row>
    <row r="4322" spans="1:1" x14ac:dyDescent="0.15">
      <c r="A4322">
        <v>1501035118</v>
      </c>
    </row>
    <row r="4323" spans="1:1" x14ac:dyDescent="0.15">
      <c r="A4323">
        <v>1501035176</v>
      </c>
    </row>
    <row r="4324" spans="1:1" x14ac:dyDescent="0.15">
      <c r="A4324">
        <v>1501035441</v>
      </c>
    </row>
    <row r="4325" spans="1:1" x14ac:dyDescent="0.15">
      <c r="A4325">
        <v>1501035924</v>
      </c>
    </row>
    <row r="4326" spans="1:1" x14ac:dyDescent="0.15">
      <c r="A4326">
        <v>1501036135</v>
      </c>
    </row>
    <row r="4327" spans="1:1" x14ac:dyDescent="0.15">
      <c r="A4327">
        <v>1501036148</v>
      </c>
    </row>
    <row r="4328" spans="1:1" x14ac:dyDescent="0.15">
      <c r="A4328">
        <v>1501036177</v>
      </c>
    </row>
    <row r="4329" spans="1:1" x14ac:dyDescent="0.15">
      <c r="A4329">
        <v>1501036280</v>
      </c>
    </row>
    <row r="4330" spans="1:1" x14ac:dyDescent="0.15">
      <c r="A4330">
        <v>1501036419</v>
      </c>
    </row>
    <row r="4331" spans="1:1" x14ac:dyDescent="0.15">
      <c r="A4331">
        <v>1501036874</v>
      </c>
    </row>
    <row r="4332" spans="1:1" x14ac:dyDescent="0.15">
      <c r="A4332">
        <v>1501036978</v>
      </c>
    </row>
    <row r="4333" spans="1:1" x14ac:dyDescent="0.15">
      <c r="A4333">
        <v>1501037098</v>
      </c>
    </row>
    <row r="4334" spans="1:1" x14ac:dyDescent="0.15">
      <c r="A4334">
        <v>1501037615</v>
      </c>
    </row>
    <row r="4335" spans="1:1" x14ac:dyDescent="0.15">
      <c r="A4335">
        <v>1501038865</v>
      </c>
    </row>
    <row r="4336" spans="1:1" x14ac:dyDescent="0.15">
      <c r="A4336">
        <v>1501039410</v>
      </c>
    </row>
    <row r="4337" spans="1:1" x14ac:dyDescent="0.15">
      <c r="A4337">
        <v>1501039446</v>
      </c>
    </row>
    <row r="4338" spans="1:1" x14ac:dyDescent="0.15">
      <c r="A4338">
        <v>1501039782</v>
      </c>
    </row>
    <row r="4339" spans="1:1" x14ac:dyDescent="0.15">
      <c r="A4339">
        <v>1501039870</v>
      </c>
    </row>
    <row r="4340" spans="1:1" x14ac:dyDescent="0.15">
      <c r="A4340">
        <v>1501040325</v>
      </c>
    </row>
    <row r="4341" spans="1:1" x14ac:dyDescent="0.15">
      <c r="A4341">
        <v>1501040396</v>
      </c>
    </row>
    <row r="4342" spans="1:1" x14ac:dyDescent="0.15">
      <c r="A4342">
        <v>1501040461</v>
      </c>
    </row>
    <row r="4343" spans="1:1" x14ac:dyDescent="0.15">
      <c r="A4343">
        <v>1501040516</v>
      </c>
    </row>
    <row r="4344" spans="1:1" x14ac:dyDescent="0.15">
      <c r="A4344">
        <v>1501041283</v>
      </c>
    </row>
    <row r="4345" spans="1:1" x14ac:dyDescent="0.15">
      <c r="A4345">
        <v>1501041375</v>
      </c>
    </row>
    <row r="4346" spans="1:1" x14ac:dyDescent="0.15">
      <c r="A4346">
        <v>1501041562</v>
      </c>
    </row>
    <row r="4347" spans="1:1" x14ac:dyDescent="0.15">
      <c r="A4347">
        <v>1501041892</v>
      </c>
    </row>
    <row r="4348" spans="1:1" x14ac:dyDescent="0.15">
      <c r="A4348">
        <v>1501041906</v>
      </c>
    </row>
    <row r="4349" spans="1:1" x14ac:dyDescent="0.15">
      <c r="A4349">
        <v>1501042433</v>
      </c>
    </row>
    <row r="4350" spans="1:1" x14ac:dyDescent="0.15">
      <c r="A4350">
        <v>1501043001</v>
      </c>
    </row>
    <row r="4351" spans="1:1" x14ac:dyDescent="0.15">
      <c r="A4351">
        <v>1501043379</v>
      </c>
    </row>
    <row r="4352" spans="1:1" x14ac:dyDescent="0.15">
      <c r="A4352">
        <v>1501043987</v>
      </c>
    </row>
    <row r="4353" spans="1:1" x14ac:dyDescent="0.15">
      <c r="A4353">
        <v>1501043988</v>
      </c>
    </row>
    <row r="4354" spans="1:1" x14ac:dyDescent="0.15">
      <c r="A4354">
        <v>1501044067</v>
      </c>
    </row>
    <row r="4355" spans="1:1" x14ac:dyDescent="0.15">
      <c r="A4355">
        <v>1501045412</v>
      </c>
    </row>
    <row r="4356" spans="1:1" x14ac:dyDescent="0.15">
      <c r="A4356">
        <v>1501045531</v>
      </c>
    </row>
    <row r="4357" spans="1:1" x14ac:dyDescent="0.15">
      <c r="A4357">
        <v>1501045806</v>
      </c>
    </row>
    <row r="4358" spans="1:1" x14ac:dyDescent="0.15">
      <c r="A4358">
        <v>1501046093</v>
      </c>
    </row>
    <row r="4359" spans="1:1" x14ac:dyDescent="0.15">
      <c r="A4359">
        <v>1501046522</v>
      </c>
    </row>
    <row r="4360" spans="1:1" x14ac:dyDescent="0.15">
      <c r="A4360">
        <v>1501046741</v>
      </c>
    </row>
    <row r="4361" spans="1:1" x14ac:dyDescent="0.15">
      <c r="A4361">
        <v>1501047516</v>
      </c>
    </row>
    <row r="4362" spans="1:1" x14ac:dyDescent="0.15">
      <c r="A4362">
        <v>1501047733</v>
      </c>
    </row>
    <row r="4363" spans="1:1" x14ac:dyDescent="0.15">
      <c r="A4363">
        <v>1501048130</v>
      </c>
    </row>
    <row r="4364" spans="1:1" x14ac:dyDescent="0.15">
      <c r="A4364">
        <v>1501048186</v>
      </c>
    </row>
    <row r="4365" spans="1:1" x14ac:dyDescent="0.15">
      <c r="A4365">
        <v>1501048202</v>
      </c>
    </row>
    <row r="4366" spans="1:1" x14ac:dyDescent="0.15">
      <c r="A4366">
        <v>1501048211</v>
      </c>
    </row>
    <row r="4367" spans="1:1" x14ac:dyDescent="0.15">
      <c r="A4367">
        <v>1501048213</v>
      </c>
    </row>
    <row r="4368" spans="1:1" x14ac:dyDescent="0.15">
      <c r="A4368">
        <v>1501048822</v>
      </c>
    </row>
    <row r="4369" spans="1:1" x14ac:dyDescent="0.15">
      <c r="A4369">
        <v>1501049216</v>
      </c>
    </row>
    <row r="4370" spans="1:1" x14ac:dyDescent="0.15">
      <c r="A4370">
        <v>1501049413</v>
      </c>
    </row>
    <row r="4371" spans="1:1" x14ac:dyDescent="0.15">
      <c r="A4371">
        <v>1501049931</v>
      </c>
    </row>
    <row r="4372" spans="1:1" x14ac:dyDescent="0.15">
      <c r="A4372">
        <v>1501049997</v>
      </c>
    </row>
    <row r="4373" spans="1:1" x14ac:dyDescent="0.15">
      <c r="A4373">
        <v>1501050452</v>
      </c>
    </row>
    <row r="4374" spans="1:1" x14ac:dyDescent="0.15">
      <c r="A4374">
        <v>1501050465</v>
      </c>
    </row>
    <row r="4375" spans="1:1" x14ac:dyDescent="0.15">
      <c r="A4375">
        <v>1501050643</v>
      </c>
    </row>
    <row r="4376" spans="1:1" x14ac:dyDescent="0.15">
      <c r="A4376">
        <v>1501051567</v>
      </c>
    </row>
    <row r="4377" spans="1:1" x14ac:dyDescent="0.15">
      <c r="A4377">
        <v>1501051767</v>
      </c>
    </row>
    <row r="4378" spans="1:1" x14ac:dyDescent="0.15">
      <c r="A4378">
        <v>1501053142</v>
      </c>
    </row>
    <row r="4379" spans="1:1" x14ac:dyDescent="0.15">
      <c r="A4379">
        <v>1501054059</v>
      </c>
    </row>
    <row r="4380" spans="1:1" x14ac:dyDescent="0.15">
      <c r="A4380">
        <v>1501054388</v>
      </c>
    </row>
    <row r="4381" spans="1:1" x14ac:dyDescent="0.15">
      <c r="A4381">
        <v>1501054453</v>
      </c>
    </row>
    <row r="4382" spans="1:1" x14ac:dyDescent="0.15">
      <c r="A4382">
        <v>1501054897</v>
      </c>
    </row>
    <row r="4383" spans="1:1" x14ac:dyDescent="0.15">
      <c r="A4383">
        <v>1501055075</v>
      </c>
    </row>
    <row r="4384" spans="1:1" x14ac:dyDescent="0.15">
      <c r="A4384">
        <v>1501055320</v>
      </c>
    </row>
    <row r="4385" spans="1:1" x14ac:dyDescent="0.15">
      <c r="A4385">
        <v>1501055483</v>
      </c>
    </row>
    <row r="4386" spans="1:1" x14ac:dyDescent="0.15">
      <c r="A4386">
        <v>1501056285</v>
      </c>
    </row>
    <row r="4387" spans="1:1" x14ac:dyDescent="0.15">
      <c r="A4387">
        <v>1501056634</v>
      </c>
    </row>
    <row r="4388" spans="1:1" x14ac:dyDescent="0.15">
      <c r="A4388">
        <v>1501056764</v>
      </c>
    </row>
    <row r="4389" spans="1:1" x14ac:dyDescent="0.15">
      <c r="A4389">
        <v>1501056798</v>
      </c>
    </row>
    <row r="4390" spans="1:1" x14ac:dyDescent="0.15">
      <c r="A4390">
        <v>1501057439</v>
      </c>
    </row>
    <row r="4391" spans="1:1" x14ac:dyDescent="0.15">
      <c r="A4391">
        <v>1501058225</v>
      </c>
    </row>
    <row r="4392" spans="1:1" x14ac:dyDescent="0.15">
      <c r="A4392">
        <v>1501058419</v>
      </c>
    </row>
    <row r="4393" spans="1:1" x14ac:dyDescent="0.15">
      <c r="A4393">
        <v>1501058451</v>
      </c>
    </row>
    <row r="4394" spans="1:1" x14ac:dyDescent="0.15">
      <c r="A4394">
        <v>1501059288</v>
      </c>
    </row>
    <row r="4395" spans="1:1" x14ac:dyDescent="0.15">
      <c r="A4395">
        <v>1501059756</v>
      </c>
    </row>
    <row r="4396" spans="1:1" x14ac:dyDescent="0.15">
      <c r="A4396">
        <v>1501060010</v>
      </c>
    </row>
    <row r="4397" spans="1:1" x14ac:dyDescent="0.15">
      <c r="A4397">
        <v>1501060075</v>
      </c>
    </row>
    <row r="4398" spans="1:1" x14ac:dyDescent="0.15">
      <c r="A4398">
        <v>1501060258</v>
      </c>
    </row>
    <row r="4399" spans="1:1" x14ac:dyDescent="0.15">
      <c r="A4399">
        <v>1501060350</v>
      </c>
    </row>
    <row r="4400" spans="1:1" x14ac:dyDescent="0.15">
      <c r="A4400">
        <v>1501060384</v>
      </c>
    </row>
    <row r="4401" spans="1:1" x14ac:dyDescent="0.15">
      <c r="A4401">
        <v>1501060449</v>
      </c>
    </row>
    <row r="4402" spans="1:1" x14ac:dyDescent="0.15">
      <c r="A4402">
        <v>1501060793</v>
      </c>
    </row>
    <row r="4403" spans="1:1" x14ac:dyDescent="0.15">
      <c r="A4403">
        <v>1501060990</v>
      </c>
    </row>
    <row r="4404" spans="1:1" x14ac:dyDescent="0.15">
      <c r="A4404">
        <v>1501061732</v>
      </c>
    </row>
    <row r="4405" spans="1:1" x14ac:dyDescent="0.15">
      <c r="A4405">
        <v>1501061773</v>
      </c>
    </row>
    <row r="4406" spans="1:1" x14ac:dyDescent="0.15">
      <c r="A4406">
        <v>1501061868</v>
      </c>
    </row>
    <row r="4407" spans="1:1" x14ac:dyDescent="0.15">
      <c r="A4407">
        <v>1501062032</v>
      </c>
    </row>
    <row r="4408" spans="1:1" x14ac:dyDescent="0.15">
      <c r="A4408">
        <v>1501063686</v>
      </c>
    </row>
    <row r="4409" spans="1:1" x14ac:dyDescent="0.15">
      <c r="A4409">
        <v>1501064244</v>
      </c>
    </row>
    <row r="4410" spans="1:1" x14ac:dyDescent="0.15">
      <c r="A4410">
        <v>1501065057</v>
      </c>
    </row>
    <row r="4411" spans="1:1" x14ac:dyDescent="0.15">
      <c r="A4411">
        <v>1501065067</v>
      </c>
    </row>
    <row r="4412" spans="1:1" x14ac:dyDescent="0.15">
      <c r="A4412">
        <v>1501065201</v>
      </c>
    </row>
    <row r="4413" spans="1:1" x14ac:dyDescent="0.15">
      <c r="A4413">
        <v>1501065447</v>
      </c>
    </row>
    <row r="4414" spans="1:1" x14ac:dyDescent="0.15">
      <c r="A4414">
        <v>1501065754</v>
      </c>
    </row>
    <row r="4415" spans="1:1" x14ac:dyDescent="0.15">
      <c r="A4415">
        <v>1501066047</v>
      </c>
    </row>
    <row r="4416" spans="1:1" x14ac:dyDescent="0.15">
      <c r="A4416">
        <v>1501066181</v>
      </c>
    </row>
    <row r="4417" spans="1:1" x14ac:dyDescent="0.15">
      <c r="A4417">
        <v>1501066272</v>
      </c>
    </row>
    <row r="4418" spans="1:1" x14ac:dyDescent="0.15">
      <c r="A4418">
        <v>1501066277</v>
      </c>
    </row>
    <row r="4419" spans="1:1" x14ac:dyDescent="0.15">
      <c r="A4419">
        <v>1501066447</v>
      </c>
    </row>
    <row r="4420" spans="1:1" x14ac:dyDescent="0.15">
      <c r="A4420">
        <v>1501066461</v>
      </c>
    </row>
    <row r="4421" spans="1:1" x14ac:dyDescent="0.15">
      <c r="A4421">
        <v>1501066857</v>
      </c>
    </row>
    <row r="4422" spans="1:1" x14ac:dyDescent="0.15">
      <c r="A4422">
        <v>1501067102</v>
      </c>
    </row>
    <row r="4423" spans="1:1" x14ac:dyDescent="0.15">
      <c r="A4423">
        <v>1501067447</v>
      </c>
    </row>
    <row r="4424" spans="1:1" x14ac:dyDescent="0.15">
      <c r="A4424">
        <v>1501067511</v>
      </c>
    </row>
    <row r="4425" spans="1:1" x14ac:dyDescent="0.15">
      <c r="A4425">
        <v>1501068088</v>
      </c>
    </row>
    <row r="4426" spans="1:1" x14ac:dyDescent="0.15">
      <c r="A4426">
        <v>1501068089</v>
      </c>
    </row>
    <row r="4427" spans="1:1" x14ac:dyDescent="0.15">
      <c r="A4427">
        <v>1501068325</v>
      </c>
    </row>
    <row r="4428" spans="1:1" x14ac:dyDescent="0.15">
      <c r="A4428">
        <v>1501068933</v>
      </c>
    </row>
    <row r="4429" spans="1:1" x14ac:dyDescent="0.15">
      <c r="A4429">
        <v>1501068979</v>
      </c>
    </row>
    <row r="4430" spans="1:1" x14ac:dyDescent="0.15">
      <c r="A4430">
        <v>1501069257</v>
      </c>
    </row>
    <row r="4431" spans="1:1" x14ac:dyDescent="0.15">
      <c r="A4431">
        <v>1501069671</v>
      </c>
    </row>
    <row r="4432" spans="1:1" x14ac:dyDescent="0.15">
      <c r="A4432">
        <v>1501069938</v>
      </c>
    </row>
    <row r="4433" spans="1:1" x14ac:dyDescent="0.15">
      <c r="A4433">
        <v>1501070244</v>
      </c>
    </row>
    <row r="4434" spans="1:1" x14ac:dyDescent="0.15">
      <c r="A4434">
        <v>1501071181</v>
      </c>
    </row>
    <row r="4435" spans="1:1" x14ac:dyDescent="0.15">
      <c r="A4435">
        <v>1501071271</v>
      </c>
    </row>
    <row r="4436" spans="1:1" x14ac:dyDescent="0.15">
      <c r="A4436">
        <v>1501071559</v>
      </c>
    </row>
    <row r="4437" spans="1:1" x14ac:dyDescent="0.15">
      <c r="A4437">
        <v>1501071614</v>
      </c>
    </row>
    <row r="4438" spans="1:1" x14ac:dyDescent="0.15">
      <c r="A4438">
        <v>1501071670</v>
      </c>
    </row>
    <row r="4439" spans="1:1" x14ac:dyDescent="0.15">
      <c r="A4439">
        <v>1501071746</v>
      </c>
    </row>
    <row r="4440" spans="1:1" x14ac:dyDescent="0.15">
      <c r="A4440">
        <v>1501071917</v>
      </c>
    </row>
    <row r="4441" spans="1:1" x14ac:dyDescent="0.15">
      <c r="A4441">
        <v>1501072019</v>
      </c>
    </row>
    <row r="4442" spans="1:1" x14ac:dyDescent="0.15">
      <c r="A4442">
        <v>1501072041</v>
      </c>
    </row>
    <row r="4443" spans="1:1" x14ac:dyDescent="0.15">
      <c r="A4443">
        <v>1501072050</v>
      </c>
    </row>
    <row r="4444" spans="1:1" x14ac:dyDescent="0.15">
      <c r="A4444">
        <v>1501072125</v>
      </c>
    </row>
    <row r="4445" spans="1:1" x14ac:dyDescent="0.15">
      <c r="A4445">
        <v>1501072157</v>
      </c>
    </row>
    <row r="4446" spans="1:1" x14ac:dyDescent="0.15">
      <c r="A4446">
        <v>1501072591</v>
      </c>
    </row>
    <row r="4447" spans="1:1" x14ac:dyDescent="0.15">
      <c r="A4447">
        <v>1501072668</v>
      </c>
    </row>
    <row r="4448" spans="1:1" x14ac:dyDescent="0.15">
      <c r="A4448">
        <v>1501073514</v>
      </c>
    </row>
    <row r="4449" spans="1:1" x14ac:dyDescent="0.15">
      <c r="A4449">
        <v>1501073760</v>
      </c>
    </row>
    <row r="4450" spans="1:1" x14ac:dyDescent="0.15">
      <c r="A4450">
        <v>1501073900</v>
      </c>
    </row>
    <row r="4451" spans="1:1" x14ac:dyDescent="0.15">
      <c r="A4451">
        <v>1501073923</v>
      </c>
    </row>
    <row r="4452" spans="1:1" x14ac:dyDescent="0.15">
      <c r="A4452">
        <v>1501073999</v>
      </c>
    </row>
    <row r="4453" spans="1:1" x14ac:dyDescent="0.15">
      <c r="A4453">
        <v>1501074062</v>
      </c>
    </row>
    <row r="4454" spans="1:1" x14ac:dyDescent="0.15">
      <c r="A4454">
        <v>1501074098</v>
      </c>
    </row>
    <row r="4455" spans="1:1" x14ac:dyDescent="0.15">
      <c r="A4455">
        <v>1501074278</v>
      </c>
    </row>
    <row r="4456" spans="1:1" x14ac:dyDescent="0.15">
      <c r="A4456">
        <v>1501074319</v>
      </c>
    </row>
    <row r="4457" spans="1:1" x14ac:dyDescent="0.15">
      <c r="A4457">
        <v>1501074335</v>
      </c>
    </row>
    <row r="4458" spans="1:1" x14ac:dyDescent="0.15">
      <c r="A4458">
        <v>1501075071</v>
      </c>
    </row>
    <row r="4459" spans="1:1" x14ac:dyDescent="0.15">
      <c r="A4459">
        <v>1501075136</v>
      </c>
    </row>
    <row r="4460" spans="1:1" x14ac:dyDescent="0.15">
      <c r="A4460">
        <v>1501075187</v>
      </c>
    </row>
    <row r="4461" spans="1:1" x14ac:dyDescent="0.15">
      <c r="A4461">
        <v>1501075641</v>
      </c>
    </row>
    <row r="4462" spans="1:1" x14ac:dyDescent="0.15">
      <c r="A4462">
        <v>1501077071</v>
      </c>
    </row>
    <row r="4463" spans="1:1" x14ac:dyDescent="0.15">
      <c r="A4463">
        <v>1501077609</v>
      </c>
    </row>
    <row r="4464" spans="1:1" x14ac:dyDescent="0.15">
      <c r="A4464">
        <v>1501077759</v>
      </c>
    </row>
    <row r="4465" spans="1:1" x14ac:dyDescent="0.15">
      <c r="A4465">
        <v>1501077854</v>
      </c>
    </row>
    <row r="4466" spans="1:1" x14ac:dyDescent="0.15">
      <c r="A4466">
        <v>1501077913</v>
      </c>
    </row>
    <row r="4467" spans="1:1" x14ac:dyDescent="0.15">
      <c r="A4467">
        <v>1501077999</v>
      </c>
    </row>
    <row r="4468" spans="1:1" x14ac:dyDescent="0.15">
      <c r="A4468">
        <v>1501079005</v>
      </c>
    </row>
    <row r="4469" spans="1:1" x14ac:dyDescent="0.15">
      <c r="A4469">
        <v>1501079472</v>
      </c>
    </row>
    <row r="4470" spans="1:1" x14ac:dyDescent="0.15">
      <c r="A4470">
        <v>1501079704</v>
      </c>
    </row>
    <row r="4471" spans="1:1" x14ac:dyDescent="0.15">
      <c r="A4471">
        <v>1501080507</v>
      </c>
    </row>
    <row r="4472" spans="1:1" x14ac:dyDescent="0.15">
      <c r="A4472">
        <v>1501080891</v>
      </c>
    </row>
    <row r="4473" spans="1:1" x14ac:dyDescent="0.15">
      <c r="A4473">
        <v>1501081102</v>
      </c>
    </row>
    <row r="4474" spans="1:1" x14ac:dyDescent="0.15">
      <c r="A4474">
        <v>1501081216</v>
      </c>
    </row>
    <row r="4475" spans="1:1" x14ac:dyDescent="0.15">
      <c r="A4475">
        <v>1501082720</v>
      </c>
    </row>
    <row r="4476" spans="1:1" x14ac:dyDescent="0.15">
      <c r="A4476">
        <v>1501083009</v>
      </c>
    </row>
    <row r="4477" spans="1:1" x14ac:dyDescent="0.15">
      <c r="A4477">
        <v>1501083101</v>
      </c>
    </row>
    <row r="4478" spans="1:1" x14ac:dyDescent="0.15">
      <c r="A4478">
        <v>1501083152</v>
      </c>
    </row>
    <row r="4479" spans="1:1" x14ac:dyDescent="0.15">
      <c r="A4479">
        <v>1501084132</v>
      </c>
    </row>
    <row r="4480" spans="1:1" x14ac:dyDescent="0.15">
      <c r="A4480">
        <v>1501084443</v>
      </c>
    </row>
    <row r="4481" spans="1:1" x14ac:dyDescent="0.15">
      <c r="A4481">
        <v>1501084899</v>
      </c>
    </row>
    <row r="4482" spans="1:1" x14ac:dyDescent="0.15">
      <c r="A4482">
        <v>1501084921</v>
      </c>
    </row>
    <row r="4483" spans="1:1" x14ac:dyDescent="0.15">
      <c r="A4483">
        <v>1501085340</v>
      </c>
    </row>
    <row r="4484" spans="1:1" x14ac:dyDescent="0.15">
      <c r="A4484">
        <v>1501085685</v>
      </c>
    </row>
    <row r="4485" spans="1:1" x14ac:dyDescent="0.15">
      <c r="A4485">
        <v>1501085877</v>
      </c>
    </row>
    <row r="4486" spans="1:1" x14ac:dyDescent="0.15">
      <c r="A4486">
        <v>1501086121</v>
      </c>
    </row>
    <row r="4487" spans="1:1" x14ac:dyDescent="0.15">
      <c r="A4487">
        <v>1501086357</v>
      </c>
    </row>
    <row r="4488" spans="1:1" x14ac:dyDescent="0.15">
      <c r="A4488">
        <v>1501086784</v>
      </c>
    </row>
    <row r="4489" spans="1:1" x14ac:dyDescent="0.15">
      <c r="A4489">
        <v>1501087003</v>
      </c>
    </row>
    <row r="4490" spans="1:1" x14ac:dyDescent="0.15">
      <c r="A4490">
        <v>1501087122</v>
      </c>
    </row>
    <row r="4491" spans="1:1" x14ac:dyDescent="0.15">
      <c r="A4491">
        <v>1501087399</v>
      </c>
    </row>
    <row r="4492" spans="1:1" x14ac:dyDescent="0.15">
      <c r="A4492">
        <v>1501088157</v>
      </c>
    </row>
    <row r="4493" spans="1:1" x14ac:dyDescent="0.15">
      <c r="A4493">
        <v>1501089254</v>
      </c>
    </row>
    <row r="4494" spans="1:1" x14ac:dyDescent="0.15">
      <c r="A4494">
        <v>1501089421</v>
      </c>
    </row>
    <row r="4495" spans="1:1" x14ac:dyDescent="0.15">
      <c r="A4495">
        <v>1501089616</v>
      </c>
    </row>
    <row r="4496" spans="1:1" x14ac:dyDescent="0.15">
      <c r="A4496">
        <v>1501089617</v>
      </c>
    </row>
    <row r="4497" spans="1:1" x14ac:dyDescent="0.15">
      <c r="A4497">
        <v>1501090835</v>
      </c>
    </row>
    <row r="4498" spans="1:1" x14ac:dyDescent="0.15">
      <c r="A4498">
        <v>1501091342</v>
      </c>
    </row>
    <row r="4499" spans="1:1" x14ac:dyDescent="0.15">
      <c r="A4499">
        <v>1501091843</v>
      </c>
    </row>
    <row r="4500" spans="1:1" x14ac:dyDescent="0.15">
      <c r="A4500">
        <v>1501091955</v>
      </c>
    </row>
    <row r="4501" spans="1:1" x14ac:dyDescent="0.15">
      <c r="A4501">
        <v>1501091961</v>
      </c>
    </row>
    <row r="4502" spans="1:1" x14ac:dyDescent="0.15">
      <c r="A4502">
        <v>1501092133</v>
      </c>
    </row>
    <row r="4503" spans="1:1" x14ac:dyDescent="0.15">
      <c r="A4503">
        <v>1501092392</v>
      </c>
    </row>
    <row r="4504" spans="1:1" x14ac:dyDescent="0.15">
      <c r="A4504">
        <v>1501092495</v>
      </c>
    </row>
    <row r="4505" spans="1:1" x14ac:dyDescent="0.15">
      <c r="A4505">
        <v>1501092624</v>
      </c>
    </row>
    <row r="4506" spans="1:1" x14ac:dyDescent="0.15">
      <c r="A4506">
        <v>1501092781</v>
      </c>
    </row>
    <row r="4507" spans="1:1" x14ac:dyDescent="0.15">
      <c r="A4507">
        <v>1501093055</v>
      </c>
    </row>
    <row r="4508" spans="1:1" x14ac:dyDescent="0.15">
      <c r="A4508">
        <v>1501093407</v>
      </c>
    </row>
    <row r="4509" spans="1:1" x14ac:dyDescent="0.15">
      <c r="A4509">
        <v>1501093823</v>
      </c>
    </row>
    <row r="4510" spans="1:1" x14ac:dyDescent="0.15">
      <c r="A4510">
        <v>1501094052</v>
      </c>
    </row>
    <row r="4511" spans="1:1" x14ac:dyDescent="0.15">
      <c r="A4511">
        <v>1501094306</v>
      </c>
    </row>
    <row r="4512" spans="1:1" x14ac:dyDescent="0.15">
      <c r="A4512">
        <v>1501094537</v>
      </c>
    </row>
    <row r="4513" spans="1:1" x14ac:dyDescent="0.15">
      <c r="A4513">
        <v>1501095223</v>
      </c>
    </row>
    <row r="4514" spans="1:1" x14ac:dyDescent="0.15">
      <c r="A4514">
        <v>1501095262</v>
      </c>
    </row>
    <row r="4515" spans="1:1" x14ac:dyDescent="0.15">
      <c r="A4515">
        <v>1501096952</v>
      </c>
    </row>
    <row r="4516" spans="1:1" x14ac:dyDescent="0.15">
      <c r="A4516">
        <v>1501097074</v>
      </c>
    </row>
    <row r="4517" spans="1:1" x14ac:dyDescent="0.15">
      <c r="A4517">
        <v>1501097251</v>
      </c>
    </row>
    <row r="4518" spans="1:1" x14ac:dyDescent="0.15">
      <c r="A4518">
        <v>1501097419</v>
      </c>
    </row>
    <row r="4519" spans="1:1" x14ac:dyDescent="0.15">
      <c r="A4519">
        <v>1501097661</v>
      </c>
    </row>
    <row r="4520" spans="1:1" x14ac:dyDescent="0.15">
      <c r="A4520">
        <v>1501097805</v>
      </c>
    </row>
    <row r="4521" spans="1:1" x14ac:dyDescent="0.15">
      <c r="A4521">
        <v>1501098076</v>
      </c>
    </row>
    <row r="4522" spans="1:1" x14ac:dyDescent="0.15">
      <c r="A4522">
        <v>1501098133</v>
      </c>
    </row>
    <row r="4523" spans="1:1" x14ac:dyDescent="0.15">
      <c r="A4523">
        <v>1501098855</v>
      </c>
    </row>
    <row r="4524" spans="1:1" x14ac:dyDescent="0.15">
      <c r="A4524">
        <v>1501099092</v>
      </c>
    </row>
    <row r="4525" spans="1:1" x14ac:dyDescent="0.15">
      <c r="A4525">
        <v>1501099412</v>
      </c>
    </row>
    <row r="4526" spans="1:1" x14ac:dyDescent="0.15">
      <c r="A4526">
        <v>1501099838</v>
      </c>
    </row>
    <row r="4527" spans="1:1" x14ac:dyDescent="0.15">
      <c r="A4527">
        <v>1501100680</v>
      </c>
    </row>
    <row r="4528" spans="1:1" x14ac:dyDescent="0.15">
      <c r="A4528">
        <v>1501100986</v>
      </c>
    </row>
    <row r="4529" spans="1:1" x14ac:dyDescent="0.15">
      <c r="A4529">
        <v>1501101008</v>
      </c>
    </row>
    <row r="4530" spans="1:1" x14ac:dyDescent="0.15">
      <c r="A4530">
        <v>1501101322</v>
      </c>
    </row>
    <row r="4531" spans="1:1" x14ac:dyDescent="0.15">
      <c r="A4531">
        <v>1501101696</v>
      </c>
    </row>
    <row r="4532" spans="1:1" x14ac:dyDescent="0.15">
      <c r="A4532">
        <v>1501101931</v>
      </c>
    </row>
    <row r="4533" spans="1:1" x14ac:dyDescent="0.15">
      <c r="A4533">
        <v>1501102065</v>
      </c>
    </row>
    <row r="4534" spans="1:1" x14ac:dyDescent="0.15">
      <c r="A4534">
        <v>1501102112</v>
      </c>
    </row>
    <row r="4535" spans="1:1" x14ac:dyDescent="0.15">
      <c r="A4535">
        <v>1501102307</v>
      </c>
    </row>
    <row r="4536" spans="1:1" x14ac:dyDescent="0.15">
      <c r="A4536">
        <v>1501102676</v>
      </c>
    </row>
    <row r="4537" spans="1:1" x14ac:dyDescent="0.15">
      <c r="A4537">
        <v>1501102765</v>
      </c>
    </row>
    <row r="4538" spans="1:1" x14ac:dyDescent="0.15">
      <c r="A4538">
        <v>1501103253</v>
      </c>
    </row>
    <row r="4539" spans="1:1" x14ac:dyDescent="0.15">
      <c r="A4539">
        <v>1501103838</v>
      </c>
    </row>
    <row r="4540" spans="1:1" x14ac:dyDescent="0.15">
      <c r="A4540">
        <v>1501104070</v>
      </c>
    </row>
    <row r="4541" spans="1:1" x14ac:dyDescent="0.15">
      <c r="A4541">
        <v>1501104122</v>
      </c>
    </row>
    <row r="4542" spans="1:1" x14ac:dyDescent="0.15">
      <c r="A4542">
        <v>1501104126</v>
      </c>
    </row>
    <row r="4543" spans="1:1" x14ac:dyDescent="0.15">
      <c r="A4543">
        <v>1501104137</v>
      </c>
    </row>
    <row r="4544" spans="1:1" x14ac:dyDescent="0.15">
      <c r="A4544">
        <v>1501104408</v>
      </c>
    </row>
    <row r="4545" spans="1:1" x14ac:dyDescent="0.15">
      <c r="A4545">
        <v>1501104634</v>
      </c>
    </row>
    <row r="4546" spans="1:1" x14ac:dyDescent="0.15">
      <c r="A4546">
        <v>1501104921</v>
      </c>
    </row>
    <row r="4547" spans="1:1" x14ac:dyDescent="0.15">
      <c r="A4547">
        <v>1501104939</v>
      </c>
    </row>
    <row r="4548" spans="1:1" x14ac:dyDescent="0.15">
      <c r="A4548">
        <v>1501105030</v>
      </c>
    </row>
    <row r="4549" spans="1:1" x14ac:dyDescent="0.15">
      <c r="A4549">
        <v>1501105477</v>
      </c>
    </row>
    <row r="4550" spans="1:1" x14ac:dyDescent="0.15">
      <c r="A4550">
        <v>1501105508</v>
      </c>
    </row>
    <row r="4551" spans="1:1" x14ac:dyDescent="0.15">
      <c r="A4551">
        <v>1501106160</v>
      </c>
    </row>
    <row r="4552" spans="1:1" x14ac:dyDescent="0.15">
      <c r="A4552">
        <v>1501107693</v>
      </c>
    </row>
    <row r="4553" spans="1:1" x14ac:dyDescent="0.15">
      <c r="A4553">
        <v>1501108139</v>
      </c>
    </row>
    <row r="4554" spans="1:1" x14ac:dyDescent="0.15">
      <c r="A4554">
        <v>1501108434</v>
      </c>
    </row>
    <row r="4555" spans="1:1" x14ac:dyDescent="0.15">
      <c r="A4555">
        <v>1501108936</v>
      </c>
    </row>
    <row r="4556" spans="1:1" x14ac:dyDescent="0.15">
      <c r="A4556">
        <v>1501108984</v>
      </c>
    </row>
    <row r="4557" spans="1:1" x14ac:dyDescent="0.15">
      <c r="A4557">
        <v>1501111033</v>
      </c>
    </row>
    <row r="4558" spans="1:1" x14ac:dyDescent="0.15">
      <c r="A4558">
        <v>1501111464</v>
      </c>
    </row>
    <row r="4559" spans="1:1" x14ac:dyDescent="0.15">
      <c r="A4559">
        <v>1501111577</v>
      </c>
    </row>
    <row r="4560" spans="1:1" x14ac:dyDescent="0.15">
      <c r="A4560">
        <v>1501111644</v>
      </c>
    </row>
    <row r="4561" spans="1:1" x14ac:dyDescent="0.15">
      <c r="A4561">
        <v>1501112367</v>
      </c>
    </row>
    <row r="4562" spans="1:1" x14ac:dyDescent="0.15">
      <c r="A4562">
        <v>1501112406</v>
      </c>
    </row>
    <row r="4563" spans="1:1" x14ac:dyDescent="0.15">
      <c r="A4563">
        <v>1501114636</v>
      </c>
    </row>
    <row r="4564" spans="1:1" x14ac:dyDescent="0.15">
      <c r="A4564">
        <v>1501114650</v>
      </c>
    </row>
    <row r="4565" spans="1:1" x14ac:dyDescent="0.15">
      <c r="A4565">
        <v>1501115016</v>
      </c>
    </row>
    <row r="4566" spans="1:1" x14ac:dyDescent="0.15">
      <c r="A4566">
        <v>1501115044</v>
      </c>
    </row>
    <row r="4567" spans="1:1" x14ac:dyDescent="0.15">
      <c r="A4567">
        <v>1501115152</v>
      </c>
    </row>
    <row r="4568" spans="1:1" x14ac:dyDescent="0.15">
      <c r="A4568">
        <v>1501115278</v>
      </c>
    </row>
    <row r="4569" spans="1:1" x14ac:dyDescent="0.15">
      <c r="A4569">
        <v>1501115289</v>
      </c>
    </row>
    <row r="4570" spans="1:1" x14ac:dyDescent="0.15">
      <c r="A4570">
        <v>1501115609</v>
      </c>
    </row>
    <row r="4571" spans="1:1" x14ac:dyDescent="0.15">
      <c r="A4571">
        <v>1501115750</v>
      </c>
    </row>
    <row r="4572" spans="1:1" x14ac:dyDescent="0.15">
      <c r="A4572">
        <v>1501116218</v>
      </c>
    </row>
    <row r="4573" spans="1:1" x14ac:dyDescent="0.15">
      <c r="A4573">
        <v>1501116261</v>
      </c>
    </row>
    <row r="4574" spans="1:1" x14ac:dyDescent="0.15">
      <c r="A4574">
        <v>1501116768</v>
      </c>
    </row>
    <row r="4575" spans="1:1" x14ac:dyDescent="0.15">
      <c r="A4575">
        <v>1501116813</v>
      </c>
    </row>
    <row r="4576" spans="1:1" x14ac:dyDescent="0.15">
      <c r="A4576">
        <v>1501116890</v>
      </c>
    </row>
    <row r="4577" spans="1:1" x14ac:dyDescent="0.15">
      <c r="A4577">
        <v>1501117517</v>
      </c>
    </row>
    <row r="4578" spans="1:1" x14ac:dyDescent="0.15">
      <c r="A4578">
        <v>1501118576</v>
      </c>
    </row>
    <row r="4579" spans="1:1" x14ac:dyDescent="0.15">
      <c r="A4579">
        <v>1501118602</v>
      </c>
    </row>
    <row r="4580" spans="1:1" x14ac:dyDescent="0.15">
      <c r="A4580">
        <v>1501118816</v>
      </c>
    </row>
    <row r="4581" spans="1:1" x14ac:dyDescent="0.15">
      <c r="A4581">
        <v>1501119603</v>
      </c>
    </row>
    <row r="4582" spans="1:1" x14ac:dyDescent="0.15">
      <c r="A4582">
        <v>1501119763</v>
      </c>
    </row>
    <row r="4583" spans="1:1" x14ac:dyDescent="0.15">
      <c r="A4583">
        <v>1501119853</v>
      </c>
    </row>
    <row r="4584" spans="1:1" x14ac:dyDescent="0.15">
      <c r="A4584">
        <v>1501120084</v>
      </c>
    </row>
    <row r="4585" spans="1:1" x14ac:dyDescent="0.15">
      <c r="A4585">
        <v>1501120255</v>
      </c>
    </row>
    <row r="4586" spans="1:1" x14ac:dyDescent="0.15">
      <c r="A4586">
        <v>1501120782</v>
      </c>
    </row>
    <row r="4587" spans="1:1" x14ac:dyDescent="0.15">
      <c r="A4587">
        <v>1501120848</v>
      </c>
    </row>
    <row r="4588" spans="1:1" x14ac:dyDescent="0.15">
      <c r="A4588">
        <v>1501121002</v>
      </c>
    </row>
    <row r="4589" spans="1:1" x14ac:dyDescent="0.15">
      <c r="A4589">
        <v>1501123110</v>
      </c>
    </row>
    <row r="4590" spans="1:1" x14ac:dyDescent="0.15">
      <c r="A4590">
        <v>1501123133</v>
      </c>
    </row>
    <row r="4591" spans="1:1" x14ac:dyDescent="0.15">
      <c r="A4591">
        <v>1501123164</v>
      </c>
    </row>
    <row r="4592" spans="1:1" x14ac:dyDescent="0.15">
      <c r="A4592">
        <v>1501123202</v>
      </c>
    </row>
    <row r="4593" spans="1:1" x14ac:dyDescent="0.15">
      <c r="A4593">
        <v>1501123477</v>
      </c>
    </row>
    <row r="4594" spans="1:1" x14ac:dyDescent="0.15">
      <c r="A4594">
        <v>1501123601</v>
      </c>
    </row>
    <row r="4595" spans="1:1" x14ac:dyDescent="0.15">
      <c r="A4595">
        <v>1501123849</v>
      </c>
    </row>
    <row r="4596" spans="1:1" x14ac:dyDescent="0.15">
      <c r="A4596">
        <v>1501123983</v>
      </c>
    </row>
    <row r="4597" spans="1:1" x14ac:dyDescent="0.15">
      <c r="A4597">
        <v>1501124172</v>
      </c>
    </row>
    <row r="4598" spans="1:1" x14ac:dyDescent="0.15">
      <c r="A4598">
        <v>1501124264</v>
      </c>
    </row>
    <row r="4599" spans="1:1" x14ac:dyDescent="0.15">
      <c r="A4599">
        <v>1501124372</v>
      </c>
    </row>
    <row r="4600" spans="1:1" x14ac:dyDescent="0.15">
      <c r="A4600">
        <v>1501124384</v>
      </c>
    </row>
    <row r="4601" spans="1:1" x14ac:dyDescent="0.15">
      <c r="A4601">
        <v>1501125285</v>
      </c>
    </row>
    <row r="4602" spans="1:1" x14ac:dyDescent="0.15">
      <c r="A4602">
        <v>1501125356</v>
      </c>
    </row>
    <row r="4603" spans="1:1" x14ac:dyDescent="0.15">
      <c r="A4603">
        <v>1501125389</v>
      </c>
    </row>
    <row r="4604" spans="1:1" x14ac:dyDescent="0.15">
      <c r="A4604">
        <v>1501125498</v>
      </c>
    </row>
    <row r="4605" spans="1:1" x14ac:dyDescent="0.15">
      <c r="A4605">
        <v>1501125797</v>
      </c>
    </row>
    <row r="4606" spans="1:1" x14ac:dyDescent="0.15">
      <c r="A4606">
        <v>1501125875</v>
      </c>
    </row>
    <row r="4607" spans="1:1" x14ac:dyDescent="0.15">
      <c r="A4607">
        <v>1501125935</v>
      </c>
    </row>
    <row r="4608" spans="1:1" x14ac:dyDescent="0.15">
      <c r="A4608">
        <v>1501126072</v>
      </c>
    </row>
    <row r="4609" spans="1:1" x14ac:dyDescent="0.15">
      <c r="A4609">
        <v>1501126148</v>
      </c>
    </row>
    <row r="4610" spans="1:1" x14ac:dyDescent="0.15">
      <c r="A4610">
        <v>1501126172</v>
      </c>
    </row>
    <row r="4611" spans="1:1" x14ac:dyDescent="0.15">
      <c r="A4611">
        <v>1501126250</v>
      </c>
    </row>
    <row r="4612" spans="1:1" x14ac:dyDescent="0.15">
      <c r="A4612">
        <v>1501126276</v>
      </c>
    </row>
    <row r="4613" spans="1:1" x14ac:dyDescent="0.15">
      <c r="A4613">
        <v>1501126431</v>
      </c>
    </row>
    <row r="4614" spans="1:1" x14ac:dyDescent="0.15">
      <c r="A4614">
        <v>1501127230</v>
      </c>
    </row>
    <row r="4615" spans="1:1" x14ac:dyDescent="0.15">
      <c r="A4615">
        <v>1501127548</v>
      </c>
    </row>
    <row r="4616" spans="1:1" x14ac:dyDescent="0.15">
      <c r="A4616">
        <v>1501127737</v>
      </c>
    </row>
    <row r="4617" spans="1:1" x14ac:dyDescent="0.15">
      <c r="A4617">
        <v>1501127896</v>
      </c>
    </row>
    <row r="4618" spans="1:1" x14ac:dyDescent="0.15">
      <c r="A4618">
        <v>1501128143</v>
      </c>
    </row>
    <row r="4619" spans="1:1" x14ac:dyDescent="0.15">
      <c r="A4619">
        <v>1501128586</v>
      </c>
    </row>
    <row r="4620" spans="1:1" x14ac:dyDescent="0.15">
      <c r="A4620">
        <v>1501128751</v>
      </c>
    </row>
    <row r="4621" spans="1:1" x14ac:dyDescent="0.15">
      <c r="A4621">
        <v>1501129166</v>
      </c>
    </row>
    <row r="4622" spans="1:1" x14ac:dyDescent="0.15">
      <c r="A4622">
        <v>1501129270</v>
      </c>
    </row>
    <row r="4623" spans="1:1" x14ac:dyDescent="0.15">
      <c r="A4623">
        <v>1501129589</v>
      </c>
    </row>
    <row r="4624" spans="1:1" x14ac:dyDescent="0.15">
      <c r="A4624">
        <v>1501129625</v>
      </c>
    </row>
    <row r="4625" spans="1:1" x14ac:dyDescent="0.15">
      <c r="A4625">
        <v>1501130482</v>
      </c>
    </row>
    <row r="4626" spans="1:1" x14ac:dyDescent="0.15">
      <c r="A4626">
        <v>1501130490</v>
      </c>
    </row>
    <row r="4627" spans="1:1" x14ac:dyDescent="0.15">
      <c r="A4627">
        <v>1501132394</v>
      </c>
    </row>
    <row r="4628" spans="1:1" x14ac:dyDescent="0.15">
      <c r="A4628">
        <v>1501132686</v>
      </c>
    </row>
    <row r="4629" spans="1:1" x14ac:dyDescent="0.15">
      <c r="A4629">
        <v>1501135016</v>
      </c>
    </row>
    <row r="4630" spans="1:1" x14ac:dyDescent="0.15">
      <c r="A4630">
        <v>1501135519</v>
      </c>
    </row>
    <row r="4631" spans="1:1" x14ac:dyDescent="0.15">
      <c r="A4631">
        <v>1501136367</v>
      </c>
    </row>
    <row r="4632" spans="1:1" x14ac:dyDescent="0.15">
      <c r="A4632">
        <v>1501136419</v>
      </c>
    </row>
    <row r="4633" spans="1:1" x14ac:dyDescent="0.15">
      <c r="A4633">
        <v>1501137095</v>
      </c>
    </row>
    <row r="4634" spans="1:1" x14ac:dyDescent="0.15">
      <c r="A4634">
        <v>1501137096</v>
      </c>
    </row>
    <row r="4635" spans="1:1" x14ac:dyDescent="0.15">
      <c r="A4635">
        <v>1501137334</v>
      </c>
    </row>
    <row r="4636" spans="1:1" x14ac:dyDescent="0.15">
      <c r="A4636">
        <v>1501137571</v>
      </c>
    </row>
    <row r="4637" spans="1:1" x14ac:dyDescent="0.15">
      <c r="A4637">
        <v>1501137583</v>
      </c>
    </row>
    <row r="4638" spans="1:1" x14ac:dyDescent="0.15">
      <c r="A4638">
        <v>1501138211</v>
      </c>
    </row>
    <row r="4639" spans="1:1" x14ac:dyDescent="0.15">
      <c r="A4639">
        <v>1501138219</v>
      </c>
    </row>
    <row r="4640" spans="1:1" x14ac:dyDescent="0.15">
      <c r="A4640">
        <v>1501138260</v>
      </c>
    </row>
    <row r="4641" spans="1:1" x14ac:dyDescent="0.15">
      <c r="A4641">
        <v>1501139656</v>
      </c>
    </row>
    <row r="4642" spans="1:1" x14ac:dyDescent="0.15">
      <c r="A4642">
        <v>1501139723</v>
      </c>
    </row>
    <row r="4643" spans="1:1" x14ac:dyDescent="0.15">
      <c r="A4643">
        <v>1501140221</v>
      </c>
    </row>
    <row r="4644" spans="1:1" x14ac:dyDescent="0.15">
      <c r="A4644">
        <v>1501140622</v>
      </c>
    </row>
    <row r="4645" spans="1:1" x14ac:dyDescent="0.15">
      <c r="A4645">
        <v>1501141161</v>
      </c>
    </row>
    <row r="4646" spans="1:1" x14ac:dyDescent="0.15">
      <c r="A4646">
        <v>1501141222</v>
      </c>
    </row>
    <row r="4647" spans="1:1" x14ac:dyDescent="0.15">
      <c r="A4647">
        <v>1501142020</v>
      </c>
    </row>
    <row r="4648" spans="1:1" x14ac:dyDescent="0.15">
      <c r="A4648">
        <v>1501142194</v>
      </c>
    </row>
    <row r="4649" spans="1:1" x14ac:dyDescent="0.15">
      <c r="A4649">
        <v>1501142232</v>
      </c>
    </row>
    <row r="4650" spans="1:1" x14ac:dyDescent="0.15">
      <c r="A4650">
        <v>1501142358</v>
      </c>
    </row>
    <row r="4651" spans="1:1" x14ac:dyDescent="0.15">
      <c r="A4651">
        <v>1501142545</v>
      </c>
    </row>
    <row r="4652" spans="1:1" x14ac:dyDescent="0.15">
      <c r="A4652">
        <v>1501142813</v>
      </c>
    </row>
    <row r="4653" spans="1:1" x14ac:dyDescent="0.15">
      <c r="A4653">
        <v>1501142983</v>
      </c>
    </row>
    <row r="4654" spans="1:1" x14ac:dyDescent="0.15">
      <c r="A4654">
        <v>1501142990</v>
      </c>
    </row>
    <row r="4655" spans="1:1" x14ac:dyDescent="0.15">
      <c r="A4655">
        <v>1501143529</v>
      </c>
    </row>
    <row r="4656" spans="1:1" x14ac:dyDescent="0.15">
      <c r="A4656">
        <v>1501144176</v>
      </c>
    </row>
    <row r="4657" spans="1:1" x14ac:dyDescent="0.15">
      <c r="A4657">
        <v>1501144260</v>
      </c>
    </row>
    <row r="4658" spans="1:1" x14ac:dyDescent="0.15">
      <c r="A4658">
        <v>1501144774</v>
      </c>
    </row>
    <row r="4659" spans="1:1" x14ac:dyDescent="0.15">
      <c r="A4659">
        <v>1501144894</v>
      </c>
    </row>
    <row r="4660" spans="1:1" x14ac:dyDescent="0.15">
      <c r="A4660">
        <v>1501145002</v>
      </c>
    </row>
    <row r="4661" spans="1:1" x14ac:dyDescent="0.15">
      <c r="A4661">
        <v>1501145060</v>
      </c>
    </row>
    <row r="4662" spans="1:1" x14ac:dyDescent="0.15">
      <c r="A4662">
        <v>1501145327</v>
      </c>
    </row>
    <row r="4663" spans="1:1" x14ac:dyDescent="0.15">
      <c r="A4663">
        <v>1501145571</v>
      </c>
    </row>
    <row r="4664" spans="1:1" x14ac:dyDescent="0.15">
      <c r="A4664">
        <v>1501148180</v>
      </c>
    </row>
    <row r="4665" spans="1:1" x14ac:dyDescent="0.15">
      <c r="A4665">
        <v>1501148378</v>
      </c>
    </row>
    <row r="4666" spans="1:1" x14ac:dyDescent="0.15">
      <c r="A4666">
        <v>1501148799</v>
      </c>
    </row>
    <row r="4667" spans="1:1" x14ac:dyDescent="0.15">
      <c r="A4667">
        <v>1501149660</v>
      </c>
    </row>
    <row r="4668" spans="1:1" x14ac:dyDescent="0.15">
      <c r="A4668">
        <v>1501149715</v>
      </c>
    </row>
    <row r="4669" spans="1:1" x14ac:dyDescent="0.15">
      <c r="A4669">
        <v>1501150003</v>
      </c>
    </row>
    <row r="4670" spans="1:1" x14ac:dyDescent="0.15">
      <c r="A4670">
        <v>1501150892</v>
      </c>
    </row>
    <row r="4671" spans="1:1" x14ac:dyDescent="0.15">
      <c r="A4671">
        <v>1501151354</v>
      </c>
    </row>
    <row r="4672" spans="1:1" x14ac:dyDescent="0.15">
      <c r="A4672">
        <v>1501152215</v>
      </c>
    </row>
    <row r="4673" spans="1:1" x14ac:dyDescent="0.15">
      <c r="A4673">
        <v>1501153008</v>
      </c>
    </row>
    <row r="4674" spans="1:1" x14ac:dyDescent="0.15">
      <c r="A4674">
        <v>1501153037</v>
      </c>
    </row>
    <row r="4675" spans="1:1" x14ac:dyDescent="0.15">
      <c r="A4675">
        <v>1501153084</v>
      </c>
    </row>
    <row r="4676" spans="1:1" x14ac:dyDescent="0.15">
      <c r="A4676">
        <v>1501153140</v>
      </c>
    </row>
    <row r="4677" spans="1:1" x14ac:dyDescent="0.15">
      <c r="A4677">
        <v>1501153178</v>
      </c>
    </row>
    <row r="4678" spans="1:1" x14ac:dyDescent="0.15">
      <c r="A4678">
        <v>1501153767</v>
      </c>
    </row>
    <row r="4679" spans="1:1" x14ac:dyDescent="0.15">
      <c r="A4679">
        <v>1501154909</v>
      </c>
    </row>
    <row r="4680" spans="1:1" x14ac:dyDescent="0.15">
      <c r="A4680">
        <v>1501155283</v>
      </c>
    </row>
    <row r="4681" spans="1:1" x14ac:dyDescent="0.15">
      <c r="A4681">
        <v>1501156332</v>
      </c>
    </row>
    <row r="4682" spans="1:1" x14ac:dyDescent="0.15">
      <c r="A4682">
        <v>1501156372</v>
      </c>
    </row>
    <row r="4683" spans="1:1" x14ac:dyDescent="0.15">
      <c r="A4683">
        <v>1501156797</v>
      </c>
    </row>
    <row r="4684" spans="1:1" x14ac:dyDescent="0.15">
      <c r="A4684">
        <v>1501156944</v>
      </c>
    </row>
    <row r="4685" spans="1:1" x14ac:dyDescent="0.15">
      <c r="A4685">
        <v>1501157836</v>
      </c>
    </row>
    <row r="4686" spans="1:1" x14ac:dyDescent="0.15">
      <c r="A4686">
        <v>1501158872</v>
      </c>
    </row>
    <row r="4687" spans="1:1" x14ac:dyDescent="0.15">
      <c r="A4687">
        <v>1501160293</v>
      </c>
    </row>
    <row r="4688" spans="1:1" x14ac:dyDescent="0.15">
      <c r="A4688">
        <v>1501160465</v>
      </c>
    </row>
    <row r="4689" spans="1:1" x14ac:dyDescent="0.15">
      <c r="A4689">
        <v>1501161020</v>
      </c>
    </row>
    <row r="4690" spans="1:1" x14ac:dyDescent="0.15">
      <c r="A4690">
        <v>1501161720</v>
      </c>
    </row>
    <row r="4691" spans="1:1" x14ac:dyDescent="0.15">
      <c r="A4691">
        <v>1501161892</v>
      </c>
    </row>
    <row r="4692" spans="1:1" x14ac:dyDescent="0.15">
      <c r="A4692">
        <v>1501162457</v>
      </c>
    </row>
    <row r="4693" spans="1:1" x14ac:dyDescent="0.15">
      <c r="A4693">
        <v>1501162595</v>
      </c>
    </row>
    <row r="4694" spans="1:1" x14ac:dyDescent="0.15">
      <c r="A4694">
        <v>1501162657</v>
      </c>
    </row>
    <row r="4695" spans="1:1" x14ac:dyDescent="0.15">
      <c r="A4695">
        <v>1501162980</v>
      </c>
    </row>
    <row r="4696" spans="1:1" x14ac:dyDescent="0.15">
      <c r="A4696">
        <v>1501163091</v>
      </c>
    </row>
    <row r="4697" spans="1:1" x14ac:dyDescent="0.15">
      <c r="A4697">
        <v>1501163133</v>
      </c>
    </row>
    <row r="4698" spans="1:1" x14ac:dyDescent="0.15">
      <c r="A4698">
        <v>1501163642</v>
      </c>
    </row>
    <row r="4699" spans="1:1" x14ac:dyDescent="0.15">
      <c r="A4699">
        <v>1501163738</v>
      </c>
    </row>
    <row r="4700" spans="1:1" x14ac:dyDescent="0.15">
      <c r="A4700">
        <v>1501164178</v>
      </c>
    </row>
    <row r="4701" spans="1:1" x14ac:dyDescent="0.15">
      <c r="A4701">
        <v>1501164334</v>
      </c>
    </row>
    <row r="4702" spans="1:1" x14ac:dyDescent="0.15">
      <c r="A4702">
        <v>1501164481</v>
      </c>
    </row>
    <row r="4703" spans="1:1" x14ac:dyDescent="0.15">
      <c r="A4703">
        <v>1501164965</v>
      </c>
    </row>
    <row r="4704" spans="1:1" x14ac:dyDescent="0.15">
      <c r="A4704">
        <v>1501164983</v>
      </c>
    </row>
    <row r="4705" spans="1:1" x14ac:dyDescent="0.15">
      <c r="A4705">
        <v>1501165091</v>
      </c>
    </row>
    <row r="4706" spans="1:1" x14ac:dyDescent="0.15">
      <c r="A4706">
        <v>1501165130</v>
      </c>
    </row>
    <row r="4707" spans="1:1" x14ac:dyDescent="0.15">
      <c r="A4707">
        <v>1501165494</v>
      </c>
    </row>
    <row r="4708" spans="1:1" x14ac:dyDescent="0.15">
      <c r="A4708">
        <v>1501165554</v>
      </c>
    </row>
    <row r="4709" spans="1:1" x14ac:dyDescent="0.15">
      <c r="A4709">
        <v>1501166333</v>
      </c>
    </row>
    <row r="4710" spans="1:1" x14ac:dyDescent="0.15">
      <c r="A4710">
        <v>1501166464</v>
      </c>
    </row>
    <row r="4711" spans="1:1" x14ac:dyDescent="0.15">
      <c r="A4711">
        <v>1501167138</v>
      </c>
    </row>
    <row r="4712" spans="1:1" x14ac:dyDescent="0.15">
      <c r="A4712">
        <v>1501167259</v>
      </c>
    </row>
    <row r="4713" spans="1:1" x14ac:dyDescent="0.15">
      <c r="A4713">
        <v>1501167535</v>
      </c>
    </row>
    <row r="4714" spans="1:1" x14ac:dyDescent="0.15">
      <c r="A4714">
        <v>1501167748</v>
      </c>
    </row>
    <row r="4715" spans="1:1" x14ac:dyDescent="0.15">
      <c r="A4715">
        <v>1501168241</v>
      </c>
    </row>
    <row r="4716" spans="1:1" x14ac:dyDescent="0.15">
      <c r="A4716">
        <v>1501168347</v>
      </c>
    </row>
    <row r="4717" spans="1:1" x14ac:dyDescent="0.15">
      <c r="A4717">
        <v>1501168613</v>
      </c>
    </row>
    <row r="4718" spans="1:1" x14ac:dyDescent="0.15">
      <c r="A4718">
        <v>1501168614</v>
      </c>
    </row>
    <row r="4719" spans="1:1" x14ac:dyDescent="0.15">
      <c r="A4719">
        <v>1501168651</v>
      </c>
    </row>
    <row r="4720" spans="1:1" x14ac:dyDescent="0.15">
      <c r="A4720">
        <v>1501169115</v>
      </c>
    </row>
    <row r="4721" spans="1:1" x14ac:dyDescent="0.15">
      <c r="A4721">
        <v>1501169340</v>
      </c>
    </row>
    <row r="4722" spans="1:1" x14ac:dyDescent="0.15">
      <c r="A4722">
        <v>1501169664</v>
      </c>
    </row>
    <row r="4723" spans="1:1" x14ac:dyDescent="0.15">
      <c r="A4723">
        <v>1501169725</v>
      </c>
    </row>
    <row r="4724" spans="1:1" x14ac:dyDescent="0.15">
      <c r="A4724">
        <v>1501169893</v>
      </c>
    </row>
    <row r="4725" spans="1:1" x14ac:dyDescent="0.15">
      <c r="A4725">
        <v>1501170058</v>
      </c>
    </row>
    <row r="4726" spans="1:1" x14ac:dyDescent="0.15">
      <c r="A4726">
        <v>1501170362</v>
      </c>
    </row>
    <row r="4727" spans="1:1" x14ac:dyDescent="0.15">
      <c r="A4727">
        <v>1501170419</v>
      </c>
    </row>
    <row r="4728" spans="1:1" x14ac:dyDescent="0.15">
      <c r="A4728">
        <v>1501170474</v>
      </c>
    </row>
    <row r="4729" spans="1:1" x14ac:dyDescent="0.15">
      <c r="A4729">
        <v>1501170495</v>
      </c>
    </row>
    <row r="4730" spans="1:1" x14ac:dyDescent="0.15">
      <c r="A4730">
        <v>1501170690</v>
      </c>
    </row>
    <row r="4731" spans="1:1" x14ac:dyDescent="0.15">
      <c r="A4731">
        <v>1501172027</v>
      </c>
    </row>
    <row r="4732" spans="1:1" x14ac:dyDescent="0.15">
      <c r="A4732">
        <v>1501172880</v>
      </c>
    </row>
    <row r="4733" spans="1:1" x14ac:dyDescent="0.15">
      <c r="A4733">
        <v>1501173319</v>
      </c>
    </row>
    <row r="4734" spans="1:1" x14ac:dyDescent="0.15">
      <c r="A4734">
        <v>1501173423</v>
      </c>
    </row>
    <row r="4735" spans="1:1" x14ac:dyDescent="0.15">
      <c r="A4735">
        <v>1501174277</v>
      </c>
    </row>
    <row r="4736" spans="1:1" x14ac:dyDescent="0.15">
      <c r="A4736">
        <v>1501174453</v>
      </c>
    </row>
    <row r="4737" spans="1:1" x14ac:dyDescent="0.15">
      <c r="A4737">
        <v>1501174955</v>
      </c>
    </row>
    <row r="4738" spans="1:1" x14ac:dyDescent="0.15">
      <c r="A4738">
        <v>1501175173</v>
      </c>
    </row>
    <row r="4739" spans="1:1" x14ac:dyDescent="0.15">
      <c r="A4739">
        <v>1501175461</v>
      </c>
    </row>
    <row r="4740" spans="1:1" x14ac:dyDescent="0.15">
      <c r="A4740">
        <v>1501175765</v>
      </c>
    </row>
    <row r="4741" spans="1:1" x14ac:dyDescent="0.15">
      <c r="A4741">
        <v>1501175868</v>
      </c>
    </row>
    <row r="4742" spans="1:1" x14ac:dyDescent="0.15">
      <c r="A4742">
        <v>1501175872</v>
      </c>
    </row>
    <row r="4743" spans="1:1" x14ac:dyDescent="0.15">
      <c r="A4743">
        <v>1501176236</v>
      </c>
    </row>
    <row r="4744" spans="1:1" x14ac:dyDescent="0.15">
      <c r="A4744">
        <v>1501176276</v>
      </c>
    </row>
    <row r="4745" spans="1:1" x14ac:dyDescent="0.15">
      <c r="A4745">
        <v>1501176291</v>
      </c>
    </row>
    <row r="4746" spans="1:1" x14ac:dyDescent="0.15">
      <c r="A4746">
        <v>1501176466</v>
      </c>
    </row>
    <row r="4747" spans="1:1" x14ac:dyDescent="0.15">
      <c r="A4747">
        <v>1501176637</v>
      </c>
    </row>
    <row r="4748" spans="1:1" x14ac:dyDescent="0.15">
      <c r="A4748">
        <v>1501176888</v>
      </c>
    </row>
    <row r="4749" spans="1:1" x14ac:dyDescent="0.15">
      <c r="A4749">
        <v>1501176913</v>
      </c>
    </row>
    <row r="4750" spans="1:1" x14ac:dyDescent="0.15">
      <c r="A4750">
        <v>1501176970</v>
      </c>
    </row>
    <row r="4751" spans="1:1" x14ac:dyDescent="0.15">
      <c r="A4751">
        <v>1501177317</v>
      </c>
    </row>
    <row r="4752" spans="1:1" x14ac:dyDescent="0.15">
      <c r="A4752">
        <v>1501177611</v>
      </c>
    </row>
    <row r="4753" spans="1:1" x14ac:dyDescent="0.15">
      <c r="A4753">
        <v>1501177916</v>
      </c>
    </row>
    <row r="4754" spans="1:1" x14ac:dyDescent="0.15">
      <c r="A4754">
        <v>1501177955</v>
      </c>
    </row>
    <row r="4755" spans="1:1" x14ac:dyDescent="0.15">
      <c r="A4755">
        <v>1501178660</v>
      </c>
    </row>
    <row r="4756" spans="1:1" x14ac:dyDescent="0.15">
      <c r="A4756">
        <v>1501178689</v>
      </c>
    </row>
    <row r="4757" spans="1:1" x14ac:dyDescent="0.15">
      <c r="A4757">
        <v>1501178914</v>
      </c>
    </row>
    <row r="4758" spans="1:1" x14ac:dyDescent="0.15">
      <c r="A4758">
        <v>1501179196</v>
      </c>
    </row>
    <row r="4759" spans="1:1" x14ac:dyDescent="0.15">
      <c r="A4759">
        <v>1501179497</v>
      </c>
    </row>
    <row r="4760" spans="1:1" x14ac:dyDescent="0.15">
      <c r="A4760">
        <v>1501179642</v>
      </c>
    </row>
    <row r="4761" spans="1:1" x14ac:dyDescent="0.15">
      <c r="A4761">
        <v>1501179671</v>
      </c>
    </row>
    <row r="4762" spans="1:1" x14ac:dyDescent="0.15">
      <c r="A4762">
        <v>1501179677</v>
      </c>
    </row>
    <row r="4763" spans="1:1" x14ac:dyDescent="0.15">
      <c r="A4763">
        <v>1501179822</v>
      </c>
    </row>
    <row r="4764" spans="1:1" x14ac:dyDescent="0.15">
      <c r="A4764">
        <v>1501180914</v>
      </c>
    </row>
    <row r="4765" spans="1:1" x14ac:dyDescent="0.15">
      <c r="A4765">
        <v>1501180976</v>
      </c>
    </row>
    <row r="4766" spans="1:1" x14ac:dyDescent="0.15">
      <c r="A4766">
        <v>1501181013</v>
      </c>
    </row>
    <row r="4767" spans="1:1" x14ac:dyDescent="0.15">
      <c r="A4767">
        <v>1501181650</v>
      </c>
    </row>
    <row r="4768" spans="1:1" x14ac:dyDescent="0.15">
      <c r="A4768">
        <v>1501182294</v>
      </c>
    </row>
    <row r="4769" spans="1:1" x14ac:dyDescent="0.15">
      <c r="A4769">
        <v>1501182300</v>
      </c>
    </row>
    <row r="4770" spans="1:1" x14ac:dyDescent="0.15">
      <c r="A4770">
        <v>1501182818</v>
      </c>
    </row>
    <row r="4771" spans="1:1" x14ac:dyDescent="0.15">
      <c r="A4771">
        <v>1501183139</v>
      </c>
    </row>
    <row r="4772" spans="1:1" x14ac:dyDescent="0.15">
      <c r="A4772">
        <v>1501183250</v>
      </c>
    </row>
    <row r="4773" spans="1:1" x14ac:dyDescent="0.15">
      <c r="A4773">
        <v>1501183271</v>
      </c>
    </row>
    <row r="4774" spans="1:1" x14ac:dyDescent="0.15">
      <c r="A4774">
        <v>1501183370</v>
      </c>
    </row>
    <row r="4775" spans="1:1" x14ac:dyDescent="0.15">
      <c r="A4775">
        <v>1501184587</v>
      </c>
    </row>
    <row r="4776" spans="1:1" x14ac:dyDescent="0.15">
      <c r="A4776">
        <v>1501184954</v>
      </c>
    </row>
    <row r="4777" spans="1:1" x14ac:dyDescent="0.15">
      <c r="A4777">
        <v>1501185087</v>
      </c>
    </row>
    <row r="4778" spans="1:1" x14ac:dyDescent="0.15">
      <c r="A4778">
        <v>1501185900</v>
      </c>
    </row>
    <row r="4779" spans="1:1" x14ac:dyDescent="0.15">
      <c r="A4779">
        <v>1501186365</v>
      </c>
    </row>
    <row r="4780" spans="1:1" x14ac:dyDescent="0.15">
      <c r="A4780">
        <v>1501186940</v>
      </c>
    </row>
    <row r="4781" spans="1:1" x14ac:dyDescent="0.15">
      <c r="A4781">
        <v>1501187119</v>
      </c>
    </row>
    <row r="4782" spans="1:1" x14ac:dyDescent="0.15">
      <c r="A4782">
        <v>1501187196</v>
      </c>
    </row>
    <row r="4783" spans="1:1" x14ac:dyDescent="0.15">
      <c r="A4783">
        <v>1501187199</v>
      </c>
    </row>
    <row r="4784" spans="1:1" x14ac:dyDescent="0.15">
      <c r="A4784">
        <v>1501187299</v>
      </c>
    </row>
    <row r="4785" spans="1:1" x14ac:dyDescent="0.15">
      <c r="A4785">
        <v>1501187882</v>
      </c>
    </row>
    <row r="4786" spans="1:1" x14ac:dyDescent="0.15">
      <c r="A4786">
        <v>1501188090</v>
      </c>
    </row>
    <row r="4787" spans="1:1" x14ac:dyDescent="0.15">
      <c r="A4787">
        <v>1501188382</v>
      </c>
    </row>
    <row r="4788" spans="1:1" x14ac:dyDescent="0.15">
      <c r="A4788">
        <v>1501188816</v>
      </c>
    </row>
    <row r="4789" spans="1:1" x14ac:dyDescent="0.15">
      <c r="A4789">
        <v>1501189099</v>
      </c>
    </row>
    <row r="4790" spans="1:1" x14ac:dyDescent="0.15">
      <c r="A4790">
        <v>1501189181</v>
      </c>
    </row>
    <row r="4791" spans="1:1" x14ac:dyDescent="0.15">
      <c r="A4791">
        <v>1501189353</v>
      </c>
    </row>
    <row r="4792" spans="1:1" x14ac:dyDescent="0.15">
      <c r="A4792">
        <v>1501190256</v>
      </c>
    </row>
    <row r="4793" spans="1:1" x14ac:dyDescent="0.15">
      <c r="A4793">
        <v>1501190508</v>
      </c>
    </row>
    <row r="4794" spans="1:1" x14ac:dyDescent="0.15">
      <c r="A4794">
        <v>1501190778</v>
      </c>
    </row>
    <row r="4795" spans="1:1" x14ac:dyDescent="0.15">
      <c r="A4795">
        <v>1501190948</v>
      </c>
    </row>
    <row r="4796" spans="1:1" x14ac:dyDescent="0.15">
      <c r="A4796">
        <v>1501191712</v>
      </c>
    </row>
    <row r="4797" spans="1:1" x14ac:dyDescent="0.15">
      <c r="A4797">
        <v>1501191811</v>
      </c>
    </row>
    <row r="4798" spans="1:1" x14ac:dyDescent="0.15">
      <c r="A4798">
        <v>1501191977</v>
      </c>
    </row>
    <row r="4799" spans="1:1" x14ac:dyDescent="0.15">
      <c r="A4799">
        <v>1501192061</v>
      </c>
    </row>
    <row r="4800" spans="1:1" x14ac:dyDescent="0.15">
      <c r="A4800">
        <v>1501192143</v>
      </c>
    </row>
    <row r="4801" spans="1:1" x14ac:dyDescent="0.15">
      <c r="A4801">
        <v>1501192231</v>
      </c>
    </row>
    <row r="4802" spans="1:1" x14ac:dyDescent="0.15">
      <c r="A4802">
        <v>1501192263</v>
      </c>
    </row>
    <row r="4803" spans="1:1" x14ac:dyDescent="0.15">
      <c r="A4803">
        <v>1501192971</v>
      </c>
    </row>
    <row r="4804" spans="1:1" x14ac:dyDescent="0.15">
      <c r="A4804">
        <v>1501193262</v>
      </c>
    </row>
    <row r="4805" spans="1:1" x14ac:dyDescent="0.15">
      <c r="A4805">
        <v>1501193364</v>
      </c>
    </row>
    <row r="4806" spans="1:1" x14ac:dyDescent="0.15">
      <c r="A4806">
        <v>1501194066</v>
      </c>
    </row>
    <row r="4807" spans="1:1" x14ac:dyDescent="0.15">
      <c r="A4807">
        <v>1501194336</v>
      </c>
    </row>
    <row r="4808" spans="1:1" x14ac:dyDescent="0.15">
      <c r="A4808">
        <v>1501194474</v>
      </c>
    </row>
    <row r="4809" spans="1:1" x14ac:dyDescent="0.15">
      <c r="A4809">
        <v>1501195437</v>
      </c>
    </row>
    <row r="4810" spans="1:1" x14ac:dyDescent="0.15">
      <c r="A4810">
        <v>1501195651</v>
      </c>
    </row>
    <row r="4811" spans="1:1" x14ac:dyDescent="0.15">
      <c r="A4811">
        <v>1501196102</v>
      </c>
    </row>
    <row r="4812" spans="1:1" x14ac:dyDescent="0.15">
      <c r="A4812">
        <v>1501196224</v>
      </c>
    </row>
    <row r="4813" spans="1:1" x14ac:dyDescent="0.15">
      <c r="A4813">
        <v>1501196954</v>
      </c>
    </row>
    <row r="4814" spans="1:1" x14ac:dyDescent="0.15">
      <c r="A4814">
        <v>1501197169</v>
      </c>
    </row>
    <row r="4815" spans="1:1" x14ac:dyDescent="0.15">
      <c r="A4815">
        <v>1501197638</v>
      </c>
    </row>
    <row r="4816" spans="1:1" x14ac:dyDescent="0.15">
      <c r="A4816">
        <v>1501198091</v>
      </c>
    </row>
    <row r="4817" spans="1:1" x14ac:dyDescent="0.15">
      <c r="A4817">
        <v>1501198162</v>
      </c>
    </row>
    <row r="4818" spans="1:1" x14ac:dyDescent="0.15">
      <c r="A4818">
        <v>1501198953</v>
      </c>
    </row>
    <row r="4819" spans="1:1" x14ac:dyDescent="0.15">
      <c r="A4819">
        <v>1501199657</v>
      </c>
    </row>
    <row r="4820" spans="1:1" x14ac:dyDescent="0.15">
      <c r="A4820">
        <v>1501200130</v>
      </c>
    </row>
    <row r="4821" spans="1:1" x14ac:dyDescent="0.15">
      <c r="A4821">
        <v>1501200213</v>
      </c>
    </row>
    <row r="4822" spans="1:1" x14ac:dyDescent="0.15">
      <c r="A4822">
        <v>1501200454</v>
      </c>
    </row>
    <row r="4823" spans="1:1" x14ac:dyDescent="0.15">
      <c r="A4823">
        <v>1501200603</v>
      </c>
    </row>
    <row r="4824" spans="1:1" x14ac:dyDescent="0.15">
      <c r="A4824">
        <v>1501201279</v>
      </c>
    </row>
    <row r="4825" spans="1:1" x14ac:dyDescent="0.15">
      <c r="A4825">
        <v>1501201597</v>
      </c>
    </row>
    <row r="4826" spans="1:1" x14ac:dyDescent="0.15">
      <c r="A4826">
        <v>1501201616</v>
      </c>
    </row>
    <row r="4827" spans="1:1" x14ac:dyDescent="0.15">
      <c r="A4827">
        <v>1501201818</v>
      </c>
    </row>
    <row r="4828" spans="1:1" x14ac:dyDescent="0.15">
      <c r="A4828">
        <v>1501201893</v>
      </c>
    </row>
    <row r="4829" spans="1:1" x14ac:dyDescent="0.15">
      <c r="A4829">
        <v>1501201901</v>
      </c>
    </row>
    <row r="4830" spans="1:1" x14ac:dyDescent="0.15">
      <c r="A4830">
        <v>1501202318</v>
      </c>
    </row>
    <row r="4831" spans="1:1" x14ac:dyDescent="0.15">
      <c r="A4831">
        <v>1501202375</v>
      </c>
    </row>
    <row r="4832" spans="1:1" x14ac:dyDescent="0.15">
      <c r="A4832">
        <v>1501202686</v>
      </c>
    </row>
    <row r="4833" spans="1:1" x14ac:dyDescent="0.15">
      <c r="A4833">
        <v>1501204545</v>
      </c>
    </row>
    <row r="4834" spans="1:1" x14ac:dyDescent="0.15">
      <c r="A4834">
        <v>1501204825</v>
      </c>
    </row>
    <row r="4835" spans="1:1" x14ac:dyDescent="0.15">
      <c r="A4835">
        <v>1501204848</v>
      </c>
    </row>
    <row r="4836" spans="1:1" x14ac:dyDescent="0.15">
      <c r="A4836">
        <v>1501204997</v>
      </c>
    </row>
    <row r="4837" spans="1:1" x14ac:dyDescent="0.15">
      <c r="A4837">
        <v>1501205443</v>
      </c>
    </row>
    <row r="4838" spans="1:1" x14ac:dyDescent="0.15">
      <c r="A4838">
        <v>1501206099</v>
      </c>
    </row>
    <row r="4839" spans="1:1" x14ac:dyDescent="0.15">
      <c r="A4839">
        <v>1501206352</v>
      </c>
    </row>
    <row r="4840" spans="1:1" x14ac:dyDescent="0.15">
      <c r="A4840">
        <v>1501206632</v>
      </c>
    </row>
    <row r="4841" spans="1:1" x14ac:dyDescent="0.15">
      <c r="A4841">
        <v>1501206998</v>
      </c>
    </row>
    <row r="4842" spans="1:1" x14ac:dyDescent="0.15">
      <c r="A4842">
        <v>1501207255</v>
      </c>
    </row>
    <row r="4843" spans="1:1" x14ac:dyDescent="0.15">
      <c r="A4843">
        <v>1501207426</v>
      </c>
    </row>
    <row r="4844" spans="1:1" x14ac:dyDescent="0.15">
      <c r="A4844">
        <v>1501207860</v>
      </c>
    </row>
    <row r="4845" spans="1:1" x14ac:dyDescent="0.15">
      <c r="A4845">
        <v>1501207963</v>
      </c>
    </row>
    <row r="4846" spans="1:1" x14ac:dyDescent="0.15">
      <c r="A4846">
        <v>1501208144</v>
      </c>
    </row>
    <row r="4847" spans="1:1" x14ac:dyDescent="0.15">
      <c r="A4847">
        <v>1501208466</v>
      </c>
    </row>
    <row r="4848" spans="1:1" x14ac:dyDescent="0.15">
      <c r="A4848">
        <v>1501208518</v>
      </c>
    </row>
    <row r="4849" spans="1:1" x14ac:dyDescent="0.15">
      <c r="A4849">
        <v>1501208708</v>
      </c>
    </row>
    <row r="4850" spans="1:1" x14ac:dyDescent="0.15">
      <c r="A4850">
        <v>1501208803</v>
      </c>
    </row>
    <row r="4851" spans="1:1" x14ac:dyDescent="0.15">
      <c r="A4851">
        <v>1501210175</v>
      </c>
    </row>
    <row r="4852" spans="1:1" x14ac:dyDescent="0.15">
      <c r="A4852">
        <v>1501211210</v>
      </c>
    </row>
    <row r="4853" spans="1:1" x14ac:dyDescent="0.15">
      <c r="A4853">
        <v>1501212090</v>
      </c>
    </row>
    <row r="4854" spans="1:1" x14ac:dyDescent="0.15">
      <c r="A4854">
        <v>1501212671</v>
      </c>
    </row>
    <row r="4855" spans="1:1" x14ac:dyDescent="0.15">
      <c r="A4855">
        <v>1501212725</v>
      </c>
    </row>
    <row r="4856" spans="1:1" x14ac:dyDescent="0.15">
      <c r="A4856">
        <v>1501212728</v>
      </c>
    </row>
    <row r="4857" spans="1:1" x14ac:dyDescent="0.15">
      <c r="A4857">
        <v>1501212760</v>
      </c>
    </row>
    <row r="4858" spans="1:1" x14ac:dyDescent="0.15">
      <c r="A4858">
        <v>1501212989</v>
      </c>
    </row>
    <row r="4859" spans="1:1" x14ac:dyDescent="0.15">
      <c r="A4859">
        <v>1501213020</v>
      </c>
    </row>
    <row r="4860" spans="1:1" x14ac:dyDescent="0.15">
      <c r="A4860">
        <v>1501213357</v>
      </c>
    </row>
    <row r="4861" spans="1:1" x14ac:dyDescent="0.15">
      <c r="A4861">
        <v>1501213693</v>
      </c>
    </row>
    <row r="4862" spans="1:1" x14ac:dyDescent="0.15">
      <c r="A4862">
        <v>1501213784</v>
      </c>
    </row>
    <row r="4863" spans="1:1" x14ac:dyDescent="0.15">
      <c r="A4863">
        <v>1501213864</v>
      </c>
    </row>
    <row r="4864" spans="1:1" x14ac:dyDescent="0.15">
      <c r="A4864">
        <v>1501213935</v>
      </c>
    </row>
    <row r="4865" spans="1:1" x14ac:dyDescent="0.15">
      <c r="A4865">
        <v>1501214037</v>
      </c>
    </row>
    <row r="4866" spans="1:1" x14ac:dyDescent="0.15">
      <c r="A4866">
        <v>1501214065</v>
      </c>
    </row>
    <row r="4867" spans="1:1" x14ac:dyDescent="0.15">
      <c r="A4867">
        <v>1501215614</v>
      </c>
    </row>
    <row r="4868" spans="1:1" x14ac:dyDescent="0.15">
      <c r="A4868">
        <v>1501215625</v>
      </c>
    </row>
    <row r="4869" spans="1:1" x14ac:dyDescent="0.15">
      <c r="A4869">
        <v>1501215909</v>
      </c>
    </row>
    <row r="4870" spans="1:1" x14ac:dyDescent="0.15">
      <c r="A4870">
        <v>1501216005</v>
      </c>
    </row>
    <row r="4871" spans="1:1" x14ac:dyDescent="0.15">
      <c r="A4871">
        <v>1501216007</v>
      </c>
    </row>
    <row r="4872" spans="1:1" x14ac:dyDescent="0.15">
      <c r="A4872">
        <v>1501216048</v>
      </c>
    </row>
    <row r="4873" spans="1:1" x14ac:dyDescent="0.15">
      <c r="A4873">
        <v>1501216081</v>
      </c>
    </row>
    <row r="4874" spans="1:1" x14ac:dyDescent="0.15">
      <c r="A4874">
        <v>1501216295</v>
      </c>
    </row>
    <row r="4875" spans="1:1" x14ac:dyDescent="0.15">
      <c r="A4875">
        <v>1501216690</v>
      </c>
    </row>
    <row r="4876" spans="1:1" x14ac:dyDescent="0.15">
      <c r="A4876">
        <v>1501217113</v>
      </c>
    </row>
    <row r="4877" spans="1:1" x14ac:dyDescent="0.15">
      <c r="A4877">
        <v>1501217305</v>
      </c>
    </row>
    <row r="4878" spans="1:1" x14ac:dyDescent="0.15">
      <c r="A4878">
        <v>1501217529</v>
      </c>
    </row>
    <row r="4879" spans="1:1" x14ac:dyDescent="0.15">
      <c r="A4879">
        <v>1501218024</v>
      </c>
    </row>
    <row r="4880" spans="1:1" x14ac:dyDescent="0.15">
      <c r="A4880">
        <v>1501218040</v>
      </c>
    </row>
    <row r="4881" spans="1:1" x14ac:dyDescent="0.15">
      <c r="A4881">
        <v>1501218113</v>
      </c>
    </row>
    <row r="4882" spans="1:1" x14ac:dyDescent="0.15">
      <c r="A4882">
        <v>1501218115</v>
      </c>
    </row>
    <row r="4883" spans="1:1" x14ac:dyDescent="0.15">
      <c r="A4883">
        <v>1501218121</v>
      </c>
    </row>
    <row r="4884" spans="1:1" x14ac:dyDescent="0.15">
      <c r="A4884">
        <v>1501218233</v>
      </c>
    </row>
    <row r="4885" spans="1:1" x14ac:dyDescent="0.15">
      <c r="A4885">
        <v>1501218267</v>
      </c>
    </row>
    <row r="4886" spans="1:1" x14ac:dyDescent="0.15">
      <c r="A4886">
        <v>1501218411</v>
      </c>
    </row>
    <row r="4887" spans="1:1" x14ac:dyDescent="0.15">
      <c r="A4887">
        <v>1501218597</v>
      </c>
    </row>
    <row r="4888" spans="1:1" x14ac:dyDescent="0.15">
      <c r="A4888">
        <v>1501218741</v>
      </c>
    </row>
    <row r="4889" spans="1:1" x14ac:dyDescent="0.15">
      <c r="A4889">
        <v>1501219013</v>
      </c>
    </row>
    <row r="4890" spans="1:1" x14ac:dyDescent="0.15">
      <c r="A4890">
        <v>1501219016</v>
      </c>
    </row>
    <row r="4891" spans="1:1" x14ac:dyDescent="0.15">
      <c r="A4891">
        <v>1501219065</v>
      </c>
    </row>
    <row r="4892" spans="1:1" x14ac:dyDescent="0.15">
      <c r="A4892">
        <v>1501219079</v>
      </c>
    </row>
    <row r="4893" spans="1:1" x14ac:dyDescent="0.15">
      <c r="A4893">
        <v>1501219189</v>
      </c>
    </row>
    <row r="4894" spans="1:1" x14ac:dyDescent="0.15">
      <c r="A4894">
        <v>1501219276</v>
      </c>
    </row>
    <row r="4895" spans="1:1" x14ac:dyDescent="0.15">
      <c r="A4895">
        <v>1501219340</v>
      </c>
    </row>
    <row r="4896" spans="1:1" x14ac:dyDescent="0.15">
      <c r="A4896">
        <v>1501219488</v>
      </c>
    </row>
    <row r="4897" spans="1:1" x14ac:dyDescent="0.15">
      <c r="A4897">
        <v>1501219552</v>
      </c>
    </row>
    <row r="4898" spans="1:1" x14ac:dyDescent="0.15">
      <c r="A4898">
        <v>1501219942</v>
      </c>
    </row>
    <row r="4899" spans="1:1" x14ac:dyDescent="0.15">
      <c r="A4899">
        <v>1501219948</v>
      </c>
    </row>
    <row r="4900" spans="1:1" x14ac:dyDescent="0.15">
      <c r="A4900">
        <v>1501220217</v>
      </c>
    </row>
    <row r="4901" spans="1:1" x14ac:dyDescent="0.15">
      <c r="A4901">
        <v>1501220304</v>
      </c>
    </row>
    <row r="4902" spans="1:1" x14ac:dyDescent="0.15">
      <c r="A4902">
        <v>1501220326</v>
      </c>
    </row>
    <row r="4903" spans="1:1" x14ac:dyDescent="0.15">
      <c r="A4903">
        <v>1501220447</v>
      </c>
    </row>
    <row r="4904" spans="1:1" x14ac:dyDescent="0.15">
      <c r="A4904">
        <v>1501220621</v>
      </c>
    </row>
    <row r="4905" spans="1:1" x14ac:dyDescent="0.15">
      <c r="A4905">
        <v>1501221000</v>
      </c>
    </row>
    <row r="4906" spans="1:1" x14ac:dyDescent="0.15">
      <c r="A4906">
        <v>1501221048</v>
      </c>
    </row>
    <row r="4907" spans="1:1" x14ac:dyDescent="0.15">
      <c r="A4907">
        <v>1501221232</v>
      </c>
    </row>
    <row r="4908" spans="1:1" x14ac:dyDescent="0.15">
      <c r="A4908">
        <v>1501222347</v>
      </c>
    </row>
    <row r="4909" spans="1:1" x14ac:dyDescent="0.15">
      <c r="A4909">
        <v>1501224272</v>
      </c>
    </row>
    <row r="4910" spans="1:1" x14ac:dyDescent="0.15">
      <c r="A4910">
        <v>1501224816</v>
      </c>
    </row>
    <row r="4911" spans="1:1" x14ac:dyDescent="0.15">
      <c r="A4911">
        <v>1501226669</v>
      </c>
    </row>
    <row r="4912" spans="1:1" x14ac:dyDescent="0.15">
      <c r="A4912">
        <v>1501227076</v>
      </c>
    </row>
    <row r="4913" spans="1:1" x14ac:dyDescent="0.15">
      <c r="A4913">
        <v>1501229100</v>
      </c>
    </row>
    <row r="4914" spans="1:1" x14ac:dyDescent="0.15">
      <c r="A4914">
        <v>1501229195</v>
      </c>
    </row>
    <row r="4915" spans="1:1" x14ac:dyDescent="0.15">
      <c r="A4915">
        <v>1501229390</v>
      </c>
    </row>
    <row r="4916" spans="1:1" x14ac:dyDescent="0.15">
      <c r="A4916">
        <v>1501229472</v>
      </c>
    </row>
    <row r="4917" spans="1:1" x14ac:dyDescent="0.15">
      <c r="A4917">
        <v>1501229873</v>
      </c>
    </row>
    <row r="4918" spans="1:1" x14ac:dyDescent="0.15">
      <c r="A4918">
        <v>1501230150</v>
      </c>
    </row>
    <row r="4919" spans="1:1" x14ac:dyDescent="0.15">
      <c r="A4919">
        <v>1501230565</v>
      </c>
    </row>
    <row r="4920" spans="1:1" x14ac:dyDescent="0.15">
      <c r="A4920">
        <v>1501230731</v>
      </c>
    </row>
    <row r="4921" spans="1:1" x14ac:dyDescent="0.15">
      <c r="A4921">
        <v>1501230963</v>
      </c>
    </row>
    <row r="4922" spans="1:1" x14ac:dyDescent="0.15">
      <c r="A4922">
        <v>1501231158</v>
      </c>
    </row>
    <row r="4923" spans="1:1" x14ac:dyDescent="0.15">
      <c r="A4923">
        <v>1501231637</v>
      </c>
    </row>
    <row r="4924" spans="1:1" x14ac:dyDescent="0.15">
      <c r="A4924">
        <v>1501232323</v>
      </c>
    </row>
    <row r="4925" spans="1:1" x14ac:dyDescent="0.15">
      <c r="A4925">
        <v>1501234062</v>
      </c>
    </row>
    <row r="4926" spans="1:1" x14ac:dyDescent="0.15">
      <c r="A4926">
        <v>1501234097</v>
      </c>
    </row>
    <row r="4927" spans="1:1" x14ac:dyDescent="0.15">
      <c r="A4927">
        <v>1501236006</v>
      </c>
    </row>
    <row r="4928" spans="1:1" x14ac:dyDescent="0.15">
      <c r="A4928">
        <v>1501236144</v>
      </c>
    </row>
    <row r="4929" spans="1:1" x14ac:dyDescent="0.15">
      <c r="A4929">
        <v>1501236418</v>
      </c>
    </row>
    <row r="4930" spans="1:1" x14ac:dyDescent="0.15">
      <c r="A4930">
        <v>1501236882</v>
      </c>
    </row>
    <row r="4931" spans="1:1" x14ac:dyDescent="0.15">
      <c r="A4931">
        <v>1501236988</v>
      </c>
    </row>
    <row r="4932" spans="1:1" x14ac:dyDescent="0.15">
      <c r="A4932">
        <v>1501237107</v>
      </c>
    </row>
    <row r="4933" spans="1:1" x14ac:dyDescent="0.15">
      <c r="A4933">
        <v>1501237147</v>
      </c>
    </row>
    <row r="4934" spans="1:1" x14ac:dyDescent="0.15">
      <c r="A4934">
        <v>1501238549</v>
      </c>
    </row>
    <row r="4935" spans="1:1" x14ac:dyDescent="0.15">
      <c r="A4935">
        <v>1501239917</v>
      </c>
    </row>
    <row r="4936" spans="1:1" x14ac:dyDescent="0.15">
      <c r="A4936">
        <v>1501239988</v>
      </c>
    </row>
    <row r="4937" spans="1:1" x14ac:dyDescent="0.15">
      <c r="A4937">
        <v>1501242174</v>
      </c>
    </row>
    <row r="4938" spans="1:1" x14ac:dyDescent="0.15">
      <c r="A4938">
        <v>1501242534</v>
      </c>
    </row>
    <row r="4939" spans="1:1" x14ac:dyDescent="0.15">
      <c r="A4939">
        <v>1501242543</v>
      </c>
    </row>
    <row r="4940" spans="1:1" x14ac:dyDescent="0.15">
      <c r="A4940">
        <v>1501243360</v>
      </c>
    </row>
    <row r="4941" spans="1:1" x14ac:dyDescent="0.15">
      <c r="A4941">
        <v>1501243981</v>
      </c>
    </row>
    <row r="4942" spans="1:1" x14ac:dyDescent="0.15">
      <c r="A4942">
        <v>1501244625</v>
      </c>
    </row>
    <row r="4943" spans="1:1" x14ac:dyDescent="0.15">
      <c r="A4943">
        <v>1501244630</v>
      </c>
    </row>
    <row r="4944" spans="1:1" x14ac:dyDescent="0.15">
      <c r="A4944">
        <v>1501244633</v>
      </c>
    </row>
    <row r="4945" spans="1:1" x14ac:dyDescent="0.15">
      <c r="A4945">
        <v>1501244896</v>
      </c>
    </row>
    <row r="4946" spans="1:1" x14ac:dyDescent="0.15">
      <c r="A4946">
        <v>1501245100</v>
      </c>
    </row>
    <row r="4947" spans="1:1" x14ac:dyDescent="0.15">
      <c r="A4947">
        <v>1501246181</v>
      </c>
    </row>
    <row r="4948" spans="1:1" x14ac:dyDescent="0.15">
      <c r="A4948">
        <v>1501246507</v>
      </c>
    </row>
    <row r="4949" spans="1:1" x14ac:dyDescent="0.15">
      <c r="A4949">
        <v>1501247286</v>
      </c>
    </row>
    <row r="4950" spans="1:1" x14ac:dyDescent="0.15">
      <c r="A4950">
        <v>1501247804</v>
      </c>
    </row>
    <row r="4951" spans="1:1" x14ac:dyDescent="0.15">
      <c r="A4951">
        <v>1501247811</v>
      </c>
    </row>
    <row r="4952" spans="1:1" x14ac:dyDescent="0.15">
      <c r="A4952">
        <v>1501247926</v>
      </c>
    </row>
    <row r="4953" spans="1:1" x14ac:dyDescent="0.15">
      <c r="A4953">
        <v>1501248219</v>
      </c>
    </row>
    <row r="4954" spans="1:1" x14ac:dyDescent="0.15">
      <c r="A4954">
        <v>1501248910</v>
      </c>
    </row>
    <row r="4955" spans="1:1" x14ac:dyDescent="0.15">
      <c r="A4955">
        <v>1501248964</v>
      </c>
    </row>
    <row r="4956" spans="1:1" x14ac:dyDescent="0.15">
      <c r="A4956">
        <v>1501249033</v>
      </c>
    </row>
    <row r="4957" spans="1:1" x14ac:dyDescent="0.15">
      <c r="A4957">
        <v>1501249162</v>
      </c>
    </row>
    <row r="4958" spans="1:1" x14ac:dyDescent="0.15">
      <c r="A4958">
        <v>1501249616</v>
      </c>
    </row>
    <row r="4959" spans="1:1" x14ac:dyDescent="0.15">
      <c r="A4959">
        <v>1501249906</v>
      </c>
    </row>
    <row r="4960" spans="1:1" x14ac:dyDescent="0.15">
      <c r="A4960">
        <v>1501250190</v>
      </c>
    </row>
    <row r="4961" spans="1:1" x14ac:dyDescent="0.15">
      <c r="A4961">
        <v>1501251477</v>
      </c>
    </row>
    <row r="4962" spans="1:1" x14ac:dyDescent="0.15">
      <c r="A4962">
        <v>1501251791</v>
      </c>
    </row>
    <row r="4963" spans="1:1" x14ac:dyDescent="0.15">
      <c r="A4963">
        <v>1501252199</v>
      </c>
    </row>
    <row r="4964" spans="1:1" x14ac:dyDescent="0.15">
      <c r="A4964">
        <v>1501252983</v>
      </c>
    </row>
    <row r="4965" spans="1:1" x14ac:dyDescent="0.15">
      <c r="A4965">
        <v>1501253405</v>
      </c>
    </row>
    <row r="4966" spans="1:1" x14ac:dyDescent="0.15">
      <c r="A4966">
        <v>1501253769</v>
      </c>
    </row>
    <row r="4967" spans="1:1" x14ac:dyDescent="0.15">
      <c r="A4967">
        <v>1501254285</v>
      </c>
    </row>
    <row r="4968" spans="1:1" x14ac:dyDescent="0.15">
      <c r="A4968">
        <v>1501254491</v>
      </c>
    </row>
    <row r="4969" spans="1:1" x14ac:dyDescent="0.15">
      <c r="A4969">
        <v>1501255481</v>
      </c>
    </row>
    <row r="4970" spans="1:1" x14ac:dyDescent="0.15">
      <c r="A4970">
        <v>1501255914</v>
      </c>
    </row>
    <row r="4971" spans="1:1" x14ac:dyDescent="0.15">
      <c r="A4971">
        <v>1501256124</v>
      </c>
    </row>
    <row r="4972" spans="1:1" x14ac:dyDescent="0.15">
      <c r="A4972">
        <v>1501256150</v>
      </c>
    </row>
    <row r="4973" spans="1:1" x14ac:dyDescent="0.15">
      <c r="A4973">
        <v>1501256427</v>
      </c>
    </row>
    <row r="4974" spans="1:1" x14ac:dyDescent="0.15">
      <c r="A4974">
        <v>1501256661</v>
      </c>
    </row>
    <row r="4975" spans="1:1" x14ac:dyDescent="0.15">
      <c r="A4975">
        <v>1501256871</v>
      </c>
    </row>
    <row r="4976" spans="1:1" x14ac:dyDescent="0.15">
      <c r="A4976">
        <v>1501256973</v>
      </c>
    </row>
    <row r="4977" spans="1:1" x14ac:dyDescent="0.15">
      <c r="A4977">
        <v>1501258070</v>
      </c>
    </row>
    <row r="4978" spans="1:1" x14ac:dyDescent="0.15">
      <c r="A4978">
        <v>1501258313</v>
      </c>
    </row>
    <row r="4979" spans="1:1" x14ac:dyDescent="0.15">
      <c r="A4979">
        <v>1501258508</v>
      </c>
    </row>
    <row r="4980" spans="1:1" x14ac:dyDescent="0.15">
      <c r="A4980">
        <v>1501258576</v>
      </c>
    </row>
    <row r="4981" spans="1:1" x14ac:dyDescent="0.15">
      <c r="A4981">
        <v>1501259381</v>
      </c>
    </row>
    <row r="4982" spans="1:1" x14ac:dyDescent="0.15">
      <c r="A4982">
        <v>1501259466</v>
      </c>
    </row>
    <row r="4983" spans="1:1" x14ac:dyDescent="0.15">
      <c r="A4983">
        <v>1501259736</v>
      </c>
    </row>
    <row r="4984" spans="1:1" x14ac:dyDescent="0.15">
      <c r="A4984">
        <v>1501259745</v>
      </c>
    </row>
    <row r="4985" spans="1:1" x14ac:dyDescent="0.15">
      <c r="A4985">
        <v>1501259877</v>
      </c>
    </row>
    <row r="4986" spans="1:1" x14ac:dyDescent="0.15">
      <c r="A4986">
        <v>1501260020</v>
      </c>
    </row>
    <row r="4987" spans="1:1" x14ac:dyDescent="0.15">
      <c r="A4987">
        <v>1501260029</v>
      </c>
    </row>
    <row r="4988" spans="1:1" x14ac:dyDescent="0.15">
      <c r="A4988">
        <v>1501260344</v>
      </c>
    </row>
    <row r="4989" spans="1:1" x14ac:dyDescent="0.15">
      <c r="A4989">
        <v>1501260349</v>
      </c>
    </row>
    <row r="4990" spans="1:1" x14ac:dyDescent="0.15">
      <c r="A4990">
        <v>1501260439</v>
      </c>
    </row>
    <row r="4991" spans="1:1" x14ac:dyDescent="0.15">
      <c r="A4991">
        <v>1501260621</v>
      </c>
    </row>
    <row r="4992" spans="1:1" x14ac:dyDescent="0.15">
      <c r="A4992">
        <v>1501260868</v>
      </c>
    </row>
    <row r="4993" spans="1:1" x14ac:dyDescent="0.15">
      <c r="A4993">
        <v>1501261392</v>
      </c>
    </row>
    <row r="4994" spans="1:1" x14ac:dyDescent="0.15">
      <c r="A4994">
        <v>1501261510</v>
      </c>
    </row>
    <row r="4995" spans="1:1" x14ac:dyDescent="0.15">
      <c r="A4995">
        <v>1501261559</v>
      </c>
    </row>
    <row r="4996" spans="1:1" x14ac:dyDescent="0.15">
      <c r="A4996">
        <v>1501261825</v>
      </c>
    </row>
    <row r="4997" spans="1:1" x14ac:dyDescent="0.15">
      <c r="A4997">
        <v>1501262008</v>
      </c>
    </row>
    <row r="4998" spans="1:1" x14ac:dyDescent="0.15">
      <c r="A4998">
        <v>1501262286</v>
      </c>
    </row>
    <row r="4999" spans="1:1" x14ac:dyDescent="0.15">
      <c r="A4999">
        <v>1501262891</v>
      </c>
    </row>
    <row r="5000" spans="1:1" x14ac:dyDescent="0.15">
      <c r="A5000">
        <v>1501263271</v>
      </c>
    </row>
    <row r="5001" spans="1:1" x14ac:dyDescent="0.15">
      <c r="A5001">
        <v>1501263884</v>
      </c>
    </row>
    <row r="5002" spans="1:1" x14ac:dyDescent="0.15">
      <c r="A5002">
        <v>1501263930</v>
      </c>
    </row>
    <row r="5003" spans="1:1" x14ac:dyDescent="0.15">
      <c r="A5003">
        <v>1501263985</v>
      </c>
    </row>
    <row r="5004" spans="1:1" x14ac:dyDescent="0.15">
      <c r="A5004">
        <v>1501265137</v>
      </c>
    </row>
    <row r="5005" spans="1:1" x14ac:dyDescent="0.15">
      <c r="A5005">
        <v>1501265485</v>
      </c>
    </row>
    <row r="5006" spans="1:1" x14ac:dyDescent="0.15">
      <c r="A5006">
        <v>1501265531</v>
      </c>
    </row>
    <row r="5007" spans="1:1" x14ac:dyDescent="0.15">
      <c r="A5007">
        <v>1501266344</v>
      </c>
    </row>
    <row r="5008" spans="1:1" x14ac:dyDescent="0.15">
      <c r="A5008">
        <v>1501266464</v>
      </c>
    </row>
    <row r="5009" spans="1:1" x14ac:dyDescent="0.15">
      <c r="A5009">
        <v>1501266592</v>
      </c>
    </row>
    <row r="5010" spans="1:1" x14ac:dyDescent="0.15">
      <c r="A5010">
        <v>1501266993</v>
      </c>
    </row>
    <row r="5011" spans="1:1" x14ac:dyDescent="0.15">
      <c r="A5011">
        <v>1501267206</v>
      </c>
    </row>
    <row r="5012" spans="1:1" x14ac:dyDescent="0.15">
      <c r="A5012">
        <v>1501268356</v>
      </c>
    </row>
    <row r="5013" spans="1:1" x14ac:dyDescent="0.15">
      <c r="A5013">
        <v>1501269339</v>
      </c>
    </row>
    <row r="5014" spans="1:1" x14ac:dyDescent="0.15">
      <c r="A5014">
        <v>1501270182</v>
      </c>
    </row>
    <row r="5015" spans="1:1" x14ac:dyDescent="0.15">
      <c r="A5015">
        <v>1501270372</v>
      </c>
    </row>
    <row r="5016" spans="1:1" x14ac:dyDescent="0.15">
      <c r="A5016">
        <v>1501270462</v>
      </c>
    </row>
    <row r="5017" spans="1:1" x14ac:dyDescent="0.15">
      <c r="A5017">
        <v>1501271169</v>
      </c>
    </row>
    <row r="5018" spans="1:1" x14ac:dyDescent="0.15">
      <c r="A5018">
        <v>1501271638</v>
      </c>
    </row>
    <row r="5019" spans="1:1" x14ac:dyDescent="0.15">
      <c r="A5019">
        <v>1501271832</v>
      </c>
    </row>
    <row r="5020" spans="1:1" x14ac:dyDescent="0.15">
      <c r="A5020">
        <v>1501271926</v>
      </c>
    </row>
    <row r="5021" spans="1:1" x14ac:dyDescent="0.15">
      <c r="A5021">
        <v>1501271937</v>
      </c>
    </row>
    <row r="5022" spans="1:1" x14ac:dyDescent="0.15">
      <c r="A5022">
        <v>1501272064</v>
      </c>
    </row>
    <row r="5023" spans="1:1" x14ac:dyDescent="0.15">
      <c r="A5023">
        <v>1501272112</v>
      </c>
    </row>
    <row r="5024" spans="1:1" x14ac:dyDescent="0.15">
      <c r="A5024">
        <v>1501273008</v>
      </c>
    </row>
    <row r="5025" spans="1:1" x14ac:dyDescent="0.15">
      <c r="A5025">
        <v>1501273533</v>
      </c>
    </row>
    <row r="5026" spans="1:1" x14ac:dyDescent="0.15">
      <c r="A5026">
        <v>1501273667</v>
      </c>
    </row>
    <row r="5027" spans="1:1" x14ac:dyDescent="0.15">
      <c r="A5027">
        <v>1501274065</v>
      </c>
    </row>
    <row r="5028" spans="1:1" x14ac:dyDescent="0.15">
      <c r="A5028">
        <v>1501274287</v>
      </c>
    </row>
    <row r="5029" spans="1:1" x14ac:dyDescent="0.15">
      <c r="A5029">
        <v>1501274371</v>
      </c>
    </row>
    <row r="5030" spans="1:1" x14ac:dyDescent="0.15">
      <c r="A5030">
        <v>1501274468</v>
      </c>
    </row>
    <row r="5031" spans="1:1" x14ac:dyDescent="0.15">
      <c r="A5031">
        <v>1501274514</v>
      </c>
    </row>
    <row r="5032" spans="1:1" x14ac:dyDescent="0.15">
      <c r="A5032">
        <v>1501274545</v>
      </c>
    </row>
    <row r="5033" spans="1:1" x14ac:dyDescent="0.15">
      <c r="A5033">
        <v>1501275026</v>
      </c>
    </row>
    <row r="5034" spans="1:1" x14ac:dyDescent="0.15">
      <c r="A5034">
        <v>1501275508</v>
      </c>
    </row>
    <row r="5035" spans="1:1" x14ac:dyDescent="0.15">
      <c r="A5035">
        <v>1501275865</v>
      </c>
    </row>
    <row r="5036" spans="1:1" x14ac:dyDescent="0.15">
      <c r="A5036">
        <v>1501276391</v>
      </c>
    </row>
    <row r="5037" spans="1:1" x14ac:dyDescent="0.15">
      <c r="A5037">
        <v>1501276665</v>
      </c>
    </row>
    <row r="5038" spans="1:1" x14ac:dyDescent="0.15">
      <c r="A5038">
        <v>1501277067</v>
      </c>
    </row>
    <row r="5039" spans="1:1" x14ac:dyDescent="0.15">
      <c r="A5039">
        <v>1501277069</v>
      </c>
    </row>
    <row r="5040" spans="1:1" x14ac:dyDescent="0.15">
      <c r="A5040">
        <v>1501277550</v>
      </c>
    </row>
    <row r="5041" spans="1:1" x14ac:dyDescent="0.15">
      <c r="A5041">
        <v>1501277872</v>
      </c>
    </row>
    <row r="5042" spans="1:1" x14ac:dyDescent="0.15">
      <c r="A5042">
        <v>1501278565</v>
      </c>
    </row>
    <row r="5043" spans="1:1" x14ac:dyDescent="0.15">
      <c r="A5043">
        <v>1501279101</v>
      </c>
    </row>
    <row r="5044" spans="1:1" x14ac:dyDescent="0.15">
      <c r="A5044">
        <v>1501279902</v>
      </c>
    </row>
    <row r="5045" spans="1:1" x14ac:dyDescent="0.15">
      <c r="A5045">
        <v>1501280645</v>
      </c>
    </row>
    <row r="5046" spans="1:1" x14ac:dyDescent="0.15">
      <c r="A5046">
        <v>1501281239</v>
      </c>
    </row>
    <row r="5047" spans="1:1" x14ac:dyDescent="0.15">
      <c r="A5047">
        <v>1501281290</v>
      </c>
    </row>
    <row r="5048" spans="1:1" x14ac:dyDescent="0.15">
      <c r="A5048">
        <v>1501281400</v>
      </c>
    </row>
    <row r="5049" spans="1:1" x14ac:dyDescent="0.15">
      <c r="A5049">
        <v>1501281633</v>
      </c>
    </row>
    <row r="5050" spans="1:1" x14ac:dyDescent="0.15">
      <c r="A5050">
        <v>1501281792</v>
      </c>
    </row>
    <row r="5051" spans="1:1" x14ac:dyDescent="0.15">
      <c r="A5051">
        <v>1501281793</v>
      </c>
    </row>
    <row r="5052" spans="1:1" x14ac:dyDescent="0.15">
      <c r="A5052">
        <v>1501281918</v>
      </c>
    </row>
    <row r="5053" spans="1:1" x14ac:dyDescent="0.15">
      <c r="A5053">
        <v>1501282874</v>
      </c>
    </row>
    <row r="5054" spans="1:1" x14ac:dyDescent="0.15">
      <c r="A5054">
        <v>1501283061</v>
      </c>
    </row>
    <row r="5055" spans="1:1" x14ac:dyDescent="0.15">
      <c r="A5055">
        <v>1501283757</v>
      </c>
    </row>
    <row r="5056" spans="1:1" x14ac:dyDescent="0.15">
      <c r="A5056">
        <v>1501284677</v>
      </c>
    </row>
    <row r="5057" spans="1:1" x14ac:dyDescent="0.15">
      <c r="A5057">
        <v>1501284753</v>
      </c>
    </row>
    <row r="5058" spans="1:1" x14ac:dyDescent="0.15">
      <c r="A5058">
        <v>1501285351</v>
      </c>
    </row>
    <row r="5059" spans="1:1" x14ac:dyDescent="0.15">
      <c r="A5059">
        <v>1501285382</v>
      </c>
    </row>
    <row r="5060" spans="1:1" x14ac:dyDescent="0.15">
      <c r="A5060">
        <v>1501285733</v>
      </c>
    </row>
    <row r="5061" spans="1:1" x14ac:dyDescent="0.15">
      <c r="A5061">
        <v>1501286344</v>
      </c>
    </row>
    <row r="5062" spans="1:1" x14ac:dyDescent="0.15">
      <c r="A5062">
        <v>1501287501</v>
      </c>
    </row>
    <row r="5063" spans="1:1" x14ac:dyDescent="0.15">
      <c r="A5063">
        <v>1501287625</v>
      </c>
    </row>
    <row r="5064" spans="1:1" x14ac:dyDescent="0.15">
      <c r="A5064">
        <v>1501287679</v>
      </c>
    </row>
    <row r="5065" spans="1:1" x14ac:dyDescent="0.15">
      <c r="A5065">
        <v>1501288124</v>
      </c>
    </row>
    <row r="5066" spans="1:1" x14ac:dyDescent="0.15">
      <c r="A5066">
        <v>1501288476</v>
      </c>
    </row>
    <row r="5067" spans="1:1" x14ac:dyDescent="0.15">
      <c r="A5067">
        <v>1501288654</v>
      </c>
    </row>
    <row r="5068" spans="1:1" x14ac:dyDescent="0.15">
      <c r="A5068">
        <v>1501288978</v>
      </c>
    </row>
    <row r="5069" spans="1:1" x14ac:dyDescent="0.15">
      <c r="A5069">
        <v>1501290062</v>
      </c>
    </row>
    <row r="5070" spans="1:1" x14ac:dyDescent="0.15">
      <c r="A5070">
        <v>1501290526</v>
      </c>
    </row>
    <row r="5071" spans="1:1" x14ac:dyDescent="0.15">
      <c r="A5071">
        <v>1501290815</v>
      </c>
    </row>
    <row r="5072" spans="1:1" x14ac:dyDescent="0.15">
      <c r="A5072">
        <v>1501290853</v>
      </c>
    </row>
    <row r="5073" spans="1:1" x14ac:dyDescent="0.15">
      <c r="A5073">
        <v>1501291011</v>
      </c>
    </row>
    <row r="5074" spans="1:1" x14ac:dyDescent="0.15">
      <c r="A5074">
        <v>1501291061</v>
      </c>
    </row>
    <row r="5075" spans="1:1" x14ac:dyDescent="0.15">
      <c r="A5075">
        <v>1501291210</v>
      </c>
    </row>
    <row r="5076" spans="1:1" x14ac:dyDescent="0.15">
      <c r="A5076">
        <v>1501291222</v>
      </c>
    </row>
    <row r="5077" spans="1:1" x14ac:dyDescent="0.15">
      <c r="A5077">
        <v>1501291769</v>
      </c>
    </row>
    <row r="5078" spans="1:1" x14ac:dyDescent="0.15">
      <c r="A5078">
        <v>1501291901</v>
      </c>
    </row>
    <row r="5079" spans="1:1" x14ac:dyDescent="0.15">
      <c r="A5079">
        <v>1501292257</v>
      </c>
    </row>
    <row r="5080" spans="1:1" x14ac:dyDescent="0.15">
      <c r="A5080">
        <v>1501292758</v>
      </c>
    </row>
    <row r="5081" spans="1:1" x14ac:dyDescent="0.15">
      <c r="A5081">
        <v>1501292803</v>
      </c>
    </row>
    <row r="5082" spans="1:1" x14ac:dyDescent="0.15">
      <c r="A5082">
        <v>1501292857</v>
      </c>
    </row>
    <row r="5083" spans="1:1" x14ac:dyDescent="0.15">
      <c r="A5083">
        <v>1501293010</v>
      </c>
    </row>
    <row r="5084" spans="1:1" x14ac:dyDescent="0.15">
      <c r="A5084">
        <v>1501293021</v>
      </c>
    </row>
    <row r="5085" spans="1:1" x14ac:dyDescent="0.15">
      <c r="A5085">
        <v>1501293452</v>
      </c>
    </row>
    <row r="5086" spans="1:1" x14ac:dyDescent="0.15">
      <c r="A5086">
        <v>1501294273</v>
      </c>
    </row>
    <row r="5087" spans="1:1" x14ac:dyDescent="0.15">
      <c r="A5087">
        <v>1501294873</v>
      </c>
    </row>
    <row r="5088" spans="1:1" x14ac:dyDescent="0.15">
      <c r="A5088">
        <v>1501295089</v>
      </c>
    </row>
    <row r="5089" spans="1:1" x14ac:dyDescent="0.15">
      <c r="A5089">
        <v>1501295378</v>
      </c>
    </row>
    <row r="5090" spans="1:1" x14ac:dyDescent="0.15">
      <c r="A5090">
        <v>1501295775</v>
      </c>
    </row>
    <row r="5091" spans="1:1" x14ac:dyDescent="0.15">
      <c r="A5091">
        <v>1501296875</v>
      </c>
    </row>
    <row r="5092" spans="1:1" x14ac:dyDescent="0.15">
      <c r="A5092">
        <v>1501297237</v>
      </c>
    </row>
    <row r="5093" spans="1:1" x14ac:dyDescent="0.15">
      <c r="A5093">
        <v>1501297924</v>
      </c>
    </row>
    <row r="5094" spans="1:1" x14ac:dyDescent="0.15">
      <c r="A5094">
        <v>1501299801</v>
      </c>
    </row>
    <row r="5095" spans="1:1" x14ac:dyDescent="0.15">
      <c r="A5095">
        <v>1501299987</v>
      </c>
    </row>
    <row r="5096" spans="1:1" x14ac:dyDescent="0.15">
      <c r="A5096">
        <v>1501300220</v>
      </c>
    </row>
    <row r="5097" spans="1:1" x14ac:dyDescent="0.15">
      <c r="A5097">
        <v>1501300257</v>
      </c>
    </row>
    <row r="5098" spans="1:1" x14ac:dyDescent="0.15">
      <c r="A5098">
        <v>1501300424</v>
      </c>
    </row>
    <row r="5099" spans="1:1" x14ac:dyDescent="0.15">
      <c r="A5099">
        <v>1501300566</v>
      </c>
    </row>
    <row r="5100" spans="1:1" x14ac:dyDescent="0.15">
      <c r="A5100">
        <v>1501300987</v>
      </c>
    </row>
    <row r="5101" spans="1:1" x14ac:dyDescent="0.15">
      <c r="A5101">
        <v>1501301292</v>
      </c>
    </row>
    <row r="5102" spans="1:1" x14ac:dyDescent="0.15">
      <c r="A5102">
        <v>1501301757</v>
      </c>
    </row>
    <row r="5103" spans="1:1" x14ac:dyDescent="0.15">
      <c r="A5103">
        <v>1501302005</v>
      </c>
    </row>
    <row r="5104" spans="1:1" x14ac:dyDescent="0.15">
      <c r="A5104">
        <v>1501302092</v>
      </c>
    </row>
    <row r="5105" spans="1:1" x14ac:dyDescent="0.15">
      <c r="A5105">
        <v>1501302111</v>
      </c>
    </row>
    <row r="5106" spans="1:1" x14ac:dyDescent="0.15">
      <c r="A5106">
        <v>1501302622</v>
      </c>
    </row>
    <row r="5107" spans="1:1" x14ac:dyDescent="0.15">
      <c r="A5107">
        <v>1501303188</v>
      </c>
    </row>
    <row r="5108" spans="1:1" x14ac:dyDescent="0.15">
      <c r="A5108">
        <v>1501303371</v>
      </c>
    </row>
    <row r="5109" spans="1:1" x14ac:dyDescent="0.15">
      <c r="A5109">
        <v>1501304632</v>
      </c>
    </row>
    <row r="5110" spans="1:1" x14ac:dyDescent="0.15">
      <c r="A5110">
        <v>1501304665</v>
      </c>
    </row>
    <row r="5111" spans="1:1" x14ac:dyDescent="0.15">
      <c r="A5111">
        <v>1501304797</v>
      </c>
    </row>
    <row r="5112" spans="1:1" x14ac:dyDescent="0.15">
      <c r="A5112">
        <v>1501304855</v>
      </c>
    </row>
    <row r="5113" spans="1:1" x14ac:dyDescent="0.15">
      <c r="A5113">
        <v>1501304892</v>
      </c>
    </row>
    <row r="5114" spans="1:1" x14ac:dyDescent="0.15">
      <c r="A5114">
        <v>1501305005</v>
      </c>
    </row>
    <row r="5115" spans="1:1" x14ac:dyDescent="0.15">
      <c r="A5115">
        <v>1501305189</v>
      </c>
    </row>
    <row r="5116" spans="1:1" x14ac:dyDescent="0.15">
      <c r="A5116">
        <v>1501305374</v>
      </c>
    </row>
    <row r="5117" spans="1:1" x14ac:dyDescent="0.15">
      <c r="A5117">
        <v>1501305412</v>
      </c>
    </row>
    <row r="5118" spans="1:1" x14ac:dyDescent="0.15">
      <c r="A5118">
        <v>1501305485</v>
      </c>
    </row>
    <row r="5119" spans="1:1" x14ac:dyDescent="0.15">
      <c r="A5119">
        <v>1501305937</v>
      </c>
    </row>
    <row r="5120" spans="1:1" x14ac:dyDescent="0.15">
      <c r="A5120">
        <v>1501306210</v>
      </c>
    </row>
    <row r="5121" spans="1:1" x14ac:dyDescent="0.15">
      <c r="A5121">
        <v>1501306288</v>
      </c>
    </row>
    <row r="5122" spans="1:1" x14ac:dyDescent="0.15">
      <c r="A5122">
        <v>1501306386</v>
      </c>
    </row>
    <row r="5123" spans="1:1" x14ac:dyDescent="0.15">
      <c r="A5123">
        <v>1501306463</v>
      </c>
    </row>
    <row r="5124" spans="1:1" x14ac:dyDescent="0.15">
      <c r="A5124">
        <v>1501306476</v>
      </c>
    </row>
    <row r="5125" spans="1:1" x14ac:dyDescent="0.15">
      <c r="A5125">
        <v>1501307032</v>
      </c>
    </row>
    <row r="5126" spans="1:1" x14ac:dyDescent="0.15">
      <c r="A5126">
        <v>1501307754</v>
      </c>
    </row>
    <row r="5127" spans="1:1" x14ac:dyDescent="0.15">
      <c r="A5127">
        <v>1501307919</v>
      </c>
    </row>
    <row r="5128" spans="1:1" x14ac:dyDescent="0.15">
      <c r="A5128">
        <v>1501307975</v>
      </c>
    </row>
    <row r="5129" spans="1:1" x14ac:dyDescent="0.15">
      <c r="A5129">
        <v>1501308092</v>
      </c>
    </row>
    <row r="5130" spans="1:1" x14ac:dyDescent="0.15">
      <c r="A5130">
        <v>1501308345</v>
      </c>
    </row>
    <row r="5131" spans="1:1" x14ac:dyDescent="0.15">
      <c r="A5131">
        <v>1501308809</v>
      </c>
    </row>
    <row r="5132" spans="1:1" x14ac:dyDescent="0.15">
      <c r="A5132">
        <v>1501309341</v>
      </c>
    </row>
    <row r="5133" spans="1:1" x14ac:dyDescent="0.15">
      <c r="A5133">
        <v>1501309844</v>
      </c>
    </row>
    <row r="5134" spans="1:1" x14ac:dyDescent="0.15">
      <c r="A5134">
        <v>1501310117</v>
      </c>
    </row>
    <row r="5135" spans="1:1" x14ac:dyDescent="0.15">
      <c r="A5135">
        <v>1501310660</v>
      </c>
    </row>
    <row r="5136" spans="1:1" x14ac:dyDescent="0.15">
      <c r="A5136">
        <v>1501310947</v>
      </c>
    </row>
    <row r="5137" spans="1:1" x14ac:dyDescent="0.15">
      <c r="A5137">
        <v>1501311891</v>
      </c>
    </row>
    <row r="5138" spans="1:1" x14ac:dyDescent="0.15">
      <c r="A5138">
        <v>1501312434</v>
      </c>
    </row>
    <row r="5139" spans="1:1" x14ac:dyDescent="0.15">
      <c r="A5139">
        <v>1501313125</v>
      </c>
    </row>
    <row r="5140" spans="1:1" x14ac:dyDescent="0.15">
      <c r="A5140">
        <v>1501313666</v>
      </c>
    </row>
    <row r="5141" spans="1:1" x14ac:dyDescent="0.15">
      <c r="A5141">
        <v>1501314541</v>
      </c>
    </row>
    <row r="5142" spans="1:1" x14ac:dyDescent="0.15">
      <c r="A5142">
        <v>1501314762</v>
      </c>
    </row>
    <row r="5143" spans="1:1" x14ac:dyDescent="0.15">
      <c r="A5143">
        <v>1501314799</v>
      </c>
    </row>
    <row r="5144" spans="1:1" x14ac:dyDescent="0.15">
      <c r="A5144">
        <v>1501315271</v>
      </c>
    </row>
    <row r="5145" spans="1:1" x14ac:dyDescent="0.15">
      <c r="A5145">
        <v>1501315351</v>
      </c>
    </row>
    <row r="5146" spans="1:1" x14ac:dyDescent="0.15">
      <c r="A5146">
        <v>1501315517</v>
      </c>
    </row>
    <row r="5147" spans="1:1" x14ac:dyDescent="0.15">
      <c r="A5147">
        <v>1501316013</v>
      </c>
    </row>
    <row r="5148" spans="1:1" x14ac:dyDescent="0.15">
      <c r="A5148">
        <v>1501316443</v>
      </c>
    </row>
    <row r="5149" spans="1:1" x14ac:dyDescent="0.15">
      <c r="A5149">
        <v>1501316452</v>
      </c>
    </row>
    <row r="5150" spans="1:1" x14ac:dyDescent="0.15">
      <c r="A5150">
        <v>1501317406</v>
      </c>
    </row>
    <row r="5151" spans="1:1" x14ac:dyDescent="0.15">
      <c r="A5151">
        <v>1501317450</v>
      </c>
    </row>
    <row r="5152" spans="1:1" x14ac:dyDescent="0.15">
      <c r="A5152">
        <v>1501317824</v>
      </c>
    </row>
    <row r="5153" spans="1:1" x14ac:dyDescent="0.15">
      <c r="A5153">
        <v>1501318301</v>
      </c>
    </row>
    <row r="5154" spans="1:1" x14ac:dyDescent="0.15">
      <c r="A5154">
        <v>1501318318</v>
      </c>
    </row>
    <row r="5155" spans="1:1" x14ac:dyDescent="0.15">
      <c r="A5155">
        <v>1501319964</v>
      </c>
    </row>
    <row r="5156" spans="1:1" x14ac:dyDescent="0.15">
      <c r="A5156">
        <v>1501320083</v>
      </c>
    </row>
    <row r="5157" spans="1:1" x14ac:dyDescent="0.15">
      <c r="A5157">
        <v>1501320111</v>
      </c>
    </row>
    <row r="5158" spans="1:1" x14ac:dyDescent="0.15">
      <c r="A5158">
        <v>1501321205</v>
      </c>
    </row>
    <row r="5159" spans="1:1" x14ac:dyDescent="0.15">
      <c r="A5159">
        <v>1501321220</v>
      </c>
    </row>
    <row r="5160" spans="1:1" x14ac:dyDescent="0.15">
      <c r="A5160">
        <v>1501321562</v>
      </c>
    </row>
    <row r="5161" spans="1:1" x14ac:dyDescent="0.15">
      <c r="A5161">
        <v>1501321760</v>
      </c>
    </row>
    <row r="5162" spans="1:1" x14ac:dyDescent="0.15">
      <c r="A5162">
        <v>1501322738</v>
      </c>
    </row>
    <row r="5163" spans="1:1" x14ac:dyDescent="0.15">
      <c r="A5163">
        <v>1501323096</v>
      </c>
    </row>
    <row r="5164" spans="1:1" x14ac:dyDescent="0.15">
      <c r="A5164">
        <v>1501323264</v>
      </c>
    </row>
    <row r="5165" spans="1:1" x14ac:dyDescent="0.15">
      <c r="A5165">
        <v>1501323342</v>
      </c>
    </row>
    <row r="5166" spans="1:1" x14ac:dyDescent="0.15">
      <c r="A5166">
        <v>1501323739</v>
      </c>
    </row>
    <row r="5167" spans="1:1" x14ac:dyDescent="0.15">
      <c r="A5167">
        <v>1501323931</v>
      </c>
    </row>
    <row r="5168" spans="1:1" x14ac:dyDescent="0.15">
      <c r="A5168">
        <v>1501324575</v>
      </c>
    </row>
    <row r="5169" spans="1:1" x14ac:dyDescent="0.15">
      <c r="A5169">
        <v>1501324918</v>
      </c>
    </row>
    <row r="5170" spans="1:1" x14ac:dyDescent="0.15">
      <c r="A5170">
        <v>1501325433</v>
      </c>
    </row>
    <row r="5171" spans="1:1" x14ac:dyDescent="0.15">
      <c r="A5171">
        <v>1501326174</v>
      </c>
    </row>
    <row r="5172" spans="1:1" x14ac:dyDescent="0.15">
      <c r="A5172">
        <v>1501326227</v>
      </c>
    </row>
    <row r="5173" spans="1:1" x14ac:dyDescent="0.15">
      <c r="A5173">
        <v>1501326310</v>
      </c>
    </row>
    <row r="5174" spans="1:1" x14ac:dyDescent="0.15">
      <c r="A5174">
        <v>1501326823</v>
      </c>
    </row>
    <row r="5175" spans="1:1" x14ac:dyDescent="0.15">
      <c r="A5175">
        <v>1501327024</v>
      </c>
    </row>
    <row r="5176" spans="1:1" x14ac:dyDescent="0.15">
      <c r="A5176">
        <v>1501328017</v>
      </c>
    </row>
    <row r="5177" spans="1:1" x14ac:dyDescent="0.15">
      <c r="A5177">
        <v>1501328088</v>
      </c>
    </row>
    <row r="5178" spans="1:1" x14ac:dyDescent="0.15">
      <c r="A5178">
        <v>1501328181</v>
      </c>
    </row>
    <row r="5179" spans="1:1" x14ac:dyDescent="0.15">
      <c r="A5179">
        <v>1501328213</v>
      </c>
    </row>
    <row r="5180" spans="1:1" x14ac:dyDescent="0.15">
      <c r="A5180">
        <v>1501328402</v>
      </c>
    </row>
    <row r="5181" spans="1:1" x14ac:dyDescent="0.15">
      <c r="A5181">
        <v>1501328536</v>
      </c>
    </row>
    <row r="5182" spans="1:1" x14ac:dyDescent="0.15">
      <c r="A5182">
        <v>1501329076</v>
      </c>
    </row>
    <row r="5183" spans="1:1" x14ac:dyDescent="0.15">
      <c r="A5183">
        <v>1501329412</v>
      </c>
    </row>
    <row r="5184" spans="1:1" x14ac:dyDescent="0.15">
      <c r="A5184">
        <v>1501329620</v>
      </c>
    </row>
    <row r="5185" spans="1:1" x14ac:dyDescent="0.15">
      <c r="A5185">
        <v>1501329898</v>
      </c>
    </row>
    <row r="5186" spans="1:1" x14ac:dyDescent="0.15">
      <c r="A5186">
        <v>1501329925</v>
      </c>
    </row>
    <row r="5187" spans="1:1" x14ac:dyDescent="0.15">
      <c r="A5187">
        <v>1501330985</v>
      </c>
    </row>
    <row r="5188" spans="1:1" x14ac:dyDescent="0.15">
      <c r="A5188">
        <v>1501332193</v>
      </c>
    </row>
    <row r="5189" spans="1:1" x14ac:dyDescent="0.15">
      <c r="A5189">
        <v>1501332294</v>
      </c>
    </row>
    <row r="5190" spans="1:1" x14ac:dyDescent="0.15">
      <c r="A5190">
        <v>1501332400</v>
      </c>
    </row>
    <row r="5191" spans="1:1" x14ac:dyDescent="0.15">
      <c r="A5191">
        <v>1501333034</v>
      </c>
    </row>
    <row r="5192" spans="1:1" x14ac:dyDescent="0.15">
      <c r="A5192">
        <v>1501333577</v>
      </c>
    </row>
    <row r="5193" spans="1:1" x14ac:dyDescent="0.15">
      <c r="A5193">
        <v>1501333811</v>
      </c>
    </row>
    <row r="5194" spans="1:1" x14ac:dyDescent="0.15">
      <c r="A5194">
        <v>1501333895</v>
      </c>
    </row>
    <row r="5195" spans="1:1" x14ac:dyDescent="0.15">
      <c r="A5195">
        <v>1501334011</v>
      </c>
    </row>
    <row r="5196" spans="1:1" x14ac:dyDescent="0.15">
      <c r="A5196">
        <v>1501334599</v>
      </c>
    </row>
    <row r="5197" spans="1:1" x14ac:dyDescent="0.15">
      <c r="A5197">
        <v>1501335768</v>
      </c>
    </row>
    <row r="5198" spans="1:1" x14ac:dyDescent="0.15">
      <c r="A5198">
        <v>1501336814</v>
      </c>
    </row>
    <row r="5199" spans="1:1" x14ac:dyDescent="0.15">
      <c r="A5199">
        <v>1501337229</v>
      </c>
    </row>
    <row r="5200" spans="1:1" x14ac:dyDescent="0.15">
      <c r="A5200">
        <v>1501337242</v>
      </c>
    </row>
    <row r="5201" spans="1:1" x14ac:dyDescent="0.15">
      <c r="A5201">
        <v>1501337334</v>
      </c>
    </row>
    <row r="5202" spans="1:1" x14ac:dyDescent="0.15">
      <c r="A5202">
        <v>1501337925</v>
      </c>
    </row>
    <row r="5203" spans="1:1" x14ac:dyDescent="0.15">
      <c r="A5203">
        <v>1501338029</v>
      </c>
    </row>
    <row r="5204" spans="1:1" x14ac:dyDescent="0.15">
      <c r="A5204">
        <v>1501338194</v>
      </c>
    </row>
    <row r="5205" spans="1:1" x14ac:dyDescent="0.15">
      <c r="A5205">
        <v>1501338224</v>
      </c>
    </row>
    <row r="5206" spans="1:1" x14ac:dyDescent="0.15">
      <c r="A5206">
        <v>1501338432</v>
      </c>
    </row>
    <row r="5207" spans="1:1" x14ac:dyDescent="0.15">
      <c r="A5207">
        <v>1501339361</v>
      </c>
    </row>
    <row r="5208" spans="1:1" x14ac:dyDescent="0.15">
      <c r="A5208">
        <v>1501339400</v>
      </c>
    </row>
    <row r="5209" spans="1:1" x14ac:dyDescent="0.15">
      <c r="A5209">
        <v>1501339449</v>
      </c>
    </row>
    <row r="5210" spans="1:1" x14ac:dyDescent="0.15">
      <c r="A5210">
        <v>1501339657</v>
      </c>
    </row>
    <row r="5211" spans="1:1" x14ac:dyDescent="0.15">
      <c r="A5211">
        <v>1501339667</v>
      </c>
    </row>
    <row r="5212" spans="1:1" x14ac:dyDescent="0.15">
      <c r="A5212">
        <v>1501339669</v>
      </c>
    </row>
    <row r="5213" spans="1:1" x14ac:dyDescent="0.15">
      <c r="A5213">
        <v>1501340079</v>
      </c>
    </row>
    <row r="5214" spans="1:1" x14ac:dyDescent="0.15">
      <c r="A5214">
        <v>1501340764</v>
      </c>
    </row>
    <row r="5215" spans="1:1" x14ac:dyDescent="0.15">
      <c r="A5215">
        <v>1501341233</v>
      </c>
    </row>
    <row r="5216" spans="1:1" x14ac:dyDescent="0.15">
      <c r="A5216">
        <v>1501341328</v>
      </c>
    </row>
    <row r="5217" spans="1:1" x14ac:dyDescent="0.15">
      <c r="A5217">
        <v>1501341698</v>
      </c>
    </row>
    <row r="5218" spans="1:1" x14ac:dyDescent="0.15">
      <c r="A5218">
        <v>1501342090</v>
      </c>
    </row>
    <row r="5219" spans="1:1" x14ac:dyDescent="0.15">
      <c r="A5219">
        <v>1501342186</v>
      </c>
    </row>
    <row r="5220" spans="1:1" x14ac:dyDescent="0.15">
      <c r="A5220">
        <v>1501342306</v>
      </c>
    </row>
    <row r="5221" spans="1:1" x14ac:dyDescent="0.15">
      <c r="A5221">
        <v>1501342341</v>
      </c>
    </row>
    <row r="5222" spans="1:1" x14ac:dyDescent="0.15">
      <c r="A5222">
        <v>1501342468</v>
      </c>
    </row>
    <row r="5223" spans="1:1" x14ac:dyDescent="0.15">
      <c r="A5223">
        <v>1501343256</v>
      </c>
    </row>
    <row r="5224" spans="1:1" x14ac:dyDescent="0.15">
      <c r="A5224">
        <v>1501343341</v>
      </c>
    </row>
    <row r="5225" spans="1:1" x14ac:dyDescent="0.15">
      <c r="A5225">
        <v>1501344011</v>
      </c>
    </row>
    <row r="5226" spans="1:1" x14ac:dyDescent="0.15">
      <c r="A5226">
        <v>1501344108</v>
      </c>
    </row>
    <row r="5227" spans="1:1" x14ac:dyDescent="0.15">
      <c r="A5227">
        <v>1501344172</v>
      </c>
    </row>
    <row r="5228" spans="1:1" x14ac:dyDescent="0.15">
      <c r="A5228">
        <v>1501344574</v>
      </c>
    </row>
    <row r="5229" spans="1:1" x14ac:dyDescent="0.15">
      <c r="A5229">
        <v>1501345870</v>
      </c>
    </row>
    <row r="5230" spans="1:1" x14ac:dyDescent="0.15">
      <c r="A5230">
        <v>1501346763</v>
      </c>
    </row>
    <row r="5231" spans="1:1" x14ac:dyDescent="0.15">
      <c r="A5231">
        <v>1501347743</v>
      </c>
    </row>
    <row r="5232" spans="1:1" x14ac:dyDescent="0.15">
      <c r="A5232">
        <v>1501347944</v>
      </c>
    </row>
    <row r="5233" spans="1:1" x14ac:dyDescent="0.15">
      <c r="A5233">
        <v>1501348143</v>
      </c>
    </row>
    <row r="5234" spans="1:1" x14ac:dyDescent="0.15">
      <c r="A5234">
        <v>1501348202</v>
      </c>
    </row>
    <row r="5235" spans="1:1" x14ac:dyDescent="0.15">
      <c r="A5235">
        <v>1501348389</v>
      </c>
    </row>
    <row r="5236" spans="1:1" x14ac:dyDescent="0.15">
      <c r="A5236">
        <v>1501348917</v>
      </c>
    </row>
    <row r="5237" spans="1:1" x14ac:dyDescent="0.15">
      <c r="A5237">
        <v>1501348927</v>
      </c>
    </row>
    <row r="5238" spans="1:1" x14ac:dyDescent="0.15">
      <c r="A5238">
        <v>1501349285</v>
      </c>
    </row>
    <row r="5239" spans="1:1" x14ac:dyDescent="0.15">
      <c r="A5239">
        <v>1501349368</v>
      </c>
    </row>
    <row r="5240" spans="1:1" x14ac:dyDescent="0.15">
      <c r="A5240">
        <v>1501349758</v>
      </c>
    </row>
    <row r="5241" spans="1:1" x14ac:dyDescent="0.15">
      <c r="A5241">
        <v>1501350054</v>
      </c>
    </row>
    <row r="5242" spans="1:1" x14ac:dyDescent="0.15">
      <c r="A5242">
        <v>1501351184</v>
      </c>
    </row>
    <row r="5243" spans="1:1" x14ac:dyDescent="0.15">
      <c r="A5243">
        <v>1501351197</v>
      </c>
    </row>
    <row r="5244" spans="1:1" x14ac:dyDescent="0.15">
      <c r="A5244">
        <v>1501351396</v>
      </c>
    </row>
    <row r="5245" spans="1:1" x14ac:dyDescent="0.15">
      <c r="A5245">
        <v>1501351678</v>
      </c>
    </row>
    <row r="5246" spans="1:1" x14ac:dyDescent="0.15">
      <c r="A5246">
        <v>1501351864</v>
      </c>
    </row>
    <row r="5247" spans="1:1" x14ac:dyDescent="0.15">
      <c r="A5247">
        <v>1501352035</v>
      </c>
    </row>
    <row r="5248" spans="1:1" x14ac:dyDescent="0.15">
      <c r="A5248">
        <v>1501352110</v>
      </c>
    </row>
    <row r="5249" spans="1:1" x14ac:dyDescent="0.15">
      <c r="A5249">
        <v>1501352271</v>
      </c>
    </row>
    <row r="5250" spans="1:1" x14ac:dyDescent="0.15">
      <c r="A5250">
        <v>1501352569</v>
      </c>
    </row>
    <row r="5251" spans="1:1" x14ac:dyDescent="0.15">
      <c r="A5251">
        <v>1501352752</v>
      </c>
    </row>
    <row r="5252" spans="1:1" x14ac:dyDescent="0.15">
      <c r="A5252">
        <v>1501353034</v>
      </c>
    </row>
    <row r="5253" spans="1:1" x14ac:dyDescent="0.15">
      <c r="A5253">
        <v>1501353586</v>
      </c>
    </row>
    <row r="5254" spans="1:1" x14ac:dyDescent="0.15">
      <c r="A5254">
        <v>1501354130</v>
      </c>
    </row>
    <row r="5255" spans="1:1" x14ac:dyDescent="0.15">
      <c r="A5255">
        <v>1501354854</v>
      </c>
    </row>
    <row r="5256" spans="1:1" x14ac:dyDescent="0.15">
      <c r="A5256">
        <v>1501355330</v>
      </c>
    </row>
    <row r="5257" spans="1:1" x14ac:dyDescent="0.15">
      <c r="A5257">
        <v>1501355344</v>
      </c>
    </row>
    <row r="5258" spans="1:1" x14ac:dyDescent="0.15">
      <c r="A5258">
        <v>1501356782</v>
      </c>
    </row>
    <row r="5259" spans="1:1" x14ac:dyDescent="0.15">
      <c r="A5259">
        <v>1501356949</v>
      </c>
    </row>
    <row r="5260" spans="1:1" x14ac:dyDescent="0.15">
      <c r="A5260">
        <v>1501357177</v>
      </c>
    </row>
    <row r="5261" spans="1:1" x14ac:dyDescent="0.15">
      <c r="A5261">
        <v>1501357452</v>
      </c>
    </row>
    <row r="5262" spans="1:1" x14ac:dyDescent="0.15">
      <c r="A5262">
        <v>1501357714</v>
      </c>
    </row>
    <row r="5263" spans="1:1" x14ac:dyDescent="0.15">
      <c r="A5263">
        <v>1501357819</v>
      </c>
    </row>
    <row r="5264" spans="1:1" x14ac:dyDescent="0.15">
      <c r="A5264">
        <v>1501359815</v>
      </c>
    </row>
    <row r="5265" spans="1:1" x14ac:dyDescent="0.15">
      <c r="A5265">
        <v>1501360247</v>
      </c>
    </row>
    <row r="5266" spans="1:1" x14ac:dyDescent="0.15">
      <c r="A5266">
        <v>1501361726</v>
      </c>
    </row>
    <row r="5267" spans="1:1" x14ac:dyDescent="0.15">
      <c r="A5267">
        <v>1501361738</v>
      </c>
    </row>
    <row r="5268" spans="1:1" x14ac:dyDescent="0.15">
      <c r="A5268">
        <v>1501361861</v>
      </c>
    </row>
    <row r="5269" spans="1:1" x14ac:dyDescent="0.15">
      <c r="A5269">
        <v>1501361881</v>
      </c>
    </row>
    <row r="5270" spans="1:1" x14ac:dyDescent="0.15">
      <c r="A5270">
        <v>1501361897</v>
      </c>
    </row>
    <row r="5271" spans="1:1" x14ac:dyDescent="0.15">
      <c r="A5271">
        <v>1501362420</v>
      </c>
    </row>
    <row r="5272" spans="1:1" x14ac:dyDescent="0.15">
      <c r="A5272">
        <v>1501362475</v>
      </c>
    </row>
    <row r="5273" spans="1:1" x14ac:dyDescent="0.15">
      <c r="A5273">
        <v>1501362825</v>
      </c>
    </row>
    <row r="5274" spans="1:1" x14ac:dyDescent="0.15">
      <c r="A5274">
        <v>1501363405</v>
      </c>
    </row>
    <row r="5275" spans="1:1" x14ac:dyDescent="0.15">
      <c r="A5275">
        <v>1501363931</v>
      </c>
    </row>
    <row r="5276" spans="1:1" x14ac:dyDescent="0.15">
      <c r="A5276">
        <v>1501364983</v>
      </c>
    </row>
    <row r="5277" spans="1:1" x14ac:dyDescent="0.15">
      <c r="A5277">
        <v>1501365023</v>
      </c>
    </row>
    <row r="5278" spans="1:1" x14ac:dyDescent="0.15">
      <c r="A5278">
        <v>1501365396</v>
      </c>
    </row>
    <row r="5279" spans="1:1" x14ac:dyDescent="0.15">
      <c r="A5279">
        <v>1501365496</v>
      </c>
    </row>
    <row r="5280" spans="1:1" x14ac:dyDescent="0.15">
      <c r="A5280">
        <v>1501366210</v>
      </c>
    </row>
    <row r="5281" spans="1:1" x14ac:dyDescent="0.15">
      <c r="A5281">
        <v>1501366710</v>
      </c>
    </row>
    <row r="5282" spans="1:1" x14ac:dyDescent="0.15">
      <c r="A5282">
        <v>1501367265</v>
      </c>
    </row>
    <row r="5283" spans="1:1" x14ac:dyDescent="0.15">
      <c r="A5283">
        <v>1501367749</v>
      </c>
    </row>
    <row r="5284" spans="1:1" x14ac:dyDescent="0.15">
      <c r="A5284">
        <v>1501368613</v>
      </c>
    </row>
    <row r="5285" spans="1:1" x14ac:dyDescent="0.15">
      <c r="A5285">
        <v>1501368636</v>
      </c>
    </row>
    <row r="5286" spans="1:1" x14ac:dyDescent="0.15">
      <c r="A5286">
        <v>1501369958</v>
      </c>
    </row>
    <row r="5287" spans="1:1" x14ac:dyDescent="0.15">
      <c r="A5287">
        <v>1501370226</v>
      </c>
    </row>
    <row r="5288" spans="1:1" x14ac:dyDescent="0.15">
      <c r="A5288">
        <v>1501370266</v>
      </c>
    </row>
    <row r="5289" spans="1:1" x14ac:dyDescent="0.15">
      <c r="A5289">
        <v>1501370398</v>
      </c>
    </row>
    <row r="5290" spans="1:1" x14ac:dyDescent="0.15">
      <c r="A5290">
        <v>1501370646</v>
      </c>
    </row>
    <row r="5291" spans="1:1" x14ac:dyDescent="0.15">
      <c r="A5291">
        <v>1501370724</v>
      </c>
    </row>
    <row r="5292" spans="1:1" x14ac:dyDescent="0.15">
      <c r="A5292">
        <v>1501371038</v>
      </c>
    </row>
    <row r="5293" spans="1:1" x14ac:dyDescent="0.15">
      <c r="A5293">
        <v>1501371340</v>
      </c>
    </row>
    <row r="5294" spans="1:1" x14ac:dyDescent="0.15">
      <c r="A5294">
        <v>1501371389</v>
      </c>
    </row>
    <row r="5295" spans="1:1" x14ac:dyDescent="0.15">
      <c r="A5295">
        <v>1501371671</v>
      </c>
    </row>
    <row r="5296" spans="1:1" x14ac:dyDescent="0.15">
      <c r="A5296">
        <v>1501372284</v>
      </c>
    </row>
    <row r="5297" spans="1:1" x14ac:dyDescent="0.15">
      <c r="A5297">
        <v>1501372319</v>
      </c>
    </row>
    <row r="5298" spans="1:1" x14ac:dyDescent="0.15">
      <c r="A5298">
        <v>1501373085</v>
      </c>
    </row>
    <row r="5299" spans="1:1" x14ac:dyDescent="0.15">
      <c r="A5299">
        <v>1501373703</v>
      </c>
    </row>
    <row r="5300" spans="1:1" x14ac:dyDescent="0.15">
      <c r="A5300">
        <v>1501374154</v>
      </c>
    </row>
    <row r="5301" spans="1:1" x14ac:dyDescent="0.15">
      <c r="A5301">
        <v>1501374348</v>
      </c>
    </row>
    <row r="5302" spans="1:1" x14ac:dyDescent="0.15">
      <c r="A5302">
        <v>1501374721</v>
      </c>
    </row>
    <row r="5303" spans="1:1" x14ac:dyDescent="0.15">
      <c r="A5303">
        <v>1501375470</v>
      </c>
    </row>
    <row r="5304" spans="1:1" x14ac:dyDescent="0.15">
      <c r="A5304">
        <v>1501376858</v>
      </c>
    </row>
    <row r="5305" spans="1:1" x14ac:dyDescent="0.15">
      <c r="A5305">
        <v>1501376870</v>
      </c>
    </row>
    <row r="5306" spans="1:1" x14ac:dyDescent="0.15">
      <c r="A5306">
        <v>1501376932</v>
      </c>
    </row>
    <row r="5307" spans="1:1" x14ac:dyDescent="0.15">
      <c r="A5307">
        <v>1501377605</v>
      </c>
    </row>
    <row r="5308" spans="1:1" x14ac:dyDescent="0.15">
      <c r="A5308">
        <v>1501377960</v>
      </c>
    </row>
    <row r="5309" spans="1:1" x14ac:dyDescent="0.15">
      <c r="A5309">
        <v>1501378228</v>
      </c>
    </row>
    <row r="5310" spans="1:1" x14ac:dyDescent="0.15">
      <c r="A5310">
        <v>1501378231</v>
      </c>
    </row>
    <row r="5311" spans="1:1" x14ac:dyDescent="0.15">
      <c r="A5311">
        <v>1501378937</v>
      </c>
    </row>
    <row r="5312" spans="1:1" x14ac:dyDescent="0.15">
      <c r="A5312">
        <v>1501378976</v>
      </c>
    </row>
    <row r="5313" spans="1:1" x14ac:dyDescent="0.15">
      <c r="A5313">
        <v>1501380764</v>
      </c>
    </row>
    <row r="5314" spans="1:1" x14ac:dyDescent="0.15">
      <c r="A5314">
        <v>1501381385</v>
      </c>
    </row>
    <row r="5315" spans="1:1" x14ac:dyDescent="0.15">
      <c r="A5315">
        <v>1501381621</v>
      </c>
    </row>
    <row r="5316" spans="1:1" x14ac:dyDescent="0.15">
      <c r="A5316">
        <v>1501382528</v>
      </c>
    </row>
    <row r="5317" spans="1:1" x14ac:dyDescent="0.15">
      <c r="A5317">
        <v>1501382531</v>
      </c>
    </row>
    <row r="5318" spans="1:1" x14ac:dyDescent="0.15">
      <c r="A5318">
        <v>1501382697</v>
      </c>
    </row>
    <row r="5319" spans="1:1" x14ac:dyDescent="0.15">
      <c r="A5319">
        <v>1501382938</v>
      </c>
    </row>
    <row r="5320" spans="1:1" x14ac:dyDescent="0.15">
      <c r="A5320">
        <v>1501383161</v>
      </c>
    </row>
    <row r="5321" spans="1:1" x14ac:dyDescent="0.15">
      <c r="A5321">
        <v>1501383284</v>
      </c>
    </row>
    <row r="5322" spans="1:1" x14ac:dyDescent="0.15">
      <c r="A5322">
        <v>1501383487</v>
      </c>
    </row>
    <row r="5323" spans="1:1" x14ac:dyDescent="0.15">
      <c r="A5323">
        <v>1501383861</v>
      </c>
    </row>
    <row r="5324" spans="1:1" x14ac:dyDescent="0.15">
      <c r="A5324">
        <v>1501384038</v>
      </c>
    </row>
    <row r="5325" spans="1:1" x14ac:dyDescent="0.15">
      <c r="A5325">
        <v>1501384274</v>
      </c>
    </row>
    <row r="5326" spans="1:1" x14ac:dyDescent="0.15">
      <c r="A5326">
        <v>1501385196</v>
      </c>
    </row>
    <row r="5327" spans="1:1" x14ac:dyDescent="0.15">
      <c r="A5327">
        <v>1501385651</v>
      </c>
    </row>
    <row r="5328" spans="1:1" x14ac:dyDescent="0.15">
      <c r="A5328">
        <v>1501385707</v>
      </c>
    </row>
    <row r="5329" spans="1:1" x14ac:dyDescent="0.15">
      <c r="A5329">
        <v>1501385992</v>
      </c>
    </row>
    <row r="5330" spans="1:1" x14ac:dyDescent="0.15">
      <c r="A5330">
        <v>1501386151</v>
      </c>
    </row>
    <row r="5331" spans="1:1" x14ac:dyDescent="0.15">
      <c r="A5331">
        <v>1501386313</v>
      </c>
    </row>
    <row r="5332" spans="1:1" x14ac:dyDescent="0.15">
      <c r="A5332">
        <v>1501386604</v>
      </c>
    </row>
    <row r="5333" spans="1:1" x14ac:dyDescent="0.15">
      <c r="A5333">
        <v>1501387030</v>
      </c>
    </row>
    <row r="5334" spans="1:1" x14ac:dyDescent="0.15">
      <c r="A5334">
        <v>1501387428</v>
      </c>
    </row>
    <row r="5335" spans="1:1" x14ac:dyDescent="0.15">
      <c r="A5335">
        <v>1501388334</v>
      </c>
    </row>
    <row r="5336" spans="1:1" x14ac:dyDescent="0.15">
      <c r="A5336">
        <v>1501389569</v>
      </c>
    </row>
    <row r="5337" spans="1:1" x14ac:dyDescent="0.15">
      <c r="A5337">
        <v>1501389631</v>
      </c>
    </row>
    <row r="5338" spans="1:1" x14ac:dyDescent="0.15">
      <c r="A5338">
        <v>1501389721</v>
      </c>
    </row>
    <row r="5339" spans="1:1" x14ac:dyDescent="0.15">
      <c r="A5339">
        <v>1501389840</v>
      </c>
    </row>
    <row r="5340" spans="1:1" x14ac:dyDescent="0.15">
      <c r="A5340">
        <v>1501390451</v>
      </c>
    </row>
    <row r="5341" spans="1:1" x14ac:dyDescent="0.15">
      <c r="A5341">
        <v>1501390531</v>
      </c>
    </row>
    <row r="5342" spans="1:1" x14ac:dyDescent="0.15">
      <c r="A5342">
        <v>1501390634</v>
      </c>
    </row>
    <row r="5343" spans="1:1" x14ac:dyDescent="0.15">
      <c r="A5343">
        <v>1501391482</v>
      </c>
    </row>
    <row r="5344" spans="1:1" x14ac:dyDescent="0.15">
      <c r="A5344">
        <v>1501391844</v>
      </c>
    </row>
    <row r="5345" spans="1:1" x14ac:dyDescent="0.15">
      <c r="A5345">
        <v>1501393070</v>
      </c>
    </row>
    <row r="5346" spans="1:1" x14ac:dyDescent="0.15">
      <c r="A5346">
        <v>1501393357</v>
      </c>
    </row>
    <row r="5347" spans="1:1" x14ac:dyDescent="0.15">
      <c r="A5347">
        <v>1501393519</v>
      </c>
    </row>
    <row r="5348" spans="1:1" x14ac:dyDescent="0.15">
      <c r="A5348">
        <v>1501393730</v>
      </c>
    </row>
    <row r="5349" spans="1:1" x14ac:dyDescent="0.15">
      <c r="A5349">
        <v>1501393835</v>
      </c>
    </row>
    <row r="5350" spans="1:1" x14ac:dyDescent="0.15">
      <c r="A5350">
        <v>1501394368</v>
      </c>
    </row>
    <row r="5351" spans="1:1" x14ac:dyDescent="0.15">
      <c r="A5351">
        <v>1501394543</v>
      </c>
    </row>
    <row r="5352" spans="1:1" x14ac:dyDescent="0.15">
      <c r="A5352">
        <v>1501394875</v>
      </c>
    </row>
    <row r="5353" spans="1:1" x14ac:dyDescent="0.15">
      <c r="A5353">
        <v>1501395173</v>
      </c>
    </row>
    <row r="5354" spans="1:1" x14ac:dyDescent="0.15">
      <c r="A5354">
        <v>1501396731</v>
      </c>
    </row>
    <row r="5355" spans="1:1" x14ac:dyDescent="0.15">
      <c r="A5355">
        <v>1501397207</v>
      </c>
    </row>
    <row r="5356" spans="1:1" x14ac:dyDescent="0.15">
      <c r="A5356">
        <v>1501397477</v>
      </c>
    </row>
    <row r="5357" spans="1:1" x14ac:dyDescent="0.15">
      <c r="A5357">
        <v>1501398391</v>
      </c>
    </row>
    <row r="5358" spans="1:1" x14ac:dyDescent="0.15">
      <c r="A5358">
        <v>1501398719</v>
      </c>
    </row>
    <row r="5359" spans="1:1" x14ac:dyDescent="0.15">
      <c r="A5359">
        <v>1501398960</v>
      </c>
    </row>
    <row r="5360" spans="1:1" x14ac:dyDescent="0.15">
      <c r="A5360">
        <v>1501399241</v>
      </c>
    </row>
    <row r="5361" spans="1:1" x14ac:dyDescent="0.15">
      <c r="A5361">
        <v>1501399256</v>
      </c>
    </row>
    <row r="5362" spans="1:1" x14ac:dyDescent="0.15">
      <c r="A5362">
        <v>1501399296</v>
      </c>
    </row>
    <row r="5363" spans="1:1" x14ac:dyDescent="0.15">
      <c r="A5363">
        <v>1501399354</v>
      </c>
    </row>
    <row r="5364" spans="1:1" x14ac:dyDescent="0.15">
      <c r="A5364">
        <v>1501400364</v>
      </c>
    </row>
    <row r="5365" spans="1:1" x14ac:dyDescent="0.15">
      <c r="A5365">
        <v>1501400412</v>
      </c>
    </row>
    <row r="5366" spans="1:1" x14ac:dyDescent="0.15">
      <c r="A5366">
        <v>1501400631</v>
      </c>
    </row>
    <row r="5367" spans="1:1" x14ac:dyDescent="0.15">
      <c r="A5367">
        <v>1501400978</v>
      </c>
    </row>
    <row r="5368" spans="1:1" x14ac:dyDescent="0.15">
      <c r="A5368">
        <v>1501401190</v>
      </c>
    </row>
    <row r="5369" spans="1:1" x14ac:dyDescent="0.15">
      <c r="A5369">
        <v>1501401307</v>
      </c>
    </row>
    <row r="5370" spans="1:1" x14ac:dyDescent="0.15">
      <c r="A5370">
        <v>1501401582</v>
      </c>
    </row>
    <row r="5371" spans="1:1" x14ac:dyDescent="0.15">
      <c r="A5371">
        <v>1501401759</v>
      </c>
    </row>
    <row r="5372" spans="1:1" x14ac:dyDescent="0.15">
      <c r="A5372">
        <v>1501402016</v>
      </c>
    </row>
    <row r="5373" spans="1:1" x14ac:dyDescent="0.15">
      <c r="A5373">
        <v>1501402038</v>
      </c>
    </row>
    <row r="5374" spans="1:1" x14ac:dyDescent="0.15">
      <c r="A5374">
        <v>1501402235</v>
      </c>
    </row>
    <row r="5375" spans="1:1" x14ac:dyDescent="0.15">
      <c r="A5375">
        <v>1501402505</v>
      </c>
    </row>
    <row r="5376" spans="1:1" x14ac:dyDescent="0.15">
      <c r="A5376">
        <v>1501402688</v>
      </c>
    </row>
    <row r="5377" spans="1:1" x14ac:dyDescent="0.15">
      <c r="A5377">
        <v>1501403235</v>
      </c>
    </row>
    <row r="5378" spans="1:1" x14ac:dyDescent="0.15">
      <c r="A5378">
        <v>1501403430</v>
      </c>
    </row>
    <row r="5379" spans="1:1" x14ac:dyDescent="0.15">
      <c r="A5379">
        <v>1501404012</v>
      </c>
    </row>
    <row r="5380" spans="1:1" x14ac:dyDescent="0.15">
      <c r="A5380">
        <v>1501404081</v>
      </c>
    </row>
    <row r="5381" spans="1:1" x14ac:dyDescent="0.15">
      <c r="A5381">
        <v>1501404448</v>
      </c>
    </row>
    <row r="5382" spans="1:1" x14ac:dyDescent="0.15">
      <c r="A5382">
        <v>1501404764</v>
      </c>
    </row>
    <row r="5383" spans="1:1" x14ac:dyDescent="0.15">
      <c r="A5383">
        <v>1501405410</v>
      </c>
    </row>
    <row r="5384" spans="1:1" x14ac:dyDescent="0.15">
      <c r="A5384">
        <v>1501407148</v>
      </c>
    </row>
    <row r="5385" spans="1:1" x14ac:dyDescent="0.15">
      <c r="A5385">
        <v>1501407449</v>
      </c>
    </row>
    <row r="5386" spans="1:1" x14ac:dyDescent="0.15">
      <c r="A5386">
        <v>1501407539</v>
      </c>
    </row>
    <row r="5387" spans="1:1" x14ac:dyDescent="0.15">
      <c r="A5387">
        <v>1501407711</v>
      </c>
    </row>
    <row r="5388" spans="1:1" x14ac:dyDescent="0.15">
      <c r="A5388">
        <v>1501407954</v>
      </c>
    </row>
    <row r="5389" spans="1:1" x14ac:dyDescent="0.15">
      <c r="A5389">
        <v>1501408236</v>
      </c>
    </row>
    <row r="5390" spans="1:1" x14ac:dyDescent="0.15">
      <c r="A5390">
        <v>1501408846</v>
      </c>
    </row>
    <row r="5391" spans="1:1" x14ac:dyDescent="0.15">
      <c r="A5391">
        <v>1501408856</v>
      </c>
    </row>
    <row r="5392" spans="1:1" x14ac:dyDescent="0.15">
      <c r="A5392">
        <v>1501409680</v>
      </c>
    </row>
    <row r="5393" spans="1:1" x14ac:dyDescent="0.15">
      <c r="A5393">
        <v>1501409751</v>
      </c>
    </row>
    <row r="5394" spans="1:1" x14ac:dyDescent="0.15">
      <c r="A5394">
        <v>1501410105</v>
      </c>
    </row>
    <row r="5395" spans="1:1" x14ac:dyDescent="0.15">
      <c r="A5395">
        <v>1501410334</v>
      </c>
    </row>
    <row r="5396" spans="1:1" x14ac:dyDescent="0.15">
      <c r="A5396">
        <v>1501411329</v>
      </c>
    </row>
    <row r="5397" spans="1:1" x14ac:dyDescent="0.15">
      <c r="A5397">
        <v>1501411434</v>
      </c>
    </row>
    <row r="5398" spans="1:1" x14ac:dyDescent="0.15">
      <c r="A5398">
        <v>1501411445</v>
      </c>
    </row>
    <row r="5399" spans="1:1" x14ac:dyDescent="0.15">
      <c r="A5399">
        <v>1501412035</v>
      </c>
    </row>
    <row r="5400" spans="1:1" x14ac:dyDescent="0.15">
      <c r="A5400">
        <v>1501412411</v>
      </c>
    </row>
    <row r="5401" spans="1:1" x14ac:dyDescent="0.15">
      <c r="A5401">
        <v>1501413047</v>
      </c>
    </row>
    <row r="5402" spans="1:1" x14ac:dyDescent="0.15">
      <c r="A5402">
        <v>1501413252</v>
      </c>
    </row>
    <row r="5403" spans="1:1" x14ac:dyDescent="0.15">
      <c r="A5403">
        <v>1501413667</v>
      </c>
    </row>
    <row r="5404" spans="1:1" x14ac:dyDescent="0.15">
      <c r="A5404">
        <v>1501413732</v>
      </c>
    </row>
    <row r="5405" spans="1:1" x14ac:dyDescent="0.15">
      <c r="A5405">
        <v>1501414208</v>
      </c>
    </row>
    <row r="5406" spans="1:1" x14ac:dyDescent="0.15">
      <c r="A5406">
        <v>1501415481</v>
      </c>
    </row>
    <row r="5407" spans="1:1" x14ac:dyDescent="0.15">
      <c r="A5407">
        <v>1501416184</v>
      </c>
    </row>
    <row r="5408" spans="1:1" x14ac:dyDescent="0.15">
      <c r="A5408">
        <v>1501416479</v>
      </c>
    </row>
    <row r="5409" spans="1:1" x14ac:dyDescent="0.15">
      <c r="A5409">
        <v>1501416533</v>
      </c>
    </row>
    <row r="5410" spans="1:1" x14ac:dyDescent="0.15">
      <c r="A5410">
        <v>1501416848</v>
      </c>
    </row>
    <row r="5411" spans="1:1" x14ac:dyDescent="0.15">
      <c r="A5411">
        <v>1501417253</v>
      </c>
    </row>
    <row r="5412" spans="1:1" x14ac:dyDescent="0.15">
      <c r="A5412">
        <v>1501417380</v>
      </c>
    </row>
    <row r="5413" spans="1:1" x14ac:dyDescent="0.15">
      <c r="A5413">
        <v>1501417384</v>
      </c>
    </row>
    <row r="5414" spans="1:1" x14ac:dyDescent="0.15">
      <c r="A5414">
        <v>1501417579</v>
      </c>
    </row>
    <row r="5415" spans="1:1" x14ac:dyDescent="0.15">
      <c r="A5415">
        <v>1501417730</v>
      </c>
    </row>
    <row r="5416" spans="1:1" x14ac:dyDescent="0.15">
      <c r="A5416">
        <v>1501418429</v>
      </c>
    </row>
    <row r="5417" spans="1:1" x14ac:dyDescent="0.15">
      <c r="A5417">
        <v>1501418658</v>
      </c>
    </row>
    <row r="5418" spans="1:1" x14ac:dyDescent="0.15">
      <c r="A5418">
        <v>1501419811</v>
      </c>
    </row>
    <row r="5419" spans="1:1" x14ac:dyDescent="0.15">
      <c r="A5419">
        <v>1501420107</v>
      </c>
    </row>
    <row r="5420" spans="1:1" x14ac:dyDescent="0.15">
      <c r="A5420">
        <v>1501420535</v>
      </c>
    </row>
    <row r="5421" spans="1:1" x14ac:dyDescent="0.15">
      <c r="A5421">
        <v>1501420733</v>
      </c>
    </row>
    <row r="5422" spans="1:1" x14ac:dyDescent="0.15">
      <c r="A5422">
        <v>1501421077</v>
      </c>
    </row>
    <row r="5423" spans="1:1" x14ac:dyDescent="0.15">
      <c r="A5423">
        <v>1501421807</v>
      </c>
    </row>
    <row r="5424" spans="1:1" x14ac:dyDescent="0.15">
      <c r="A5424">
        <v>1501422151</v>
      </c>
    </row>
    <row r="5425" spans="1:1" x14ac:dyDescent="0.15">
      <c r="A5425">
        <v>1501422446</v>
      </c>
    </row>
    <row r="5426" spans="1:1" x14ac:dyDescent="0.15">
      <c r="A5426">
        <v>1501422447</v>
      </c>
    </row>
    <row r="5427" spans="1:1" x14ac:dyDescent="0.15">
      <c r="A5427">
        <v>1501422731</v>
      </c>
    </row>
    <row r="5428" spans="1:1" x14ac:dyDescent="0.15">
      <c r="A5428">
        <v>1501423000</v>
      </c>
    </row>
    <row r="5429" spans="1:1" x14ac:dyDescent="0.15">
      <c r="A5429">
        <v>1501423132</v>
      </c>
    </row>
    <row r="5430" spans="1:1" x14ac:dyDescent="0.15">
      <c r="A5430">
        <v>1501424308</v>
      </c>
    </row>
    <row r="5431" spans="1:1" x14ac:dyDescent="0.15">
      <c r="A5431">
        <v>1501424971</v>
      </c>
    </row>
    <row r="5432" spans="1:1" x14ac:dyDescent="0.15">
      <c r="A5432">
        <v>1501425055</v>
      </c>
    </row>
    <row r="5433" spans="1:1" x14ac:dyDescent="0.15">
      <c r="A5433">
        <v>1501425342</v>
      </c>
    </row>
    <row r="5434" spans="1:1" x14ac:dyDescent="0.15">
      <c r="A5434">
        <v>1501425769</v>
      </c>
    </row>
    <row r="5435" spans="1:1" x14ac:dyDescent="0.15">
      <c r="A5435">
        <v>1501425797</v>
      </c>
    </row>
    <row r="5436" spans="1:1" x14ac:dyDescent="0.15">
      <c r="A5436">
        <v>1501426632</v>
      </c>
    </row>
    <row r="5437" spans="1:1" x14ac:dyDescent="0.15">
      <c r="A5437">
        <v>1501426958</v>
      </c>
    </row>
    <row r="5438" spans="1:1" x14ac:dyDescent="0.15">
      <c r="A5438">
        <v>1501427357</v>
      </c>
    </row>
    <row r="5439" spans="1:1" x14ac:dyDescent="0.15">
      <c r="A5439">
        <v>1501427634</v>
      </c>
    </row>
    <row r="5440" spans="1:1" x14ac:dyDescent="0.15">
      <c r="A5440">
        <v>1501427988</v>
      </c>
    </row>
    <row r="5441" spans="1:1" x14ac:dyDescent="0.15">
      <c r="A5441">
        <v>1501428270</v>
      </c>
    </row>
    <row r="5442" spans="1:1" x14ac:dyDescent="0.15">
      <c r="A5442">
        <v>1501428499</v>
      </c>
    </row>
    <row r="5443" spans="1:1" x14ac:dyDescent="0.15">
      <c r="A5443">
        <v>1501429748</v>
      </c>
    </row>
    <row r="5444" spans="1:1" x14ac:dyDescent="0.15">
      <c r="A5444">
        <v>1501430432</v>
      </c>
    </row>
    <row r="5445" spans="1:1" x14ac:dyDescent="0.15">
      <c r="A5445">
        <v>1501430438</v>
      </c>
    </row>
    <row r="5446" spans="1:1" x14ac:dyDescent="0.15">
      <c r="A5446">
        <v>1501430622</v>
      </c>
    </row>
    <row r="5447" spans="1:1" x14ac:dyDescent="0.15">
      <c r="A5447">
        <v>1501432136</v>
      </c>
    </row>
    <row r="5448" spans="1:1" x14ac:dyDescent="0.15">
      <c r="A5448">
        <v>1501432154</v>
      </c>
    </row>
    <row r="5449" spans="1:1" x14ac:dyDescent="0.15">
      <c r="A5449">
        <v>1501432306</v>
      </c>
    </row>
    <row r="5450" spans="1:1" x14ac:dyDescent="0.15">
      <c r="A5450">
        <v>1501432682</v>
      </c>
    </row>
    <row r="5451" spans="1:1" x14ac:dyDescent="0.15">
      <c r="A5451">
        <v>1501434712</v>
      </c>
    </row>
    <row r="5452" spans="1:1" x14ac:dyDescent="0.15">
      <c r="A5452">
        <v>1501435092</v>
      </c>
    </row>
    <row r="5453" spans="1:1" x14ac:dyDescent="0.15">
      <c r="A5453">
        <v>1501435432</v>
      </c>
    </row>
    <row r="5454" spans="1:1" x14ac:dyDescent="0.15">
      <c r="A5454">
        <v>1501435981</v>
      </c>
    </row>
    <row r="5455" spans="1:1" x14ac:dyDescent="0.15">
      <c r="A5455">
        <v>1501436225</v>
      </c>
    </row>
    <row r="5456" spans="1:1" x14ac:dyDescent="0.15">
      <c r="A5456">
        <v>1501436249</v>
      </c>
    </row>
    <row r="5457" spans="1:1" x14ac:dyDescent="0.15">
      <c r="A5457">
        <v>1501436425</v>
      </c>
    </row>
    <row r="5458" spans="1:1" x14ac:dyDescent="0.15">
      <c r="A5458">
        <v>1501436823</v>
      </c>
    </row>
    <row r="5459" spans="1:1" x14ac:dyDescent="0.15">
      <c r="A5459">
        <v>1501436942</v>
      </c>
    </row>
    <row r="5460" spans="1:1" x14ac:dyDescent="0.15">
      <c r="A5460">
        <v>1501437564</v>
      </c>
    </row>
    <row r="5461" spans="1:1" x14ac:dyDescent="0.15">
      <c r="A5461">
        <v>1501438034</v>
      </c>
    </row>
    <row r="5462" spans="1:1" x14ac:dyDescent="0.15">
      <c r="A5462">
        <v>1501438387</v>
      </c>
    </row>
    <row r="5463" spans="1:1" x14ac:dyDescent="0.15">
      <c r="A5463">
        <v>1501438524</v>
      </c>
    </row>
    <row r="5464" spans="1:1" x14ac:dyDescent="0.15">
      <c r="A5464">
        <v>1501438599</v>
      </c>
    </row>
    <row r="5465" spans="1:1" x14ac:dyDescent="0.15">
      <c r="A5465">
        <v>1501440150</v>
      </c>
    </row>
    <row r="5466" spans="1:1" x14ac:dyDescent="0.15">
      <c r="A5466">
        <v>1501440648</v>
      </c>
    </row>
    <row r="5467" spans="1:1" x14ac:dyDescent="0.15">
      <c r="A5467">
        <v>1501440791</v>
      </c>
    </row>
    <row r="5468" spans="1:1" x14ac:dyDescent="0.15">
      <c r="A5468">
        <v>1501440965</v>
      </c>
    </row>
    <row r="5469" spans="1:1" x14ac:dyDescent="0.15">
      <c r="A5469">
        <v>1501441224</v>
      </c>
    </row>
    <row r="5470" spans="1:1" x14ac:dyDescent="0.15">
      <c r="A5470">
        <v>1501441237</v>
      </c>
    </row>
    <row r="5471" spans="1:1" x14ac:dyDescent="0.15">
      <c r="A5471">
        <v>1501441338</v>
      </c>
    </row>
    <row r="5472" spans="1:1" x14ac:dyDescent="0.15">
      <c r="A5472">
        <v>1501441402</v>
      </c>
    </row>
    <row r="5473" spans="1:1" x14ac:dyDescent="0.15">
      <c r="A5473">
        <v>1501441653</v>
      </c>
    </row>
    <row r="5474" spans="1:1" x14ac:dyDescent="0.15">
      <c r="A5474">
        <v>1501441746</v>
      </c>
    </row>
    <row r="5475" spans="1:1" x14ac:dyDescent="0.15">
      <c r="A5475">
        <v>1501442166</v>
      </c>
    </row>
    <row r="5476" spans="1:1" x14ac:dyDescent="0.15">
      <c r="A5476">
        <v>1501443528</v>
      </c>
    </row>
    <row r="5477" spans="1:1" x14ac:dyDescent="0.15">
      <c r="A5477">
        <v>1501443717</v>
      </c>
    </row>
    <row r="5478" spans="1:1" x14ac:dyDescent="0.15">
      <c r="A5478">
        <v>1501444925</v>
      </c>
    </row>
    <row r="5479" spans="1:1" x14ac:dyDescent="0.15">
      <c r="A5479">
        <v>1501445053</v>
      </c>
    </row>
    <row r="5480" spans="1:1" x14ac:dyDescent="0.15">
      <c r="A5480">
        <v>1501445717</v>
      </c>
    </row>
    <row r="5481" spans="1:1" x14ac:dyDescent="0.15">
      <c r="A5481">
        <v>1501446056</v>
      </c>
    </row>
    <row r="5482" spans="1:1" x14ac:dyDescent="0.15">
      <c r="A5482">
        <v>1501446064</v>
      </c>
    </row>
    <row r="5483" spans="1:1" x14ac:dyDescent="0.15">
      <c r="A5483">
        <v>1501446274</v>
      </c>
    </row>
    <row r="5484" spans="1:1" x14ac:dyDescent="0.15">
      <c r="A5484">
        <v>1501446343</v>
      </c>
    </row>
    <row r="5485" spans="1:1" x14ac:dyDescent="0.15">
      <c r="A5485">
        <v>1501446463</v>
      </c>
    </row>
    <row r="5486" spans="1:1" x14ac:dyDescent="0.15">
      <c r="A5486">
        <v>1501446556</v>
      </c>
    </row>
    <row r="5487" spans="1:1" x14ac:dyDescent="0.15">
      <c r="A5487">
        <v>1501446594</v>
      </c>
    </row>
    <row r="5488" spans="1:1" x14ac:dyDescent="0.15">
      <c r="A5488">
        <v>1501446960</v>
      </c>
    </row>
    <row r="5489" spans="1:1" x14ac:dyDescent="0.15">
      <c r="A5489">
        <v>1501446993</v>
      </c>
    </row>
    <row r="5490" spans="1:1" x14ac:dyDescent="0.15">
      <c r="A5490">
        <v>1501447349</v>
      </c>
    </row>
    <row r="5491" spans="1:1" x14ac:dyDescent="0.15">
      <c r="A5491">
        <v>1501447925</v>
      </c>
    </row>
    <row r="5492" spans="1:1" x14ac:dyDescent="0.15">
      <c r="A5492">
        <v>1501447983</v>
      </c>
    </row>
    <row r="5493" spans="1:1" x14ac:dyDescent="0.15">
      <c r="A5493">
        <v>1501448177</v>
      </c>
    </row>
    <row r="5494" spans="1:1" x14ac:dyDescent="0.15">
      <c r="A5494">
        <v>1501448489</v>
      </c>
    </row>
    <row r="5495" spans="1:1" x14ac:dyDescent="0.15">
      <c r="A5495">
        <v>1501449236</v>
      </c>
    </row>
    <row r="5496" spans="1:1" x14ac:dyDescent="0.15">
      <c r="A5496">
        <v>1501449688</v>
      </c>
    </row>
    <row r="5497" spans="1:1" x14ac:dyDescent="0.15">
      <c r="A5497">
        <v>1501450024</v>
      </c>
    </row>
    <row r="5498" spans="1:1" x14ac:dyDescent="0.15">
      <c r="A5498">
        <v>1501450059</v>
      </c>
    </row>
    <row r="5499" spans="1:1" x14ac:dyDescent="0.15">
      <c r="A5499">
        <v>1501450230</v>
      </c>
    </row>
    <row r="5500" spans="1:1" x14ac:dyDescent="0.15">
      <c r="A5500">
        <v>1501450260</v>
      </c>
    </row>
    <row r="5501" spans="1:1" x14ac:dyDescent="0.15">
      <c r="A5501">
        <v>1501450268</v>
      </c>
    </row>
    <row r="5502" spans="1:1" x14ac:dyDescent="0.15">
      <c r="A5502">
        <v>1501450415</v>
      </c>
    </row>
    <row r="5503" spans="1:1" x14ac:dyDescent="0.15">
      <c r="A5503">
        <v>1501450773</v>
      </c>
    </row>
    <row r="5504" spans="1:1" x14ac:dyDescent="0.15">
      <c r="A5504">
        <v>1501450788</v>
      </c>
    </row>
    <row r="5505" spans="1:1" x14ac:dyDescent="0.15">
      <c r="A5505">
        <v>1501450916</v>
      </c>
    </row>
    <row r="5506" spans="1:1" x14ac:dyDescent="0.15">
      <c r="A5506">
        <v>1501451706</v>
      </c>
    </row>
    <row r="5507" spans="1:1" x14ac:dyDescent="0.15">
      <c r="A5507">
        <v>1501452064</v>
      </c>
    </row>
    <row r="5508" spans="1:1" x14ac:dyDescent="0.15">
      <c r="A5508">
        <v>1501452100</v>
      </c>
    </row>
    <row r="5509" spans="1:1" x14ac:dyDescent="0.15">
      <c r="A5509">
        <v>1501452132</v>
      </c>
    </row>
    <row r="5510" spans="1:1" x14ac:dyDescent="0.15">
      <c r="A5510">
        <v>1501452206</v>
      </c>
    </row>
    <row r="5511" spans="1:1" x14ac:dyDescent="0.15">
      <c r="A5511">
        <v>1501452256</v>
      </c>
    </row>
    <row r="5512" spans="1:1" x14ac:dyDescent="0.15">
      <c r="A5512">
        <v>1501452270</v>
      </c>
    </row>
    <row r="5513" spans="1:1" x14ac:dyDescent="0.15">
      <c r="A5513">
        <v>1501452638</v>
      </c>
    </row>
    <row r="5514" spans="1:1" x14ac:dyDescent="0.15">
      <c r="A5514">
        <v>1501453441</v>
      </c>
    </row>
    <row r="5515" spans="1:1" x14ac:dyDescent="0.15">
      <c r="A5515">
        <v>1501453468</v>
      </c>
    </row>
    <row r="5516" spans="1:1" x14ac:dyDescent="0.15">
      <c r="A5516">
        <v>1501453828</v>
      </c>
    </row>
    <row r="5517" spans="1:1" x14ac:dyDescent="0.15">
      <c r="A5517">
        <v>1501453858</v>
      </c>
    </row>
    <row r="5518" spans="1:1" x14ac:dyDescent="0.15">
      <c r="A5518">
        <v>1501453864</v>
      </c>
    </row>
    <row r="5519" spans="1:1" x14ac:dyDescent="0.15">
      <c r="A5519">
        <v>1501453879</v>
      </c>
    </row>
    <row r="5520" spans="1:1" x14ac:dyDescent="0.15">
      <c r="A5520">
        <v>1501454338</v>
      </c>
    </row>
    <row r="5521" spans="1:1" x14ac:dyDescent="0.15">
      <c r="A5521">
        <v>1501454985</v>
      </c>
    </row>
    <row r="5522" spans="1:1" x14ac:dyDescent="0.15">
      <c r="A5522">
        <v>1501455079</v>
      </c>
    </row>
    <row r="5523" spans="1:1" x14ac:dyDescent="0.15">
      <c r="A5523">
        <v>1501455521</v>
      </c>
    </row>
    <row r="5524" spans="1:1" x14ac:dyDescent="0.15">
      <c r="A5524">
        <v>1501456561</v>
      </c>
    </row>
    <row r="5525" spans="1:1" x14ac:dyDescent="0.15">
      <c r="A5525">
        <v>1501456593</v>
      </c>
    </row>
    <row r="5526" spans="1:1" x14ac:dyDescent="0.15">
      <c r="A5526">
        <v>1501456728</v>
      </c>
    </row>
    <row r="5527" spans="1:1" x14ac:dyDescent="0.15">
      <c r="A5527">
        <v>1501456828</v>
      </c>
    </row>
    <row r="5528" spans="1:1" x14ac:dyDescent="0.15">
      <c r="A5528">
        <v>1501456907</v>
      </c>
    </row>
    <row r="5529" spans="1:1" x14ac:dyDescent="0.15">
      <c r="A5529">
        <v>1501457423</v>
      </c>
    </row>
    <row r="5530" spans="1:1" x14ac:dyDescent="0.15">
      <c r="A5530">
        <v>1501458197</v>
      </c>
    </row>
    <row r="5531" spans="1:1" x14ac:dyDescent="0.15">
      <c r="A5531">
        <v>1501458328</v>
      </c>
    </row>
    <row r="5532" spans="1:1" x14ac:dyDescent="0.15">
      <c r="A5532">
        <v>1501458712</v>
      </c>
    </row>
    <row r="5533" spans="1:1" x14ac:dyDescent="0.15">
      <c r="A5533">
        <v>1501458800</v>
      </c>
    </row>
    <row r="5534" spans="1:1" x14ac:dyDescent="0.15">
      <c r="A5534">
        <v>1501458863</v>
      </c>
    </row>
    <row r="5535" spans="1:1" x14ac:dyDescent="0.15">
      <c r="A5535">
        <v>1501459243</v>
      </c>
    </row>
    <row r="5536" spans="1:1" x14ac:dyDescent="0.15">
      <c r="A5536">
        <v>1501459611</v>
      </c>
    </row>
    <row r="5537" spans="1:1" x14ac:dyDescent="0.15">
      <c r="A5537">
        <v>1501459917</v>
      </c>
    </row>
    <row r="5538" spans="1:1" x14ac:dyDescent="0.15">
      <c r="A5538">
        <v>1501459998</v>
      </c>
    </row>
    <row r="5539" spans="1:1" x14ac:dyDescent="0.15">
      <c r="A5539">
        <v>1501460063</v>
      </c>
    </row>
    <row r="5540" spans="1:1" x14ac:dyDescent="0.15">
      <c r="A5540">
        <v>1501460064</v>
      </c>
    </row>
    <row r="5541" spans="1:1" x14ac:dyDescent="0.15">
      <c r="A5541">
        <v>1501460184</v>
      </c>
    </row>
    <row r="5542" spans="1:1" x14ac:dyDescent="0.15">
      <c r="A5542">
        <v>1501461285</v>
      </c>
    </row>
    <row r="5543" spans="1:1" x14ac:dyDescent="0.15">
      <c r="A5543">
        <v>1501461802</v>
      </c>
    </row>
    <row r="5544" spans="1:1" x14ac:dyDescent="0.15">
      <c r="A5544">
        <v>1501462164</v>
      </c>
    </row>
    <row r="5545" spans="1:1" x14ac:dyDescent="0.15">
      <c r="A5545">
        <v>1501462360</v>
      </c>
    </row>
    <row r="5546" spans="1:1" x14ac:dyDescent="0.15">
      <c r="A5546">
        <v>1501462785</v>
      </c>
    </row>
    <row r="5547" spans="1:1" x14ac:dyDescent="0.15">
      <c r="A5547">
        <v>1501462826</v>
      </c>
    </row>
    <row r="5548" spans="1:1" x14ac:dyDescent="0.15">
      <c r="A5548">
        <v>1501463762</v>
      </c>
    </row>
    <row r="5549" spans="1:1" x14ac:dyDescent="0.15">
      <c r="A5549">
        <v>1501466108</v>
      </c>
    </row>
    <row r="5550" spans="1:1" x14ac:dyDescent="0.15">
      <c r="A5550">
        <v>1501466381</v>
      </c>
    </row>
    <row r="5551" spans="1:1" x14ac:dyDescent="0.15">
      <c r="A5551">
        <v>1501466504</v>
      </c>
    </row>
    <row r="5552" spans="1:1" x14ac:dyDescent="0.15">
      <c r="A5552">
        <v>1501466706</v>
      </c>
    </row>
    <row r="5553" spans="1:1" x14ac:dyDescent="0.15">
      <c r="A5553">
        <v>1501466871</v>
      </c>
    </row>
    <row r="5554" spans="1:1" x14ac:dyDescent="0.15">
      <c r="A5554">
        <v>1501467409</v>
      </c>
    </row>
    <row r="5555" spans="1:1" x14ac:dyDescent="0.15">
      <c r="A5555">
        <v>1501467494</v>
      </c>
    </row>
    <row r="5556" spans="1:1" x14ac:dyDescent="0.15">
      <c r="A5556">
        <v>1501467818</v>
      </c>
    </row>
    <row r="5557" spans="1:1" x14ac:dyDescent="0.15">
      <c r="A5557">
        <v>1501468377</v>
      </c>
    </row>
    <row r="5558" spans="1:1" x14ac:dyDescent="0.15">
      <c r="A5558">
        <v>1501470660</v>
      </c>
    </row>
    <row r="5559" spans="1:1" x14ac:dyDescent="0.15">
      <c r="A5559">
        <v>1501471334</v>
      </c>
    </row>
    <row r="5560" spans="1:1" x14ac:dyDescent="0.15">
      <c r="A5560">
        <v>1501471558</v>
      </c>
    </row>
    <row r="5561" spans="1:1" x14ac:dyDescent="0.15">
      <c r="A5561">
        <v>1501473704</v>
      </c>
    </row>
    <row r="5562" spans="1:1" x14ac:dyDescent="0.15">
      <c r="A5562">
        <v>1501479160</v>
      </c>
    </row>
    <row r="5563" spans="1:1" x14ac:dyDescent="0.15">
      <c r="A5563">
        <v>1501479462</v>
      </c>
    </row>
    <row r="5564" spans="1:1" x14ac:dyDescent="0.15">
      <c r="A5564">
        <v>1501480425</v>
      </c>
    </row>
    <row r="5565" spans="1:1" x14ac:dyDescent="0.15">
      <c r="A5565">
        <v>1501480746</v>
      </c>
    </row>
    <row r="5566" spans="1:1" x14ac:dyDescent="0.15">
      <c r="A5566">
        <v>1501481477</v>
      </c>
    </row>
    <row r="5567" spans="1:1" x14ac:dyDescent="0.15">
      <c r="A5567">
        <v>1501481776</v>
      </c>
    </row>
    <row r="5568" spans="1:1" x14ac:dyDescent="0.15">
      <c r="A5568">
        <v>1501481935</v>
      </c>
    </row>
    <row r="5569" spans="1:1" x14ac:dyDescent="0.15">
      <c r="A5569">
        <v>1501482345</v>
      </c>
    </row>
    <row r="5570" spans="1:1" x14ac:dyDescent="0.15">
      <c r="A5570">
        <v>1501482581</v>
      </c>
    </row>
    <row r="5571" spans="1:1" x14ac:dyDescent="0.15">
      <c r="A5571">
        <v>1501482656</v>
      </c>
    </row>
    <row r="5572" spans="1:1" x14ac:dyDescent="0.15">
      <c r="A5572">
        <v>1501482807</v>
      </c>
    </row>
    <row r="5573" spans="1:1" x14ac:dyDescent="0.15">
      <c r="A5573">
        <v>1501482809</v>
      </c>
    </row>
    <row r="5574" spans="1:1" x14ac:dyDescent="0.15">
      <c r="A5574">
        <v>1501483138</v>
      </c>
    </row>
    <row r="5575" spans="1:1" x14ac:dyDescent="0.15">
      <c r="A5575">
        <v>1501483871</v>
      </c>
    </row>
    <row r="5576" spans="1:1" x14ac:dyDescent="0.15">
      <c r="A5576">
        <v>1501483900</v>
      </c>
    </row>
    <row r="5577" spans="1:1" x14ac:dyDescent="0.15">
      <c r="A5577">
        <v>1501484003</v>
      </c>
    </row>
    <row r="5578" spans="1:1" x14ac:dyDescent="0.15">
      <c r="A5578">
        <v>1501484194</v>
      </c>
    </row>
    <row r="5579" spans="1:1" x14ac:dyDescent="0.15">
      <c r="A5579">
        <v>1501485165</v>
      </c>
    </row>
    <row r="5580" spans="1:1" x14ac:dyDescent="0.15">
      <c r="A5580">
        <v>1501485170</v>
      </c>
    </row>
    <row r="5581" spans="1:1" x14ac:dyDescent="0.15">
      <c r="A5581">
        <v>1501485217</v>
      </c>
    </row>
    <row r="5582" spans="1:1" x14ac:dyDescent="0.15">
      <c r="A5582">
        <v>1501485402</v>
      </c>
    </row>
    <row r="5583" spans="1:1" x14ac:dyDescent="0.15">
      <c r="A5583">
        <v>1501485444</v>
      </c>
    </row>
    <row r="5584" spans="1:1" x14ac:dyDescent="0.15">
      <c r="A5584">
        <v>1501485615</v>
      </c>
    </row>
    <row r="5585" spans="1:1" x14ac:dyDescent="0.15">
      <c r="A5585">
        <v>1501485643</v>
      </c>
    </row>
    <row r="5586" spans="1:1" x14ac:dyDescent="0.15">
      <c r="A5586">
        <v>1501486254</v>
      </c>
    </row>
    <row r="5587" spans="1:1" x14ac:dyDescent="0.15">
      <c r="A5587">
        <v>1501486281</v>
      </c>
    </row>
    <row r="5588" spans="1:1" x14ac:dyDescent="0.15">
      <c r="A5588">
        <v>1501486289</v>
      </c>
    </row>
    <row r="5589" spans="1:1" x14ac:dyDescent="0.15">
      <c r="A5589">
        <v>1501486355</v>
      </c>
    </row>
    <row r="5590" spans="1:1" x14ac:dyDescent="0.15">
      <c r="A5590">
        <v>1501486429</v>
      </c>
    </row>
    <row r="5591" spans="1:1" x14ac:dyDescent="0.15">
      <c r="A5591">
        <v>1501486621</v>
      </c>
    </row>
    <row r="5592" spans="1:1" x14ac:dyDescent="0.15">
      <c r="A5592">
        <v>1501486665</v>
      </c>
    </row>
    <row r="5593" spans="1:1" x14ac:dyDescent="0.15">
      <c r="A5593">
        <v>1501486682</v>
      </c>
    </row>
    <row r="5594" spans="1:1" x14ac:dyDescent="0.15">
      <c r="A5594">
        <v>1501486885</v>
      </c>
    </row>
    <row r="5595" spans="1:1" x14ac:dyDescent="0.15">
      <c r="A5595">
        <v>1501486990</v>
      </c>
    </row>
    <row r="5596" spans="1:1" x14ac:dyDescent="0.15">
      <c r="A5596">
        <v>1501487254</v>
      </c>
    </row>
    <row r="5597" spans="1:1" x14ac:dyDescent="0.15">
      <c r="A5597">
        <v>1501487350</v>
      </c>
    </row>
    <row r="5598" spans="1:1" x14ac:dyDescent="0.15">
      <c r="A5598">
        <v>1501487523</v>
      </c>
    </row>
    <row r="5599" spans="1:1" x14ac:dyDescent="0.15">
      <c r="A5599">
        <v>1501487707</v>
      </c>
    </row>
    <row r="5600" spans="1:1" x14ac:dyDescent="0.15">
      <c r="A5600">
        <v>1501488237</v>
      </c>
    </row>
    <row r="5601" spans="1:1" x14ac:dyDescent="0.15">
      <c r="A5601">
        <v>1501488389</v>
      </c>
    </row>
    <row r="5602" spans="1:1" x14ac:dyDescent="0.15">
      <c r="A5602">
        <v>1501488556</v>
      </c>
    </row>
    <row r="5603" spans="1:1" x14ac:dyDescent="0.15">
      <c r="A5603">
        <v>1501488658</v>
      </c>
    </row>
    <row r="5604" spans="1:1" x14ac:dyDescent="0.15">
      <c r="A5604">
        <v>1501488743</v>
      </c>
    </row>
    <row r="5605" spans="1:1" x14ac:dyDescent="0.15">
      <c r="A5605">
        <v>1501488896</v>
      </c>
    </row>
    <row r="5606" spans="1:1" x14ac:dyDescent="0.15">
      <c r="A5606">
        <v>1501489358</v>
      </c>
    </row>
    <row r="5607" spans="1:1" x14ac:dyDescent="0.15">
      <c r="A5607">
        <v>1501489509</v>
      </c>
    </row>
    <row r="5608" spans="1:1" x14ac:dyDescent="0.15">
      <c r="A5608">
        <v>1501489612</v>
      </c>
    </row>
    <row r="5609" spans="1:1" x14ac:dyDescent="0.15">
      <c r="A5609">
        <v>1501490148</v>
      </c>
    </row>
    <row r="5610" spans="1:1" x14ac:dyDescent="0.15">
      <c r="A5610">
        <v>1501490445</v>
      </c>
    </row>
    <row r="5611" spans="1:1" x14ac:dyDescent="0.15">
      <c r="A5611">
        <v>1501490562</v>
      </c>
    </row>
    <row r="5612" spans="1:1" x14ac:dyDescent="0.15">
      <c r="A5612">
        <v>1501490624</v>
      </c>
    </row>
    <row r="5613" spans="1:1" x14ac:dyDescent="0.15">
      <c r="A5613">
        <v>1501491270</v>
      </c>
    </row>
    <row r="5614" spans="1:1" x14ac:dyDescent="0.15">
      <c r="A5614">
        <v>1501491397</v>
      </c>
    </row>
    <row r="5615" spans="1:1" x14ac:dyDescent="0.15">
      <c r="A5615">
        <v>1501491765</v>
      </c>
    </row>
    <row r="5616" spans="1:1" x14ac:dyDescent="0.15">
      <c r="A5616">
        <v>1501491950</v>
      </c>
    </row>
    <row r="5617" spans="1:1" x14ac:dyDescent="0.15">
      <c r="A5617">
        <v>1501492108</v>
      </c>
    </row>
    <row r="5618" spans="1:1" x14ac:dyDescent="0.15">
      <c r="A5618">
        <v>1501492377</v>
      </c>
    </row>
    <row r="5619" spans="1:1" x14ac:dyDescent="0.15">
      <c r="A5619">
        <v>1501492549</v>
      </c>
    </row>
    <row r="5620" spans="1:1" x14ac:dyDescent="0.15">
      <c r="A5620">
        <v>1501493316</v>
      </c>
    </row>
    <row r="5621" spans="1:1" x14ac:dyDescent="0.15">
      <c r="A5621">
        <v>1501493342</v>
      </c>
    </row>
    <row r="5622" spans="1:1" x14ac:dyDescent="0.15">
      <c r="A5622">
        <v>1501493930</v>
      </c>
    </row>
    <row r="5623" spans="1:1" x14ac:dyDescent="0.15">
      <c r="A5623">
        <v>1501494077</v>
      </c>
    </row>
    <row r="5624" spans="1:1" x14ac:dyDescent="0.15">
      <c r="A5624">
        <v>1501494621</v>
      </c>
    </row>
    <row r="5625" spans="1:1" x14ac:dyDescent="0.15">
      <c r="A5625">
        <v>1501494678</v>
      </c>
    </row>
    <row r="5626" spans="1:1" x14ac:dyDescent="0.15">
      <c r="A5626">
        <v>1501495213</v>
      </c>
    </row>
    <row r="5627" spans="1:1" x14ac:dyDescent="0.15">
      <c r="A5627">
        <v>1501495322</v>
      </c>
    </row>
    <row r="5628" spans="1:1" x14ac:dyDescent="0.15">
      <c r="A5628">
        <v>1501495487</v>
      </c>
    </row>
    <row r="5629" spans="1:1" x14ac:dyDescent="0.15">
      <c r="A5629">
        <v>1501495718</v>
      </c>
    </row>
    <row r="5630" spans="1:1" x14ac:dyDescent="0.15">
      <c r="A5630">
        <v>1501495864</v>
      </c>
    </row>
    <row r="5631" spans="1:1" x14ac:dyDescent="0.15">
      <c r="A5631">
        <v>1501496364</v>
      </c>
    </row>
    <row r="5632" spans="1:1" x14ac:dyDescent="0.15">
      <c r="A5632">
        <v>1501496758</v>
      </c>
    </row>
    <row r="5633" spans="1:1" x14ac:dyDescent="0.15">
      <c r="A5633">
        <v>1501497514</v>
      </c>
    </row>
    <row r="5634" spans="1:1" x14ac:dyDescent="0.15">
      <c r="A5634">
        <v>1501498688</v>
      </c>
    </row>
    <row r="5635" spans="1:1" x14ac:dyDescent="0.15">
      <c r="A5635">
        <v>1501498847</v>
      </c>
    </row>
    <row r="5636" spans="1:1" x14ac:dyDescent="0.15">
      <c r="A5636">
        <v>1501498849</v>
      </c>
    </row>
    <row r="5637" spans="1:1" x14ac:dyDescent="0.15">
      <c r="A5637">
        <v>1501498997</v>
      </c>
    </row>
    <row r="5638" spans="1:1" x14ac:dyDescent="0.15">
      <c r="A5638">
        <v>1501499174</v>
      </c>
    </row>
    <row r="5639" spans="1:1" x14ac:dyDescent="0.15">
      <c r="A5639">
        <v>1501499466</v>
      </c>
    </row>
    <row r="5640" spans="1:1" x14ac:dyDescent="0.15">
      <c r="A5640">
        <v>1501499923</v>
      </c>
    </row>
    <row r="5641" spans="1:1" x14ac:dyDescent="0.15">
      <c r="A5641">
        <v>1501500023</v>
      </c>
    </row>
    <row r="5642" spans="1:1" x14ac:dyDescent="0.15">
      <c r="A5642">
        <v>1501500653</v>
      </c>
    </row>
    <row r="5643" spans="1:1" x14ac:dyDescent="0.15">
      <c r="A5643">
        <v>1501501246</v>
      </c>
    </row>
    <row r="5644" spans="1:1" x14ac:dyDescent="0.15">
      <c r="A5644">
        <v>1501501598</v>
      </c>
    </row>
    <row r="5645" spans="1:1" x14ac:dyDescent="0.15">
      <c r="A5645">
        <v>1501501646</v>
      </c>
    </row>
    <row r="5646" spans="1:1" x14ac:dyDescent="0.15">
      <c r="A5646">
        <v>1501501974</v>
      </c>
    </row>
    <row r="5647" spans="1:1" x14ac:dyDescent="0.15">
      <c r="A5647">
        <v>1501503339</v>
      </c>
    </row>
    <row r="5648" spans="1:1" x14ac:dyDescent="0.15">
      <c r="A5648">
        <v>1501503419</v>
      </c>
    </row>
    <row r="5649" spans="1:1" x14ac:dyDescent="0.15">
      <c r="A5649">
        <v>1501503730</v>
      </c>
    </row>
    <row r="5650" spans="1:1" x14ac:dyDescent="0.15">
      <c r="A5650">
        <v>1501504257</v>
      </c>
    </row>
    <row r="5651" spans="1:1" x14ac:dyDescent="0.15">
      <c r="A5651">
        <v>1501504852</v>
      </c>
    </row>
    <row r="5652" spans="1:1" x14ac:dyDescent="0.15">
      <c r="A5652">
        <v>1501505427</v>
      </c>
    </row>
    <row r="5653" spans="1:1" x14ac:dyDescent="0.15">
      <c r="A5653">
        <v>1501505609</v>
      </c>
    </row>
    <row r="5654" spans="1:1" x14ac:dyDescent="0.15">
      <c r="A5654">
        <v>1501505699</v>
      </c>
    </row>
    <row r="5655" spans="1:1" x14ac:dyDescent="0.15">
      <c r="A5655">
        <v>1501506003</v>
      </c>
    </row>
    <row r="5656" spans="1:1" x14ac:dyDescent="0.15">
      <c r="A5656">
        <v>1501506301</v>
      </c>
    </row>
    <row r="5657" spans="1:1" x14ac:dyDescent="0.15">
      <c r="A5657">
        <v>1501506581</v>
      </c>
    </row>
    <row r="5658" spans="1:1" x14ac:dyDescent="0.15">
      <c r="A5658">
        <v>1501506667</v>
      </c>
    </row>
    <row r="5659" spans="1:1" x14ac:dyDescent="0.15">
      <c r="A5659">
        <v>1501506867</v>
      </c>
    </row>
    <row r="5660" spans="1:1" x14ac:dyDescent="0.15">
      <c r="A5660">
        <v>1501507173</v>
      </c>
    </row>
    <row r="5661" spans="1:1" x14ac:dyDescent="0.15">
      <c r="A5661">
        <v>1501507987</v>
      </c>
    </row>
    <row r="5662" spans="1:1" x14ac:dyDescent="0.15">
      <c r="A5662">
        <v>1501508047</v>
      </c>
    </row>
    <row r="5663" spans="1:1" x14ac:dyDescent="0.15">
      <c r="A5663">
        <v>1501508181</v>
      </c>
    </row>
    <row r="5664" spans="1:1" x14ac:dyDescent="0.15">
      <c r="A5664">
        <v>1501508970</v>
      </c>
    </row>
    <row r="5665" spans="1:1" x14ac:dyDescent="0.15">
      <c r="A5665">
        <v>1501509027</v>
      </c>
    </row>
    <row r="5666" spans="1:1" x14ac:dyDescent="0.15">
      <c r="A5666">
        <v>1501509195</v>
      </c>
    </row>
    <row r="5667" spans="1:1" x14ac:dyDescent="0.15">
      <c r="A5667">
        <v>1501509358</v>
      </c>
    </row>
    <row r="5668" spans="1:1" x14ac:dyDescent="0.15">
      <c r="A5668">
        <v>1501509701</v>
      </c>
    </row>
    <row r="5669" spans="1:1" x14ac:dyDescent="0.15">
      <c r="A5669">
        <v>1501510333</v>
      </c>
    </row>
    <row r="5670" spans="1:1" x14ac:dyDescent="0.15">
      <c r="A5670">
        <v>1501510393</v>
      </c>
    </row>
    <row r="5671" spans="1:1" x14ac:dyDescent="0.15">
      <c r="A5671">
        <v>1501510396</v>
      </c>
    </row>
    <row r="5672" spans="1:1" x14ac:dyDescent="0.15">
      <c r="A5672">
        <v>1501510902</v>
      </c>
    </row>
    <row r="5673" spans="1:1" x14ac:dyDescent="0.15">
      <c r="A5673">
        <v>1501511384</v>
      </c>
    </row>
    <row r="5674" spans="1:1" x14ac:dyDescent="0.15">
      <c r="A5674">
        <v>1501511457</v>
      </c>
    </row>
    <row r="5675" spans="1:1" x14ac:dyDescent="0.15">
      <c r="A5675">
        <v>1501512847</v>
      </c>
    </row>
    <row r="5676" spans="1:1" x14ac:dyDescent="0.15">
      <c r="A5676">
        <v>1501512969</v>
      </c>
    </row>
    <row r="5677" spans="1:1" x14ac:dyDescent="0.15">
      <c r="A5677">
        <v>1501513856</v>
      </c>
    </row>
    <row r="5678" spans="1:1" x14ac:dyDescent="0.15">
      <c r="A5678">
        <v>1501514437</v>
      </c>
    </row>
    <row r="5679" spans="1:1" x14ac:dyDescent="0.15">
      <c r="A5679">
        <v>1501515095</v>
      </c>
    </row>
    <row r="5680" spans="1:1" x14ac:dyDescent="0.15">
      <c r="A5680">
        <v>1501515166</v>
      </c>
    </row>
    <row r="5681" spans="1:1" x14ac:dyDescent="0.15">
      <c r="A5681">
        <v>1501515322</v>
      </c>
    </row>
    <row r="5682" spans="1:1" x14ac:dyDescent="0.15">
      <c r="A5682">
        <v>1501515564</v>
      </c>
    </row>
    <row r="5683" spans="1:1" x14ac:dyDescent="0.15">
      <c r="A5683">
        <v>1501516069</v>
      </c>
    </row>
    <row r="5684" spans="1:1" x14ac:dyDescent="0.15">
      <c r="A5684">
        <v>1501516198</v>
      </c>
    </row>
    <row r="5685" spans="1:1" x14ac:dyDescent="0.15">
      <c r="A5685">
        <v>1501517057</v>
      </c>
    </row>
    <row r="5686" spans="1:1" x14ac:dyDescent="0.15">
      <c r="A5686">
        <v>1501517151</v>
      </c>
    </row>
    <row r="5687" spans="1:1" x14ac:dyDescent="0.15">
      <c r="A5687">
        <v>1501517182</v>
      </c>
    </row>
    <row r="5688" spans="1:1" x14ac:dyDescent="0.15">
      <c r="A5688">
        <v>1501518505</v>
      </c>
    </row>
    <row r="5689" spans="1:1" x14ac:dyDescent="0.15">
      <c r="A5689">
        <v>1501518882</v>
      </c>
    </row>
    <row r="5690" spans="1:1" x14ac:dyDescent="0.15">
      <c r="A5690">
        <v>1501520642</v>
      </c>
    </row>
    <row r="5691" spans="1:1" x14ac:dyDescent="0.15">
      <c r="A5691">
        <v>1501521681</v>
      </c>
    </row>
    <row r="5692" spans="1:1" x14ac:dyDescent="0.15">
      <c r="A5692">
        <v>1501521876</v>
      </c>
    </row>
    <row r="5693" spans="1:1" x14ac:dyDescent="0.15">
      <c r="A5693">
        <v>1501522002</v>
      </c>
    </row>
    <row r="5694" spans="1:1" x14ac:dyDescent="0.15">
      <c r="A5694">
        <v>1501522100</v>
      </c>
    </row>
    <row r="5695" spans="1:1" x14ac:dyDescent="0.15">
      <c r="A5695">
        <v>1501522123</v>
      </c>
    </row>
    <row r="5696" spans="1:1" x14ac:dyDescent="0.15">
      <c r="A5696">
        <v>1501522127</v>
      </c>
    </row>
    <row r="5697" spans="1:1" x14ac:dyDescent="0.15">
      <c r="A5697">
        <v>1501522450</v>
      </c>
    </row>
    <row r="5698" spans="1:1" x14ac:dyDescent="0.15">
      <c r="A5698">
        <v>1501522928</v>
      </c>
    </row>
    <row r="5699" spans="1:1" x14ac:dyDescent="0.15">
      <c r="A5699">
        <v>1501522985</v>
      </c>
    </row>
    <row r="5700" spans="1:1" x14ac:dyDescent="0.15">
      <c r="A5700">
        <v>1501523469</v>
      </c>
    </row>
    <row r="5701" spans="1:1" x14ac:dyDescent="0.15">
      <c r="A5701">
        <v>1501523662</v>
      </c>
    </row>
    <row r="5702" spans="1:1" x14ac:dyDescent="0.15">
      <c r="A5702">
        <v>1501524680</v>
      </c>
    </row>
    <row r="5703" spans="1:1" x14ac:dyDescent="0.15">
      <c r="A5703">
        <v>1501525011</v>
      </c>
    </row>
    <row r="5704" spans="1:1" x14ac:dyDescent="0.15">
      <c r="A5704">
        <v>1501525020</v>
      </c>
    </row>
    <row r="5705" spans="1:1" x14ac:dyDescent="0.15">
      <c r="A5705">
        <v>1501525098</v>
      </c>
    </row>
    <row r="5706" spans="1:1" x14ac:dyDescent="0.15">
      <c r="A5706">
        <v>1501526633</v>
      </c>
    </row>
    <row r="5707" spans="1:1" x14ac:dyDescent="0.15">
      <c r="A5707">
        <v>1501527285</v>
      </c>
    </row>
    <row r="5708" spans="1:1" x14ac:dyDescent="0.15">
      <c r="A5708">
        <v>1501527335</v>
      </c>
    </row>
    <row r="5709" spans="1:1" x14ac:dyDescent="0.15">
      <c r="A5709">
        <v>1501527823</v>
      </c>
    </row>
    <row r="5710" spans="1:1" x14ac:dyDescent="0.15">
      <c r="A5710">
        <v>1501527824</v>
      </c>
    </row>
    <row r="5711" spans="1:1" x14ac:dyDescent="0.15">
      <c r="A5711">
        <v>1501528135</v>
      </c>
    </row>
    <row r="5712" spans="1:1" x14ac:dyDescent="0.15">
      <c r="A5712">
        <v>1501528298</v>
      </c>
    </row>
    <row r="5713" spans="1:1" x14ac:dyDescent="0.15">
      <c r="A5713">
        <v>1501528543</v>
      </c>
    </row>
    <row r="5714" spans="1:1" x14ac:dyDescent="0.15">
      <c r="A5714">
        <v>1501529280</v>
      </c>
    </row>
    <row r="5715" spans="1:1" x14ac:dyDescent="0.15">
      <c r="A5715">
        <v>1501529668</v>
      </c>
    </row>
    <row r="5716" spans="1:1" x14ac:dyDescent="0.15">
      <c r="A5716">
        <v>1501530012</v>
      </c>
    </row>
    <row r="5717" spans="1:1" x14ac:dyDescent="0.15">
      <c r="A5717">
        <v>1501530021</v>
      </c>
    </row>
    <row r="5718" spans="1:1" x14ac:dyDescent="0.15">
      <c r="A5718">
        <v>1501530360</v>
      </c>
    </row>
    <row r="5719" spans="1:1" x14ac:dyDescent="0.15">
      <c r="A5719">
        <v>1501530372</v>
      </c>
    </row>
    <row r="5720" spans="1:1" x14ac:dyDescent="0.15">
      <c r="A5720">
        <v>1501530417</v>
      </c>
    </row>
    <row r="5721" spans="1:1" x14ac:dyDescent="0.15">
      <c r="A5721">
        <v>1501531055</v>
      </c>
    </row>
    <row r="5722" spans="1:1" x14ac:dyDescent="0.15">
      <c r="A5722">
        <v>1501531097</v>
      </c>
    </row>
    <row r="5723" spans="1:1" x14ac:dyDescent="0.15">
      <c r="A5723">
        <v>1501531673</v>
      </c>
    </row>
    <row r="5724" spans="1:1" x14ac:dyDescent="0.15">
      <c r="A5724">
        <v>1501533230</v>
      </c>
    </row>
    <row r="5725" spans="1:1" x14ac:dyDescent="0.15">
      <c r="A5725">
        <v>1501533479</v>
      </c>
    </row>
    <row r="5726" spans="1:1" x14ac:dyDescent="0.15">
      <c r="A5726">
        <v>1501534065</v>
      </c>
    </row>
    <row r="5727" spans="1:1" x14ac:dyDescent="0.15">
      <c r="A5727">
        <v>1501534561</v>
      </c>
    </row>
    <row r="5728" spans="1:1" x14ac:dyDescent="0.15">
      <c r="A5728">
        <v>1501534927</v>
      </c>
    </row>
    <row r="5729" spans="1:1" x14ac:dyDescent="0.15">
      <c r="A5729">
        <v>1501535477</v>
      </c>
    </row>
    <row r="5730" spans="1:1" x14ac:dyDescent="0.15">
      <c r="A5730">
        <v>1501535691</v>
      </c>
    </row>
    <row r="5731" spans="1:1" x14ac:dyDescent="0.15">
      <c r="A5731">
        <v>1501535905</v>
      </c>
    </row>
    <row r="5732" spans="1:1" x14ac:dyDescent="0.15">
      <c r="A5732">
        <v>1501536765</v>
      </c>
    </row>
    <row r="5733" spans="1:1" x14ac:dyDescent="0.15">
      <c r="A5733">
        <v>1501537147</v>
      </c>
    </row>
    <row r="5734" spans="1:1" x14ac:dyDescent="0.15">
      <c r="A5734">
        <v>1501537150</v>
      </c>
    </row>
    <row r="5735" spans="1:1" x14ac:dyDescent="0.15">
      <c r="A5735">
        <v>1501537375</v>
      </c>
    </row>
    <row r="5736" spans="1:1" x14ac:dyDescent="0.15">
      <c r="A5736">
        <v>1501538145</v>
      </c>
    </row>
    <row r="5737" spans="1:1" x14ac:dyDescent="0.15">
      <c r="A5737">
        <v>1501538580</v>
      </c>
    </row>
    <row r="5738" spans="1:1" x14ac:dyDescent="0.15">
      <c r="A5738">
        <v>1501538643</v>
      </c>
    </row>
    <row r="5739" spans="1:1" x14ac:dyDescent="0.15">
      <c r="A5739">
        <v>1501539463</v>
      </c>
    </row>
    <row r="5740" spans="1:1" x14ac:dyDescent="0.15">
      <c r="A5740">
        <v>1501539793</v>
      </c>
    </row>
    <row r="5741" spans="1:1" x14ac:dyDescent="0.15">
      <c r="A5741">
        <v>1501539916</v>
      </c>
    </row>
    <row r="5742" spans="1:1" x14ac:dyDescent="0.15">
      <c r="A5742">
        <v>1501540756</v>
      </c>
    </row>
    <row r="5743" spans="1:1" x14ac:dyDescent="0.15">
      <c r="A5743">
        <v>1501541542</v>
      </c>
    </row>
    <row r="5744" spans="1:1" x14ac:dyDescent="0.15">
      <c r="A5744">
        <v>1501541733</v>
      </c>
    </row>
    <row r="5745" spans="1:1" x14ac:dyDescent="0.15">
      <c r="A5745">
        <v>1501541944</v>
      </c>
    </row>
    <row r="5746" spans="1:1" x14ac:dyDescent="0.15">
      <c r="A5746">
        <v>1501542828</v>
      </c>
    </row>
    <row r="5747" spans="1:1" x14ac:dyDescent="0.15">
      <c r="A5747">
        <v>1501543884</v>
      </c>
    </row>
    <row r="5748" spans="1:1" x14ac:dyDescent="0.15">
      <c r="A5748">
        <v>1501544136</v>
      </c>
    </row>
    <row r="5749" spans="1:1" x14ac:dyDescent="0.15">
      <c r="A5749">
        <v>1501544362</v>
      </c>
    </row>
    <row r="5750" spans="1:1" x14ac:dyDescent="0.15">
      <c r="A5750">
        <v>1501544504</v>
      </c>
    </row>
    <row r="5751" spans="1:1" x14ac:dyDescent="0.15">
      <c r="A5751">
        <v>1501545510</v>
      </c>
    </row>
    <row r="5752" spans="1:1" x14ac:dyDescent="0.15">
      <c r="A5752">
        <v>1501545968</v>
      </c>
    </row>
    <row r="5753" spans="1:1" x14ac:dyDescent="0.15">
      <c r="A5753">
        <v>1501546194</v>
      </c>
    </row>
    <row r="5754" spans="1:1" x14ac:dyDescent="0.15">
      <c r="A5754">
        <v>1501548638</v>
      </c>
    </row>
    <row r="5755" spans="1:1" x14ac:dyDescent="0.15">
      <c r="A5755">
        <v>1501548854</v>
      </c>
    </row>
    <row r="5756" spans="1:1" x14ac:dyDescent="0.15">
      <c r="A5756">
        <v>1501548888</v>
      </c>
    </row>
    <row r="5757" spans="1:1" x14ac:dyDescent="0.15">
      <c r="A5757">
        <v>1501549662</v>
      </c>
    </row>
    <row r="5758" spans="1:1" x14ac:dyDescent="0.15">
      <c r="A5758">
        <v>1501551692</v>
      </c>
    </row>
    <row r="5759" spans="1:1" x14ac:dyDescent="0.15">
      <c r="A5759">
        <v>1501552246</v>
      </c>
    </row>
    <row r="5760" spans="1:1" x14ac:dyDescent="0.15">
      <c r="A5760">
        <v>1501552302</v>
      </c>
    </row>
    <row r="5761" spans="1:1" x14ac:dyDescent="0.15">
      <c r="A5761">
        <v>1501552951</v>
      </c>
    </row>
    <row r="5762" spans="1:1" x14ac:dyDescent="0.15">
      <c r="A5762">
        <v>1501553045</v>
      </c>
    </row>
    <row r="5763" spans="1:1" x14ac:dyDescent="0.15">
      <c r="A5763">
        <v>1501553159</v>
      </c>
    </row>
    <row r="5764" spans="1:1" x14ac:dyDescent="0.15">
      <c r="A5764">
        <v>1501553448</v>
      </c>
    </row>
    <row r="5765" spans="1:1" x14ac:dyDescent="0.15">
      <c r="A5765">
        <v>1501553766</v>
      </c>
    </row>
    <row r="5766" spans="1:1" x14ac:dyDescent="0.15">
      <c r="A5766">
        <v>1501554156</v>
      </c>
    </row>
    <row r="5767" spans="1:1" x14ac:dyDescent="0.15">
      <c r="A5767">
        <v>1501555216</v>
      </c>
    </row>
    <row r="5768" spans="1:1" x14ac:dyDescent="0.15">
      <c r="A5768">
        <v>1501555488</v>
      </c>
    </row>
    <row r="5769" spans="1:1" x14ac:dyDescent="0.15">
      <c r="A5769">
        <v>1501555495</v>
      </c>
    </row>
    <row r="5770" spans="1:1" x14ac:dyDescent="0.15">
      <c r="A5770">
        <v>1501555817</v>
      </c>
    </row>
    <row r="5771" spans="1:1" x14ac:dyDescent="0.15">
      <c r="A5771">
        <v>1501556067</v>
      </c>
    </row>
    <row r="5772" spans="1:1" x14ac:dyDescent="0.15">
      <c r="A5772">
        <v>1501556285</v>
      </c>
    </row>
    <row r="5773" spans="1:1" x14ac:dyDescent="0.15">
      <c r="A5773">
        <v>1501556632</v>
      </c>
    </row>
    <row r="5774" spans="1:1" x14ac:dyDescent="0.15">
      <c r="A5774">
        <v>1501557065</v>
      </c>
    </row>
    <row r="5775" spans="1:1" x14ac:dyDescent="0.15">
      <c r="A5775">
        <v>1501559030</v>
      </c>
    </row>
    <row r="5776" spans="1:1" x14ac:dyDescent="0.15">
      <c r="A5776">
        <v>1501559263</v>
      </c>
    </row>
    <row r="5777" spans="1:1" x14ac:dyDescent="0.15">
      <c r="A5777">
        <v>1501559473</v>
      </c>
    </row>
    <row r="5778" spans="1:1" x14ac:dyDescent="0.15">
      <c r="A5778">
        <v>1501560502</v>
      </c>
    </row>
    <row r="5779" spans="1:1" x14ac:dyDescent="0.15">
      <c r="A5779">
        <v>1501560863</v>
      </c>
    </row>
    <row r="5780" spans="1:1" x14ac:dyDescent="0.15">
      <c r="A5780">
        <v>1501561118</v>
      </c>
    </row>
    <row r="5781" spans="1:1" x14ac:dyDescent="0.15">
      <c r="A5781">
        <v>1501561853</v>
      </c>
    </row>
    <row r="5782" spans="1:1" x14ac:dyDescent="0.15">
      <c r="A5782">
        <v>1501562441</v>
      </c>
    </row>
    <row r="5783" spans="1:1" x14ac:dyDescent="0.15">
      <c r="A5783">
        <v>1501562444</v>
      </c>
    </row>
    <row r="5784" spans="1:1" x14ac:dyDescent="0.15">
      <c r="A5784">
        <v>1501563618</v>
      </c>
    </row>
    <row r="5785" spans="1:1" x14ac:dyDescent="0.15">
      <c r="A5785">
        <v>1501563763</v>
      </c>
    </row>
    <row r="5786" spans="1:1" x14ac:dyDescent="0.15">
      <c r="A5786">
        <v>1501564009</v>
      </c>
    </row>
    <row r="5787" spans="1:1" x14ac:dyDescent="0.15">
      <c r="A5787">
        <v>1501564518</v>
      </c>
    </row>
    <row r="5788" spans="1:1" x14ac:dyDescent="0.15">
      <c r="A5788">
        <v>1501565285</v>
      </c>
    </row>
    <row r="5789" spans="1:1" x14ac:dyDescent="0.15">
      <c r="A5789">
        <v>1501565580</v>
      </c>
    </row>
    <row r="5790" spans="1:1" x14ac:dyDescent="0.15">
      <c r="A5790">
        <v>1501566738</v>
      </c>
    </row>
    <row r="5791" spans="1:1" x14ac:dyDescent="0.15">
      <c r="A5791">
        <v>1501566873</v>
      </c>
    </row>
    <row r="5792" spans="1:1" x14ac:dyDescent="0.15">
      <c r="A5792">
        <v>1501568275</v>
      </c>
    </row>
    <row r="5793" spans="1:1" x14ac:dyDescent="0.15">
      <c r="A5793">
        <v>1501568279</v>
      </c>
    </row>
    <row r="5794" spans="1:1" x14ac:dyDescent="0.15">
      <c r="A5794">
        <v>1501569068</v>
      </c>
    </row>
    <row r="5795" spans="1:1" x14ac:dyDescent="0.15">
      <c r="A5795">
        <v>1501570671</v>
      </c>
    </row>
    <row r="5796" spans="1:1" x14ac:dyDescent="0.15">
      <c r="A5796">
        <v>1501571118</v>
      </c>
    </row>
    <row r="5797" spans="1:1" x14ac:dyDescent="0.15">
      <c r="A5797">
        <v>1501571163</v>
      </c>
    </row>
    <row r="5798" spans="1:1" x14ac:dyDescent="0.15">
      <c r="A5798">
        <v>1501571960</v>
      </c>
    </row>
    <row r="5799" spans="1:1" x14ac:dyDescent="0.15">
      <c r="A5799">
        <v>1501574012</v>
      </c>
    </row>
    <row r="5800" spans="1:1" x14ac:dyDescent="0.15">
      <c r="A5800">
        <v>1501574026</v>
      </c>
    </row>
    <row r="5801" spans="1:1" x14ac:dyDescent="0.15">
      <c r="A5801">
        <v>1501576368</v>
      </c>
    </row>
    <row r="5802" spans="1:1" x14ac:dyDescent="0.15">
      <c r="A5802">
        <v>1501576693</v>
      </c>
    </row>
    <row r="5803" spans="1:1" x14ac:dyDescent="0.15">
      <c r="A5803">
        <v>1501576736</v>
      </c>
    </row>
    <row r="5804" spans="1:1" x14ac:dyDescent="0.15">
      <c r="A5804">
        <v>1501576752</v>
      </c>
    </row>
    <row r="5805" spans="1:1" x14ac:dyDescent="0.15">
      <c r="A5805">
        <v>1501577096</v>
      </c>
    </row>
    <row r="5806" spans="1:1" x14ac:dyDescent="0.15">
      <c r="A5806">
        <v>1501577132</v>
      </c>
    </row>
    <row r="5807" spans="1:1" x14ac:dyDescent="0.15">
      <c r="A5807">
        <v>1501577749</v>
      </c>
    </row>
    <row r="5808" spans="1:1" x14ac:dyDescent="0.15">
      <c r="A5808">
        <v>1501578155</v>
      </c>
    </row>
    <row r="5809" spans="1:1" x14ac:dyDescent="0.15">
      <c r="A5809">
        <v>1501578355</v>
      </c>
    </row>
    <row r="5810" spans="1:1" x14ac:dyDescent="0.15">
      <c r="A5810">
        <v>1501578394</v>
      </c>
    </row>
    <row r="5811" spans="1:1" x14ac:dyDescent="0.15">
      <c r="A5811">
        <v>1501578469</v>
      </c>
    </row>
    <row r="5812" spans="1:1" x14ac:dyDescent="0.15">
      <c r="A5812">
        <v>1501578593</v>
      </c>
    </row>
    <row r="5813" spans="1:1" x14ac:dyDescent="0.15">
      <c r="A5813">
        <v>1501579435</v>
      </c>
    </row>
    <row r="5814" spans="1:1" x14ac:dyDescent="0.15">
      <c r="A5814">
        <v>1501579622</v>
      </c>
    </row>
    <row r="5815" spans="1:1" x14ac:dyDescent="0.15">
      <c r="A5815">
        <v>1501579624</v>
      </c>
    </row>
    <row r="5816" spans="1:1" x14ac:dyDescent="0.15">
      <c r="A5816">
        <v>1501580810</v>
      </c>
    </row>
    <row r="5817" spans="1:1" x14ac:dyDescent="0.15">
      <c r="A5817">
        <v>1501580888</v>
      </c>
    </row>
    <row r="5818" spans="1:1" x14ac:dyDescent="0.15">
      <c r="A5818">
        <v>1501580906</v>
      </c>
    </row>
    <row r="5819" spans="1:1" x14ac:dyDescent="0.15">
      <c r="A5819">
        <v>1501581204</v>
      </c>
    </row>
    <row r="5820" spans="1:1" x14ac:dyDescent="0.15">
      <c r="A5820">
        <v>1501581820</v>
      </c>
    </row>
    <row r="5821" spans="1:1" x14ac:dyDescent="0.15">
      <c r="A5821">
        <v>1501581973</v>
      </c>
    </row>
    <row r="5822" spans="1:1" x14ac:dyDescent="0.15">
      <c r="A5822">
        <v>1501582960</v>
      </c>
    </row>
    <row r="5823" spans="1:1" x14ac:dyDescent="0.15">
      <c r="A5823">
        <v>1501583297</v>
      </c>
    </row>
    <row r="5824" spans="1:1" x14ac:dyDescent="0.15">
      <c r="A5824">
        <v>1501583581</v>
      </c>
    </row>
    <row r="5825" spans="1:1" x14ac:dyDescent="0.15">
      <c r="A5825">
        <v>1501583672</v>
      </c>
    </row>
    <row r="5826" spans="1:1" x14ac:dyDescent="0.15">
      <c r="A5826">
        <v>1501583704</v>
      </c>
    </row>
    <row r="5827" spans="1:1" x14ac:dyDescent="0.15">
      <c r="A5827">
        <v>1501583833</v>
      </c>
    </row>
    <row r="5828" spans="1:1" x14ac:dyDescent="0.15">
      <c r="A5828">
        <v>1501584089</v>
      </c>
    </row>
    <row r="5829" spans="1:1" x14ac:dyDescent="0.15">
      <c r="A5829">
        <v>1501584826</v>
      </c>
    </row>
    <row r="5830" spans="1:1" x14ac:dyDescent="0.15">
      <c r="A5830">
        <v>1501584828</v>
      </c>
    </row>
    <row r="5831" spans="1:1" x14ac:dyDescent="0.15">
      <c r="A5831">
        <v>1501585287</v>
      </c>
    </row>
    <row r="5832" spans="1:1" x14ac:dyDescent="0.15">
      <c r="A5832">
        <v>1501585310</v>
      </c>
    </row>
    <row r="5833" spans="1:1" x14ac:dyDescent="0.15">
      <c r="A5833">
        <v>1501585744</v>
      </c>
    </row>
    <row r="5834" spans="1:1" x14ac:dyDescent="0.15">
      <c r="A5834">
        <v>1501585761</v>
      </c>
    </row>
    <row r="5835" spans="1:1" x14ac:dyDescent="0.15">
      <c r="A5835">
        <v>1501585784</v>
      </c>
    </row>
    <row r="5836" spans="1:1" x14ac:dyDescent="0.15">
      <c r="A5836">
        <v>1501585847</v>
      </c>
    </row>
    <row r="5837" spans="1:1" x14ac:dyDescent="0.15">
      <c r="A5837">
        <v>1501586467</v>
      </c>
    </row>
    <row r="5838" spans="1:1" x14ac:dyDescent="0.15">
      <c r="A5838">
        <v>1501586544</v>
      </c>
    </row>
    <row r="5839" spans="1:1" x14ac:dyDescent="0.15">
      <c r="A5839">
        <v>1501587314</v>
      </c>
    </row>
    <row r="5840" spans="1:1" x14ac:dyDescent="0.15">
      <c r="A5840">
        <v>1501587517</v>
      </c>
    </row>
    <row r="5841" spans="1:1" x14ac:dyDescent="0.15">
      <c r="A5841">
        <v>1501587867</v>
      </c>
    </row>
    <row r="5842" spans="1:1" x14ac:dyDescent="0.15">
      <c r="A5842">
        <v>1501587946</v>
      </c>
    </row>
    <row r="5843" spans="1:1" x14ac:dyDescent="0.15">
      <c r="A5843">
        <v>1501589433</v>
      </c>
    </row>
    <row r="5844" spans="1:1" x14ac:dyDescent="0.15">
      <c r="A5844">
        <v>1501589891</v>
      </c>
    </row>
    <row r="5845" spans="1:1" x14ac:dyDescent="0.15">
      <c r="A5845">
        <v>1501589931</v>
      </c>
    </row>
    <row r="5846" spans="1:1" x14ac:dyDescent="0.15">
      <c r="A5846">
        <v>1501589960</v>
      </c>
    </row>
    <row r="5847" spans="1:1" x14ac:dyDescent="0.15">
      <c r="A5847">
        <v>1501590830</v>
      </c>
    </row>
    <row r="5848" spans="1:1" x14ac:dyDescent="0.15">
      <c r="A5848">
        <v>1501591116</v>
      </c>
    </row>
    <row r="5849" spans="1:1" x14ac:dyDescent="0.15">
      <c r="A5849">
        <v>1501592716</v>
      </c>
    </row>
    <row r="5850" spans="1:1" x14ac:dyDescent="0.15">
      <c r="A5850">
        <v>1501593154</v>
      </c>
    </row>
    <row r="5851" spans="1:1" x14ac:dyDescent="0.15">
      <c r="A5851">
        <v>1501593511</v>
      </c>
    </row>
    <row r="5852" spans="1:1" x14ac:dyDescent="0.15">
      <c r="A5852">
        <v>1501593532</v>
      </c>
    </row>
    <row r="5853" spans="1:1" x14ac:dyDescent="0.15">
      <c r="A5853">
        <v>1501594519</v>
      </c>
    </row>
    <row r="5854" spans="1:1" x14ac:dyDescent="0.15">
      <c r="A5854">
        <v>1501595473</v>
      </c>
    </row>
    <row r="5855" spans="1:1" x14ac:dyDescent="0.15">
      <c r="A5855">
        <v>1501595894</v>
      </c>
    </row>
    <row r="5856" spans="1:1" x14ac:dyDescent="0.15">
      <c r="A5856">
        <v>1501596285</v>
      </c>
    </row>
    <row r="5857" spans="1:1" x14ac:dyDescent="0.15">
      <c r="A5857">
        <v>1501596374</v>
      </c>
    </row>
    <row r="5858" spans="1:1" x14ac:dyDescent="0.15">
      <c r="A5858">
        <v>1501596488</v>
      </c>
    </row>
    <row r="5859" spans="1:1" x14ac:dyDescent="0.15">
      <c r="A5859">
        <v>1501596596</v>
      </c>
    </row>
    <row r="5860" spans="1:1" x14ac:dyDescent="0.15">
      <c r="A5860">
        <v>1501597272</v>
      </c>
    </row>
    <row r="5861" spans="1:1" x14ac:dyDescent="0.15">
      <c r="A5861">
        <v>1501597578</v>
      </c>
    </row>
    <row r="5862" spans="1:1" x14ac:dyDescent="0.15">
      <c r="A5862">
        <v>1501597600</v>
      </c>
    </row>
    <row r="5863" spans="1:1" x14ac:dyDescent="0.15">
      <c r="A5863">
        <v>1501597916</v>
      </c>
    </row>
    <row r="5864" spans="1:1" x14ac:dyDescent="0.15">
      <c r="A5864">
        <v>1501598021</v>
      </c>
    </row>
    <row r="5865" spans="1:1" x14ac:dyDescent="0.15">
      <c r="A5865">
        <v>1501598755</v>
      </c>
    </row>
    <row r="5866" spans="1:1" x14ac:dyDescent="0.15">
      <c r="A5866">
        <v>1501599271</v>
      </c>
    </row>
    <row r="5867" spans="1:1" x14ac:dyDescent="0.15">
      <c r="A5867">
        <v>1501599340</v>
      </c>
    </row>
    <row r="5868" spans="1:1" x14ac:dyDescent="0.15">
      <c r="A5868">
        <v>1501599897</v>
      </c>
    </row>
    <row r="5869" spans="1:1" x14ac:dyDescent="0.15">
      <c r="A5869">
        <v>1501600262</v>
      </c>
    </row>
    <row r="5870" spans="1:1" x14ac:dyDescent="0.15">
      <c r="A5870">
        <v>1501600295</v>
      </c>
    </row>
    <row r="5871" spans="1:1" x14ac:dyDescent="0.15">
      <c r="A5871">
        <v>1501600533</v>
      </c>
    </row>
    <row r="5872" spans="1:1" x14ac:dyDescent="0.15">
      <c r="A5872">
        <v>1501600987</v>
      </c>
    </row>
    <row r="5873" spans="1:1" x14ac:dyDescent="0.15">
      <c r="A5873">
        <v>1501601044</v>
      </c>
    </row>
    <row r="5874" spans="1:1" x14ac:dyDescent="0.15">
      <c r="A5874">
        <v>1501601121</v>
      </c>
    </row>
    <row r="5875" spans="1:1" x14ac:dyDescent="0.15">
      <c r="A5875">
        <v>1501601195</v>
      </c>
    </row>
    <row r="5876" spans="1:1" x14ac:dyDescent="0.15">
      <c r="A5876">
        <v>1501601363</v>
      </c>
    </row>
    <row r="5877" spans="1:1" x14ac:dyDescent="0.15">
      <c r="A5877">
        <v>1501601773</v>
      </c>
    </row>
    <row r="5878" spans="1:1" x14ac:dyDescent="0.15">
      <c r="A5878">
        <v>1501601796</v>
      </c>
    </row>
    <row r="5879" spans="1:1" x14ac:dyDescent="0.15">
      <c r="A5879">
        <v>1501601833</v>
      </c>
    </row>
    <row r="5880" spans="1:1" x14ac:dyDescent="0.15">
      <c r="A5880">
        <v>1501602039</v>
      </c>
    </row>
    <row r="5881" spans="1:1" x14ac:dyDescent="0.15">
      <c r="A5881">
        <v>1501602362</v>
      </c>
    </row>
    <row r="5882" spans="1:1" x14ac:dyDescent="0.15">
      <c r="A5882">
        <v>1501603401</v>
      </c>
    </row>
    <row r="5883" spans="1:1" x14ac:dyDescent="0.15">
      <c r="A5883">
        <v>1501604599</v>
      </c>
    </row>
    <row r="5884" spans="1:1" x14ac:dyDescent="0.15">
      <c r="A5884">
        <v>1501605496</v>
      </c>
    </row>
    <row r="5885" spans="1:1" x14ac:dyDescent="0.15">
      <c r="A5885">
        <v>1501606280</v>
      </c>
    </row>
    <row r="5886" spans="1:1" x14ac:dyDescent="0.15">
      <c r="A5886">
        <v>1501606687</v>
      </c>
    </row>
    <row r="5887" spans="1:1" x14ac:dyDescent="0.15">
      <c r="A5887">
        <v>1501606749</v>
      </c>
    </row>
    <row r="5888" spans="1:1" x14ac:dyDescent="0.15">
      <c r="A5888">
        <v>1501607014</v>
      </c>
    </row>
    <row r="5889" spans="1:1" x14ac:dyDescent="0.15">
      <c r="A5889">
        <v>1501607202</v>
      </c>
    </row>
    <row r="5890" spans="1:1" x14ac:dyDescent="0.15">
      <c r="A5890">
        <v>1501608732</v>
      </c>
    </row>
    <row r="5891" spans="1:1" x14ac:dyDescent="0.15">
      <c r="A5891">
        <v>1501609168</v>
      </c>
    </row>
    <row r="5892" spans="1:1" x14ac:dyDescent="0.15">
      <c r="A5892">
        <v>1501609252</v>
      </c>
    </row>
    <row r="5893" spans="1:1" x14ac:dyDescent="0.15">
      <c r="A5893">
        <v>1501609759</v>
      </c>
    </row>
    <row r="5894" spans="1:1" x14ac:dyDescent="0.15">
      <c r="A5894">
        <v>1501609935</v>
      </c>
    </row>
    <row r="5895" spans="1:1" x14ac:dyDescent="0.15">
      <c r="A5895">
        <v>1501610684</v>
      </c>
    </row>
    <row r="5896" spans="1:1" x14ac:dyDescent="0.15">
      <c r="A5896">
        <v>1501611143</v>
      </c>
    </row>
    <row r="5897" spans="1:1" x14ac:dyDescent="0.15">
      <c r="A5897">
        <v>1501611419</v>
      </c>
    </row>
    <row r="5898" spans="1:1" x14ac:dyDescent="0.15">
      <c r="A5898">
        <v>1501611740</v>
      </c>
    </row>
    <row r="5899" spans="1:1" x14ac:dyDescent="0.15">
      <c r="A5899">
        <v>1501612779</v>
      </c>
    </row>
    <row r="5900" spans="1:1" x14ac:dyDescent="0.15">
      <c r="A5900">
        <v>1501613026</v>
      </c>
    </row>
    <row r="5901" spans="1:1" x14ac:dyDescent="0.15">
      <c r="A5901">
        <v>1501613113</v>
      </c>
    </row>
    <row r="5902" spans="1:1" x14ac:dyDescent="0.15">
      <c r="A5902">
        <v>1501613358</v>
      </c>
    </row>
    <row r="5903" spans="1:1" x14ac:dyDescent="0.15">
      <c r="A5903">
        <v>1501613436</v>
      </c>
    </row>
    <row r="5904" spans="1:1" x14ac:dyDescent="0.15">
      <c r="A5904">
        <v>1501614409</v>
      </c>
    </row>
    <row r="5905" spans="1:1" x14ac:dyDescent="0.15">
      <c r="A5905">
        <v>1501614596</v>
      </c>
    </row>
    <row r="5906" spans="1:1" x14ac:dyDescent="0.15">
      <c r="A5906">
        <v>1501614829</v>
      </c>
    </row>
    <row r="5907" spans="1:1" x14ac:dyDescent="0.15">
      <c r="A5907">
        <v>1501615756</v>
      </c>
    </row>
    <row r="5908" spans="1:1" x14ac:dyDescent="0.15">
      <c r="A5908">
        <v>1501615804</v>
      </c>
    </row>
    <row r="5909" spans="1:1" x14ac:dyDescent="0.15">
      <c r="A5909">
        <v>1501616804</v>
      </c>
    </row>
    <row r="5910" spans="1:1" x14ac:dyDescent="0.15">
      <c r="A5910">
        <v>1501616932</v>
      </c>
    </row>
    <row r="5911" spans="1:1" x14ac:dyDescent="0.15">
      <c r="A5911">
        <v>1501617247</v>
      </c>
    </row>
    <row r="5912" spans="1:1" x14ac:dyDescent="0.15">
      <c r="A5912">
        <v>1501617327</v>
      </c>
    </row>
    <row r="5913" spans="1:1" x14ac:dyDescent="0.15">
      <c r="A5913">
        <v>1501619313</v>
      </c>
    </row>
    <row r="5914" spans="1:1" x14ac:dyDescent="0.15">
      <c r="A5914">
        <v>1501621849</v>
      </c>
    </row>
    <row r="5915" spans="1:1" x14ac:dyDescent="0.15">
      <c r="A5915">
        <v>1501623737</v>
      </c>
    </row>
    <row r="5916" spans="1:1" x14ac:dyDescent="0.15">
      <c r="A5916">
        <v>1501633200</v>
      </c>
    </row>
    <row r="5917" spans="1:1" x14ac:dyDescent="0.15">
      <c r="A5917">
        <v>1501634509</v>
      </c>
    </row>
    <row r="5918" spans="1:1" x14ac:dyDescent="0.15">
      <c r="A5918">
        <v>1501635006</v>
      </c>
    </row>
    <row r="5919" spans="1:1" x14ac:dyDescent="0.15">
      <c r="A5919">
        <v>1501636959</v>
      </c>
    </row>
    <row r="5920" spans="1:1" x14ac:dyDescent="0.15">
      <c r="A5920">
        <v>1501638542</v>
      </c>
    </row>
    <row r="5921" spans="1:1" x14ac:dyDescent="0.15">
      <c r="A5921">
        <v>1501640400</v>
      </c>
    </row>
    <row r="5922" spans="1:1" x14ac:dyDescent="0.15">
      <c r="A5922">
        <v>1501641460</v>
      </c>
    </row>
    <row r="5923" spans="1:1" x14ac:dyDescent="0.15">
      <c r="A5923">
        <v>1501644004</v>
      </c>
    </row>
    <row r="5924" spans="1:1" x14ac:dyDescent="0.15">
      <c r="A5924">
        <v>1501644664</v>
      </c>
    </row>
    <row r="5925" spans="1:1" x14ac:dyDescent="0.15">
      <c r="A5925">
        <v>1501647207</v>
      </c>
    </row>
    <row r="5926" spans="1:1" x14ac:dyDescent="0.15">
      <c r="A5926">
        <v>1501647435</v>
      </c>
    </row>
    <row r="5927" spans="1:1" x14ac:dyDescent="0.15">
      <c r="A5927">
        <v>1501647481</v>
      </c>
    </row>
    <row r="5928" spans="1:1" x14ac:dyDescent="0.15">
      <c r="A5928">
        <v>1501648234</v>
      </c>
    </row>
    <row r="5929" spans="1:1" x14ac:dyDescent="0.15">
      <c r="A5929">
        <v>1501650228</v>
      </c>
    </row>
    <row r="5930" spans="1:1" x14ac:dyDescent="0.15">
      <c r="A5930">
        <v>1501650238</v>
      </c>
    </row>
    <row r="5931" spans="1:1" x14ac:dyDescent="0.15">
      <c r="A5931">
        <v>1501650842</v>
      </c>
    </row>
    <row r="5932" spans="1:1" x14ac:dyDescent="0.15">
      <c r="A5932">
        <v>1501659218</v>
      </c>
    </row>
    <row r="5933" spans="1:1" x14ac:dyDescent="0.15">
      <c r="A5933">
        <v>1501659409</v>
      </c>
    </row>
    <row r="5934" spans="1:1" x14ac:dyDescent="0.15">
      <c r="A5934">
        <v>1501659554</v>
      </c>
    </row>
    <row r="5935" spans="1:1" x14ac:dyDescent="0.15">
      <c r="A5935">
        <v>1501660492</v>
      </c>
    </row>
    <row r="5936" spans="1:1" x14ac:dyDescent="0.15">
      <c r="A5936">
        <v>1501661794</v>
      </c>
    </row>
    <row r="5937" spans="1:1" x14ac:dyDescent="0.15">
      <c r="A5937">
        <v>1501663154</v>
      </c>
    </row>
    <row r="5938" spans="1:1" x14ac:dyDescent="0.15">
      <c r="A5938">
        <v>1501663196</v>
      </c>
    </row>
    <row r="5939" spans="1:1" x14ac:dyDescent="0.15">
      <c r="A5939">
        <v>1501663803</v>
      </c>
    </row>
    <row r="5940" spans="1:1" x14ac:dyDescent="0.15">
      <c r="A5940">
        <v>1501663977</v>
      </c>
    </row>
    <row r="5941" spans="1:1" x14ac:dyDescent="0.15">
      <c r="A5941">
        <v>1501664209</v>
      </c>
    </row>
    <row r="5942" spans="1:1" x14ac:dyDescent="0.15">
      <c r="A5942">
        <v>1501664576</v>
      </c>
    </row>
    <row r="5943" spans="1:1" x14ac:dyDescent="0.15">
      <c r="A5943">
        <v>1501664662</v>
      </c>
    </row>
    <row r="5944" spans="1:1" x14ac:dyDescent="0.15">
      <c r="A5944">
        <v>1501668308</v>
      </c>
    </row>
    <row r="5945" spans="1:1" x14ac:dyDescent="0.15">
      <c r="A5945">
        <v>1501668895</v>
      </c>
    </row>
    <row r="5946" spans="1:1" x14ac:dyDescent="0.15">
      <c r="A5946">
        <v>1501669758</v>
      </c>
    </row>
    <row r="5947" spans="1:1" x14ac:dyDescent="0.15">
      <c r="A5947">
        <v>1501670459</v>
      </c>
    </row>
    <row r="5948" spans="1:1" x14ac:dyDescent="0.15">
      <c r="A5948">
        <v>1501672371</v>
      </c>
    </row>
    <row r="5949" spans="1:1" x14ac:dyDescent="0.15">
      <c r="A5949">
        <v>1501673537</v>
      </c>
    </row>
    <row r="5950" spans="1:1" x14ac:dyDescent="0.15">
      <c r="A5950">
        <v>1501676748</v>
      </c>
    </row>
    <row r="5951" spans="1:1" x14ac:dyDescent="0.15">
      <c r="A5951">
        <v>1501678359</v>
      </c>
    </row>
    <row r="5952" spans="1:1" x14ac:dyDescent="0.15">
      <c r="A5952">
        <v>1501678495</v>
      </c>
    </row>
    <row r="5953" spans="1:1" x14ac:dyDescent="0.15">
      <c r="A5953">
        <v>1501679824</v>
      </c>
    </row>
    <row r="5954" spans="1:1" x14ac:dyDescent="0.15">
      <c r="A5954">
        <v>1501681575</v>
      </c>
    </row>
    <row r="5955" spans="1:1" x14ac:dyDescent="0.15">
      <c r="A5955">
        <v>1501681648</v>
      </c>
    </row>
    <row r="5956" spans="1:1" x14ac:dyDescent="0.15">
      <c r="A5956">
        <v>1501682907</v>
      </c>
    </row>
    <row r="5957" spans="1:1" x14ac:dyDescent="0.15">
      <c r="A5957">
        <v>1501685371</v>
      </c>
    </row>
    <row r="5958" spans="1:1" x14ac:dyDescent="0.15">
      <c r="A5958">
        <v>1501686575</v>
      </c>
    </row>
    <row r="5959" spans="1:1" x14ac:dyDescent="0.15">
      <c r="A5959">
        <v>1501686942</v>
      </c>
    </row>
    <row r="5960" spans="1:1" x14ac:dyDescent="0.15">
      <c r="A5960">
        <v>1501687516</v>
      </c>
    </row>
    <row r="5961" spans="1:1" x14ac:dyDescent="0.15">
      <c r="A5961">
        <v>1501688124</v>
      </c>
    </row>
    <row r="5962" spans="1:1" x14ac:dyDescent="0.15">
      <c r="A5962">
        <v>1501689707</v>
      </c>
    </row>
    <row r="5963" spans="1:1" x14ac:dyDescent="0.15">
      <c r="A5963">
        <v>1501690478</v>
      </c>
    </row>
    <row r="5964" spans="1:1" x14ac:dyDescent="0.15">
      <c r="A5964">
        <v>1501691906</v>
      </c>
    </row>
    <row r="5965" spans="1:1" x14ac:dyDescent="0.15">
      <c r="A5965">
        <v>1501692340</v>
      </c>
    </row>
    <row r="5966" spans="1:1" x14ac:dyDescent="0.15">
      <c r="A5966">
        <v>1501695397</v>
      </c>
    </row>
    <row r="5967" spans="1:1" x14ac:dyDescent="0.15">
      <c r="A5967">
        <v>1501695469</v>
      </c>
    </row>
    <row r="5968" spans="1:1" x14ac:dyDescent="0.15">
      <c r="A5968">
        <v>1501695595</v>
      </c>
    </row>
    <row r="5969" spans="1:1" x14ac:dyDescent="0.15">
      <c r="A5969">
        <v>1501696569</v>
      </c>
    </row>
    <row r="5970" spans="1:1" x14ac:dyDescent="0.15">
      <c r="A5970">
        <v>1501697314</v>
      </c>
    </row>
    <row r="5971" spans="1:1" x14ac:dyDescent="0.15">
      <c r="A5971">
        <v>1501697483</v>
      </c>
    </row>
    <row r="5972" spans="1:1" x14ac:dyDescent="0.15">
      <c r="A5972">
        <v>1501697693</v>
      </c>
    </row>
    <row r="5973" spans="1:1" x14ac:dyDescent="0.15">
      <c r="A5973">
        <v>1501697737</v>
      </c>
    </row>
    <row r="5974" spans="1:1" x14ac:dyDescent="0.15">
      <c r="A5974">
        <v>1501698062</v>
      </c>
    </row>
    <row r="5975" spans="1:1" x14ac:dyDescent="0.15">
      <c r="A5975">
        <v>1501701208</v>
      </c>
    </row>
    <row r="5976" spans="1:1" x14ac:dyDescent="0.15">
      <c r="A5976">
        <v>1501701560</v>
      </c>
    </row>
    <row r="5977" spans="1:1" x14ac:dyDescent="0.15">
      <c r="A5977">
        <v>1501702069</v>
      </c>
    </row>
    <row r="5978" spans="1:1" x14ac:dyDescent="0.15">
      <c r="A5978">
        <v>1501702378</v>
      </c>
    </row>
    <row r="5979" spans="1:1" x14ac:dyDescent="0.15">
      <c r="A5979">
        <v>1501704139</v>
      </c>
    </row>
    <row r="5980" spans="1:1" x14ac:dyDescent="0.15">
      <c r="A5980">
        <v>1501704820</v>
      </c>
    </row>
    <row r="5981" spans="1:1" x14ac:dyDescent="0.15">
      <c r="A5981">
        <v>1501708320</v>
      </c>
    </row>
    <row r="5982" spans="1:1" x14ac:dyDescent="0.15">
      <c r="A5982">
        <v>1501709544</v>
      </c>
    </row>
    <row r="5983" spans="1:1" x14ac:dyDescent="0.15">
      <c r="A5983">
        <v>1501710131</v>
      </c>
    </row>
    <row r="5984" spans="1:1" x14ac:dyDescent="0.15">
      <c r="A5984">
        <v>1501710215</v>
      </c>
    </row>
    <row r="5985" spans="1:1" x14ac:dyDescent="0.15">
      <c r="A5985">
        <v>1501710275</v>
      </c>
    </row>
    <row r="5986" spans="1:1" x14ac:dyDescent="0.15">
      <c r="A5986">
        <v>1501710688</v>
      </c>
    </row>
    <row r="5987" spans="1:1" x14ac:dyDescent="0.15">
      <c r="A5987">
        <v>1501711572</v>
      </c>
    </row>
    <row r="5988" spans="1:1" x14ac:dyDescent="0.15">
      <c r="A5988">
        <v>1501712874</v>
      </c>
    </row>
    <row r="5989" spans="1:1" x14ac:dyDescent="0.15">
      <c r="A5989">
        <v>1501713437</v>
      </c>
    </row>
    <row r="5990" spans="1:1" x14ac:dyDescent="0.15">
      <c r="A5990">
        <v>1501713629</v>
      </c>
    </row>
    <row r="5991" spans="1:1" x14ac:dyDescent="0.15">
      <c r="A5991">
        <v>1501715153</v>
      </c>
    </row>
    <row r="5992" spans="1:1" x14ac:dyDescent="0.15">
      <c r="A5992">
        <v>1501715996</v>
      </c>
    </row>
    <row r="5993" spans="1:1" x14ac:dyDescent="0.15">
      <c r="A5993">
        <v>1501716288</v>
      </c>
    </row>
    <row r="5994" spans="1:1" x14ac:dyDescent="0.15">
      <c r="A5994">
        <v>1501716434</v>
      </c>
    </row>
    <row r="5995" spans="1:1" x14ac:dyDescent="0.15">
      <c r="A5995">
        <v>1501718523</v>
      </c>
    </row>
    <row r="5996" spans="1:1" x14ac:dyDescent="0.15">
      <c r="A5996">
        <v>1501720644</v>
      </c>
    </row>
    <row r="5997" spans="1:1" x14ac:dyDescent="0.15">
      <c r="A5997">
        <v>1501720703</v>
      </c>
    </row>
    <row r="5998" spans="1:1" x14ac:dyDescent="0.15">
      <c r="A5998">
        <v>1501721929</v>
      </c>
    </row>
    <row r="5999" spans="1:1" x14ac:dyDescent="0.15">
      <c r="A5999">
        <v>1501722648</v>
      </c>
    </row>
    <row r="6000" spans="1:1" x14ac:dyDescent="0.15">
      <c r="A6000">
        <v>1501722695</v>
      </c>
    </row>
    <row r="6001" spans="1:1" x14ac:dyDescent="0.15">
      <c r="A6001">
        <v>1501724069</v>
      </c>
    </row>
    <row r="6002" spans="1:1" x14ac:dyDescent="0.15">
      <c r="A6002">
        <v>1501724990</v>
      </c>
    </row>
    <row r="6003" spans="1:1" x14ac:dyDescent="0.15">
      <c r="A6003">
        <v>1501726418</v>
      </c>
    </row>
    <row r="6004" spans="1:1" x14ac:dyDescent="0.15">
      <c r="A6004">
        <v>1501729728</v>
      </c>
    </row>
    <row r="6005" spans="1:1" x14ac:dyDescent="0.15">
      <c r="A6005">
        <v>1501729782</v>
      </c>
    </row>
    <row r="6006" spans="1:1" x14ac:dyDescent="0.15">
      <c r="A6006">
        <v>1501730597</v>
      </c>
    </row>
    <row r="6007" spans="1:1" x14ac:dyDescent="0.15">
      <c r="A6007">
        <v>1501733517</v>
      </c>
    </row>
    <row r="6008" spans="1:1" x14ac:dyDescent="0.15">
      <c r="A6008">
        <v>1501736241</v>
      </c>
    </row>
    <row r="6009" spans="1:1" x14ac:dyDescent="0.15">
      <c r="A6009">
        <v>1501736723</v>
      </c>
    </row>
    <row r="6010" spans="1:1" x14ac:dyDescent="0.15">
      <c r="A6010">
        <v>1501737096</v>
      </c>
    </row>
    <row r="6011" spans="1:1" x14ac:dyDescent="0.15">
      <c r="A6011">
        <v>1501737476</v>
      </c>
    </row>
    <row r="6012" spans="1:1" x14ac:dyDescent="0.15">
      <c r="A6012">
        <v>1501737698</v>
      </c>
    </row>
    <row r="6013" spans="1:1" x14ac:dyDescent="0.15">
      <c r="A6013">
        <v>1501738990</v>
      </c>
    </row>
    <row r="6014" spans="1:1" x14ac:dyDescent="0.15">
      <c r="A6014">
        <v>1501739830</v>
      </c>
    </row>
    <row r="6015" spans="1:1" x14ac:dyDescent="0.15">
      <c r="A6015">
        <v>1501740754</v>
      </c>
    </row>
    <row r="6016" spans="1:1" x14ac:dyDescent="0.15">
      <c r="A6016">
        <v>1501741156</v>
      </c>
    </row>
    <row r="6017" spans="1:1" x14ac:dyDescent="0.15">
      <c r="A6017">
        <v>1501741192</v>
      </c>
    </row>
    <row r="6018" spans="1:1" x14ac:dyDescent="0.15">
      <c r="A6018">
        <v>1501743193</v>
      </c>
    </row>
    <row r="6019" spans="1:1" x14ac:dyDescent="0.15">
      <c r="A6019">
        <v>1501743197</v>
      </c>
    </row>
    <row r="6020" spans="1:1" x14ac:dyDescent="0.15">
      <c r="A6020">
        <v>1501743623</v>
      </c>
    </row>
    <row r="6021" spans="1:1" x14ac:dyDescent="0.15">
      <c r="A6021">
        <v>1501744297</v>
      </c>
    </row>
    <row r="6022" spans="1:1" x14ac:dyDescent="0.15">
      <c r="A6022">
        <v>1501744417</v>
      </c>
    </row>
    <row r="6023" spans="1:1" x14ac:dyDescent="0.15">
      <c r="A6023">
        <v>1501745333</v>
      </c>
    </row>
    <row r="6024" spans="1:1" x14ac:dyDescent="0.15">
      <c r="A6024">
        <v>1501745563</v>
      </c>
    </row>
    <row r="6025" spans="1:1" x14ac:dyDescent="0.15">
      <c r="A6025">
        <v>1501745661</v>
      </c>
    </row>
    <row r="6026" spans="1:1" x14ac:dyDescent="0.15">
      <c r="A6026">
        <v>1501746619</v>
      </c>
    </row>
    <row r="6027" spans="1:1" x14ac:dyDescent="0.15">
      <c r="A6027">
        <v>1501746703</v>
      </c>
    </row>
    <row r="6028" spans="1:1" x14ac:dyDescent="0.15">
      <c r="A6028">
        <v>1501747678</v>
      </c>
    </row>
    <row r="6029" spans="1:1" x14ac:dyDescent="0.15">
      <c r="A6029">
        <v>1501748532</v>
      </c>
    </row>
    <row r="6030" spans="1:1" x14ac:dyDescent="0.15">
      <c r="A6030">
        <v>1501749574</v>
      </c>
    </row>
    <row r="6031" spans="1:1" x14ac:dyDescent="0.15">
      <c r="A6031">
        <v>1501749992</v>
      </c>
    </row>
    <row r="6032" spans="1:1" x14ac:dyDescent="0.15">
      <c r="A6032">
        <v>1501750231</v>
      </c>
    </row>
    <row r="6033" spans="1:1" x14ac:dyDescent="0.15">
      <c r="A6033">
        <v>1501750280</v>
      </c>
    </row>
    <row r="6034" spans="1:1" x14ac:dyDescent="0.15">
      <c r="A6034">
        <v>1501750623</v>
      </c>
    </row>
    <row r="6035" spans="1:1" x14ac:dyDescent="0.15">
      <c r="A6035">
        <v>1501750732</v>
      </c>
    </row>
    <row r="6036" spans="1:1" x14ac:dyDescent="0.15">
      <c r="A6036">
        <v>1501752577</v>
      </c>
    </row>
    <row r="6037" spans="1:1" x14ac:dyDescent="0.15">
      <c r="A6037">
        <v>1501752810</v>
      </c>
    </row>
    <row r="6038" spans="1:1" x14ac:dyDescent="0.15">
      <c r="A6038">
        <v>1501753920</v>
      </c>
    </row>
    <row r="6039" spans="1:1" x14ac:dyDescent="0.15">
      <c r="A6039">
        <v>1501754686</v>
      </c>
    </row>
    <row r="6040" spans="1:1" x14ac:dyDescent="0.15">
      <c r="A6040">
        <v>1501754876</v>
      </c>
    </row>
    <row r="6041" spans="1:1" x14ac:dyDescent="0.15">
      <c r="A6041">
        <v>1501754997</v>
      </c>
    </row>
    <row r="6042" spans="1:1" x14ac:dyDescent="0.15">
      <c r="A6042">
        <v>1501755435</v>
      </c>
    </row>
    <row r="6043" spans="1:1" x14ac:dyDescent="0.15">
      <c r="A6043">
        <v>1501755453</v>
      </c>
    </row>
    <row r="6044" spans="1:1" x14ac:dyDescent="0.15">
      <c r="A6044">
        <v>1501755480</v>
      </c>
    </row>
    <row r="6045" spans="1:1" x14ac:dyDescent="0.15">
      <c r="A6045">
        <v>1501755541</v>
      </c>
    </row>
    <row r="6046" spans="1:1" x14ac:dyDescent="0.15">
      <c r="A6046">
        <v>1501756287</v>
      </c>
    </row>
    <row r="6047" spans="1:1" x14ac:dyDescent="0.15">
      <c r="A6047">
        <v>1501756843</v>
      </c>
    </row>
    <row r="6048" spans="1:1" x14ac:dyDescent="0.15">
      <c r="A6048">
        <v>1501757552</v>
      </c>
    </row>
    <row r="6049" spans="1:1" x14ac:dyDescent="0.15">
      <c r="A6049">
        <v>1501757570</v>
      </c>
    </row>
    <row r="6050" spans="1:1" x14ac:dyDescent="0.15">
      <c r="A6050">
        <v>1501759270</v>
      </c>
    </row>
    <row r="6051" spans="1:1" x14ac:dyDescent="0.15">
      <c r="A6051">
        <v>1501759696</v>
      </c>
    </row>
    <row r="6052" spans="1:1" x14ac:dyDescent="0.15">
      <c r="A6052">
        <v>1501760385</v>
      </c>
    </row>
    <row r="6053" spans="1:1" x14ac:dyDescent="0.15">
      <c r="A6053">
        <v>1501760927</v>
      </c>
    </row>
    <row r="6054" spans="1:1" x14ac:dyDescent="0.15">
      <c r="A6054">
        <v>1501761120</v>
      </c>
    </row>
    <row r="6055" spans="1:1" x14ac:dyDescent="0.15">
      <c r="A6055">
        <v>1501761933</v>
      </c>
    </row>
    <row r="6056" spans="1:1" x14ac:dyDescent="0.15">
      <c r="A6056">
        <v>1501763192</v>
      </c>
    </row>
    <row r="6057" spans="1:1" x14ac:dyDescent="0.15">
      <c r="A6057">
        <v>1501763721</v>
      </c>
    </row>
    <row r="6058" spans="1:1" x14ac:dyDescent="0.15">
      <c r="A6058">
        <v>1501764073</v>
      </c>
    </row>
    <row r="6059" spans="1:1" x14ac:dyDescent="0.15">
      <c r="A6059">
        <v>1501766457</v>
      </c>
    </row>
    <row r="6060" spans="1:1" x14ac:dyDescent="0.15">
      <c r="A6060">
        <v>1501766828</v>
      </c>
    </row>
    <row r="6061" spans="1:1" x14ac:dyDescent="0.15">
      <c r="A6061">
        <v>1501767115</v>
      </c>
    </row>
    <row r="6062" spans="1:1" x14ac:dyDescent="0.15">
      <c r="A6062">
        <v>1501767667</v>
      </c>
    </row>
    <row r="6063" spans="1:1" x14ac:dyDescent="0.15">
      <c r="A6063">
        <v>1501768140</v>
      </c>
    </row>
    <row r="6064" spans="1:1" x14ac:dyDescent="0.15">
      <c r="A6064">
        <v>1501768875</v>
      </c>
    </row>
    <row r="6065" spans="1:1" x14ac:dyDescent="0.15">
      <c r="A6065">
        <v>1501769071</v>
      </c>
    </row>
    <row r="6066" spans="1:1" x14ac:dyDescent="0.15">
      <c r="A6066">
        <v>1501769750</v>
      </c>
    </row>
    <row r="6067" spans="1:1" x14ac:dyDescent="0.15">
      <c r="A6067">
        <v>1501770050</v>
      </c>
    </row>
    <row r="6068" spans="1:1" x14ac:dyDescent="0.15">
      <c r="A6068">
        <v>1501770522</v>
      </c>
    </row>
    <row r="6069" spans="1:1" x14ac:dyDescent="0.15">
      <c r="A6069">
        <v>1501771114</v>
      </c>
    </row>
    <row r="6070" spans="1:1" x14ac:dyDescent="0.15">
      <c r="A6070">
        <v>1501771347</v>
      </c>
    </row>
    <row r="6071" spans="1:1" x14ac:dyDescent="0.15">
      <c r="A6071">
        <v>1501772050</v>
      </c>
    </row>
    <row r="6072" spans="1:1" x14ac:dyDescent="0.15">
      <c r="A6072">
        <v>1501773457</v>
      </c>
    </row>
    <row r="6073" spans="1:1" x14ac:dyDescent="0.15">
      <c r="A6073">
        <v>1501774668</v>
      </c>
    </row>
    <row r="6074" spans="1:1" x14ac:dyDescent="0.15">
      <c r="A6074">
        <v>1501774748</v>
      </c>
    </row>
    <row r="6075" spans="1:1" x14ac:dyDescent="0.15">
      <c r="A6075">
        <v>1501774797</v>
      </c>
    </row>
    <row r="6076" spans="1:1" x14ac:dyDescent="0.15">
      <c r="A6076">
        <v>1501775256</v>
      </c>
    </row>
    <row r="6077" spans="1:1" x14ac:dyDescent="0.15">
      <c r="A6077">
        <v>1501775286</v>
      </c>
    </row>
    <row r="6078" spans="1:1" x14ac:dyDescent="0.15">
      <c r="A6078">
        <v>1501776674</v>
      </c>
    </row>
    <row r="6079" spans="1:1" x14ac:dyDescent="0.15">
      <c r="A6079">
        <v>1501776732</v>
      </c>
    </row>
    <row r="6080" spans="1:1" x14ac:dyDescent="0.15">
      <c r="A6080">
        <v>1501777870</v>
      </c>
    </row>
    <row r="6081" spans="1:1" x14ac:dyDescent="0.15">
      <c r="A6081">
        <v>1501778603</v>
      </c>
    </row>
    <row r="6082" spans="1:1" x14ac:dyDescent="0.15">
      <c r="A6082">
        <v>1501778993</v>
      </c>
    </row>
    <row r="6083" spans="1:1" x14ac:dyDescent="0.15">
      <c r="A6083">
        <v>1501779096</v>
      </c>
    </row>
    <row r="6084" spans="1:1" x14ac:dyDescent="0.15">
      <c r="A6084">
        <v>1501779232</v>
      </c>
    </row>
    <row r="6085" spans="1:1" x14ac:dyDescent="0.15">
      <c r="A6085">
        <v>1501779942</v>
      </c>
    </row>
    <row r="6086" spans="1:1" x14ac:dyDescent="0.15">
      <c r="A6086">
        <v>1501780119</v>
      </c>
    </row>
    <row r="6087" spans="1:1" x14ac:dyDescent="0.15">
      <c r="A6087">
        <v>1501780575</v>
      </c>
    </row>
    <row r="6088" spans="1:1" x14ac:dyDescent="0.15">
      <c r="A6088">
        <v>1501781659</v>
      </c>
    </row>
    <row r="6089" spans="1:1" x14ac:dyDescent="0.15">
      <c r="A6089">
        <v>1501782631</v>
      </c>
    </row>
    <row r="6090" spans="1:1" x14ac:dyDescent="0.15">
      <c r="A6090">
        <v>1501783053</v>
      </c>
    </row>
    <row r="6091" spans="1:1" x14ac:dyDescent="0.15">
      <c r="A6091">
        <v>1501783131</v>
      </c>
    </row>
    <row r="6092" spans="1:1" x14ac:dyDescent="0.15">
      <c r="A6092">
        <v>1501783237</v>
      </c>
    </row>
    <row r="6093" spans="1:1" x14ac:dyDescent="0.15">
      <c r="A6093">
        <v>1501783249</v>
      </c>
    </row>
    <row r="6094" spans="1:1" x14ac:dyDescent="0.15">
      <c r="A6094">
        <v>1501783277</v>
      </c>
    </row>
    <row r="6095" spans="1:1" x14ac:dyDescent="0.15">
      <c r="A6095">
        <v>1501783955</v>
      </c>
    </row>
    <row r="6096" spans="1:1" x14ac:dyDescent="0.15">
      <c r="A6096">
        <v>1501785034</v>
      </c>
    </row>
    <row r="6097" spans="1:1" x14ac:dyDescent="0.15">
      <c r="A6097">
        <v>1501785190</v>
      </c>
    </row>
    <row r="6098" spans="1:1" x14ac:dyDescent="0.15">
      <c r="A6098">
        <v>1501786516</v>
      </c>
    </row>
    <row r="6099" spans="1:1" x14ac:dyDescent="0.15">
      <c r="A6099">
        <v>1501786750</v>
      </c>
    </row>
    <row r="6100" spans="1:1" x14ac:dyDescent="0.15">
      <c r="A6100">
        <v>1501788412</v>
      </c>
    </row>
    <row r="6101" spans="1:1" x14ac:dyDescent="0.15">
      <c r="A6101">
        <v>1501789008</v>
      </c>
    </row>
    <row r="6102" spans="1:1" x14ac:dyDescent="0.15">
      <c r="A6102">
        <v>1501789387</v>
      </c>
    </row>
    <row r="6103" spans="1:1" x14ac:dyDescent="0.15">
      <c r="A6103">
        <v>1501789438</v>
      </c>
    </row>
    <row r="6104" spans="1:1" x14ac:dyDescent="0.15">
      <c r="A6104">
        <v>1501789864</v>
      </c>
    </row>
    <row r="6105" spans="1:1" x14ac:dyDescent="0.15">
      <c r="A6105">
        <v>1501790505</v>
      </c>
    </row>
    <row r="6106" spans="1:1" x14ac:dyDescent="0.15">
      <c r="A6106">
        <v>1501790526</v>
      </c>
    </row>
    <row r="6107" spans="1:1" x14ac:dyDescent="0.15">
      <c r="A6107">
        <v>1501790817</v>
      </c>
    </row>
    <row r="6108" spans="1:1" x14ac:dyDescent="0.15">
      <c r="A6108">
        <v>1501790892</v>
      </c>
    </row>
    <row r="6109" spans="1:1" x14ac:dyDescent="0.15">
      <c r="A6109">
        <v>1501791023</v>
      </c>
    </row>
    <row r="6110" spans="1:1" x14ac:dyDescent="0.15">
      <c r="A6110">
        <v>1501791168</v>
      </c>
    </row>
    <row r="6111" spans="1:1" x14ac:dyDescent="0.15">
      <c r="A6111">
        <v>1501791540</v>
      </c>
    </row>
    <row r="6112" spans="1:1" x14ac:dyDescent="0.15">
      <c r="A6112">
        <v>1501792030</v>
      </c>
    </row>
    <row r="6113" spans="1:1" x14ac:dyDescent="0.15">
      <c r="A6113">
        <v>1501792354</v>
      </c>
    </row>
    <row r="6114" spans="1:1" x14ac:dyDescent="0.15">
      <c r="A6114">
        <v>1501792452</v>
      </c>
    </row>
    <row r="6115" spans="1:1" x14ac:dyDescent="0.15">
      <c r="A6115">
        <v>1501792528</v>
      </c>
    </row>
    <row r="6116" spans="1:1" x14ac:dyDescent="0.15">
      <c r="A6116">
        <v>1501792555</v>
      </c>
    </row>
    <row r="6117" spans="1:1" x14ac:dyDescent="0.15">
      <c r="A6117">
        <v>1501792614</v>
      </c>
    </row>
    <row r="6118" spans="1:1" x14ac:dyDescent="0.15">
      <c r="A6118">
        <v>1501792943</v>
      </c>
    </row>
    <row r="6119" spans="1:1" x14ac:dyDescent="0.15">
      <c r="A6119">
        <v>1501793241</v>
      </c>
    </row>
    <row r="6120" spans="1:1" x14ac:dyDescent="0.15">
      <c r="A6120">
        <v>1501793492</v>
      </c>
    </row>
    <row r="6121" spans="1:1" x14ac:dyDescent="0.15">
      <c r="A6121">
        <v>1501793739</v>
      </c>
    </row>
    <row r="6122" spans="1:1" x14ac:dyDescent="0.15">
      <c r="A6122">
        <v>1501794024</v>
      </c>
    </row>
    <row r="6123" spans="1:1" x14ac:dyDescent="0.15">
      <c r="A6123">
        <v>1501794582</v>
      </c>
    </row>
    <row r="6124" spans="1:1" x14ac:dyDescent="0.15">
      <c r="A6124">
        <v>1501794740</v>
      </c>
    </row>
    <row r="6125" spans="1:1" x14ac:dyDescent="0.15">
      <c r="A6125">
        <v>1501795229</v>
      </c>
    </row>
    <row r="6126" spans="1:1" x14ac:dyDescent="0.15">
      <c r="A6126">
        <v>1501795975</v>
      </c>
    </row>
    <row r="6127" spans="1:1" x14ac:dyDescent="0.15">
      <c r="A6127">
        <v>1501796427</v>
      </c>
    </row>
    <row r="6128" spans="1:1" x14ac:dyDescent="0.15">
      <c r="A6128">
        <v>1501796484</v>
      </c>
    </row>
    <row r="6129" spans="1:1" x14ac:dyDescent="0.15">
      <c r="A6129">
        <v>1501796552</v>
      </c>
    </row>
    <row r="6130" spans="1:1" x14ac:dyDescent="0.15">
      <c r="A6130">
        <v>1501796727</v>
      </c>
    </row>
    <row r="6131" spans="1:1" x14ac:dyDescent="0.15">
      <c r="A6131">
        <v>1501797128</v>
      </c>
    </row>
    <row r="6132" spans="1:1" x14ac:dyDescent="0.15">
      <c r="A6132">
        <v>1501797688</v>
      </c>
    </row>
    <row r="6133" spans="1:1" x14ac:dyDescent="0.15">
      <c r="A6133">
        <v>1501798044</v>
      </c>
    </row>
    <row r="6134" spans="1:1" x14ac:dyDescent="0.15">
      <c r="A6134">
        <v>1501798116</v>
      </c>
    </row>
    <row r="6135" spans="1:1" x14ac:dyDescent="0.15">
      <c r="A6135">
        <v>1501798236</v>
      </c>
    </row>
    <row r="6136" spans="1:1" x14ac:dyDescent="0.15">
      <c r="A6136">
        <v>1501798272</v>
      </c>
    </row>
    <row r="6137" spans="1:1" x14ac:dyDescent="0.15">
      <c r="A6137">
        <v>1501799299</v>
      </c>
    </row>
    <row r="6138" spans="1:1" x14ac:dyDescent="0.15">
      <c r="A6138">
        <v>1501799818</v>
      </c>
    </row>
    <row r="6139" spans="1:1" x14ac:dyDescent="0.15">
      <c r="A6139">
        <v>1501799851</v>
      </c>
    </row>
    <row r="6140" spans="1:1" x14ac:dyDescent="0.15">
      <c r="A6140">
        <v>1501799886</v>
      </c>
    </row>
    <row r="6141" spans="1:1" x14ac:dyDescent="0.15">
      <c r="A6141">
        <v>1501801258</v>
      </c>
    </row>
    <row r="6142" spans="1:1" x14ac:dyDescent="0.15">
      <c r="A6142">
        <v>1501801365</v>
      </c>
    </row>
    <row r="6143" spans="1:1" x14ac:dyDescent="0.15">
      <c r="A6143">
        <v>1501801386</v>
      </c>
    </row>
    <row r="6144" spans="1:1" x14ac:dyDescent="0.15">
      <c r="A6144">
        <v>1501801440</v>
      </c>
    </row>
    <row r="6145" spans="1:1" x14ac:dyDescent="0.15">
      <c r="A6145">
        <v>1501801472</v>
      </c>
    </row>
    <row r="6146" spans="1:1" x14ac:dyDescent="0.15">
      <c r="A6146">
        <v>1501801584</v>
      </c>
    </row>
    <row r="6147" spans="1:1" x14ac:dyDescent="0.15">
      <c r="A6147">
        <v>1501801833</v>
      </c>
    </row>
    <row r="6148" spans="1:1" x14ac:dyDescent="0.15">
      <c r="A6148">
        <v>1501802055</v>
      </c>
    </row>
    <row r="6149" spans="1:1" x14ac:dyDescent="0.15">
      <c r="A6149">
        <v>1501803414</v>
      </c>
    </row>
    <row r="6150" spans="1:1" x14ac:dyDescent="0.15">
      <c r="A6150">
        <v>1501803419</v>
      </c>
    </row>
    <row r="6151" spans="1:1" x14ac:dyDescent="0.15">
      <c r="A6151">
        <v>1501803637</v>
      </c>
    </row>
    <row r="6152" spans="1:1" x14ac:dyDescent="0.15">
      <c r="A6152">
        <v>1501803911</v>
      </c>
    </row>
    <row r="6153" spans="1:1" x14ac:dyDescent="0.15">
      <c r="A6153">
        <v>1501804309</v>
      </c>
    </row>
    <row r="6154" spans="1:1" x14ac:dyDescent="0.15">
      <c r="A6154">
        <v>1501805022</v>
      </c>
    </row>
    <row r="6155" spans="1:1" x14ac:dyDescent="0.15">
      <c r="A6155">
        <v>1501805104</v>
      </c>
    </row>
    <row r="6156" spans="1:1" x14ac:dyDescent="0.15">
      <c r="A6156">
        <v>1501805306</v>
      </c>
    </row>
    <row r="6157" spans="1:1" x14ac:dyDescent="0.15">
      <c r="A6157">
        <v>1501805438</v>
      </c>
    </row>
    <row r="6158" spans="1:1" x14ac:dyDescent="0.15">
      <c r="A6158">
        <v>1501805495</v>
      </c>
    </row>
    <row r="6159" spans="1:1" x14ac:dyDescent="0.15">
      <c r="A6159">
        <v>1501805508</v>
      </c>
    </row>
    <row r="6160" spans="1:1" x14ac:dyDescent="0.15">
      <c r="A6160">
        <v>1501805886</v>
      </c>
    </row>
    <row r="6161" spans="1:1" x14ac:dyDescent="0.15">
      <c r="A6161">
        <v>1501806636</v>
      </c>
    </row>
    <row r="6162" spans="1:1" x14ac:dyDescent="0.15">
      <c r="A6162">
        <v>1501807224</v>
      </c>
    </row>
    <row r="6163" spans="1:1" x14ac:dyDescent="0.15">
      <c r="A6163">
        <v>1501807761</v>
      </c>
    </row>
    <row r="6164" spans="1:1" x14ac:dyDescent="0.15">
      <c r="A6164">
        <v>1501808478</v>
      </c>
    </row>
    <row r="6165" spans="1:1" x14ac:dyDescent="0.15">
      <c r="A6165">
        <v>1501808498</v>
      </c>
    </row>
    <row r="6166" spans="1:1" x14ac:dyDescent="0.15">
      <c r="A6166">
        <v>1501808943</v>
      </c>
    </row>
    <row r="6167" spans="1:1" x14ac:dyDescent="0.15">
      <c r="A6167">
        <v>1501809024</v>
      </c>
    </row>
    <row r="6168" spans="1:1" x14ac:dyDescent="0.15">
      <c r="A6168">
        <v>1501809047</v>
      </c>
    </row>
    <row r="6169" spans="1:1" x14ac:dyDescent="0.15">
      <c r="A6169">
        <v>1501809648</v>
      </c>
    </row>
    <row r="6170" spans="1:1" x14ac:dyDescent="0.15">
      <c r="A6170">
        <v>1501809832</v>
      </c>
    </row>
    <row r="6171" spans="1:1" x14ac:dyDescent="0.15">
      <c r="A6171">
        <v>1501811037</v>
      </c>
    </row>
    <row r="6172" spans="1:1" x14ac:dyDescent="0.15">
      <c r="A6172">
        <v>1501811234</v>
      </c>
    </row>
    <row r="6173" spans="1:1" x14ac:dyDescent="0.15">
      <c r="A6173">
        <v>1501811643</v>
      </c>
    </row>
    <row r="6174" spans="1:1" x14ac:dyDescent="0.15">
      <c r="A6174">
        <v>1501813205</v>
      </c>
    </row>
    <row r="6175" spans="1:1" x14ac:dyDescent="0.15">
      <c r="A6175">
        <v>1501813423</v>
      </c>
    </row>
    <row r="6176" spans="1:1" x14ac:dyDescent="0.15">
      <c r="A6176">
        <v>1501813674</v>
      </c>
    </row>
    <row r="6177" spans="1:1" x14ac:dyDescent="0.15">
      <c r="A6177">
        <v>1501813686</v>
      </c>
    </row>
    <row r="6178" spans="1:1" x14ac:dyDescent="0.15">
      <c r="A6178">
        <v>1501814257</v>
      </c>
    </row>
    <row r="6179" spans="1:1" x14ac:dyDescent="0.15">
      <c r="A6179">
        <v>1501815664</v>
      </c>
    </row>
    <row r="6180" spans="1:1" x14ac:dyDescent="0.15">
      <c r="A6180">
        <v>1501815689</v>
      </c>
    </row>
    <row r="6181" spans="1:1" x14ac:dyDescent="0.15">
      <c r="A6181">
        <v>1501815811</v>
      </c>
    </row>
    <row r="6182" spans="1:1" x14ac:dyDescent="0.15">
      <c r="A6182">
        <v>1501815933</v>
      </c>
    </row>
    <row r="6183" spans="1:1" x14ac:dyDescent="0.15">
      <c r="A6183">
        <v>1501816050</v>
      </c>
    </row>
    <row r="6184" spans="1:1" x14ac:dyDescent="0.15">
      <c r="A6184">
        <v>1501816681</v>
      </c>
    </row>
    <row r="6185" spans="1:1" x14ac:dyDescent="0.15">
      <c r="A6185">
        <v>1501817132</v>
      </c>
    </row>
    <row r="6186" spans="1:1" x14ac:dyDescent="0.15">
      <c r="A6186">
        <v>1501817136</v>
      </c>
    </row>
    <row r="6187" spans="1:1" x14ac:dyDescent="0.15">
      <c r="A6187">
        <v>1501817421</v>
      </c>
    </row>
    <row r="6188" spans="1:1" x14ac:dyDescent="0.15">
      <c r="A6188">
        <v>1501817549</v>
      </c>
    </row>
    <row r="6189" spans="1:1" x14ac:dyDescent="0.15">
      <c r="A6189">
        <v>1501817669</v>
      </c>
    </row>
    <row r="6190" spans="1:1" x14ac:dyDescent="0.15">
      <c r="A6190">
        <v>1501817798</v>
      </c>
    </row>
    <row r="6191" spans="1:1" x14ac:dyDescent="0.15">
      <c r="A6191">
        <v>1501817821</v>
      </c>
    </row>
    <row r="6192" spans="1:1" x14ac:dyDescent="0.15">
      <c r="A6192">
        <v>1501818033</v>
      </c>
    </row>
    <row r="6193" spans="1:1" x14ac:dyDescent="0.15">
      <c r="A6193">
        <v>1501818046</v>
      </c>
    </row>
    <row r="6194" spans="1:1" x14ac:dyDescent="0.15">
      <c r="A6194">
        <v>1501818658</v>
      </c>
    </row>
    <row r="6195" spans="1:1" x14ac:dyDescent="0.15">
      <c r="A6195">
        <v>1501818876</v>
      </c>
    </row>
    <row r="6196" spans="1:1" x14ac:dyDescent="0.15">
      <c r="A6196">
        <v>1501819262</v>
      </c>
    </row>
    <row r="6197" spans="1:1" x14ac:dyDescent="0.15">
      <c r="A6197">
        <v>1501819669</v>
      </c>
    </row>
    <row r="6198" spans="1:1" x14ac:dyDescent="0.15">
      <c r="A6198">
        <v>1501819992</v>
      </c>
    </row>
    <row r="6199" spans="1:1" x14ac:dyDescent="0.15">
      <c r="A6199">
        <v>1501820020</v>
      </c>
    </row>
    <row r="6200" spans="1:1" x14ac:dyDescent="0.15">
      <c r="A6200">
        <v>1501820151</v>
      </c>
    </row>
    <row r="6201" spans="1:1" x14ac:dyDescent="0.15">
      <c r="A6201">
        <v>1501820935</v>
      </c>
    </row>
    <row r="6202" spans="1:1" x14ac:dyDescent="0.15">
      <c r="A6202">
        <v>1501820968</v>
      </c>
    </row>
    <row r="6203" spans="1:1" x14ac:dyDescent="0.15">
      <c r="A6203">
        <v>1501821127</v>
      </c>
    </row>
    <row r="6204" spans="1:1" x14ac:dyDescent="0.15">
      <c r="A6204">
        <v>1501821318</v>
      </c>
    </row>
    <row r="6205" spans="1:1" x14ac:dyDescent="0.15">
      <c r="A6205">
        <v>1501821430</v>
      </c>
    </row>
    <row r="6206" spans="1:1" x14ac:dyDescent="0.15">
      <c r="A6206">
        <v>1501822189</v>
      </c>
    </row>
    <row r="6207" spans="1:1" x14ac:dyDescent="0.15">
      <c r="A6207">
        <v>1501822460</v>
      </c>
    </row>
    <row r="6208" spans="1:1" x14ac:dyDescent="0.15">
      <c r="A6208">
        <v>1501822538</v>
      </c>
    </row>
    <row r="6209" spans="1:1" x14ac:dyDescent="0.15">
      <c r="A6209">
        <v>1501822680</v>
      </c>
    </row>
    <row r="6210" spans="1:1" x14ac:dyDescent="0.15">
      <c r="A6210">
        <v>1501822974</v>
      </c>
    </row>
    <row r="6211" spans="1:1" x14ac:dyDescent="0.15">
      <c r="A6211">
        <v>1501823075</v>
      </c>
    </row>
    <row r="6212" spans="1:1" x14ac:dyDescent="0.15">
      <c r="A6212">
        <v>1501823384</v>
      </c>
    </row>
    <row r="6213" spans="1:1" x14ac:dyDescent="0.15">
      <c r="A6213">
        <v>1501823431</v>
      </c>
    </row>
    <row r="6214" spans="1:1" x14ac:dyDescent="0.15">
      <c r="A6214">
        <v>1501823609</v>
      </c>
    </row>
    <row r="6215" spans="1:1" x14ac:dyDescent="0.15">
      <c r="A6215">
        <v>1501823641</v>
      </c>
    </row>
    <row r="6216" spans="1:1" x14ac:dyDescent="0.15">
      <c r="A6216">
        <v>1501824559</v>
      </c>
    </row>
    <row r="6217" spans="1:1" x14ac:dyDescent="0.15">
      <c r="A6217">
        <v>1501824974</v>
      </c>
    </row>
    <row r="6218" spans="1:1" x14ac:dyDescent="0.15">
      <c r="A6218">
        <v>1501825539</v>
      </c>
    </row>
    <row r="6219" spans="1:1" x14ac:dyDescent="0.15">
      <c r="A6219">
        <v>1501825673</v>
      </c>
    </row>
    <row r="6220" spans="1:1" x14ac:dyDescent="0.15">
      <c r="A6220">
        <v>1501825859</v>
      </c>
    </row>
    <row r="6221" spans="1:1" x14ac:dyDescent="0.15">
      <c r="A6221">
        <v>1501825869</v>
      </c>
    </row>
    <row r="6222" spans="1:1" x14ac:dyDescent="0.15">
      <c r="A6222">
        <v>1501826202</v>
      </c>
    </row>
    <row r="6223" spans="1:1" x14ac:dyDescent="0.15">
      <c r="A6223">
        <v>1501826276</v>
      </c>
    </row>
    <row r="6224" spans="1:1" x14ac:dyDescent="0.15">
      <c r="A6224">
        <v>1501828411</v>
      </c>
    </row>
    <row r="6225" spans="1:1" x14ac:dyDescent="0.15">
      <c r="A6225">
        <v>1501828416</v>
      </c>
    </row>
    <row r="6226" spans="1:1" x14ac:dyDescent="0.15">
      <c r="A6226">
        <v>1501828548</v>
      </c>
    </row>
    <row r="6227" spans="1:1" x14ac:dyDescent="0.15">
      <c r="A6227">
        <v>1501828951</v>
      </c>
    </row>
    <row r="6228" spans="1:1" x14ac:dyDescent="0.15">
      <c r="A6228">
        <v>1501829004</v>
      </c>
    </row>
    <row r="6229" spans="1:1" x14ac:dyDescent="0.15">
      <c r="A6229">
        <v>1501829913</v>
      </c>
    </row>
    <row r="6230" spans="1:1" x14ac:dyDescent="0.15">
      <c r="A6230">
        <v>1501829983</v>
      </c>
    </row>
    <row r="6231" spans="1:1" x14ac:dyDescent="0.15">
      <c r="A6231">
        <v>1501830206</v>
      </c>
    </row>
    <row r="6232" spans="1:1" x14ac:dyDescent="0.15">
      <c r="A6232">
        <v>1501830363</v>
      </c>
    </row>
    <row r="6233" spans="1:1" x14ac:dyDescent="0.15">
      <c r="A6233">
        <v>1501830953</v>
      </c>
    </row>
    <row r="6234" spans="1:1" x14ac:dyDescent="0.15">
      <c r="A6234">
        <v>1501831032</v>
      </c>
    </row>
    <row r="6235" spans="1:1" x14ac:dyDescent="0.15">
      <c r="A6235">
        <v>1501831243</v>
      </c>
    </row>
    <row r="6236" spans="1:1" x14ac:dyDescent="0.15">
      <c r="A6236">
        <v>1501831688</v>
      </c>
    </row>
    <row r="6237" spans="1:1" x14ac:dyDescent="0.15">
      <c r="A6237">
        <v>1501831765</v>
      </c>
    </row>
    <row r="6238" spans="1:1" x14ac:dyDescent="0.15">
      <c r="A6238">
        <v>1501831852</v>
      </c>
    </row>
    <row r="6239" spans="1:1" x14ac:dyDescent="0.15">
      <c r="A6239">
        <v>1501832045</v>
      </c>
    </row>
    <row r="6240" spans="1:1" x14ac:dyDescent="0.15">
      <c r="A6240">
        <v>1501832423</v>
      </c>
    </row>
    <row r="6241" spans="1:1" x14ac:dyDescent="0.15">
      <c r="A6241">
        <v>1501833041</v>
      </c>
    </row>
    <row r="6242" spans="1:1" x14ac:dyDescent="0.15">
      <c r="A6242">
        <v>1501833729</v>
      </c>
    </row>
    <row r="6243" spans="1:1" x14ac:dyDescent="0.15">
      <c r="A6243">
        <v>1501833731</v>
      </c>
    </row>
    <row r="6244" spans="1:1" x14ac:dyDescent="0.15">
      <c r="A6244">
        <v>1501833748</v>
      </c>
    </row>
    <row r="6245" spans="1:1" x14ac:dyDescent="0.15">
      <c r="A6245">
        <v>1501834391</v>
      </c>
    </row>
    <row r="6246" spans="1:1" x14ac:dyDescent="0.15">
      <c r="A6246">
        <v>1501834420</v>
      </c>
    </row>
    <row r="6247" spans="1:1" x14ac:dyDescent="0.15">
      <c r="A6247">
        <v>1501834744</v>
      </c>
    </row>
    <row r="6248" spans="1:1" x14ac:dyDescent="0.15">
      <c r="A6248">
        <v>1501834755</v>
      </c>
    </row>
    <row r="6249" spans="1:1" x14ac:dyDescent="0.15">
      <c r="A6249">
        <v>1501834916</v>
      </c>
    </row>
    <row r="6250" spans="1:1" x14ac:dyDescent="0.15">
      <c r="A6250">
        <v>1501834920</v>
      </c>
    </row>
    <row r="6251" spans="1:1" x14ac:dyDescent="0.15">
      <c r="A6251">
        <v>1501835249</v>
      </c>
    </row>
    <row r="6252" spans="1:1" x14ac:dyDescent="0.15">
      <c r="A6252">
        <v>1501835498</v>
      </c>
    </row>
    <row r="6253" spans="1:1" x14ac:dyDescent="0.15">
      <c r="A6253">
        <v>1501835557</v>
      </c>
    </row>
    <row r="6254" spans="1:1" x14ac:dyDescent="0.15">
      <c r="A6254">
        <v>1501835640</v>
      </c>
    </row>
    <row r="6255" spans="1:1" x14ac:dyDescent="0.15">
      <c r="A6255">
        <v>1501835861</v>
      </c>
    </row>
    <row r="6256" spans="1:1" x14ac:dyDescent="0.15">
      <c r="A6256">
        <v>1501836613</v>
      </c>
    </row>
    <row r="6257" spans="1:1" x14ac:dyDescent="0.15">
      <c r="A6257">
        <v>1501838426</v>
      </c>
    </row>
    <row r="6258" spans="1:1" x14ac:dyDescent="0.15">
      <c r="A6258">
        <v>1501839055</v>
      </c>
    </row>
    <row r="6259" spans="1:1" x14ac:dyDescent="0.15">
      <c r="A6259">
        <v>1501839462</v>
      </c>
    </row>
    <row r="6260" spans="1:1" x14ac:dyDescent="0.15">
      <c r="A6260">
        <v>1501841049</v>
      </c>
    </row>
    <row r="6261" spans="1:1" x14ac:dyDescent="0.15">
      <c r="A6261">
        <v>1501841160</v>
      </c>
    </row>
    <row r="6262" spans="1:1" x14ac:dyDescent="0.15">
      <c r="A6262">
        <v>1501841184</v>
      </c>
    </row>
    <row r="6263" spans="1:1" x14ac:dyDescent="0.15">
      <c r="A6263">
        <v>1501841507</v>
      </c>
    </row>
    <row r="6264" spans="1:1" x14ac:dyDescent="0.15">
      <c r="A6264">
        <v>1501841764</v>
      </c>
    </row>
    <row r="6265" spans="1:1" x14ac:dyDescent="0.15">
      <c r="A6265">
        <v>1501841932</v>
      </c>
    </row>
    <row r="6266" spans="1:1" x14ac:dyDescent="0.15">
      <c r="A6266">
        <v>1501842750</v>
      </c>
    </row>
    <row r="6267" spans="1:1" x14ac:dyDescent="0.15">
      <c r="A6267">
        <v>1501842798</v>
      </c>
    </row>
    <row r="6268" spans="1:1" x14ac:dyDescent="0.15">
      <c r="A6268">
        <v>1501843673</v>
      </c>
    </row>
    <row r="6269" spans="1:1" x14ac:dyDescent="0.15">
      <c r="A6269">
        <v>1501843776</v>
      </c>
    </row>
    <row r="6270" spans="1:1" x14ac:dyDescent="0.15">
      <c r="A6270">
        <v>1501844062</v>
      </c>
    </row>
    <row r="6271" spans="1:1" x14ac:dyDescent="0.15">
      <c r="A6271">
        <v>1501844175</v>
      </c>
    </row>
    <row r="6272" spans="1:1" x14ac:dyDescent="0.15">
      <c r="A6272">
        <v>1501845261</v>
      </c>
    </row>
    <row r="6273" spans="1:1" x14ac:dyDescent="0.15">
      <c r="A6273">
        <v>1501845289</v>
      </c>
    </row>
    <row r="6274" spans="1:1" x14ac:dyDescent="0.15">
      <c r="A6274">
        <v>1501845441</v>
      </c>
    </row>
    <row r="6275" spans="1:1" x14ac:dyDescent="0.15">
      <c r="A6275">
        <v>1501845476</v>
      </c>
    </row>
    <row r="6276" spans="1:1" x14ac:dyDescent="0.15">
      <c r="A6276">
        <v>1501845606</v>
      </c>
    </row>
    <row r="6277" spans="1:1" x14ac:dyDescent="0.15">
      <c r="A6277">
        <v>1501846082</v>
      </c>
    </row>
    <row r="6278" spans="1:1" x14ac:dyDescent="0.15">
      <c r="A6278">
        <v>1501846219</v>
      </c>
    </row>
    <row r="6279" spans="1:1" x14ac:dyDescent="0.15">
      <c r="A6279">
        <v>1501846268</v>
      </c>
    </row>
    <row r="6280" spans="1:1" x14ac:dyDescent="0.15">
      <c r="A6280">
        <v>1501846548</v>
      </c>
    </row>
    <row r="6281" spans="1:1" x14ac:dyDescent="0.15">
      <c r="A6281">
        <v>1501847013</v>
      </c>
    </row>
    <row r="6282" spans="1:1" x14ac:dyDescent="0.15">
      <c r="A6282">
        <v>1501847321</v>
      </c>
    </row>
    <row r="6283" spans="1:1" x14ac:dyDescent="0.15">
      <c r="A6283">
        <v>1501847724</v>
      </c>
    </row>
    <row r="6284" spans="1:1" x14ac:dyDescent="0.15">
      <c r="A6284">
        <v>1501848405</v>
      </c>
    </row>
    <row r="6285" spans="1:1" x14ac:dyDescent="0.15">
      <c r="A6285">
        <v>1501848634</v>
      </c>
    </row>
    <row r="6286" spans="1:1" x14ac:dyDescent="0.15">
      <c r="A6286">
        <v>1501848824</v>
      </c>
    </row>
    <row r="6287" spans="1:1" x14ac:dyDescent="0.15">
      <c r="A6287">
        <v>1501848834</v>
      </c>
    </row>
    <row r="6288" spans="1:1" x14ac:dyDescent="0.15">
      <c r="A6288">
        <v>1501849000</v>
      </c>
    </row>
    <row r="6289" spans="1:1" x14ac:dyDescent="0.15">
      <c r="A6289">
        <v>1501849571</v>
      </c>
    </row>
    <row r="6290" spans="1:1" x14ac:dyDescent="0.15">
      <c r="A6290">
        <v>1501849707</v>
      </c>
    </row>
    <row r="6291" spans="1:1" x14ac:dyDescent="0.15">
      <c r="A6291">
        <v>1501849761</v>
      </c>
    </row>
    <row r="6292" spans="1:1" x14ac:dyDescent="0.15">
      <c r="A6292">
        <v>1501849804</v>
      </c>
    </row>
    <row r="6293" spans="1:1" x14ac:dyDescent="0.15">
      <c r="A6293">
        <v>1501850031</v>
      </c>
    </row>
    <row r="6294" spans="1:1" x14ac:dyDescent="0.15">
      <c r="A6294">
        <v>1501850219</v>
      </c>
    </row>
    <row r="6295" spans="1:1" x14ac:dyDescent="0.15">
      <c r="A6295">
        <v>1501850485</v>
      </c>
    </row>
    <row r="6296" spans="1:1" x14ac:dyDescent="0.15">
      <c r="A6296">
        <v>1501850981</v>
      </c>
    </row>
    <row r="6297" spans="1:1" x14ac:dyDescent="0.15">
      <c r="A6297">
        <v>1501851684</v>
      </c>
    </row>
    <row r="6298" spans="1:1" x14ac:dyDescent="0.15">
      <c r="A6298">
        <v>1501851686</v>
      </c>
    </row>
    <row r="6299" spans="1:1" x14ac:dyDescent="0.15">
      <c r="A6299">
        <v>1501851939</v>
      </c>
    </row>
    <row r="6300" spans="1:1" x14ac:dyDescent="0.15">
      <c r="A6300">
        <v>1501853240</v>
      </c>
    </row>
    <row r="6301" spans="1:1" x14ac:dyDescent="0.15">
      <c r="A6301">
        <v>1501853854</v>
      </c>
    </row>
    <row r="6302" spans="1:1" x14ac:dyDescent="0.15">
      <c r="A6302">
        <v>1501854705</v>
      </c>
    </row>
    <row r="6303" spans="1:1" x14ac:dyDescent="0.15">
      <c r="A6303">
        <v>1501855063</v>
      </c>
    </row>
    <row r="6304" spans="1:1" x14ac:dyDescent="0.15">
      <c r="A6304">
        <v>1501855104</v>
      </c>
    </row>
    <row r="6305" spans="1:1" x14ac:dyDescent="0.15">
      <c r="A6305">
        <v>1501855708</v>
      </c>
    </row>
    <row r="6306" spans="1:1" x14ac:dyDescent="0.15">
      <c r="A6306">
        <v>1501855817</v>
      </c>
    </row>
    <row r="6307" spans="1:1" x14ac:dyDescent="0.15">
      <c r="A6307">
        <v>1501856006</v>
      </c>
    </row>
    <row r="6308" spans="1:1" x14ac:dyDescent="0.15">
      <c r="A6308">
        <v>1501856391</v>
      </c>
    </row>
    <row r="6309" spans="1:1" x14ac:dyDescent="0.15">
      <c r="A6309">
        <v>1501856410</v>
      </c>
    </row>
    <row r="6310" spans="1:1" x14ac:dyDescent="0.15">
      <c r="A6310">
        <v>1501856422</v>
      </c>
    </row>
    <row r="6311" spans="1:1" x14ac:dyDescent="0.15">
      <c r="A6311">
        <v>1501856511</v>
      </c>
    </row>
    <row r="6312" spans="1:1" x14ac:dyDescent="0.15">
      <c r="A6312">
        <v>1501857950</v>
      </c>
    </row>
    <row r="6313" spans="1:1" x14ac:dyDescent="0.15">
      <c r="A6313">
        <v>1501859180</v>
      </c>
    </row>
    <row r="6314" spans="1:1" x14ac:dyDescent="0.15">
      <c r="A6314">
        <v>1501859443</v>
      </c>
    </row>
    <row r="6315" spans="1:1" x14ac:dyDescent="0.15">
      <c r="A6315">
        <v>1501859712</v>
      </c>
    </row>
    <row r="6316" spans="1:1" x14ac:dyDescent="0.15">
      <c r="A6316">
        <v>1501860568</v>
      </c>
    </row>
    <row r="6317" spans="1:1" x14ac:dyDescent="0.15">
      <c r="A6317">
        <v>1501860635</v>
      </c>
    </row>
    <row r="6318" spans="1:1" x14ac:dyDescent="0.15">
      <c r="A6318">
        <v>1501861080</v>
      </c>
    </row>
    <row r="6319" spans="1:1" x14ac:dyDescent="0.15">
      <c r="A6319">
        <v>1501861226</v>
      </c>
    </row>
    <row r="6320" spans="1:1" x14ac:dyDescent="0.15">
      <c r="A6320">
        <v>1501861355</v>
      </c>
    </row>
    <row r="6321" spans="1:1" x14ac:dyDescent="0.15">
      <c r="A6321">
        <v>1501861470</v>
      </c>
    </row>
    <row r="6322" spans="1:1" x14ac:dyDescent="0.15">
      <c r="A6322">
        <v>1501861557</v>
      </c>
    </row>
    <row r="6323" spans="1:1" x14ac:dyDescent="0.15">
      <c r="A6323">
        <v>1501861777</v>
      </c>
    </row>
    <row r="6324" spans="1:1" x14ac:dyDescent="0.15">
      <c r="A6324">
        <v>1501861875</v>
      </c>
    </row>
    <row r="6325" spans="1:1" x14ac:dyDescent="0.15">
      <c r="A6325">
        <v>1501862397</v>
      </c>
    </row>
    <row r="6326" spans="1:1" x14ac:dyDescent="0.15">
      <c r="A6326">
        <v>1501862479</v>
      </c>
    </row>
    <row r="6327" spans="1:1" x14ac:dyDescent="0.15">
      <c r="A6327">
        <v>1501864030</v>
      </c>
    </row>
    <row r="6328" spans="1:1" x14ac:dyDescent="0.15">
      <c r="A6328">
        <v>1501864108</v>
      </c>
    </row>
    <row r="6329" spans="1:1" x14ac:dyDescent="0.15">
      <c r="A6329">
        <v>1501864146</v>
      </c>
    </row>
    <row r="6330" spans="1:1" x14ac:dyDescent="0.15">
      <c r="A6330">
        <v>1501864426</v>
      </c>
    </row>
    <row r="6331" spans="1:1" x14ac:dyDescent="0.15">
      <c r="A6331">
        <v>1501864552</v>
      </c>
    </row>
    <row r="6332" spans="1:1" x14ac:dyDescent="0.15">
      <c r="A6332">
        <v>1501866000</v>
      </c>
    </row>
    <row r="6333" spans="1:1" x14ac:dyDescent="0.15">
      <c r="A6333">
        <v>1501866071</v>
      </c>
    </row>
    <row r="6334" spans="1:1" x14ac:dyDescent="0.15">
      <c r="A6334">
        <v>1501866805</v>
      </c>
    </row>
    <row r="6335" spans="1:1" x14ac:dyDescent="0.15">
      <c r="A6335">
        <v>1501867765</v>
      </c>
    </row>
    <row r="6336" spans="1:1" x14ac:dyDescent="0.15">
      <c r="A6336">
        <v>1501867966</v>
      </c>
    </row>
    <row r="6337" spans="1:1" x14ac:dyDescent="0.15">
      <c r="A6337">
        <v>1501868274</v>
      </c>
    </row>
    <row r="6338" spans="1:1" x14ac:dyDescent="0.15">
      <c r="A6338">
        <v>1501869189</v>
      </c>
    </row>
    <row r="6339" spans="1:1" x14ac:dyDescent="0.15">
      <c r="A6339">
        <v>1501869232</v>
      </c>
    </row>
    <row r="6340" spans="1:1" x14ac:dyDescent="0.15">
      <c r="A6340">
        <v>1501869312</v>
      </c>
    </row>
    <row r="6341" spans="1:1" x14ac:dyDescent="0.15">
      <c r="A6341">
        <v>1501870009</v>
      </c>
    </row>
    <row r="6342" spans="1:1" x14ac:dyDescent="0.15">
      <c r="A6342">
        <v>1501870143</v>
      </c>
    </row>
    <row r="6343" spans="1:1" x14ac:dyDescent="0.15">
      <c r="A6343">
        <v>1501870549</v>
      </c>
    </row>
    <row r="6344" spans="1:1" x14ac:dyDescent="0.15">
      <c r="A6344">
        <v>1501870695</v>
      </c>
    </row>
    <row r="6345" spans="1:1" x14ac:dyDescent="0.15">
      <c r="A6345">
        <v>1501871625</v>
      </c>
    </row>
    <row r="6346" spans="1:1" x14ac:dyDescent="0.15">
      <c r="A6346">
        <v>1501871976</v>
      </c>
    </row>
    <row r="6347" spans="1:1" x14ac:dyDescent="0.15">
      <c r="A6347">
        <v>1501872008</v>
      </c>
    </row>
    <row r="6348" spans="1:1" x14ac:dyDescent="0.15">
      <c r="A6348">
        <v>1501872809</v>
      </c>
    </row>
    <row r="6349" spans="1:1" x14ac:dyDescent="0.15">
      <c r="A6349">
        <v>1501872884</v>
      </c>
    </row>
    <row r="6350" spans="1:1" x14ac:dyDescent="0.15">
      <c r="A6350">
        <v>1501873116</v>
      </c>
    </row>
    <row r="6351" spans="1:1" x14ac:dyDescent="0.15">
      <c r="A6351">
        <v>1501873255</v>
      </c>
    </row>
    <row r="6352" spans="1:1" x14ac:dyDescent="0.15">
      <c r="A6352">
        <v>1501873297</v>
      </c>
    </row>
    <row r="6353" spans="1:1" x14ac:dyDescent="0.15">
      <c r="A6353">
        <v>1501873394</v>
      </c>
    </row>
    <row r="6354" spans="1:1" x14ac:dyDescent="0.15">
      <c r="A6354">
        <v>1501874451</v>
      </c>
    </row>
    <row r="6355" spans="1:1" x14ac:dyDescent="0.15">
      <c r="A6355">
        <v>1501875076</v>
      </c>
    </row>
    <row r="6356" spans="1:1" x14ac:dyDescent="0.15">
      <c r="A6356">
        <v>1501875228</v>
      </c>
    </row>
    <row r="6357" spans="1:1" x14ac:dyDescent="0.15">
      <c r="A6357">
        <v>1501875497</v>
      </c>
    </row>
    <row r="6358" spans="1:1" x14ac:dyDescent="0.15">
      <c r="A6358">
        <v>1501875989</v>
      </c>
    </row>
    <row r="6359" spans="1:1" x14ac:dyDescent="0.15">
      <c r="A6359">
        <v>1501876129</v>
      </c>
    </row>
    <row r="6360" spans="1:1" x14ac:dyDescent="0.15">
      <c r="A6360">
        <v>1501876273</v>
      </c>
    </row>
    <row r="6361" spans="1:1" x14ac:dyDescent="0.15">
      <c r="A6361">
        <v>1501876376</v>
      </c>
    </row>
    <row r="6362" spans="1:1" x14ac:dyDescent="0.15">
      <c r="A6362">
        <v>1501876542</v>
      </c>
    </row>
    <row r="6363" spans="1:1" x14ac:dyDescent="0.15">
      <c r="A6363">
        <v>1501876626</v>
      </c>
    </row>
    <row r="6364" spans="1:1" x14ac:dyDescent="0.15">
      <c r="A6364">
        <v>1501876898</v>
      </c>
    </row>
    <row r="6365" spans="1:1" x14ac:dyDescent="0.15">
      <c r="A6365">
        <v>1501876941</v>
      </c>
    </row>
    <row r="6366" spans="1:1" x14ac:dyDescent="0.15">
      <c r="A6366">
        <v>1501877020</v>
      </c>
    </row>
    <row r="6367" spans="1:1" x14ac:dyDescent="0.15">
      <c r="A6367">
        <v>1501877066</v>
      </c>
    </row>
    <row r="6368" spans="1:1" x14ac:dyDescent="0.15">
      <c r="A6368">
        <v>1501877218</v>
      </c>
    </row>
    <row r="6369" spans="1:1" x14ac:dyDescent="0.15">
      <c r="A6369">
        <v>1501877275</v>
      </c>
    </row>
    <row r="6370" spans="1:1" x14ac:dyDescent="0.15">
      <c r="A6370">
        <v>1501877470</v>
      </c>
    </row>
    <row r="6371" spans="1:1" x14ac:dyDescent="0.15">
      <c r="A6371">
        <v>1501877519</v>
      </c>
    </row>
    <row r="6372" spans="1:1" x14ac:dyDescent="0.15">
      <c r="A6372">
        <v>1501877612</v>
      </c>
    </row>
    <row r="6373" spans="1:1" x14ac:dyDescent="0.15">
      <c r="A6373">
        <v>1501877613</v>
      </c>
    </row>
    <row r="6374" spans="1:1" x14ac:dyDescent="0.15">
      <c r="A6374">
        <v>1501878117</v>
      </c>
    </row>
    <row r="6375" spans="1:1" x14ac:dyDescent="0.15">
      <c r="A6375">
        <v>1501878174</v>
      </c>
    </row>
    <row r="6376" spans="1:1" x14ac:dyDescent="0.15">
      <c r="A6376">
        <v>1501878224</v>
      </c>
    </row>
    <row r="6377" spans="1:1" x14ac:dyDescent="0.15">
      <c r="A6377">
        <v>1501878366</v>
      </c>
    </row>
    <row r="6378" spans="1:1" x14ac:dyDescent="0.15">
      <c r="A6378">
        <v>1501878380</v>
      </c>
    </row>
    <row r="6379" spans="1:1" x14ac:dyDescent="0.15">
      <c r="A6379">
        <v>1501878543</v>
      </c>
    </row>
    <row r="6380" spans="1:1" x14ac:dyDescent="0.15">
      <c r="A6380">
        <v>1501878666</v>
      </c>
    </row>
    <row r="6381" spans="1:1" x14ac:dyDescent="0.15">
      <c r="A6381">
        <v>1501878746</v>
      </c>
    </row>
    <row r="6382" spans="1:1" x14ac:dyDescent="0.15">
      <c r="A6382">
        <v>1501878837</v>
      </c>
    </row>
    <row r="6383" spans="1:1" x14ac:dyDescent="0.15">
      <c r="A6383">
        <v>1501879061</v>
      </c>
    </row>
    <row r="6384" spans="1:1" x14ac:dyDescent="0.15">
      <c r="A6384">
        <v>1501879105</v>
      </c>
    </row>
    <row r="6385" spans="1:1" x14ac:dyDescent="0.15">
      <c r="A6385">
        <v>1501879116</v>
      </c>
    </row>
    <row r="6386" spans="1:1" x14ac:dyDescent="0.15">
      <c r="A6386">
        <v>1501879204</v>
      </c>
    </row>
    <row r="6387" spans="1:1" x14ac:dyDescent="0.15">
      <c r="A6387">
        <v>1501879310</v>
      </c>
    </row>
    <row r="6388" spans="1:1" x14ac:dyDescent="0.15">
      <c r="A6388">
        <v>1501879400</v>
      </c>
    </row>
    <row r="6389" spans="1:1" x14ac:dyDescent="0.15">
      <c r="A6389">
        <v>1501879499</v>
      </c>
    </row>
    <row r="6390" spans="1:1" x14ac:dyDescent="0.15">
      <c r="A6390">
        <v>1501879730</v>
      </c>
    </row>
    <row r="6391" spans="1:1" x14ac:dyDescent="0.15">
      <c r="A6391">
        <v>1501879792</v>
      </c>
    </row>
    <row r="6392" spans="1:1" x14ac:dyDescent="0.15">
      <c r="A6392">
        <v>1501879971</v>
      </c>
    </row>
    <row r="6393" spans="1:1" x14ac:dyDescent="0.15">
      <c r="A6393">
        <v>1501880245</v>
      </c>
    </row>
    <row r="6394" spans="1:1" x14ac:dyDescent="0.15">
      <c r="A6394">
        <v>1501880277</v>
      </c>
    </row>
    <row r="6395" spans="1:1" x14ac:dyDescent="0.15">
      <c r="A6395">
        <v>1501880910</v>
      </c>
    </row>
    <row r="6396" spans="1:1" x14ac:dyDescent="0.15">
      <c r="A6396">
        <v>1501880958</v>
      </c>
    </row>
    <row r="6397" spans="1:1" x14ac:dyDescent="0.15">
      <c r="A6397">
        <v>1501881408</v>
      </c>
    </row>
    <row r="6398" spans="1:1" x14ac:dyDescent="0.15">
      <c r="A6398">
        <v>1501881517</v>
      </c>
    </row>
    <row r="6399" spans="1:1" x14ac:dyDescent="0.15">
      <c r="A6399">
        <v>1501881659</v>
      </c>
    </row>
    <row r="6400" spans="1:1" x14ac:dyDescent="0.15">
      <c r="A6400">
        <v>1501882021</v>
      </c>
    </row>
    <row r="6401" spans="1:1" x14ac:dyDescent="0.15">
      <c r="A6401">
        <v>1501882194</v>
      </c>
    </row>
    <row r="6402" spans="1:1" x14ac:dyDescent="0.15">
      <c r="A6402">
        <v>1501883231</v>
      </c>
    </row>
    <row r="6403" spans="1:1" x14ac:dyDescent="0.15">
      <c r="A6403">
        <v>1501883434</v>
      </c>
    </row>
    <row r="6404" spans="1:1" x14ac:dyDescent="0.15">
      <c r="A6404">
        <v>1501883507</v>
      </c>
    </row>
    <row r="6405" spans="1:1" x14ac:dyDescent="0.15">
      <c r="A6405">
        <v>1501883592</v>
      </c>
    </row>
    <row r="6406" spans="1:1" x14ac:dyDescent="0.15">
      <c r="A6406">
        <v>1501884450</v>
      </c>
    </row>
    <row r="6407" spans="1:1" x14ac:dyDescent="0.15">
      <c r="A6407">
        <v>1501884549</v>
      </c>
    </row>
    <row r="6408" spans="1:1" x14ac:dyDescent="0.15">
      <c r="A6408">
        <v>1501884859</v>
      </c>
    </row>
    <row r="6409" spans="1:1" x14ac:dyDescent="0.15">
      <c r="A6409">
        <v>1501885178</v>
      </c>
    </row>
    <row r="6410" spans="1:1" x14ac:dyDescent="0.15">
      <c r="A6410">
        <v>1501885421</v>
      </c>
    </row>
    <row r="6411" spans="1:1" x14ac:dyDescent="0.15">
      <c r="A6411">
        <v>1501885581</v>
      </c>
    </row>
    <row r="6412" spans="1:1" x14ac:dyDescent="0.15">
      <c r="A6412">
        <v>1501885631</v>
      </c>
    </row>
    <row r="6413" spans="1:1" x14ac:dyDescent="0.15">
      <c r="A6413">
        <v>1501885965</v>
      </c>
    </row>
    <row r="6414" spans="1:1" x14ac:dyDescent="0.15">
      <c r="A6414">
        <v>1501886180</v>
      </c>
    </row>
    <row r="6415" spans="1:1" x14ac:dyDescent="0.15">
      <c r="A6415">
        <v>1501886316</v>
      </c>
    </row>
    <row r="6416" spans="1:1" x14ac:dyDescent="0.15">
      <c r="A6416">
        <v>1501886327</v>
      </c>
    </row>
    <row r="6417" spans="1:1" x14ac:dyDescent="0.15">
      <c r="A6417">
        <v>1501886677</v>
      </c>
    </row>
    <row r="6418" spans="1:1" x14ac:dyDescent="0.15">
      <c r="A6418">
        <v>1501887066</v>
      </c>
    </row>
    <row r="6419" spans="1:1" x14ac:dyDescent="0.15">
      <c r="A6419">
        <v>1501887174</v>
      </c>
    </row>
    <row r="6420" spans="1:1" x14ac:dyDescent="0.15">
      <c r="A6420">
        <v>1501887279</v>
      </c>
    </row>
    <row r="6421" spans="1:1" x14ac:dyDescent="0.15">
      <c r="A6421">
        <v>1501887398</v>
      </c>
    </row>
    <row r="6422" spans="1:1" x14ac:dyDescent="0.15">
      <c r="A6422">
        <v>1501888772</v>
      </c>
    </row>
    <row r="6423" spans="1:1" x14ac:dyDescent="0.15">
      <c r="A6423">
        <v>1501890963</v>
      </c>
    </row>
    <row r="6424" spans="1:1" x14ac:dyDescent="0.15">
      <c r="A6424">
        <v>1501891863</v>
      </c>
    </row>
    <row r="6425" spans="1:1" x14ac:dyDescent="0.15">
      <c r="A6425">
        <v>1501892915</v>
      </c>
    </row>
    <row r="6426" spans="1:1" x14ac:dyDescent="0.15">
      <c r="A6426">
        <v>1501892934</v>
      </c>
    </row>
    <row r="6427" spans="1:1" x14ac:dyDescent="0.15">
      <c r="A6427">
        <v>1501893079</v>
      </c>
    </row>
    <row r="6428" spans="1:1" x14ac:dyDescent="0.15">
      <c r="A6428">
        <v>1501893410</v>
      </c>
    </row>
    <row r="6429" spans="1:1" x14ac:dyDescent="0.15">
      <c r="A6429">
        <v>1501894154</v>
      </c>
    </row>
    <row r="6430" spans="1:1" x14ac:dyDescent="0.15">
      <c r="A6430">
        <v>1501894304</v>
      </c>
    </row>
    <row r="6431" spans="1:1" x14ac:dyDescent="0.15">
      <c r="A6431">
        <v>1501894895</v>
      </c>
    </row>
    <row r="6432" spans="1:1" x14ac:dyDescent="0.15">
      <c r="A6432">
        <v>1501895164</v>
      </c>
    </row>
    <row r="6433" spans="1:1" x14ac:dyDescent="0.15">
      <c r="A6433">
        <v>1501895886</v>
      </c>
    </row>
    <row r="6434" spans="1:1" x14ac:dyDescent="0.15">
      <c r="A6434">
        <v>1501896007</v>
      </c>
    </row>
    <row r="6435" spans="1:1" x14ac:dyDescent="0.15">
      <c r="A6435">
        <v>1501896274</v>
      </c>
    </row>
    <row r="6436" spans="1:1" x14ac:dyDescent="0.15">
      <c r="A6436">
        <v>1501897558</v>
      </c>
    </row>
    <row r="6437" spans="1:1" x14ac:dyDescent="0.15">
      <c r="A6437">
        <v>1501898122</v>
      </c>
    </row>
    <row r="6438" spans="1:1" x14ac:dyDescent="0.15">
      <c r="A6438">
        <v>1501898246</v>
      </c>
    </row>
    <row r="6439" spans="1:1" x14ac:dyDescent="0.15">
      <c r="A6439">
        <v>1501898318</v>
      </c>
    </row>
    <row r="6440" spans="1:1" x14ac:dyDescent="0.15">
      <c r="A6440">
        <v>1501898395</v>
      </c>
    </row>
    <row r="6441" spans="1:1" x14ac:dyDescent="0.15">
      <c r="A6441">
        <v>1501898923</v>
      </c>
    </row>
    <row r="6442" spans="1:1" x14ac:dyDescent="0.15">
      <c r="A6442">
        <v>1501899036</v>
      </c>
    </row>
    <row r="6443" spans="1:1" x14ac:dyDescent="0.15">
      <c r="A6443">
        <v>1501899193</v>
      </c>
    </row>
    <row r="6444" spans="1:1" x14ac:dyDescent="0.15">
      <c r="A6444">
        <v>1501899442</v>
      </c>
    </row>
    <row r="6445" spans="1:1" x14ac:dyDescent="0.15">
      <c r="A6445">
        <v>1501899577</v>
      </c>
    </row>
    <row r="6446" spans="1:1" x14ac:dyDescent="0.15">
      <c r="A6446">
        <v>1501899775</v>
      </c>
    </row>
    <row r="6447" spans="1:1" x14ac:dyDescent="0.15">
      <c r="A6447">
        <v>1501899781</v>
      </c>
    </row>
    <row r="6448" spans="1:1" x14ac:dyDescent="0.15">
      <c r="A6448">
        <v>1501900071</v>
      </c>
    </row>
    <row r="6449" spans="1:1" x14ac:dyDescent="0.15">
      <c r="A6449">
        <v>1501900552</v>
      </c>
    </row>
    <row r="6450" spans="1:1" x14ac:dyDescent="0.15">
      <c r="A6450">
        <v>1501900773</v>
      </c>
    </row>
    <row r="6451" spans="1:1" x14ac:dyDescent="0.15">
      <c r="A6451">
        <v>1501901554</v>
      </c>
    </row>
    <row r="6452" spans="1:1" x14ac:dyDescent="0.15">
      <c r="A6452">
        <v>1501902745</v>
      </c>
    </row>
    <row r="6453" spans="1:1" x14ac:dyDescent="0.15">
      <c r="A6453">
        <v>1501903023</v>
      </c>
    </row>
    <row r="6454" spans="1:1" x14ac:dyDescent="0.15">
      <c r="A6454">
        <v>1501903281</v>
      </c>
    </row>
    <row r="6455" spans="1:1" x14ac:dyDescent="0.15">
      <c r="A6455">
        <v>1501903882</v>
      </c>
    </row>
    <row r="6456" spans="1:1" x14ac:dyDescent="0.15">
      <c r="A6456">
        <v>1501904565</v>
      </c>
    </row>
    <row r="6457" spans="1:1" x14ac:dyDescent="0.15">
      <c r="A6457">
        <v>1501904642</v>
      </c>
    </row>
    <row r="6458" spans="1:1" x14ac:dyDescent="0.15">
      <c r="A6458">
        <v>1501905546</v>
      </c>
    </row>
    <row r="6459" spans="1:1" x14ac:dyDescent="0.15">
      <c r="A6459">
        <v>1501906176</v>
      </c>
    </row>
    <row r="6460" spans="1:1" x14ac:dyDescent="0.15">
      <c r="A6460">
        <v>1501907042</v>
      </c>
    </row>
    <row r="6461" spans="1:1" x14ac:dyDescent="0.15">
      <c r="A6461">
        <v>1501908611</v>
      </c>
    </row>
    <row r="6462" spans="1:1" x14ac:dyDescent="0.15">
      <c r="A6462">
        <v>1501908736</v>
      </c>
    </row>
    <row r="6463" spans="1:1" x14ac:dyDescent="0.15">
      <c r="A6463">
        <v>1501909055</v>
      </c>
    </row>
    <row r="6464" spans="1:1" x14ac:dyDescent="0.15">
      <c r="A6464">
        <v>1501909260</v>
      </c>
    </row>
    <row r="6465" spans="1:1" x14ac:dyDescent="0.15">
      <c r="A6465">
        <v>1501909392</v>
      </c>
    </row>
    <row r="6466" spans="1:1" x14ac:dyDescent="0.15">
      <c r="A6466">
        <v>1501909540</v>
      </c>
    </row>
    <row r="6467" spans="1:1" x14ac:dyDescent="0.15">
      <c r="A6467">
        <v>1501909879</v>
      </c>
    </row>
    <row r="6468" spans="1:1" x14ac:dyDescent="0.15">
      <c r="A6468">
        <v>1501910358</v>
      </c>
    </row>
    <row r="6469" spans="1:1" x14ac:dyDescent="0.15">
      <c r="A6469">
        <v>1501910382</v>
      </c>
    </row>
    <row r="6470" spans="1:1" x14ac:dyDescent="0.15">
      <c r="A6470">
        <v>1501910698</v>
      </c>
    </row>
    <row r="6471" spans="1:1" x14ac:dyDescent="0.15">
      <c r="A6471">
        <v>1501910982</v>
      </c>
    </row>
    <row r="6472" spans="1:1" x14ac:dyDescent="0.15">
      <c r="A6472">
        <v>1501911180</v>
      </c>
    </row>
    <row r="6473" spans="1:1" x14ac:dyDescent="0.15">
      <c r="A6473">
        <v>1501911399</v>
      </c>
    </row>
    <row r="6474" spans="1:1" x14ac:dyDescent="0.15">
      <c r="A6474">
        <v>1501911447</v>
      </c>
    </row>
    <row r="6475" spans="1:1" x14ac:dyDescent="0.15">
      <c r="A6475">
        <v>1501911885</v>
      </c>
    </row>
    <row r="6476" spans="1:1" x14ac:dyDescent="0.15">
      <c r="A6476">
        <v>1501912297</v>
      </c>
    </row>
    <row r="6477" spans="1:1" x14ac:dyDescent="0.15">
      <c r="A6477">
        <v>1501912469</v>
      </c>
    </row>
    <row r="6478" spans="1:1" x14ac:dyDescent="0.15">
      <c r="A6478">
        <v>1501912750</v>
      </c>
    </row>
    <row r="6479" spans="1:1" x14ac:dyDescent="0.15">
      <c r="A6479">
        <v>1501913320</v>
      </c>
    </row>
    <row r="6480" spans="1:1" x14ac:dyDescent="0.15">
      <c r="A6480">
        <v>1501913360</v>
      </c>
    </row>
    <row r="6481" spans="1:1" x14ac:dyDescent="0.15">
      <c r="A6481">
        <v>1501913500</v>
      </c>
    </row>
    <row r="6482" spans="1:1" x14ac:dyDescent="0.15">
      <c r="A6482">
        <v>1501914082</v>
      </c>
    </row>
    <row r="6483" spans="1:1" x14ac:dyDescent="0.15">
      <c r="A6483">
        <v>1501914100</v>
      </c>
    </row>
    <row r="6484" spans="1:1" x14ac:dyDescent="0.15">
      <c r="A6484">
        <v>1501914557</v>
      </c>
    </row>
    <row r="6485" spans="1:1" x14ac:dyDescent="0.15">
      <c r="A6485">
        <v>1501914649</v>
      </c>
    </row>
    <row r="6486" spans="1:1" x14ac:dyDescent="0.15">
      <c r="A6486">
        <v>1501915690</v>
      </c>
    </row>
    <row r="6487" spans="1:1" x14ac:dyDescent="0.15">
      <c r="A6487">
        <v>1501915895</v>
      </c>
    </row>
    <row r="6488" spans="1:1" x14ac:dyDescent="0.15">
      <c r="A6488">
        <v>1501916536</v>
      </c>
    </row>
    <row r="6489" spans="1:1" x14ac:dyDescent="0.15">
      <c r="A6489">
        <v>1501916933</v>
      </c>
    </row>
    <row r="6490" spans="1:1" x14ac:dyDescent="0.15">
      <c r="A6490">
        <v>1501916977</v>
      </c>
    </row>
    <row r="6491" spans="1:1" x14ac:dyDescent="0.15">
      <c r="A6491">
        <v>1501919848</v>
      </c>
    </row>
    <row r="6492" spans="1:1" x14ac:dyDescent="0.15">
      <c r="A6492">
        <v>1501920226</v>
      </c>
    </row>
    <row r="6493" spans="1:1" x14ac:dyDescent="0.15">
      <c r="A6493">
        <v>1501920908</v>
      </c>
    </row>
    <row r="6494" spans="1:1" x14ac:dyDescent="0.15">
      <c r="A6494">
        <v>1501920945</v>
      </c>
    </row>
    <row r="6495" spans="1:1" x14ac:dyDescent="0.15">
      <c r="A6495">
        <v>1501921976</v>
      </c>
    </row>
    <row r="6496" spans="1:1" x14ac:dyDescent="0.15">
      <c r="A6496">
        <v>1501922646</v>
      </c>
    </row>
    <row r="6497" spans="1:1" x14ac:dyDescent="0.15">
      <c r="A6497">
        <v>1501923309</v>
      </c>
    </row>
    <row r="6498" spans="1:1" x14ac:dyDescent="0.15">
      <c r="A6498">
        <v>1501923652</v>
      </c>
    </row>
    <row r="6499" spans="1:1" x14ac:dyDescent="0.15">
      <c r="A6499">
        <v>1501923769</v>
      </c>
    </row>
    <row r="6500" spans="1:1" x14ac:dyDescent="0.15">
      <c r="A6500">
        <v>1501923845</v>
      </c>
    </row>
    <row r="6501" spans="1:1" x14ac:dyDescent="0.15">
      <c r="A6501">
        <v>1501924330</v>
      </c>
    </row>
    <row r="6502" spans="1:1" x14ac:dyDescent="0.15">
      <c r="A6502">
        <v>1501924577</v>
      </c>
    </row>
    <row r="6503" spans="1:1" x14ac:dyDescent="0.15">
      <c r="A6503">
        <v>1501924603</v>
      </c>
    </row>
    <row r="6504" spans="1:1" x14ac:dyDescent="0.15">
      <c r="A6504">
        <v>1501924834</v>
      </c>
    </row>
    <row r="6505" spans="1:1" x14ac:dyDescent="0.15">
      <c r="A6505">
        <v>1501925155</v>
      </c>
    </row>
    <row r="6506" spans="1:1" x14ac:dyDescent="0.15">
      <c r="A6506">
        <v>1501925580</v>
      </c>
    </row>
    <row r="6507" spans="1:1" x14ac:dyDescent="0.15">
      <c r="A6507">
        <v>1501925919</v>
      </c>
    </row>
    <row r="6508" spans="1:1" x14ac:dyDescent="0.15">
      <c r="A6508">
        <v>1501926444</v>
      </c>
    </row>
    <row r="6509" spans="1:1" x14ac:dyDescent="0.15">
      <c r="A6509">
        <v>1501926465</v>
      </c>
    </row>
    <row r="6510" spans="1:1" x14ac:dyDescent="0.15">
      <c r="A6510">
        <v>1501926782</v>
      </c>
    </row>
    <row r="6511" spans="1:1" x14ac:dyDescent="0.15">
      <c r="A6511">
        <v>1501926820</v>
      </c>
    </row>
    <row r="6512" spans="1:1" x14ac:dyDescent="0.15">
      <c r="A6512">
        <v>1501927283</v>
      </c>
    </row>
    <row r="6513" spans="1:1" x14ac:dyDescent="0.15">
      <c r="A6513">
        <v>1501927332</v>
      </c>
    </row>
    <row r="6514" spans="1:1" x14ac:dyDescent="0.15">
      <c r="A6514">
        <v>1501928082</v>
      </c>
    </row>
    <row r="6515" spans="1:1" x14ac:dyDescent="0.15">
      <c r="A6515">
        <v>1501928233</v>
      </c>
    </row>
    <row r="6516" spans="1:1" x14ac:dyDescent="0.15">
      <c r="A6516">
        <v>1501928329</v>
      </c>
    </row>
    <row r="6517" spans="1:1" x14ac:dyDescent="0.15">
      <c r="A6517">
        <v>1501928462</v>
      </c>
    </row>
    <row r="6518" spans="1:1" x14ac:dyDescent="0.15">
      <c r="A6518">
        <v>1501929860</v>
      </c>
    </row>
    <row r="6519" spans="1:1" x14ac:dyDescent="0.15">
      <c r="A6519">
        <v>1501930278</v>
      </c>
    </row>
    <row r="6520" spans="1:1" x14ac:dyDescent="0.15">
      <c r="A6520">
        <v>1501930798</v>
      </c>
    </row>
    <row r="6521" spans="1:1" x14ac:dyDescent="0.15">
      <c r="A6521">
        <v>1501930855</v>
      </c>
    </row>
    <row r="6522" spans="1:1" x14ac:dyDescent="0.15">
      <c r="A6522">
        <v>1501931776</v>
      </c>
    </row>
    <row r="6523" spans="1:1" x14ac:dyDescent="0.15">
      <c r="A6523">
        <v>1501931864</v>
      </c>
    </row>
    <row r="6524" spans="1:1" x14ac:dyDescent="0.15">
      <c r="A6524">
        <v>1501932606</v>
      </c>
    </row>
    <row r="6525" spans="1:1" x14ac:dyDescent="0.15">
      <c r="A6525">
        <v>1501932753</v>
      </c>
    </row>
    <row r="6526" spans="1:1" x14ac:dyDescent="0.15">
      <c r="A6526">
        <v>1501932924</v>
      </c>
    </row>
    <row r="6527" spans="1:1" x14ac:dyDescent="0.15">
      <c r="A6527">
        <v>1501933200</v>
      </c>
    </row>
    <row r="6528" spans="1:1" x14ac:dyDescent="0.15">
      <c r="A6528">
        <v>1501936911</v>
      </c>
    </row>
    <row r="6529" spans="1:1" x14ac:dyDescent="0.15">
      <c r="A6529">
        <v>1501936975</v>
      </c>
    </row>
    <row r="6530" spans="1:1" x14ac:dyDescent="0.15">
      <c r="A6530">
        <v>1501937230</v>
      </c>
    </row>
    <row r="6531" spans="1:1" x14ac:dyDescent="0.15">
      <c r="A6531">
        <v>1501937614</v>
      </c>
    </row>
    <row r="6532" spans="1:1" x14ac:dyDescent="0.15">
      <c r="A6532">
        <v>1501937933</v>
      </c>
    </row>
    <row r="6533" spans="1:1" x14ac:dyDescent="0.15">
      <c r="A6533">
        <v>1501937957</v>
      </c>
    </row>
    <row r="6534" spans="1:1" x14ac:dyDescent="0.15">
      <c r="A6534">
        <v>1501938278</v>
      </c>
    </row>
    <row r="6535" spans="1:1" x14ac:dyDescent="0.15">
      <c r="A6535">
        <v>1501938360</v>
      </c>
    </row>
    <row r="6536" spans="1:1" x14ac:dyDescent="0.15">
      <c r="A6536">
        <v>1501938532</v>
      </c>
    </row>
    <row r="6537" spans="1:1" x14ac:dyDescent="0.15">
      <c r="A6537">
        <v>1501938968</v>
      </c>
    </row>
    <row r="6538" spans="1:1" x14ac:dyDescent="0.15">
      <c r="A6538">
        <v>1501939057</v>
      </c>
    </row>
    <row r="6539" spans="1:1" x14ac:dyDescent="0.15">
      <c r="A6539">
        <v>1501939076</v>
      </c>
    </row>
    <row r="6540" spans="1:1" x14ac:dyDescent="0.15">
      <c r="A6540">
        <v>1501939547</v>
      </c>
    </row>
    <row r="6541" spans="1:1" x14ac:dyDescent="0.15">
      <c r="A6541">
        <v>1501940357</v>
      </c>
    </row>
    <row r="6542" spans="1:1" x14ac:dyDescent="0.15">
      <c r="A6542">
        <v>1501940471</v>
      </c>
    </row>
    <row r="6543" spans="1:1" x14ac:dyDescent="0.15">
      <c r="A6543">
        <v>1501940810</v>
      </c>
    </row>
    <row r="6544" spans="1:1" x14ac:dyDescent="0.15">
      <c r="A6544">
        <v>1501940824</v>
      </c>
    </row>
    <row r="6545" spans="1:1" x14ac:dyDescent="0.15">
      <c r="A6545">
        <v>1501940960</v>
      </c>
    </row>
    <row r="6546" spans="1:1" x14ac:dyDescent="0.15">
      <c r="A6546">
        <v>1501941009</v>
      </c>
    </row>
    <row r="6547" spans="1:1" x14ac:dyDescent="0.15">
      <c r="A6547">
        <v>1501941697</v>
      </c>
    </row>
    <row r="6548" spans="1:1" x14ac:dyDescent="0.15">
      <c r="A6548">
        <v>1501943363</v>
      </c>
    </row>
    <row r="6549" spans="1:1" x14ac:dyDescent="0.15">
      <c r="A6549">
        <v>1501943848</v>
      </c>
    </row>
    <row r="6550" spans="1:1" x14ac:dyDescent="0.15">
      <c r="A6550">
        <v>1501945402</v>
      </c>
    </row>
    <row r="6551" spans="1:1" x14ac:dyDescent="0.15">
      <c r="A6551">
        <v>1501945434</v>
      </c>
    </row>
    <row r="6552" spans="1:1" x14ac:dyDescent="0.15">
      <c r="A6552">
        <v>1501945508</v>
      </c>
    </row>
    <row r="6553" spans="1:1" x14ac:dyDescent="0.15">
      <c r="A6553">
        <v>1501946360</v>
      </c>
    </row>
    <row r="6554" spans="1:1" x14ac:dyDescent="0.15">
      <c r="A6554">
        <v>1501946476</v>
      </c>
    </row>
    <row r="6555" spans="1:1" x14ac:dyDescent="0.15">
      <c r="A6555">
        <v>1501947343</v>
      </c>
    </row>
    <row r="6556" spans="1:1" x14ac:dyDescent="0.15">
      <c r="A6556">
        <v>1501947481</v>
      </c>
    </row>
    <row r="6557" spans="1:1" x14ac:dyDescent="0.15">
      <c r="A6557">
        <v>1501947786</v>
      </c>
    </row>
    <row r="6558" spans="1:1" x14ac:dyDescent="0.15">
      <c r="A6558">
        <v>1501948036</v>
      </c>
    </row>
    <row r="6559" spans="1:1" x14ac:dyDescent="0.15">
      <c r="A6559">
        <v>1501948448</v>
      </c>
    </row>
    <row r="6560" spans="1:1" x14ac:dyDescent="0.15">
      <c r="A6560">
        <v>1501948701</v>
      </c>
    </row>
    <row r="6561" spans="1:1" x14ac:dyDescent="0.15">
      <c r="A6561">
        <v>1501948730</v>
      </c>
    </row>
    <row r="6562" spans="1:1" x14ac:dyDescent="0.15">
      <c r="A6562">
        <v>1501949955</v>
      </c>
    </row>
    <row r="6563" spans="1:1" x14ac:dyDescent="0.15">
      <c r="A6563">
        <v>1501949987</v>
      </c>
    </row>
    <row r="6564" spans="1:1" x14ac:dyDescent="0.15">
      <c r="A6564">
        <v>1501950149</v>
      </c>
    </row>
    <row r="6565" spans="1:1" x14ac:dyDescent="0.15">
      <c r="A6565">
        <v>1501950542</v>
      </c>
    </row>
    <row r="6566" spans="1:1" x14ac:dyDescent="0.15">
      <c r="A6566">
        <v>1501950876</v>
      </c>
    </row>
    <row r="6567" spans="1:1" x14ac:dyDescent="0.15">
      <c r="A6567">
        <v>1501951386</v>
      </c>
    </row>
    <row r="6568" spans="1:1" x14ac:dyDescent="0.15">
      <c r="A6568">
        <v>1501951515</v>
      </c>
    </row>
    <row r="6569" spans="1:1" x14ac:dyDescent="0.15">
      <c r="A6569">
        <v>1501951682</v>
      </c>
    </row>
    <row r="6570" spans="1:1" x14ac:dyDescent="0.15">
      <c r="A6570">
        <v>1501952076</v>
      </c>
    </row>
    <row r="6571" spans="1:1" x14ac:dyDescent="0.15">
      <c r="A6571">
        <v>1501952306</v>
      </c>
    </row>
    <row r="6572" spans="1:1" x14ac:dyDescent="0.15">
      <c r="A6572">
        <v>1501952322</v>
      </c>
    </row>
    <row r="6573" spans="1:1" x14ac:dyDescent="0.15">
      <c r="A6573">
        <v>1501957598</v>
      </c>
    </row>
    <row r="6574" spans="1:1" x14ac:dyDescent="0.15">
      <c r="A6574">
        <v>1501961760</v>
      </c>
    </row>
    <row r="6575" spans="1:1" x14ac:dyDescent="0.15">
      <c r="A6575">
        <v>1501963079</v>
      </c>
    </row>
    <row r="6576" spans="1:1" x14ac:dyDescent="0.15">
      <c r="A6576">
        <v>1501963147</v>
      </c>
    </row>
    <row r="6577" spans="1:1" x14ac:dyDescent="0.15">
      <c r="A6577">
        <v>1501963338</v>
      </c>
    </row>
    <row r="6578" spans="1:1" x14ac:dyDescent="0.15">
      <c r="A6578">
        <v>1501963381</v>
      </c>
    </row>
    <row r="6579" spans="1:1" x14ac:dyDescent="0.15">
      <c r="A6579">
        <v>1501963583</v>
      </c>
    </row>
    <row r="6580" spans="1:1" x14ac:dyDescent="0.15">
      <c r="A6580">
        <v>1501964529</v>
      </c>
    </row>
    <row r="6581" spans="1:1" x14ac:dyDescent="0.15">
      <c r="A6581">
        <v>1501965170</v>
      </c>
    </row>
    <row r="6582" spans="1:1" x14ac:dyDescent="0.15">
      <c r="A6582">
        <v>1501965302</v>
      </c>
    </row>
    <row r="6583" spans="1:1" x14ac:dyDescent="0.15">
      <c r="A6583">
        <v>1501965796</v>
      </c>
    </row>
    <row r="6584" spans="1:1" x14ac:dyDescent="0.15">
      <c r="A6584">
        <v>1501965973</v>
      </c>
    </row>
    <row r="6585" spans="1:1" x14ac:dyDescent="0.15">
      <c r="A6585">
        <v>1501966365</v>
      </c>
    </row>
    <row r="6586" spans="1:1" x14ac:dyDescent="0.15">
      <c r="A6586">
        <v>1501967796</v>
      </c>
    </row>
    <row r="6587" spans="1:1" x14ac:dyDescent="0.15">
      <c r="A6587">
        <v>1501969448</v>
      </c>
    </row>
    <row r="6588" spans="1:1" x14ac:dyDescent="0.15">
      <c r="A6588">
        <v>1501969752</v>
      </c>
    </row>
    <row r="6589" spans="1:1" x14ac:dyDescent="0.15">
      <c r="A6589">
        <v>1501970076</v>
      </c>
    </row>
    <row r="6590" spans="1:1" x14ac:dyDescent="0.15">
      <c r="A6590">
        <v>1501970534</v>
      </c>
    </row>
    <row r="6591" spans="1:1" x14ac:dyDescent="0.15">
      <c r="A6591">
        <v>1501971166</v>
      </c>
    </row>
    <row r="6592" spans="1:1" x14ac:dyDescent="0.15">
      <c r="A6592">
        <v>1501971295</v>
      </c>
    </row>
    <row r="6593" spans="1:1" x14ac:dyDescent="0.15">
      <c r="A6593">
        <v>1501973632</v>
      </c>
    </row>
    <row r="6594" spans="1:1" x14ac:dyDescent="0.15">
      <c r="A6594">
        <v>1501973841</v>
      </c>
    </row>
    <row r="6595" spans="1:1" x14ac:dyDescent="0.15">
      <c r="A6595">
        <v>1501974039</v>
      </c>
    </row>
    <row r="6596" spans="1:1" x14ac:dyDescent="0.15">
      <c r="A6596">
        <v>1501974317</v>
      </c>
    </row>
    <row r="6597" spans="1:1" x14ac:dyDescent="0.15">
      <c r="A6597">
        <v>1501974320</v>
      </c>
    </row>
    <row r="6598" spans="1:1" x14ac:dyDescent="0.15">
      <c r="A6598">
        <v>1501975015</v>
      </c>
    </row>
    <row r="6599" spans="1:1" x14ac:dyDescent="0.15">
      <c r="A6599">
        <v>1501976136</v>
      </c>
    </row>
    <row r="6600" spans="1:1" x14ac:dyDescent="0.15">
      <c r="A6600">
        <v>1501976950</v>
      </c>
    </row>
    <row r="6601" spans="1:1" x14ac:dyDescent="0.15">
      <c r="A6601">
        <v>1501977600</v>
      </c>
    </row>
    <row r="6602" spans="1:1" x14ac:dyDescent="0.15">
      <c r="A6602">
        <v>1501977610</v>
      </c>
    </row>
    <row r="6603" spans="1:1" x14ac:dyDescent="0.15">
      <c r="A6603">
        <v>1501977674</v>
      </c>
    </row>
    <row r="6604" spans="1:1" x14ac:dyDescent="0.15">
      <c r="A6604">
        <v>1501977710</v>
      </c>
    </row>
    <row r="6605" spans="1:1" x14ac:dyDescent="0.15">
      <c r="A6605">
        <v>1501977995</v>
      </c>
    </row>
    <row r="6606" spans="1:1" x14ac:dyDescent="0.15">
      <c r="A6606">
        <v>1501980089</v>
      </c>
    </row>
    <row r="6607" spans="1:1" x14ac:dyDescent="0.15">
      <c r="A6607">
        <v>1501980797</v>
      </c>
    </row>
    <row r="6608" spans="1:1" x14ac:dyDescent="0.15">
      <c r="A6608">
        <v>1501981011</v>
      </c>
    </row>
    <row r="6609" spans="1:1" x14ac:dyDescent="0.15">
      <c r="A6609">
        <v>1501981660</v>
      </c>
    </row>
    <row r="6610" spans="1:1" x14ac:dyDescent="0.15">
      <c r="A6610">
        <v>1501982090</v>
      </c>
    </row>
    <row r="6611" spans="1:1" x14ac:dyDescent="0.15">
      <c r="A6611">
        <v>1501982517</v>
      </c>
    </row>
    <row r="6612" spans="1:1" x14ac:dyDescent="0.15">
      <c r="A6612">
        <v>1501983748</v>
      </c>
    </row>
    <row r="6613" spans="1:1" x14ac:dyDescent="0.15">
      <c r="A6613">
        <v>1501985960</v>
      </c>
    </row>
    <row r="6614" spans="1:1" x14ac:dyDescent="0.15">
      <c r="A6614">
        <v>1501986091</v>
      </c>
    </row>
    <row r="6615" spans="1:1" x14ac:dyDescent="0.15">
      <c r="A6615">
        <v>1501986161</v>
      </c>
    </row>
    <row r="6616" spans="1:1" x14ac:dyDescent="0.15">
      <c r="A6616">
        <v>1501990339</v>
      </c>
    </row>
    <row r="6617" spans="1:1" x14ac:dyDescent="0.15">
      <c r="A6617">
        <v>1501991030</v>
      </c>
    </row>
    <row r="6618" spans="1:1" x14ac:dyDescent="0.15">
      <c r="A6618">
        <v>1501991530</v>
      </c>
    </row>
    <row r="6619" spans="1:1" x14ac:dyDescent="0.15">
      <c r="A6619">
        <v>1501991833</v>
      </c>
    </row>
    <row r="6620" spans="1:1" x14ac:dyDescent="0.15">
      <c r="A6620">
        <v>1501992640</v>
      </c>
    </row>
    <row r="6621" spans="1:1" x14ac:dyDescent="0.15">
      <c r="A6621">
        <v>1501993018</v>
      </c>
    </row>
    <row r="6622" spans="1:1" x14ac:dyDescent="0.15">
      <c r="A6622">
        <v>1501993021</v>
      </c>
    </row>
    <row r="6623" spans="1:1" x14ac:dyDescent="0.15">
      <c r="A6623">
        <v>1501995003</v>
      </c>
    </row>
    <row r="6624" spans="1:1" x14ac:dyDescent="0.15">
      <c r="A6624">
        <v>1501995096</v>
      </c>
    </row>
    <row r="6625" spans="1:1" x14ac:dyDescent="0.15">
      <c r="A6625">
        <v>1501995337</v>
      </c>
    </row>
    <row r="6626" spans="1:1" x14ac:dyDescent="0.15">
      <c r="A6626">
        <v>1501995676</v>
      </c>
    </row>
    <row r="6627" spans="1:1" x14ac:dyDescent="0.15">
      <c r="A6627">
        <v>1501995978</v>
      </c>
    </row>
    <row r="6628" spans="1:1" x14ac:dyDescent="0.15">
      <c r="A6628">
        <v>1501997763</v>
      </c>
    </row>
    <row r="6629" spans="1:1" x14ac:dyDescent="0.15">
      <c r="A6629">
        <v>1501998042</v>
      </c>
    </row>
    <row r="6630" spans="1:1" x14ac:dyDescent="0.15">
      <c r="A6630">
        <v>1501998281</v>
      </c>
    </row>
    <row r="6631" spans="1:1" x14ac:dyDescent="0.15">
      <c r="A6631">
        <v>1501998333</v>
      </c>
    </row>
    <row r="6632" spans="1:1" x14ac:dyDescent="0.15">
      <c r="A6632">
        <v>1501999107</v>
      </c>
    </row>
    <row r="6633" spans="1:1" x14ac:dyDescent="0.15">
      <c r="A6633">
        <v>1502000349</v>
      </c>
    </row>
    <row r="6634" spans="1:1" x14ac:dyDescent="0.15">
      <c r="A6634">
        <v>1502000627</v>
      </c>
    </row>
    <row r="6635" spans="1:1" x14ac:dyDescent="0.15">
      <c r="A6635">
        <v>1502001926</v>
      </c>
    </row>
    <row r="6636" spans="1:1" x14ac:dyDescent="0.15">
      <c r="A6636">
        <v>1502001994</v>
      </c>
    </row>
    <row r="6637" spans="1:1" x14ac:dyDescent="0.15">
      <c r="A6637">
        <v>1502002048</v>
      </c>
    </row>
    <row r="6638" spans="1:1" x14ac:dyDescent="0.15">
      <c r="A6638">
        <v>1502002058</v>
      </c>
    </row>
    <row r="6639" spans="1:1" x14ac:dyDescent="0.15">
      <c r="A6639">
        <v>1502002253</v>
      </c>
    </row>
    <row r="6640" spans="1:1" x14ac:dyDescent="0.15">
      <c r="A6640">
        <v>1502002324</v>
      </c>
    </row>
    <row r="6641" spans="1:1" x14ac:dyDescent="0.15">
      <c r="A6641">
        <v>1502002333</v>
      </c>
    </row>
    <row r="6642" spans="1:1" x14ac:dyDescent="0.15">
      <c r="A6642">
        <v>1502003771</v>
      </c>
    </row>
    <row r="6643" spans="1:1" x14ac:dyDescent="0.15">
      <c r="A6643">
        <v>1502004426</v>
      </c>
    </row>
    <row r="6644" spans="1:1" x14ac:dyDescent="0.15">
      <c r="A6644">
        <v>1502004851</v>
      </c>
    </row>
    <row r="6645" spans="1:1" x14ac:dyDescent="0.15">
      <c r="A6645">
        <v>1502005046</v>
      </c>
    </row>
    <row r="6646" spans="1:1" x14ac:dyDescent="0.15">
      <c r="A6646">
        <v>1502005115</v>
      </c>
    </row>
    <row r="6647" spans="1:1" x14ac:dyDescent="0.15">
      <c r="A6647">
        <v>1502005444</v>
      </c>
    </row>
    <row r="6648" spans="1:1" x14ac:dyDescent="0.15">
      <c r="A6648">
        <v>1502005445</v>
      </c>
    </row>
    <row r="6649" spans="1:1" x14ac:dyDescent="0.15">
      <c r="A6649">
        <v>1502005506</v>
      </c>
    </row>
    <row r="6650" spans="1:1" x14ac:dyDescent="0.15">
      <c r="A6650">
        <v>1502005514</v>
      </c>
    </row>
    <row r="6651" spans="1:1" x14ac:dyDescent="0.15">
      <c r="A6651">
        <v>1502005904</v>
      </c>
    </row>
    <row r="6652" spans="1:1" x14ac:dyDescent="0.15">
      <c r="A6652">
        <v>1502006720</v>
      </c>
    </row>
    <row r="6653" spans="1:1" x14ac:dyDescent="0.15">
      <c r="A6653">
        <v>1502006747</v>
      </c>
    </row>
    <row r="6654" spans="1:1" x14ac:dyDescent="0.15">
      <c r="A6654">
        <v>1502007032</v>
      </c>
    </row>
    <row r="6655" spans="1:1" x14ac:dyDescent="0.15">
      <c r="A6655">
        <v>1502007541</v>
      </c>
    </row>
    <row r="6656" spans="1:1" x14ac:dyDescent="0.15">
      <c r="A6656">
        <v>1502008102</v>
      </c>
    </row>
    <row r="6657" spans="1:1" x14ac:dyDescent="0.15">
      <c r="A6657">
        <v>1502009599</v>
      </c>
    </row>
    <row r="6658" spans="1:1" x14ac:dyDescent="0.15">
      <c r="A6658">
        <v>1502010105</v>
      </c>
    </row>
    <row r="6659" spans="1:1" x14ac:dyDescent="0.15">
      <c r="A6659">
        <v>1502010151</v>
      </c>
    </row>
    <row r="6660" spans="1:1" x14ac:dyDescent="0.15">
      <c r="A6660">
        <v>1502010184</v>
      </c>
    </row>
    <row r="6661" spans="1:1" x14ac:dyDescent="0.15">
      <c r="A6661">
        <v>1502011118</v>
      </c>
    </row>
    <row r="6662" spans="1:1" x14ac:dyDescent="0.15">
      <c r="A6662">
        <v>1502011293</v>
      </c>
    </row>
    <row r="6663" spans="1:1" x14ac:dyDescent="0.15">
      <c r="A6663">
        <v>1502011622</v>
      </c>
    </row>
    <row r="6664" spans="1:1" x14ac:dyDescent="0.15">
      <c r="A6664">
        <v>1502012212</v>
      </c>
    </row>
    <row r="6665" spans="1:1" x14ac:dyDescent="0.15">
      <c r="A6665">
        <v>1502013673</v>
      </c>
    </row>
    <row r="6666" spans="1:1" x14ac:dyDescent="0.15">
      <c r="A6666">
        <v>1502014534</v>
      </c>
    </row>
    <row r="6667" spans="1:1" x14ac:dyDescent="0.15">
      <c r="A6667">
        <v>1502017080</v>
      </c>
    </row>
    <row r="6668" spans="1:1" x14ac:dyDescent="0.15">
      <c r="A6668">
        <v>1502017252</v>
      </c>
    </row>
    <row r="6669" spans="1:1" x14ac:dyDescent="0.15">
      <c r="A6669">
        <v>1502017761</v>
      </c>
    </row>
    <row r="6670" spans="1:1" x14ac:dyDescent="0.15">
      <c r="A6670">
        <v>1502019098</v>
      </c>
    </row>
    <row r="6671" spans="1:1" x14ac:dyDescent="0.15">
      <c r="A6671">
        <v>1502020266</v>
      </c>
    </row>
    <row r="6672" spans="1:1" x14ac:dyDescent="0.15">
      <c r="A6672">
        <v>1502021445</v>
      </c>
    </row>
    <row r="6673" spans="1:1" x14ac:dyDescent="0.15">
      <c r="A6673">
        <v>1502021486</v>
      </c>
    </row>
    <row r="6674" spans="1:1" x14ac:dyDescent="0.15">
      <c r="A6674">
        <v>1502022659</v>
      </c>
    </row>
    <row r="6675" spans="1:1" x14ac:dyDescent="0.15">
      <c r="A6675">
        <v>1502022969</v>
      </c>
    </row>
    <row r="6676" spans="1:1" x14ac:dyDescent="0.15">
      <c r="A6676">
        <v>1502023142</v>
      </c>
    </row>
    <row r="6677" spans="1:1" x14ac:dyDescent="0.15">
      <c r="A6677">
        <v>1502023844</v>
      </c>
    </row>
    <row r="6678" spans="1:1" x14ac:dyDescent="0.15">
      <c r="A6678">
        <v>1502024134</v>
      </c>
    </row>
    <row r="6679" spans="1:1" x14ac:dyDescent="0.15">
      <c r="A6679">
        <v>1502025489</v>
      </c>
    </row>
    <row r="6680" spans="1:1" x14ac:dyDescent="0.15">
      <c r="A6680">
        <v>1502025633</v>
      </c>
    </row>
    <row r="6681" spans="1:1" x14ac:dyDescent="0.15">
      <c r="A6681">
        <v>1502027195</v>
      </c>
    </row>
    <row r="6682" spans="1:1" x14ac:dyDescent="0.15">
      <c r="A6682">
        <v>1502027248</v>
      </c>
    </row>
    <row r="6683" spans="1:1" x14ac:dyDescent="0.15">
      <c r="A6683">
        <v>1502027362</v>
      </c>
    </row>
    <row r="6684" spans="1:1" x14ac:dyDescent="0.15">
      <c r="A6684">
        <v>1502028714</v>
      </c>
    </row>
    <row r="6685" spans="1:1" x14ac:dyDescent="0.15">
      <c r="A6685">
        <v>1502032132</v>
      </c>
    </row>
    <row r="6686" spans="1:1" x14ac:dyDescent="0.15">
      <c r="A6686">
        <v>1502033139</v>
      </c>
    </row>
    <row r="6687" spans="1:1" x14ac:dyDescent="0.15">
      <c r="A6687">
        <v>1502033569</v>
      </c>
    </row>
    <row r="6688" spans="1:1" x14ac:dyDescent="0.15">
      <c r="A6688">
        <v>1502033715</v>
      </c>
    </row>
    <row r="6689" spans="1:1" x14ac:dyDescent="0.15">
      <c r="A6689">
        <v>1502034690</v>
      </c>
    </row>
    <row r="6690" spans="1:1" x14ac:dyDescent="0.15">
      <c r="A6690">
        <v>1502034871</v>
      </c>
    </row>
    <row r="6691" spans="1:1" x14ac:dyDescent="0.15">
      <c r="A6691">
        <v>1502035896</v>
      </c>
    </row>
    <row r="6692" spans="1:1" x14ac:dyDescent="0.15">
      <c r="A6692">
        <v>1502036421</v>
      </c>
    </row>
    <row r="6693" spans="1:1" x14ac:dyDescent="0.15">
      <c r="A6693">
        <v>1502036956</v>
      </c>
    </row>
    <row r="6694" spans="1:1" x14ac:dyDescent="0.15">
      <c r="A6694">
        <v>1502037824</v>
      </c>
    </row>
    <row r="6695" spans="1:1" x14ac:dyDescent="0.15">
      <c r="A6695">
        <v>1502037971</v>
      </c>
    </row>
    <row r="6696" spans="1:1" x14ac:dyDescent="0.15">
      <c r="A6696">
        <v>1502038350</v>
      </c>
    </row>
    <row r="6697" spans="1:1" x14ac:dyDescent="0.15">
      <c r="A6697">
        <v>1502039522</v>
      </c>
    </row>
    <row r="6698" spans="1:1" x14ac:dyDescent="0.15">
      <c r="A6698">
        <v>1502039842</v>
      </c>
    </row>
    <row r="6699" spans="1:1" x14ac:dyDescent="0.15">
      <c r="A6699">
        <v>1502041776</v>
      </c>
    </row>
    <row r="6700" spans="1:1" x14ac:dyDescent="0.15">
      <c r="A6700">
        <v>1502041913</v>
      </c>
    </row>
    <row r="6701" spans="1:1" x14ac:dyDescent="0.15">
      <c r="A6701">
        <v>1502041919</v>
      </c>
    </row>
    <row r="6702" spans="1:1" x14ac:dyDescent="0.15">
      <c r="A6702">
        <v>1502042165</v>
      </c>
    </row>
    <row r="6703" spans="1:1" x14ac:dyDescent="0.15">
      <c r="A6703">
        <v>1502044008</v>
      </c>
    </row>
    <row r="6704" spans="1:1" x14ac:dyDescent="0.15">
      <c r="A6704">
        <v>1502044452</v>
      </c>
    </row>
    <row r="6705" spans="1:1" x14ac:dyDescent="0.15">
      <c r="A6705">
        <v>1502044865</v>
      </c>
    </row>
    <row r="6706" spans="1:1" x14ac:dyDescent="0.15">
      <c r="A6706">
        <v>1502045642</v>
      </c>
    </row>
    <row r="6707" spans="1:1" x14ac:dyDescent="0.15">
      <c r="A6707">
        <v>1502046105</v>
      </c>
    </row>
    <row r="6708" spans="1:1" x14ac:dyDescent="0.15">
      <c r="A6708">
        <v>1502046791</v>
      </c>
    </row>
    <row r="6709" spans="1:1" x14ac:dyDescent="0.15">
      <c r="A6709">
        <v>1502046891</v>
      </c>
    </row>
    <row r="6710" spans="1:1" x14ac:dyDescent="0.15">
      <c r="A6710">
        <v>1502046922</v>
      </c>
    </row>
    <row r="6711" spans="1:1" x14ac:dyDescent="0.15">
      <c r="A6711">
        <v>1502046940</v>
      </c>
    </row>
    <row r="6712" spans="1:1" x14ac:dyDescent="0.15">
      <c r="A6712">
        <v>1502048027</v>
      </c>
    </row>
    <row r="6713" spans="1:1" x14ac:dyDescent="0.15">
      <c r="A6713">
        <v>1502048102</v>
      </c>
    </row>
    <row r="6714" spans="1:1" x14ac:dyDescent="0.15">
      <c r="A6714">
        <v>1502048826</v>
      </c>
    </row>
    <row r="6715" spans="1:1" x14ac:dyDescent="0.15">
      <c r="A6715">
        <v>1502048925</v>
      </c>
    </row>
    <row r="6716" spans="1:1" x14ac:dyDescent="0.15">
      <c r="A6716">
        <v>1502048945</v>
      </c>
    </row>
    <row r="6717" spans="1:1" x14ac:dyDescent="0.15">
      <c r="A6717">
        <v>1502048949</v>
      </c>
    </row>
    <row r="6718" spans="1:1" x14ac:dyDescent="0.15">
      <c r="A6718">
        <v>1502050264</v>
      </c>
    </row>
    <row r="6719" spans="1:1" x14ac:dyDescent="0.15">
      <c r="A6719">
        <v>1502050815</v>
      </c>
    </row>
    <row r="6720" spans="1:1" x14ac:dyDescent="0.15">
      <c r="A6720">
        <v>1502051325</v>
      </c>
    </row>
    <row r="6721" spans="1:1" x14ac:dyDescent="0.15">
      <c r="A6721">
        <v>1502052663</v>
      </c>
    </row>
    <row r="6722" spans="1:1" x14ac:dyDescent="0.15">
      <c r="A6722">
        <v>1502052871</v>
      </c>
    </row>
    <row r="6723" spans="1:1" x14ac:dyDescent="0.15">
      <c r="A6723">
        <v>1502053173</v>
      </c>
    </row>
    <row r="6724" spans="1:1" x14ac:dyDescent="0.15">
      <c r="A6724">
        <v>1502053990</v>
      </c>
    </row>
    <row r="6725" spans="1:1" x14ac:dyDescent="0.15">
      <c r="A6725">
        <v>1502054106</v>
      </c>
    </row>
    <row r="6726" spans="1:1" x14ac:dyDescent="0.15">
      <c r="A6726">
        <v>1502054262</v>
      </c>
    </row>
    <row r="6727" spans="1:1" x14ac:dyDescent="0.15">
      <c r="A6727">
        <v>1502054685</v>
      </c>
    </row>
    <row r="6728" spans="1:1" x14ac:dyDescent="0.15">
      <c r="A6728">
        <v>1502055908</v>
      </c>
    </row>
    <row r="6729" spans="1:1" x14ac:dyDescent="0.15">
      <c r="A6729">
        <v>1502056666</v>
      </c>
    </row>
    <row r="6730" spans="1:1" x14ac:dyDescent="0.15">
      <c r="A6730">
        <v>1502057431</v>
      </c>
    </row>
    <row r="6731" spans="1:1" x14ac:dyDescent="0.15">
      <c r="A6731">
        <v>1502058771</v>
      </c>
    </row>
    <row r="6732" spans="1:1" x14ac:dyDescent="0.15">
      <c r="A6732">
        <v>1502059546</v>
      </c>
    </row>
    <row r="6733" spans="1:1" x14ac:dyDescent="0.15">
      <c r="A6733">
        <v>1502059779</v>
      </c>
    </row>
    <row r="6734" spans="1:1" x14ac:dyDescent="0.15">
      <c r="A6734">
        <v>1502060841</v>
      </c>
    </row>
    <row r="6735" spans="1:1" x14ac:dyDescent="0.15">
      <c r="A6735">
        <v>1502061398</v>
      </c>
    </row>
    <row r="6736" spans="1:1" x14ac:dyDescent="0.15">
      <c r="A6736">
        <v>1502063048</v>
      </c>
    </row>
    <row r="6737" spans="1:1" x14ac:dyDescent="0.15">
      <c r="A6737">
        <v>1502064827</v>
      </c>
    </row>
    <row r="6738" spans="1:1" x14ac:dyDescent="0.15">
      <c r="A6738">
        <v>1502064959</v>
      </c>
    </row>
    <row r="6739" spans="1:1" x14ac:dyDescent="0.15">
      <c r="A6739">
        <v>1502067197</v>
      </c>
    </row>
    <row r="6740" spans="1:1" x14ac:dyDescent="0.15">
      <c r="A6740">
        <v>1502067206</v>
      </c>
    </row>
    <row r="6741" spans="1:1" x14ac:dyDescent="0.15">
      <c r="A6741">
        <v>1502067229</v>
      </c>
    </row>
    <row r="6742" spans="1:1" x14ac:dyDescent="0.15">
      <c r="A6742">
        <v>1502068024</v>
      </c>
    </row>
    <row r="6743" spans="1:1" x14ac:dyDescent="0.15">
      <c r="A6743">
        <v>1502069082</v>
      </c>
    </row>
    <row r="6744" spans="1:1" x14ac:dyDescent="0.15">
      <c r="A6744">
        <v>1502069112</v>
      </c>
    </row>
    <row r="6745" spans="1:1" x14ac:dyDescent="0.15">
      <c r="A6745">
        <v>1502069486</v>
      </c>
    </row>
    <row r="6746" spans="1:1" x14ac:dyDescent="0.15">
      <c r="A6746">
        <v>1502069509</v>
      </c>
    </row>
    <row r="6747" spans="1:1" x14ac:dyDescent="0.15">
      <c r="A6747">
        <v>1502069626</v>
      </c>
    </row>
    <row r="6748" spans="1:1" x14ac:dyDescent="0.15">
      <c r="A6748">
        <v>1502070275</v>
      </c>
    </row>
    <row r="6749" spans="1:1" x14ac:dyDescent="0.15">
      <c r="A6749">
        <v>1502070420</v>
      </c>
    </row>
    <row r="6750" spans="1:1" x14ac:dyDescent="0.15">
      <c r="A6750">
        <v>1502070756</v>
      </c>
    </row>
    <row r="6751" spans="1:1" x14ac:dyDescent="0.15">
      <c r="A6751">
        <v>1502071075</v>
      </c>
    </row>
    <row r="6752" spans="1:1" x14ac:dyDescent="0.15">
      <c r="A6752">
        <v>1502076252</v>
      </c>
    </row>
    <row r="6753" spans="1:1" x14ac:dyDescent="0.15">
      <c r="A6753">
        <v>1502077594</v>
      </c>
    </row>
    <row r="6754" spans="1:1" x14ac:dyDescent="0.15">
      <c r="A6754">
        <v>1502077854</v>
      </c>
    </row>
    <row r="6755" spans="1:1" x14ac:dyDescent="0.15">
      <c r="A6755">
        <v>1502077958</v>
      </c>
    </row>
    <row r="6756" spans="1:1" x14ac:dyDescent="0.15">
      <c r="A6756">
        <v>1502079639</v>
      </c>
    </row>
    <row r="6757" spans="1:1" x14ac:dyDescent="0.15">
      <c r="A6757">
        <v>1502080014</v>
      </c>
    </row>
    <row r="6758" spans="1:1" x14ac:dyDescent="0.15">
      <c r="A6758">
        <v>1502080692</v>
      </c>
    </row>
    <row r="6759" spans="1:1" x14ac:dyDescent="0.15">
      <c r="A6759">
        <v>1502080701</v>
      </c>
    </row>
    <row r="6760" spans="1:1" x14ac:dyDescent="0.15">
      <c r="A6760">
        <v>1502080741</v>
      </c>
    </row>
    <row r="6761" spans="1:1" x14ac:dyDescent="0.15">
      <c r="A6761">
        <v>1502081018</v>
      </c>
    </row>
    <row r="6762" spans="1:1" x14ac:dyDescent="0.15">
      <c r="A6762">
        <v>1502081629</v>
      </c>
    </row>
    <row r="6763" spans="1:1" x14ac:dyDescent="0.15">
      <c r="A6763">
        <v>1502081670</v>
      </c>
    </row>
    <row r="6764" spans="1:1" x14ac:dyDescent="0.15">
      <c r="A6764">
        <v>1502082728</v>
      </c>
    </row>
    <row r="6765" spans="1:1" x14ac:dyDescent="0.15">
      <c r="A6765">
        <v>1502082873</v>
      </c>
    </row>
    <row r="6766" spans="1:1" x14ac:dyDescent="0.15">
      <c r="A6766">
        <v>1502083229</v>
      </c>
    </row>
    <row r="6767" spans="1:1" x14ac:dyDescent="0.15">
      <c r="A6767">
        <v>1502083617</v>
      </c>
    </row>
    <row r="6768" spans="1:1" x14ac:dyDescent="0.15">
      <c r="A6768">
        <v>1502083977</v>
      </c>
    </row>
    <row r="6769" spans="1:1" x14ac:dyDescent="0.15">
      <c r="A6769">
        <v>1502085384</v>
      </c>
    </row>
    <row r="6770" spans="1:1" x14ac:dyDescent="0.15">
      <c r="A6770">
        <v>1502086692</v>
      </c>
    </row>
    <row r="6771" spans="1:1" x14ac:dyDescent="0.15">
      <c r="A6771">
        <v>1502087641</v>
      </c>
    </row>
    <row r="6772" spans="1:1" x14ac:dyDescent="0.15">
      <c r="A6772">
        <v>1502087780</v>
      </c>
    </row>
    <row r="6773" spans="1:1" x14ac:dyDescent="0.15">
      <c r="A6773">
        <v>1502088650</v>
      </c>
    </row>
    <row r="6774" spans="1:1" x14ac:dyDescent="0.15">
      <c r="A6774">
        <v>1502088677</v>
      </c>
    </row>
    <row r="6775" spans="1:1" x14ac:dyDescent="0.15">
      <c r="A6775">
        <v>1502090087</v>
      </c>
    </row>
    <row r="6776" spans="1:1" x14ac:dyDescent="0.15">
      <c r="A6776">
        <v>1502091400</v>
      </c>
    </row>
    <row r="6777" spans="1:1" x14ac:dyDescent="0.15">
      <c r="A6777">
        <v>1502091827</v>
      </c>
    </row>
    <row r="6778" spans="1:1" x14ac:dyDescent="0.15">
      <c r="A6778">
        <v>1502092442</v>
      </c>
    </row>
    <row r="6779" spans="1:1" x14ac:dyDescent="0.15">
      <c r="A6779">
        <v>1502093088</v>
      </c>
    </row>
    <row r="6780" spans="1:1" x14ac:dyDescent="0.15">
      <c r="A6780">
        <v>1502093158</v>
      </c>
    </row>
    <row r="6781" spans="1:1" x14ac:dyDescent="0.15">
      <c r="A6781">
        <v>1502093276</v>
      </c>
    </row>
    <row r="6782" spans="1:1" x14ac:dyDescent="0.15">
      <c r="A6782">
        <v>1502094236</v>
      </c>
    </row>
    <row r="6783" spans="1:1" x14ac:dyDescent="0.15">
      <c r="A6783">
        <v>1502094496</v>
      </c>
    </row>
    <row r="6784" spans="1:1" x14ac:dyDescent="0.15">
      <c r="A6784">
        <v>1502094719</v>
      </c>
    </row>
    <row r="6785" spans="1:1" x14ac:dyDescent="0.15">
      <c r="A6785">
        <v>1502094766</v>
      </c>
    </row>
    <row r="6786" spans="1:1" x14ac:dyDescent="0.15">
      <c r="A6786">
        <v>1502099309</v>
      </c>
    </row>
    <row r="6787" spans="1:1" x14ac:dyDescent="0.15">
      <c r="A6787">
        <v>1502100240</v>
      </c>
    </row>
    <row r="6788" spans="1:1" x14ac:dyDescent="0.15">
      <c r="A6788">
        <v>1502100412</v>
      </c>
    </row>
    <row r="6789" spans="1:1" x14ac:dyDescent="0.15">
      <c r="A6789">
        <v>1502102505</v>
      </c>
    </row>
    <row r="6790" spans="1:1" x14ac:dyDescent="0.15">
      <c r="A6790">
        <v>1502104781</v>
      </c>
    </row>
    <row r="6791" spans="1:1" x14ac:dyDescent="0.15">
      <c r="A6791">
        <v>1502105292</v>
      </c>
    </row>
    <row r="6792" spans="1:1" x14ac:dyDescent="0.15">
      <c r="A6792">
        <v>1502107022</v>
      </c>
    </row>
    <row r="6793" spans="1:1" x14ac:dyDescent="0.15">
      <c r="A6793">
        <v>1502107046</v>
      </c>
    </row>
    <row r="6794" spans="1:1" x14ac:dyDescent="0.15">
      <c r="A6794">
        <v>1502110597</v>
      </c>
    </row>
    <row r="6795" spans="1:1" x14ac:dyDescent="0.15">
      <c r="A6795">
        <v>1502112065</v>
      </c>
    </row>
    <row r="6796" spans="1:1" x14ac:dyDescent="0.15">
      <c r="A6796">
        <v>1600007909</v>
      </c>
    </row>
    <row r="6797" spans="1:1" x14ac:dyDescent="0.15">
      <c r="A6797">
        <v>1600018943</v>
      </c>
    </row>
    <row r="6798" spans="1:1" x14ac:dyDescent="0.15">
      <c r="A6798">
        <v>1600019807</v>
      </c>
    </row>
    <row r="6799" spans="1:1" x14ac:dyDescent="0.15">
      <c r="A6799">
        <v>1600019942</v>
      </c>
    </row>
    <row r="6800" spans="1:1" x14ac:dyDescent="0.15">
      <c r="A6800">
        <v>1600036147</v>
      </c>
    </row>
    <row r="6801" spans="1:1" x14ac:dyDescent="0.15">
      <c r="A6801">
        <v>1600038475</v>
      </c>
    </row>
    <row r="6802" spans="1:1" x14ac:dyDescent="0.15">
      <c r="A6802">
        <v>1600041714</v>
      </c>
    </row>
    <row r="6803" spans="1:1" x14ac:dyDescent="0.15">
      <c r="A6803">
        <v>1600059045</v>
      </c>
    </row>
    <row r="6804" spans="1:1" x14ac:dyDescent="0.15">
      <c r="A6804">
        <v>1600067402</v>
      </c>
    </row>
    <row r="6805" spans="1:1" x14ac:dyDescent="0.15">
      <c r="A6805">
        <v>1600068535</v>
      </c>
    </row>
    <row r="6806" spans="1:1" x14ac:dyDescent="0.15">
      <c r="A6806">
        <v>1600071472</v>
      </c>
    </row>
    <row r="6807" spans="1:1" x14ac:dyDescent="0.15">
      <c r="A6807">
        <v>1600076475</v>
      </c>
    </row>
    <row r="6808" spans="1:1" x14ac:dyDescent="0.15">
      <c r="A6808">
        <v>1600079751</v>
      </c>
    </row>
    <row r="6809" spans="1:1" x14ac:dyDescent="0.15">
      <c r="A6809">
        <v>1600087152</v>
      </c>
    </row>
    <row r="6810" spans="1:1" x14ac:dyDescent="0.15">
      <c r="A6810">
        <v>1600087750</v>
      </c>
    </row>
    <row r="6811" spans="1:1" x14ac:dyDescent="0.15">
      <c r="A6811">
        <v>1600106404</v>
      </c>
    </row>
    <row r="6812" spans="1:1" x14ac:dyDescent="0.15">
      <c r="A6812">
        <v>1600106820</v>
      </c>
    </row>
    <row r="6813" spans="1:1" x14ac:dyDescent="0.15">
      <c r="A6813">
        <v>1600107166</v>
      </c>
    </row>
    <row r="6814" spans="1:1" x14ac:dyDescent="0.15">
      <c r="A6814">
        <v>1600111767</v>
      </c>
    </row>
    <row r="6815" spans="1:1" x14ac:dyDescent="0.15">
      <c r="A6815">
        <v>1600113105</v>
      </c>
    </row>
    <row r="6816" spans="1:1" x14ac:dyDescent="0.15">
      <c r="A6816">
        <v>1600116551</v>
      </c>
    </row>
    <row r="6817" spans="1:1" x14ac:dyDescent="0.15">
      <c r="A6817">
        <v>1600116874</v>
      </c>
    </row>
    <row r="6818" spans="1:1" x14ac:dyDescent="0.15">
      <c r="A6818">
        <v>1600130533</v>
      </c>
    </row>
    <row r="6819" spans="1:1" x14ac:dyDescent="0.15">
      <c r="A6819">
        <v>1600137013</v>
      </c>
    </row>
    <row r="6820" spans="1:1" x14ac:dyDescent="0.15">
      <c r="A6820">
        <v>1600141829</v>
      </c>
    </row>
    <row r="6821" spans="1:1" x14ac:dyDescent="0.15">
      <c r="A6821">
        <v>1600144574</v>
      </c>
    </row>
    <row r="6822" spans="1:1" x14ac:dyDescent="0.15">
      <c r="A6822">
        <v>1600148587</v>
      </c>
    </row>
    <row r="6823" spans="1:1" x14ac:dyDescent="0.15">
      <c r="A6823">
        <v>1600149957</v>
      </c>
    </row>
    <row r="6824" spans="1:1" x14ac:dyDescent="0.15">
      <c r="A6824">
        <v>1600154814</v>
      </c>
    </row>
    <row r="6825" spans="1:1" x14ac:dyDescent="0.15">
      <c r="A6825">
        <v>1600161881</v>
      </c>
    </row>
    <row r="6826" spans="1:1" x14ac:dyDescent="0.15">
      <c r="A6826">
        <v>1600163973</v>
      </c>
    </row>
    <row r="6827" spans="1:1" x14ac:dyDescent="0.15">
      <c r="A6827">
        <v>1600164242</v>
      </c>
    </row>
    <row r="6828" spans="1:1" x14ac:dyDescent="0.15">
      <c r="A6828">
        <v>1600173626</v>
      </c>
    </row>
    <row r="6829" spans="1:1" x14ac:dyDescent="0.15">
      <c r="A6829">
        <v>1600174207</v>
      </c>
    </row>
    <row r="6830" spans="1:1" x14ac:dyDescent="0.15">
      <c r="A6830">
        <v>1600178245</v>
      </c>
    </row>
    <row r="6831" spans="1:1" x14ac:dyDescent="0.15">
      <c r="A6831">
        <v>1600181960</v>
      </c>
    </row>
    <row r="6832" spans="1:1" x14ac:dyDescent="0.15">
      <c r="A6832">
        <v>1600184514</v>
      </c>
    </row>
    <row r="6833" spans="1:1" x14ac:dyDescent="0.15">
      <c r="A6833">
        <v>1600188336</v>
      </c>
    </row>
    <row r="6834" spans="1:1" x14ac:dyDescent="0.15">
      <c r="A6834">
        <v>1600194913</v>
      </c>
    </row>
    <row r="6835" spans="1:1" x14ac:dyDescent="0.15">
      <c r="A6835">
        <v>1600195956</v>
      </c>
    </row>
    <row r="6836" spans="1:1" x14ac:dyDescent="0.15">
      <c r="A6836">
        <v>1600198869</v>
      </c>
    </row>
    <row r="6837" spans="1:1" x14ac:dyDescent="0.15">
      <c r="A6837">
        <v>1600199987</v>
      </c>
    </row>
    <row r="6838" spans="1:1" x14ac:dyDescent="0.15">
      <c r="A6838">
        <v>1600202878</v>
      </c>
    </row>
    <row r="6839" spans="1:1" x14ac:dyDescent="0.15">
      <c r="A6839">
        <v>1600202915</v>
      </c>
    </row>
    <row r="6840" spans="1:1" x14ac:dyDescent="0.15">
      <c r="A6840">
        <v>1600204427</v>
      </c>
    </row>
    <row r="6841" spans="1:1" x14ac:dyDescent="0.15">
      <c r="A6841">
        <v>1600204436</v>
      </c>
    </row>
    <row r="6842" spans="1:1" x14ac:dyDescent="0.15">
      <c r="A6842">
        <v>1600211335</v>
      </c>
    </row>
    <row r="6843" spans="1:1" x14ac:dyDescent="0.15">
      <c r="A6843">
        <v>1600211360</v>
      </c>
    </row>
    <row r="6844" spans="1:1" x14ac:dyDescent="0.15">
      <c r="A6844">
        <v>1600220896</v>
      </c>
    </row>
    <row r="6845" spans="1:1" x14ac:dyDescent="0.15">
      <c r="A6845">
        <v>1600229248</v>
      </c>
    </row>
    <row r="6846" spans="1:1" x14ac:dyDescent="0.15">
      <c r="A6846">
        <v>1600230215</v>
      </c>
    </row>
    <row r="6847" spans="1:1" x14ac:dyDescent="0.15">
      <c r="A6847">
        <v>1600235175</v>
      </c>
    </row>
    <row r="6848" spans="1:1" x14ac:dyDescent="0.15">
      <c r="A6848">
        <v>1600249512</v>
      </c>
    </row>
    <row r="6849" spans="1:1" x14ac:dyDescent="0.15">
      <c r="A6849">
        <v>1600249651</v>
      </c>
    </row>
    <row r="6850" spans="1:1" x14ac:dyDescent="0.15">
      <c r="A6850">
        <v>1600257214</v>
      </c>
    </row>
    <row r="6851" spans="1:1" x14ac:dyDescent="0.15">
      <c r="A6851">
        <v>1600257755</v>
      </c>
    </row>
    <row r="6852" spans="1:1" x14ac:dyDescent="0.15">
      <c r="A6852">
        <v>1600257896</v>
      </c>
    </row>
    <row r="6853" spans="1:1" x14ac:dyDescent="0.15">
      <c r="A6853">
        <v>1600259687</v>
      </c>
    </row>
    <row r="6854" spans="1:1" x14ac:dyDescent="0.15">
      <c r="A6854">
        <v>1600264214</v>
      </c>
    </row>
    <row r="6855" spans="1:1" x14ac:dyDescent="0.15">
      <c r="A6855">
        <v>1600270323</v>
      </c>
    </row>
    <row r="6856" spans="1:1" x14ac:dyDescent="0.15">
      <c r="A6856">
        <v>1600275153</v>
      </c>
    </row>
    <row r="6857" spans="1:1" x14ac:dyDescent="0.15">
      <c r="A6857">
        <v>1600282775</v>
      </c>
    </row>
    <row r="6858" spans="1:1" x14ac:dyDescent="0.15">
      <c r="A6858">
        <v>1600283097</v>
      </c>
    </row>
    <row r="6859" spans="1:1" x14ac:dyDescent="0.15">
      <c r="A6859">
        <v>1600287062</v>
      </c>
    </row>
    <row r="6860" spans="1:1" x14ac:dyDescent="0.15">
      <c r="A6860">
        <v>1600287569</v>
      </c>
    </row>
    <row r="6861" spans="1:1" x14ac:dyDescent="0.15">
      <c r="A6861">
        <v>1600297760</v>
      </c>
    </row>
    <row r="6862" spans="1:1" x14ac:dyDescent="0.15">
      <c r="A6862">
        <v>1600298026</v>
      </c>
    </row>
    <row r="6863" spans="1:1" x14ac:dyDescent="0.15">
      <c r="A6863">
        <v>1600305771</v>
      </c>
    </row>
    <row r="6864" spans="1:1" x14ac:dyDescent="0.15">
      <c r="A6864">
        <v>1600307434</v>
      </c>
    </row>
    <row r="6865" spans="1:1" x14ac:dyDescent="0.15">
      <c r="A6865">
        <v>1600307542</v>
      </c>
    </row>
    <row r="6866" spans="1:1" x14ac:dyDescent="0.15">
      <c r="A6866">
        <v>1600314133</v>
      </c>
    </row>
    <row r="6867" spans="1:1" x14ac:dyDescent="0.15">
      <c r="A6867">
        <v>1600314661</v>
      </c>
    </row>
    <row r="6868" spans="1:1" x14ac:dyDescent="0.15">
      <c r="A6868">
        <v>1600317075</v>
      </c>
    </row>
    <row r="6869" spans="1:1" x14ac:dyDescent="0.15">
      <c r="A6869">
        <v>1600323193</v>
      </c>
    </row>
    <row r="6870" spans="1:1" x14ac:dyDescent="0.15">
      <c r="A6870">
        <v>1600327874</v>
      </c>
    </row>
    <row r="6871" spans="1:1" x14ac:dyDescent="0.15">
      <c r="A6871">
        <v>1600333307</v>
      </c>
    </row>
    <row r="6872" spans="1:1" x14ac:dyDescent="0.15">
      <c r="A6872">
        <v>1600339510</v>
      </c>
    </row>
    <row r="6873" spans="1:1" x14ac:dyDescent="0.15">
      <c r="A6873">
        <v>1600357237</v>
      </c>
    </row>
    <row r="6874" spans="1:1" x14ac:dyDescent="0.15">
      <c r="A6874">
        <v>1600360626</v>
      </c>
    </row>
    <row r="6875" spans="1:1" x14ac:dyDescent="0.15">
      <c r="A6875">
        <v>1600363843</v>
      </c>
    </row>
    <row r="6876" spans="1:1" x14ac:dyDescent="0.15">
      <c r="A6876">
        <v>1600364491</v>
      </c>
    </row>
    <row r="6877" spans="1:1" x14ac:dyDescent="0.15">
      <c r="A6877">
        <v>1600375789</v>
      </c>
    </row>
    <row r="6878" spans="1:1" x14ac:dyDescent="0.15">
      <c r="A6878">
        <v>1600381993</v>
      </c>
    </row>
    <row r="6879" spans="1:1" x14ac:dyDescent="0.15">
      <c r="A6879">
        <v>1600382462</v>
      </c>
    </row>
    <row r="6880" spans="1:1" x14ac:dyDescent="0.15">
      <c r="A6880">
        <v>1600387054</v>
      </c>
    </row>
    <row r="6881" spans="1:1" x14ac:dyDescent="0.15">
      <c r="A6881">
        <v>1600392753</v>
      </c>
    </row>
    <row r="6882" spans="1:1" x14ac:dyDescent="0.15">
      <c r="A6882">
        <v>1600403635</v>
      </c>
    </row>
    <row r="6883" spans="1:1" x14ac:dyDescent="0.15">
      <c r="A6883">
        <v>1600421707</v>
      </c>
    </row>
    <row r="6884" spans="1:1" x14ac:dyDescent="0.15">
      <c r="A6884">
        <v>1600422845</v>
      </c>
    </row>
    <row r="6885" spans="1:1" x14ac:dyDescent="0.15">
      <c r="A6885">
        <v>1600450413</v>
      </c>
    </row>
    <row r="6886" spans="1:1" x14ac:dyDescent="0.15">
      <c r="A6886">
        <v>1600451016</v>
      </c>
    </row>
    <row r="6887" spans="1:1" x14ac:dyDescent="0.15">
      <c r="A6887">
        <v>1600452703</v>
      </c>
    </row>
    <row r="6888" spans="1:1" x14ac:dyDescent="0.15">
      <c r="A6888">
        <v>1600467332</v>
      </c>
    </row>
    <row r="6889" spans="1:1" x14ac:dyDescent="0.15">
      <c r="A6889">
        <v>1600489200</v>
      </c>
    </row>
    <row r="6890" spans="1:1" x14ac:dyDescent="0.15">
      <c r="A6890">
        <v>1600505043</v>
      </c>
    </row>
    <row r="6891" spans="1:1" x14ac:dyDescent="0.15">
      <c r="A6891">
        <v>1600512427</v>
      </c>
    </row>
    <row r="6892" spans="1:1" x14ac:dyDescent="0.15">
      <c r="A6892">
        <v>1600526402</v>
      </c>
    </row>
    <row r="6893" spans="1:1" x14ac:dyDescent="0.15">
      <c r="A6893">
        <v>1600546743</v>
      </c>
    </row>
    <row r="6894" spans="1:1" x14ac:dyDescent="0.15">
      <c r="A6894">
        <v>1600548642</v>
      </c>
    </row>
    <row r="6895" spans="1:1" x14ac:dyDescent="0.15">
      <c r="A6895">
        <v>1600549151</v>
      </c>
    </row>
    <row r="6896" spans="1:1" x14ac:dyDescent="0.15">
      <c r="A6896">
        <v>1600563315</v>
      </c>
    </row>
    <row r="6897" spans="1:1" x14ac:dyDescent="0.15">
      <c r="A6897">
        <v>1600564684</v>
      </c>
    </row>
    <row r="6898" spans="1:1" x14ac:dyDescent="0.15">
      <c r="A6898">
        <v>1600575437</v>
      </c>
    </row>
    <row r="6899" spans="1:1" x14ac:dyDescent="0.15">
      <c r="A6899">
        <v>1600576081</v>
      </c>
    </row>
    <row r="6900" spans="1:1" x14ac:dyDescent="0.15">
      <c r="A6900">
        <v>1600588901</v>
      </c>
    </row>
    <row r="6901" spans="1:1" x14ac:dyDescent="0.15">
      <c r="A6901">
        <v>1600591343</v>
      </c>
    </row>
    <row r="6902" spans="1:1" x14ac:dyDescent="0.15">
      <c r="A6902">
        <v>1600597233</v>
      </c>
    </row>
    <row r="6903" spans="1:1" x14ac:dyDescent="0.15">
      <c r="A6903">
        <v>1600598672</v>
      </c>
    </row>
    <row r="6904" spans="1:1" x14ac:dyDescent="0.15">
      <c r="A6904">
        <v>1600604207</v>
      </c>
    </row>
    <row r="6905" spans="1:1" x14ac:dyDescent="0.15">
      <c r="A6905">
        <v>1600610853</v>
      </c>
    </row>
    <row r="6906" spans="1:1" x14ac:dyDescent="0.15">
      <c r="A6906">
        <v>1600618945</v>
      </c>
    </row>
    <row r="6907" spans="1:1" x14ac:dyDescent="0.15">
      <c r="A6907">
        <v>1600622881</v>
      </c>
    </row>
    <row r="6908" spans="1:1" x14ac:dyDescent="0.15">
      <c r="A6908">
        <v>1600636394</v>
      </c>
    </row>
    <row r="6909" spans="1:1" x14ac:dyDescent="0.15">
      <c r="A6909">
        <v>1600637072</v>
      </c>
    </row>
    <row r="6910" spans="1:1" x14ac:dyDescent="0.15">
      <c r="A6910">
        <v>1600652327</v>
      </c>
    </row>
    <row r="6911" spans="1:1" x14ac:dyDescent="0.15">
      <c r="A6911">
        <v>1600664553</v>
      </c>
    </row>
    <row r="6912" spans="1:1" x14ac:dyDescent="0.15">
      <c r="A6912">
        <v>1600665570</v>
      </c>
    </row>
    <row r="6913" spans="1:1" x14ac:dyDescent="0.15">
      <c r="A6913">
        <v>1600685662</v>
      </c>
    </row>
    <row r="6914" spans="1:1" x14ac:dyDescent="0.15">
      <c r="A6914">
        <v>1600700785</v>
      </c>
    </row>
    <row r="6915" spans="1:1" x14ac:dyDescent="0.15">
      <c r="A6915">
        <v>1600701942</v>
      </c>
    </row>
    <row r="6916" spans="1:1" x14ac:dyDescent="0.15">
      <c r="A6916">
        <v>1600704721</v>
      </c>
    </row>
    <row r="6917" spans="1:1" x14ac:dyDescent="0.15">
      <c r="A6917">
        <v>1600714959</v>
      </c>
    </row>
    <row r="6918" spans="1:1" x14ac:dyDescent="0.15">
      <c r="A6918">
        <v>1600726082</v>
      </c>
    </row>
    <row r="6919" spans="1:1" x14ac:dyDescent="0.15">
      <c r="A6919">
        <v>1600747838</v>
      </c>
    </row>
    <row r="6920" spans="1:1" x14ac:dyDescent="0.15">
      <c r="A6920">
        <v>1600756164</v>
      </c>
    </row>
    <row r="6921" spans="1:1" x14ac:dyDescent="0.15">
      <c r="A6921">
        <v>1600761171</v>
      </c>
    </row>
    <row r="6922" spans="1:1" x14ac:dyDescent="0.15">
      <c r="A6922">
        <v>1600765962</v>
      </c>
    </row>
    <row r="6923" spans="1:1" x14ac:dyDescent="0.15">
      <c r="A6923">
        <v>1600766572</v>
      </c>
    </row>
    <row r="6924" spans="1:1" x14ac:dyDescent="0.15">
      <c r="A6924">
        <v>1600773105</v>
      </c>
    </row>
    <row r="6925" spans="1:1" x14ac:dyDescent="0.15">
      <c r="A6925">
        <v>1600777831</v>
      </c>
    </row>
    <row r="6926" spans="1:1" x14ac:dyDescent="0.15">
      <c r="A6926">
        <v>1600783771</v>
      </c>
    </row>
    <row r="6927" spans="1:1" x14ac:dyDescent="0.15">
      <c r="A6927">
        <v>1600784701</v>
      </c>
    </row>
    <row r="6928" spans="1:1" x14ac:dyDescent="0.15">
      <c r="A6928">
        <v>1600785322</v>
      </c>
    </row>
    <row r="6929" spans="1:1" x14ac:dyDescent="0.15">
      <c r="A6929">
        <v>1600788493</v>
      </c>
    </row>
    <row r="6930" spans="1:1" x14ac:dyDescent="0.15">
      <c r="A6930">
        <v>1600790403</v>
      </c>
    </row>
    <row r="6931" spans="1:1" x14ac:dyDescent="0.15">
      <c r="A6931">
        <v>1600797774</v>
      </c>
    </row>
    <row r="6932" spans="1:1" x14ac:dyDescent="0.15">
      <c r="A6932">
        <v>1600812491</v>
      </c>
    </row>
    <row r="6933" spans="1:1" x14ac:dyDescent="0.15">
      <c r="A6933">
        <v>1600814110</v>
      </c>
    </row>
    <row r="6934" spans="1:1" x14ac:dyDescent="0.15">
      <c r="A6934">
        <v>1600824153</v>
      </c>
    </row>
    <row r="6935" spans="1:1" x14ac:dyDescent="0.15">
      <c r="A6935">
        <v>1600828720</v>
      </c>
    </row>
    <row r="6936" spans="1:1" x14ac:dyDescent="0.15">
      <c r="A6936">
        <v>1600835292</v>
      </c>
    </row>
    <row r="6937" spans="1:1" x14ac:dyDescent="0.15">
      <c r="A6937">
        <v>1600846591</v>
      </c>
    </row>
    <row r="6938" spans="1:1" x14ac:dyDescent="0.15">
      <c r="A6938">
        <v>1600855719</v>
      </c>
    </row>
    <row r="6939" spans="1:1" x14ac:dyDescent="0.15">
      <c r="A6939">
        <v>1600857553</v>
      </c>
    </row>
    <row r="6940" spans="1:1" x14ac:dyDescent="0.15">
      <c r="A6940">
        <v>1600858156</v>
      </c>
    </row>
    <row r="6941" spans="1:1" x14ac:dyDescent="0.15">
      <c r="A6941">
        <v>1600863343</v>
      </c>
    </row>
    <row r="6942" spans="1:1" x14ac:dyDescent="0.15">
      <c r="A6942">
        <v>1600866285</v>
      </c>
    </row>
    <row r="6943" spans="1:1" x14ac:dyDescent="0.15">
      <c r="A6943">
        <v>1600871090</v>
      </c>
    </row>
    <row r="6944" spans="1:1" x14ac:dyDescent="0.15">
      <c r="A6944">
        <v>1600890305</v>
      </c>
    </row>
    <row r="6945" spans="1:1" x14ac:dyDescent="0.15">
      <c r="A6945">
        <v>1600896275</v>
      </c>
    </row>
    <row r="6946" spans="1:1" x14ac:dyDescent="0.15">
      <c r="A6946">
        <v>1600900871</v>
      </c>
    </row>
    <row r="6947" spans="1:1" x14ac:dyDescent="0.15">
      <c r="A6947">
        <v>1600919767</v>
      </c>
    </row>
    <row r="6948" spans="1:1" x14ac:dyDescent="0.15">
      <c r="A6948">
        <v>1600920060</v>
      </c>
    </row>
    <row r="6949" spans="1:1" x14ac:dyDescent="0.15">
      <c r="A6949">
        <v>1600925074</v>
      </c>
    </row>
    <row r="6950" spans="1:1" x14ac:dyDescent="0.15">
      <c r="A6950">
        <v>1600931305</v>
      </c>
    </row>
    <row r="6951" spans="1:1" x14ac:dyDescent="0.15">
      <c r="A6951">
        <v>1600941218</v>
      </c>
    </row>
    <row r="6952" spans="1:1" x14ac:dyDescent="0.15">
      <c r="A6952">
        <v>1600958164</v>
      </c>
    </row>
    <row r="6953" spans="1:1" x14ac:dyDescent="0.15">
      <c r="A6953">
        <v>1600967212</v>
      </c>
    </row>
    <row r="6954" spans="1:1" x14ac:dyDescent="0.15">
      <c r="A6954">
        <v>1600967894</v>
      </c>
    </row>
    <row r="6955" spans="1:1" x14ac:dyDescent="0.15">
      <c r="A6955">
        <v>1600975772</v>
      </c>
    </row>
    <row r="6956" spans="1:1" x14ac:dyDescent="0.15">
      <c r="A6956">
        <v>1600982093</v>
      </c>
    </row>
    <row r="6957" spans="1:1" x14ac:dyDescent="0.15">
      <c r="A6957">
        <v>1600983858</v>
      </c>
    </row>
    <row r="6958" spans="1:1" x14ac:dyDescent="0.15">
      <c r="A6958">
        <v>1600985553</v>
      </c>
    </row>
    <row r="6959" spans="1:1" x14ac:dyDescent="0.15">
      <c r="A6959">
        <v>1600996100</v>
      </c>
    </row>
    <row r="6960" spans="1:1" x14ac:dyDescent="0.15">
      <c r="A6960">
        <v>1600996843</v>
      </c>
    </row>
    <row r="6961" spans="1:1" x14ac:dyDescent="0.15">
      <c r="A6961">
        <v>1600999583</v>
      </c>
    </row>
    <row r="6962" spans="1:1" x14ac:dyDescent="0.15">
      <c r="A6962">
        <v>1601004543</v>
      </c>
    </row>
    <row r="6963" spans="1:1" x14ac:dyDescent="0.15">
      <c r="A6963">
        <v>1601015839</v>
      </c>
    </row>
    <row r="6964" spans="1:1" x14ac:dyDescent="0.15">
      <c r="A6964">
        <v>1601030588</v>
      </c>
    </row>
    <row r="6965" spans="1:1" x14ac:dyDescent="0.15">
      <c r="A6965">
        <v>1601033897</v>
      </c>
    </row>
    <row r="6966" spans="1:1" x14ac:dyDescent="0.15">
      <c r="A6966">
        <v>1601044710</v>
      </c>
    </row>
    <row r="6967" spans="1:1" x14ac:dyDescent="0.15">
      <c r="A6967">
        <v>1601045025</v>
      </c>
    </row>
    <row r="6968" spans="1:1" x14ac:dyDescent="0.15">
      <c r="A6968">
        <v>1601059802</v>
      </c>
    </row>
    <row r="6969" spans="1:1" x14ac:dyDescent="0.15">
      <c r="A6969">
        <v>1601063245</v>
      </c>
    </row>
    <row r="6970" spans="1:1" x14ac:dyDescent="0.15">
      <c r="A6970">
        <v>1601083580</v>
      </c>
    </row>
    <row r="6971" spans="1:1" x14ac:dyDescent="0.15">
      <c r="A6971">
        <v>1601093215</v>
      </c>
    </row>
    <row r="6972" spans="1:1" x14ac:dyDescent="0.15">
      <c r="A6972">
        <v>1601097899</v>
      </c>
    </row>
    <row r="6973" spans="1:1" x14ac:dyDescent="0.15">
      <c r="A6973">
        <v>1601097910</v>
      </c>
    </row>
    <row r="6974" spans="1:1" x14ac:dyDescent="0.15">
      <c r="A6974">
        <v>1601100016</v>
      </c>
    </row>
    <row r="6975" spans="1:1" x14ac:dyDescent="0.15">
      <c r="A6975">
        <v>1601105750</v>
      </c>
    </row>
    <row r="6976" spans="1:1" x14ac:dyDescent="0.15">
      <c r="A6976">
        <v>1601115663</v>
      </c>
    </row>
    <row r="6977" spans="1:1" x14ac:dyDescent="0.15">
      <c r="A6977">
        <v>1601138305</v>
      </c>
    </row>
    <row r="6978" spans="1:1" x14ac:dyDescent="0.15">
      <c r="A6978">
        <v>1601140810</v>
      </c>
    </row>
    <row r="6979" spans="1:1" x14ac:dyDescent="0.15">
      <c r="A6979">
        <v>1601146335</v>
      </c>
    </row>
    <row r="6980" spans="1:1" x14ac:dyDescent="0.15">
      <c r="A6980">
        <v>1601149039</v>
      </c>
    </row>
    <row r="6981" spans="1:1" x14ac:dyDescent="0.15">
      <c r="A6981">
        <v>1601161606</v>
      </c>
    </row>
    <row r="6982" spans="1:1" x14ac:dyDescent="0.15">
      <c r="A6982">
        <v>1601162003</v>
      </c>
    </row>
    <row r="6983" spans="1:1" x14ac:dyDescent="0.15">
      <c r="A6983">
        <v>1601167305</v>
      </c>
    </row>
    <row r="6984" spans="1:1" x14ac:dyDescent="0.15">
      <c r="A6984">
        <v>1601167372</v>
      </c>
    </row>
    <row r="6985" spans="1:1" x14ac:dyDescent="0.15">
      <c r="A6985">
        <v>1601177951</v>
      </c>
    </row>
    <row r="6986" spans="1:1" x14ac:dyDescent="0.15">
      <c r="A6986">
        <v>1601206299</v>
      </c>
    </row>
    <row r="6987" spans="1:1" x14ac:dyDescent="0.15">
      <c r="A6987">
        <v>1601211602</v>
      </c>
    </row>
    <row r="6988" spans="1:1" x14ac:dyDescent="0.15">
      <c r="A6988">
        <v>1601228529</v>
      </c>
    </row>
    <row r="6989" spans="1:1" x14ac:dyDescent="0.15">
      <c r="A6989">
        <v>1601239529</v>
      </c>
    </row>
    <row r="6990" spans="1:1" x14ac:dyDescent="0.15">
      <c r="A6990">
        <v>1601244781</v>
      </c>
    </row>
    <row r="6991" spans="1:1" x14ac:dyDescent="0.15">
      <c r="A6991">
        <v>1601262716</v>
      </c>
    </row>
    <row r="6992" spans="1:1" x14ac:dyDescent="0.15">
      <c r="A6992">
        <v>1601273921</v>
      </c>
    </row>
    <row r="6993" spans="1:1" x14ac:dyDescent="0.15">
      <c r="A6993">
        <v>1601285393</v>
      </c>
    </row>
    <row r="6994" spans="1:1" x14ac:dyDescent="0.15">
      <c r="A6994">
        <v>1601298731</v>
      </c>
    </row>
    <row r="6995" spans="1:1" x14ac:dyDescent="0.15">
      <c r="A6995">
        <v>1601350921</v>
      </c>
    </row>
    <row r="6996" spans="1:1" x14ac:dyDescent="0.15">
      <c r="A6996">
        <v>1601361882</v>
      </c>
    </row>
    <row r="6997" spans="1:1" x14ac:dyDescent="0.15">
      <c r="A6997">
        <v>1601375241</v>
      </c>
    </row>
    <row r="6998" spans="1:1" x14ac:dyDescent="0.15">
      <c r="A6998">
        <v>1601377207</v>
      </c>
    </row>
    <row r="6999" spans="1:1" x14ac:dyDescent="0.15">
      <c r="A6999">
        <v>1601380915</v>
      </c>
    </row>
    <row r="7000" spans="1:1" x14ac:dyDescent="0.15">
      <c r="A7000">
        <v>1601393971</v>
      </c>
    </row>
    <row r="7001" spans="1:1" x14ac:dyDescent="0.15">
      <c r="A7001">
        <v>1601404383</v>
      </c>
    </row>
    <row r="7002" spans="1:1" x14ac:dyDescent="0.15">
      <c r="A7002">
        <v>1601408433</v>
      </c>
    </row>
    <row r="7003" spans="1:1" x14ac:dyDescent="0.15">
      <c r="A7003">
        <v>1601412874</v>
      </c>
    </row>
    <row r="7004" spans="1:1" x14ac:dyDescent="0.15">
      <c r="A7004">
        <v>1601414135</v>
      </c>
    </row>
    <row r="7005" spans="1:1" x14ac:dyDescent="0.15">
      <c r="A7005">
        <v>1601415042</v>
      </c>
    </row>
    <row r="7006" spans="1:1" x14ac:dyDescent="0.15">
      <c r="A7006">
        <v>1601427106</v>
      </c>
    </row>
    <row r="7007" spans="1:1" x14ac:dyDescent="0.15">
      <c r="A7007">
        <v>1601429272</v>
      </c>
    </row>
    <row r="7008" spans="1:1" x14ac:dyDescent="0.15">
      <c r="A7008">
        <v>1601439020</v>
      </c>
    </row>
    <row r="7009" spans="1:1" x14ac:dyDescent="0.15">
      <c r="A7009">
        <v>1601445276</v>
      </c>
    </row>
    <row r="7010" spans="1:1" x14ac:dyDescent="0.15">
      <c r="A7010">
        <v>1601446426</v>
      </c>
    </row>
    <row r="7011" spans="1:1" x14ac:dyDescent="0.15">
      <c r="A7011">
        <v>1601447540</v>
      </c>
    </row>
    <row r="7012" spans="1:1" x14ac:dyDescent="0.15">
      <c r="A7012">
        <v>1601449924</v>
      </c>
    </row>
    <row r="7013" spans="1:1" x14ac:dyDescent="0.15">
      <c r="A7013">
        <v>1601450421</v>
      </c>
    </row>
    <row r="7014" spans="1:1" x14ac:dyDescent="0.15">
      <c r="A7014">
        <v>1601460136</v>
      </c>
    </row>
    <row r="7015" spans="1:1" x14ac:dyDescent="0.15">
      <c r="A7015">
        <v>1601485203</v>
      </c>
    </row>
    <row r="7016" spans="1:1" x14ac:dyDescent="0.15">
      <c r="A7016">
        <v>1601485681</v>
      </c>
    </row>
    <row r="7017" spans="1:1" x14ac:dyDescent="0.15">
      <c r="A7017">
        <v>1601488763</v>
      </c>
    </row>
    <row r="7018" spans="1:1" x14ac:dyDescent="0.15">
      <c r="A7018">
        <v>1601500692</v>
      </c>
    </row>
    <row r="7019" spans="1:1" x14ac:dyDescent="0.15">
      <c r="A7019">
        <v>1601525136</v>
      </c>
    </row>
    <row r="7020" spans="1:1" x14ac:dyDescent="0.15">
      <c r="A7020">
        <v>1601531364</v>
      </c>
    </row>
    <row r="7021" spans="1:1" x14ac:dyDescent="0.15">
      <c r="A7021">
        <v>1601533210</v>
      </c>
    </row>
    <row r="7022" spans="1:1" x14ac:dyDescent="0.15">
      <c r="A7022">
        <v>1601533542</v>
      </c>
    </row>
    <row r="7023" spans="1:1" x14ac:dyDescent="0.15">
      <c r="A7023">
        <v>1601537623</v>
      </c>
    </row>
    <row r="7024" spans="1:1" x14ac:dyDescent="0.15">
      <c r="A7024">
        <v>1601583769</v>
      </c>
    </row>
    <row r="7025" spans="1:1" x14ac:dyDescent="0.15">
      <c r="A7025">
        <v>1601586926</v>
      </c>
    </row>
    <row r="7026" spans="1:1" x14ac:dyDescent="0.15">
      <c r="A7026">
        <v>1601593382</v>
      </c>
    </row>
    <row r="7027" spans="1:1" x14ac:dyDescent="0.15">
      <c r="A7027">
        <v>1601603131</v>
      </c>
    </row>
    <row r="7028" spans="1:1" x14ac:dyDescent="0.15">
      <c r="A7028">
        <v>1601606341</v>
      </c>
    </row>
    <row r="7029" spans="1:1" x14ac:dyDescent="0.15">
      <c r="A7029">
        <v>1601614243</v>
      </c>
    </row>
    <row r="7030" spans="1:1" x14ac:dyDescent="0.15">
      <c r="A7030">
        <v>1601623450</v>
      </c>
    </row>
    <row r="7031" spans="1:1" x14ac:dyDescent="0.15">
      <c r="A7031">
        <v>1601624512</v>
      </c>
    </row>
    <row r="7032" spans="1:1" x14ac:dyDescent="0.15">
      <c r="A7032">
        <v>1601630452</v>
      </c>
    </row>
    <row r="7033" spans="1:1" x14ac:dyDescent="0.15">
      <c r="A7033">
        <v>1601641764</v>
      </c>
    </row>
    <row r="7034" spans="1:1" x14ac:dyDescent="0.15">
      <c r="A7034">
        <v>1601647663</v>
      </c>
    </row>
    <row r="7035" spans="1:1" x14ac:dyDescent="0.15">
      <c r="A7035">
        <v>1601648059</v>
      </c>
    </row>
    <row r="7036" spans="1:1" x14ac:dyDescent="0.15">
      <c r="A7036">
        <v>1601656627</v>
      </c>
    </row>
    <row r="7037" spans="1:1" x14ac:dyDescent="0.15">
      <c r="A7037">
        <v>1601667001</v>
      </c>
    </row>
    <row r="7038" spans="1:1" x14ac:dyDescent="0.15">
      <c r="A7038">
        <v>1601669953</v>
      </c>
    </row>
    <row r="7039" spans="1:1" x14ac:dyDescent="0.15">
      <c r="A7039">
        <v>1601680424</v>
      </c>
    </row>
    <row r="7040" spans="1:1" x14ac:dyDescent="0.15">
      <c r="A7040">
        <v>1601680714</v>
      </c>
    </row>
    <row r="7041" spans="1:1" x14ac:dyDescent="0.15">
      <c r="A7041">
        <v>1601692092</v>
      </c>
    </row>
    <row r="7042" spans="1:1" x14ac:dyDescent="0.15">
      <c r="A7042">
        <v>1601720962</v>
      </c>
    </row>
    <row r="7043" spans="1:1" x14ac:dyDescent="0.15">
      <c r="A7043">
        <v>1601733593</v>
      </c>
    </row>
    <row r="7044" spans="1:1" x14ac:dyDescent="0.15">
      <c r="A7044">
        <v>1601734932</v>
      </c>
    </row>
    <row r="7045" spans="1:1" x14ac:dyDescent="0.15">
      <c r="A7045">
        <v>1601735094</v>
      </c>
    </row>
    <row r="7046" spans="1:1" x14ac:dyDescent="0.15">
      <c r="A7046">
        <v>1601738891</v>
      </c>
    </row>
    <row r="7047" spans="1:1" x14ac:dyDescent="0.15">
      <c r="A7047">
        <v>1601760106</v>
      </c>
    </row>
    <row r="7048" spans="1:1" x14ac:dyDescent="0.15">
      <c r="A7048">
        <v>1601762959</v>
      </c>
    </row>
    <row r="7049" spans="1:1" x14ac:dyDescent="0.15">
      <c r="A7049">
        <v>1601765080</v>
      </c>
    </row>
    <row r="7050" spans="1:1" x14ac:dyDescent="0.15">
      <c r="A7050">
        <v>1601769141</v>
      </c>
    </row>
    <row r="7051" spans="1:1" x14ac:dyDescent="0.15">
      <c r="A7051">
        <v>1601772477</v>
      </c>
    </row>
    <row r="7052" spans="1:1" x14ac:dyDescent="0.15">
      <c r="A7052">
        <v>1601774031</v>
      </c>
    </row>
    <row r="7053" spans="1:1" x14ac:dyDescent="0.15">
      <c r="A7053">
        <v>1601775650</v>
      </c>
    </row>
    <row r="7054" spans="1:1" x14ac:dyDescent="0.15">
      <c r="A7054">
        <v>1601777562</v>
      </c>
    </row>
    <row r="7055" spans="1:1" x14ac:dyDescent="0.15">
      <c r="A7055">
        <v>1601785240</v>
      </c>
    </row>
    <row r="7056" spans="1:1" x14ac:dyDescent="0.15">
      <c r="A7056">
        <v>1601793735</v>
      </c>
    </row>
    <row r="7057" spans="1:1" x14ac:dyDescent="0.15">
      <c r="A7057">
        <v>1601795773</v>
      </c>
    </row>
    <row r="7058" spans="1:1" x14ac:dyDescent="0.15">
      <c r="A7058">
        <v>1601798965</v>
      </c>
    </row>
    <row r="7059" spans="1:1" x14ac:dyDescent="0.15">
      <c r="A7059">
        <v>1601810104</v>
      </c>
    </row>
    <row r="7060" spans="1:1" x14ac:dyDescent="0.15">
      <c r="A7060">
        <v>1601827353</v>
      </c>
    </row>
    <row r="7061" spans="1:1" x14ac:dyDescent="0.15">
      <c r="A7061">
        <v>1601851000</v>
      </c>
    </row>
    <row r="7062" spans="1:1" x14ac:dyDescent="0.15">
      <c r="A7062">
        <v>1601865883</v>
      </c>
    </row>
    <row r="7063" spans="1:1" x14ac:dyDescent="0.15">
      <c r="A7063">
        <v>1601877563</v>
      </c>
    </row>
    <row r="7064" spans="1:1" x14ac:dyDescent="0.15">
      <c r="A7064">
        <v>1601878199</v>
      </c>
    </row>
    <row r="7065" spans="1:1" x14ac:dyDescent="0.15">
      <c r="A7065">
        <v>1601879921</v>
      </c>
    </row>
    <row r="7066" spans="1:1" x14ac:dyDescent="0.15">
      <c r="A7066">
        <v>1601884130</v>
      </c>
    </row>
    <row r="7067" spans="1:1" x14ac:dyDescent="0.15">
      <c r="A7067">
        <v>1601884147</v>
      </c>
    </row>
    <row r="7068" spans="1:1" x14ac:dyDescent="0.15">
      <c r="A7068">
        <v>1601888040</v>
      </c>
    </row>
    <row r="7069" spans="1:1" x14ac:dyDescent="0.15">
      <c r="A7069">
        <v>1601889719</v>
      </c>
    </row>
    <row r="7070" spans="1:1" x14ac:dyDescent="0.15">
      <c r="A7070">
        <v>1601890052</v>
      </c>
    </row>
    <row r="7071" spans="1:1" x14ac:dyDescent="0.15">
      <c r="A7071">
        <v>1601901361</v>
      </c>
    </row>
    <row r="7072" spans="1:1" x14ac:dyDescent="0.15">
      <c r="A7072">
        <v>1601904964</v>
      </c>
    </row>
    <row r="7073" spans="1:1" x14ac:dyDescent="0.15">
      <c r="A7073">
        <v>1601920049</v>
      </c>
    </row>
    <row r="7074" spans="1:1" x14ac:dyDescent="0.15">
      <c r="A7074">
        <v>1601920148</v>
      </c>
    </row>
    <row r="7075" spans="1:1" x14ac:dyDescent="0.15">
      <c r="A7075">
        <v>1601921378</v>
      </c>
    </row>
    <row r="7076" spans="1:1" x14ac:dyDescent="0.15">
      <c r="A7076">
        <v>1601938411</v>
      </c>
    </row>
    <row r="7077" spans="1:1" x14ac:dyDescent="0.15">
      <c r="A7077">
        <v>1601962991</v>
      </c>
    </row>
    <row r="7078" spans="1:1" x14ac:dyDescent="0.15">
      <c r="A7078">
        <v>1601965305</v>
      </c>
    </row>
    <row r="7079" spans="1:1" x14ac:dyDescent="0.15">
      <c r="A7079">
        <v>1601980610</v>
      </c>
    </row>
    <row r="7080" spans="1:1" x14ac:dyDescent="0.15">
      <c r="A7080">
        <v>1601980896</v>
      </c>
    </row>
    <row r="7081" spans="1:1" x14ac:dyDescent="0.15">
      <c r="A7081">
        <v>1601983260</v>
      </c>
    </row>
    <row r="7082" spans="1:1" x14ac:dyDescent="0.15">
      <c r="A7082">
        <v>1601988261</v>
      </c>
    </row>
    <row r="7083" spans="1:1" x14ac:dyDescent="0.15">
      <c r="A7083">
        <v>1601993803</v>
      </c>
    </row>
    <row r="7084" spans="1:1" x14ac:dyDescent="0.15">
      <c r="A7084">
        <v>1602014044</v>
      </c>
    </row>
    <row r="7085" spans="1:1" x14ac:dyDescent="0.15">
      <c r="A7085">
        <v>1602025156</v>
      </c>
    </row>
    <row r="7086" spans="1:1" x14ac:dyDescent="0.15">
      <c r="A7086">
        <v>1602030392</v>
      </c>
    </row>
    <row r="7087" spans="1:1" x14ac:dyDescent="0.15">
      <c r="A7087">
        <v>1602048153</v>
      </c>
    </row>
    <row r="7088" spans="1:1" x14ac:dyDescent="0.15">
      <c r="A7088">
        <v>1602078802</v>
      </c>
    </row>
    <row r="7089" spans="1:1" x14ac:dyDescent="0.15">
      <c r="A7089">
        <v>1602078831</v>
      </c>
    </row>
    <row r="7090" spans="1:1" x14ac:dyDescent="0.15">
      <c r="A7090">
        <v>1602081792</v>
      </c>
    </row>
    <row r="7091" spans="1:1" x14ac:dyDescent="0.15">
      <c r="A7091">
        <v>1602084797</v>
      </c>
    </row>
    <row r="7092" spans="1:1" x14ac:dyDescent="0.15">
      <c r="A7092">
        <v>1602086100</v>
      </c>
    </row>
    <row r="7093" spans="1:1" x14ac:dyDescent="0.15">
      <c r="A7093">
        <v>1602131446</v>
      </c>
    </row>
    <row r="7094" spans="1:1" x14ac:dyDescent="0.15">
      <c r="A7094">
        <v>1602139895</v>
      </c>
    </row>
    <row r="7095" spans="1:1" x14ac:dyDescent="0.15">
      <c r="A7095">
        <v>1602144295</v>
      </c>
    </row>
    <row r="7096" spans="1:1" x14ac:dyDescent="0.15">
      <c r="A7096">
        <v>1602160585</v>
      </c>
    </row>
    <row r="7097" spans="1:1" x14ac:dyDescent="0.15">
      <c r="A7097">
        <v>1602164745</v>
      </c>
    </row>
    <row r="7098" spans="1:1" x14ac:dyDescent="0.15">
      <c r="A7098">
        <v>1602172625</v>
      </c>
    </row>
    <row r="7099" spans="1:1" x14ac:dyDescent="0.15">
      <c r="A7099">
        <v>1602175314</v>
      </c>
    </row>
    <row r="7100" spans="1:1" x14ac:dyDescent="0.15">
      <c r="A7100">
        <v>1602185458</v>
      </c>
    </row>
    <row r="7101" spans="1:1" x14ac:dyDescent="0.15">
      <c r="A7101">
        <v>1602188361</v>
      </c>
    </row>
    <row r="7102" spans="1:1" x14ac:dyDescent="0.15">
      <c r="A7102">
        <v>1602201767</v>
      </c>
    </row>
    <row r="7103" spans="1:1" x14ac:dyDescent="0.15">
      <c r="A7103">
        <v>1602206670</v>
      </c>
    </row>
    <row r="7104" spans="1:1" x14ac:dyDescent="0.15">
      <c r="A7104">
        <v>1602221394</v>
      </c>
    </row>
    <row r="7105" spans="1:1" x14ac:dyDescent="0.15">
      <c r="A7105">
        <v>1602232710</v>
      </c>
    </row>
    <row r="7106" spans="1:1" x14ac:dyDescent="0.15">
      <c r="A7106">
        <v>1602262982</v>
      </c>
    </row>
    <row r="7107" spans="1:1" x14ac:dyDescent="0.15">
      <c r="A7107">
        <v>1602270642</v>
      </c>
    </row>
    <row r="7108" spans="1:1" x14ac:dyDescent="0.15">
      <c r="A7108">
        <v>1602291023</v>
      </c>
    </row>
    <row r="7109" spans="1:1" x14ac:dyDescent="0.15">
      <c r="A7109">
        <v>1602333464</v>
      </c>
    </row>
    <row r="7110" spans="1:1" x14ac:dyDescent="0.15">
      <c r="A7110">
        <v>1602352551</v>
      </c>
    </row>
    <row r="7111" spans="1:1" x14ac:dyDescent="0.15">
      <c r="A7111">
        <v>1602386697</v>
      </c>
    </row>
    <row r="7112" spans="1:1" x14ac:dyDescent="0.15">
      <c r="A7112">
        <v>1602390115</v>
      </c>
    </row>
    <row r="7113" spans="1:1" x14ac:dyDescent="0.15">
      <c r="A7113">
        <v>1602417430</v>
      </c>
    </row>
    <row r="7114" spans="1:1" x14ac:dyDescent="0.15">
      <c r="A7114">
        <v>1602437885</v>
      </c>
    </row>
    <row r="7115" spans="1:1" x14ac:dyDescent="0.15">
      <c r="A7115">
        <v>1602455221</v>
      </c>
    </row>
    <row r="7116" spans="1:1" x14ac:dyDescent="0.15">
      <c r="A7116">
        <v>1602495070</v>
      </c>
    </row>
    <row r="7117" spans="1:1" x14ac:dyDescent="0.15">
      <c r="A7117">
        <v>1602533695</v>
      </c>
    </row>
    <row r="7118" spans="1:1" x14ac:dyDescent="0.15">
      <c r="A7118">
        <v>1602546222</v>
      </c>
    </row>
    <row r="7119" spans="1:1" x14ac:dyDescent="0.15">
      <c r="A7119">
        <v>1602562765</v>
      </c>
    </row>
    <row r="7120" spans="1:1" x14ac:dyDescent="0.15">
      <c r="A7120">
        <v>1602583713</v>
      </c>
    </row>
    <row r="7121" spans="1:1" x14ac:dyDescent="0.15">
      <c r="A7121">
        <v>1602596731</v>
      </c>
    </row>
    <row r="7122" spans="1:1" x14ac:dyDescent="0.15">
      <c r="A7122">
        <v>1602598230</v>
      </c>
    </row>
    <row r="7123" spans="1:1" x14ac:dyDescent="0.15">
      <c r="A7123">
        <v>1602602975</v>
      </c>
    </row>
    <row r="7124" spans="1:1" x14ac:dyDescent="0.15">
      <c r="A7124">
        <v>1602602980</v>
      </c>
    </row>
    <row r="7125" spans="1:1" x14ac:dyDescent="0.15">
      <c r="A7125">
        <v>1602612321</v>
      </c>
    </row>
    <row r="7126" spans="1:1" x14ac:dyDescent="0.15">
      <c r="A7126">
        <v>1602621451</v>
      </c>
    </row>
    <row r="7127" spans="1:1" x14ac:dyDescent="0.15">
      <c r="A7127">
        <v>1602628922</v>
      </c>
    </row>
    <row r="7128" spans="1:1" x14ac:dyDescent="0.15">
      <c r="A7128">
        <v>1602632983</v>
      </c>
    </row>
    <row r="7129" spans="1:1" x14ac:dyDescent="0.15">
      <c r="A7129">
        <v>1602638020</v>
      </c>
    </row>
    <row r="7130" spans="1:1" x14ac:dyDescent="0.15">
      <c r="A7130">
        <v>1602640061</v>
      </c>
    </row>
    <row r="7131" spans="1:1" x14ac:dyDescent="0.15">
      <c r="A7131">
        <v>1602645288</v>
      </c>
    </row>
    <row r="7132" spans="1:1" x14ac:dyDescent="0.15">
      <c r="A7132">
        <v>1602647761</v>
      </c>
    </row>
    <row r="7133" spans="1:1" x14ac:dyDescent="0.15">
      <c r="A7133">
        <v>1602652567</v>
      </c>
    </row>
    <row r="7134" spans="1:1" x14ac:dyDescent="0.15">
      <c r="A7134">
        <v>1602658691</v>
      </c>
    </row>
    <row r="7135" spans="1:1" x14ac:dyDescent="0.15">
      <c r="A7135">
        <v>1602661183</v>
      </c>
    </row>
    <row r="7136" spans="1:1" x14ac:dyDescent="0.15">
      <c r="A7136">
        <v>1602668351</v>
      </c>
    </row>
    <row r="7137" spans="1:1" x14ac:dyDescent="0.15">
      <c r="A7137">
        <v>1602668982</v>
      </c>
    </row>
    <row r="7138" spans="1:1" x14ac:dyDescent="0.15">
      <c r="A7138">
        <v>1602673676</v>
      </c>
    </row>
    <row r="7139" spans="1:1" x14ac:dyDescent="0.15">
      <c r="A7139">
        <v>1602677793</v>
      </c>
    </row>
    <row r="7140" spans="1:1" x14ac:dyDescent="0.15">
      <c r="A7140">
        <v>1602678530</v>
      </c>
    </row>
    <row r="7141" spans="1:1" x14ac:dyDescent="0.15">
      <c r="A7141">
        <v>1602680072</v>
      </c>
    </row>
    <row r="7142" spans="1:1" x14ac:dyDescent="0.15">
      <c r="A7142">
        <v>1602680405</v>
      </c>
    </row>
    <row r="7143" spans="1:1" x14ac:dyDescent="0.15">
      <c r="A7143">
        <v>1602689376</v>
      </c>
    </row>
    <row r="7144" spans="1:1" x14ac:dyDescent="0.15">
      <c r="A7144">
        <v>1602689855</v>
      </c>
    </row>
    <row r="7145" spans="1:1" x14ac:dyDescent="0.15">
      <c r="A7145">
        <v>1602690291</v>
      </c>
    </row>
    <row r="7146" spans="1:1" x14ac:dyDescent="0.15">
      <c r="A7146">
        <v>1602700020</v>
      </c>
    </row>
    <row r="7147" spans="1:1" x14ac:dyDescent="0.15">
      <c r="A7147">
        <v>1602702482</v>
      </c>
    </row>
    <row r="7148" spans="1:1" x14ac:dyDescent="0.15">
      <c r="A7148">
        <v>1602705667</v>
      </c>
    </row>
    <row r="7149" spans="1:1" x14ac:dyDescent="0.15">
      <c r="A7149">
        <v>1602705986</v>
      </c>
    </row>
    <row r="7150" spans="1:1" x14ac:dyDescent="0.15">
      <c r="A7150">
        <v>1602707544</v>
      </c>
    </row>
    <row r="7151" spans="1:1" x14ac:dyDescent="0.15">
      <c r="A7151">
        <v>1602710461</v>
      </c>
    </row>
    <row r="7152" spans="1:1" x14ac:dyDescent="0.15">
      <c r="A7152">
        <v>1602710663</v>
      </c>
    </row>
    <row r="7153" spans="1:1" x14ac:dyDescent="0.15">
      <c r="A7153">
        <v>1602729944</v>
      </c>
    </row>
    <row r="7154" spans="1:1" x14ac:dyDescent="0.15">
      <c r="A7154">
        <v>1602736412</v>
      </c>
    </row>
    <row r="7155" spans="1:1" x14ac:dyDescent="0.15">
      <c r="A7155">
        <v>1602739866</v>
      </c>
    </row>
    <row r="7156" spans="1:1" x14ac:dyDescent="0.15">
      <c r="A7156">
        <v>1602741292</v>
      </c>
    </row>
    <row r="7157" spans="1:1" x14ac:dyDescent="0.15">
      <c r="A7157">
        <v>1602743294</v>
      </c>
    </row>
    <row r="7158" spans="1:1" x14ac:dyDescent="0.15">
      <c r="A7158">
        <v>1602743599</v>
      </c>
    </row>
    <row r="7159" spans="1:1" x14ac:dyDescent="0.15">
      <c r="A7159">
        <v>1602743984</v>
      </c>
    </row>
    <row r="7160" spans="1:1" x14ac:dyDescent="0.15">
      <c r="A7160">
        <v>1602745973</v>
      </c>
    </row>
    <row r="7161" spans="1:1" x14ac:dyDescent="0.15">
      <c r="A7161">
        <v>1602746831</v>
      </c>
    </row>
    <row r="7162" spans="1:1" x14ac:dyDescent="0.15">
      <c r="A7162">
        <v>1602755406</v>
      </c>
    </row>
    <row r="7163" spans="1:1" x14ac:dyDescent="0.15">
      <c r="A7163">
        <v>1602762152</v>
      </c>
    </row>
    <row r="7164" spans="1:1" x14ac:dyDescent="0.15">
      <c r="A7164">
        <v>1602766963</v>
      </c>
    </row>
    <row r="7165" spans="1:1" x14ac:dyDescent="0.15">
      <c r="A7165">
        <v>1602774230</v>
      </c>
    </row>
    <row r="7166" spans="1:1" x14ac:dyDescent="0.15">
      <c r="A7166">
        <v>1602774436</v>
      </c>
    </row>
    <row r="7167" spans="1:1" x14ac:dyDescent="0.15">
      <c r="A7167">
        <v>1602774724</v>
      </c>
    </row>
    <row r="7168" spans="1:1" x14ac:dyDescent="0.15">
      <c r="A7168">
        <v>1602779314</v>
      </c>
    </row>
    <row r="7169" spans="1:1" x14ac:dyDescent="0.15">
      <c r="A7169">
        <v>1602784675</v>
      </c>
    </row>
    <row r="7170" spans="1:1" x14ac:dyDescent="0.15">
      <c r="A7170">
        <v>1602794852</v>
      </c>
    </row>
    <row r="7171" spans="1:1" x14ac:dyDescent="0.15">
      <c r="A7171">
        <v>1602795015</v>
      </c>
    </row>
    <row r="7172" spans="1:1" x14ac:dyDescent="0.15">
      <c r="A7172">
        <v>1602797701</v>
      </c>
    </row>
    <row r="7173" spans="1:1" x14ac:dyDescent="0.15">
      <c r="A7173">
        <v>1602800937</v>
      </c>
    </row>
    <row r="7174" spans="1:1" x14ac:dyDescent="0.15">
      <c r="A7174">
        <v>1602802186</v>
      </c>
    </row>
    <row r="7175" spans="1:1" x14ac:dyDescent="0.15">
      <c r="A7175">
        <v>1602802360</v>
      </c>
    </row>
    <row r="7176" spans="1:1" x14ac:dyDescent="0.15">
      <c r="A7176">
        <v>1602806946</v>
      </c>
    </row>
    <row r="7177" spans="1:1" x14ac:dyDescent="0.15">
      <c r="A7177">
        <v>1602807055</v>
      </c>
    </row>
    <row r="7178" spans="1:1" x14ac:dyDescent="0.15">
      <c r="A7178">
        <v>1602810893</v>
      </c>
    </row>
    <row r="7179" spans="1:1" x14ac:dyDescent="0.15">
      <c r="A7179">
        <v>1602814152</v>
      </c>
    </row>
    <row r="7180" spans="1:1" x14ac:dyDescent="0.15">
      <c r="A7180">
        <v>1602815355</v>
      </c>
    </row>
    <row r="7181" spans="1:1" x14ac:dyDescent="0.15">
      <c r="A7181">
        <v>1602817063</v>
      </c>
    </row>
    <row r="7182" spans="1:1" x14ac:dyDescent="0.15">
      <c r="A7182">
        <v>1602823600</v>
      </c>
    </row>
    <row r="7183" spans="1:1" x14ac:dyDescent="0.15">
      <c r="A7183">
        <v>1602827549</v>
      </c>
    </row>
    <row r="7184" spans="1:1" x14ac:dyDescent="0.15">
      <c r="A7184">
        <v>1602830907</v>
      </c>
    </row>
    <row r="7185" spans="1:1" x14ac:dyDescent="0.15">
      <c r="A7185">
        <v>1602836484</v>
      </c>
    </row>
    <row r="7186" spans="1:1" x14ac:dyDescent="0.15">
      <c r="A7186">
        <v>1602842803</v>
      </c>
    </row>
    <row r="7187" spans="1:1" x14ac:dyDescent="0.15">
      <c r="A7187">
        <v>1602844241</v>
      </c>
    </row>
    <row r="7188" spans="1:1" x14ac:dyDescent="0.15">
      <c r="A7188">
        <v>1602844850</v>
      </c>
    </row>
    <row r="7189" spans="1:1" x14ac:dyDescent="0.15">
      <c r="A7189">
        <v>1602847068</v>
      </c>
    </row>
    <row r="7190" spans="1:1" x14ac:dyDescent="0.15">
      <c r="A7190">
        <v>1602850604</v>
      </c>
    </row>
    <row r="7191" spans="1:1" x14ac:dyDescent="0.15">
      <c r="A7191">
        <v>1602851393</v>
      </c>
    </row>
    <row r="7192" spans="1:1" x14ac:dyDescent="0.15">
      <c r="A7192">
        <v>1602860290</v>
      </c>
    </row>
    <row r="7193" spans="1:1" x14ac:dyDescent="0.15">
      <c r="A7193">
        <v>1602868726</v>
      </c>
    </row>
    <row r="7194" spans="1:1" x14ac:dyDescent="0.15">
      <c r="A7194">
        <v>1602873300</v>
      </c>
    </row>
    <row r="7195" spans="1:1" x14ac:dyDescent="0.15">
      <c r="A7195">
        <v>1602886584</v>
      </c>
    </row>
    <row r="7196" spans="1:1" x14ac:dyDescent="0.15">
      <c r="A7196">
        <v>1602910085</v>
      </c>
    </row>
    <row r="7197" spans="1:1" x14ac:dyDescent="0.15">
      <c r="A7197">
        <v>1602912960</v>
      </c>
    </row>
    <row r="7198" spans="1:1" x14ac:dyDescent="0.15">
      <c r="A7198">
        <v>1602915329</v>
      </c>
    </row>
    <row r="7199" spans="1:1" x14ac:dyDescent="0.15">
      <c r="A7199">
        <v>1602917514</v>
      </c>
    </row>
    <row r="7200" spans="1:1" x14ac:dyDescent="0.15">
      <c r="A7200">
        <v>1602925375</v>
      </c>
    </row>
    <row r="7201" spans="1:1" x14ac:dyDescent="0.15">
      <c r="A7201">
        <v>1602932773</v>
      </c>
    </row>
    <row r="7202" spans="1:1" x14ac:dyDescent="0.15">
      <c r="A7202">
        <v>1602937512</v>
      </c>
    </row>
    <row r="7203" spans="1:1" x14ac:dyDescent="0.15">
      <c r="A7203">
        <v>1602940413</v>
      </c>
    </row>
    <row r="7204" spans="1:1" x14ac:dyDescent="0.15">
      <c r="A7204">
        <v>1602944600</v>
      </c>
    </row>
    <row r="7205" spans="1:1" x14ac:dyDescent="0.15">
      <c r="A7205">
        <v>1602946235</v>
      </c>
    </row>
    <row r="7206" spans="1:1" x14ac:dyDescent="0.15">
      <c r="A7206">
        <v>1602971770</v>
      </c>
    </row>
    <row r="7207" spans="1:1" x14ac:dyDescent="0.15">
      <c r="A7207">
        <v>1602982341</v>
      </c>
    </row>
    <row r="7208" spans="1:1" x14ac:dyDescent="0.15">
      <c r="A7208">
        <v>1602993446</v>
      </c>
    </row>
    <row r="7209" spans="1:1" x14ac:dyDescent="0.15">
      <c r="A7209">
        <v>1603022361</v>
      </c>
    </row>
    <row r="7210" spans="1:1" x14ac:dyDescent="0.15">
      <c r="A7210">
        <v>1603024938</v>
      </c>
    </row>
    <row r="7211" spans="1:1" x14ac:dyDescent="0.15">
      <c r="A7211">
        <v>1603038674</v>
      </c>
    </row>
    <row r="7212" spans="1:1" x14ac:dyDescent="0.15">
      <c r="A7212">
        <v>1603051880</v>
      </c>
    </row>
    <row r="7213" spans="1:1" x14ac:dyDescent="0.15">
      <c r="A7213">
        <v>1603052232</v>
      </c>
    </row>
    <row r="7214" spans="1:1" x14ac:dyDescent="0.15">
      <c r="A7214">
        <v>1603057574</v>
      </c>
    </row>
    <row r="7215" spans="1:1" x14ac:dyDescent="0.15">
      <c r="A7215">
        <v>1603060075</v>
      </c>
    </row>
    <row r="7216" spans="1:1" x14ac:dyDescent="0.15">
      <c r="A7216">
        <v>1603063265</v>
      </c>
    </row>
    <row r="7217" spans="1:1" x14ac:dyDescent="0.15">
      <c r="A7217">
        <v>1603073347</v>
      </c>
    </row>
    <row r="7218" spans="1:1" x14ac:dyDescent="0.15">
      <c r="A7218">
        <v>1603081094</v>
      </c>
    </row>
    <row r="7219" spans="1:1" x14ac:dyDescent="0.15">
      <c r="A7219">
        <v>1603083720</v>
      </c>
    </row>
    <row r="7220" spans="1:1" x14ac:dyDescent="0.15">
      <c r="A7220">
        <v>1603084495</v>
      </c>
    </row>
    <row r="7221" spans="1:1" x14ac:dyDescent="0.15">
      <c r="A7221">
        <v>1603084901</v>
      </c>
    </row>
    <row r="7222" spans="1:1" x14ac:dyDescent="0.15">
      <c r="A7222">
        <v>1603084998</v>
      </c>
    </row>
    <row r="7223" spans="1:1" x14ac:dyDescent="0.15">
      <c r="A7223">
        <v>1603085449</v>
      </c>
    </row>
    <row r="7224" spans="1:1" x14ac:dyDescent="0.15">
      <c r="A7224">
        <v>1603092924</v>
      </c>
    </row>
    <row r="7225" spans="1:1" x14ac:dyDescent="0.15">
      <c r="A7225">
        <v>1603093068</v>
      </c>
    </row>
    <row r="7226" spans="1:1" x14ac:dyDescent="0.15">
      <c r="A7226">
        <v>1603127918</v>
      </c>
    </row>
    <row r="7227" spans="1:1" x14ac:dyDescent="0.15">
      <c r="A7227">
        <v>1603130282</v>
      </c>
    </row>
    <row r="7228" spans="1:1" x14ac:dyDescent="0.15">
      <c r="A7228">
        <v>1603131205</v>
      </c>
    </row>
    <row r="7229" spans="1:1" x14ac:dyDescent="0.15">
      <c r="A7229">
        <v>1603132765</v>
      </c>
    </row>
    <row r="7230" spans="1:1" x14ac:dyDescent="0.15">
      <c r="A7230">
        <v>1603135434</v>
      </c>
    </row>
    <row r="7231" spans="1:1" x14ac:dyDescent="0.15">
      <c r="A7231">
        <v>1603137661</v>
      </c>
    </row>
    <row r="7232" spans="1:1" x14ac:dyDescent="0.15">
      <c r="A7232">
        <v>1603137942</v>
      </c>
    </row>
    <row r="7233" spans="1:1" x14ac:dyDescent="0.15">
      <c r="A7233">
        <v>1603139953</v>
      </c>
    </row>
    <row r="7234" spans="1:1" x14ac:dyDescent="0.15">
      <c r="A7234">
        <v>1603141426</v>
      </c>
    </row>
    <row r="7235" spans="1:1" x14ac:dyDescent="0.15">
      <c r="A7235">
        <v>1603158503</v>
      </c>
    </row>
    <row r="7236" spans="1:1" x14ac:dyDescent="0.15">
      <c r="A7236">
        <v>1603161783</v>
      </c>
    </row>
    <row r="7237" spans="1:1" x14ac:dyDescent="0.15">
      <c r="A7237">
        <v>1603163716</v>
      </c>
    </row>
    <row r="7238" spans="1:1" x14ac:dyDescent="0.15">
      <c r="A7238">
        <v>1603163921</v>
      </c>
    </row>
    <row r="7239" spans="1:1" x14ac:dyDescent="0.15">
      <c r="A7239">
        <v>1603165035</v>
      </c>
    </row>
    <row r="7240" spans="1:1" x14ac:dyDescent="0.15">
      <c r="A7240">
        <v>1603168092</v>
      </c>
    </row>
    <row r="7241" spans="1:1" x14ac:dyDescent="0.15">
      <c r="A7241">
        <v>1603181662</v>
      </c>
    </row>
    <row r="7242" spans="1:1" x14ac:dyDescent="0.15">
      <c r="A7242">
        <v>1603184623</v>
      </c>
    </row>
    <row r="7243" spans="1:1" x14ac:dyDescent="0.15">
      <c r="A7243">
        <v>1603185064</v>
      </c>
    </row>
    <row r="7244" spans="1:1" x14ac:dyDescent="0.15">
      <c r="A7244">
        <v>1603189183</v>
      </c>
    </row>
    <row r="7245" spans="1:1" x14ac:dyDescent="0.15">
      <c r="A7245">
        <v>1603192141</v>
      </c>
    </row>
    <row r="7246" spans="1:1" x14ac:dyDescent="0.15">
      <c r="A7246">
        <v>1603193438</v>
      </c>
    </row>
    <row r="7247" spans="1:1" x14ac:dyDescent="0.15">
      <c r="A7247">
        <v>1603195283</v>
      </c>
    </row>
    <row r="7248" spans="1:1" x14ac:dyDescent="0.15">
      <c r="A7248">
        <v>1603195704</v>
      </c>
    </row>
    <row r="7249" spans="1:1" x14ac:dyDescent="0.15">
      <c r="A7249">
        <v>1603207391</v>
      </c>
    </row>
    <row r="7250" spans="1:1" x14ac:dyDescent="0.15">
      <c r="A7250">
        <v>1603213657</v>
      </c>
    </row>
    <row r="7251" spans="1:1" x14ac:dyDescent="0.15">
      <c r="A7251">
        <v>1603214595</v>
      </c>
    </row>
    <row r="7252" spans="1:1" x14ac:dyDescent="0.15">
      <c r="A7252">
        <v>1603216313</v>
      </c>
    </row>
    <row r="7253" spans="1:1" x14ac:dyDescent="0.15">
      <c r="A7253">
        <v>1603221401</v>
      </c>
    </row>
    <row r="7254" spans="1:1" x14ac:dyDescent="0.15">
      <c r="A7254">
        <v>1603224734</v>
      </c>
    </row>
    <row r="7255" spans="1:1" x14ac:dyDescent="0.15">
      <c r="A7255">
        <v>1603232263</v>
      </c>
    </row>
    <row r="7256" spans="1:1" x14ac:dyDescent="0.15">
      <c r="A7256">
        <v>1603233107</v>
      </c>
    </row>
    <row r="7257" spans="1:1" x14ac:dyDescent="0.15">
      <c r="A7257">
        <v>1603237255</v>
      </c>
    </row>
    <row r="7258" spans="1:1" x14ac:dyDescent="0.15">
      <c r="A7258">
        <v>1603238184</v>
      </c>
    </row>
    <row r="7259" spans="1:1" x14ac:dyDescent="0.15">
      <c r="A7259">
        <v>1603239840</v>
      </c>
    </row>
    <row r="7260" spans="1:1" x14ac:dyDescent="0.15">
      <c r="A7260">
        <v>1603241065</v>
      </c>
    </row>
    <row r="7261" spans="1:1" x14ac:dyDescent="0.15">
      <c r="A7261">
        <v>1603250982</v>
      </c>
    </row>
    <row r="7262" spans="1:1" x14ac:dyDescent="0.15">
      <c r="A7262">
        <v>1603251862</v>
      </c>
    </row>
    <row r="7263" spans="1:1" x14ac:dyDescent="0.15">
      <c r="A7263">
        <v>1603254645</v>
      </c>
    </row>
    <row r="7264" spans="1:1" x14ac:dyDescent="0.15">
      <c r="A7264">
        <v>1603255240</v>
      </c>
    </row>
    <row r="7265" spans="1:1" x14ac:dyDescent="0.15">
      <c r="A7265">
        <v>1603273534</v>
      </c>
    </row>
    <row r="7266" spans="1:1" x14ac:dyDescent="0.15">
      <c r="A7266">
        <v>1603275385</v>
      </c>
    </row>
    <row r="7267" spans="1:1" x14ac:dyDescent="0.15">
      <c r="A7267">
        <v>1603276283</v>
      </c>
    </row>
    <row r="7268" spans="1:1" x14ac:dyDescent="0.15">
      <c r="A7268">
        <v>1603277897</v>
      </c>
    </row>
    <row r="7269" spans="1:1" x14ac:dyDescent="0.15">
      <c r="A7269">
        <v>1603283049</v>
      </c>
    </row>
    <row r="7270" spans="1:1" x14ac:dyDescent="0.15">
      <c r="A7270">
        <v>1603283629</v>
      </c>
    </row>
    <row r="7271" spans="1:1" x14ac:dyDescent="0.15">
      <c r="A7271">
        <v>1603287687</v>
      </c>
    </row>
    <row r="7272" spans="1:1" x14ac:dyDescent="0.15">
      <c r="A7272">
        <v>1603288491</v>
      </c>
    </row>
    <row r="7273" spans="1:1" x14ac:dyDescent="0.15">
      <c r="A7273">
        <v>1603291952</v>
      </c>
    </row>
    <row r="7274" spans="1:1" x14ac:dyDescent="0.15">
      <c r="A7274">
        <v>1603303141</v>
      </c>
    </row>
    <row r="7275" spans="1:1" x14ac:dyDescent="0.15">
      <c r="A7275">
        <v>1603318743</v>
      </c>
    </row>
    <row r="7276" spans="1:1" x14ac:dyDescent="0.15">
      <c r="A7276">
        <v>1603326584</v>
      </c>
    </row>
    <row r="7277" spans="1:1" x14ac:dyDescent="0.15">
      <c r="A7277">
        <v>1603328085</v>
      </c>
    </row>
    <row r="7278" spans="1:1" x14ac:dyDescent="0.15">
      <c r="A7278">
        <v>1603329662</v>
      </c>
    </row>
    <row r="7279" spans="1:1" x14ac:dyDescent="0.15">
      <c r="A7279">
        <v>1603331083</v>
      </c>
    </row>
    <row r="7280" spans="1:1" x14ac:dyDescent="0.15">
      <c r="A7280">
        <v>1603332341</v>
      </c>
    </row>
    <row r="7281" spans="1:1" x14ac:dyDescent="0.15">
      <c r="A7281">
        <v>1603333823</v>
      </c>
    </row>
    <row r="7282" spans="1:1" x14ac:dyDescent="0.15">
      <c r="A7282">
        <v>1603350013</v>
      </c>
    </row>
    <row r="7283" spans="1:1" x14ac:dyDescent="0.15">
      <c r="A7283">
        <v>1603350165</v>
      </c>
    </row>
    <row r="7284" spans="1:1" x14ac:dyDescent="0.15">
      <c r="A7284">
        <v>1603350301</v>
      </c>
    </row>
    <row r="7285" spans="1:1" x14ac:dyDescent="0.15">
      <c r="A7285">
        <v>1603357261</v>
      </c>
    </row>
    <row r="7286" spans="1:1" x14ac:dyDescent="0.15">
      <c r="A7286">
        <v>1603359670</v>
      </c>
    </row>
    <row r="7287" spans="1:1" x14ac:dyDescent="0.15">
      <c r="A7287">
        <v>1603362854</v>
      </c>
    </row>
    <row r="7288" spans="1:1" x14ac:dyDescent="0.15">
      <c r="A7288">
        <v>1603381925</v>
      </c>
    </row>
    <row r="7289" spans="1:1" x14ac:dyDescent="0.15">
      <c r="A7289">
        <v>1603386823</v>
      </c>
    </row>
    <row r="7290" spans="1:1" x14ac:dyDescent="0.15">
      <c r="A7290">
        <v>1603388236</v>
      </c>
    </row>
    <row r="7291" spans="1:1" x14ac:dyDescent="0.15">
      <c r="A7291">
        <v>1603390295</v>
      </c>
    </row>
    <row r="7292" spans="1:1" x14ac:dyDescent="0.15">
      <c r="A7292">
        <v>1603403461</v>
      </c>
    </row>
    <row r="7293" spans="1:1" x14ac:dyDescent="0.15">
      <c r="A7293">
        <v>1603404824</v>
      </c>
    </row>
    <row r="7294" spans="1:1" x14ac:dyDescent="0.15">
      <c r="A7294">
        <v>1603409300</v>
      </c>
    </row>
    <row r="7295" spans="1:1" x14ac:dyDescent="0.15">
      <c r="A7295">
        <v>1603421636</v>
      </c>
    </row>
    <row r="7296" spans="1:1" x14ac:dyDescent="0.15">
      <c r="A7296">
        <v>1603435950</v>
      </c>
    </row>
    <row r="7297" spans="1:1" x14ac:dyDescent="0.15">
      <c r="A7297">
        <v>1603442431</v>
      </c>
    </row>
    <row r="7298" spans="1:1" x14ac:dyDescent="0.15">
      <c r="A7298">
        <v>1603442644</v>
      </c>
    </row>
    <row r="7299" spans="1:1" x14ac:dyDescent="0.15">
      <c r="A7299">
        <v>1603444404</v>
      </c>
    </row>
    <row r="7300" spans="1:1" x14ac:dyDescent="0.15">
      <c r="A7300">
        <v>1603444550</v>
      </c>
    </row>
    <row r="7301" spans="1:1" x14ac:dyDescent="0.15">
      <c r="A7301">
        <v>1603446945</v>
      </c>
    </row>
    <row r="7302" spans="1:1" x14ac:dyDescent="0.15">
      <c r="A7302">
        <v>1603447863</v>
      </c>
    </row>
    <row r="7303" spans="1:1" x14ac:dyDescent="0.15">
      <c r="A7303">
        <v>1603463115</v>
      </c>
    </row>
    <row r="7304" spans="1:1" x14ac:dyDescent="0.15">
      <c r="A7304">
        <v>1603464637</v>
      </c>
    </row>
    <row r="7305" spans="1:1" x14ac:dyDescent="0.15">
      <c r="A7305">
        <v>1603467616</v>
      </c>
    </row>
    <row r="7306" spans="1:1" x14ac:dyDescent="0.15">
      <c r="A7306">
        <v>1603471024</v>
      </c>
    </row>
    <row r="7307" spans="1:1" x14ac:dyDescent="0.15">
      <c r="A7307">
        <v>1603471815</v>
      </c>
    </row>
    <row r="7308" spans="1:1" x14ac:dyDescent="0.15">
      <c r="A7308">
        <v>1603476331</v>
      </c>
    </row>
    <row r="7309" spans="1:1" x14ac:dyDescent="0.15">
      <c r="A7309">
        <v>1603480932</v>
      </c>
    </row>
    <row r="7310" spans="1:1" x14ac:dyDescent="0.15">
      <c r="A7310">
        <v>1603483568</v>
      </c>
    </row>
    <row r="7311" spans="1:1" x14ac:dyDescent="0.15">
      <c r="A7311">
        <v>1603483865</v>
      </c>
    </row>
    <row r="7312" spans="1:1" x14ac:dyDescent="0.15">
      <c r="A7312">
        <v>1603489964</v>
      </c>
    </row>
    <row r="7313" spans="1:1" x14ac:dyDescent="0.15">
      <c r="A7313">
        <v>1603490153</v>
      </c>
    </row>
    <row r="7314" spans="1:1" x14ac:dyDescent="0.15">
      <c r="A7314">
        <v>1603490900</v>
      </c>
    </row>
    <row r="7315" spans="1:1" x14ac:dyDescent="0.15">
      <c r="A7315">
        <v>1603491345</v>
      </c>
    </row>
    <row r="7316" spans="1:1" x14ac:dyDescent="0.15">
      <c r="A7316">
        <v>1603492784</v>
      </c>
    </row>
    <row r="7317" spans="1:1" x14ac:dyDescent="0.15">
      <c r="A7317">
        <v>1603498357</v>
      </c>
    </row>
    <row r="7318" spans="1:1" x14ac:dyDescent="0.15">
      <c r="A7318">
        <v>1603500089</v>
      </c>
    </row>
    <row r="7319" spans="1:1" x14ac:dyDescent="0.15">
      <c r="A7319">
        <v>1603501415</v>
      </c>
    </row>
    <row r="7320" spans="1:1" x14ac:dyDescent="0.15">
      <c r="A7320">
        <v>1603501990</v>
      </c>
    </row>
    <row r="7321" spans="1:1" x14ac:dyDescent="0.15">
      <c r="A7321">
        <v>1603504935</v>
      </c>
    </row>
    <row r="7322" spans="1:1" x14ac:dyDescent="0.15">
      <c r="A7322">
        <v>1603505136</v>
      </c>
    </row>
    <row r="7323" spans="1:1" x14ac:dyDescent="0.15">
      <c r="A7323">
        <v>1603505183</v>
      </c>
    </row>
    <row r="7324" spans="1:1" x14ac:dyDescent="0.15">
      <c r="A7324">
        <v>1603505325</v>
      </c>
    </row>
    <row r="7325" spans="1:1" x14ac:dyDescent="0.15">
      <c r="A7325">
        <v>1603505334</v>
      </c>
    </row>
    <row r="7326" spans="1:1" x14ac:dyDescent="0.15">
      <c r="A7326">
        <v>1603520571</v>
      </c>
    </row>
    <row r="7327" spans="1:1" x14ac:dyDescent="0.15">
      <c r="A7327">
        <v>1603529422</v>
      </c>
    </row>
    <row r="7328" spans="1:1" x14ac:dyDescent="0.15">
      <c r="A7328">
        <v>1603529659</v>
      </c>
    </row>
    <row r="7329" spans="1:1" x14ac:dyDescent="0.15">
      <c r="A7329">
        <v>1603530873</v>
      </c>
    </row>
    <row r="7330" spans="1:1" x14ac:dyDescent="0.15">
      <c r="A7330">
        <v>1603534699</v>
      </c>
    </row>
    <row r="7331" spans="1:1" x14ac:dyDescent="0.15">
      <c r="A7331">
        <v>1603535878</v>
      </c>
    </row>
    <row r="7332" spans="1:1" x14ac:dyDescent="0.15">
      <c r="A7332">
        <v>1603538093</v>
      </c>
    </row>
    <row r="7333" spans="1:1" x14ac:dyDescent="0.15">
      <c r="A7333">
        <v>1603539230</v>
      </c>
    </row>
    <row r="7334" spans="1:1" x14ac:dyDescent="0.15">
      <c r="A7334">
        <v>1603539478</v>
      </c>
    </row>
    <row r="7335" spans="1:1" x14ac:dyDescent="0.15">
      <c r="A7335">
        <v>1603539830</v>
      </c>
    </row>
    <row r="7336" spans="1:1" x14ac:dyDescent="0.15">
      <c r="A7336">
        <v>1603544098</v>
      </c>
    </row>
    <row r="7337" spans="1:1" x14ac:dyDescent="0.15">
      <c r="A7337">
        <v>1603544760</v>
      </c>
    </row>
    <row r="7338" spans="1:1" x14ac:dyDescent="0.15">
      <c r="A7338">
        <v>1603547594</v>
      </c>
    </row>
    <row r="7339" spans="1:1" x14ac:dyDescent="0.15">
      <c r="A7339">
        <v>1603556288</v>
      </c>
    </row>
    <row r="7340" spans="1:1" x14ac:dyDescent="0.15">
      <c r="A7340">
        <v>1603557223</v>
      </c>
    </row>
    <row r="7341" spans="1:1" x14ac:dyDescent="0.15">
      <c r="A7341">
        <v>1603559269</v>
      </c>
    </row>
    <row r="7342" spans="1:1" x14ac:dyDescent="0.15">
      <c r="A7342">
        <v>1603561530</v>
      </c>
    </row>
    <row r="7343" spans="1:1" x14ac:dyDescent="0.15">
      <c r="A7343">
        <v>1603568115</v>
      </c>
    </row>
    <row r="7344" spans="1:1" x14ac:dyDescent="0.15">
      <c r="A7344">
        <v>1603570161</v>
      </c>
    </row>
    <row r="7345" spans="1:1" x14ac:dyDescent="0.15">
      <c r="A7345">
        <v>1603577290</v>
      </c>
    </row>
    <row r="7346" spans="1:1" x14ac:dyDescent="0.15">
      <c r="A7346">
        <v>1603579742</v>
      </c>
    </row>
    <row r="7347" spans="1:1" x14ac:dyDescent="0.15">
      <c r="A7347">
        <v>1603579971</v>
      </c>
    </row>
    <row r="7348" spans="1:1" x14ac:dyDescent="0.15">
      <c r="A7348">
        <v>1603585158</v>
      </c>
    </row>
    <row r="7349" spans="1:1" x14ac:dyDescent="0.15">
      <c r="A7349">
        <v>1603604677</v>
      </c>
    </row>
    <row r="7350" spans="1:1" x14ac:dyDescent="0.15">
      <c r="A7350">
        <v>1603618380</v>
      </c>
    </row>
    <row r="7351" spans="1:1" x14ac:dyDescent="0.15">
      <c r="A7351">
        <v>1603622301</v>
      </c>
    </row>
    <row r="7352" spans="1:1" x14ac:dyDescent="0.15">
      <c r="A7352">
        <v>1603622460</v>
      </c>
    </row>
    <row r="7353" spans="1:1" x14ac:dyDescent="0.15">
      <c r="A7353">
        <v>1603624105</v>
      </c>
    </row>
    <row r="7354" spans="1:1" x14ac:dyDescent="0.15">
      <c r="A7354">
        <v>1603624235</v>
      </c>
    </row>
    <row r="7355" spans="1:1" x14ac:dyDescent="0.15">
      <c r="A7355">
        <v>1603626804</v>
      </c>
    </row>
    <row r="7356" spans="1:1" x14ac:dyDescent="0.15">
      <c r="A7356">
        <v>1603627171</v>
      </c>
    </row>
    <row r="7357" spans="1:1" x14ac:dyDescent="0.15">
      <c r="A7357">
        <v>1603627654</v>
      </c>
    </row>
    <row r="7358" spans="1:1" x14ac:dyDescent="0.15">
      <c r="A7358">
        <v>1603634476</v>
      </c>
    </row>
    <row r="7359" spans="1:1" x14ac:dyDescent="0.15">
      <c r="A7359">
        <v>1603639031</v>
      </c>
    </row>
    <row r="7360" spans="1:1" x14ac:dyDescent="0.15">
      <c r="A7360">
        <v>1603641227</v>
      </c>
    </row>
    <row r="7361" spans="1:1" x14ac:dyDescent="0.15">
      <c r="A7361">
        <v>1603646734</v>
      </c>
    </row>
    <row r="7362" spans="1:1" x14ac:dyDescent="0.15">
      <c r="A7362">
        <v>1603649023</v>
      </c>
    </row>
    <row r="7363" spans="1:1" x14ac:dyDescent="0.15">
      <c r="A7363">
        <v>1603649225</v>
      </c>
    </row>
    <row r="7364" spans="1:1" x14ac:dyDescent="0.15">
      <c r="A7364">
        <v>1603670674</v>
      </c>
    </row>
    <row r="7365" spans="1:1" x14ac:dyDescent="0.15">
      <c r="A7365">
        <v>1603676003</v>
      </c>
    </row>
    <row r="7366" spans="1:1" x14ac:dyDescent="0.15">
      <c r="A7366">
        <v>1603676065</v>
      </c>
    </row>
    <row r="7367" spans="1:1" x14ac:dyDescent="0.15">
      <c r="A7367">
        <v>1603685618</v>
      </c>
    </row>
    <row r="7368" spans="1:1" x14ac:dyDescent="0.15">
      <c r="A7368">
        <v>1603699693</v>
      </c>
    </row>
    <row r="7369" spans="1:1" x14ac:dyDescent="0.15">
      <c r="A7369">
        <v>1603705932</v>
      </c>
    </row>
    <row r="7370" spans="1:1" x14ac:dyDescent="0.15">
      <c r="A7370">
        <v>1603713010</v>
      </c>
    </row>
    <row r="7371" spans="1:1" x14ac:dyDescent="0.15">
      <c r="A7371">
        <v>1603717511</v>
      </c>
    </row>
    <row r="7372" spans="1:1" x14ac:dyDescent="0.15">
      <c r="A7372">
        <v>1603723693</v>
      </c>
    </row>
    <row r="7373" spans="1:1" x14ac:dyDescent="0.15">
      <c r="A7373">
        <v>1603725334</v>
      </c>
    </row>
    <row r="7374" spans="1:1" x14ac:dyDescent="0.15">
      <c r="A7374">
        <v>1603726520</v>
      </c>
    </row>
    <row r="7375" spans="1:1" x14ac:dyDescent="0.15">
      <c r="A7375">
        <v>1603730808</v>
      </c>
    </row>
    <row r="7376" spans="1:1" x14ac:dyDescent="0.15">
      <c r="A7376">
        <v>1603734295</v>
      </c>
    </row>
    <row r="7377" spans="1:1" x14ac:dyDescent="0.15">
      <c r="A7377">
        <v>1603759539</v>
      </c>
    </row>
    <row r="7378" spans="1:1" x14ac:dyDescent="0.15">
      <c r="A7378">
        <v>1603760270</v>
      </c>
    </row>
    <row r="7379" spans="1:1" x14ac:dyDescent="0.15">
      <c r="A7379">
        <v>1603760423</v>
      </c>
    </row>
    <row r="7380" spans="1:1" x14ac:dyDescent="0.15">
      <c r="A7380">
        <v>1603761192</v>
      </c>
    </row>
    <row r="7381" spans="1:1" x14ac:dyDescent="0.15">
      <c r="A7381">
        <v>1603761871</v>
      </c>
    </row>
    <row r="7382" spans="1:1" x14ac:dyDescent="0.15">
      <c r="A7382">
        <v>1603765864</v>
      </c>
    </row>
    <row r="7383" spans="1:1" x14ac:dyDescent="0.15">
      <c r="A7383">
        <v>1603766065</v>
      </c>
    </row>
    <row r="7384" spans="1:1" x14ac:dyDescent="0.15">
      <c r="A7384">
        <v>1603776471</v>
      </c>
    </row>
    <row r="7385" spans="1:1" x14ac:dyDescent="0.15">
      <c r="A7385">
        <v>1603776983</v>
      </c>
    </row>
    <row r="7386" spans="1:1" x14ac:dyDescent="0.15">
      <c r="A7386">
        <v>1603778158</v>
      </c>
    </row>
    <row r="7387" spans="1:1" x14ac:dyDescent="0.15">
      <c r="A7387">
        <v>1603781145</v>
      </c>
    </row>
    <row r="7388" spans="1:1" x14ac:dyDescent="0.15">
      <c r="A7388">
        <v>1603783910</v>
      </c>
    </row>
    <row r="7389" spans="1:1" x14ac:dyDescent="0.15">
      <c r="A7389">
        <v>1603786519</v>
      </c>
    </row>
    <row r="7390" spans="1:1" x14ac:dyDescent="0.15">
      <c r="A7390">
        <v>1603797542</v>
      </c>
    </row>
    <row r="7391" spans="1:1" x14ac:dyDescent="0.15">
      <c r="A7391">
        <v>1603802781</v>
      </c>
    </row>
    <row r="7392" spans="1:1" x14ac:dyDescent="0.15">
      <c r="A7392">
        <v>1603809959</v>
      </c>
    </row>
    <row r="7393" spans="1:1" x14ac:dyDescent="0.15">
      <c r="A7393">
        <v>1603811396</v>
      </c>
    </row>
    <row r="7394" spans="1:1" x14ac:dyDescent="0.15">
      <c r="A7394">
        <v>1603813196</v>
      </c>
    </row>
    <row r="7395" spans="1:1" x14ac:dyDescent="0.15">
      <c r="A7395">
        <v>1603814977</v>
      </c>
    </row>
    <row r="7396" spans="1:1" x14ac:dyDescent="0.15">
      <c r="A7396">
        <v>1603814999</v>
      </c>
    </row>
    <row r="7397" spans="1:1" x14ac:dyDescent="0.15">
      <c r="A7397">
        <v>1603815679</v>
      </c>
    </row>
    <row r="7398" spans="1:1" x14ac:dyDescent="0.15">
      <c r="A7398">
        <v>1603817404</v>
      </c>
    </row>
    <row r="7399" spans="1:1" x14ac:dyDescent="0.15">
      <c r="A7399">
        <v>1603818803</v>
      </c>
    </row>
    <row r="7400" spans="1:1" x14ac:dyDescent="0.15">
      <c r="A7400">
        <v>1603819554</v>
      </c>
    </row>
    <row r="7401" spans="1:1" x14ac:dyDescent="0.15">
      <c r="A7401">
        <v>1603820213</v>
      </c>
    </row>
    <row r="7402" spans="1:1" x14ac:dyDescent="0.15">
      <c r="A7402">
        <v>1603823937</v>
      </c>
    </row>
    <row r="7403" spans="1:1" x14ac:dyDescent="0.15">
      <c r="A7403">
        <v>1603824505</v>
      </c>
    </row>
    <row r="7404" spans="1:1" x14ac:dyDescent="0.15">
      <c r="A7404">
        <v>1603828402</v>
      </c>
    </row>
    <row r="7405" spans="1:1" x14ac:dyDescent="0.15">
      <c r="A7405">
        <v>1603829135</v>
      </c>
    </row>
    <row r="7406" spans="1:1" x14ac:dyDescent="0.15">
      <c r="A7406">
        <v>1603831925</v>
      </c>
    </row>
    <row r="7407" spans="1:1" x14ac:dyDescent="0.15">
      <c r="A7407">
        <v>1603832070</v>
      </c>
    </row>
    <row r="7408" spans="1:1" x14ac:dyDescent="0.15">
      <c r="A7408">
        <v>1603834353</v>
      </c>
    </row>
    <row r="7409" spans="1:1" x14ac:dyDescent="0.15">
      <c r="A7409">
        <v>1603834735</v>
      </c>
    </row>
    <row r="7410" spans="1:1" x14ac:dyDescent="0.15">
      <c r="A7410">
        <v>1603834760</v>
      </c>
    </row>
    <row r="7411" spans="1:1" x14ac:dyDescent="0.15">
      <c r="A7411">
        <v>1603840750</v>
      </c>
    </row>
    <row r="7412" spans="1:1" x14ac:dyDescent="0.15">
      <c r="A7412">
        <v>1603841722</v>
      </c>
    </row>
    <row r="7413" spans="1:1" x14ac:dyDescent="0.15">
      <c r="A7413">
        <v>1603853000</v>
      </c>
    </row>
    <row r="7414" spans="1:1" x14ac:dyDescent="0.15">
      <c r="A7414">
        <v>1603853921</v>
      </c>
    </row>
    <row r="7415" spans="1:1" x14ac:dyDescent="0.15">
      <c r="A7415">
        <v>1603857675</v>
      </c>
    </row>
    <row r="7416" spans="1:1" x14ac:dyDescent="0.15">
      <c r="A7416">
        <v>1603860468</v>
      </c>
    </row>
    <row r="7417" spans="1:1" x14ac:dyDescent="0.15">
      <c r="A7417">
        <v>1603860684</v>
      </c>
    </row>
    <row r="7418" spans="1:1" x14ac:dyDescent="0.15">
      <c r="A7418">
        <v>1603865197</v>
      </c>
    </row>
    <row r="7419" spans="1:1" x14ac:dyDescent="0.15">
      <c r="A7419">
        <v>1603880781</v>
      </c>
    </row>
    <row r="7420" spans="1:1" x14ac:dyDescent="0.15">
      <c r="A7420">
        <v>1603884077</v>
      </c>
    </row>
    <row r="7421" spans="1:1" x14ac:dyDescent="0.15">
      <c r="A7421">
        <v>1603889580</v>
      </c>
    </row>
    <row r="7422" spans="1:1" x14ac:dyDescent="0.15">
      <c r="A7422">
        <v>1603890005</v>
      </c>
    </row>
    <row r="7423" spans="1:1" x14ac:dyDescent="0.15">
      <c r="A7423">
        <v>1603890476</v>
      </c>
    </row>
    <row r="7424" spans="1:1" x14ac:dyDescent="0.15">
      <c r="A7424">
        <v>1603894045</v>
      </c>
    </row>
    <row r="7425" spans="1:1" x14ac:dyDescent="0.15">
      <c r="A7425">
        <v>1603896131</v>
      </c>
    </row>
    <row r="7426" spans="1:1" x14ac:dyDescent="0.15">
      <c r="A7426">
        <v>1603899024</v>
      </c>
    </row>
    <row r="7427" spans="1:1" x14ac:dyDescent="0.15">
      <c r="A7427">
        <v>1603904021</v>
      </c>
    </row>
    <row r="7428" spans="1:1" x14ac:dyDescent="0.15">
      <c r="A7428">
        <v>1603908173</v>
      </c>
    </row>
    <row r="7429" spans="1:1" x14ac:dyDescent="0.15">
      <c r="A7429">
        <v>1603908971</v>
      </c>
    </row>
    <row r="7430" spans="1:1" x14ac:dyDescent="0.15">
      <c r="A7430">
        <v>1603911386</v>
      </c>
    </row>
    <row r="7431" spans="1:1" x14ac:dyDescent="0.15">
      <c r="A7431">
        <v>1603913528</v>
      </c>
    </row>
    <row r="7432" spans="1:1" x14ac:dyDescent="0.15">
      <c r="A7432">
        <v>1603919674</v>
      </c>
    </row>
    <row r="7433" spans="1:1" x14ac:dyDescent="0.15">
      <c r="A7433">
        <v>1603925451</v>
      </c>
    </row>
    <row r="7434" spans="1:1" x14ac:dyDescent="0.15">
      <c r="A7434">
        <v>1603926944</v>
      </c>
    </row>
    <row r="7435" spans="1:1" x14ac:dyDescent="0.15">
      <c r="A7435">
        <v>1603927130</v>
      </c>
    </row>
    <row r="7436" spans="1:1" x14ac:dyDescent="0.15">
      <c r="A7436">
        <v>1603927888</v>
      </c>
    </row>
    <row r="7437" spans="1:1" x14ac:dyDescent="0.15">
      <c r="A7437">
        <v>1603928850</v>
      </c>
    </row>
    <row r="7438" spans="1:1" x14ac:dyDescent="0.15">
      <c r="A7438">
        <v>1603937065</v>
      </c>
    </row>
    <row r="7439" spans="1:1" x14ac:dyDescent="0.15">
      <c r="A7439">
        <v>1603939007</v>
      </c>
    </row>
    <row r="7440" spans="1:1" x14ac:dyDescent="0.15">
      <c r="A7440">
        <v>1603940867</v>
      </c>
    </row>
    <row r="7441" spans="1:1" x14ac:dyDescent="0.15">
      <c r="A7441">
        <v>1603942038</v>
      </c>
    </row>
    <row r="7442" spans="1:1" x14ac:dyDescent="0.15">
      <c r="A7442">
        <v>1603951393</v>
      </c>
    </row>
    <row r="7443" spans="1:1" x14ac:dyDescent="0.15">
      <c r="A7443">
        <v>1603960281</v>
      </c>
    </row>
    <row r="7444" spans="1:1" x14ac:dyDescent="0.15">
      <c r="A7444">
        <v>1603963282</v>
      </c>
    </row>
    <row r="7445" spans="1:1" x14ac:dyDescent="0.15">
      <c r="A7445">
        <v>1603963392</v>
      </c>
    </row>
    <row r="7446" spans="1:1" x14ac:dyDescent="0.15">
      <c r="A7446">
        <v>1603966160</v>
      </c>
    </row>
    <row r="7447" spans="1:1" x14ac:dyDescent="0.15">
      <c r="A7447">
        <v>1603968605</v>
      </c>
    </row>
    <row r="7448" spans="1:1" x14ac:dyDescent="0.15">
      <c r="A7448">
        <v>1603969156</v>
      </c>
    </row>
    <row r="7449" spans="1:1" x14ac:dyDescent="0.15">
      <c r="A7449">
        <v>1603969954</v>
      </c>
    </row>
    <row r="7450" spans="1:1" x14ac:dyDescent="0.15">
      <c r="A7450">
        <v>1603980522</v>
      </c>
    </row>
    <row r="7451" spans="1:1" x14ac:dyDescent="0.15">
      <c r="A7451">
        <v>1603981361</v>
      </c>
    </row>
    <row r="7452" spans="1:1" x14ac:dyDescent="0.15">
      <c r="A7452">
        <v>1603981884</v>
      </c>
    </row>
    <row r="7453" spans="1:1" x14ac:dyDescent="0.15">
      <c r="A7453">
        <v>1604002098</v>
      </c>
    </row>
    <row r="7454" spans="1:1" x14ac:dyDescent="0.15">
      <c r="A7454">
        <v>1604005017</v>
      </c>
    </row>
    <row r="7455" spans="1:1" x14ac:dyDescent="0.15">
      <c r="A7455">
        <v>1604009390</v>
      </c>
    </row>
    <row r="7456" spans="1:1" x14ac:dyDescent="0.15">
      <c r="A7456">
        <v>1604013089</v>
      </c>
    </row>
    <row r="7457" spans="1:1" x14ac:dyDescent="0.15">
      <c r="A7457">
        <v>1604023972</v>
      </c>
    </row>
    <row r="7458" spans="1:1" x14ac:dyDescent="0.15">
      <c r="A7458">
        <v>1604027060</v>
      </c>
    </row>
    <row r="7459" spans="1:1" x14ac:dyDescent="0.15">
      <c r="A7459">
        <v>1604030981</v>
      </c>
    </row>
    <row r="7460" spans="1:1" x14ac:dyDescent="0.15">
      <c r="A7460">
        <v>1604035913</v>
      </c>
    </row>
    <row r="7461" spans="1:1" x14ac:dyDescent="0.15">
      <c r="A7461">
        <v>1604036905</v>
      </c>
    </row>
    <row r="7462" spans="1:1" x14ac:dyDescent="0.15">
      <c r="A7462">
        <v>1604040430</v>
      </c>
    </row>
    <row r="7463" spans="1:1" x14ac:dyDescent="0.15">
      <c r="A7463">
        <v>1604042445</v>
      </c>
    </row>
    <row r="7464" spans="1:1" x14ac:dyDescent="0.15">
      <c r="A7464">
        <v>1604042775</v>
      </c>
    </row>
    <row r="7465" spans="1:1" x14ac:dyDescent="0.15">
      <c r="A7465">
        <v>1604044829</v>
      </c>
    </row>
    <row r="7466" spans="1:1" x14ac:dyDescent="0.15">
      <c r="A7466">
        <v>1604051698</v>
      </c>
    </row>
    <row r="7467" spans="1:1" x14ac:dyDescent="0.15">
      <c r="A7467">
        <v>1604056734</v>
      </c>
    </row>
    <row r="7468" spans="1:1" x14ac:dyDescent="0.15">
      <c r="A7468">
        <v>1604059708</v>
      </c>
    </row>
    <row r="7469" spans="1:1" x14ac:dyDescent="0.15">
      <c r="A7469">
        <v>1604061499</v>
      </c>
    </row>
    <row r="7470" spans="1:1" x14ac:dyDescent="0.15">
      <c r="A7470">
        <v>1604064874</v>
      </c>
    </row>
    <row r="7471" spans="1:1" x14ac:dyDescent="0.15">
      <c r="A7471">
        <v>1604066553</v>
      </c>
    </row>
    <row r="7472" spans="1:1" x14ac:dyDescent="0.15">
      <c r="A7472">
        <v>1604081451</v>
      </c>
    </row>
    <row r="7473" spans="1:1" x14ac:dyDescent="0.15">
      <c r="A7473">
        <v>1604093650</v>
      </c>
    </row>
    <row r="7474" spans="1:1" x14ac:dyDescent="0.15">
      <c r="A7474">
        <v>1604094961</v>
      </c>
    </row>
    <row r="7475" spans="1:1" x14ac:dyDescent="0.15">
      <c r="A7475">
        <v>1604101120</v>
      </c>
    </row>
    <row r="7476" spans="1:1" x14ac:dyDescent="0.15">
      <c r="A7476">
        <v>1604101726</v>
      </c>
    </row>
    <row r="7477" spans="1:1" x14ac:dyDescent="0.15">
      <c r="A7477">
        <v>1604102617</v>
      </c>
    </row>
    <row r="7478" spans="1:1" x14ac:dyDescent="0.15">
      <c r="A7478">
        <v>1604108451</v>
      </c>
    </row>
    <row r="7479" spans="1:1" x14ac:dyDescent="0.15">
      <c r="A7479">
        <v>1604110056</v>
      </c>
    </row>
    <row r="7480" spans="1:1" x14ac:dyDescent="0.15">
      <c r="A7480">
        <v>1604110993</v>
      </c>
    </row>
    <row r="7481" spans="1:1" x14ac:dyDescent="0.15">
      <c r="A7481">
        <v>1604111929</v>
      </c>
    </row>
    <row r="7482" spans="1:1" x14ac:dyDescent="0.15">
      <c r="A7482">
        <v>1604123962</v>
      </c>
    </row>
    <row r="7483" spans="1:1" x14ac:dyDescent="0.15">
      <c r="A7483">
        <v>1604125577</v>
      </c>
    </row>
    <row r="7484" spans="1:1" x14ac:dyDescent="0.15">
      <c r="A7484">
        <v>1604132355</v>
      </c>
    </row>
    <row r="7485" spans="1:1" x14ac:dyDescent="0.15">
      <c r="A7485">
        <v>1604138373</v>
      </c>
    </row>
    <row r="7486" spans="1:1" x14ac:dyDescent="0.15">
      <c r="A7486">
        <v>1604139053</v>
      </c>
    </row>
    <row r="7487" spans="1:1" x14ac:dyDescent="0.15">
      <c r="A7487">
        <v>1604140978</v>
      </c>
    </row>
    <row r="7488" spans="1:1" x14ac:dyDescent="0.15">
      <c r="A7488">
        <v>1604142370</v>
      </c>
    </row>
    <row r="7489" spans="1:1" x14ac:dyDescent="0.15">
      <c r="A7489">
        <v>1604142756</v>
      </c>
    </row>
    <row r="7490" spans="1:1" x14ac:dyDescent="0.15">
      <c r="A7490">
        <v>1604149438</v>
      </c>
    </row>
    <row r="7491" spans="1:1" x14ac:dyDescent="0.15">
      <c r="A7491">
        <v>1604150997</v>
      </c>
    </row>
    <row r="7492" spans="1:1" x14ac:dyDescent="0.15">
      <c r="A7492">
        <v>1604156357</v>
      </c>
    </row>
    <row r="7493" spans="1:1" x14ac:dyDescent="0.15">
      <c r="A7493">
        <v>1604166013</v>
      </c>
    </row>
    <row r="7494" spans="1:1" x14ac:dyDescent="0.15">
      <c r="A7494">
        <v>1604166615</v>
      </c>
    </row>
    <row r="7495" spans="1:1" x14ac:dyDescent="0.15">
      <c r="A7495">
        <v>1604182435</v>
      </c>
    </row>
    <row r="7496" spans="1:1" x14ac:dyDescent="0.15">
      <c r="A7496">
        <v>1604188255</v>
      </c>
    </row>
    <row r="7497" spans="1:1" x14ac:dyDescent="0.15">
      <c r="A7497">
        <v>1604191749</v>
      </c>
    </row>
    <row r="7498" spans="1:1" x14ac:dyDescent="0.15">
      <c r="A7498">
        <v>1604191813</v>
      </c>
    </row>
    <row r="7499" spans="1:1" x14ac:dyDescent="0.15">
      <c r="A7499">
        <v>1604201189</v>
      </c>
    </row>
    <row r="7500" spans="1:1" x14ac:dyDescent="0.15">
      <c r="A7500">
        <v>1604211405</v>
      </c>
    </row>
    <row r="7501" spans="1:1" x14ac:dyDescent="0.15">
      <c r="A7501">
        <v>1604212417</v>
      </c>
    </row>
    <row r="7502" spans="1:1" x14ac:dyDescent="0.15">
      <c r="A7502">
        <v>1604214433</v>
      </c>
    </row>
    <row r="7503" spans="1:1" x14ac:dyDescent="0.15">
      <c r="A7503">
        <v>1604221398</v>
      </c>
    </row>
    <row r="7504" spans="1:1" x14ac:dyDescent="0.15">
      <c r="A7504">
        <v>1604224557</v>
      </c>
    </row>
    <row r="7505" spans="1:1" x14ac:dyDescent="0.15">
      <c r="A7505">
        <v>1604230020</v>
      </c>
    </row>
    <row r="7506" spans="1:1" x14ac:dyDescent="0.15">
      <c r="A7506">
        <v>1604230442</v>
      </c>
    </row>
    <row r="7507" spans="1:1" x14ac:dyDescent="0.15">
      <c r="A7507">
        <v>1604232965</v>
      </c>
    </row>
    <row r="7508" spans="1:1" x14ac:dyDescent="0.15">
      <c r="A7508">
        <v>1604235034</v>
      </c>
    </row>
    <row r="7509" spans="1:1" x14ac:dyDescent="0.15">
      <c r="A7509">
        <v>1604235205</v>
      </c>
    </row>
    <row r="7510" spans="1:1" x14ac:dyDescent="0.15">
      <c r="A7510">
        <v>1604238648</v>
      </c>
    </row>
    <row r="7511" spans="1:1" x14ac:dyDescent="0.15">
      <c r="A7511">
        <v>1604242546</v>
      </c>
    </row>
    <row r="7512" spans="1:1" x14ac:dyDescent="0.15">
      <c r="A7512">
        <v>1604244706</v>
      </c>
    </row>
    <row r="7513" spans="1:1" x14ac:dyDescent="0.15">
      <c r="A7513">
        <v>1604245176</v>
      </c>
    </row>
    <row r="7514" spans="1:1" x14ac:dyDescent="0.15">
      <c r="A7514">
        <v>1604251410</v>
      </c>
    </row>
    <row r="7515" spans="1:1" x14ac:dyDescent="0.15">
      <c r="A7515">
        <v>1604279050</v>
      </c>
    </row>
    <row r="7516" spans="1:1" x14ac:dyDescent="0.15">
      <c r="A7516">
        <v>1604287097</v>
      </c>
    </row>
    <row r="7517" spans="1:1" x14ac:dyDescent="0.15">
      <c r="A7517">
        <v>1604305489</v>
      </c>
    </row>
    <row r="7518" spans="1:1" x14ac:dyDescent="0.15">
      <c r="A7518">
        <v>1604306084</v>
      </c>
    </row>
    <row r="7519" spans="1:1" x14ac:dyDescent="0.15">
      <c r="A7519">
        <v>1604309470</v>
      </c>
    </row>
    <row r="7520" spans="1:1" x14ac:dyDescent="0.15">
      <c r="A7520">
        <v>1604318018</v>
      </c>
    </row>
    <row r="7521" spans="1:1" x14ac:dyDescent="0.15">
      <c r="A7521">
        <v>1604323625</v>
      </c>
    </row>
    <row r="7522" spans="1:1" x14ac:dyDescent="0.15">
      <c r="A7522">
        <v>1604336115</v>
      </c>
    </row>
    <row r="7523" spans="1:1" x14ac:dyDescent="0.15">
      <c r="A7523">
        <v>1604345122</v>
      </c>
    </row>
    <row r="7524" spans="1:1" x14ac:dyDescent="0.15">
      <c r="A7524">
        <v>1604349863</v>
      </c>
    </row>
    <row r="7525" spans="1:1" x14ac:dyDescent="0.15">
      <c r="A7525">
        <v>1604364626</v>
      </c>
    </row>
    <row r="7526" spans="1:1" x14ac:dyDescent="0.15">
      <c r="A7526">
        <v>1604368428</v>
      </c>
    </row>
    <row r="7527" spans="1:1" x14ac:dyDescent="0.15">
      <c r="A7527">
        <v>1604377437</v>
      </c>
    </row>
    <row r="7528" spans="1:1" x14ac:dyDescent="0.15">
      <c r="A7528">
        <v>1604383308</v>
      </c>
    </row>
    <row r="7529" spans="1:1" x14ac:dyDescent="0.15">
      <c r="A7529">
        <v>1604383320</v>
      </c>
    </row>
    <row r="7530" spans="1:1" x14ac:dyDescent="0.15">
      <c r="A7530">
        <v>1604387186</v>
      </c>
    </row>
    <row r="7531" spans="1:1" x14ac:dyDescent="0.15">
      <c r="A7531">
        <v>1604387643</v>
      </c>
    </row>
    <row r="7532" spans="1:1" x14ac:dyDescent="0.15">
      <c r="A7532">
        <v>1604388864</v>
      </c>
    </row>
    <row r="7533" spans="1:1" x14ac:dyDescent="0.15">
      <c r="A7533">
        <v>1604390355</v>
      </c>
    </row>
    <row r="7534" spans="1:1" x14ac:dyDescent="0.15">
      <c r="A7534">
        <v>1604395673</v>
      </c>
    </row>
    <row r="7535" spans="1:1" x14ac:dyDescent="0.15">
      <c r="A7535">
        <v>1604395837</v>
      </c>
    </row>
    <row r="7536" spans="1:1" x14ac:dyDescent="0.15">
      <c r="A7536">
        <v>1604401035</v>
      </c>
    </row>
    <row r="7537" spans="1:1" x14ac:dyDescent="0.15">
      <c r="A7537">
        <v>1604401600</v>
      </c>
    </row>
    <row r="7538" spans="1:1" x14ac:dyDescent="0.15">
      <c r="A7538">
        <v>1604409015</v>
      </c>
    </row>
    <row r="7539" spans="1:1" x14ac:dyDescent="0.15">
      <c r="A7539">
        <v>1604414855</v>
      </c>
    </row>
    <row r="7540" spans="1:1" x14ac:dyDescent="0.15">
      <c r="A7540">
        <v>1604417405</v>
      </c>
    </row>
    <row r="7541" spans="1:1" x14ac:dyDescent="0.15">
      <c r="A7541">
        <v>1604427662</v>
      </c>
    </row>
    <row r="7542" spans="1:1" x14ac:dyDescent="0.15">
      <c r="A7542">
        <v>1604434653</v>
      </c>
    </row>
    <row r="7543" spans="1:1" x14ac:dyDescent="0.15">
      <c r="A7543">
        <v>1604442991</v>
      </c>
    </row>
    <row r="7544" spans="1:1" x14ac:dyDescent="0.15">
      <c r="A7544">
        <v>1604443099</v>
      </c>
    </row>
    <row r="7545" spans="1:1" x14ac:dyDescent="0.15">
      <c r="A7545">
        <v>1604449684</v>
      </c>
    </row>
    <row r="7546" spans="1:1" x14ac:dyDescent="0.15">
      <c r="A7546">
        <v>1604451443</v>
      </c>
    </row>
    <row r="7547" spans="1:1" x14ac:dyDescent="0.15">
      <c r="A7547">
        <v>1604452176</v>
      </c>
    </row>
    <row r="7548" spans="1:1" x14ac:dyDescent="0.15">
      <c r="A7548">
        <v>1604458422</v>
      </c>
    </row>
    <row r="7549" spans="1:1" x14ac:dyDescent="0.15">
      <c r="A7549">
        <v>1604459342</v>
      </c>
    </row>
    <row r="7550" spans="1:1" x14ac:dyDescent="0.15">
      <c r="A7550">
        <v>1604460537</v>
      </c>
    </row>
    <row r="7551" spans="1:1" x14ac:dyDescent="0.15">
      <c r="A7551">
        <v>1604466979</v>
      </c>
    </row>
    <row r="7552" spans="1:1" x14ac:dyDescent="0.15">
      <c r="A7552">
        <v>1604468191</v>
      </c>
    </row>
    <row r="7553" spans="1:1" x14ac:dyDescent="0.15">
      <c r="A7553">
        <v>1604469750</v>
      </c>
    </row>
    <row r="7554" spans="1:1" x14ac:dyDescent="0.15">
      <c r="A7554">
        <v>1604471551</v>
      </c>
    </row>
    <row r="7555" spans="1:1" x14ac:dyDescent="0.15">
      <c r="A7555">
        <v>1604475270</v>
      </c>
    </row>
    <row r="7556" spans="1:1" x14ac:dyDescent="0.15">
      <c r="A7556">
        <v>1604475360</v>
      </c>
    </row>
    <row r="7557" spans="1:1" x14ac:dyDescent="0.15">
      <c r="A7557">
        <v>1604475948</v>
      </c>
    </row>
    <row r="7558" spans="1:1" x14ac:dyDescent="0.15">
      <c r="A7558">
        <v>1604480212</v>
      </c>
    </row>
    <row r="7559" spans="1:1" x14ac:dyDescent="0.15">
      <c r="A7559">
        <v>1604491894</v>
      </c>
    </row>
    <row r="7560" spans="1:1" x14ac:dyDescent="0.15">
      <c r="A7560">
        <v>1604493159</v>
      </c>
    </row>
    <row r="7561" spans="1:1" x14ac:dyDescent="0.15">
      <c r="A7561">
        <v>1604493333</v>
      </c>
    </row>
    <row r="7562" spans="1:1" x14ac:dyDescent="0.15">
      <c r="A7562">
        <v>1604496109</v>
      </c>
    </row>
    <row r="7563" spans="1:1" x14ac:dyDescent="0.15">
      <c r="A7563">
        <v>1604499117</v>
      </c>
    </row>
    <row r="7564" spans="1:1" x14ac:dyDescent="0.15">
      <c r="A7564">
        <v>1604501887</v>
      </c>
    </row>
    <row r="7565" spans="1:1" x14ac:dyDescent="0.15">
      <c r="A7565">
        <v>1604509719</v>
      </c>
    </row>
    <row r="7566" spans="1:1" x14ac:dyDescent="0.15">
      <c r="A7566">
        <v>1604513136</v>
      </c>
    </row>
    <row r="7567" spans="1:1" x14ac:dyDescent="0.15">
      <c r="A7567">
        <v>1604513613</v>
      </c>
    </row>
    <row r="7568" spans="1:1" x14ac:dyDescent="0.15">
      <c r="A7568">
        <v>1604516942</v>
      </c>
    </row>
    <row r="7569" spans="1:1" x14ac:dyDescent="0.15">
      <c r="A7569">
        <v>1604520253</v>
      </c>
    </row>
    <row r="7570" spans="1:1" x14ac:dyDescent="0.15">
      <c r="A7570">
        <v>1604523557</v>
      </c>
    </row>
    <row r="7571" spans="1:1" x14ac:dyDescent="0.15">
      <c r="A7571">
        <v>1604527485</v>
      </c>
    </row>
    <row r="7572" spans="1:1" x14ac:dyDescent="0.15">
      <c r="A7572">
        <v>1604556894</v>
      </c>
    </row>
    <row r="7573" spans="1:1" x14ac:dyDescent="0.15">
      <c r="A7573">
        <v>1604559129</v>
      </c>
    </row>
    <row r="7574" spans="1:1" x14ac:dyDescent="0.15">
      <c r="A7574">
        <v>1604562552</v>
      </c>
    </row>
    <row r="7575" spans="1:1" x14ac:dyDescent="0.15">
      <c r="A7575">
        <v>1604564730</v>
      </c>
    </row>
    <row r="7576" spans="1:1" x14ac:dyDescent="0.15">
      <c r="A7576">
        <v>1604567933</v>
      </c>
    </row>
    <row r="7577" spans="1:1" x14ac:dyDescent="0.15">
      <c r="A7577">
        <v>1604569898</v>
      </c>
    </row>
    <row r="7578" spans="1:1" x14ac:dyDescent="0.15">
      <c r="A7578">
        <v>1604570582</v>
      </c>
    </row>
    <row r="7579" spans="1:1" x14ac:dyDescent="0.15">
      <c r="A7579">
        <v>1604574476</v>
      </c>
    </row>
    <row r="7580" spans="1:1" x14ac:dyDescent="0.15">
      <c r="A7580">
        <v>1604574588</v>
      </c>
    </row>
    <row r="7581" spans="1:1" x14ac:dyDescent="0.15">
      <c r="A7581">
        <v>1604584163</v>
      </c>
    </row>
    <row r="7582" spans="1:1" x14ac:dyDescent="0.15">
      <c r="A7582">
        <v>1604586080</v>
      </c>
    </row>
    <row r="7583" spans="1:1" x14ac:dyDescent="0.15">
      <c r="A7583">
        <v>1604591361</v>
      </c>
    </row>
    <row r="7584" spans="1:1" x14ac:dyDescent="0.15">
      <c r="A7584">
        <v>1604591554</v>
      </c>
    </row>
    <row r="7585" spans="1:1" x14ac:dyDescent="0.15">
      <c r="A7585">
        <v>1604604067</v>
      </c>
    </row>
    <row r="7586" spans="1:1" x14ac:dyDescent="0.15">
      <c r="A7586">
        <v>1604604199</v>
      </c>
    </row>
    <row r="7587" spans="1:1" x14ac:dyDescent="0.15">
      <c r="A7587">
        <v>1604607147</v>
      </c>
    </row>
    <row r="7588" spans="1:1" x14ac:dyDescent="0.15">
      <c r="A7588">
        <v>1604608171</v>
      </c>
    </row>
    <row r="7589" spans="1:1" x14ac:dyDescent="0.15">
      <c r="A7589">
        <v>1604613465</v>
      </c>
    </row>
    <row r="7590" spans="1:1" x14ac:dyDescent="0.15">
      <c r="A7590">
        <v>1604614011</v>
      </c>
    </row>
    <row r="7591" spans="1:1" x14ac:dyDescent="0.15">
      <c r="A7591">
        <v>1604638592</v>
      </c>
    </row>
    <row r="7592" spans="1:1" x14ac:dyDescent="0.15">
      <c r="A7592">
        <v>1604641303</v>
      </c>
    </row>
    <row r="7593" spans="1:1" x14ac:dyDescent="0.15">
      <c r="A7593">
        <v>1604643190</v>
      </c>
    </row>
    <row r="7594" spans="1:1" x14ac:dyDescent="0.15">
      <c r="A7594">
        <v>1604647125</v>
      </c>
    </row>
    <row r="7595" spans="1:1" x14ac:dyDescent="0.15">
      <c r="A7595">
        <v>1604650864</v>
      </c>
    </row>
    <row r="7596" spans="1:1" x14ac:dyDescent="0.15">
      <c r="A7596">
        <v>1604651133</v>
      </c>
    </row>
    <row r="7597" spans="1:1" x14ac:dyDescent="0.15">
      <c r="A7597">
        <v>1604651980</v>
      </c>
    </row>
    <row r="7598" spans="1:1" x14ac:dyDescent="0.15">
      <c r="A7598">
        <v>1604660102</v>
      </c>
    </row>
    <row r="7599" spans="1:1" x14ac:dyDescent="0.15">
      <c r="A7599">
        <v>1604667985</v>
      </c>
    </row>
    <row r="7600" spans="1:1" x14ac:dyDescent="0.15">
      <c r="A7600">
        <v>1604669794</v>
      </c>
    </row>
    <row r="7601" spans="1:1" x14ac:dyDescent="0.15">
      <c r="A7601">
        <v>1604670091</v>
      </c>
    </row>
    <row r="7602" spans="1:1" x14ac:dyDescent="0.15">
      <c r="A7602">
        <v>1604671102</v>
      </c>
    </row>
    <row r="7603" spans="1:1" x14ac:dyDescent="0.15">
      <c r="A7603">
        <v>1604671485</v>
      </c>
    </row>
    <row r="7604" spans="1:1" x14ac:dyDescent="0.15">
      <c r="A7604">
        <v>1604676860</v>
      </c>
    </row>
    <row r="7605" spans="1:1" x14ac:dyDescent="0.15">
      <c r="A7605">
        <v>1604696712</v>
      </c>
    </row>
    <row r="7606" spans="1:1" x14ac:dyDescent="0.15">
      <c r="A7606">
        <v>1604710151</v>
      </c>
    </row>
    <row r="7607" spans="1:1" x14ac:dyDescent="0.15">
      <c r="A7607">
        <v>1604718058</v>
      </c>
    </row>
    <row r="7608" spans="1:1" x14ac:dyDescent="0.15">
      <c r="A7608">
        <v>1604729917</v>
      </c>
    </row>
    <row r="7609" spans="1:1" x14ac:dyDescent="0.15">
      <c r="A7609">
        <v>1604730085</v>
      </c>
    </row>
    <row r="7610" spans="1:1" x14ac:dyDescent="0.15">
      <c r="A7610">
        <v>1604730272</v>
      </c>
    </row>
    <row r="7611" spans="1:1" x14ac:dyDescent="0.15">
      <c r="A7611">
        <v>1604733242</v>
      </c>
    </row>
    <row r="7612" spans="1:1" x14ac:dyDescent="0.15">
      <c r="A7612">
        <v>1604742901</v>
      </c>
    </row>
    <row r="7613" spans="1:1" x14ac:dyDescent="0.15">
      <c r="A7613">
        <v>1604743120</v>
      </c>
    </row>
    <row r="7614" spans="1:1" x14ac:dyDescent="0.15">
      <c r="A7614">
        <v>1604744631</v>
      </c>
    </row>
    <row r="7615" spans="1:1" x14ac:dyDescent="0.15">
      <c r="A7615">
        <v>1604747744</v>
      </c>
    </row>
    <row r="7616" spans="1:1" x14ac:dyDescent="0.15">
      <c r="A7616">
        <v>1604747755</v>
      </c>
    </row>
    <row r="7617" spans="1:1" x14ac:dyDescent="0.15">
      <c r="A7617">
        <v>1604755004</v>
      </c>
    </row>
    <row r="7618" spans="1:1" x14ac:dyDescent="0.15">
      <c r="A7618">
        <v>1604759020</v>
      </c>
    </row>
    <row r="7619" spans="1:1" x14ac:dyDescent="0.15">
      <c r="A7619">
        <v>1604759200</v>
      </c>
    </row>
    <row r="7620" spans="1:1" x14ac:dyDescent="0.15">
      <c r="A7620">
        <v>1604762231</v>
      </c>
    </row>
    <row r="7621" spans="1:1" x14ac:dyDescent="0.15">
      <c r="A7621">
        <v>1604768712</v>
      </c>
    </row>
    <row r="7622" spans="1:1" x14ac:dyDescent="0.15">
      <c r="A7622">
        <v>1604774896</v>
      </c>
    </row>
    <row r="7623" spans="1:1" x14ac:dyDescent="0.15">
      <c r="A7623">
        <v>1604783764</v>
      </c>
    </row>
    <row r="7624" spans="1:1" x14ac:dyDescent="0.15">
      <c r="A7624">
        <v>1604785733</v>
      </c>
    </row>
    <row r="7625" spans="1:1" x14ac:dyDescent="0.15">
      <c r="A7625">
        <v>1604791491</v>
      </c>
    </row>
    <row r="7626" spans="1:1" x14ac:dyDescent="0.15">
      <c r="A7626">
        <v>1604795310</v>
      </c>
    </row>
    <row r="7627" spans="1:1" x14ac:dyDescent="0.15">
      <c r="A7627">
        <v>1604799136</v>
      </c>
    </row>
    <row r="7628" spans="1:1" x14ac:dyDescent="0.15">
      <c r="A7628">
        <v>1604807862</v>
      </c>
    </row>
    <row r="7629" spans="1:1" x14ac:dyDescent="0.15">
      <c r="A7629">
        <v>1604811856</v>
      </c>
    </row>
    <row r="7630" spans="1:1" x14ac:dyDescent="0.15">
      <c r="A7630">
        <v>1604813548</v>
      </c>
    </row>
    <row r="7631" spans="1:1" x14ac:dyDescent="0.15">
      <c r="A7631">
        <v>1604815719</v>
      </c>
    </row>
    <row r="7632" spans="1:1" x14ac:dyDescent="0.15">
      <c r="A7632">
        <v>1604825590</v>
      </c>
    </row>
    <row r="7633" spans="1:1" x14ac:dyDescent="0.15">
      <c r="A7633">
        <v>1604827860</v>
      </c>
    </row>
    <row r="7634" spans="1:1" x14ac:dyDescent="0.15">
      <c r="A7634">
        <v>1604833111</v>
      </c>
    </row>
    <row r="7635" spans="1:1" x14ac:dyDescent="0.15">
      <c r="A7635">
        <v>1604833221</v>
      </c>
    </row>
    <row r="7636" spans="1:1" x14ac:dyDescent="0.15">
      <c r="A7636">
        <v>1604833724</v>
      </c>
    </row>
    <row r="7637" spans="1:1" x14ac:dyDescent="0.15">
      <c r="A7637">
        <v>1604836934</v>
      </c>
    </row>
    <row r="7638" spans="1:1" x14ac:dyDescent="0.15">
      <c r="A7638">
        <v>1604838365</v>
      </c>
    </row>
    <row r="7639" spans="1:1" x14ac:dyDescent="0.15">
      <c r="A7639">
        <v>1604840573</v>
      </c>
    </row>
    <row r="7640" spans="1:1" x14ac:dyDescent="0.15">
      <c r="A7640">
        <v>1604841985</v>
      </c>
    </row>
    <row r="7641" spans="1:1" x14ac:dyDescent="0.15">
      <c r="A7641">
        <v>1604844320</v>
      </c>
    </row>
    <row r="7642" spans="1:1" x14ac:dyDescent="0.15">
      <c r="A7642">
        <v>1604844469</v>
      </c>
    </row>
    <row r="7643" spans="1:1" x14ac:dyDescent="0.15">
      <c r="A7643">
        <v>1604854684</v>
      </c>
    </row>
    <row r="7644" spans="1:1" x14ac:dyDescent="0.15">
      <c r="A7644">
        <v>1604864065</v>
      </c>
    </row>
    <row r="7645" spans="1:1" x14ac:dyDescent="0.15">
      <c r="A7645">
        <v>1604867093</v>
      </c>
    </row>
    <row r="7646" spans="1:1" x14ac:dyDescent="0.15">
      <c r="A7646">
        <v>1604869813</v>
      </c>
    </row>
    <row r="7647" spans="1:1" x14ac:dyDescent="0.15">
      <c r="A7647">
        <v>1604872835</v>
      </c>
    </row>
    <row r="7648" spans="1:1" x14ac:dyDescent="0.15">
      <c r="A7648">
        <v>1604877759</v>
      </c>
    </row>
    <row r="7649" spans="1:1" x14ac:dyDescent="0.15">
      <c r="A7649">
        <v>1604888991</v>
      </c>
    </row>
    <row r="7650" spans="1:1" x14ac:dyDescent="0.15">
      <c r="A7650">
        <v>1604894745</v>
      </c>
    </row>
    <row r="7651" spans="1:1" x14ac:dyDescent="0.15">
      <c r="A7651">
        <v>1604895733</v>
      </c>
    </row>
    <row r="7652" spans="1:1" x14ac:dyDescent="0.15">
      <c r="A7652">
        <v>1604899865</v>
      </c>
    </row>
    <row r="7653" spans="1:1" x14ac:dyDescent="0.15">
      <c r="A7653">
        <v>1604900192</v>
      </c>
    </row>
    <row r="7654" spans="1:1" x14ac:dyDescent="0.15">
      <c r="A7654">
        <v>1604900352</v>
      </c>
    </row>
    <row r="7655" spans="1:1" x14ac:dyDescent="0.15">
      <c r="A7655">
        <v>1604901522</v>
      </c>
    </row>
    <row r="7656" spans="1:1" x14ac:dyDescent="0.15">
      <c r="A7656">
        <v>1604902031</v>
      </c>
    </row>
    <row r="7657" spans="1:1" x14ac:dyDescent="0.15">
      <c r="A7657">
        <v>1604904994</v>
      </c>
    </row>
    <row r="7658" spans="1:1" x14ac:dyDescent="0.15">
      <c r="A7658">
        <v>1604905885</v>
      </c>
    </row>
    <row r="7659" spans="1:1" x14ac:dyDescent="0.15">
      <c r="A7659">
        <v>1604911451</v>
      </c>
    </row>
    <row r="7660" spans="1:1" x14ac:dyDescent="0.15">
      <c r="A7660">
        <v>1604918782</v>
      </c>
    </row>
    <row r="7661" spans="1:1" x14ac:dyDescent="0.15">
      <c r="A7661">
        <v>1604926563</v>
      </c>
    </row>
    <row r="7662" spans="1:1" x14ac:dyDescent="0.15">
      <c r="A7662">
        <v>1604931042</v>
      </c>
    </row>
    <row r="7663" spans="1:1" x14ac:dyDescent="0.15">
      <c r="A7663">
        <v>1604932551</v>
      </c>
    </row>
    <row r="7664" spans="1:1" x14ac:dyDescent="0.15">
      <c r="A7664">
        <v>1604933596</v>
      </c>
    </row>
    <row r="7665" spans="1:1" x14ac:dyDescent="0.15">
      <c r="A7665">
        <v>1604934805</v>
      </c>
    </row>
    <row r="7666" spans="1:1" x14ac:dyDescent="0.15">
      <c r="A7666">
        <v>1604936429</v>
      </c>
    </row>
    <row r="7667" spans="1:1" x14ac:dyDescent="0.15">
      <c r="A7667">
        <v>1604937781</v>
      </c>
    </row>
    <row r="7668" spans="1:1" x14ac:dyDescent="0.15">
      <c r="A7668">
        <v>1604938874</v>
      </c>
    </row>
    <row r="7669" spans="1:1" x14ac:dyDescent="0.15">
      <c r="A7669">
        <v>1604940022</v>
      </c>
    </row>
    <row r="7670" spans="1:1" x14ac:dyDescent="0.15">
      <c r="A7670">
        <v>1604940952</v>
      </c>
    </row>
    <row r="7671" spans="1:1" x14ac:dyDescent="0.15">
      <c r="A7671">
        <v>1604944242</v>
      </c>
    </row>
    <row r="7672" spans="1:1" x14ac:dyDescent="0.15">
      <c r="A7672">
        <v>1604949393</v>
      </c>
    </row>
    <row r="7673" spans="1:1" x14ac:dyDescent="0.15">
      <c r="A7673">
        <v>1604954658</v>
      </c>
    </row>
    <row r="7674" spans="1:1" x14ac:dyDescent="0.15">
      <c r="A7674">
        <v>1604955129</v>
      </c>
    </row>
    <row r="7675" spans="1:1" x14ac:dyDescent="0.15">
      <c r="A7675">
        <v>1604956412</v>
      </c>
    </row>
    <row r="7676" spans="1:1" x14ac:dyDescent="0.15">
      <c r="A7676">
        <v>1604956768</v>
      </c>
    </row>
    <row r="7677" spans="1:1" x14ac:dyDescent="0.15">
      <c r="A7677">
        <v>1604958382</v>
      </c>
    </row>
    <row r="7678" spans="1:1" x14ac:dyDescent="0.15">
      <c r="A7678">
        <v>1604958805</v>
      </c>
    </row>
    <row r="7679" spans="1:1" x14ac:dyDescent="0.15">
      <c r="A7679">
        <v>1604959886</v>
      </c>
    </row>
    <row r="7680" spans="1:1" x14ac:dyDescent="0.15">
      <c r="A7680">
        <v>1604963234</v>
      </c>
    </row>
    <row r="7681" spans="1:1" x14ac:dyDescent="0.15">
      <c r="A7681">
        <v>1604963924</v>
      </c>
    </row>
    <row r="7682" spans="1:1" x14ac:dyDescent="0.15">
      <c r="A7682">
        <v>1604964255</v>
      </c>
    </row>
    <row r="7683" spans="1:1" x14ac:dyDescent="0.15">
      <c r="A7683">
        <v>1604966129</v>
      </c>
    </row>
    <row r="7684" spans="1:1" x14ac:dyDescent="0.15">
      <c r="A7684">
        <v>1604967821</v>
      </c>
    </row>
    <row r="7685" spans="1:1" x14ac:dyDescent="0.15">
      <c r="A7685">
        <v>1604969454</v>
      </c>
    </row>
    <row r="7686" spans="1:1" x14ac:dyDescent="0.15">
      <c r="A7686">
        <v>1604970892</v>
      </c>
    </row>
    <row r="7687" spans="1:1" x14ac:dyDescent="0.15">
      <c r="A7687">
        <v>1604971268</v>
      </c>
    </row>
    <row r="7688" spans="1:1" x14ac:dyDescent="0.15">
      <c r="A7688">
        <v>1604972410</v>
      </c>
    </row>
    <row r="7689" spans="1:1" x14ac:dyDescent="0.15">
      <c r="A7689">
        <v>1604977231</v>
      </c>
    </row>
    <row r="7690" spans="1:1" x14ac:dyDescent="0.15">
      <c r="A7690">
        <v>1604980121</v>
      </c>
    </row>
    <row r="7691" spans="1:1" x14ac:dyDescent="0.15">
      <c r="A7691">
        <v>1604980156</v>
      </c>
    </row>
    <row r="7692" spans="1:1" x14ac:dyDescent="0.15">
      <c r="A7692">
        <v>1604986242</v>
      </c>
    </row>
    <row r="7693" spans="1:1" x14ac:dyDescent="0.15">
      <c r="A7693">
        <v>1604989111</v>
      </c>
    </row>
    <row r="7694" spans="1:1" x14ac:dyDescent="0.15">
      <c r="A7694">
        <v>1604990311</v>
      </c>
    </row>
    <row r="7695" spans="1:1" x14ac:dyDescent="0.15">
      <c r="A7695">
        <v>1604990973</v>
      </c>
    </row>
    <row r="7696" spans="1:1" x14ac:dyDescent="0.15">
      <c r="A7696">
        <v>1604991156</v>
      </c>
    </row>
    <row r="7697" spans="1:1" x14ac:dyDescent="0.15">
      <c r="A7697">
        <v>1604992616</v>
      </c>
    </row>
    <row r="7698" spans="1:1" x14ac:dyDescent="0.15">
      <c r="A7698">
        <v>1604994061</v>
      </c>
    </row>
    <row r="7699" spans="1:1" x14ac:dyDescent="0.15">
      <c r="A7699">
        <v>1604994513</v>
      </c>
    </row>
    <row r="7700" spans="1:1" x14ac:dyDescent="0.15">
      <c r="A7700">
        <v>1604994580</v>
      </c>
    </row>
    <row r="7701" spans="1:1" x14ac:dyDescent="0.15">
      <c r="A7701">
        <v>1604994940</v>
      </c>
    </row>
    <row r="7702" spans="1:1" x14ac:dyDescent="0.15">
      <c r="A7702">
        <v>1604995134</v>
      </c>
    </row>
    <row r="7703" spans="1:1" x14ac:dyDescent="0.15">
      <c r="A7703">
        <v>1604997790</v>
      </c>
    </row>
    <row r="7704" spans="1:1" x14ac:dyDescent="0.15">
      <c r="A7704">
        <v>1605004060</v>
      </c>
    </row>
    <row r="7705" spans="1:1" x14ac:dyDescent="0.15">
      <c r="A7705">
        <v>1605004431</v>
      </c>
    </row>
    <row r="7706" spans="1:1" x14ac:dyDescent="0.15">
      <c r="A7706">
        <v>1605005689</v>
      </c>
    </row>
    <row r="7707" spans="1:1" x14ac:dyDescent="0.15">
      <c r="A7707">
        <v>1605015350</v>
      </c>
    </row>
    <row r="7708" spans="1:1" x14ac:dyDescent="0.15">
      <c r="A7708">
        <v>1605017657</v>
      </c>
    </row>
    <row r="7709" spans="1:1" x14ac:dyDescent="0.15">
      <c r="A7709">
        <v>1605025395</v>
      </c>
    </row>
    <row r="7710" spans="1:1" x14ac:dyDescent="0.15">
      <c r="A7710">
        <v>1605031952</v>
      </c>
    </row>
    <row r="7711" spans="1:1" x14ac:dyDescent="0.15">
      <c r="A7711">
        <v>1605033277</v>
      </c>
    </row>
    <row r="7712" spans="1:1" x14ac:dyDescent="0.15">
      <c r="A7712">
        <v>1605035037</v>
      </c>
    </row>
    <row r="7713" spans="1:1" x14ac:dyDescent="0.15">
      <c r="A7713">
        <v>1605044910</v>
      </c>
    </row>
    <row r="7714" spans="1:1" x14ac:dyDescent="0.15">
      <c r="A7714">
        <v>1605049197</v>
      </c>
    </row>
    <row r="7715" spans="1:1" x14ac:dyDescent="0.15">
      <c r="A7715">
        <v>1605050869</v>
      </c>
    </row>
    <row r="7716" spans="1:1" x14ac:dyDescent="0.15">
      <c r="A7716">
        <v>1605062600</v>
      </c>
    </row>
    <row r="7717" spans="1:1" x14ac:dyDescent="0.15">
      <c r="A7717">
        <v>1605069973</v>
      </c>
    </row>
    <row r="7718" spans="1:1" x14ac:dyDescent="0.15">
      <c r="A7718">
        <v>1605087520</v>
      </c>
    </row>
    <row r="7719" spans="1:1" x14ac:dyDescent="0.15">
      <c r="A7719">
        <v>1605093363</v>
      </c>
    </row>
    <row r="7720" spans="1:1" x14ac:dyDescent="0.15">
      <c r="A7720">
        <v>1605099013</v>
      </c>
    </row>
    <row r="7721" spans="1:1" x14ac:dyDescent="0.15">
      <c r="A7721">
        <v>1605107802</v>
      </c>
    </row>
    <row r="7722" spans="1:1" x14ac:dyDescent="0.15">
      <c r="A7722">
        <v>1605107835</v>
      </c>
    </row>
    <row r="7723" spans="1:1" x14ac:dyDescent="0.15">
      <c r="A7723">
        <v>1605108931</v>
      </c>
    </row>
    <row r="7724" spans="1:1" x14ac:dyDescent="0.15">
      <c r="A7724">
        <v>1605110910</v>
      </c>
    </row>
    <row r="7725" spans="1:1" x14ac:dyDescent="0.15">
      <c r="A7725">
        <v>1605121176</v>
      </c>
    </row>
    <row r="7726" spans="1:1" x14ac:dyDescent="0.15">
      <c r="A7726">
        <v>1605123811</v>
      </c>
    </row>
    <row r="7727" spans="1:1" x14ac:dyDescent="0.15">
      <c r="A7727">
        <v>1605126564</v>
      </c>
    </row>
    <row r="7728" spans="1:1" x14ac:dyDescent="0.15">
      <c r="A7728">
        <v>1605129923</v>
      </c>
    </row>
    <row r="7729" spans="1:1" x14ac:dyDescent="0.15">
      <c r="A7729">
        <v>1605133434</v>
      </c>
    </row>
    <row r="7730" spans="1:1" x14ac:dyDescent="0.15">
      <c r="A7730">
        <v>1605143037</v>
      </c>
    </row>
    <row r="7731" spans="1:1" x14ac:dyDescent="0.15">
      <c r="A7731">
        <v>1605146054</v>
      </c>
    </row>
    <row r="7732" spans="1:1" x14ac:dyDescent="0.15">
      <c r="A7732">
        <v>1605151575</v>
      </c>
    </row>
    <row r="7733" spans="1:1" x14ac:dyDescent="0.15">
      <c r="A7733">
        <v>1605160401</v>
      </c>
    </row>
    <row r="7734" spans="1:1" x14ac:dyDescent="0.15">
      <c r="A7734">
        <v>1605165033</v>
      </c>
    </row>
    <row r="7735" spans="1:1" x14ac:dyDescent="0.15">
      <c r="A7735">
        <v>1605167244</v>
      </c>
    </row>
    <row r="7736" spans="1:1" x14ac:dyDescent="0.15">
      <c r="A7736">
        <v>1605181846</v>
      </c>
    </row>
    <row r="7737" spans="1:1" x14ac:dyDescent="0.15">
      <c r="A7737">
        <v>1605183174</v>
      </c>
    </row>
    <row r="7738" spans="1:1" x14ac:dyDescent="0.15">
      <c r="A7738">
        <v>1605185806</v>
      </c>
    </row>
    <row r="7739" spans="1:1" x14ac:dyDescent="0.15">
      <c r="A7739">
        <v>1605187323</v>
      </c>
    </row>
    <row r="7740" spans="1:1" x14ac:dyDescent="0.15">
      <c r="A7740">
        <v>1605197287</v>
      </c>
    </row>
    <row r="7741" spans="1:1" x14ac:dyDescent="0.15">
      <c r="A7741">
        <v>1605198417</v>
      </c>
    </row>
    <row r="7742" spans="1:1" x14ac:dyDescent="0.15">
      <c r="A7742">
        <v>1605204192</v>
      </c>
    </row>
    <row r="7743" spans="1:1" x14ac:dyDescent="0.15">
      <c r="A7743">
        <v>1605216711</v>
      </c>
    </row>
    <row r="7744" spans="1:1" x14ac:dyDescent="0.15">
      <c r="A7744">
        <v>1605217666</v>
      </c>
    </row>
    <row r="7745" spans="1:1" x14ac:dyDescent="0.15">
      <c r="A7745">
        <v>1605219255</v>
      </c>
    </row>
    <row r="7746" spans="1:1" x14ac:dyDescent="0.15">
      <c r="A7746">
        <v>1605223980</v>
      </c>
    </row>
    <row r="7747" spans="1:1" x14ac:dyDescent="0.15">
      <c r="A7747">
        <v>1605226781</v>
      </c>
    </row>
    <row r="7748" spans="1:1" x14ac:dyDescent="0.15">
      <c r="A7748">
        <v>1605240598</v>
      </c>
    </row>
    <row r="7749" spans="1:1" x14ac:dyDescent="0.15">
      <c r="A7749">
        <v>1605240813</v>
      </c>
    </row>
    <row r="7750" spans="1:1" x14ac:dyDescent="0.15">
      <c r="A7750">
        <v>1605245032</v>
      </c>
    </row>
    <row r="7751" spans="1:1" x14ac:dyDescent="0.15">
      <c r="A7751">
        <v>1605257893</v>
      </c>
    </row>
    <row r="7752" spans="1:1" x14ac:dyDescent="0.15">
      <c r="A7752">
        <v>1605258214</v>
      </c>
    </row>
    <row r="7753" spans="1:1" x14ac:dyDescent="0.15">
      <c r="A7753">
        <v>1605258564</v>
      </c>
    </row>
    <row r="7754" spans="1:1" x14ac:dyDescent="0.15">
      <c r="A7754">
        <v>1605259332</v>
      </c>
    </row>
    <row r="7755" spans="1:1" x14ac:dyDescent="0.15">
      <c r="A7755">
        <v>1605260060</v>
      </c>
    </row>
    <row r="7756" spans="1:1" x14ac:dyDescent="0.15">
      <c r="A7756">
        <v>1605270160</v>
      </c>
    </row>
    <row r="7757" spans="1:1" x14ac:dyDescent="0.15">
      <c r="A7757">
        <v>1605273141</v>
      </c>
    </row>
    <row r="7758" spans="1:1" x14ac:dyDescent="0.15">
      <c r="A7758">
        <v>1605274180</v>
      </c>
    </row>
    <row r="7759" spans="1:1" x14ac:dyDescent="0.15">
      <c r="A7759">
        <v>1605277132</v>
      </c>
    </row>
    <row r="7760" spans="1:1" x14ac:dyDescent="0.15">
      <c r="A7760">
        <v>1605278401</v>
      </c>
    </row>
    <row r="7761" spans="1:1" x14ac:dyDescent="0.15">
      <c r="A7761">
        <v>1605280741</v>
      </c>
    </row>
    <row r="7762" spans="1:1" x14ac:dyDescent="0.15">
      <c r="A7762">
        <v>1605284710</v>
      </c>
    </row>
    <row r="7763" spans="1:1" x14ac:dyDescent="0.15">
      <c r="A7763">
        <v>1605289155</v>
      </c>
    </row>
    <row r="7764" spans="1:1" x14ac:dyDescent="0.15">
      <c r="A7764">
        <v>1605300573</v>
      </c>
    </row>
    <row r="7765" spans="1:1" x14ac:dyDescent="0.15">
      <c r="A7765">
        <v>1605301022</v>
      </c>
    </row>
    <row r="7766" spans="1:1" x14ac:dyDescent="0.15">
      <c r="A7766">
        <v>1605301189</v>
      </c>
    </row>
    <row r="7767" spans="1:1" x14ac:dyDescent="0.15">
      <c r="A7767">
        <v>1605304041</v>
      </c>
    </row>
    <row r="7768" spans="1:1" x14ac:dyDescent="0.15">
      <c r="A7768">
        <v>1605305136</v>
      </c>
    </row>
    <row r="7769" spans="1:1" x14ac:dyDescent="0.15">
      <c r="A7769">
        <v>1605311100</v>
      </c>
    </row>
    <row r="7770" spans="1:1" x14ac:dyDescent="0.15">
      <c r="A7770">
        <v>1605313982</v>
      </c>
    </row>
    <row r="7771" spans="1:1" x14ac:dyDescent="0.15">
      <c r="A7771">
        <v>1605315182</v>
      </c>
    </row>
    <row r="7772" spans="1:1" x14ac:dyDescent="0.15">
      <c r="A7772">
        <v>1605316996</v>
      </c>
    </row>
    <row r="7773" spans="1:1" x14ac:dyDescent="0.15">
      <c r="A7773">
        <v>1605318945</v>
      </c>
    </row>
    <row r="7774" spans="1:1" x14ac:dyDescent="0.15">
      <c r="A7774">
        <v>1605321705</v>
      </c>
    </row>
    <row r="7775" spans="1:1" x14ac:dyDescent="0.15">
      <c r="A7775">
        <v>1605324700</v>
      </c>
    </row>
    <row r="7776" spans="1:1" x14ac:dyDescent="0.15">
      <c r="A7776">
        <v>1605325556</v>
      </c>
    </row>
    <row r="7777" spans="1:1" x14ac:dyDescent="0.15">
      <c r="A7777">
        <v>1605330057</v>
      </c>
    </row>
    <row r="7778" spans="1:1" x14ac:dyDescent="0.15">
      <c r="A7778">
        <v>1605336554</v>
      </c>
    </row>
    <row r="7779" spans="1:1" x14ac:dyDescent="0.15">
      <c r="A7779">
        <v>1605338596</v>
      </c>
    </row>
    <row r="7780" spans="1:1" x14ac:dyDescent="0.15">
      <c r="A7780">
        <v>1605340959</v>
      </c>
    </row>
    <row r="7781" spans="1:1" x14ac:dyDescent="0.15">
      <c r="A7781">
        <v>1605354660</v>
      </c>
    </row>
    <row r="7782" spans="1:1" x14ac:dyDescent="0.15">
      <c r="A7782">
        <v>1605355607</v>
      </c>
    </row>
    <row r="7783" spans="1:1" x14ac:dyDescent="0.15">
      <c r="A7783">
        <v>1605357872</v>
      </c>
    </row>
    <row r="7784" spans="1:1" x14ac:dyDescent="0.15">
      <c r="A7784">
        <v>1605372790</v>
      </c>
    </row>
    <row r="7785" spans="1:1" x14ac:dyDescent="0.15">
      <c r="A7785">
        <v>1605378510</v>
      </c>
    </row>
    <row r="7786" spans="1:1" x14ac:dyDescent="0.15">
      <c r="A7786">
        <v>1605380513</v>
      </c>
    </row>
    <row r="7787" spans="1:1" x14ac:dyDescent="0.15">
      <c r="A7787">
        <v>1605386179</v>
      </c>
    </row>
    <row r="7788" spans="1:1" x14ac:dyDescent="0.15">
      <c r="A7788">
        <v>1605388830</v>
      </c>
    </row>
    <row r="7789" spans="1:1" x14ac:dyDescent="0.15">
      <c r="A7789">
        <v>1605394024</v>
      </c>
    </row>
    <row r="7790" spans="1:1" x14ac:dyDescent="0.15">
      <c r="A7790">
        <v>1605402260</v>
      </c>
    </row>
    <row r="7791" spans="1:1" x14ac:dyDescent="0.15">
      <c r="A7791">
        <v>1605402813</v>
      </c>
    </row>
    <row r="7792" spans="1:1" x14ac:dyDescent="0.15">
      <c r="A7792">
        <v>1605403371</v>
      </c>
    </row>
    <row r="7793" spans="1:1" x14ac:dyDescent="0.15">
      <c r="A7793">
        <v>1605409953</v>
      </c>
    </row>
    <row r="7794" spans="1:1" x14ac:dyDescent="0.15">
      <c r="A7794">
        <v>1605411431</v>
      </c>
    </row>
    <row r="7795" spans="1:1" x14ac:dyDescent="0.15">
      <c r="A7795">
        <v>1605411574</v>
      </c>
    </row>
    <row r="7796" spans="1:1" x14ac:dyDescent="0.15">
      <c r="A7796">
        <v>1605412014</v>
      </c>
    </row>
    <row r="7797" spans="1:1" x14ac:dyDescent="0.15">
      <c r="A7797">
        <v>1605417794</v>
      </c>
    </row>
    <row r="7798" spans="1:1" x14ac:dyDescent="0.15">
      <c r="A7798">
        <v>1605422521</v>
      </c>
    </row>
    <row r="7799" spans="1:1" x14ac:dyDescent="0.15">
      <c r="A7799">
        <v>1605422701</v>
      </c>
    </row>
    <row r="7800" spans="1:1" x14ac:dyDescent="0.15">
      <c r="A7800">
        <v>1605422833</v>
      </c>
    </row>
    <row r="7801" spans="1:1" x14ac:dyDescent="0.15">
      <c r="A7801">
        <v>1605423250</v>
      </c>
    </row>
    <row r="7802" spans="1:1" x14ac:dyDescent="0.15">
      <c r="A7802">
        <v>1605426211</v>
      </c>
    </row>
    <row r="7803" spans="1:1" x14ac:dyDescent="0.15">
      <c r="A7803">
        <v>1605434795</v>
      </c>
    </row>
    <row r="7804" spans="1:1" x14ac:dyDescent="0.15">
      <c r="A7804">
        <v>1605437376</v>
      </c>
    </row>
    <row r="7805" spans="1:1" x14ac:dyDescent="0.15">
      <c r="A7805">
        <v>1605440736</v>
      </c>
    </row>
    <row r="7806" spans="1:1" x14ac:dyDescent="0.15">
      <c r="A7806">
        <v>1605447746</v>
      </c>
    </row>
    <row r="7807" spans="1:1" x14ac:dyDescent="0.15">
      <c r="A7807">
        <v>1605449029</v>
      </c>
    </row>
    <row r="7808" spans="1:1" x14ac:dyDescent="0.15">
      <c r="A7808">
        <v>1605450726</v>
      </c>
    </row>
    <row r="7809" spans="1:1" x14ac:dyDescent="0.15">
      <c r="A7809">
        <v>1605454061</v>
      </c>
    </row>
    <row r="7810" spans="1:1" x14ac:dyDescent="0.15">
      <c r="A7810">
        <v>1605461089</v>
      </c>
    </row>
    <row r="7811" spans="1:1" x14ac:dyDescent="0.15">
      <c r="A7811">
        <v>1605461784</v>
      </c>
    </row>
    <row r="7812" spans="1:1" x14ac:dyDescent="0.15">
      <c r="A7812">
        <v>1605465182</v>
      </c>
    </row>
    <row r="7813" spans="1:1" x14ac:dyDescent="0.15">
      <c r="A7813">
        <v>1605473435</v>
      </c>
    </row>
    <row r="7814" spans="1:1" x14ac:dyDescent="0.15">
      <c r="A7814">
        <v>1605476481</v>
      </c>
    </row>
    <row r="7815" spans="1:1" x14ac:dyDescent="0.15">
      <c r="A7815">
        <v>1605477006</v>
      </c>
    </row>
    <row r="7816" spans="1:1" x14ac:dyDescent="0.15">
      <c r="A7816">
        <v>1605477282</v>
      </c>
    </row>
    <row r="7817" spans="1:1" x14ac:dyDescent="0.15">
      <c r="A7817">
        <v>1605477464</v>
      </c>
    </row>
    <row r="7818" spans="1:1" x14ac:dyDescent="0.15">
      <c r="A7818">
        <v>1605479174</v>
      </c>
    </row>
    <row r="7819" spans="1:1" x14ac:dyDescent="0.15">
      <c r="A7819">
        <v>1605482639</v>
      </c>
    </row>
    <row r="7820" spans="1:1" x14ac:dyDescent="0.15">
      <c r="A7820">
        <v>1605483386</v>
      </c>
    </row>
    <row r="7821" spans="1:1" x14ac:dyDescent="0.15">
      <c r="A7821">
        <v>1605490652</v>
      </c>
    </row>
    <row r="7822" spans="1:1" x14ac:dyDescent="0.15">
      <c r="A7822">
        <v>1605498465</v>
      </c>
    </row>
    <row r="7823" spans="1:1" x14ac:dyDescent="0.15">
      <c r="A7823">
        <v>1605499969</v>
      </c>
    </row>
    <row r="7824" spans="1:1" x14ac:dyDescent="0.15">
      <c r="A7824">
        <v>1605500070</v>
      </c>
    </row>
    <row r="7825" spans="1:1" x14ac:dyDescent="0.15">
      <c r="A7825">
        <v>1605502410</v>
      </c>
    </row>
    <row r="7826" spans="1:1" x14ac:dyDescent="0.15">
      <c r="A7826">
        <v>1605504838</v>
      </c>
    </row>
    <row r="7827" spans="1:1" x14ac:dyDescent="0.15">
      <c r="A7827">
        <v>1605509743</v>
      </c>
    </row>
    <row r="7828" spans="1:1" x14ac:dyDescent="0.15">
      <c r="A7828">
        <v>1605525220</v>
      </c>
    </row>
    <row r="7829" spans="1:1" x14ac:dyDescent="0.15">
      <c r="A7829">
        <v>1605527963</v>
      </c>
    </row>
    <row r="7830" spans="1:1" x14ac:dyDescent="0.15">
      <c r="A7830">
        <v>1605530343</v>
      </c>
    </row>
    <row r="7831" spans="1:1" x14ac:dyDescent="0.15">
      <c r="A7831">
        <v>1605531261</v>
      </c>
    </row>
    <row r="7832" spans="1:1" x14ac:dyDescent="0.15">
      <c r="A7832">
        <v>1605532905</v>
      </c>
    </row>
    <row r="7833" spans="1:1" x14ac:dyDescent="0.15">
      <c r="A7833">
        <v>1605536435</v>
      </c>
    </row>
    <row r="7834" spans="1:1" x14ac:dyDescent="0.15">
      <c r="A7834">
        <v>1605542661</v>
      </c>
    </row>
    <row r="7835" spans="1:1" x14ac:dyDescent="0.15">
      <c r="A7835">
        <v>1605562232</v>
      </c>
    </row>
    <row r="7836" spans="1:1" x14ac:dyDescent="0.15">
      <c r="A7836">
        <v>1605565325</v>
      </c>
    </row>
    <row r="7837" spans="1:1" x14ac:dyDescent="0.15">
      <c r="A7837">
        <v>1605566823</v>
      </c>
    </row>
    <row r="7838" spans="1:1" x14ac:dyDescent="0.15">
      <c r="A7838">
        <v>1605568876</v>
      </c>
    </row>
    <row r="7839" spans="1:1" x14ac:dyDescent="0.15">
      <c r="A7839">
        <v>1605570415</v>
      </c>
    </row>
    <row r="7840" spans="1:1" x14ac:dyDescent="0.15">
      <c r="A7840">
        <v>1605571881</v>
      </c>
    </row>
    <row r="7841" spans="1:1" x14ac:dyDescent="0.15">
      <c r="A7841">
        <v>1605572983</v>
      </c>
    </row>
    <row r="7842" spans="1:1" x14ac:dyDescent="0.15">
      <c r="A7842">
        <v>1605575674</v>
      </c>
    </row>
    <row r="7843" spans="1:1" x14ac:dyDescent="0.15">
      <c r="A7843">
        <v>1605577481</v>
      </c>
    </row>
    <row r="7844" spans="1:1" x14ac:dyDescent="0.15">
      <c r="A7844">
        <v>1605590952</v>
      </c>
    </row>
    <row r="7845" spans="1:1" x14ac:dyDescent="0.15">
      <c r="A7845">
        <v>1605592862</v>
      </c>
    </row>
    <row r="7846" spans="1:1" x14ac:dyDescent="0.15">
      <c r="A7846">
        <v>1605596901</v>
      </c>
    </row>
    <row r="7847" spans="1:1" x14ac:dyDescent="0.15">
      <c r="A7847">
        <v>1605599465</v>
      </c>
    </row>
    <row r="7848" spans="1:1" x14ac:dyDescent="0.15">
      <c r="A7848">
        <v>1605605155</v>
      </c>
    </row>
    <row r="7849" spans="1:1" x14ac:dyDescent="0.15">
      <c r="A7849">
        <v>1605613194</v>
      </c>
    </row>
    <row r="7850" spans="1:1" x14ac:dyDescent="0.15">
      <c r="A7850">
        <v>1605617495</v>
      </c>
    </row>
    <row r="7851" spans="1:1" x14ac:dyDescent="0.15">
      <c r="A7851">
        <v>1605619738</v>
      </c>
    </row>
    <row r="7852" spans="1:1" x14ac:dyDescent="0.15">
      <c r="A7852">
        <v>1605624561</v>
      </c>
    </row>
    <row r="7853" spans="1:1" x14ac:dyDescent="0.15">
      <c r="A7853">
        <v>1605628439</v>
      </c>
    </row>
    <row r="7854" spans="1:1" x14ac:dyDescent="0.15">
      <c r="A7854">
        <v>1605628730</v>
      </c>
    </row>
    <row r="7855" spans="1:1" x14ac:dyDescent="0.15">
      <c r="A7855">
        <v>1605629313</v>
      </c>
    </row>
    <row r="7856" spans="1:1" x14ac:dyDescent="0.15">
      <c r="A7856">
        <v>1605630698</v>
      </c>
    </row>
    <row r="7857" spans="1:1" x14ac:dyDescent="0.15">
      <c r="A7857">
        <v>1605634047</v>
      </c>
    </row>
    <row r="7858" spans="1:1" x14ac:dyDescent="0.15">
      <c r="A7858">
        <v>1605636450</v>
      </c>
    </row>
    <row r="7859" spans="1:1" x14ac:dyDescent="0.15">
      <c r="A7859">
        <v>1605636724</v>
      </c>
    </row>
    <row r="7860" spans="1:1" x14ac:dyDescent="0.15">
      <c r="A7860">
        <v>1605637743</v>
      </c>
    </row>
    <row r="7861" spans="1:1" x14ac:dyDescent="0.15">
      <c r="A7861">
        <v>1605640462</v>
      </c>
    </row>
    <row r="7862" spans="1:1" x14ac:dyDescent="0.15">
      <c r="A7862">
        <v>1605641054</v>
      </c>
    </row>
    <row r="7863" spans="1:1" x14ac:dyDescent="0.15">
      <c r="A7863">
        <v>1605641573</v>
      </c>
    </row>
    <row r="7864" spans="1:1" x14ac:dyDescent="0.15">
      <c r="A7864">
        <v>1605644860</v>
      </c>
    </row>
    <row r="7865" spans="1:1" x14ac:dyDescent="0.15">
      <c r="A7865">
        <v>1605646095</v>
      </c>
    </row>
    <row r="7866" spans="1:1" x14ac:dyDescent="0.15">
      <c r="A7866">
        <v>1605669759</v>
      </c>
    </row>
    <row r="7867" spans="1:1" x14ac:dyDescent="0.15">
      <c r="A7867">
        <v>1605674016</v>
      </c>
    </row>
    <row r="7868" spans="1:1" x14ac:dyDescent="0.15">
      <c r="A7868">
        <v>1605675710</v>
      </c>
    </row>
    <row r="7869" spans="1:1" x14ac:dyDescent="0.15">
      <c r="A7869">
        <v>1605678634</v>
      </c>
    </row>
    <row r="7870" spans="1:1" x14ac:dyDescent="0.15">
      <c r="A7870">
        <v>1605693970</v>
      </c>
    </row>
    <row r="7871" spans="1:1" x14ac:dyDescent="0.15">
      <c r="A7871">
        <v>1605700140</v>
      </c>
    </row>
    <row r="7872" spans="1:1" x14ac:dyDescent="0.15">
      <c r="A7872">
        <v>1605700234</v>
      </c>
    </row>
    <row r="7873" spans="1:1" x14ac:dyDescent="0.15">
      <c r="A7873">
        <v>1605700476</v>
      </c>
    </row>
    <row r="7874" spans="1:1" x14ac:dyDescent="0.15">
      <c r="A7874">
        <v>1605701712</v>
      </c>
    </row>
    <row r="7875" spans="1:1" x14ac:dyDescent="0.15">
      <c r="A7875">
        <v>1605703017</v>
      </c>
    </row>
    <row r="7876" spans="1:1" x14ac:dyDescent="0.15">
      <c r="A7876">
        <v>1605705880</v>
      </c>
    </row>
    <row r="7877" spans="1:1" x14ac:dyDescent="0.15">
      <c r="A7877">
        <v>1605708580</v>
      </c>
    </row>
    <row r="7878" spans="1:1" x14ac:dyDescent="0.15">
      <c r="A7878">
        <v>1605710664</v>
      </c>
    </row>
    <row r="7879" spans="1:1" x14ac:dyDescent="0.15">
      <c r="A7879">
        <v>1605712024</v>
      </c>
    </row>
    <row r="7880" spans="1:1" x14ac:dyDescent="0.15">
      <c r="A7880">
        <v>1605714390</v>
      </c>
    </row>
    <row r="7881" spans="1:1" x14ac:dyDescent="0.15">
      <c r="A7881">
        <v>1605722207</v>
      </c>
    </row>
    <row r="7882" spans="1:1" x14ac:dyDescent="0.15">
      <c r="A7882">
        <v>1605723730</v>
      </c>
    </row>
    <row r="7883" spans="1:1" x14ac:dyDescent="0.15">
      <c r="A7883">
        <v>1605724773</v>
      </c>
    </row>
    <row r="7884" spans="1:1" x14ac:dyDescent="0.15">
      <c r="A7884">
        <v>1605736066</v>
      </c>
    </row>
    <row r="7885" spans="1:1" x14ac:dyDescent="0.15">
      <c r="A7885">
        <v>1605750684</v>
      </c>
    </row>
    <row r="7886" spans="1:1" x14ac:dyDescent="0.15">
      <c r="A7886">
        <v>1605756457</v>
      </c>
    </row>
    <row r="7887" spans="1:1" x14ac:dyDescent="0.15">
      <c r="A7887">
        <v>1605758244</v>
      </c>
    </row>
    <row r="7888" spans="1:1" x14ac:dyDescent="0.15">
      <c r="A7888">
        <v>1605759434</v>
      </c>
    </row>
    <row r="7889" spans="1:1" x14ac:dyDescent="0.15">
      <c r="A7889">
        <v>1605765152</v>
      </c>
    </row>
    <row r="7890" spans="1:1" x14ac:dyDescent="0.15">
      <c r="A7890">
        <v>1605766353</v>
      </c>
    </row>
    <row r="7891" spans="1:1" x14ac:dyDescent="0.15">
      <c r="A7891">
        <v>1605768218</v>
      </c>
    </row>
    <row r="7892" spans="1:1" x14ac:dyDescent="0.15">
      <c r="A7892">
        <v>1605775520</v>
      </c>
    </row>
    <row r="7893" spans="1:1" x14ac:dyDescent="0.15">
      <c r="A7893">
        <v>1605775799</v>
      </c>
    </row>
    <row r="7894" spans="1:1" x14ac:dyDescent="0.15">
      <c r="A7894">
        <v>1605777522</v>
      </c>
    </row>
    <row r="7895" spans="1:1" x14ac:dyDescent="0.15">
      <c r="A7895">
        <v>1605779364</v>
      </c>
    </row>
    <row r="7896" spans="1:1" x14ac:dyDescent="0.15">
      <c r="A7896">
        <v>1605796321</v>
      </c>
    </row>
    <row r="7897" spans="1:1" x14ac:dyDescent="0.15">
      <c r="A7897">
        <v>1605803382</v>
      </c>
    </row>
    <row r="7898" spans="1:1" x14ac:dyDescent="0.15">
      <c r="A7898">
        <v>1605808682</v>
      </c>
    </row>
    <row r="7899" spans="1:1" x14ac:dyDescent="0.15">
      <c r="A7899">
        <v>1605812955</v>
      </c>
    </row>
    <row r="7900" spans="1:1" x14ac:dyDescent="0.15">
      <c r="A7900">
        <v>1605813109</v>
      </c>
    </row>
    <row r="7901" spans="1:1" x14ac:dyDescent="0.15">
      <c r="A7901">
        <v>1605813512</v>
      </c>
    </row>
    <row r="7902" spans="1:1" x14ac:dyDescent="0.15">
      <c r="A7902">
        <v>1605822770</v>
      </c>
    </row>
    <row r="7903" spans="1:1" x14ac:dyDescent="0.15">
      <c r="A7903">
        <v>1605824431</v>
      </c>
    </row>
    <row r="7904" spans="1:1" x14ac:dyDescent="0.15">
      <c r="A7904">
        <v>1605826563</v>
      </c>
    </row>
    <row r="7905" spans="1:1" x14ac:dyDescent="0.15">
      <c r="A7905">
        <v>1605829032</v>
      </c>
    </row>
    <row r="7906" spans="1:1" x14ac:dyDescent="0.15">
      <c r="A7906">
        <v>1605837970</v>
      </c>
    </row>
    <row r="7907" spans="1:1" x14ac:dyDescent="0.15">
      <c r="A7907">
        <v>1605843755</v>
      </c>
    </row>
    <row r="7908" spans="1:1" x14ac:dyDescent="0.15">
      <c r="A7908">
        <v>1605852379</v>
      </c>
    </row>
    <row r="7909" spans="1:1" x14ac:dyDescent="0.15">
      <c r="A7909">
        <v>1605862608</v>
      </c>
    </row>
    <row r="7910" spans="1:1" x14ac:dyDescent="0.15">
      <c r="A7910">
        <v>1605866330</v>
      </c>
    </row>
    <row r="7911" spans="1:1" x14ac:dyDescent="0.15">
      <c r="A7911">
        <v>1605867320</v>
      </c>
    </row>
    <row r="7912" spans="1:1" x14ac:dyDescent="0.15">
      <c r="A7912">
        <v>1605870814</v>
      </c>
    </row>
    <row r="7913" spans="1:1" x14ac:dyDescent="0.15">
      <c r="A7913">
        <v>1605874535</v>
      </c>
    </row>
    <row r="7914" spans="1:1" x14ac:dyDescent="0.15">
      <c r="A7914">
        <v>1605874988</v>
      </c>
    </row>
    <row r="7915" spans="1:1" x14ac:dyDescent="0.15">
      <c r="A7915">
        <v>1605875075</v>
      </c>
    </row>
    <row r="7916" spans="1:1" x14ac:dyDescent="0.15">
      <c r="A7916">
        <v>1605875200</v>
      </c>
    </row>
    <row r="7917" spans="1:1" x14ac:dyDescent="0.15">
      <c r="A7917">
        <v>1605876155</v>
      </c>
    </row>
    <row r="7918" spans="1:1" x14ac:dyDescent="0.15">
      <c r="A7918">
        <v>1605878270</v>
      </c>
    </row>
    <row r="7919" spans="1:1" x14ac:dyDescent="0.15">
      <c r="A7919">
        <v>1605883515</v>
      </c>
    </row>
    <row r="7920" spans="1:1" x14ac:dyDescent="0.15">
      <c r="A7920">
        <v>1605893000</v>
      </c>
    </row>
    <row r="7921" spans="1:1" x14ac:dyDescent="0.15">
      <c r="A7921">
        <v>1605894979</v>
      </c>
    </row>
    <row r="7922" spans="1:1" x14ac:dyDescent="0.15">
      <c r="A7922">
        <v>1605902687</v>
      </c>
    </row>
    <row r="7923" spans="1:1" x14ac:dyDescent="0.15">
      <c r="A7923">
        <v>1605902722</v>
      </c>
    </row>
    <row r="7924" spans="1:1" x14ac:dyDescent="0.15">
      <c r="A7924">
        <v>1605907509</v>
      </c>
    </row>
    <row r="7925" spans="1:1" x14ac:dyDescent="0.15">
      <c r="A7925">
        <v>1605908810</v>
      </c>
    </row>
    <row r="7926" spans="1:1" x14ac:dyDescent="0.15">
      <c r="A7926">
        <v>1605909484</v>
      </c>
    </row>
    <row r="7927" spans="1:1" x14ac:dyDescent="0.15">
      <c r="A7927">
        <v>1605909992</v>
      </c>
    </row>
    <row r="7928" spans="1:1" x14ac:dyDescent="0.15">
      <c r="A7928">
        <v>1605916851</v>
      </c>
    </row>
    <row r="7929" spans="1:1" x14ac:dyDescent="0.15">
      <c r="A7929">
        <v>1605930622</v>
      </c>
    </row>
    <row r="7930" spans="1:1" x14ac:dyDescent="0.15">
      <c r="A7930">
        <v>1605931292</v>
      </c>
    </row>
    <row r="7931" spans="1:1" x14ac:dyDescent="0.15">
      <c r="A7931">
        <v>1605932514</v>
      </c>
    </row>
    <row r="7932" spans="1:1" x14ac:dyDescent="0.15">
      <c r="A7932">
        <v>1605933342</v>
      </c>
    </row>
    <row r="7933" spans="1:1" x14ac:dyDescent="0.15">
      <c r="A7933">
        <v>1605939357</v>
      </c>
    </row>
    <row r="7934" spans="1:1" x14ac:dyDescent="0.15">
      <c r="A7934">
        <v>1605940492</v>
      </c>
    </row>
    <row r="7935" spans="1:1" x14ac:dyDescent="0.15">
      <c r="A7935">
        <v>1605940690</v>
      </c>
    </row>
    <row r="7936" spans="1:1" x14ac:dyDescent="0.15">
      <c r="A7936">
        <v>1605941033</v>
      </c>
    </row>
    <row r="7937" spans="1:1" x14ac:dyDescent="0.15">
      <c r="A7937">
        <v>1605945569</v>
      </c>
    </row>
    <row r="7938" spans="1:1" x14ac:dyDescent="0.15">
      <c r="A7938">
        <v>1605950444</v>
      </c>
    </row>
    <row r="7939" spans="1:1" x14ac:dyDescent="0.15">
      <c r="A7939">
        <v>1605958420</v>
      </c>
    </row>
    <row r="7940" spans="1:1" x14ac:dyDescent="0.15">
      <c r="A7940">
        <v>1605963349</v>
      </c>
    </row>
    <row r="7941" spans="1:1" x14ac:dyDescent="0.15">
      <c r="A7941">
        <v>1605969217</v>
      </c>
    </row>
    <row r="7942" spans="1:1" x14ac:dyDescent="0.15">
      <c r="A7942">
        <v>1605973151</v>
      </c>
    </row>
    <row r="7943" spans="1:1" x14ac:dyDescent="0.15">
      <c r="A7943">
        <v>1605982111</v>
      </c>
    </row>
    <row r="7944" spans="1:1" x14ac:dyDescent="0.15">
      <c r="A7944">
        <v>1605994226</v>
      </c>
    </row>
    <row r="7945" spans="1:1" x14ac:dyDescent="0.15">
      <c r="A7945">
        <v>1606007581</v>
      </c>
    </row>
    <row r="7946" spans="1:1" x14ac:dyDescent="0.15">
      <c r="A7946">
        <v>1606011100</v>
      </c>
    </row>
    <row r="7947" spans="1:1" x14ac:dyDescent="0.15">
      <c r="A7947">
        <v>1606018255</v>
      </c>
    </row>
    <row r="7948" spans="1:1" x14ac:dyDescent="0.15">
      <c r="A7948">
        <v>1606019180</v>
      </c>
    </row>
    <row r="7949" spans="1:1" x14ac:dyDescent="0.15">
      <c r="A7949">
        <v>1606034116</v>
      </c>
    </row>
    <row r="7950" spans="1:1" x14ac:dyDescent="0.15">
      <c r="A7950">
        <v>1606038110</v>
      </c>
    </row>
    <row r="7951" spans="1:1" x14ac:dyDescent="0.15">
      <c r="A7951">
        <v>1606041675</v>
      </c>
    </row>
    <row r="7952" spans="1:1" x14ac:dyDescent="0.15">
      <c r="A7952">
        <v>1606044661</v>
      </c>
    </row>
    <row r="7953" spans="1:1" x14ac:dyDescent="0.15">
      <c r="A7953">
        <v>1606049815</v>
      </c>
    </row>
    <row r="7954" spans="1:1" x14ac:dyDescent="0.15">
      <c r="A7954">
        <v>1606055616</v>
      </c>
    </row>
    <row r="7955" spans="1:1" x14ac:dyDescent="0.15">
      <c r="A7955">
        <v>1606055717</v>
      </c>
    </row>
    <row r="7956" spans="1:1" x14ac:dyDescent="0.15">
      <c r="A7956">
        <v>1606057614</v>
      </c>
    </row>
    <row r="7957" spans="1:1" x14ac:dyDescent="0.15">
      <c r="A7957">
        <v>1606059951</v>
      </c>
    </row>
    <row r="7958" spans="1:1" x14ac:dyDescent="0.15">
      <c r="A7958">
        <v>1606061932</v>
      </c>
    </row>
    <row r="7959" spans="1:1" x14ac:dyDescent="0.15">
      <c r="A7959">
        <v>1606065873</v>
      </c>
    </row>
    <row r="7960" spans="1:1" x14ac:dyDescent="0.15">
      <c r="A7960">
        <v>1606067880</v>
      </c>
    </row>
    <row r="7961" spans="1:1" x14ac:dyDescent="0.15">
      <c r="A7961">
        <v>1606076482</v>
      </c>
    </row>
    <row r="7962" spans="1:1" x14ac:dyDescent="0.15">
      <c r="A7962">
        <v>1606079816</v>
      </c>
    </row>
    <row r="7963" spans="1:1" x14ac:dyDescent="0.15">
      <c r="A7963">
        <v>1606091845</v>
      </c>
    </row>
    <row r="7964" spans="1:1" x14ac:dyDescent="0.15">
      <c r="A7964">
        <v>1606093054</v>
      </c>
    </row>
    <row r="7965" spans="1:1" x14ac:dyDescent="0.15">
      <c r="A7965">
        <v>1606102121</v>
      </c>
    </row>
    <row r="7966" spans="1:1" x14ac:dyDescent="0.15">
      <c r="A7966">
        <v>1606116094</v>
      </c>
    </row>
    <row r="7967" spans="1:1" x14ac:dyDescent="0.15">
      <c r="A7967">
        <v>1606119558</v>
      </c>
    </row>
    <row r="7968" spans="1:1" x14ac:dyDescent="0.15">
      <c r="A7968">
        <v>1606124035</v>
      </c>
    </row>
    <row r="7969" spans="1:1" x14ac:dyDescent="0.15">
      <c r="A7969">
        <v>1606127063</v>
      </c>
    </row>
    <row r="7970" spans="1:1" x14ac:dyDescent="0.15">
      <c r="A7970">
        <v>1606127858</v>
      </c>
    </row>
    <row r="7971" spans="1:1" x14ac:dyDescent="0.15">
      <c r="A7971">
        <v>1606136234</v>
      </c>
    </row>
    <row r="7972" spans="1:1" x14ac:dyDescent="0.15">
      <c r="A7972">
        <v>1606139891</v>
      </c>
    </row>
    <row r="7973" spans="1:1" x14ac:dyDescent="0.15">
      <c r="A7973">
        <v>1606142116</v>
      </c>
    </row>
    <row r="7974" spans="1:1" x14ac:dyDescent="0.15">
      <c r="A7974">
        <v>1606146460</v>
      </c>
    </row>
    <row r="7975" spans="1:1" x14ac:dyDescent="0.15">
      <c r="A7975">
        <v>1606157255</v>
      </c>
    </row>
    <row r="7976" spans="1:1" x14ac:dyDescent="0.15">
      <c r="A7976">
        <v>1606158700</v>
      </c>
    </row>
    <row r="7977" spans="1:1" x14ac:dyDescent="0.15">
      <c r="A7977">
        <v>1606172104</v>
      </c>
    </row>
    <row r="7978" spans="1:1" x14ac:dyDescent="0.15">
      <c r="A7978">
        <v>1606175002</v>
      </c>
    </row>
    <row r="7979" spans="1:1" x14ac:dyDescent="0.15">
      <c r="A7979">
        <v>1606182404</v>
      </c>
    </row>
    <row r="7980" spans="1:1" x14ac:dyDescent="0.15">
      <c r="A7980">
        <v>1606185012</v>
      </c>
    </row>
    <row r="7981" spans="1:1" x14ac:dyDescent="0.15">
      <c r="A7981">
        <v>1606185773</v>
      </c>
    </row>
    <row r="7982" spans="1:1" x14ac:dyDescent="0.15">
      <c r="A7982">
        <v>1606187258</v>
      </c>
    </row>
    <row r="7983" spans="1:1" x14ac:dyDescent="0.15">
      <c r="A7983">
        <v>1606188176</v>
      </c>
    </row>
    <row r="7984" spans="1:1" x14ac:dyDescent="0.15">
      <c r="A7984">
        <v>1606188794</v>
      </c>
    </row>
    <row r="7985" spans="1:1" x14ac:dyDescent="0.15">
      <c r="A7985">
        <v>1606191228</v>
      </c>
    </row>
    <row r="7986" spans="1:1" x14ac:dyDescent="0.15">
      <c r="A7986">
        <v>1606191910</v>
      </c>
    </row>
    <row r="7987" spans="1:1" x14ac:dyDescent="0.15">
      <c r="A7987">
        <v>1606208319</v>
      </c>
    </row>
    <row r="7988" spans="1:1" x14ac:dyDescent="0.15">
      <c r="A7988">
        <v>1606208748</v>
      </c>
    </row>
    <row r="7989" spans="1:1" x14ac:dyDescent="0.15">
      <c r="A7989">
        <v>1606216150</v>
      </c>
    </row>
    <row r="7990" spans="1:1" x14ac:dyDescent="0.15">
      <c r="A7990">
        <v>1606217173</v>
      </c>
    </row>
    <row r="7991" spans="1:1" x14ac:dyDescent="0.15">
      <c r="A7991">
        <v>1606219441</v>
      </c>
    </row>
    <row r="7992" spans="1:1" x14ac:dyDescent="0.15">
      <c r="A7992">
        <v>1606221231</v>
      </c>
    </row>
    <row r="7993" spans="1:1" x14ac:dyDescent="0.15">
      <c r="A7993">
        <v>1606224713</v>
      </c>
    </row>
    <row r="7994" spans="1:1" x14ac:dyDescent="0.15">
      <c r="A7994">
        <v>1606227969</v>
      </c>
    </row>
    <row r="7995" spans="1:1" x14ac:dyDescent="0.15">
      <c r="A7995">
        <v>1606228560</v>
      </c>
    </row>
    <row r="7996" spans="1:1" x14ac:dyDescent="0.15">
      <c r="A7996">
        <v>1606230347</v>
      </c>
    </row>
    <row r="7997" spans="1:1" x14ac:dyDescent="0.15">
      <c r="A7997">
        <v>1606238495</v>
      </c>
    </row>
    <row r="7998" spans="1:1" x14ac:dyDescent="0.15">
      <c r="A7998">
        <v>1606240250</v>
      </c>
    </row>
    <row r="7999" spans="1:1" x14ac:dyDescent="0.15">
      <c r="A7999">
        <v>1606243271</v>
      </c>
    </row>
    <row r="8000" spans="1:1" x14ac:dyDescent="0.15">
      <c r="A8000">
        <v>1606244267</v>
      </c>
    </row>
    <row r="8001" spans="1:1" x14ac:dyDescent="0.15">
      <c r="A8001">
        <v>1606246760</v>
      </c>
    </row>
    <row r="8002" spans="1:1" x14ac:dyDescent="0.15">
      <c r="A8002">
        <v>1606249178</v>
      </c>
    </row>
    <row r="8003" spans="1:1" x14ac:dyDescent="0.15">
      <c r="A8003">
        <v>1606250464</v>
      </c>
    </row>
    <row r="8004" spans="1:1" x14ac:dyDescent="0.15">
      <c r="A8004">
        <v>1606253825</v>
      </c>
    </row>
    <row r="8005" spans="1:1" x14ac:dyDescent="0.15">
      <c r="A8005">
        <v>1606254727</v>
      </c>
    </row>
    <row r="8006" spans="1:1" x14ac:dyDescent="0.15">
      <c r="A8006">
        <v>1606298020</v>
      </c>
    </row>
    <row r="8007" spans="1:1" x14ac:dyDescent="0.15">
      <c r="A8007">
        <v>1606306824</v>
      </c>
    </row>
    <row r="8008" spans="1:1" x14ac:dyDescent="0.15">
      <c r="A8008">
        <v>1606344570</v>
      </c>
    </row>
    <row r="8009" spans="1:1" x14ac:dyDescent="0.15">
      <c r="A8009">
        <v>1606360260</v>
      </c>
    </row>
    <row r="8010" spans="1:1" x14ac:dyDescent="0.15">
      <c r="A8010">
        <v>1606366626</v>
      </c>
    </row>
    <row r="8011" spans="1:1" x14ac:dyDescent="0.15">
      <c r="A8011">
        <v>1606370285</v>
      </c>
    </row>
    <row r="8012" spans="1:1" x14ac:dyDescent="0.15">
      <c r="A8012">
        <v>1606370342</v>
      </c>
    </row>
    <row r="8013" spans="1:1" x14ac:dyDescent="0.15">
      <c r="A8013">
        <v>1606373521</v>
      </c>
    </row>
    <row r="8014" spans="1:1" x14ac:dyDescent="0.15">
      <c r="A8014">
        <v>1606373565</v>
      </c>
    </row>
    <row r="8015" spans="1:1" x14ac:dyDescent="0.15">
      <c r="A8015">
        <v>1606383786</v>
      </c>
    </row>
    <row r="8016" spans="1:1" x14ac:dyDescent="0.15">
      <c r="A8016">
        <v>1606384004</v>
      </c>
    </row>
    <row r="8017" spans="1:1" x14ac:dyDescent="0.15">
      <c r="A8017">
        <v>1606392876</v>
      </c>
    </row>
    <row r="8018" spans="1:1" x14ac:dyDescent="0.15">
      <c r="A8018">
        <v>1606400324</v>
      </c>
    </row>
    <row r="8019" spans="1:1" x14ac:dyDescent="0.15">
      <c r="A8019">
        <v>1606402272</v>
      </c>
    </row>
    <row r="8020" spans="1:1" x14ac:dyDescent="0.15">
      <c r="A8020">
        <v>1606404908</v>
      </c>
    </row>
    <row r="8021" spans="1:1" x14ac:dyDescent="0.15">
      <c r="A8021">
        <v>1606406344</v>
      </c>
    </row>
    <row r="8022" spans="1:1" x14ac:dyDescent="0.15">
      <c r="A8022">
        <v>1606406672</v>
      </c>
    </row>
    <row r="8023" spans="1:1" x14ac:dyDescent="0.15">
      <c r="A8023">
        <v>1606406939</v>
      </c>
    </row>
    <row r="8024" spans="1:1" x14ac:dyDescent="0.15">
      <c r="A8024">
        <v>1606410730</v>
      </c>
    </row>
    <row r="8025" spans="1:1" x14ac:dyDescent="0.15">
      <c r="A8025">
        <v>1606416682</v>
      </c>
    </row>
    <row r="8026" spans="1:1" x14ac:dyDescent="0.15">
      <c r="A8026">
        <v>1606420061</v>
      </c>
    </row>
    <row r="8027" spans="1:1" x14ac:dyDescent="0.15">
      <c r="A8027">
        <v>1606422005</v>
      </c>
    </row>
    <row r="8028" spans="1:1" x14ac:dyDescent="0.15">
      <c r="A8028">
        <v>1606426463</v>
      </c>
    </row>
    <row r="8029" spans="1:1" x14ac:dyDescent="0.15">
      <c r="A8029">
        <v>1606427145</v>
      </c>
    </row>
    <row r="8030" spans="1:1" x14ac:dyDescent="0.15">
      <c r="A8030">
        <v>1606437830</v>
      </c>
    </row>
    <row r="8031" spans="1:1" x14ac:dyDescent="0.15">
      <c r="A8031">
        <v>1606441415</v>
      </c>
    </row>
    <row r="8032" spans="1:1" x14ac:dyDescent="0.15">
      <c r="A8032">
        <v>1606441473</v>
      </c>
    </row>
    <row r="8033" spans="1:1" x14ac:dyDescent="0.15">
      <c r="A8033">
        <v>1606441550</v>
      </c>
    </row>
    <row r="8034" spans="1:1" x14ac:dyDescent="0.15">
      <c r="A8034">
        <v>1606445444</v>
      </c>
    </row>
    <row r="8035" spans="1:1" x14ac:dyDescent="0.15">
      <c r="A8035">
        <v>1606453254</v>
      </c>
    </row>
    <row r="8036" spans="1:1" x14ac:dyDescent="0.15">
      <c r="A8036">
        <v>1606458899</v>
      </c>
    </row>
    <row r="8037" spans="1:1" x14ac:dyDescent="0.15">
      <c r="A8037">
        <v>1606463473</v>
      </c>
    </row>
    <row r="8038" spans="1:1" x14ac:dyDescent="0.15">
      <c r="A8038">
        <v>1606465084</v>
      </c>
    </row>
    <row r="8039" spans="1:1" x14ac:dyDescent="0.15">
      <c r="A8039">
        <v>1606465969</v>
      </c>
    </row>
    <row r="8040" spans="1:1" x14ac:dyDescent="0.15">
      <c r="A8040">
        <v>1606470332</v>
      </c>
    </row>
    <row r="8041" spans="1:1" x14ac:dyDescent="0.15">
      <c r="A8041">
        <v>1606471289</v>
      </c>
    </row>
    <row r="8042" spans="1:1" x14ac:dyDescent="0.15">
      <c r="A8042">
        <v>1606472145</v>
      </c>
    </row>
    <row r="8043" spans="1:1" x14ac:dyDescent="0.15">
      <c r="A8043">
        <v>1606472347</v>
      </c>
    </row>
    <row r="8044" spans="1:1" x14ac:dyDescent="0.15">
      <c r="A8044">
        <v>1606473821</v>
      </c>
    </row>
    <row r="8045" spans="1:1" x14ac:dyDescent="0.15">
      <c r="A8045">
        <v>1606482258</v>
      </c>
    </row>
    <row r="8046" spans="1:1" x14ac:dyDescent="0.15">
      <c r="A8046">
        <v>1606483961</v>
      </c>
    </row>
    <row r="8047" spans="1:1" x14ac:dyDescent="0.15">
      <c r="A8047">
        <v>1606485811</v>
      </c>
    </row>
    <row r="8048" spans="1:1" x14ac:dyDescent="0.15">
      <c r="A8048">
        <v>1606486713</v>
      </c>
    </row>
    <row r="8049" spans="1:1" x14ac:dyDescent="0.15">
      <c r="A8049">
        <v>1606487596</v>
      </c>
    </row>
    <row r="8050" spans="1:1" x14ac:dyDescent="0.15">
      <c r="A8050">
        <v>1606488948</v>
      </c>
    </row>
    <row r="8051" spans="1:1" x14ac:dyDescent="0.15">
      <c r="A8051">
        <v>1606491465</v>
      </c>
    </row>
    <row r="8052" spans="1:1" x14ac:dyDescent="0.15">
      <c r="A8052">
        <v>1606493360</v>
      </c>
    </row>
    <row r="8053" spans="1:1" x14ac:dyDescent="0.15">
      <c r="A8053">
        <v>1606495977</v>
      </c>
    </row>
    <row r="8054" spans="1:1" x14ac:dyDescent="0.15">
      <c r="A8054">
        <v>1606503513</v>
      </c>
    </row>
    <row r="8055" spans="1:1" x14ac:dyDescent="0.15">
      <c r="A8055">
        <v>1606504909</v>
      </c>
    </row>
    <row r="8056" spans="1:1" x14ac:dyDescent="0.15">
      <c r="A8056">
        <v>1606505625</v>
      </c>
    </row>
    <row r="8057" spans="1:1" x14ac:dyDescent="0.15">
      <c r="A8057">
        <v>1606507872</v>
      </c>
    </row>
    <row r="8058" spans="1:1" x14ac:dyDescent="0.15">
      <c r="A8058">
        <v>1606508565</v>
      </c>
    </row>
    <row r="8059" spans="1:1" x14ac:dyDescent="0.15">
      <c r="A8059">
        <v>1606514076</v>
      </c>
    </row>
    <row r="8060" spans="1:1" x14ac:dyDescent="0.15">
      <c r="A8060">
        <v>1606515044</v>
      </c>
    </row>
    <row r="8061" spans="1:1" x14ac:dyDescent="0.15">
      <c r="A8061">
        <v>1606519453</v>
      </c>
    </row>
    <row r="8062" spans="1:1" x14ac:dyDescent="0.15">
      <c r="A8062">
        <v>1606520251</v>
      </c>
    </row>
    <row r="8063" spans="1:1" x14ac:dyDescent="0.15">
      <c r="A8063">
        <v>1606523395</v>
      </c>
    </row>
    <row r="8064" spans="1:1" x14ac:dyDescent="0.15">
      <c r="A8064">
        <v>1606530869</v>
      </c>
    </row>
    <row r="8065" spans="1:1" x14ac:dyDescent="0.15">
      <c r="A8065">
        <v>1606531251</v>
      </c>
    </row>
    <row r="8066" spans="1:1" x14ac:dyDescent="0.15">
      <c r="A8066">
        <v>1606533334</v>
      </c>
    </row>
    <row r="8067" spans="1:1" x14ac:dyDescent="0.15">
      <c r="A8067">
        <v>1606533691</v>
      </c>
    </row>
    <row r="8068" spans="1:1" x14ac:dyDescent="0.15">
      <c r="A8068">
        <v>1606547117</v>
      </c>
    </row>
    <row r="8069" spans="1:1" x14ac:dyDescent="0.15">
      <c r="A8069">
        <v>1606548372</v>
      </c>
    </row>
    <row r="8070" spans="1:1" x14ac:dyDescent="0.15">
      <c r="A8070">
        <v>1606557840</v>
      </c>
    </row>
    <row r="8071" spans="1:1" x14ac:dyDescent="0.15">
      <c r="A8071">
        <v>1606561485</v>
      </c>
    </row>
    <row r="8072" spans="1:1" x14ac:dyDescent="0.15">
      <c r="A8072">
        <v>1606571165</v>
      </c>
    </row>
    <row r="8073" spans="1:1" x14ac:dyDescent="0.15">
      <c r="A8073">
        <v>1606572144</v>
      </c>
    </row>
    <row r="8074" spans="1:1" x14ac:dyDescent="0.15">
      <c r="A8074">
        <v>1606581782</v>
      </c>
    </row>
    <row r="8075" spans="1:1" x14ac:dyDescent="0.15">
      <c r="A8075">
        <v>1606588411</v>
      </c>
    </row>
    <row r="8076" spans="1:1" x14ac:dyDescent="0.15">
      <c r="A8076">
        <v>1606591491</v>
      </c>
    </row>
    <row r="8077" spans="1:1" x14ac:dyDescent="0.15">
      <c r="A8077">
        <v>1606595471</v>
      </c>
    </row>
    <row r="8078" spans="1:1" x14ac:dyDescent="0.15">
      <c r="A8078">
        <v>1606600250</v>
      </c>
    </row>
    <row r="8079" spans="1:1" x14ac:dyDescent="0.15">
      <c r="A8079">
        <v>1606610655</v>
      </c>
    </row>
    <row r="8080" spans="1:1" x14ac:dyDescent="0.15">
      <c r="A8080">
        <v>1606611292</v>
      </c>
    </row>
    <row r="8081" spans="1:1" x14ac:dyDescent="0.15">
      <c r="A8081">
        <v>1606614147</v>
      </c>
    </row>
    <row r="8082" spans="1:1" x14ac:dyDescent="0.15">
      <c r="A8082">
        <v>1606614855</v>
      </c>
    </row>
    <row r="8083" spans="1:1" x14ac:dyDescent="0.15">
      <c r="A8083">
        <v>1606619894</v>
      </c>
    </row>
    <row r="8084" spans="1:1" x14ac:dyDescent="0.15">
      <c r="A8084">
        <v>1606622922</v>
      </c>
    </row>
    <row r="8085" spans="1:1" x14ac:dyDescent="0.15">
      <c r="A8085">
        <v>1606623152</v>
      </c>
    </row>
    <row r="8086" spans="1:1" x14ac:dyDescent="0.15">
      <c r="A8086">
        <v>1606624784</v>
      </c>
    </row>
    <row r="8087" spans="1:1" x14ac:dyDescent="0.15">
      <c r="A8087">
        <v>1606625101</v>
      </c>
    </row>
    <row r="8088" spans="1:1" x14ac:dyDescent="0.15">
      <c r="A8088">
        <v>1606626175</v>
      </c>
    </row>
    <row r="8089" spans="1:1" x14ac:dyDescent="0.15">
      <c r="A8089">
        <v>1606634853</v>
      </c>
    </row>
    <row r="8090" spans="1:1" x14ac:dyDescent="0.15">
      <c r="A8090">
        <v>1606635265</v>
      </c>
    </row>
    <row r="8091" spans="1:1" x14ac:dyDescent="0.15">
      <c r="A8091">
        <v>1606638408</v>
      </c>
    </row>
    <row r="8092" spans="1:1" x14ac:dyDescent="0.15">
      <c r="A8092">
        <v>1606644094</v>
      </c>
    </row>
    <row r="8093" spans="1:1" x14ac:dyDescent="0.15">
      <c r="A8093">
        <v>1606649846</v>
      </c>
    </row>
    <row r="8094" spans="1:1" x14ac:dyDescent="0.15">
      <c r="A8094">
        <v>1606655733</v>
      </c>
    </row>
    <row r="8095" spans="1:1" x14ac:dyDescent="0.15">
      <c r="A8095">
        <v>1606665860</v>
      </c>
    </row>
    <row r="8096" spans="1:1" x14ac:dyDescent="0.15">
      <c r="A8096">
        <v>1606666502</v>
      </c>
    </row>
    <row r="8097" spans="1:1" x14ac:dyDescent="0.15">
      <c r="A8097">
        <v>1606669888</v>
      </c>
    </row>
    <row r="8098" spans="1:1" x14ac:dyDescent="0.15">
      <c r="A8098">
        <v>1606672031</v>
      </c>
    </row>
    <row r="8099" spans="1:1" x14ac:dyDescent="0.15">
      <c r="A8099">
        <v>1606677979</v>
      </c>
    </row>
    <row r="8100" spans="1:1" x14ac:dyDescent="0.15">
      <c r="A8100">
        <v>1606682379</v>
      </c>
    </row>
    <row r="8101" spans="1:1" x14ac:dyDescent="0.15">
      <c r="A8101">
        <v>1606682872</v>
      </c>
    </row>
    <row r="8102" spans="1:1" x14ac:dyDescent="0.15">
      <c r="A8102">
        <v>1606697999</v>
      </c>
    </row>
    <row r="8103" spans="1:1" x14ac:dyDescent="0.15">
      <c r="A8103">
        <v>1606698590</v>
      </c>
    </row>
    <row r="8104" spans="1:1" x14ac:dyDescent="0.15">
      <c r="A8104">
        <v>1606700170</v>
      </c>
    </row>
    <row r="8105" spans="1:1" x14ac:dyDescent="0.15">
      <c r="A8105">
        <v>1606712207</v>
      </c>
    </row>
    <row r="8106" spans="1:1" x14ac:dyDescent="0.15">
      <c r="A8106">
        <v>1606713664</v>
      </c>
    </row>
    <row r="8107" spans="1:1" x14ac:dyDescent="0.15">
      <c r="A8107">
        <v>1606718294</v>
      </c>
    </row>
    <row r="8108" spans="1:1" x14ac:dyDescent="0.15">
      <c r="A8108">
        <v>1606726406</v>
      </c>
    </row>
    <row r="8109" spans="1:1" x14ac:dyDescent="0.15">
      <c r="A8109">
        <v>1606726460</v>
      </c>
    </row>
    <row r="8110" spans="1:1" x14ac:dyDescent="0.15">
      <c r="A8110">
        <v>1606728862</v>
      </c>
    </row>
    <row r="8111" spans="1:1" x14ac:dyDescent="0.15">
      <c r="A8111">
        <v>1606733932</v>
      </c>
    </row>
    <row r="8112" spans="1:1" x14ac:dyDescent="0.15">
      <c r="A8112">
        <v>1606735536</v>
      </c>
    </row>
    <row r="8113" spans="1:1" x14ac:dyDescent="0.15">
      <c r="A8113">
        <v>1606739268</v>
      </c>
    </row>
    <row r="8114" spans="1:1" x14ac:dyDescent="0.15">
      <c r="A8114">
        <v>1606744688</v>
      </c>
    </row>
    <row r="8115" spans="1:1" x14ac:dyDescent="0.15">
      <c r="A8115">
        <v>1606745195</v>
      </c>
    </row>
    <row r="8116" spans="1:1" x14ac:dyDescent="0.15">
      <c r="A8116">
        <v>1606748523</v>
      </c>
    </row>
    <row r="8117" spans="1:1" x14ac:dyDescent="0.15">
      <c r="A8117">
        <v>1606748712</v>
      </c>
    </row>
    <row r="8118" spans="1:1" x14ac:dyDescent="0.15">
      <c r="A8118">
        <v>1606751844</v>
      </c>
    </row>
    <row r="8119" spans="1:1" x14ac:dyDescent="0.15">
      <c r="A8119">
        <v>1606753624</v>
      </c>
    </row>
    <row r="8120" spans="1:1" x14ac:dyDescent="0.15">
      <c r="A8120">
        <v>1606758391</v>
      </c>
    </row>
    <row r="8121" spans="1:1" x14ac:dyDescent="0.15">
      <c r="A8121">
        <v>1606762570</v>
      </c>
    </row>
    <row r="8122" spans="1:1" x14ac:dyDescent="0.15">
      <c r="A8122">
        <v>1606762938</v>
      </c>
    </row>
    <row r="8123" spans="1:1" x14ac:dyDescent="0.15">
      <c r="A8123">
        <v>1606765825</v>
      </c>
    </row>
    <row r="8124" spans="1:1" x14ac:dyDescent="0.15">
      <c r="A8124">
        <v>1606766053</v>
      </c>
    </row>
    <row r="8125" spans="1:1" x14ac:dyDescent="0.15">
      <c r="A8125">
        <v>1606772452</v>
      </c>
    </row>
    <row r="8126" spans="1:1" x14ac:dyDescent="0.15">
      <c r="A8126">
        <v>1606779697</v>
      </c>
    </row>
    <row r="8127" spans="1:1" x14ac:dyDescent="0.15">
      <c r="A8127">
        <v>1606779967</v>
      </c>
    </row>
    <row r="8128" spans="1:1" x14ac:dyDescent="0.15">
      <c r="A8128">
        <v>1606781573</v>
      </c>
    </row>
    <row r="8129" spans="1:1" x14ac:dyDescent="0.15">
      <c r="A8129">
        <v>1606787355</v>
      </c>
    </row>
    <row r="8130" spans="1:1" x14ac:dyDescent="0.15">
      <c r="A8130">
        <v>1606797181</v>
      </c>
    </row>
    <row r="8131" spans="1:1" x14ac:dyDescent="0.15">
      <c r="A8131">
        <v>1606800966</v>
      </c>
    </row>
    <row r="8132" spans="1:1" x14ac:dyDescent="0.15">
      <c r="A8132">
        <v>1606801714</v>
      </c>
    </row>
    <row r="8133" spans="1:1" x14ac:dyDescent="0.15">
      <c r="A8133">
        <v>1606805013</v>
      </c>
    </row>
    <row r="8134" spans="1:1" x14ac:dyDescent="0.15">
      <c r="A8134">
        <v>1606808472</v>
      </c>
    </row>
    <row r="8135" spans="1:1" x14ac:dyDescent="0.15">
      <c r="A8135">
        <v>1606809440</v>
      </c>
    </row>
    <row r="8136" spans="1:1" x14ac:dyDescent="0.15">
      <c r="A8136">
        <v>1606816806</v>
      </c>
    </row>
    <row r="8137" spans="1:1" x14ac:dyDescent="0.15">
      <c r="A8137">
        <v>1606832714</v>
      </c>
    </row>
    <row r="8138" spans="1:1" x14ac:dyDescent="0.15">
      <c r="A8138">
        <v>1606833801</v>
      </c>
    </row>
    <row r="8139" spans="1:1" x14ac:dyDescent="0.15">
      <c r="A8139">
        <v>1606852730</v>
      </c>
    </row>
    <row r="8140" spans="1:1" x14ac:dyDescent="0.15">
      <c r="A8140">
        <v>1606862418</v>
      </c>
    </row>
    <row r="8141" spans="1:1" x14ac:dyDescent="0.15">
      <c r="A8141">
        <v>1606862940</v>
      </c>
    </row>
    <row r="8142" spans="1:1" x14ac:dyDescent="0.15">
      <c r="A8142">
        <v>1606863215</v>
      </c>
    </row>
    <row r="8143" spans="1:1" x14ac:dyDescent="0.15">
      <c r="A8143">
        <v>1606864579</v>
      </c>
    </row>
    <row r="8144" spans="1:1" x14ac:dyDescent="0.15">
      <c r="A8144">
        <v>1606867512</v>
      </c>
    </row>
    <row r="8145" spans="1:1" x14ac:dyDescent="0.15">
      <c r="A8145">
        <v>1606868832</v>
      </c>
    </row>
    <row r="8146" spans="1:1" x14ac:dyDescent="0.15">
      <c r="A8146">
        <v>1606870961</v>
      </c>
    </row>
    <row r="8147" spans="1:1" x14ac:dyDescent="0.15">
      <c r="A8147">
        <v>1606875504</v>
      </c>
    </row>
    <row r="8148" spans="1:1" x14ac:dyDescent="0.15">
      <c r="A8148">
        <v>1606880843</v>
      </c>
    </row>
    <row r="8149" spans="1:1" x14ac:dyDescent="0.15">
      <c r="A8149">
        <v>1606880964</v>
      </c>
    </row>
    <row r="8150" spans="1:1" x14ac:dyDescent="0.15">
      <c r="A8150">
        <v>1606883112</v>
      </c>
    </row>
    <row r="8151" spans="1:1" x14ac:dyDescent="0.15">
      <c r="A8151">
        <v>1606883345</v>
      </c>
    </row>
    <row r="8152" spans="1:1" x14ac:dyDescent="0.15">
      <c r="A8152">
        <v>1606883484</v>
      </c>
    </row>
    <row r="8153" spans="1:1" x14ac:dyDescent="0.15">
      <c r="A8153">
        <v>1606884207</v>
      </c>
    </row>
    <row r="8154" spans="1:1" x14ac:dyDescent="0.15">
      <c r="A8154">
        <v>1606899090</v>
      </c>
    </row>
    <row r="8155" spans="1:1" x14ac:dyDescent="0.15">
      <c r="A8155">
        <v>1606900679</v>
      </c>
    </row>
    <row r="8156" spans="1:1" x14ac:dyDescent="0.15">
      <c r="A8156">
        <v>1606903209</v>
      </c>
    </row>
    <row r="8157" spans="1:1" x14ac:dyDescent="0.15">
      <c r="A8157">
        <v>1606905962</v>
      </c>
    </row>
    <row r="8158" spans="1:1" x14ac:dyDescent="0.15">
      <c r="A8158">
        <v>1606907935</v>
      </c>
    </row>
    <row r="8159" spans="1:1" x14ac:dyDescent="0.15">
      <c r="A8159">
        <v>1606908330</v>
      </c>
    </row>
    <row r="8160" spans="1:1" x14ac:dyDescent="0.15">
      <c r="A8160">
        <v>1606915125</v>
      </c>
    </row>
    <row r="8161" spans="1:1" x14ac:dyDescent="0.15">
      <c r="A8161">
        <v>1606920587</v>
      </c>
    </row>
    <row r="8162" spans="1:1" x14ac:dyDescent="0.15">
      <c r="A8162">
        <v>1606927739</v>
      </c>
    </row>
    <row r="8163" spans="1:1" x14ac:dyDescent="0.15">
      <c r="A8163">
        <v>1606928873</v>
      </c>
    </row>
    <row r="8164" spans="1:1" x14ac:dyDescent="0.15">
      <c r="A8164">
        <v>1606931602</v>
      </c>
    </row>
    <row r="8165" spans="1:1" x14ac:dyDescent="0.15">
      <c r="A8165">
        <v>1606935642</v>
      </c>
    </row>
    <row r="8166" spans="1:1" x14ac:dyDescent="0.15">
      <c r="A8166">
        <v>1606937185</v>
      </c>
    </row>
    <row r="8167" spans="1:1" x14ac:dyDescent="0.15">
      <c r="A8167">
        <v>1606944200</v>
      </c>
    </row>
    <row r="8168" spans="1:1" x14ac:dyDescent="0.15">
      <c r="A8168">
        <v>1606949162</v>
      </c>
    </row>
    <row r="8169" spans="1:1" x14ac:dyDescent="0.15">
      <c r="A8169">
        <v>1606949971</v>
      </c>
    </row>
    <row r="8170" spans="1:1" x14ac:dyDescent="0.15">
      <c r="A8170">
        <v>1606963610</v>
      </c>
    </row>
    <row r="8171" spans="1:1" x14ac:dyDescent="0.15">
      <c r="A8171">
        <v>1606969061</v>
      </c>
    </row>
    <row r="8172" spans="1:1" x14ac:dyDescent="0.15">
      <c r="A8172">
        <v>1606977413</v>
      </c>
    </row>
    <row r="8173" spans="1:1" x14ac:dyDescent="0.15">
      <c r="A8173">
        <v>1606989911</v>
      </c>
    </row>
    <row r="8174" spans="1:1" x14ac:dyDescent="0.15">
      <c r="A8174">
        <v>1606999901</v>
      </c>
    </row>
    <row r="8175" spans="1:1" x14ac:dyDescent="0.15">
      <c r="A8175">
        <v>1607000275</v>
      </c>
    </row>
    <row r="8176" spans="1:1" x14ac:dyDescent="0.15">
      <c r="A8176">
        <v>1607008293</v>
      </c>
    </row>
    <row r="8177" spans="1:1" x14ac:dyDescent="0.15">
      <c r="A8177">
        <v>1607008615</v>
      </c>
    </row>
    <row r="8178" spans="1:1" x14ac:dyDescent="0.15">
      <c r="A8178">
        <v>1607009229</v>
      </c>
    </row>
    <row r="8179" spans="1:1" x14ac:dyDescent="0.15">
      <c r="A8179">
        <v>1607011202</v>
      </c>
    </row>
    <row r="8180" spans="1:1" x14ac:dyDescent="0.15">
      <c r="A8180">
        <v>1607016711</v>
      </c>
    </row>
    <row r="8181" spans="1:1" x14ac:dyDescent="0.15">
      <c r="A8181">
        <v>1607020954</v>
      </c>
    </row>
    <row r="8182" spans="1:1" x14ac:dyDescent="0.15">
      <c r="A8182">
        <v>1607028343</v>
      </c>
    </row>
    <row r="8183" spans="1:1" x14ac:dyDescent="0.15">
      <c r="A8183">
        <v>1607028857</v>
      </c>
    </row>
    <row r="8184" spans="1:1" x14ac:dyDescent="0.15">
      <c r="A8184">
        <v>1607038342</v>
      </c>
    </row>
    <row r="8185" spans="1:1" x14ac:dyDescent="0.15">
      <c r="A8185">
        <v>1607040985</v>
      </c>
    </row>
    <row r="8186" spans="1:1" x14ac:dyDescent="0.15">
      <c r="A8186">
        <v>1607041834</v>
      </c>
    </row>
    <row r="8187" spans="1:1" x14ac:dyDescent="0.15">
      <c r="A8187">
        <v>1607042701</v>
      </c>
    </row>
    <row r="8188" spans="1:1" x14ac:dyDescent="0.15">
      <c r="A8188">
        <v>1607043951</v>
      </c>
    </row>
    <row r="8189" spans="1:1" x14ac:dyDescent="0.15">
      <c r="A8189">
        <v>1607051105</v>
      </c>
    </row>
    <row r="8190" spans="1:1" x14ac:dyDescent="0.15">
      <c r="A8190">
        <v>1607054265</v>
      </c>
    </row>
    <row r="8191" spans="1:1" x14ac:dyDescent="0.15">
      <c r="A8191">
        <v>1607063432</v>
      </c>
    </row>
    <row r="8192" spans="1:1" x14ac:dyDescent="0.15">
      <c r="A8192">
        <v>1607065300</v>
      </c>
    </row>
    <row r="8193" spans="1:1" x14ac:dyDescent="0.15">
      <c r="A8193">
        <v>1607065692</v>
      </c>
    </row>
    <row r="8194" spans="1:1" x14ac:dyDescent="0.15">
      <c r="A8194">
        <v>1607065793</v>
      </c>
    </row>
    <row r="8195" spans="1:1" x14ac:dyDescent="0.15">
      <c r="A8195">
        <v>1607070575</v>
      </c>
    </row>
    <row r="8196" spans="1:1" x14ac:dyDescent="0.15">
      <c r="A8196">
        <v>1607076573</v>
      </c>
    </row>
    <row r="8197" spans="1:1" x14ac:dyDescent="0.15">
      <c r="A8197">
        <v>1607080152</v>
      </c>
    </row>
    <row r="8198" spans="1:1" x14ac:dyDescent="0.15">
      <c r="A8198">
        <v>1607081373</v>
      </c>
    </row>
    <row r="8199" spans="1:1" x14ac:dyDescent="0.15">
      <c r="A8199">
        <v>1607081823</v>
      </c>
    </row>
    <row r="8200" spans="1:1" x14ac:dyDescent="0.15">
      <c r="A8200">
        <v>1607082253</v>
      </c>
    </row>
    <row r="8201" spans="1:1" x14ac:dyDescent="0.15">
      <c r="A8201">
        <v>1607082415</v>
      </c>
    </row>
    <row r="8202" spans="1:1" x14ac:dyDescent="0.15">
      <c r="A8202">
        <v>1607106465</v>
      </c>
    </row>
    <row r="8203" spans="1:1" x14ac:dyDescent="0.15">
      <c r="A8203">
        <v>1607115681</v>
      </c>
    </row>
    <row r="8204" spans="1:1" x14ac:dyDescent="0.15">
      <c r="A8204">
        <v>1607128193</v>
      </c>
    </row>
    <row r="8205" spans="1:1" x14ac:dyDescent="0.15">
      <c r="A8205">
        <v>1607131944</v>
      </c>
    </row>
    <row r="8206" spans="1:1" x14ac:dyDescent="0.15">
      <c r="A8206">
        <v>1607134017</v>
      </c>
    </row>
    <row r="8207" spans="1:1" x14ac:dyDescent="0.15">
      <c r="A8207">
        <v>1607138497</v>
      </c>
    </row>
    <row r="8208" spans="1:1" x14ac:dyDescent="0.15">
      <c r="A8208">
        <v>1607140395</v>
      </c>
    </row>
    <row r="8209" spans="1:1" x14ac:dyDescent="0.15">
      <c r="A8209">
        <v>1607142412</v>
      </c>
    </row>
    <row r="8210" spans="1:1" x14ac:dyDescent="0.15">
      <c r="A8210">
        <v>1607143204</v>
      </c>
    </row>
    <row r="8211" spans="1:1" x14ac:dyDescent="0.15">
      <c r="A8211">
        <v>1607147640</v>
      </c>
    </row>
    <row r="8212" spans="1:1" x14ac:dyDescent="0.15">
      <c r="A8212">
        <v>1607149772</v>
      </c>
    </row>
    <row r="8213" spans="1:1" x14ac:dyDescent="0.15">
      <c r="A8213">
        <v>1607151621</v>
      </c>
    </row>
    <row r="8214" spans="1:1" x14ac:dyDescent="0.15">
      <c r="A8214">
        <v>1607157355</v>
      </c>
    </row>
    <row r="8215" spans="1:1" x14ac:dyDescent="0.15">
      <c r="A8215">
        <v>1607160733</v>
      </c>
    </row>
    <row r="8216" spans="1:1" x14ac:dyDescent="0.15">
      <c r="A8216">
        <v>1607161886</v>
      </c>
    </row>
    <row r="8217" spans="1:1" x14ac:dyDescent="0.15">
      <c r="A8217">
        <v>1607162757</v>
      </c>
    </row>
    <row r="8218" spans="1:1" x14ac:dyDescent="0.15">
      <c r="A8218">
        <v>1607163015</v>
      </c>
    </row>
    <row r="8219" spans="1:1" x14ac:dyDescent="0.15">
      <c r="A8219">
        <v>1607165552</v>
      </c>
    </row>
    <row r="8220" spans="1:1" x14ac:dyDescent="0.15">
      <c r="A8220">
        <v>1607171124</v>
      </c>
    </row>
    <row r="8221" spans="1:1" x14ac:dyDescent="0.15">
      <c r="A8221">
        <v>1607171337</v>
      </c>
    </row>
    <row r="8222" spans="1:1" x14ac:dyDescent="0.15">
      <c r="A8222">
        <v>1607171951</v>
      </c>
    </row>
    <row r="8223" spans="1:1" x14ac:dyDescent="0.15">
      <c r="A8223">
        <v>1607178765</v>
      </c>
    </row>
    <row r="8224" spans="1:1" x14ac:dyDescent="0.15">
      <c r="A8224">
        <v>1607186492</v>
      </c>
    </row>
    <row r="8225" spans="1:1" x14ac:dyDescent="0.15">
      <c r="A8225">
        <v>1607188133</v>
      </c>
    </row>
    <row r="8226" spans="1:1" x14ac:dyDescent="0.15">
      <c r="A8226">
        <v>1607188364</v>
      </c>
    </row>
    <row r="8227" spans="1:1" x14ac:dyDescent="0.15">
      <c r="A8227">
        <v>1607191142</v>
      </c>
    </row>
    <row r="8228" spans="1:1" x14ac:dyDescent="0.15">
      <c r="A8228">
        <v>1607194574</v>
      </c>
    </row>
    <row r="8229" spans="1:1" x14ac:dyDescent="0.15">
      <c r="A8229">
        <v>1607205304</v>
      </c>
    </row>
    <row r="8230" spans="1:1" x14ac:dyDescent="0.15">
      <c r="A8230">
        <v>1607207342</v>
      </c>
    </row>
    <row r="8231" spans="1:1" x14ac:dyDescent="0.15">
      <c r="A8231">
        <v>1607210102</v>
      </c>
    </row>
    <row r="8232" spans="1:1" x14ac:dyDescent="0.15">
      <c r="A8232">
        <v>1607211828</v>
      </c>
    </row>
    <row r="8233" spans="1:1" x14ac:dyDescent="0.15">
      <c r="A8233">
        <v>1607225681</v>
      </c>
    </row>
    <row r="8234" spans="1:1" x14ac:dyDescent="0.15">
      <c r="A8234">
        <v>1607227645</v>
      </c>
    </row>
    <row r="8235" spans="1:1" x14ac:dyDescent="0.15">
      <c r="A8235">
        <v>1607228525</v>
      </c>
    </row>
    <row r="8236" spans="1:1" x14ac:dyDescent="0.15">
      <c r="A8236">
        <v>1607228967</v>
      </c>
    </row>
    <row r="8237" spans="1:1" x14ac:dyDescent="0.15">
      <c r="A8237">
        <v>1607231066</v>
      </c>
    </row>
    <row r="8238" spans="1:1" x14ac:dyDescent="0.15">
      <c r="A8238">
        <v>1607235422</v>
      </c>
    </row>
    <row r="8239" spans="1:1" x14ac:dyDescent="0.15">
      <c r="A8239">
        <v>1607235477</v>
      </c>
    </row>
    <row r="8240" spans="1:1" x14ac:dyDescent="0.15">
      <c r="A8240">
        <v>1607236814</v>
      </c>
    </row>
    <row r="8241" spans="1:1" x14ac:dyDescent="0.15">
      <c r="A8241">
        <v>1607243041</v>
      </c>
    </row>
    <row r="8242" spans="1:1" x14ac:dyDescent="0.15">
      <c r="A8242">
        <v>1607244741</v>
      </c>
    </row>
    <row r="8243" spans="1:1" x14ac:dyDescent="0.15">
      <c r="A8243">
        <v>1607244929</v>
      </c>
    </row>
    <row r="8244" spans="1:1" x14ac:dyDescent="0.15">
      <c r="A8244">
        <v>1607247346</v>
      </c>
    </row>
    <row r="8245" spans="1:1" x14ac:dyDescent="0.15">
      <c r="A8245">
        <v>1607248123</v>
      </c>
    </row>
    <row r="8246" spans="1:1" x14ac:dyDescent="0.15">
      <c r="A8246">
        <v>1607259068</v>
      </c>
    </row>
    <row r="8247" spans="1:1" x14ac:dyDescent="0.15">
      <c r="A8247">
        <v>1607259934</v>
      </c>
    </row>
    <row r="8248" spans="1:1" x14ac:dyDescent="0.15">
      <c r="A8248">
        <v>1607262666</v>
      </c>
    </row>
    <row r="8249" spans="1:1" x14ac:dyDescent="0.15">
      <c r="A8249">
        <v>1607265427</v>
      </c>
    </row>
    <row r="8250" spans="1:1" x14ac:dyDescent="0.15">
      <c r="A8250">
        <v>1607275617</v>
      </c>
    </row>
    <row r="8251" spans="1:1" x14ac:dyDescent="0.15">
      <c r="A8251">
        <v>1607276300</v>
      </c>
    </row>
    <row r="8252" spans="1:1" x14ac:dyDescent="0.15">
      <c r="A8252">
        <v>1607284455</v>
      </c>
    </row>
    <row r="8253" spans="1:1" x14ac:dyDescent="0.15">
      <c r="A8253">
        <v>1607285775</v>
      </c>
    </row>
    <row r="8254" spans="1:1" x14ac:dyDescent="0.15">
      <c r="A8254">
        <v>1607285917</v>
      </c>
    </row>
    <row r="8255" spans="1:1" x14ac:dyDescent="0.15">
      <c r="A8255">
        <v>1607292074</v>
      </c>
    </row>
    <row r="8256" spans="1:1" x14ac:dyDescent="0.15">
      <c r="A8256">
        <v>1607295572</v>
      </c>
    </row>
    <row r="8257" spans="1:1" x14ac:dyDescent="0.15">
      <c r="A8257">
        <v>1607301091</v>
      </c>
    </row>
    <row r="8258" spans="1:1" x14ac:dyDescent="0.15">
      <c r="A8258">
        <v>1607309695</v>
      </c>
    </row>
    <row r="8259" spans="1:1" x14ac:dyDescent="0.15">
      <c r="A8259">
        <v>1607317140</v>
      </c>
    </row>
    <row r="8260" spans="1:1" x14ac:dyDescent="0.15">
      <c r="A8260">
        <v>1607317603</v>
      </c>
    </row>
    <row r="8261" spans="1:1" x14ac:dyDescent="0.15">
      <c r="A8261">
        <v>1607319991</v>
      </c>
    </row>
    <row r="8262" spans="1:1" x14ac:dyDescent="0.15">
      <c r="A8262">
        <v>1607336024</v>
      </c>
    </row>
    <row r="8263" spans="1:1" x14ac:dyDescent="0.15">
      <c r="A8263">
        <v>1607337645</v>
      </c>
    </row>
    <row r="8264" spans="1:1" x14ac:dyDescent="0.15">
      <c r="A8264">
        <v>1607341886</v>
      </c>
    </row>
    <row r="8265" spans="1:1" x14ac:dyDescent="0.15">
      <c r="A8265">
        <v>1607342285</v>
      </c>
    </row>
    <row r="8266" spans="1:1" x14ac:dyDescent="0.15">
      <c r="A8266">
        <v>1607345855</v>
      </c>
    </row>
    <row r="8267" spans="1:1" x14ac:dyDescent="0.15">
      <c r="A8267">
        <v>1607346537</v>
      </c>
    </row>
    <row r="8268" spans="1:1" x14ac:dyDescent="0.15">
      <c r="A8268">
        <v>1607353647</v>
      </c>
    </row>
    <row r="8269" spans="1:1" x14ac:dyDescent="0.15">
      <c r="A8269">
        <v>1607358538</v>
      </c>
    </row>
    <row r="8270" spans="1:1" x14ac:dyDescent="0.15">
      <c r="A8270">
        <v>1607365110</v>
      </c>
    </row>
    <row r="8271" spans="1:1" x14ac:dyDescent="0.15">
      <c r="A8271">
        <v>1607372006</v>
      </c>
    </row>
    <row r="8272" spans="1:1" x14ac:dyDescent="0.15">
      <c r="A8272">
        <v>1607374321</v>
      </c>
    </row>
    <row r="8273" spans="1:1" x14ac:dyDescent="0.15">
      <c r="A8273">
        <v>1607374505</v>
      </c>
    </row>
    <row r="8274" spans="1:1" x14ac:dyDescent="0.15">
      <c r="A8274">
        <v>1607375290</v>
      </c>
    </row>
    <row r="8275" spans="1:1" x14ac:dyDescent="0.15">
      <c r="A8275">
        <v>1607378644</v>
      </c>
    </row>
    <row r="8276" spans="1:1" x14ac:dyDescent="0.15">
      <c r="A8276">
        <v>1607378882</v>
      </c>
    </row>
    <row r="8277" spans="1:1" x14ac:dyDescent="0.15">
      <c r="A8277">
        <v>1607379645</v>
      </c>
    </row>
    <row r="8278" spans="1:1" x14ac:dyDescent="0.15">
      <c r="A8278">
        <v>1607381073</v>
      </c>
    </row>
    <row r="8279" spans="1:1" x14ac:dyDescent="0.15">
      <c r="A8279">
        <v>1607394079</v>
      </c>
    </row>
    <row r="8280" spans="1:1" x14ac:dyDescent="0.15">
      <c r="A8280">
        <v>1607394105</v>
      </c>
    </row>
    <row r="8281" spans="1:1" x14ac:dyDescent="0.15">
      <c r="A8281">
        <v>1607396701</v>
      </c>
    </row>
    <row r="8282" spans="1:1" x14ac:dyDescent="0.15">
      <c r="A8282">
        <v>1607399911</v>
      </c>
    </row>
    <row r="8283" spans="1:1" x14ac:dyDescent="0.15">
      <c r="A8283">
        <v>1607409386</v>
      </c>
    </row>
    <row r="8284" spans="1:1" x14ac:dyDescent="0.15">
      <c r="A8284">
        <v>1607413204</v>
      </c>
    </row>
    <row r="8285" spans="1:1" x14ac:dyDescent="0.15">
      <c r="A8285">
        <v>1607421382</v>
      </c>
    </row>
    <row r="8286" spans="1:1" x14ac:dyDescent="0.15">
      <c r="A8286">
        <v>1607428187</v>
      </c>
    </row>
    <row r="8287" spans="1:1" x14ac:dyDescent="0.15">
      <c r="A8287">
        <v>1607458373</v>
      </c>
    </row>
    <row r="8288" spans="1:1" x14ac:dyDescent="0.15">
      <c r="A8288">
        <v>1607458977</v>
      </c>
    </row>
    <row r="8289" spans="1:1" x14ac:dyDescent="0.15">
      <c r="A8289">
        <v>1607471147</v>
      </c>
    </row>
    <row r="8290" spans="1:1" x14ac:dyDescent="0.15">
      <c r="A8290">
        <v>1607471255</v>
      </c>
    </row>
    <row r="8291" spans="1:1" x14ac:dyDescent="0.15">
      <c r="A8291">
        <v>1607475969</v>
      </c>
    </row>
    <row r="8292" spans="1:1" x14ac:dyDescent="0.15">
      <c r="A8292">
        <v>1607479433</v>
      </c>
    </row>
    <row r="8293" spans="1:1" x14ac:dyDescent="0.15">
      <c r="A8293">
        <v>1607497028</v>
      </c>
    </row>
    <row r="8294" spans="1:1" x14ac:dyDescent="0.15">
      <c r="A8294">
        <v>1607498005</v>
      </c>
    </row>
    <row r="8295" spans="1:1" x14ac:dyDescent="0.15">
      <c r="A8295">
        <v>1607502292</v>
      </c>
    </row>
    <row r="8296" spans="1:1" x14ac:dyDescent="0.15">
      <c r="A8296">
        <v>1607511588</v>
      </c>
    </row>
    <row r="8297" spans="1:1" x14ac:dyDescent="0.15">
      <c r="A8297">
        <v>1607512341</v>
      </c>
    </row>
    <row r="8298" spans="1:1" x14ac:dyDescent="0.15">
      <c r="A8298">
        <v>1607520195</v>
      </c>
    </row>
    <row r="8299" spans="1:1" x14ac:dyDescent="0.15">
      <c r="A8299">
        <v>1607533173</v>
      </c>
    </row>
    <row r="8300" spans="1:1" x14ac:dyDescent="0.15">
      <c r="A8300">
        <v>1607540032</v>
      </c>
    </row>
    <row r="8301" spans="1:1" x14ac:dyDescent="0.15">
      <c r="A8301">
        <v>1607540504</v>
      </c>
    </row>
    <row r="8302" spans="1:1" x14ac:dyDescent="0.15">
      <c r="A8302">
        <v>1607543255</v>
      </c>
    </row>
    <row r="8303" spans="1:1" x14ac:dyDescent="0.15">
      <c r="A8303">
        <v>1607544834</v>
      </c>
    </row>
    <row r="8304" spans="1:1" x14ac:dyDescent="0.15">
      <c r="A8304">
        <v>1607547251</v>
      </c>
    </row>
    <row r="8305" spans="1:1" x14ac:dyDescent="0.15">
      <c r="A8305">
        <v>1607561354</v>
      </c>
    </row>
    <row r="8306" spans="1:1" x14ac:dyDescent="0.15">
      <c r="A8306">
        <v>1607572875</v>
      </c>
    </row>
    <row r="8307" spans="1:1" x14ac:dyDescent="0.15">
      <c r="A8307">
        <v>1607581590</v>
      </c>
    </row>
    <row r="8308" spans="1:1" x14ac:dyDescent="0.15">
      <c r="A8308">
        <v>1607583529</v>
      </c>
    </row>
    <row r="8309" spans="1:1" x14ac:dyDescent="0.15">
      <c r="A8309">
        <v>1607583934</v>
      </c>
    </row>
    <row r="8310" spans="1:1" x14ac:dyDescent="0.15">
      <c r="A8310">
        <v>1607584164</v>
      </c>
    </row>
    <row r="8311" spans="1:1" x14ac:dyDescent="0.15">
      <c r="A8311">
        <v>1607588681</v>
      </c>
    </row>
    <row r="8312" spans="1:1" x14ac:dyDescent="0.15">
      <c r="A8312">
        <v>1607588935</v>
      </c>
    </row>
    <row r="8313" spans="1:1" x14ac:dyDescent="0.15">
      <c r="A8313">
        <v>1607593371</v>
      </c>
    </row>
    <row r="8314" spans="1:1" x14ac:dyDescent="0.15">
      <c r="A8314">
        <v>1607597029</v>
      </c>
    </row>
    <row r="8315" spans="1:1" x14ac:dyDescent="0.15">
      <c r="A8315">
        <v>1607597045</v>
      </c>
    </row>
    <row r="8316" spans="1:1" x14ac:dyDescent="0.15">
      <c r="A8316">
        <v>1607605355</v>
      </c>
    </row>
    <row r="8317" spans="1:1" x14ac:dyDescent="0.15">
      <c r="A8317">
        <v>1607605584</v>
      </c>
    </row>
    <row r="8318" spans="1:1" x14ac:dyDescent="0.15">
      <c r="A8318">
        <v>1607607281</v>
      </c>
    </row>
    <row r="8319" spans="1:1" x14ac:dyDescent="0.15">
      <c r="A8319">
        <v>1607607661</v>
      </c>
    </row>
    <row r="8320" spans="1:1" x14ac:dyDescent="0.15">
      <c r="A8320">
        <v>1607613646</v>
      </c>
    </row>
    <row r="8321" spans="1:1" x14ac:dyDescent="0.15">
      <c r="A8321">
        <v>1607617066</v>
      </c>
    </row>
    <row r="8322" spans="1:1" x14ac:dyDescent="0.15">
      <c r="A8322">
        <v>1607618463</v>
      </c>
    </row>
    <row r="8323" spans="1:1" x14ac:dyDescent="0.15">
      <c r="A8323">
        <v>1607619196</v>
      </c>
    </row>
    <row r="8324" spans="1:1" x14ac:dyDescent="0.15">
      <c r="A8324">
        <v>1607619961</v>
      </c>
    </row>
    <row r="8325" spans="1:1" x14ac:dyDescent="0.15">
      <c r="A8325">
        <v>1607620316</v>
      </c>
    </row>
    <row r="8326" spans="1:1" x14ac:dyDescent="0.15">
      <c r="A8326">
        <v>1607620411</v>
      </c>
    </row>
    <row r="8327" spans="1:1" x14ac:dyDescent="0.15">
      <c r="A8327">
        <v>1607621252</v>
      </c>
    </row>
    <row r="8328" spans="1:1" x14ac:dyDescent="0.15">
      <c r="A8328">
        <v>1607634964</v>
      </c>
    </row>
    <row r="8329" spans="1:1" x14ac:dyDescent="0.15">
      <c r="A8329">
        <v>1607635592</v>
      </c>
    </row>
    <row r="8330" spans="1:1" x14ac:dyDescent="0.15">
      <c r="A8330">
        <v>1607644282</v>
      </c>
    </row>
    <row r="8331" spans="1:1" x14ac:dyDescent="0.15">
      <c r="A8331">
        <v>1607652931</v>
      </c>
    </row>
    <row r="8332" spans="1:1" x14ac:dyDescent="0.15">
      <c r="A8332">
        <v>1607693963</v>
      </c>
    </row>
    <row r="8333" spans="1:1" x14ac:dyDescent="0.15">
      <c r="A8333">
        <v>1607730510</v>
      </c>
    </row>
    <row r="8334" spans="1:1" x14ac:dyDescent="0.15">
      <c r="A8334">
        <v>1607746566</v>
      </c>
    </row>
    <row r="8335" spans="1:1" x14ac:dyDescent="0.15">
      <c r="A8335">
        <v>1607762683</v>
      </c>
    </row>
    <row r="8336" spans="1:1" x14ac:dyDescent="0.15">
      <c r="A8336">
        <v>1607765961</v>
      </c>
    </row>
    <row r="8337" spans="1:1" x14ac:dyDescent="0.15">
      <c r="A8337">
        <v>1607788016</v>
      </c>
    </row>
    <row r="8338" spans="1:1" x14ac:dyDescent="0.15">
      <c r="A8338">
        <v>1607789905</v>
      </c>
    </row>
    <row r="8339" spans="1:1" x14ac:dyDescent="0.15">
      <c r="A8339">
        <v>1607825472</v>
      </c>
    </row>
    <row r="8340" spans="1:1" x14ac:dyDescent="0.15">
      <c r="A8340">
        <v>1607829740</v>
      </c>
    </row>
    <row r="8341" spans="1:1" x14ac:dyDescent="0.15">
      <c r="A8341">
        <v>1607830274</v>
      </c>
    </row>
    <row r="8342" spans="1:1" x14ac:dyDescent="0.15">
      <c r="A8342">
        <v>1607833967</v>
      </c>
    </row>
    <row r="8343" spans="1:1" x14ac:dyDescent="0.15">
      <c r="A8343">
        <v>1607837950</v>
      </c>
    </row>
    <row r="8344" spans="1:1" x14ac:dyDescent="0.15">
      <c r="A8344">
        <v>1607845614</v>
      </c>
    </row>
    <row r="8345" spans="1:1" x14ac:dyDescent="0.15">
      <c r="A8345">
        <v>1607847821</v>
      </c>
    </row>
    <row r="8346" spans="1:1" x14ac:dyDescent="0.15">
      <c r="A8346">
        <v>1607857613</v>
      </c>
    </row>
    <row r="8347" spans="1:1" x14ac:dyDescent="0.15">
      <c r="A8347">
        <v>1607880842</v>
      </c>
    </row>
    <row r="8348" spans="1:1" x14ac:dyDescent="0.15">
      <c r="A8348">
        <v>1607886363</v>
      </c>
    </row>
    <row r="8349" spans="1:1" x14ac:dyDescent="0.15">
      <c r="A8349">
        <v>1607894713</v>
      </c>
    </row>
    <row r="8350" spans="1:1" x14ac:dyDescent="0.15">
      <c r="A8350">
        <v>1607894995</v>
      </c>
    </row>
    <row r="8351" spans="1:1" x14ac:dyDescent="0.15">
      <c r="A8351">
        <v>1607896117</v>
      </c>
    </row>
    <row r="8352" spans="1:1" x14ac:dyDescent="0.15">
      <c r="A8352">
        <v>1607898559</v>
      </c>
    </row>
    <row r="8353" spans="1:1" x14ac:dyDescent="0.15">
      <c r="A8353">
        <v>1607952224</v>
      </c>
    </row>
    <row r="8354" spans="1:1" x14ac:dyDescent="0.15">
      <c r="A8354">
        <v>1607958183</v>
      </c>
    </row>
    <row r="8355" spans="1:1" x14ac:dyDescent="0.15">
      <c r="A8355">
        <v>1607964092</v>
      </c>
    </row>
    <row r="8356" spans="1:1" x14ac:dyDescent="0.15">
      <c r="A8356">
        <v>1607966393</v>
      </c>
    </row>
    <row r="8357" spans="1:1" x14ac:dyDescent="0.15">
      <c r="A8357">
        <v>1607969293</v>
      </c>
    </row>
    <row r="8358" spans="1:1" x14ac:dyDescent="0.15">
      <c r="A8358">
        <v>1607978042</v>
      </c>
    </row>
    <row r="8359" spans="1:1" x14ac:dyDescent="0.15">
      <c r="A8359">
        <v>1607988052</v>
      </c>
    </row>
    <row r="8360" spans="1:1" x14ac:dyDescent="0.15">
      <c r="A8360">
        <v>1607988065</v>
      </c>
    </row>
    <row r="8361" spans="1:1" x14ac:dyDescent="0.15">
      <c r="A8361">
        <v>1607991953</v>
      </c>
    </row>
    <row r="8362" spans="1:1" x14ac:dyDescent="0.15">
      <c r="A8362">
        <v>1607996886</v>
      </c>
    </row>
    <row r="8363" spans="1:1" x14ac:dyDescent="0.15">
      <c r="A8363">
        <v>1608001334</v>
      </c>
    </row>
    <row r="8364" spans="1:1" x14ac:dyDescent="0.15">
      <c r="A8364">
        <v>1608002250</v>
      </c>
    </row>
    <row r="8365" spans="1:1" x14ac:dyDescent="0.15">
      <c r="A8365">
        <v>1608012905</v>
      </c>
    </row>
    <row r="8366" spans="1:1" x14ac:dyDescent="0.15">
      <c r="A8366">
        <v>1608025080</v>
      </c>
    </row>
    <row r="8367" spans="1:1" x14ac:dyDescent="0.15">
      <c r="A8367">
        <v>1608025525</v>
      </c>
    </row>
    <row r="8368" spans="1:1" x14ac:dyDescent="0.15">
      <c r="A8368">
        <v>1608026670</v>
      </c>
    </row>
    <row r="8369" spans="1:1" x14ac:dyDescent="0.15">
      <c r="A8369">
        <v>1608028731</v>
      </c>
    </row>
    <row r="8370" spans="1:1" x14ac:dyDescent="0.15">
      <c r="A8370">
        <v>1608037920</v>
      </c>
    </row>
    <row r="8371" spans="1:1" x14ac:dyDescent="0.15">
      <c r="A8371">
        <v>1608042164</v>
      </c>
    </row>
    <row r="8372" spans="1:1" x14ac:dyDescent="0.15">
      <c r="A8372">
        <v>1608043932</v>
      </c>
    </row>
    <row r="8373" spans="1:1" x14ac:dyDescent="0.15">
      <c r="A8373">
        <v>1608051759</v>
      </c>
    </row>
    <row r="8374" spans="1:1" x14ac:dyDescent="0.15">
      <c r="A8374">
        <v>1608051946</v>
      </c>
    </row>
    <row r="8375" spans="1:1" x14ac:dyDescent="0.15">
      <c r="A8375">
        <v>1608057629</v>
      </c>
    </row>
    <row r="8376" spans="1:1" x14ac:dyDescent="0.15">
      <c r="A8376">
        <v>1608065480</v>
      </c>
    </row>
    <row r="8377" spans="1:1" x14ac:dyDescent="0.15">
      <c r="A8377">
        <v>1608066935</v>
      </c>
    </row>
    <row r="8378" spans="1:1" x14ac:dyDescent="0.15">
      <c r="A8378">
        <v>1608073063</v>
      </c>
    </row>
    <row r="8379" spans="1:1" x14ac:dyDescent="0.15">
      <c r="A8379">
        <v>1608088410</v>
      </c>
    </row>
    <row r="8380" spans="1:1" x14ac:dyDescent="0.15">
      <c r="A8380">
        <v>1608088630</v>
      </c>
    </row>
    <row r="8381" spans="1:1" x14ac:dyDescent="0.15">
      <c r="A8381">
        <v>1608089370</v>
      </c>
    </row>
    <row r="8382" spans="1:1" x14ac:dyDescent="0.15">
      <c r="A8382">
        <v>1608098462</v>
      </c>
    </row>
    <row r="8383" spans="1:1" x14ac:dyDescent="0.15">
      <c r="A8383">
        <v>1608100439</v>
      </c>
    </row>
    <row r="8384" spans="1:1" x14ac:dyDescent="0.15">
      <c r="A8384">
        <v>1608248852</v>
      </c>
    </row>
    <row r="8385" spans="1:1" x14ac:dyDescent="0.15">
      <c r="A8385">
        <v>1608263585</v>
      </c>
    </row>
    <row r="8386" spans="1:1" x14ac:dyDescent="0.15">
      <c r="A8386">
        <v>1608265563</v>
      </c>
    </row>
    <row r="8387" spans="1:1" x14ac:dyDescent="0.15">
      <c r="A8387">
        <v>1608286542</v>
      </c>
    </row>
    <row r="8388" spans="1:1" x14ac:dyDescent="0.15">
      <c r="A8388">
        <v>1608296376</v>
      </c>
    </row>
    <row r="8389" spans="1:1" x14ac:dyDescent="0.15">
      <c r="A8389">
        <v>1608319925</v>
      </c>
    </row>
    <row r="8390" spans="1:1" x14ac:dyDescent="0.15">
      <c r="A8390">
        <v>1608333158</v>
      </c>
    </row>
    <row r="8391" spans="1:1" x14ac:dyDescent="0.15">
      <c r="A8391">
        <v>1608354102</v>
      </c>
    </row>
    <row r="8392" spans="1:1" x14ac:dyDescent="0.15">
      <c r="A8392">
        <v>1608367421</v>
      </c>
    </row>
    <row r="8393" spans="1:1" x14ac:dyDescent="0.15">
      <c r="A8393">
        <v>1608409332</v>
      </c>
    </row>
    <row r="8394" spans="1:1" x14ac:dyDescent="0.15">
      <c r="A8394">
        <v>1608437122</v>
      </c>
    </row>
    <row r="8395" spans="1:1" x14ac:dyDescent="0.15">
      <c r="A8395">
        <v>1608437593</v>
      </c>
    </row>
    <row r="8396" spans="1:1" x14ac:dyDescent="0.15">
      <c r="A8396">
        <v>1608447604</v>
      </c>
    </row>
    <row r="8397" spans="1:1" x14ac:dyDescent="0.15">
      <c r="A8397">
        <v>1608464210</v>
      </c>
    </row>
    <row r="8398" spans="1:1" x14ac:dyDescent="0.15">
      <c r="A8398">
        <v>1608470600</v>
      </c>
    </row>
    <row r="8399" spans="1:1" x14ac:dyDescent="0.15">
      <c r="A8399">
        <v>1608472493</v>
      </c>
    </row>
    <row r="8400" spans="1:1" x14ac:dyDescent="0.15">
      <c r="A8400">
        <v>1608473069</v>
      </c>
    </row>
    <row r="8401" spans="1:1" x14ac:dyDescent="0.15">
      <c r="A8401">
        <v>1608490714</v>
      </c>
    </row>
    <row r="8402" spans="1:1" x14ac:dyDescent="0.15">
      <c r="A8402">
        <v>1608506682</v>
      </c>
    </row>
    <row r="8403" spans="1:1" x14ac:dyDescent="0.15">
      <c r="A8403">
        <v>1608522433</v>
      </c>
    </row>
    <row r="8404" spans="1:1" x14ac:dyDescent="0.15">
      <c r="A8404">
        <v>1608529724</v>
      </c>
    </row>
    <row r="8405" spans="1:1" x14ac:dyDescent="0.15">
      <c r="A8405">
        <v>1608537312</v>
      </c>
    </row>
    <row r="8406" spans="1:1" x14ac:dyDescent="0.15">
      <c r="A8406">
        <v>1608538742</v>
      </c>
    </row>
    <row r="8407" spans="1:1" x14ac:dyDescent="0.15">
      <c r="A8407">
        <v>1608542804</v>
      </c>
    </row>
    <row r="8408" spans="1:1" x14ac:dyDescent="0.15">
      <c r="A8408">
        <v>1608549393</v>
      </c>
    </row>
    <row r="8409" spans="1:1" x14ac:dyDescent="0.15">
      <c r="A8409">
        <v>1608559480</v>
      </c>
    </row>
    <row r="8410" spans="1:1" x14ac:dyDescent="0.15">
      <c r="A8410">
        <v>1608559804</v>
      </c>
    </row>
    <row r="8411" spans="1:1" x14ac:dyDescent="0.15">
      <c r="A8411">
        <v>1608602670</v>
      </c>
    </row>
    <row r="8412" spans="1:1" x14ac:dyDescent="0.15">
      <c r="A8412">
        <v>1608690819</v>
      </c>
    </row>
    <row r="8413" spans="1:1" x14ac:dyDescent="0.15">
      <c r="A8413">
        <v>1608693245</v>
      </c>
    </row>
    <row r="8414" spans="1:1" x14ac:dyDescent="0.15">
      <c r="A8414">
        <v>1608696431</v>
      </c>
    </row>
    <row r="8415" spans="1:1" x14ac:dyDescent="0.15">
      <c r="A8415">
        <v>1608709483</v>
      </c>
    </row>
    <row r="8416" spans="1:1" x14ac:dyDescent="0.15">
      <c r="A8416">
        <v>1608715662</v>
      </c>
    </row>
    <row r="8417" spans="1:1" x14ac:dyDescent="0.15">
      <c r="A8417">
        <v>1608720093</v>
      </c>
    </row>
    <row r="8418" spans="1:1" x14ac:dyDescent="0.15">
      <c r="A8418">
        <v>1608721063</v>
      </c>
    </row>
    <row r="8419" spans="1:1" x14ac:dyDescent="0.15">
      <c r="A8419">
        <v>1608725133</v>
      </c>
    </row>
    <row r="8420" spans="1:1" x14ac:dyDescent="0.15">
      <c r="A8420">
        <v>1608738113</v>
      </c>
    </row>
    <row r="8421" spans="1:1" x14ac:dyDescent="0.15">
      <c r="A8421">
        <v>1608763700</v>
      </c>
    </row>
    <row r="8422" spans="1:1" x14ac:dyDescent="0.15">
      <c r="A8422">
        <v>1608772951</v>
      </c>
    </row>
    <row r="8423" spans="1:1" x14ac:dyDescent="0.15">
      <c r="A8423">
        <v>1608786941</v>
      </c>
    </row>
    <row r="8424" spans="1:1" x14ac:dyDescent="0.15">
      <c r="A8424">
        <v>1608864137</v>
      </c>
    </row>
    <row r="8425" spans="1:1" x14ac:dyDescent="0.15">
      <c r="A8425">
        <v>1608881680</v>
      </c>
    </row>
    <row r="8426" spans="1:1" x14ac:dyDescent="0.15">
      <c r="A8426">
        <v>1608892024</v>
      </c>
    </row>
    <row r="8427" spans="1:1" x14ac:dyDescent="0.15">
      <c r="A8427">
        <v>1608895182</v>
      </c>
    </row>
    <row r="8428" spans="1:1" x14ac:dyDescent="0.15">
      <c r="A8428">
        <v>1608906952</v>
      </c>
    </row>
    <row r="8429" spans="1:1" x14ac:dyDescent="0.15">
      <c r="A8429">
        <v>1608910850</v>
      </c>
    </row>
    <row r="8430" spans="1:1" x14ac:dyDescent="0.15">
      <c r="A8430">
        <v>1608949353</v>
      </c>
    </row>
    <row r="8431" spans="1:1" x14ac:dyDescent="0.15">
      <c r="A8431">
        <v>1608970427</v>
      </c>
    </row>
    <row r="8432" spans="1:1" x14ac:dyDescent="0.15">
      <c r="A8432">
        <v>1609013509</v>
      </c>
    </row>
    <row r="8433" spans="1:1" x14ac:dyDescent="0.15">
      <c r="A8433">
        <v>1609017668</v>
      </c>
    </row>
    <row r="8434" spans="1:1" x14ac:dyDescent="0.15">
      <c r="A8434">
        <v>1609018124</v>
      </c>
    </row>
    <row r="8435" spans="1:1" x14ac:dyDescent="0.15">
      <c r="A8435">
        <v>1609019060</v>
      </c>
    </row>
    <row r="8436" spans="1:1" x14ac:dyDescent="0.15">
      <c r="A8436">
        <v>1609022079</v>
      </c>
    </row>
    <row r="8437" spans="1:1" x14ac:dyDescent="0.15">
      <c r="A8437">
        <v>1609035448</v>
      </c>
    </row>
    <row r="8438" spans="1:1" x14ac:dyDescent="0.15">
      <c r="A8438">
        <v>1609085595</v>
      </c>
    </row>
    <row r="8439" spans="1:1" x14ac:dyDescent="0.15">
      <c r="A8439">
        <v>1609090412</v>
      </c>
    </row>
    <row r="8440" spans="1:1" x14ac:dyDescent="0.15">
      <c r="A8440">
        <v>1609095046</v>
      </c>
    </row>
    <row r="8441" spans="1:1" x14ac:dyDescent="0.15">
      <c r="A8441">
        <v>1609099455</v>
      </c>
    </row>
    <row r="8442" spans="1:1" x14ac:dyDescent="0.15">
      <c r="A8442">
        <v>1609104072</v>
      </c>
    </row>
    <row r="8443" spans="1:1" x14ac:dyDescent="0.15">
      <c r="A8443">
        <v>1609107633</v>
      </c>
    </row>
    <row r="8444" spans="1:1" x14ac:dyDescent="0.15">
      <c r="A8444">
        <v>1609108869</v>
      </c>
    </row>
    <row r="8445" spans="1:1" x14ac:dyDescent="0.15">
      <c r="A8445">
        <v>1609109745</v>
      </c>
    </row>
    <row r="8446" spans="1:1" x14ac:dyDescent="0.15">
      <c r="A8446">
        <v>1609113159</v>
      </c>
    </row>
    <row r="8447" spans="1:1" x14ac:dyDescent="0.15">
      <c r="A8447">
        <v>1609114912</v>
      </c>
    </row>
    <row r="8448" spans="1:1" x14ac:dyDescent="0.15">
      <c r="A8448">
        <v>1609115551</v>
      </c>
    </row>
    <row r="8449" spans="1:1" x14ac:dyDescent="0.15">
      <c r="A8449">
        <v>1609122971</v>
      </c>
    </row>
    <row r="8450" spans="1:1" x14ac:dyDescent="0.15">
      <c r="A8450">
        <v>1609125174</v>
      </c>
    </row>
    <row r="8451" spans="1:1" x14ac:dyDescent="0.15">
      <c r="A8451">
        <v>1609142074</v>
      </c>
    </row>
    <row r="8452" spans="1:1" x14ac:dyDescent="0.15">
      <c r="A8452">
        <v>1609152424</v>
      </c>
    </row>
    <row r="8453" spans="1:1" x14ac:dyDescent="0.15">
      <c r="A8453">
        <v>1609154079</v>
      </c>
    </row>
    <row r="8454" spans="1:1" x14ac:dyDescent="0.15">
      <c r="A8454">
        <v>1609161844</v>
      </c>
    </row>
    <row r="8455" spans="1:1" x14ac:dyDescent="0.15">
      <c r="A8455">
        <v>1609173478</v>
      </c>
    </row>
    <row r="8456" spans="1:1" x14ac:dyDescent="0.15">
      <c r="A8456">
        <v>1609177621</v>
      </c>
    </row>
    <row r="8457" spans="1:1" x14ac:dyDescent="0.15">
      <c r="A8457">
        <v>1609179593</v>
      </c>
    </row>
    <row r="8458" spans="1:1" x14ac:dyDescent="0.15">
      <c r="A8458">
        <v>1609180205</v>
      </c>
    </row>
    <row r="8459" spans="1:1" x14ac:dyDescent="0.15">
      <c r="A8459">
        <v>1609180832</v>
      </c>
    </row>
    <row r="8460" spans="1:1" x14ac:dyDescent="0.15">
      <c r="A8460">
        <v>1609182173</v>
      </c>
    </row>
    <row r="8461" spans="1:1" x14ac:dyDescent="0.15">
      <c r="A8461">
        <v>1609185714</v>
      </c>
    </row>
    <row r="8462" spans="1:1" x14ac:dyDescent="0.15">
      <c r="A8462">
        <v>1609186089</v>
      </c>
    </row>
    <row r="8463" spans="1:1" x14ac:dyDescent="0.15">
      <c r="A8463">
        <v>1609194640</v>
      </c>
    </row>
    <row r="8464" spans="1:1" x14ac:dyDescent="0.15">
      <c r="A8464">
        <v>1609198248</v>
      </c>
    </row>
    <row r="8465" spans="1:1" x14ac:dyDescent="0.15">
      <c r="A8465">
        <v>1609199410</v>
      </c>
    </row>
    <row r="8466" spans="1:1" x14ac:dyDescent="0.15">
      <c r="A8466">
        <v>1609201232</v>
      </c>
    </row>
    <row r="8467" spans="1:1" x14ac:dyDescent="0.15">
      <c r="A8467">
        <v>1609201278</v>
      </c>
    </row>
    <row r="8468" spans="1:1" x14ac:dyDescent="0.15">
      <c r="A8468">
        <v>1609201418</v>
      </c>
    </row>
    <row r="8469" spans="1:1" x14ac:dyDescent="0.15">
      <c r="A8469">
        <v>1609203720</v>
      </c>
    </row>
    <row r="8470" spans="1:1" x14ac:dyDescent="0.15">
      <c r="A8470">
        <v>1609211341</v>
      </c>
    </row>
    <row r="8471" spans="1:1" x14ac:dyDescent="0.15">
      <c r="A8471">
        <v>1609218410</v>
      </c>
    </row>
    <row r="8472" spans="1:1" x14ac:dyDescent="0.15">
      <c r="A8472">
        <v>1609220411</v>
      </c>
    </row>
    <row r="8473" spans="1:1" x14ac:dyDescent="0.15">
      <c r="A8473">
        <v>1609223672</v>
      </c>
    </row>
    <row r="8474" spans="1:1" x14ac:dyDescent="0.15">
      <c r="A8474">
        <v>1609224219</v>
      </c>
    </row>
    <row r="8475" spans="1:1" x14ac:dyDescent="0.15">
      <c r="A8475">
        <v>1609235390</v>
      </c>
    </row>
    <row r="8476" spans="1:1" x14ac:dyDescent="0.15">
      <c r="A8476">
        <v>1609237181</v>
      </c>
    </row>
    <row r="8477" spans="1:1" x14ac:dyDescent="0.15">
      <c r="A8477">
        <v>1609243221</v>
      </c>
    </row>
    <row r="8478" spans="1:1" x14ac:dyDescent="0.15">
      <c r="A8478">
        <v>1609243265</v>
      </c>
    </row>
    <row r="8479" spans="1:1" x14ac:dyDescent="0.15">
      <c r="A8479">
        <v>1609243469</v>
      </c>
    </row>
    <row r="8480" spans="1:1" x14ac:dyDescent="0.15">
      <c r="A8480">
        <v>1609266185</v>
      </c>
    </row>
    <row r="8481" spans="1:1" x14ac:dyDescent="0.15">
      <c r="A8481">
        <v>1609270072</v>
      </c>
    </row>
    <row r="8482" spans="1:1" x14ac:dyDescent="0.15">
      <c r="A8482">
        <v>1609272605</v>
      </c>
    </row>
    <row r="8483" spans="1:1" x14ac:dyDescent="0.15">
      <c r="A8483">
        <v>1609273503</v>
      </c>
    </row>
    <row r="8484" spans="1:1" x14ac:dyDescent="0.15">
      <c r="A8484">
        <v>1609275358</v>
      </c>
    </row>
    <row r="8485" spans="1:1" x14ac:dyDescent="0.15">
      <c r="A8485">
        <v>1609277268</v>
      </c>
    </row>
    <row r="8486" spans="1:1" x14ac:dyDescent="0.15">
      <c r="A8486">
        <v>1609277882</v>
      </c>
    </row>
    <row r="8487" spans="1:1" x14ac:dyDescent="0.15">
      <c r="A8487">
        <v>1609278355</v>
      </c>
    </row>
    <row r="8488" spans="1:1" x14ac:dyDescent="0.15">
      <c r="A8488">
        <v>1609285111</v>
      </c>
    </row>
    <row r="8489" spans="1:1" x14ac:dyDescent="0.15">
      <c r="A8489">
        <v>1609286525</v>
      </c>
    </row>
    <row r="8490" spans="1:1" x14ac:dyDescent="0.15">
      <c r="A8490">
        <v>1609287021</v>
      </c>
    </row>
    <row r="8491" spans="1:1" x14ac:dyDescent="0.15">
      <c r="A8491">
        <v>1609287399</v>
      </c>
    </row>
    <row r="8492" spans="1:1" x14ac:dyDescent="0.15">
      <c r="A8492">
        <v>1609288530</v>
      </c>
    </row>
    <row r="8493" spans="1:1" x14ac:dyDescent="0.15">
      <c r="A8493">
        <v>1609290423</v>
      </c>
    </row>
    <row r="8494" spans="1:1" x14ac:dyDescent="0.15">
      <c r="A8494">
        <v>1609293475</v>
      </c>
    </row>
    <row r="8495" spans="1:1" x14ac:dyDescent="0.15">
      <c r="A8495">
        <v>1609294357</v>
      </c>
    </row>
    <row r="8496" spans="1:1" x14ac:dyDescent="0.15">
      <c r="A8496">
        <v>1609297435</v>
      </c>
    </row>
    <row r="8497" spans="1:1" x14ac:dyDescent="0.15">
      <c r="A8497">
        <v>1609310509</v>
      </c>
    </row>
    <row r="8498" spans="1:1" x14ac:dyDescent="0.15">
      <c r="A8498">
        <v>1609312592</v>
      </c>
    </row>
    <row r="8499" spans="1:1" x14ac:dyDescent="0.15">
      <c r="A8499">
        <v>1609322711</v>
      </c>
    </row>
    <row r="8500" spans="1:1" x14ac:dyDescent="0.15">
      <c r="A8500">
        <v>1609327211</v>
      </c>
    </row>
    <row r="8501" spans="1:1" x14ac:dyDescent="0.15">
      <c r="A8501">
        <v>1609336008</v>
      </c>
    </row>
    <row r="8502" spans="1:1" x14ac:dyDescent="0.15">
      <c r="A8502">
        <v>1609336080</v>
      </c>
    </row>
    <row r="8503" spans="1:1" x14ac:dyDescent="0.15">
      <c r="A8503">
        <v>1609336668</v>
      </c>
    </row>
    <row r="8504" spans="1:1" x14ac:dyDescent="0.15">
      <c r="A8504">
        <v>1609339733</v>
      </c>
    </row>
    <row r="8505" spans="1:1" x14ac:dyDescent="0.15">
      <c r="A8505">
        <v>1609341471</v>
      </c>
    </row>
    <row r="8506" spans="1:1" x14ac:dyDescent="0.15">
      <c r="A8506">
        <v>1609351355</v>
      </c>
    </row>
    <row r="8507" spans="1:1" x14ac:dyDescent="0.15">
      <c r="A8507">
        <v>1609357078</v>
      </c>
    </row>
    <row r="8508" spans="1:1" x14ac:dyDescent="0.15">
      <c r="A8508">
        <v>1609357852</v>
      </c>
    </row>
    <row r="8509" spans="1:1" x14ac:dyDescent="0.15">
      <c r="A8509">
        <v>1609366841</v>
      </c>
    </row>
    <row r="8510" spans="1:1" x14ac:dyDescent="0.15">
      <c r="A8510">
        <v>1609369376</v>
      </c>
    </row>
    <row r="8511" spans="1:1" x14ac:dyDescent="0.15">
      <c r="A8511">
        <v>1609381325</v>
      </c>
    </row>
    <row r="8512" spans="1:1" x14ac:dyDescent="0.15">
      <c r="A8512">
        <v>1609381925</v>
      </c>
    </row>
    <row r="8513" spans="1:1" x14ac:dyDescent="0.15">
      <c r="A8513">
        <v>1609382171</v>
      </c>
    </row>
    <row r="8514" spans="1:1" x14ac:dyDescent="0.15">
      <c r="A8514">
        <v>1609385000</v>
      </c>
    </row>
    <row r="8515" spans="1:1" x14ac:dyDescent="0.15">
      <c r="A8515">
        <v>1609399872</v>
      </c>
    </row>
    <row r="8516" spans="1:1" x14ac:dyDescent="0.15">
      <c r="A8516">
        <v>1609403559</v>
      </c>
    </row>
    <row r="8517" spans="1:1" x14ac:dyDescent="0.15">
      <c r="A8517">
        <v>1609403632</v>
      </c>
    </row>
    <row r="8518" spans="1:1" x14ac:dyDescent="0.15">
      <c r="A8518">
        <v>1609415691</v>
      </c>
    </row>
    <row r="8519" spans="1:1" x14ac:dyDescent="0.15">
      <c r="A8519">
        <v>1609419637</v>
      </c>
    </row>
    <row r="8520" spans="1:1" x14ac:dyDescent="0.15">
      <c r="A8520">
        <v>1609425397</v>
      </c>
    </row>
    <row r="8521" spans="1:1" x14ac:dyDescent="0.15">
      <c r="A8521">
        <v>1609429166</v>
      </c>
    </row>
    <row r="8522" spans="1:1" x14ac:dyDescent="0.15">
      <c r="A8522">
        <v>1609439176</v>
      </c>
    </row>
    <row r="8523" spans="1:1" x14ac:dyDescent="0.15">
      <c r="A8523">
        <v>1609446604</v>
      </c>
    </row>
    <row r="8524" spans="1:1" x14ac:dyDescent="0.15">
      <c r="A8524">
        <v>1609446796</v>
      </c>
    </row>
    <row r="8525" spans="1:1" x14ac:dyDescent="0.15">
      <c r="A8525">
        <v>1609448336</v>
      </c>
    </row>
    <row r="8526" spans="1:1" x14ac:dyDescent="0.15">
      <c r="A8526">
        <v>1609453738</v>
      </c>
    </row>
    <row r="8527" spans="1:1" x14ac:dyDescent="0.15">
      <c r="A8527">
        <v>1609454450</v>
      </c>
    </row>
    <row r="8528" spans="1:1" x14ac:dyDescent="0.15">
      <c r="A8528">
        <v>1609459116</v>
      </c>
    </row>
    <row r="8529" spans="1:1" x14ac:dyDescent="0.15">
      <c r="A8529">
        <v>1609459732</v>
      </c>
    </row>
    <row r="8530" spans="1:1" x14ac:dyDescent="0.15">
      <c r="A8530">
        <v>1609467139</v>
      </c>
    </row>
    <row r="8531" spans="1:1" x14ac:dyDescent="0.15">
      <c r="A8531">
        <v>1609467661</v>
      </c>
    </row>
    <row r="8532" spans="1:1" x14ac:dyDescent="0.15">
      <c r="A8532">
        <v>1609468466</v>
      </c>
    </row>
    <row r="8533" spans="1:1" x14ac:dyDescent="0.15">
      <c r="A8533">
        <v>1609472168</v>
      </c>
    </row>
    <row r="8534" spans="1:1" x14ac:dyDescent="0.15">
      <c r="A8534">
        <v>1609482785</v>
      </c>
    </row>
    <row r="8535" spans="1:1" x14ac:dyDescent="0.15">
      <c r="A8535">
        <v>1609497325</v>
      </c>
    </row>
    <row r="8536" spans="1:1" x14ac:dyDescent="0.15">
      <c r="A8536">
        <v>1609506232</v>
      </c>
    </row>
    <row r="8537" spans="1:1" x14ac:dyDescent="0.15">
      <c r="A8537">
        <v>1609510082</v>
      </c>
    </row>
    <row r="8538" spans="1:1" x14ac:dyDescent="0.15">
      <c r="A8538">
        <v>1609514150</v>
      </c>
    </row>
    <row r="8539" spans="1:1" x14ac:dyDescent="0.15">
      <c r="A8539">
        <v>1609517564</v>
      </c>
    </row>
    <row r="8540" spans="1:1" x14ac:dyDescent="0.15">
      <c r="A8540">
        <v>1609517993</v>
      </c>
    </row>
    <row r="8541" spans="1:1" x14ac:dyDescent="0.15">
      <c r="A8541">
        <v>1609529930</v>
      </c>
    </row>
    <row r="8542" spans="1:1" x14ac:dyDescent="0.15">
      <c r="A8542">
        <v>1609553739</v>
      </c>
    </row>
    <row r="8543" spans="1:1" x14ac:dyDescent="0.15">
      <c r="A8543">
        <v>1609567820</v>
      </c>
    </row>
    <row r="8544" spans="1:1" x14ac:dyDescent="0.15">
      <c r="A8544">
        <v>1609568005</v>
      </c>
    </row>
    <row r="8545" spans="1:1" x14ac:dyDescent="0.15">
      <c r="A8545">
        <v>1609568791</v>
      </c>
    </row>
    <row r="8546" spans="1:1" x14ac:dyDescent="0.15">
      <c r="A8546">
        <v>1609570628</v>
      </c>
    </row>
    <row r="8547" spans="1:1" x14ac:dyDescent="0.15">
      <c r="A8547">
        <v>1609585480</v>
      </c>
    </row>
    <row r="8548" spans="1:1" x14ac:dyDescent="0.15">
      <c r="A8548">
        <v>1609585600</v>
      </c>
    </row>
    <row r="8549" spans="1:1" x14ac:dyDescent="0.15">
      <c r="A8549">
        <v>1609589671</v>
      </c>
    </row>
    <row r="8550" spans="1:1" x14ac:dyDescent="0.15">
      <c r="A8550">
        <v>1609592505</v>
      </c>
    </row>
    <row r="8551" spans="1:1" x14ac:dyDescent="0.15">
      <c r="A8551">
        <v>1609603139</v>
      </c>
    </row>
    <row r="8552" spans="1:1" x14ac:dyDescent="0.15">
      <c r="A8552">
        <v>1609604420</v>
      </c>
    </row>
    <row r="8553" spans="1:1" x14ac:dyDescent="0.15">
      <c r="A8553">
        <v>1609606068</v>
      </c>
    </row>
    <row r="8554" spans="1:1" x14ac:dyDescent="0.15">
      <c r="A8554">
        <v>1609620660</v>
      </c>
    </row>
    <row r="8555" spans="1:1" x14ac:dyDescent="0.15">
      <c r="A8555">
        <v>1609623238</v>
      </c>
    </row>
    <row r="8556" spans="1:1" x14ac:dyDescent="0.15">
      <c r="A8556">
        <v>1609627094</v>
      </c>
    </row>
    <row r="8557" spans="1:1" x14ac:dyDescent="0.15">
      <c r="A8557">
        <v>1609629810</v>
      </c>
    </row>
    <row r="8558" spans="1:1" x14ac:dyDescent="0.15">
      <c r="A8558">
        <v>1609643984</v>
      </c>
    </row>
    <row r="8559" spans="1:1" x14ac:dyDescent="0.15">
      <c r="A8559">
        <v>1609644877</v>
      </c>
    </row>
    <row r="8560" spans="1:1" x14ac:dyDescent="0.15">
      <c r="A8560">
        <v>1609647331</v>
      </c>
    </row>
    <row r="8561" spans="1:1" x14ac:dyDescent="0.15">
      <c r="A8561">
        <v>1609648370</v>
      </c>
    </row>
    <row r="8562" spans="1:1" x14ac:dyDescent="0.15">
      <c r="A8562">
        <v>1609651442</v>
      </c>
    </row>
    <row r="8563" spans="1:1" x14ac:dyDescent="0.15">
      <c r="A8563">
        <v>1609673170</v>
      </c>
    </row>
    <row r="8564" spans="1:1" x14ac:dyDescent="0.15">
      <c r="A8564">
        <v>1609680695</v>
      </c>
    </row>
    <row r="8565" spans="1:1" x14ac:dyDescent="0.15">
      <c r="A8565">
        <v>1609684242</v>
      </c>
    </row>
    <row r="8566" spans="1:1" x14ac:dyDescent="0.15">
      <c r="A8566">
        <v>1609684703</v>
      </c>
    </row>
    <row r="8567" spans="1:1" x14ac:dyDescent="0.15">
      <c r="A8567">
        <v>1609687250</v>
      </c>
    </row>
    <row r="8568" spans="1:1" x14ac:dyDescent="0.15">
      <c r="A8568">
        <v>1609694902</v>
      </c>
    </row>
    <row r="8569" spans="1:1" x14ac:dyDescent="0.15">
      <c r="A8569">
        <v>1609695985</v>
      </c>
    </row>
    <row r="8570" spans="1:1" x14ac:dyDescent="0.15">
      <c r="A8570">
        <v>1609697732</v>
      </c>
    </row>
    <row r="8571" spans="1:1" x14ac:dyDescent="0.15">
      <c r="A8571">
        <v>1609706005</v>
      </c>
    </row>
    <row r="8572" spans="1:1" x14ac:dyDescent="0.15">
      <c r="A8572">
        <v>1609711535</v>
      </c>
    </row>
    <row r="8573" spans="1:1" x14ac:dyDescent="0.15">
      <c r="A8573">
        <v>1609718022</v>
      </c>
    </row>
    <row r="8574" spans="1:1" x14ac:dyDescent="0.15">
      <c r="A8574">
        <v>1609725444</v>
      </c>
    </row>
    <row r="8575" spans="1:1" x14ac:dyDescent="0.15">
      <c r="A8575">
        <v>1609726409</v>
      </c>
    </row>
    <row r="8576" spans="1:1" x14ac:dyDescent="0.15">
      <c r="A8576">
        <v>1609731193</v>
      </c>
    </row>
    <row r="8577" spans="1:1" x14ac:dyDescent="0.15">
      <c r="A8577">
        <v>1609736693</v>
      </c>
    </row>
    <row r="8578" spans="1:1" x14ac:dyDescent="0.15">
      <c r="A8578">
        <v>1609740553</v>
      </c>
    </row>
    <row r="8579" spans="1:1" x14ac:dyDescent="0.15">
      <c r="A8579">
        <v>1609749721</v>
      </c>
    </row>
    <row r="8580" spans="1:1" x14ac:dyDescent="0.15">
      <c r="A8580">
        <v>1609758150</v>
      </c>
    </row>
    <row r="8581" spans="1:1" x14ac:dyDescent="0.15">
      <c r="A8581">
        <v>1609801412</v>
      </c>
    </row>
    <row r="8582" spans="1:1" x14ac:dyDescent="0.15">
      <c r="A8582">
        <v>1609817785</v>
      </c>
    </row>
    <row r="8583" spans="1:1" x14ac:dyDescent="0.15">
      <c r="A8583">
        <v>1609820073</v>
      </c>
    </row>
    <row r="8584" spans="1:1" x14ac:dyDescent="0.15">
      <c r="A8584">
        <v>1609825942</v>
      </c>
    </row>
    <row r="8585" spans="1:1" x14ac:dyDescent="0.15">
      <c r="A8585">
        <v>1609836416</v>
      </c>
    </row>
    <row r="8586" spans="1:1" x14ac:dyDescent="0.15">
      <c r="A8586">
        <v>1609856252</v>
      </c>
    </row>
    <row r="8587" spans="1:1" x14ac:dyDescent="0.15">
      <c r="A8587">
        <v>1609883739</v>
      </c>
    </row>
    <row r="8588" spans="1:1" x14ac:dyDescent="0.15">
      <c r="A8588">
        <v>1609883755</v>
      </c>
    </row>
    <row r="8589" spans="1:1" x14ac:dyDescent="0.15">
      <c r="A8589">
        <v>1609925437</v>
      </c>
    </row>
    <row r="8590" spans="1:1" x14ac:dyDescent="0.15">
      <c r="A8590">
        <v>1609935919</v>
      </c>
    </row>
    <row r="8591" spans="1:1" x14ac:dyDescent="0.15">
      <c r="A8591">
        <v>1609940650</v>
      </c>
    </row>
    <row r="8592" spans="1:1" x14ac:dyDescent="0.15">
      <c r="A8592">
        <v>1609948230</v>
      </c>
    </row>
    <row r="8593" spans="1:1" x14ac:dyDescent="0.15">
      <c r="A8593">
        <v>1609971724</v>
      </c>
    </row>
    <row r="8594" spans="1:1" x14ac:dyDescent="0.15">
      <c r="A8594">
        <v>1610003489</v>
      </c>
    </row>
    <row r="8595" spans="1:1" x14ac:dyDescent="0.15">
      <c r="A8595">
        <v>1610005012</v>
      </c>
    </row>
    <row r="8596" spans="1:1" x14ac:dyDescent="0.15">
      <c r="A8596">
        <v>1610008721</v>
      </c>
    </row>
    <row r="8597" spans="1:1" x14ac:dyDescent="0.15">
      <c r="A8597">
        <v>1610009140</v>
      </c>
    </row>
    <row r="8598" spans="1:1" x14ac:dyDescent="0.15">
      <c r="A8598">
        <v>1610010805</v>
      </c>
    </row>
    <row r="8599" spans="1:1" x14ac:dyDescent="0.15">
      <c r="A8599">
        <v>1610012858</v>
      </c>
    </row>
    <row r="8600" spans="1:1" x14ac:dyDescent="0.15">
      <c r="A8600">
        <v>1610023755</v>
      </c>
    </row>
    <row r="8601" spans="1:1" x14ac:dyDescent="0.15">
      <c r="A8601">
        <v>1610052144</v>
      </c>
    </row>
    <row r="8602" spans="1:1" x14ac:dyDescent="0.15">
      <c r="A8602">
        <v>1610061111</v>
      </c>
    </row>
    <row r="8603" spans="1:1" x14ac:dyDescent="0.15">
      <c r="A8603">
        <v>1610065027</v>
      </c>
    </row>
    <row r="8604" spans="1:1" x14ac:dyDescent="0.15">
      <c r="A8604">
        <v>1610065410</v>
      </c>
    </row>
    <row r="8605" spans="1:1" x14ac:dyDescent="0.15">
      <c r="A8605">
        <v>1610065959</v>
      </c>
    </row>
    <row r="8606" spans="1:1" x14ac:dyDescent="0.15">
      <c r="A8606">
        <v>1610099431</v>
      </c>
    </row>
    <row r="8607" spans="1:1" x14ac:dyDescent="0.15">
      <c r="A8607">
        <v>1610105174</v>
      </c>
    </row>
    <row r="8608" spans="1:1" x14ac:dyDescent="0.15">
      <c r="A8608">
        <v>1610130127</v>
      </c>
    </row>
    <row r="8609" spans="1:1" x14ac:dyDescent="0.15">
      <c r="A8609">
        <v>1610131731</v>
      </c>
    </row>
    <row r="8610" spans="1:1" x14ac:dyDescent="0.15">
      <c r="A8610">
        <v>1610137973</v>
      </c>
    </row>
    <row r="8611" spans="1:1" x14ac:dyDescent="0.15">
      <c r="A8611">
        <v>1610145950</v>
      </c>
    </row>
    <row r="8612" spans="1:1" x14ac:dyDescent="0.15">
      <c r="A8612">
        <v>1610150534</v>
      </c>
    </row>
    <row r="8613" spans="1:1" x14ac:dyDescent="0.15">
      <c r="A8613">
        <v>1610153634</v>
      </c>
    </row>
    <row r="8614" spans="1:1" x14ac:dyDescent="0.15">
      <c r="A8614">
        <v>1610200253</v>
      </c>
    </row>
    <row r="8615" spans="1:1" x14ac:dyDescent="0.15">
      <c r="A8615">
        <v>1610200774</v>
      </c>
    </row>
    <row r="8616" spans="1:1" x14ac:dyDescent="0.15">
      <c r="A8616">
        <v>1610202804</v>
      </c>
    </row>
    <row r="8617" spans="1:1" x14ac:dyDescent="0.15">
      <c r="A8617">
        <v>1610203711</v>
      </c>
    </row>
    <row r="8618" spans="1:1" x14ac:dyDescent="0.15">
      <c r="A8618">
        <v>1610205265</v>
      </c>
    </row>
    <row r="8619" spans="1:1" x14ac:dyDescent="0.15">
      <c r="A8619">
        <v>1610216232</v>
      </c>
    </row>
    <row r="8620" spans="1:1" x14ac:dyDescent="0.15">
      <c r="A8620">
        <v>1610217471</v>
      </c>
    </row>
    <row r="8621" spans="1:1" x14ac:dyDescent="0.15">
      <c r="A8621">
        <v>1610221362</v>
      </c>
    </row>
    <row r="8622" spans="1:1" x14ac:dyDescent="0.15">
      <c r="A8622">
        <v>1610222501</v>
      </c>
    </row>
    <row r="8623" spans="1:1" x14ac:dyDescent="0.15">
      <c r="A8623">
        <v>1610226033</v>
      </c>
    </row>
    <row r="8624" spans="1:1" x14ac:dyDescent="0.15">
      <c r="A8624">
        <v>1610254410</v>
      </c>
    </row>
    <row r="8625" spans="1:1" x14ac:dyDescent="0.15">
      <c r="A8625">
        <v>1610254720</v>
      </c>
    </row>
    <row r="8626" spans="1:1" x14ac:dyDescent="0.15">
      <c r="A8626">
        <v>1610256403</v>
      </c>
    </row>
    <row r="8627" spans="1:1" x14ac:dyDescent="0.15">
      <c r="A8627">
        <v>1610276924</v>
      </c>
    </row>
    <row r="8628" spans="1:1" x14ac:dyDescent="0.15">
      <c r="A8628">
        <v>1610282970</v>
      </c>
    </row>
    <row r="8629" spans="1:1" x14ac:dyDescent="0.15">
      <c r="A8629">
        <v>1610285595</v>
      </c>
    </row>
    <row r="8630" spans="1:1" x14ac:dyDescent="0.15">
      <c r="A8630">
        <v>1610296913</v>
      </c>
    </row>
    <row r="8631" spans="1:1" x14ac:dyDescent="0.15">
      <c r="A8631">
        <v>1610315427</v>
      </c>
    </row>
    <row r="8632" spans="1:1" x14ac:dyDescent="0.15">
      <c r="A8632">
        <v>1610347293</v>
      </c>
    </row>
    <row r="8633" spans="1:1" x14ac:dyDescent="0.15">
      <c r="A8633">
        <v>1610370714</v>
      </c>
    </row>
    <row r="8634" spans="1:1" x14ac:dyDescent="0.15">
      <c r="A8634">
        <v>1610374590</v>
      </c>
    </row>
    <row r="8635" spans="1:1" x14ac:dyDescent="0.15">
      <c r="A8635">
        <v>1610377861</v>
      </c>
    </row>
    <row r="8636" spans="1:1" x14ac:dyDescent="0.15">
      <c r="A8636">
        <v>1610384502</v>
      </c>
    </row>
    <row r="8637" spans="1:1" x14ac:dyDescent="0.15">
      <c r="A8637">
        <v>1610396725</v>
      </c>
    </row>
    <row r="8638" spans="1:1" x14ac:dyDescent="0.15">
      <c r="A8638">
        <v>1610418670</v>
      </c>
    </row>
    <row r="8639" spans="1:1" x14ac:dyDescent="0.15">
      <c r="A8639">
        <v>1610427564</v>
      </c>
    </row>
    <row r="8640" spans="1:1" x14ac:dyDescent="0.15">
      <c r="A8640">
        <v>1610443959</v>
      </c>
    </row>
    <row r="8641" spans="1:1" x14ac:dyDescent="0.15">
      <c r="A8641">
        <v>1610444471</v>
      </c>
    </row>
    <row r="8642" spans="1:1" x14ac:dyDescent="0.15">
      <c r="A8642">
        <v>1610449780</v>
      </c>
    </row>
    <row r="8643" spans="1:1" x14ac:dyDescent="0.15">
      <c r="A8643">
        <v>1610455471</v>
      </c>
    </row>
    <row r="8644" spans="1:1" x14ac:dyDescent="0.15">
      <c r="A8644">
        <v>1610459529</v>
      </c>
    </row>
    <row r="8645" spans="1:1" x14ac:dyDescent="0.15">
      <c r="A8645">
        <v>1610460411</v>
      </c>
    </row>
    <row r="8646" spans="1:1" x14ac:dyDescent="0.15">
      <c r="A8646">
        <v>1610461395</v>
      </c>
    </row>
    <row r="8647" spans="1:1" x14ac:dyDescent="0.15">
      <c r="A8647">
        <v>1610468840</v>
      </c>
    </row>
    <row r="8648" spans="1:1" x14ac:dyDescent="0.15">
      <c r="A8648">
        <v>1610473754</v>
      </c>
    </row>
    <row r="8649" spans="1:1" x14ac:dyDescent="0.15">
      <c r="A8649">
        <v>1610477345</v>
      </c>
    </row>
    <row r="8650" spans="1:1" x14ac:dyDescent="0.15">
      <c r="A8650">
        <v>1610480163</v>
      </c>
    </row>
    <row r="8651" spans="1:1" x14ac:dyDescent="0.15">
      <c r="A8651">
        <v>1610480880</v>
      </c>
    </row>
    <row r="8652" spans="1:1" x14ac:dyDescent="0.15">
      <c r="A8652">
        <v>1610481830</v>
      </c>
    </row>
    <row r="8653" spans="1:1" x14ac:dyDescent="0.15">
      <c r="A8653">
        <v>1610497509</v>
      </c>
    </row>
    <row r="8654" spans="1:1" x14ac:dyDescent="0.15">
      <c r="A8654">
        <v>1610501714</v>
      </c>
    </row>
    <row r="8655" spans="1:1" x14ac:dyDescent="0.15">
      <c r="A8655">
        <v>1610504645</v>
      </c>
    </row>
    <row r="8656" spans="1:1" x14ac:dyDescent="0.15">
      <c r="A8656">
        <v>1610505161</v>
      </c>
    </row>
    <row r="8657" spans="1:1" x14ac:dyDescent="0.15">
      <c r="A8657">
        <v>1610507141</v>
      </c>
    </row>
    <row r="8658" spans="1:1" x14ac:dyDescent="0.15">
      <c r="A8658">
        <v>1610522344</v>
      </c>
    </row>
    <row r="8659" spans="1:1" x14ac:dyDescent="0.15">
      <c r="A8659">
        <v>1610523299</v>
      </c>
    </row>
    <row r="8660" spans="1:1" x14ac:dyDescent="0.15">
      <c r="A8660">
        <v>1610529787</v>
      </c>
    </row>
    <row r="8661" spans="1:1" x14ac:dyDescent="0.15">
      <c r="A8661">
        <v>1610543781</v>
      </c>
    </row>
    <row r="8662" spans="1:1" x14ac:dyDescent="0.15">
      <c r="A8662">
        <v>1610558224</v>
      </c>
    </row>
    <row r="8663" spans="1:1" x14ac:dyDescent="0.15">
      <c r="A8663">
        <v>1610558428</v>
      </c>
    </row>
    <row r="8664" spans="1:1" x14ac:dyDescent="0.15">
      <c r="A8664">
        <v>1610561224</v>
      </c>
    </row>
    <row r="8665" spans="1:1" x14ac:dyDescent="0.15">
      <c r="A8665">
        <v>1610567057</v>
      </c>
    </row>
    <row r="8666" spans="1:1" x14ac:dyDescent="0.15">
      <c r="A8666">
        <v>1610568993</v>
      </c>
    </row>
    <row r="8667" spans="1:1" x14ac:dyDescent="0.15">
      <c r="A8667">
        <v>1610575616</v>
      </c>
    </row>
    <row r="8668" spans="1:1" x14ac:dyDescent="0.15">
      <c r="A8668">
        <v>1610587149</v>
      </c>
    </row>
    <row r="8669" spans="1:1" x14ac:dyDescent="0.15">
      <c r="A8669">
        <v>1610593263</v>
      </c>
    </row>
    <row r="8670" spans="1:1" x14ac:dyDescent="0.15">
      <c r="A8670">
        <v>1610594510</v>
      </c>
    </row>
    <row r="8671" spans="1:1" x14ac:dyDescent="0.15">
      <c r="A8671">
        <v>1610601582</v>
      </c>
    </row>
    <row r="8672" spans="1:1" x14ac:dyDescent="0.15">
      <c r="A8672">
        <v>1610604370</v>
      </c>
    </row>
    <row r="8673" spans="1:1" x14ac:dyDescent="0.15">
      <c r="A8673">
        <v>1610604545</v>
      </c>
    </row>
    <row r="8674" spans="1:1" x14ac:dyDescent="0.15">
      <c r="A8674">
        <v>1610606822</v>
      </c>
    </row>
    <row r="8675" spans="1:1" x14ac:dyDescent="0.15">
      <c r="A8675">
        <v>1610606987</v>
      </c>
    </row>
    <row r="8676" spans="1:1" x14ac:dyDescent="0.15">
      <c r="A8676">
        <v>1610621245</v>
      </c>
    </row>
    <row r="8677" spans="1:1" x14ac:dyDescent="0.15">
      <c r="A8677">
        <v>1610622303</v>
      </c>
    </row>
    <row r="8678" spans="1:1" x14ac:dyDescent="0.15">
      <c r="A8678">
        <v>1610625933</v>
      </c>
    </row>
    <row r="8679" spans="1:1" x14ac:dyDescent="0.15">
      <c r="A8679">
        <v>1610626015</v>
      </c>
    </row>
    <row r="8680" spans="1:1" x14ac:dyDescent="0.15">
      <c r="A8680">
        <v>1610626062</v>
      </c>
    </row>
    <row r="8681" spans="1:1" x14ac:dyDescent="0.15">
      <c r="A8681">
        <v>1610631640</v>
      </c>
    </row>
    <row r="8682" spans="1:1" x14ac:dyDescent="0.15">
      <c r="A8682">
        <v>1610632067</v>
      </c>
    </row>
    <row r="8683" spans="1:1" x14ac:dyDescent="0.15">
      <c r="A8683">
        <v>1610635017</v>
      </c>
    </row>
    <row r="8684" spans="1:1" x14ac:dyDescent="0.15">
      <c r="A8684">
        <v>1610636294</v>
      </c>
    </row>
    <row r="8685" spans="1:1" x14ac:dyDescent="0.15">
      <c r="A8685">
        <v>1610638144</v>
      </c>
    </row>
    <row r="8686" spans="1:1" x14ac:dyDescent="0.15">
      <c r="A8686">
        <v>1610639110</v>
      </c>
    </row>
    <row r="8687" spans="1:1" x14ac:dyDescent="0.15">
      <c r="A8687">
        <v>1610640295</v>
      </c>
    </row>
    <row r="8688" spans="1:1" x14ac:dyDescent="0.15">
      <c r="A8688">
        <v>1610640985</v>
      </c>
    </row>
    <row r="8689" spans="1:1" x14ac:dyDescent="0.15">
      <c r="A8689">
        <v>1610653556</v>
      </c>
    </row>
    <row r="8690" spans="1:1" x14ac:dyDescent="0.15">
      <c r="A8690">
        <v>1610654881</v>
      </c>
    </row>
    <row r="8691" spans="1:1" x14ac:dyDescent="0.15">
      <c r="A8691">
        <v>1610655583</v>
      </c>
    </row>
    <row r="8692" spans="1:1" x14ac:dyDescent="0.15">
      <c r="A8692">
        <v>1610656872</v>
      </c>
    </row>
    <row r="8693" spans="1:1" x14ac:dyDescent="0.15">
      <c r="A8693">
        <v>1610660932</v>
      </c>
    </row>
    <row r="8694" spans="1:1" x14ac:dyDescent="0.15">
      <c r="A8694">
        <v>1610667865</v>
      </c>
    </row>
    <row r="8695" spans="1:1" x14ac:dyDescent="0.15">
      <c r="A8695">
        <v>1610669395</v>
      </c>
    </row>
    <row r="8696" spans="1:1" x14ac:dyDescent="0.15">
      <c r="A8696">
        <v>1610669429</v>
      </c>
    </row>
    <row r="8697" spans="1:1" x14ac:dyDescent="0.15">
      <c r="A8697">
        <v>1610673680</v>
      </c>
    </row>
    <row r="8698" spans="1:1" x14ac:dyDescent="0.15">
      <c r="A8698">
        <v>1610678197</v>
      </c>
    </row>
    <row r="8699" spans="1:1" x14ac:dyDescent="0.15">
      <c r="A8699">
        <v>1610684305</v>
      </c>
    </row>
    <row r="8700" spans="1:1" x14ac:dyDescent="0.15">
      <c r="A8700">
        <v>1610684628</v>
      </c>
    </row>
    <row r="8701" spans="1:1" x14ac:dyDescent="0.15">
      <c r="A8701">
        <v>1610685531</v>
      </c>
    </row>
    <row r="8702" spans="1:1" x14ac:dyDescent="0.15">
      <c r="A8702">
        <v>1610692405</v>
      </c>
    </row>
    <row r="8703" spans="1:1" x14ac:dyDescent="0.15">
      <c r="A8703">
        <v>1610692771</v>
      </c>
    </row>
    <row r="8704" spans="1:1" x14ac:dyDescent="0.15">
      <c r="A8704">
        <v>1610693138</v>
      </c>
    </row>
    <row r="8705" spans="1:1" x14ac:dyDescent="0.15">
      <c r="A8705">
        <v>1610697765</v>
      </c>
    </row>
    <row r="8706" spans="1:1" x14ac:dyDescent="0.15">
      <c r="A8706">
        <v>1610700290</v>
      </c>
    </row>
    <row r="8707" spans="1:1" x14ac:dyDescent="0.15">
      <c r="A8707">
        <v>1610701891</v>
      </c>
    </row>
    <row r="8708" spans="1:1" x14ac:dyDescent="0.15">
      <c r="A8708">
        <v>1610702003</v>
      </c>
    </row>
    <row r="8709" spans="1:1" x14ac:dyDescent="0.15">
      <c r="A8709">
        <v>1610703983</v>
      </c>
    </row>
    <row r="8710" spans="1:1" x14ac:dyDescent="0.15">
      <c r="A8710">
        <v>1610705510</v>
      </c>
    </row>
    <row r="8711" spans="1:1" x14ac:dyDescent="0.15">
      <c r="A8711">
        <v>1610710891</v>
      </c>
    </row>
    <row r="8712" spans="1:1" x14ac:dyDescent="0.15">
      <c r="A8712">
        <v>1610711483</v>
      </c>
    </row>
    <row r="8713" spans="1:1" x14ac:dyDescent="0.15">
      <c r="A8713">
        <v>1610714657</v>
      </c>
    </row>
    <row r="8714" spans="1:1" x14ac:dyDescent="0.15">
      <c r="A8714">
        <v>1610721389</v>
      </c>
    </row>
    <row r="8715" spans="1:1" x14ac:dyDescent="0.15">
      <c r="A8715">
        <v>1610721398</v>
      </c>
    </row>
    <row r="8716" spans="1:1" x14ac:dyDescent="0.15">
      <c r="A8716">
        <v>1610721750</v>
      </c>
    </row>
    <row r="8717" spans="1:1" x14ac:dyDescent="0.15">
      <c r="A8717">
        <v>1610725392</v>
      </c>
    </row>
    <row r="8718" spans="1:1" x14ac:dyDescent="0.15">
      <c r="A8718">
        <v>1610726243</v>
      </c>
    </row>
    <row r="8719" spans="1:1" x14ac:dyDescent="0.15">
      <c r="A8719">
        <v>1610730471</v>
      </c>
    </row>
    <row r="8720" spans="1:1" x14ac:dyDescent="0.15">
      <c r="A8720">
        <v>1610733908</v>
      </c>
    </row>
    <row r="8721" spans="1:1" x14ac:dyDescent="0.15">
      <c r="A8721">
        <v>1610738422</v>
      </c>
    </row>
    <row r="8722" spans="1:1" x14ac:dyDescent="0.15">
      <c r="A8722">
        <v>1610744670</v>
      </c>
    </row>
    <row r="8723" spans="1:1" x14ac:dyDescent="0.15">
      <c r="A8723">
        <v>1610749161</v>
      </c>
    </row>
    <row r="8724" spans="1:1" x14ac:dyDescent="0.15">
      <c r="A8724">
        <v>1610751630</v>
      </c>
    </row>
    <row r="8725" spans="1:1" x14ac:dyDescent="0.15">
      <c r="A8725">
        <v>1610751764</v>
      </c>
    </row>
    <row r="8726" spans="1:1" x14ac:dyDescent="0.15">
      <c r="A8726">
        <v>1610752666</v>
      </c>
    </row>
    <row r="8727" spans="1:1" x14ac:dyDescent="0.15">
      <c r="A8727">
        <v>1610758701</v>
      </c>
    </row>
    <row r="8728" spans="1:1" x14ac:dyDescent="0.15">
      <c r="A8728">
        <v>1610760272</v>
      </c>
    </row>
    <row r="8729" spans="1:1" x14ac:dyDescent="0.15">
      <c r="A8729">
        <v>1610761293</v>
      </c>
    </row>
    <row r="8730" spans="1:1" x14ac:dyDescent="0.15">
      <c r="A8730">
        <v>1610762665</v>
      </c>
    </row>
    <row r="8731" spans="1:1" x14ac:dyDescent="0.15">
      <c r="A8731">
        <v>1610762948</v>
      </c>
    </row>
    <row r="8732" spans="1:1" x14ac:dyDescent="0.15">
      <c r="A8732">
        <v>1610764416</v>
      </c>
    </row>
    <row r="8733" spans="1:1" x14ac:dyDescent="0.15">
      <c r="A8733">
        <v>1610764584</v>
      </c>
    </row>
    <row r="8734" spans="1:1" x14ac:dyDescent="0.15">
      <c r="A8734">
        <v>1610768168</v>
      </c>
    </row>
    <row r="8735" spans="1:1" x14ac:dyDescent="0.15">
      <c r="A8735">
        <v>1610773041</v>
      </c>
    </row>
    <row r="8736" spans="1:1" x14ac:dyDescent="0.15">
      <c r="A8736">
        <v>1610776541</v>
      </c>
    </row>
    <row r="8737" spans="1:1" x14ac:dyDescent="0.15">
      <c r="A8737">
        <v>1610780678</v>
      </c>
    </row>
    <row r="8738" spans="1:1" x14ac:dyDescent="0.15">
      <c r="A8738">
        <v>1610784692</v>
      </c>
    </row>
    <row r="8739" spans="1:1" x14ac:dyDescent="0.15">
      <c r="A8739">
        <v>1610787592</v>
      </c>
    </row>
    <row r="8740" spans="1:1" x14ac:dyDescent="0.15">
      <c r="A8740">
        <v>1610790435</v>
      </c>
    </row>
    <row r="8741" spans="1:1" x14ac:dyDescent="0.15">
      <c r="A8741">
        <v>1610793504</v>
      </c>
    </row>
    <row r="8742" spans="1:1" x14ac:dyDescent="0.15">
      <c r="A8742">
        <v>1610793874</v>
      </c>
    </row>
    <row r="8743" spans="1:1" x14ac:dyDescent="0.15">
      <c r="A8743">
        <v>1610804813</v>
      </c>
    </row>
    <row r="8744" spans="1:1" x14ac:dyDescent="0.15">
      <c r="A8744">
        <v>1610807944</v>
      </c>
    </row>
    <row r="8745" spans="1:1" x14ac:dyDescent="0.15">
      <c r="A8745">
        <v>1610808987</v>
      </c>
    </row>
    <row r="8746" spans="1:1" x14ac:dyDescent="0.15">
      <c r="A8746">
        <v>1610832780</v>
      </c>
    </row>
    <row r="8747" spans="1:1" x14ac:dyDescent="0.15">
      <c r="A8747">
        <v>1610834977</v>
      </c>
    </row>
    <row r="8748" spans="1:1" x14ac:dyDescent="0.15">
      <c r="A8748">
        <v>1610836320</v>
      </c>
    </row>
    <row r="8749" spans="1:1" x14ac:dyDescent="0.15">
      <c r="A8749">
        <v>1610843632</v>
      </c>
    </row>
    <row r="8750" spans="1:1" x14ac:dyDescent="0.15">
      <c r="A8750">
        <v>1610845005</v>
      </c>
    </row>
    <row r="8751" spans="1:1" x14ac:dyDescent="0.15">
      <c r="A8751">
        <v>1610857112</v>
      </c>
    </row>
    <row r="8752" spans="1:1" x14ac:dyDescent="0.15">
      <c r="A8752">
        <v>1610871750</v>
      </c>
    </row>
    <row r="8753" spans="1:1" x14ac:dyDescent="0.15">
      <c r="A8753">
        <v>1610873220</v>
      </c>
    </row>
    <row r="8754" spans="1:1" x14ac:dyDescent="0.15">
      <c r="A8754">
        <v>1610873479</v>
      </c>
    </row>
    <row r="8755" spans="1:1" x14ac:dyDescent="0.15">
      <c r="A8755">
        <v>1610880161</v>
      </c>
    </row>
    <row r="8756" spans="1:1" x14ac:dyDescent="0.15">
      <c r="A8756">
        <v>1610882422</v>
      </c>
    </row>
    <row r="8757" spans="1:1" x14ac:dyDescent="0.15">
      <c r="A8757">
        <v>1610884945</v>
      </c>
    </row>
    <row r="8758" spans="1:1" x14ac:dyDescent="0.15">
      <c r="A8758">
        <v>1610886101</v>
      </c>
    </row>
    <row r="8759" spans="1:1" x14ac:dyDescent="0.15">
      <c r="A8759">
        <v>1610886930</v>
      </c>
    </row>
    <row r="8760" spans="1:1" x14ac:dyDescent="0.15">
      <c r="A8760">
        <v>1610904760</v>
      </c>
    </row>
    <row r="8761" spans="1:1" x14ac:dyDescent="0.15">
      <c r="A8761">
        <v>1610918996</v>
      </c>
    </row>
    <row r="8762" spans="1:1" x14ac:dyDescent="0.15">
      <c r="A8762">
        <v>1610922500</v>
      </c>
    </row>
    <row r="8763" spans="1:1" x14ac:dyDescent="0.15">
      <c r="A8763">
        <v>1610927965</v>
      </c>
    </row>
    <row r="8764" spans="1:1" x14ac:dyDescent="0.15">
      <c r="A8764">
        <v>1610934640</v>
      </c>
    </row>
    <row r="8765" spans="1:1" x14ac:dyDescent="0.15">
      <c r="A8765">
        <v>1610938127</v>
      </c>
    </row>
    <row r="8766" spans="1:1" x14ac:dyDescent="0.15">
      <c r="A8766">
        <v>1610942229</v>
      </c>
    </row>
    <row r="8767" spans="1:1" x14ac:dyDescent="0.15">
      <c r="A8767">
        <v>1610942779</v>
      </c>
    </row>
    <row r="8768" spans="1:1" x14ac:dyDescent="0.15">
      <c r="A8768">
        <v>1610948928</v>
      </c>
    </row>
    <row r="8769" spans="1:1" x14ac:dyDescent="0.15">
      <c r="A8769">
        <v>1610952484</v>
      </c>
    </row>
    <row r="8770" spans="1:1" x14ac:dyDescent="0.15">
      <c r="A8770">
        <v>1610956071</v>
      </c>
    </row>
    <row r="8771" spans="1:1" x14ac:dyDescent="0.15">
      <c r="A8771">
        <v>1610982849</v>
      </c>
    </row>
    <row r="8772" spans="1:1" x14ac:dyDescent="0.15">
      <c r="A8772">
        <v>1610989462</v>
      </c>
    </row>
    <row r="8773" spans="1:1" x14ac:dyDescent="0.15">
      <c r="A8773">
        <v>1611018015</v>
      </c>
    </row>
    <row r="8774" spans="1:1" x14ac:dyDescent="0.15">
      <c r="A8774">
        <v>1611018907</v>
      </c>
    </row>
    <row r="8775" spans="1:1" x14ac:dyDescent="0.15">
      <c r="A8775">
        <v>1611021295</v>
      </c>
    </row>
    <row r="8776" spans="1:1" x14ac:dyDescent="0.15">
      <c r="A8776">
        <v>1611025819</v>
      </c>
    </row>
    <row r="8777" spans="1:1" x14ac:dyDescent="0.15">
      <c r="A8777">
        <v>1611041046</v>
      </c>
    </row>
    <row r="8778" spans="1:1" x14ac:dyDescent="0.15">
      <c r="A8778">
        <v>1611046764</v>
      </c>
    </row>
    <row r="8779" spans="1:1" x14ac:dyDescent="0.15">
      <c r="A8779">
        <v>1611050020</v>
      </c>
    </row>
    <row r="8780" spans="1:1" x14ac:dyDescent="0.15">
      <c r="A8780">
        <v>1611064764</v>
      </c>
    </row>
    <row r="8781" spans="1:1" x14ac:dyDescent="0.15">
      <c r="A8781">
        <v>1611067251</v>
      </c>
    </row>
    <row r="8782" spans="1:1" x14ac:dyDescent="0.15">
      <c r="A8782">
        <v>1611068560</v>
      </c>
    </row>
    <row r="8783" spans="1:1" x14ac:dyDescent="0.15">
      <c r="A8783">
        <v>1611089754</v>
      </c>
    </row>
    <row r="8784" spans="1:1" x14ac:dyDescent="0.15">
      <c r="A8784">
        <v>1611090664</v>
      </c>
    </row>
    <row r="8785" spans="1:1" x14ac:dyDescent="0.15">
      <c r="A8785">
        <v>1611097210</v>
      </c>
    </row>
    <row r="8786" spans="1:1" x14ac:dyDescent="0.15">
      <c r="A8786">
        <v>1611098457</v>
      </c>
    </row>
    <row r="8787" spans="1:1" x14ac:dyDescent="0.15">
      <c r="A8787">
        <v>1611099654</v>
      </c>
    </row>
    <row r="8788" spans="1:1" x14ac:dyDescent="0.15">
      <c r="A8788">
        <v>1611108196</v>
      </c>
    </row>
    <row r="8789" spans="1:1" x14ac:dyDescent="0.15">
      <c r="A8789">
        <v>1611109023</v>
      </c>
    </row>
    <row r="8790" spans="1:1" x14ac:dyDescent="0.15">
      <c r="A8790">
        <v>1611121588</v>
      </c>
    </row>
    <row r="8791" spans="1:1" x14ac:dyDescent="0.15">
      <c r="A8791">
        <v>1611134188</v>
      </c>
    </row>
    <row r="8792" spans="1:1" x14ac:dyDescent="0.15">
      <c r="A8792">
        <v>1611146325</v>
      </c>
    </row>
    <row r="8793" spans="1:1" x14ac:dyDescent="0.15">
      <c r="A8793">
        <v>1611147335</v>
      </c>
    </row>
    <row r="8794" spans="1:1" x14ac:dyDescent="0.15">
      <c r="A8794">
        <v>1611148912</v>
      </c>
    </row>
    <row r="8795" spans="1:1" x14ac:dyDescent="0.15">
      <c r="A8795">
        <v>1611151495</v>
      </c>
    </row>
    <row r="8796" spans="1:1" x14ac:dyDescent="0.15">
      <c r="A8796">
        <v>1611151800</v>
      </c>
    </row>
    <row r="8797" spans="1:1" x14ac:dyDescent="0.15">
      <c r="A8797">
        <v>1611170991</v>
      </c>
    </row>
    <row r="8798" spans="1:1" x14ac:dyDescent="0.15">
      <c r="A8798">
        <v>1611171974</v>
      </c>
    </row>
    <row r="8799" spans="1:1" x14ac:dyDescent="0.15">
      <c r="A8799">
        <v>1611173873</v>
      </c>
    </row>
    <row r="8800" spans="1:1" x14ac:dyDescent="0.15">
      <c r="A8800">
        <v>1611188305</v>
      </c>
    </row>
    <row r="8801" spans="1:1" x14ac:dyDescent="0.15">
      <c r="A8801">
        <v>1611202654</v>
      </c>
    </row>
    <row r="8802" spans="1:1" x14ac:dyDescent="0.15">
      <c r="A8802">
        <v>1611206377</v>
      </c>
    </row>
    <row r="8803" spans="1:1" x14ac:dyDescent="0.15">
      <c r="A8803">
        <v>1611210026</v>
      </c>
    </row>
    <row r="8804" spans="1:1" x14ac:dyDescent="0.15">
      <c r="A8804">
        <v>1611211225</v>
      </c>
    </row>
    <row r="8805" spans="1:1" x14ac:dyDescent="0.15">
      <c r="A8805">
        <v>1611211306</v>
      </c>
    </row>
    <row r="8806" spans="1:1" x14ac:dyDescent="0.15">
      <c r="A8806">
        <v>1611218059</v>
      </c>
    </row>
    <row r="8807" spans="1:1" x14ac:dyDescent="0.15">
      <c r="A8807">
        <v>1611218655</v>
      </c>
    </row>
    <row r="8808" spans="1:1" x14ac:dyDescent="0.15">
      <c r="A8808">
        <v>1611228834</v>
      </c>
    </row>
    <row r="8809" spans="1:1" x14ac:dyDescent="0.15">
      <c r="A8809">
        <v>1611250275</v>
      </c>
    </row>
    <row r="8810" spans="1:1" x14ac:dyDescent="0.15">
      <c r="A8810">
        <v>1611264070</v>
      </c>
    </row>
    <row r="8811" spans="1:1" x14ac:dyDescent="0.15">
      <c r="A8811">
        <v>1611282005</v>
      </c>
    </row>
    <row r="8812" spans="1:1" x14ac:dyDescent="0.15">
      <c r="A8812">
        <v>1611285769</v>
      </c>
    </row>
    <row r="8813" spans="1:1" x14ac:dyDescent="0.15">
      <c r="A8813">
        <v>1611291465</v>
      </c>
    </row>
    <row r="8814" spans="1:1" x14ac:dyDescent="0.15">
      <c r="A8814">
        <v>1611297155</v>
      </c>
    </row>
    <row r="8815" spans="1:1" x14ac:dyDescent="0.15">
      <c r="A8815">
        <v>1611297209</v>
      </c>
    </row>
    <row r="8816" spans="1:1" x14ac:dyDescent="0.15">
      <c r="A8816">
        <v>1611297496</v>
      </c>
    </row>
    <row r="8817" spans="1:1" x14ac:dyDescent="0.15">
      <c r="A8817">
        <v>1611302383</v>
      </c>
    </row>
    <row r="8818" spans="1:1" x14ac:dyDescent="0.15">
      <c r="A8818">
        <v>1611307434</v>
      </c>
    </row>
    <row r="8819" spans="1:1" x14ac:dyDescent="0.15">
      <c r="A8819">
        <v>1611307595</v>
      </c>
    </row>
    <row r="8820" spans="1:1" x14ac:dyDescent="0.15">
      <c r="A8820">
        <v>1611308862</v>
      </c>
    </row>
    <row r="8821" spans="1:1" x14ac:dyDescent="0.15">
      <c r="A8821">
        <v>1611313914</v>
      </c>
    </row>
    <row r="8822" spans="1:1" x14ac:dyDescent="0.15">
      <c r="A8822">
        <v>1611333602</v>
      </c>
    </row>
    <row r="8823" spans="1:1" x14ac:dyDescent="0.15">
      <c r="A8823">
        <v>1611334289</v>
      </c>
    </row>
    <row r="8824" spans="1:1" x14ac:dyDescent="0.15">
      <c r="A8824">
        <v>1611343434</v>
      </c>
    </row>
    <row r="8825" spans="1:1" x14ac:dyDescent="0.15">
      <c r="A8825">
        <v>1611349119</v>
      </c>
    </row>
    <row r="8826" spans="1:1" x14ac:dyDescent="0.15">
      <c r="A8826">
        <v>1611350177</v>
      </c>
    </row>
    <row r="8827" spans="1:1" x14ac:dyDescent="0.15">
      <c r="A8827">
        <v>1611359604</v>
      </c>
    </row>
    <row r="8828" spans="1:1" x14ac:dyDescent="0.15">
      <c r="A8828">
        <v>1611361090</v>
      </c>
    </row>
    <row r="8829" spans="1:1" x14ac:dyDescent="0.15">
      <c r="A8829">
        <v>1611361300</v>
      </c>
    </row>
    <row r="8830" spans="1:1" x14ac:dyDescent="0.15">
      <c r="A8830">
        <v>1611368154</v>
      </c>
    </row>
    <row r="8831" spans="1:1" x14ac:dyDescent="0.15">
      <c r="A8831">
        <v>1611374474</v>
      </c>
    </row>
    <row r="8832" spans="1:1" x14ac:dyDescent="0.15">
      <c r="A8832">
        <v>1611375071</v>
      </c>
    </row>
    <row r="8833" spans="1:1" x14ac:dyDescent="0.15">
      <c r="A8833">
        <v>1611377062</v>
      </c>
    </row>
    <row r="8834" spans="1:1" x14ac:dyDescent="0.15">
      <c r="A8834">
        <v>1611377224</v>
      </c>
    </row>
    <row r="8835" spans="1:1" x14ac:dyDescent="0.15">
      <c r="A8835">
        <v>1611377884</v>
      </c>
    </row>
    <row r="8836" spans="1:1" x14ac:dyDescent="0.15">
      <c r="A8836">
        <v>1611378001</v>
      </c>
    </row>
    <row r="8837" spans="1:1" x14ac:dyDescent="0.15">
      <c r="A8837">
        <v>1611378847</v>
      </c>
    </row>
    <row r="8838" spans="1:1" x14ac:dyDescent="0.15">
      <c r="A8838">
        <v>1611382068</v>
      </c>
    </row>
    <row r="8839" spans="1:1" x14ac:dyDescent="0.15">
      <c r="A8839">
        <v>1611386044</v>
      </c>
    </row>
    <row r="8840" spans="1:1" x14ac:dyDescent="0.15">
      <c r="A8840">
        <v>1611386930</v>
      </c>
    </row>
    <row r="8841" spans="1:1" x14ac:dyDescent="0.15">
      <c r="A8841">
        <v>1611392582</v>
      </c>
    </row>
    <row r="8842" spans="1:1" x14ac:dyDescent="0.15">
      <c r="A8842">
        <v>1611392780</v>
      </c>
    </row>
    <row r="8843" spans="1:1" x14ac:dyDescent="0.15">
      <c r="A8843">
        <v>1611393411</v>
      </c>
    </row>
    <row r="8844" spans="1:1" x14ac:dyDescent="0.15">
      <c r="A8844">
        <v>1611394485</v>
      </c>
    </row>
    <row r="8845" spans="1:1" x14ac:dyDescent="0.15">
      <c r="A8845">
        <v>1611394797</v>
      </c>
    </row>
    <row r="8846" spans="1:1" x14ac:dyDescent="0.15">
      <c r="A8846">
        <v>1611395570</v>
      </c>
    </row>
    <row r="8847" spans="1:1" x14ac:dyDescent="0.15">
      <c r="A8847">
        <v>1611399730</v>
      </c>
    </row>
    <row r="8848" spans="1:1" x14ac:dyDescent="0.15">
      <c r="A8848">
        <v>1611408771</v>
      </c>
    </row>
    <row r="8849" spans="1:1" x14ac:dyDescent="0.15">
      <c r="A8849">
        <v>1611408847</v>
      </c>
    </row>
    <row r="8850" spans="1:1" x14ac:dyDescent="0.15">
      <c r="A8850">
        <v>1611409820</v>
      </c>
    </row>
    <row r="8851" spans="1:1" x14ac:dyDescent="0.15">
      <c r="A8851">
        <v>1611411982</v>
      </c>
    </row>
    <row r="8852" spans="1:1" x14ac:dyDescent="0.15">
      <c r="A8852">
        <v>1611413166</v>
      </c>
    </row>
    <row r="8853" spans="1:1" x14ac:dyDescent="0.15">
      <c r="A8853">
        <v>1611413920</v>
      </c>
    </row>
    <row r="8854" spans="1:1" x14ac:dyDescent="0.15">
      <c r="A8854">
        <v>1611414035</v>
      </c>
    </row>
    <row r="8855" spans="1:1" x14ac:dyDescent="0.15">
      <c r="A8855">
        <v>1611414950</v>
      </c>
    </row>
    <row r="8856" spans="1:1" x14ac:dyDescent="0.15">
      <c r="A8856">
        <v>1611416477</v>
      </c>
    </row>
    <row r="8857" spans="1:1" x14ac:dyDescent="0.15">
      <c r="A8857">
        <v>1611416680</v>
      </c>
    </row>
    <row r="8858" spans="1:1" x14ac:dyDescent="0.15">
      <c r="A8858">
        <v>1611421356</v>
      </c>
    </row>
    <row r="8859" spans="1:1" x14ac:dyDescent="0.15">
      <c r="A8859">
        <v>1611421404</v>
      </c>
    </row>
    <row r="8860" spans="1:1" x14ac:dyDescent="0.15">
      <c r="A8860">
        <v>1611423534</v>
      </c>
    </row>
    <row r="8861" spans="1:1" x14ac:dyDescent="0.15">
      <c r="A8861">
        <v>1611424261</v>
      </c>
    </row>
    <row r="8862" spans="1:1" x14ac:dyDescent="0.15">
      <c r="A8862">
        <v>1611427950</v>
      </c>
    </row>
    <row r="8863" spans="1:1" x14ac:dyDescent="0.15">
      <c r="A8863">
        <v>1611430743</v>
      </c>
    </row>
    <row r="8864" spans="1:1" x14ac:dyDescent="0.15">
      <c r="A8864">
        <v>1611431274</v>
      </c>
    </row>
    <row r="8865" spans="1:1" x14ac:dyDescent="0.15">
      <c r="A8865">
        <v>1611440412</v>
      </c>
    </row>
    <row r="8866" spans="1:1" x14ac:dyDescent="0.15">
      <c r="A8866">
        <v>1611441185</v>
      </c>
    </row>
    <row r="8867" spans="1:1" x14ac:dyDescent="0.15">
      <c r="A8867">
        <v>1611441273</v>
      </c>
    </row>
    <row r="8868" spans="1:1" x14ac:dyDescent="0.15">
      <c r="A8868">
        <v>1611452352</v>
      </c>
    </row>
    <row r="8869" spans="1:1" x14ac:dyDescent="0.15">
      <c r="A8869">
        <v>1611459133</v>
      </c>
    </row>
    <row r="8870" spans="1:1" x14ac:dyDescent="0.15">
      <c r="A8870">
        <v>1611462351</v>
      </c>
    </row>
    <row r="8871" spans="1:1" x14ac:dyDescent="0.15">
      <c r="A8871">
        <v>1611472932</v>
      </c>
    </row>
    <row r="8872" spans="1:1" x14ac:dyDescent="0.15">
      <c r="A8872">
        <v>1611474381</v>
      </c>
    </row>
    <row r="8873" spans="1:1" x14ac:dyDescent="0.15">
      <c r="A8873">
        <v>1611474606</v>
      </c>
    </row>
    <row r="8874" spans="1:1" x14ac:dyDescent="0.15">
      <c r="A8874">
        <v>1611476460</v>
      </c>
    </row>
    <row r="8875" spans="1:1" x14ac:dyDescent="0.15">
      <c r="A8875">
        <v>1611480405</v>
      </c>
    </row>
    <row r="8876" spans="1:1" x14ac:dyDescent="0.15">
      <c r="A8876">
        <v>1611486973</v>
      </c>
    </row>
    <row r="8877" spans="1:1" x14ac:dyDescent="0.15">
      <c r="A8877">
        <v>1611487963</v>
      </c>
    </row>
    <row r="8878" spans="1:1" x14ac:dyDescent="0.15">
      <c r="A8878">
        <v>1611497474</v>
      </c>
    </row>
    <row r="8879" spans="1:1" x14ac:dyDescent="0.15">
      <c r="A8879">
        <v>1611500288</v>
      </c>
    </row>
    <row r="8880" spans="1:1" x14ac:dyDescent="0.15">
      <c r="A8880">
        <v>1611500972</v>
      </c>
    </row>
    <row r="8881" spans="1:1" x14ac:dyDescent="0.15">
      <c r="A8881">
        <v>1611509702</v>
      </c>
    </row>
    <row r="8882" spans="1:1" x14ac:dyDescent="0.15">
      <c r="A8882">
        <v>1611513624</v>
      </c>
    </row>
    <row r="8883" spans="1:1" x14ac:dyDescent="0.15">
      <c r="A8883">
        <v>1611513707</v>
      </c>
    </row>
    <row r="8884" spans="1:1" x14ac:dyDescent="0.15">
      <c r="A8884">
        <v>1611521076</v>
      </c>
    </row>
    <row r="8885" spans="1:1" x14ac:dyDescent="0.15">
      <c r="A8885">
        <v>1611535325</v>
      </c>
    </row>
    <row r="8886" spans="1:1" x14ac:dyDescent="0.15">
      <c r="A8886">
        <v>1611536887</v>
      </c>
    </row>
    <row r="8887" spans="1:1" x14ac:dyDescent="0.15">
      <c r="A8887">
        <v>1611537084</v>
      </c>
    </row>
    <row r="8888" spans="1:1" x14ac:dyDescent="0.15">
      <c r="A8888">
        <v>1611538797</v>
      </c>
    </row>
    <row r="8889" spans="1:1" x14ac:dyDescent="0.15">
      <c r="A8889">
        <v>1611542675</v>
      </c>
    </row>
    <row r="8890" spans="1:1" x14ac:dyDescent="0.15">
      <c r="A8890">
        <v>1611547920</v>
      </c>
    </row>
    <row r="8891" spans="1:1" x14ac:dyDescent="0.15">
      <c r="A8891">
        <v>1611565188</v>
      </c>
    </row>
    <row r="8892" spans="1:1" x14ac:dyDescent="0.15">
      <c r="A8892">
        <v>1611567113</v>
      </c>
    </row>
    <row r="8893" spans="1:1" x14ac:dyDescent="0.15">
      <c r="A8893">
        <v>1611572777</v>
      </c>
    </row>
    <row r="8894" spans="1:1" x14ac:dyDescent="0.15">
      <c r="A8894">
        <v>1611573512</v>
      </c>
    </row>
    <row r="8895" spans="1:1" x14ac:dyDescent="0.15">
      <c r="A8895">
        <v>1611573897</v>
      </c>
    </row>
    <row r="8896" spans="1:1" x14ac:dyDescent="0.15">
      <c r="A8896">
        <v>1611584493</v>
      </c>
    </row>
    <row r="8897" spans="1:1" x14ac:dyDescent="0.15">
      <c r="A8897">
        <v>1611585719</v>
      </c>
    </row>
    <row r="8898" spans="1:1" x14ac:dyDescent="0.15">
      <c r="A8898">
        <v>1611587672</v>
      </c>
    </row>
    <row r="8899" spans="1:1" x14ac:dyDescent="0.15">
      <c r="A8899">
        <v>1611588594</v>
      </c>
    </row>
    <row r="8900" spans="1:1" x14ac:dyDescent="0.15">
      <c r="A8900">
        <v>1611597701</v>
      </c>
    </row>
    <row r="8901" spans="1:1" x14ac:dyDescent="0.15">
      <c r="A8901">
        <v>1611601624</v>
      </c>
    </row>
    <row r="8902" spans="1:1" x14ac:dyDescent="0.15">
      <c r="A8902">
        <v>1611606160</v>
      </c>
    </row>
    <row r="8903" spans="1:1" x14ac:dyDescent="0.15">
      <c r="A8903">
        <v>1611608485</v>
      </c>
    </row>
    <row r="8904" spans="1:1" x14ac:dyDescent="0.15">
      <c r="A8904">
        <v>1611611634</v>
      </c>
    </row>
    <row r="8905" spans="1:1" x14ac:dyDescent="0.15">
      <c r="A8905">
        <v>1611614172</v>
      </c>
    </row>
    <row r="8906" spans="1:1" x14ac:dyDescent="0.15">
      <c r="A8906">
        <v>1611616024</v>
      </c>
    </row>
    <row r="8907" spans="1:1" x14ac:dyDescent="0.15">
      <c r="A8907">
        <v>1611627712</v>
      </c>
    </row>
    <row r="8908" spans="1:1" x14ac:dyDescent="0.15">
      <c r="A8908">
        <v>1611628155</v>
      </c>
    </row>
    <row r="8909" spans="1:1" x14ac:dyDescent="0.15">
      <c r="A8909">
        <v>1611636912</v>
      </c>
    </row>
    <row r="8910" spans="1:1" x14ac:dyDescent="0.15">
      <c r="A8910">
        <v>1611644540</v>
      </c>
    </row>
    <row r="8911" spans="1:1" x14ac:dyDescent="0.15">
      <c r="A8911">
        <v>1611646377</v>
      </c>
    </row>
    <row r="8912" spans="1:1" x14ac:dyDescent="0.15">
      <c r="A8912">
        <v>1611650073</v>
      </c>
    </row>
    <row r="8913" spans="1:1" x14ac:dyDescent="0.15">
      <c r="A8913">
        <v>1611651555</v>
      </c>
    </row>
    <row r="8914" spans="1:1" x14ac:dyDescent="0.15">
      <c r="A8914">
        <v>1611652868</v>
      </c>
    </row>
    <row r="8915" spans="1:1" x14ac:dyDescent="0.15">
      <c r="A8915">
        <v>1611665406</v>
      </c>
    </row>
    <row r="8916" spans="1:1" x14ac:dyDescent="0.15">
      <c r="A8916">
        <v>1611667381</v>
      </c>
    </row>
    <row r="8917" spans="1:1" x14ac:dyDescent="0.15">
      <c r="A8917">
        <v>1611667974</v>
      </c>
    </row>
    <row r="8918" spans="1:1" x14ac:dyDescent="0.15">
      <c r="A8918">
        <v>1611675939</v>
      </c>
    </row>
    <row r="8919" spans="1:1" x14ac:dyDescent="0.15">
      <c r="A8919">
        <v>1611682364</v>
      </c>
    </row>
    <row r="8920" spans="1:1" x14ac:dyDescent="0.15">
      <c r="A8920">
        <v>1611684205</v>
      </c>
    </row>
    <row r="8921" spans="1:1" x14ac:dyDescent="0.15">
      <c r="A8921">
        <v>1611713828</v>
      </c>
    </row>
    <row r="8922" spans="1:1" x14ac:dyDescent="0.15">
      <c r="A8922">
        <v>1611714971</v>
      </c>
    </row>
    <row r="8923" spans="1:1" x14ac:dyDescent="0.15">
      <c r="A8923">
        <v>1611719200</v>
      </c>
    </row>
    <row r="8924" spans="1:1" x14ac:dyDescent="0.15">
      <c r="A8924">
        <v>1611719594</v>
      </c>
    </row>
    <row r="8925" spans="1:1" x14ac:dyDescent="0.15">
      <c r="A8925">
        <v>1611722514</v>
      </c>
    </row>
    <row r="8926" spans="1:1" x14ac:dyDescent="0.15">
      <c r="A8926">
        <v>1611730506</v>
      </c>
    </row>
    <row r="8927" spans="1:1" x14ac:dyDescent="0.15">
      <c r="A8927">
        <v>1611732920</v>
      </c>
    </row>
    <row r="8928" spans="1:1" x14ac:dyDescent="0.15">
      <c r="A8928">
        <v>1611736834</v>
      </c>
    </row>
    <row r="8929" spans="1:1" x14ac:dyDescent="0.15">
      <c r="A8929">
        <v>1611738685</v>
      </c>
    </row>
    <row r="8930" spans="1:1" x14ac:dyDescent="0.15">
      <c r="A8930">
        <v>1611760402</v>
      </c>
    </row>
    <row r="8931" spans="1:1" x14ac:dyDescent="0.15">
      <c r="A8931">
        <v>1611763063</v>
      </c>
    </row>
    <row r="8932" spans="1:1" x14ac:dyDescent="0.15">
      <c r="A8932">
        <v>1611768675</v>
      </c>
    </row>
    <row r="8933" spans="1:1" x14ac:dyDescent="0.15">
      <c r="A8933">
        <v>1611768680</v>
      </c>
    </row>
    <row r="8934" spans="1:1" x14ac:dyDescent="0.15">
      <c r="A8934">
        <v>1611768730</v>
      </c>
    </row>
    <row r="8935" spans="1:1" x14ac:dyDescent="0.15">
      <c r="A8935">
        <v>1611776203</v>
      </c>
    </row>
    <row r="8936" spans="1:1" x14ac:dyDescent="0.15">
      <c r="A8936">
        <v>1611778984</v>
      </c>
    </row>
    <row r="8937" spans="1:1" x14ac:dyDescent="0.15">
      <c r="A8937">
        <v>1611779501</v>
      </c>
    </row>
    <row r="8938" spans="1:1" x14ac:dyDescent="0.15">
      <c r="A8938">
        <v>1611794601</v>
      </c>
    </row>
    <row r="8939" spans="1:1" x14ac:dyDescent="0.15">
      <c r="A8939">
        <v>1611805947</v>
      </c>
    </row>
    <row r="8940" spans="1:1" x14ac:dyDescent="0.15">
      <c r="A8940">
        <v>1611809392</v>
      </c>
    </row>
    <row r="8941" spans="1:1" x14ac:dyDescent="0.15">
      <c r="A8941">
        <v>1611809547</v>
      </c>
    </row>
    <row r="8942" spans="1:1" x14ac:dyDescent="0.15">
      <c r="A8942">
        <v>1611811463</v>
      </c>
    </row>
    <row r="8943" spans="1:1" x14ac:dyDescent="0.15">
      <c r="A8943">
        <v>1611815441</v>
      </c>
    </row>
    <row r="8944" spans="1:1" x14ac:dyDescent="0.15">
      <c r="A8944">
        <v>1611815991</v>
      </c>
    </row>
    <row r="8945" spans="1:1" x14ac:dyDescent="0.15">
      <c r="A8945">
        <v>1611818701</v>
      </c>
    </row>
    <row r="8946" spans="1:1" x14ac:dyDescent="0.15">
      <c r="A8946">
        <v>1611820926</v>
      </c>
    </row>
    <row r="8947" spans="1:1" x14ac:dyDescent="0.15">
      <c r="A8947">
        <v>1611821431</v>
      </c>
    </row>
    <row r="8948" spans="1:1" x14ac:dyDescent="0.15">
      <c r="A8948">
        <v>1611821509</v>
      </c>
    </row>
    <row r="8949" spans="1:1" x14ac:dyDescent="0.15">
      <c r="A8949">
        <v>1611827497</v>
      </c>
    </row>
    <row r="8950" spans="1:1" x14ac:dyDescent="0.15">
      <c r="A8950">
        <v>1611834679</v>
      </c>
    </row>
    <row r="8951" spans="1:1" x14ac:dyDescent="0.15">
      <c r="A8951">
        <v>1611837586</v>
      </c>
    </row>
    <row r="8952" spans="1:1" x14ac:dyDescent="0.15">
      <c r="A8952">
        <v>1611847048</v>
      </c>
    </row>
    <row r="8953" spans="1:1" x14ac:dyDescent="0.15">
      <c r="A8953">
        <v>1611851522</v>
      </c>
    </row>
    <row r="8954" spans="1:1" x14ac:dyDescent="0.15">
      <c r="A8954">
        <v>1611853632</v>
      </c>
    </row>
    <row r="8955" spans="1:1" x14ac:dyDescent="0.15">
      <c r="A8955">
        <v>1611856530</v>
      </c>
    </row>
    <row r="8956" spans="1:1" x14ac:dyDescent="0.15">
      <c r="A8956">
        <v>1611857683</v>
      </c>
    </row>
    <row r="8957" spans="1:1" x14ac:dyDescent="0.15">
      <c r="A8957">
        <v>1611862540</v>
      </c>
    </row>
    <row r="8958" spans="1:1" x14ac:dyDescent="0.15">
      <c r="A8958">
        <v>1611863624</v>
      </c>
    </row>
    <row r="8959" spans="1:1" x14ac:dyDescent="0.15">
      <c r="A8959">
        <v>1611865826</v>
      </c>
    </row>
    <row r="8960" spans="1:1" x14ac:dyDescent="0.15">
      <c r="A8960">
        <v>1611866609</v>
      </c>
    </row>
    <row r="8961" spans="1:1" x14ac:dyDescent="0.15">
      <c r="A8961">
        <v>1611877041</v>
      </c>
    </row>
    <row r="8962" spans="1:1" x14ac:dyDescent="0.15">
      <c r="A8962">
        <v>1611879483</v>
      </c>
    </row>
    <row r="8963" spans="1:1" x14ac:dyDescent="0.15">
      <c r="A8963">
        <v>1611881565</v>
      </c>
    </row>
    <row r="8964" spans="1:1" x14ac:dyDescent="0.15">
      <c r="A8964">
        <v>1611886573</v>
      </c>
    </row>
    <row r="8965" spans="1:1" x14ac:dyDescent="0.15">
      <c r="A8965">
        <v>1611892307</v>
      </c>
    </row>
    <row r="8966" spans="1:1" x14ac:dyDescent="0.15">
      <c r="A8966">
        <v>1611900842</v>
      </c>
    </row>
    <row r="8967" spans="1:1" x14ac:dyDescent="0.15">
      <c r="A8967">
        <v>1611905579</v>
      </c>
    </row>
    <row r="8968" spans="1:1" x14ac:dyDescent="0.15">
      <c r="A8968">
        <v>1611909362</v>
      </c>
    </row>
    <row r="8969" spans="1:1" x14ac:dyDescent="0.15">
      <c r="A8969">
        <v>1611911916</v>
      </c>
    </row>
    <row r="8970" spans="1:1" x14ac:dyDescent="0.15">
      <c r="A8970">
        <v>1611916470</v>
      </c>
    </row>
    <row r="8971" spans="1:1" x14ac:dyDescent="0.15">
      <c r="A8971">
        <v>1611916559</v>
      </c>
    </row>
    <row r="8972" spans="1:1" x14ac:dyDescent="0.15">
      <c r="A8972">
        <v>1611917064</v>
      </c>
    </row>
    <row r="8973" spans="1:1" x14ac:dyDescent="0.15">
      <c r="A8973">
        <v>1611917118</v>
      </c>
    </row>
    <row r="8974" spans="1:1" x14ac:dyDescent="0.15">
      <c r="A8974">
        <v>1611917413</v>
      </c>
    </row>
    <row r="8975" spans="1:1" x14ac:dyDescent="0.15">
      <c r="A8975">
        <v>1611919420</v>
      </c>
    </row>
    <row r="8976" spans="1:1" x14ac:dyDescent="0.15">
      <c r="A8976">
        <v>1611920862</v>
      </c>
    </row>
    <row r="8977" spans="1:1" x14ac:dyDescent="0.15">
      <c r="A8977">
        <v>1611923935</v>
      </c>
    </row>
    <row r="8978" spans="1:1" x14ac:dyDescent="0.15">
      <c r="A8978">
        <v>1611930601</v>
      </c>
    </row>
    <row r="8979" spans="1:1" x14ac:dyDescent="0.15">
      <c r="A8979">
        <v>1611931628</v>
      </c>
    </row>
    <row r="8980" spans="1:1" x14ac:dyDescent="0.15">
      <c r="A8980">
        <v>1611933842</v>
      </c>
    </row>
    <row r="8981" spans="1:1" x14ac:dyDescent="0.15">
      <c r="A8981">
        <v>1611934650</v>
      </c>
    </row>
    <row r="8982" spans="1:1" x14ac:dyDescent="0.15">
      <c r="A8982">
        <v>1611935329</v>
      </c>
    </row>
    <row r="8983" spans="1:1" x14ac:dyDescent="0.15">
      <c r="A8983">
        <v>1611935615</v>
      </c>
    </row>
    <row r="8984" spans="1:1" x14ac:dyDescent="0.15">
      <c r="A8984">
        <v>1611938036</v>
      </c>
    </row>
    <row r="8985" spans="1:1" x14ac:dyDescent="0.15">
      <c r="A8985">
        <v>1611938467</v>
      </c>
    </row>
    <row r="8986" spans="1:1" x14ac:dyDescent="0.15">
      <c r="A8986">
        <v>1611946194</v>
      </c>
    </row>
    <row r="8987" spans="1:1" x14ac:dyDescent="0.15">
      <c r="A8987">
        <v>1611946745</v>
      </c>
    </row>
    <row r="8988" spans="1:1" x14ac:dyDescent="0.15">
      <c r="A8988">
        <v>1611948354</v>
      </c>
    </row>
    <row r="8989" spans="1:1" x14ac:dyDescent="0.15">
      <c r="A8989">
        <v>1611954708</v>
      </c>
    </row>
    <row r="8990" spans="1:1" x14ac:dyDescent="0.15">
      <c r="A8990">
        <v>1611970382</v>
      </c>
    </row>
    <row r="8991" spans="1:1" x14ac:dyDescent="0.15">
      <c r="A8991">
        <v>1611974379</v>
      </c>
    </row>
    <row r="8992" spans="1:1" x14ac:dyDescent="0.15">
      <c r="A8992">
        <v>1611980314</v>
      </c>
    </row>
    <row r="8993" spans="1:1" x14ac:dyDescent="0.15">
      <c r="A8993">
        <v>1611982015</v>
      </c>
    </row>
    <row r="8994" spans="1:1" x14ac:dyDescent="0.15">
      <c r="A8994">
        <v>1611984792</v>
      </c>
    </row>
    <row r="8995" spans="1:1" x14ac:dyDescent="0.15">
      <c r="A8995">
        <v>1611988260</v>
      </c>
    </row>
    <row r="8996" spans="1:1" x14ac:dyDescent="0.15">
      <c r="A8996">
        <v>1611988943</v>
      </c>
    </row>
    <row r="8997" spans="1:1" x14ac:dyDescent="0.15">
      <c r="A8997">
        <v>1611992577</v>
      </c>
    </row>
    <row r="8998" spans="1:1" x14ac:dyDescent="0.15">
      <c r="A8998">
        <v>1612000985</v>
      </c>
    </row>
    <row r="8999" spans="1:1" x14ac:dyDescent="0.15">
      <c r="A8999">
        <v>1612002804</v>
      </c>
    </row>
    <row r="9000" spans="1:1" x14ac:dyDescent="0.15">
      <c r="A9000">
        <v>1612004743</v>
      </c>
    </row>
    <row r="9001" spans="1:1" x14ac:dyDescent="0.15">
      <c r="A9001">
        <v>1612005492</v>
      </c>
    </row>
    <row r="9002" spans="1:1" x14ac:dyDescent="0.15">
      <c r="A9002">
        <v>1612007773</v>
      </c>
    </row>
    <row r="9003" spans="1:1" x14ac:dyDescent="0.15">
      <c r="A9003">
        <v>1612011903</v>
      </c>
    </row>
    <row r="9004" spans="1:1" x14ac:dyDescent="0.15">
      <c r="A9004">
        <v>1612012337</v>
      </c>
    </row>
    <row r="9005" spans="1:1" x14ac:dyDescent="0.15">
      <c r="A9005">
        <v>1612014818</v>
      </c>
    </row>
    <row r="9006" spans="1:1" x14ac:dyDescent="0.15">
      <c r="A9006">
        <v>1612016311</v>
      </c>
    </row>
    <row r="9007" spans="1:1" x14ac:dyDescent="0.15">
      <c r="A9007">
        <v>1612017266</v>
      </c>
    </row>
    <row r="9008" spans="1:1" x14ac:dyDescent="0.15">
      <c r="A9008">
        <v>1612018148</v>
      </c>
    </row>
    <row r="9009" spans="1:1" x14ac:dyDescent="0.15">
      <c r="A9009">
        <v>1612019815</v>
      </c>
    </row>
    <row r="9010" spans="1:1" x14ac:dyDescent="0.15">
      <c r="A9010">
        <v>1612025863</v>
      </c>
    </row>
    <row r="9011" spans="1:1" x14ac:dyDescent="0.15">
      <c r="A9011">
        <v>1612025944</v>
      </c>
    </row>
    <row r="9012" spans="1:1" x14ac:dyDescent="0.15">
      <c r="A9012">
        <v>1612033925</v>
      </c>
    </row>
    <row r="9013" spans="1:1" x14ac:dyDescent="0.15">
      <c r="A9013">
        <v>1612035174</v>
      </c>
    </row>
    <row r="9014" spans="1:1" x14ac:dyDescent="0.15">
      <c r="A9014">
        <v>1612036450</v>
      </c>
    </row>
    <row r="9015" spans="1:1" x14ac:dyDescent="0.15">
      <c r="A9015">
        <v>1612037088</v>
      </c>
    </row>
    <row r="9016" spans="1:1" x14ac:dyDescent="0.15">
      <c r="A9016">
        <v>1612037671</v>
      </c>
    </row>
    <row r="9017" spans="1:1" x14ac:dyDescent="0.15">
      <c r="A9017">
        <v>1612040264</v>
      </c>
    </row>
    <row r="9018" spans="1:1" x14ac:dyDescent="0.15">
      <c r="A9018">
        <v>1612044334</v>
      </c>
    </row>
    <row r="9019" spans="1:1" x14ac:dyDescent="0.15">
      <c r="A9019">
        <v>1612046107</v>
      </c>
    </row>
    <row r="9020" spans="1:1" x14ac:dyDescent="0.15">
      <c r="A9020">
        <v>1612047340</v>
      </c>
    </row>
    <row r="9021" spans="1:1" x14ac:dyDescent="0.15">
      <c r="A9021">
        <v>1612051000</v>
      </c>
    </row>
    <row r="9022" spans="1:1" x14ac:dyDescent="0.15">
      <c r="A9022">
        <v>1612053075</v>
      </c>
    </row>
    <row r="9023" spans="1:1" x14ac:dyDescent="0.15">
      <c r="A9023">
        <v>1612056124</v>
      </c>
    </row>
    <row r="9024" spans="1:1" x14ac:dyDescent="0.15">
      <c r="A9024">
        <v>1612060255</v>
      </c>
    </row>
    <row r="9025" spans="1:1" x14ac:dyDescent="0.15">
      <c r="A9025">
        <v>1612061443</v>
      </c>
    </row>
    <row r="9026" spans="1:1" x14ac:dyDescent="0.15">
      <c r="A9026">
        <v>1612062033</v>
      </c>
    </row>
    <row r="9027" spans="1:1" x14ac:dyDescent="0.15">
      <c r="A9027">
        <v>1612063427</v>
      </c>
    </row>
    <row r="9028" spans="1:1" x14ac:dyDescent="0.15">
      <c r="A9028">
        <v>1612063964</v>
      </c>
    </row>
    <row r="9029" spans="1:1" x14ac:dyDescent="0.15">
      <c r="A9029">
        <v>1612065025</v>
      </c>
    </row>
    <row r="9030" spans="1:1" x14ac:dyDescent="0.15">
      <c r="A9030">
        <v>1612066510</v>
      </c>
    </row>
    <row r="9031" spans="1:1" x14ac:dyDescent="0.15">
      <c r="A9031">
        <v>1612073280</v>
      </c>
    </row>
    <row r="9032" spans="1:1" x14ac:dyDescent="0.15">
      <c r="A9032">
        <v>1612075273</v>
      </c>
    </row>
    <row r="9033" spans="1:1" x14ac:dyDescent="0.15">
      <c r="A9033">
        <v>1612083140</v>
      </c>
    </row>
    <row r="9034" spans="1:1" x14ac:dyDescent="0.15">
      <c r="A9034">
        <v>1612085944</v>
      </c>
    </row>
    <row r="9035" spans="1:1" x14ac:dyDescent="0.15">
      <c r="A9035">
        <v>1612089533</v>
      </c>
    </row>
    <row r="9036" spans="1:1" x14ac:dyDescent="0.15">
      <c r="A9036">
        <v>1612090773</v>
      </c>
    </row>
    <row r="9037" spans="1:1" x14ac:dyDescent="0.15">
      <c r="A9037">
        <v>1612092005</v>
      </c>
    </row>
    <row r="9038" spans="1:1" x14ac:dyDescent="0.15">
      <c r="A9038">
        <v>1612093790</v>
      </c>
    </row>
    <row r="9039" spans="1:1" x14ac:dyDescent="0.15">
      <c r="A9039">
        <v>1612099765</v>
      </c>
    </row>
    <row r="9040" spans="1:1" x14ac:dyDescent="0.15">
      <c r="A9040">
        <v>1612103480</v>
      </c>
    </row>
    <row r="9041" spans="1:1" x14ac:dyDescent="0.15">
      <c r="A9041">
        <v>1612112457</v>
      </c>
    </row>
    <row r="9042" spans="1:1" x14ac:dyDescent="0.15">
      <c r="A9042">
        <v>1612113557</v>
      </c>
    </row>
    <row r="9043" spans="1:1" x14ac:dyDescent="0.15">
      <c r="A9043">
        <v>1612118387</v>
      </c>
    </row>
    <row r="9044" spans="1:1" x14ac:dyDescent="0.15">
      <c r="A9044">
        <v>1612124164</v>
      </c>
    </row>
    <row r="9045" spans="1:1" x14ac:dyDescent="0.15">
      <c r="A9045">
        <v>1612130530</v>
      </c>
    </row>
    <row r="9046" spans="1:1" x14ac:dyDescent="0.15">
      <c r="A9046">
        <v>1612130633</v>
      </c>
    </row>
    <row r="9047" spans="1:1" x14ac:dyDescent="0.15">
      <c r="A9047">
        <v>1612131142</v>
      </c>
    </row>
    <row r="9048" spans="1:1" x14ac:dyDescent="0.15">
      <c r="A9048">
        <v>1612132813</v>
      </c>
    </row>
    <row r="9049" spans="1:1" x14ac:dyDescent="0.15">
      <c r="A9049">
        <v>1612136820</v>
      </c>
    </row>
    <row r="9050" spans="1:1" x14ac:dyDescent="0.15">
      <c r="A9050">
        <v>1612137830</v>
      </c>
    </row>
    <row r="9051" spans="1:1" x14ac:dyDescent="0.15">
      <c r="A9051">
        <v>1612140221</v>
      </c>
    </row>
    <row r="9052" spans="1:1" x14ac:dyDescent="0.15">
      <c r="A9052">
        <v>1612140247</v>
      </c>
    </row>
    <row r="9053" spans="1:1" x14ac:dyDescent="0.15">
      <c r="A9053">
        <v>1612141743</v>
      </c>
    </row>
    <row r="9054" spans="1:1" x14ac:dyDescent="0.15">
      <c r="A9054">
        <v>1612143417</v>
      </c>
    </row>
    <row r="9055" spans="1:1" x14ac:dyDescent="0.15">
      <c r="A9055">
        <v>1612171872</v>
      </c>
    </row>
    <row r="9056" spans="1:1" x14ac:dyDescent="0.15">
      <c r="A9056">
        <v>1612172572</v>
      </c>
    </row>
    <row r="9057" spans="1:1" x14ac:dyDescent="0.15">
      <c r="A9057">
        <v>1612173573</v>
      </c>
    </row>
    <row r="9058" spans="1:1" x14ac:dyDescent="0.15">
      <c r="A9058">
        <v>1612176150</v>
      </c>
    </row>
    <row r="9059" spans="1:1" x14ac:dyDescent="0.15">
      <c r="A9059">
        <v>1612177285</v>
      </c>
    </row>
    <row r="9060" spans="1:1" x14ac:dyDescent="0.15">
      <c r="A9060">
        <v>1612179331</v>
      </c>
    </row>
    <row r="9061" spans="1:1" x14ac:dyDescent="0.15">
      <c r="A9061">
        <v>1612180397</v>
      </c>
    </row>
    <row r="9062" spans="1:1" x14ac:dyDescent="0.15">
      <c r="A9062">
        <v>1612181936</v>
      </c>
    </row>
    <row r="9063" spans="1:1" x14ac:dyDescent="0.15">
      <c r="A9063">
        <v>1612182335</v>
      </c>
    </row>
    <row r="9064" spans="1:1" x14ac:dyDescent="0.15">
      <c r="A9064">
        <v>1612182807</v>
      </c>
    </row>
    <row r="9065" spans="1:1" x14ac:dyDescent="0.15">
      <c r="A9065">
        <v>1612189411</v>
      </c>
    </row>
    <row r="9066" spans="1:1" x14ac:dyDescent="0.15">
      <c r="A9066">
        <v>1612197414</v>
      </c>
    </row>
    <row r="9067" spans="1:1" x14ac:dyDescent="0.15">
      <c r="A9067">
        <v>1612197533</v>
      </c>
    </row>
    <row r="9068" spans="1:1" x14ac:dyDescent="0.15">
      <c r="A9068">
        <v>1612201326</v>
      </c>
    </row>
    <row r="9069" spans="1:1" x14ac:dyDescent="0.15">
      <c r="A9069">
        <v>1612202781</v>
      </c>
    </row>
    <row r="9070" spans="1:1" x14ac:dyDescent="0.15">
      <c r="A9070">
        <v>1612204406</v>
      </c>
    </row>
    <row r="9071" spans="1:1" x14ac:dyDescent="0.15">
      <c r="A9071">
        <v>1612208529</v>
      </c>
    </row>
    <row r="9072" spans="1:1" x14ac:dyDescent="0.15">
      <c r="A9072">
        <v>1612208835</v>
      </c>
    </row>
    <row r="9073" spans="1:1" x14ac:dyDescent="0.15">
      <c r="A9073">
        <v>1612209681</v>
      </c>
    </row>
    <row r="9074" spans="1:1" x14ac:dyDescent="0.15">
      <c r="A9074">
        <v>1612214524</v>
      </c>
    </row>
    <row r="9075" spans="1:1" x14ac:dyDescent="0.15">
      <c r="A9075">
        <v>1612215882</v>
      </c>
    </row>
    <row r="9076" spans="1:1" x14ac:dyDescent="0.15">
      <c r="A9076">
        <v>1612221702</v>
      </c>
    </row>
    <row r="9077" spans="1:1" x14ac:dyDescent="0.15">
      <c r="A9077">
        <v>1612226255</v>
      </c>
    </row>
    <row r="9078" spans="1:1" x14ac:dyDescent="0.15">
      <c r="A9078">
        <v>1612227584</v>
      </c>
    </row>
    <row r="9079" spans="1:1" x14ac:dyDescent="0.15">
      <c r="A9079">
        <v>1612233215</v>
      </c>
    </row>
    <row r="9080" spans="1:1" x14ac:dyDescent="0.15">
      <c r="A9080">
        <v>1612237222</v>
      </c>
    </row>
    <row r="9081" spans="1:1" x14ac:dyDescent="0.15">
      <c r="A9081">
        <v>1612237736</v>
      </c>
    </row>
    <row r="9082" spans="1:1" x14ac:dyDescent="0.15">
      <c r="A9082">
        <v>1612244251</v>
      </c>
    </row>
    <row r="9083" spans="1:1" x14ac:dyDescent="0.15">
      <c r="A9083">
        <v>1612246433</v>
      </c>
    </row>
    <row r="9084" spans="1:1" x14ac:dyDescent="0.15">
      <c r="A9084">
        <v>1612280952</v>
      </c>
    </row>
    <row r="9085" spans="1:1" x14ac:dyDescent="0.15">
      <c r="A9085">
        <v>1612302243</v>
      </c>
    </row>
    <row r="9086" spans="1:1" x14ac:dyDescent="0.15">
      <c r="A9086">
        <v>1612304892</v>
      </c>
    </row>
    <row r="9087" spans="1:1" x14ac:dyDescent="0.15">
      <c r="A9087">
        <v>1612307189</v>
      </c>
    </row>
    <row r="9088" spans="1:1" x14ac:dyDescent="0.15">
      <c r="A9088">
        <v>1612308621</v>
      </c>
    </row>
    <row r="9089" spans="1:1" x14ac:dyDescent="0.15">
      <c r="A9089">
        <v>1612313522</v>
      </c>
    </row>
    <row r="9090" spans="1:1" x14ac:dyDescent="0.15">
      <c r="A9090">
        <v>1612313577</v>
      </c>
    </row>
    <row r="9091" spans="1:1" x14ac:dyDescent="0.15">
      <c r="A9091">
        <v>1612314844</v>
      </c>
    </row>
    <row r="9092" spans="1:1" x14ac:dyDescent="0.15">
      <c r="A9092">
        <v>1612318361</v>
      </c>
    </row>
    <row r="9093" spans="1:1" x14ac:dyDescent="0.15">
      <c r="A9093">
        <v>1612328003</v>
      </c>
    </row>
    <row r="9094" spans="1:1" x14ac:dyDescent="0.15">
      <c r="A9094">
        <v>1612328351</v>
      </c>
    </row>
    <row r="9095" spans="1:1" x14ac:dyDescent="0.15">
      <c r="A9095">
        <v>1612331126</v>
      </c>
    </row>
    <row r="9096" spans="1:1" x14ac:dyDescent="0.15">
      <c r="A9096">
        <v>1612334022</v>
      </c>
    </row>
    <row r="9097" spans="1:1" x14ac:dyDescent="0.15">
      <c r="A9097">
        <v>1612339379</v>
      </c>
    </row>
    <row r="9098" spans="1:1" x14ac:dyDescent="0.15">
      <c r="A9098">
        <v>1612342492</v>
      </c>
    </row>
    <row r="9099" spans="1:1" x14ac:dyDescent="0.15">
      <c r="A9099">
        <v>1612343231</v>
      </c>
    </row>
    <row r="9100" spans="1:1" x14ac:dyDescent="0.15">
      <c r="A9100">
        <v>1612343257</v>
      </c>
    </row>
    <row r="9101" spans="1:1" x14ac:dyDescent="0.15">
      <c r="A9101">
        <v>1612345237</v>
      </c>
    </row>
    <row r="9102" spans="1:1" x14ac:dyDescent="0.15">
      <c r="A9102">
        <v>1612358451</v>
      </c>
    </row>
    <row r="9103" spans="1:1" x14ac:dyDescent="0.15">
      <c r="A9103">
        <v>1612362021</v>
      </c>
    </row>
    <row r="9104" spans="1:1" x14ac:dyDescent="0.15">
      <c r="A9104">
        <v>1612366502</v>
      </c>
    </row>
    <row r="9105" spans="1:1" x14ac:dyDescent="0.15">
      <c r="A9105">
        <v>1612371942</v>
      </c>
    </row>
    <row r="9106" spans="1:1" x14ac:dyDescent="0.15">
      <c r="A9106">
        <v>1612374455</v>
      </c>
    </row>
    <row r="9107" spans="1:1" x14ac:dyDescent="0.15">
      <c r="A9107">
        <v>1612379254</v>
      </c>
    </row>
    <row r="9108" spans="1:1" x14ac:dyDescent="0.15">
      <c r="A9108">
        <v>1612379715</v>
      </c>
    </row>
    <row r="9109" spans="1:1" x14ac:dyDescent="0.15">
      <c r="A9109">
        <v>1612388610</v>
      </c>
    </row>
    <row r="9110" spans="1:1" x14ac:dyDescent="0.15">
      <c r="A9110">
        <v>1612391960</v>
      </c>
    </row>
    <row r="9111" spans="1:1" x14ac:dyDescent="0.15">
      <c r="A9111">
        <v>1612396053</v>
      </c>
    </row>
    <row r="9112" spans="1:1" x14ac:dyDescent="0.15">
      <c r="A9112">
        <v>1612401717</v>
      </c>
    </row>
    <row r="9113" spans="1:1" x14ac:dyDescent="0.15">
      <c r="A9113">
        <v>1612406503</v>
      </c>
    </row>
    <row r="9114" spans="1:1" x14ac:dyDescent="0.15">
      <c r="A9114">
        <v>1612406840</v>
      </c>
    </row>
    <row r="9115" spans="1:1" x14ac:dyDescent="0.15">
      <c r="A9115">
        <v>1612407869</v>
      </c>
    </row>
    <row r="9116" spans="1:1" x14ac:dyDescent="0.15">
      <c r="A9116">
        <v>1612412232</v>
      </c>
    </row>
    <row r="9117" spans="1:1" x14ac:dyDescent="0.15">
      <c r="A9117">
        <v>1612416142</v>
      </c>
    </row>
    <row r="9118" spans="1:1" x14ac:dyDescent="0.15">
      <c r="A9118">
        <v>1612423054</v>
      </c>
    </row>
    <row r="9119" spans="1:1" x14ac:dyDescent="0.15">
      <c r="A9119">
        <v>1612426411</v>
      </c>
    </row>
    <row r="9120" spans="1:1" x14ac:dyDescent="0.15">
      <c r="A9120">
        <v>1612427924</v>
      </c>
    </row>
    <row r="9121" spans="1:1" x14ac:dyDescent="0.15">
      <c r="A9121">
        <v>1612428770</v>
      </c>
    </row>
    <row r="9122" spans="1:1" x14ac:dyDescent="0.15">
      <c r="A9122">
        <v>1612428921</v>
      </c>
    </row>
    <row r="9123" spans="1:1" x14ac:dyDescent="0.15">
      <c r="A9123">
        <v>1612447276</v>
      </c>
    </row>
    <row r="9124" spans="1:1" x14ac:dyDescent="0.15">
      <c r="A9124">
        <v>1612451730</v>
      </c>
    </row>
    <row r="9125" spans="1:1" x14ac:dyDescent="0.15">
      <c r="A9125">
        <v>1612452940</v>
      </c>
    </row>
    <row r="9126" spans="1:1" x14ac:dyDescent="0.15">
      <c r="A9126">
        <v>1612465973</v>
      </c>
    </row>
    <row r="9127" spans="1:1" x14ac:dyDescent="0.15">
      <c r="A9127">
        <v>1612467724</v>
      </c>
    </row>
    <row r="9128" spans="1:1" x14ac:dyDescent="0.15">
      <c r="A9128">
        <v>1612468325</v>
      </c>
    </row>
    <row r="9129" spans="1:1" x14ac:dyDescent="0.15">
      <c r="A9129">
        <v>1612468691</v>
      </c>
    </row>
    <row r="9130" spans="1:1" x14ac:dyDescent="0.15">
      <c r="A9130">
        <v>1612469780</v>
      </c>
    </row>
    <row r="9131" spans="1:1" x14ac:dyDescent="0.15">
      <c r="A9131">
        <v>1612475190</v>
      </c>
    </row>
    <row r="9132" spans="1:1" x14ac:dyDescent="0.15">
      <c r="A9132">
        <v>1612478753</v>
      </c>
    </row>
    <row r="9133" spans="1:1" x14ac:dyDescent="0.15">
      <c r="A9133">
        <v>1612486051</v>
      </c>
    </row>
    <row r="9134" spans="1:1" x14ac:dyDescent="0.15">
      <c r="A9134">
        <v>1612488864</v>
      </c>
    </row>
    <row r="9135" spans="1:1" x14ac:dyDescent="0.15">
      <c r="A9135">
        <v>1612490412</v>
      </c>
    </row>
    <row r="9136" spans="1:1" x14ac:dyDescent="0.15">
      <c r="A9136">
        <v>1612490900</v>
      </c>
    </row>
    <row r="9137" spans="1:1" x14ac:dyDescent="0.15">
      <c r="A9137">
        <v>1612500562</v>
      </c>
    </row>
    <row r="9138" spans="1:1" x14ac:dyDescent="0.15">
      <c r="A9138">
        <v>1612503855</v>
      </c>
    </row>
    <row r="9139" spans="1:1" x14ac:dyDescent="0.15">
      <c r="A9139">
        <v>1612511436</v>
      </c>
    </row>
    <row r="9140" spans="1:1" x14ac:dyDescent="0.15">
      <c r="A9140">
        <v>1612515825</v>
      </c>
    </row>
    <row r="9141" spans="1:1" x14ac:dyDescent="0.15">
      <c r="A9141">
        <v>1612523011</v>
      </c>
    </row>
    <row r="9142" spans="1:1" x14ac:dyDescent="0.15">
      <c r="A9142">
        <v>1612524805</v>
      </c>
    </row>
    <row r="9143" spans="1:1" x14ac:dyDescent="0.15">
      <c r="A9143">
        <v>1612528054</v>
      </c>
    </row>
    <row r="9144" spans="1:1" x14ac:dyDescent="0.15">
      <c r="A9144">
        <v>1612533760</v>
      </c>
    </row>
    <row r="9145" spans="1:1" x14ac:dyDescent="0.15">
      <c r="A9145">
        <v>1612538635</v>
      </c>
    </row>
    <row r="9146" spans="1:1" x14ac:dyDescent="0.15">
      <c r="A9146">
        <v>1612544771</v>
      </c>
    </row>
    <row r="9147" spans="1:1" x14ac:dyDescent="0.15">
      <c r="A9147">
        <v>1612558963</v>
      </c>
    </row>
    <row r="9148" spans="1:1" x14ac:dyDescent="0.15">
      <c r="A9148">
        <v>1612564131</v>
      </c>
    </row>
    <row r="9149" spans="1:1" x14ac:dyDescent="0.15">
      <c r="A9149">
        <v>1612564535</v>
      </c>
    </row>
    <row r="9150" spans="1:1" x14ac:dyDescent="0.15">
      <c r="A9150">
        <v>1612566212</v>
      </c>
    </row>
    <row r="9151" spans="1:1" x14ac:dyDescent="0.15">
      <c r="A9151">
        <v>1612574983</v>
      </c>
    </row>
    <row r="9152" spans="1:1" x14ac:dyDescent="0.15">
      <c r="A9152">
        <v>1612575232</v>
      </c>
    </row>
    <row r="9153" spans="1:1" x14ac:dyDescent="0.15">
      <c r="A9153">
        <v>1612583695</v>
      </c>
    </row>
    <row r="9154" spans="1:1" x14ac:dyDescent="0.15">
      <c r="A9154">
        <v>1612583903</v>
      </c>
    </row>
    <row r="9155" spans="1:1" x14ac:dyDescent="0.15">
      <c r="A9155">
        <v>1612586665</v>
      </c>
    </row>
    <row r="9156" spans="1:1" x14ac:dyDescent="0.15">
      <c r="A9156">
        <v>1612587473</v>
      </c>
    </row>
    <row r="9157" spans="1:1" x14ac:dyDescent="0.15">
      <c r="A9157">
        <v>1612592000</v>
      </c>
    </row>
    <row r="9158" spans="1:1" x14ac:dyDescent="0.15">
      <c r="A9158">
        <v>1612592451</v>
      </c>
    </row>
    <row r="9159" spans="1:1" x14ac:dyDescent="0.15">
      <c r="A9159">
        <v>1612597555</v>
      </c>
    </row>
    <row r="9160" spans="1:1" x14ac:dyDescent="0.15">
      <c r="A9160">
        <v>1612602202</v>
      </c>
    </row>
    <row r="9161" spans="1:1" x14ac:dyDescent="0.15">
      <c r="A9161">
        <v>1612603144</v>
      </c>
    </row>
    <row r="9162" spans="1:1" x14ac:dyDescent="0.15">
      <c r="A9162">
        <v>1612605007</v>
      </c>
    </row>
    <row r="9163" spans="1:1" x14ac:dyDescent="0.15">
      <c r="A9163">
        <v>1612609874</v>
      </c>
    </row>
    <row r="9164" spans="1:1" x14ac:dyDescent="0.15">
      <c r="A9164">
        <v>1612614025</v>
      </c>
    </row>
    <row r="9165" spans="1:1" x14ac:dyDescent="0.15">
      <c r="A9165">
        <v>1612616713</v>
      </c>
    </row>
    <row r="9166" spans="1:1" x14ac:dyDescent="0.15">
      <c r="A9166">
        <v>1612619965</v>
      </c>
    </row>
    <row r="9167" spans="1:1" x14ac:dyDescent="0.15">
      <c r="A9167">
        <v>1612620321</v>
      </c>
    </row>
    <row r="9168" spans="1:1" x14ac:dyDescent="0.15">
      <c r="A9168">
        <v>1612621450</v>
      </c>
    </row>
    <row r="9169" spans="1:1" x14ac:dyDescent="0.15">
      <c r="A9169">
        <v>1612622945</v>
      </c>
    </row>
    <row r="9170" spans="1:1" x14ac:dyDescent="0.15">
      <c r="A9170">
        <v>1612625603</v>
      </c>
    </row>
    <row r="9171" spans="1:1" x14ac:dyDescent="0.15">
      <c r="A9171">
        <v>1612632081</v>
      </c>
    </row>
    <row r="9172" spans="1:1" x14ac:dyDescent="0.15">
      <c r="A9172">
        <v>1612634360</v>
      </c>
    </row>
    <row r="9173" spans="1:1" x14ac:dyDescent="0.15">
      <c r="A9173">
        <v>1612638494</v>
      </c>
    </row>
    <row r="9174" spans="1:1" x14ac:dyDescent="0.15">
      <c r="A9174">
        <v>1612645289</v>
      </c>
    </row>
    <row r="9175" spans="1:1" x14ac:dyDescent="0.15">
      <c r="A9175">
        <v>1612647265</v>
      </c>
    </row>
    <row r="9176" spans="1:1" x14ac:dyDescent="0.15">
      <c r="A9176">
        <v>1612651293</v>
      </c>
    </row>
    <row r="9177" spans="1:1" x14ac:dyDescent="0.15">
      <c r="A9177">
        <v>1612659114</v>
      </c>
    </row>
    <row r="9178" spans="1:1" x14ac:dyDescent="0.15">
      <c r="A9178">
        <v>1612661621</v>
      </c>
    </row>
    <row r="9179" spans="1:1" x14ac:dyDescent="0.15">
      <c r="A9179">
        <v>1612665652</v>
      </c>
    </row>
    <row r="9180" spans="1:1" x14ac:dyDescent="0.15">
      <c r="A9180">
        <v>1612668639</v>
      </c>
    </row>
    <row r="9181" spans="1:1" x14ac:dyDescent="0.15">
      <c r="A9181">
        <v>1612668693</v>
      </c>
    </row>
    <row r="9182" spans="1:1" x14ac:dyDescent="0.15">
      <c r="A9182">
        <v>1612677424</v>
      </c>
    </row>
    <row r="9183" spans="1:1" x14ac:dyDescent="0.15">
      <c r="A9183">
        <v>1612679763</v>
      </c>
    </row>
    <row r="9184" spans="1:1" x14ac:dyDescent="0.15">
      <c r="A9184">
        <v>1612683030</v>
      </c>
    </row>
    <row r="9185" spans="1:1" x14ac:dyDescent="0.15">
      <c r="A9185">
        <v>1612684730</v>
      </c>
    </row>
    <row r="9186" spans="1:1" x14ac:dyDescent="0.15">
      <c r="A9186">
        <v>1612688244</v>
      </c>
    </row>
    <row r="9187" spans="1:1" x14ac:dyDescent="0.15">
      <c r="A9187">
        <v>1612690391</v>
      </c>
    </row>
    <row r="9188" spans="1:1" x14ac:dyDescent="0.15">
      <c r="A9188">
        <v>1612696700</v>
      </c>
    </row>
    <row r="9189" spans="1:1" x14ac:dyDescent="0.15">
      <c r="A9189">
        <v>1612700571</v>
      </c>
    </row>
    <row r="9190" spans="1:1" x14ac:dyDescent="0.15">
      <c r="A9190">
        <v>1612709749</v>
      </c>
    </row>
    <row r="9191" spans="1:1" x14ac:dyDescent="0.15">
      <c r="A9191">
        <v>1612709903</v>
      </c>
    </row>
    <row r="9192" spans="1:1" x14ac:dyDescent="0.15">
      <c r="A9192">
        <v>1612711751</v>
      </c>
    </row>
    <row r="9193" spans="1:1" x14ac:dyDescent="0.15">
      <c r="A9193">
        <v>1612712990</v>
      </c>
    </row>
    <row r="9194" spans="1:1" x14ac:dyDescent="0.15">
      <c r="A9194">
        <v>1612713320</v>
      </c>
    </row>
    <row r="9195" spans="1:1" x14ac:dyDescent="0.15">
      <c r="A9195">
        <v>1612713942</v>
      </c>
    </row>
    <row r="9196" spans="1:1" x14ac:dyDescent="0.15">
      <c r="A9196">
        <v>1612717126</v>
      </c>
    </row>
    <row r="9197" spans="1:1" x14ac:dyDescent="0.15">
      <c r="A9197">
        <v>1612725802</v>
      </c>
    </row>
    <row r="9198" spans="1:1" x14ac:dyDescent="0.15">
      <c r="A9198">
        <v>1612727240</v>
      </c>
    </row>
    <row r="9199" spans="1:1" x14ac:dyDescent="0.15">
      <c r="A9199">
        <v>1612730808</v>
      </c>
    </row>
    <row r="9200" spans="1:1" x14ac:dyDescent="0.15">
      <c r="A9200">
        <v>1612731230</v>
      </c>
    </row>
    <row r="9201" spans="1:1" x14ac:dyDescent="0.15">
      <c r="A9201">
        <v>1612733614</v>
      </c>
    </row>
    <row r="9202" spans="1:1" x14ac:dyDescent="0.15">
      <c r="A9202">
        <v>1612734260</v>
      </c>
    </row>
    <row r="9203" spans="1:1" x14ac:dyDescent="0.15">
      <c r="A9203">
        <v>1612742270</v>
      </c>
    </row>
    <row r="9204" spans="1:1" x14ac:dyDescent="0.15">
      <c r="A9204">
        <v>1612752370</v>
      </c>
    </row>
    <row r="9205" spans="1:1" x14ac:dyDescent="0.15">
      <c r="A9205">
        <v>1612754910</v>
      </c>
    </row>
    <row r="9206" spans="1:1" x14ac:dyDescent="0.15">
      <c r="A9206">
        <v>1612756660</v>
      </c>
    </row>
    <row r="9207" spans="1:1" x14ac:dyDescent="0.15">
      <c r="A9207">
        <v>1612762135</v>
      </c>
    </row>
    <row r="9208" spans="1:1" x14ac:dyDescent="0.15">
      <c r="A9208">
        <v>1612762645</v>
      </c>
    </row>
    <row r="9209" spans="1:1" x14ac:dyDescent="0.15">
      <c r="A9209">
        <v>1612763262</v>
      </c>
    </row>
    <row r="9210" spans="1:1" x14ac:dyDescent="0.15">
      <c r="A9210">
        <v>1612767772</v>
      </c>
    </row>
    <row r="9211" spans="1:1" x14ac:dyDescent="0.15">
      <c r="A9211">
        <v>1612776626</v>
      </c>
    </row>
    <row r="9212" spans="1:1" x14ac:dyDescent="0.15">
      <c r="A9212">
        <v>1612778972</v>
      </c>
    </row>
    <row r="9213" spans="1:1" x14ac:dyDescent="0.15">
      <c r="A9213">
        <v>1612779058</v>
      </c>
    </row>
    <row r="9214" spans="1:1" x14ac:dyDescent="0.15">
      <c r="A9214">
        <v>1612780209</v>
      </c>
    </row>
    <row r="9215" spans="1:1" x14ac:dyDescent="0.15">
      <c r="A9215">
        <v>1612791342</v>
      </c>
    </row>
    <row r="9216" spans="1:1" x14ac:dyDescent="0.15">
      <c r="A9216">
        <v>1612793623</v>
      </c>
    </row>
    <row r="9217" spans="1:1" x14ac:dyDescent="0.15">
      <c r="A9217">
        <v>1612793933</v>
      </c>
    </row>
    <row r="9218" spans="1:1" x14ac:dyDescent="0.15">
      <c r="A9218">
        <v>1612797070</v>
      </c>
    </row>
    <row r="9219" spans="1:1" x14ac:dyDescent="0.15">
      <c r="A9219">
        <v>1612799245</v>
      </c>
    </row>
    <row r="9220" spans="1:1" x14ac:dyDescent="0.15">
      <c r="A9220">
        <v>1612799461</v>
      </c>
    </row>
    <row r="9221" spans="1:1" x14ac:dyDescent="0.15">
      <c r="A9221">
        <v>1612805669</v>
      </c>
    </row>
    <row r="9222" spans="1:1" x14ac:dyDescent="0.15">
      <c r="A9222">
        <v>1612809432</v>
      </c>
    </row>
    <row r="9223" spans="1:1" x14ac:dyDescent="0.15">
      <c r="A9223">
        <v>1612809566</v>
      </c>
    </row>
    <row r="9224" spans="1:1" x14ac:dyDescent="0.15">
      <c r="A9224">
        <v>1612816128</v>
      </c>
    </row>
    <row r="9225" spans="1:1" x14ac:dyDescent="0.15">
      <c r="A9225">
        <v>1612824000</v>
      </c>
    </row>
    <row r="9226" spans="1:1" x14ac:dyDescent="0.15">
      <c r="A9226">
        <v>1612826679</v>
      </c>
    </row>
    <row r="9227" spans="1:1" x14ac:dyDescent="0.15">
      <c r="A9227">
        <v>1612834579</v>
      </c>
    </row>
    <row r="9228" spans="1:1" x14ac:dyDescent="0.15">
      <c r="A9228">
        <v>1612838382</v>
      </c>
    </row>
    <row r="9229" spans="1:1" x14ac:dyDescent="0.15">
      <c r="A9229">
        <v>1612842044</v>
      </c>
    </row>
    <row r="9230" spans="1:1" x14ac:dyDescent="0.15">
      <c r="A9230">
        <v>1612848154</v>
      </c>
    </row>
    <row r="9231" spans="1:1" x14ac:dyDescent="0.15">
      <c r="A9231">
        <v>1612860486</v>
      </c>
    </row>
    <row r="9232" spans="1:1" x14ac:dyDescent="0.15">
      <c r="A9232">
        <v>1612862558</v>
      </c>
    </row>
    <row r="9233" spans="1:1" x14ac:dyDescent="0.15">
      <c r="A9233">
        <v>1612863898</v>
      </c>
    </row>
    <row r="9234" spans="1:1" x14ac:dyDescent="0.15">
      <c r="A9234">
        <v>1612863933</v>
      </c>
    </row>
    <row r="9235" spans="1:1" x14ac:dyDescent="0.15">
      <c r="A9235">
        <v>1612876728</v>
      </c>
    </row>
    <row r="9236" spans="1:1" x14ac:dyDescent="0.15">
      <c r="A9236">
        <v>1612881690</v>
      </c>
    </row>
    <row r="9237" spans="1:1" x14ac:dyDescent="0.15">
      <c r="A9237">
        <v>1612897882</v>
      </c>
    </row>
    <row r="9238" spans="1:1" x14ac:dyDescent="0.15">
      <c r="A9238">
        <v>1612902719</v>
      </c>
    </row>
    <row r="9239" spans="1:1" x14ac:dyDescent="0.15">
      <c r="A9239">
        <v>1612909183</v>
      </c>
    </row>
    <row r="9240" spans="1:1" x14ac:dyDescent="0.15">
      <c r="A9240">
        <v>1612909192</v>
      </c>
    </row>
    <row r="9241" spans="1:1" x14ac:dyDescent="0.15">
      <c r="A9241">
        <v>1612923149</v>
      </c>
    </row>
    <row r="9242" spans="1:1" x14ac:dyDescent="0.15">
      <c r="A9242">
        <v>1612928337</v>
      </c>
    </row>
    <row r="9243" spans="1:1" x14ac:dyDescent="0.15">
      <c r="A9243">
        <v>1612932611</v>
      </c>
    </row>
    <row r="9244" spans="1:1" x14ac:dyDescent="0.15">
      <c r="A9244">
        <v>1612933184</v>
      </c>
    </row>
    <row r="9245" spans="1:1" x14ac:dyDescent="0.15">
      <c r="A9245">
        <v>1612933836</v>
      </c>
    </row>
    <row r="9246" spans="1:1" x14ac:dyDescent="0.15">
      <c r="A9246">
        <v>1612940933</v>
      </c>
    </row>
    <row r="9247" spans="1:1" x14ac:dyDescent="0.15">
      <c r="A9247">
        <v>1612942353</v>
      </c>
    </row>
    <row r="9248" spans="1:1" x14ac:dyDescent="0.15">
      <c r="A9248">
        <v>1612942634</v>
      </c>
    </row>
    <row r="9249" spans="1:1" x14ac:dyDescent="0.15">
      <c r="A9249">
        <v>1612943039</v>
      </c>
    </row>
    <row r="9250" spans="1:1" x14ac:dyDescent="0.15">
      <c r="A9250">
        <v>1612943624</v>
      </c>
    </row>
    <row r="9251" spans="1:1" x14ac:dyDescent="0.15">
      <c r="A9251">
        <v>1612945095</v>
      </c>
    </row>
    <row r="9252" spans="1:1" x14ac:dyDescent="0.15">
      <c r="A9252">
        <v>1612949033</v>
      </c>
    </row>
    <row r="9253" spans="1:1" x14ac:dyDescent="0.15">
      <c r="A9253">
        <v>1612955034</v>
      </c>
    </row>
    <row r="9254" spans="1:1" x14ac:dyDescent="0.15">
      <c r="A9254">
        <v>1612966296</v>
      </c>
    </row>
    <row r="9255" spans="1:1" x14ac:dyDescent="0.15">
      <c r="A9255">
        <v>1612968311</v>
      </c>
    </row>
    <row r="9256" spans="1:1" x14ac:dyDescent="0.15">
      <c r="A9256">
        <v>1612969938</v>
      </c>
    </row>
    <row r="9257" spans="1:1" x14ac:dyDescent="0.15">
      <c r="A9257">
        <v>1612973494</v>
      </c>
    </row>
    <row r="9258" spans="1:1" x14ac:dyDescent="0.15">
      <c r="A9258">
        <v>1612979605</v>
      </c>
    </row>
    <row r="9259" spans="1:1" x14ac:dyDescent="0.15">
      <c r="A9259">
        <v>1612987406</v>
      </c>
    </row>
    <row r="9260" spans="1:1" x14ac:dyDescent="0.15">
      <c r="A9260">
        <v>1612990664</v>
      </c>
    </row>
    <row r="9261" spans="1:1" x14ac:dyDescent="0.15">
      <c r="A9261">
        <v>1612992161</v>
      </c>
    </row>
    <row r="9262" spans="1:1" x14ac:dyDescent="0.15">
      <c r="A9262">
        <v>1612993766</v>
      </c>
    </row>
    <row r="9263" spans="1:1" x14ac:dyDescent="0.15">
      <c r="A9263">
        <v>1612996662</v>
      </c>
    </row>
    <row r="9264" spans="1:1" x14ac:dyDescent="0.15">
      <c r="A9264">
        <v>1613001217</v>
      </c>
    </row>
    <row r="9265" spans="1:1" x14ac:dyDescent="0.15">
      <c r="A9265">
        <v>1613004540</v>
      </c>
    </row>
    <row r="9266" spans="1:1" x14ac:dyDescent="0.15">
      <c r="A9266">
        <v>1613037023</v>
      </c>
    </row>
    <row r="9267" spans="1:1" x14ac:dyDescent="0.15">
      <c r="A9267">
        <v>1613042595</v>
      </c>
    </row>
    <row r="9268" spans="1:1" x14ac:dyDescent="0.15">
      <c r="A9268">
        <v>1613042704</v>
      </c>
    </row>
    <row r="9269" spans="1:1" x14ac:dyDescent="0.15">
      <c r="A9269">
        <v>1613043354</v>
      </c>
    </row>
    <row r="9270" spans="1:1" x14ac:dyDescent="0.15">
      <c r="A9270">
        <v>1613044544</v>
      </c>
    </row>
    <row r="9271" spans="1:1" x14ac:dyDescent="0.15">
      <c r="A9271">
        <v>1613044870</v>
      </c>
    </row>
    <row r="9272" spans="1:1" x14ac:dyDescent="0.15">
      <c r="A9272">
        <v>1613045073</v>
      </c>
    </row>
    <row r="9273" spans="1:1" x14ac:dyDescent="0.15">
      <c r="A9273">
        <v>1613045567</v>
      </c>
    </row>
    <row r="9274" spans="1:1" x14ac:dyDescent="0.15">
      <c r="A9274">
        <v>1613049604</v>
      </c>
    </row>
    <row r="9275" spans="1:1" x14ac:dyDescent="0.15">
      <c r="A9275">
        <v>1613053201</v>
      </c>
    </row>
    <row r="9276" spans="1:1" x14ac:dyDescent="0.15">
      <c r="A9276">
        <v>1613062203</v>
      </c>
    </row>
    <row r="9277" spans="1:1" x14ac:dyDescent="0.15">
      <c r="A9277">
        <v>1613069415</v>
      </c>
    </row>
    <row r="9278" spans="1:1" x14ac:dyDescent="0.15">
      <c r="A9278">
        <v>1613072437</v>
      </c>
    </row>
    <row r="9279" spans="1:1" x14ac:dyDescent="0.15">
      <c r="A9279">
        <v>1613073551</v>
      </c>
    </row>
    <row r="9280" spans="1:1" x14ac:dyDescent="0.15">
      <c r="A9280">
        <v>1613075153</v>
      </c>
    </row>
    <row r="9281" spans="1:1" x14ac:dyDescent="0.15">
      <c r="A9281">
        <v>1613075502</v>
      </c>
    </row>
    <row r="9282" spans="1:1" x14ac:dyDescent="0.15">
      <c r="A9282">
        <v>1613078596</v>
      </c>
    </row>
    <row r="9283" spans="1:1" x14ac:dyDescent="0.15">
      <c r="A9283">
        <v>1613079029</v>
      </c>
    </row>
    <row r="9284" spans="1:1" x14ac:dyDescent="0.15">
      <c r="A9284">
        <v>1613080850</v>
      </c>
    </row>
    <row r="9285" spans="1:1" x14ac:dyDescent="0.15">
      <c r="A9285">
        <v>1613082708</v>
      </c>
    </row>
    <row r="9286" spans="1:1" x14ac:dyDescent="0.15">
      <c r="A9286">
        <v>1613084584</v>
      </c>
    </row>
    <row r="9287" spans="1:1" x14ac:dyDescent="0.15">
      <c r="A9287">
        <v>1613086771</v>
      </c>
    </row>
    <row r="9288" spans="1:1" x14ac:dyDescent="0.15">
      <c r="A9288">
        <v>1613110225</v>
      </c>
    </row>
    <row r="9289" spans="1:1" x14ac:dyDescent="0.15">
      <c r="A9289">
        <v>1613112610</v>
      </c>
    </row>
    <row r="9290" spans="1:1" x14ac:dyDescent="0.15">
      <c r="A9290">
        <v>1613113503</v>
      </c>
    </row>
    <row r="9291" spans="1:1" x14ac:dyDescent="0.15">
      <c r="A9291">
        <v>1613113978</v>
      </c>
    </row>
    <row r="9292" spans="1:1" x14ac:dyDescent="0.15">
      <c r="A9292">
        <v>1613114818</v>
      </c>
    </row>
    <row r="9293" spans="1:1" x14ac:dyDescent="0.15">
      <c r="A9293">
        <v>1613119772</v>
      </c>
    </row>
    <row r="9294" spans="1:1" x14ac:dyDescent="0.15">
      <c r="A9294">
        <v>1613123674</v>
      </c>
    </row>
    <row r="9295" spans="1:1" x14ac:dyDescent="0.15">
      <c r="A9295">
        <v>1613125737</v>
      </c>
    </row>
    <row r="9296" spans="1:1" x14ac:dyDescent="0.15">
      <c r="A9296">
        <v>1613126642</v>
      </c>
    </row>
    <row r="9297" spans="1:1" x14ac:dyDescent="0.15">
      <c r="A9297">
        <v>1613126770</v>
      </c>
    </row>
    <row r="9298" spans="1:1" x14ac:dyDescent="0.15">
      <c r="A9298">
        <v>1613130421</v>
      </c>
    </row>
    <row r="9299" spans="1:1" x14ac:dyDescent="0.15">
      <c r="A9299">
        <v>1613130557</v>
      </c>
    </row>
    <row r="9300" spans="1:1" x14ac:dyDescent="0.15">
      <c r="A9300">
        <v>1613130564</v>
      </c>
    </row>
    <row r="9301" spans="1:1" x14ac:dyDescent="0.15">
      <c r="A9301">
        <v>1613132665</v>
      </c>
    </row>
    <row r="9302" spans="1:1" x14ac:dyDescent="0.15">
      <c r="A9302">
        <v>1613133192</v>
      </c>
    </row>
    <row r="9303" spans="1:1" x14ac:dyDescent="0.15">
      <c r="A9303">
        <v>1613135615</v>
      </c>
    </row>
    <row r="9304" spans="1:1" x14ac:dyDescent="0.15">
      <c r="A9304">
        <v>1613140527</v>
      </c>
    </row>
    <row r="9305" spans="1:1" x14ac:dyDescent="0.15">
      <c r="A9305">
        <v>1613144721</v>
      </c>
    </row>
    <row r="9306" spans="1:1" x14ac:dyDescent="0.15">
      <c r="A9306">
        <v>1613149740</v>
      </c>
    </row>
    <row r="9307" spans="1:1" x14ac:dyDescent="0.15">
      <c r="A9307">
        <v>1613152377</v>
      </c>
    </row>
    <row r="9308" spans="1:1" x14ac:dyDescent="0.15">
      <c r="A9308">
        <v>1613152829</v>
      </c>
    </row>
    <row r="9309" spans="1:1" x14ac:dyDescent="0.15">
      <c r="A9309">
        <v>1613155295</v>
      </c>
    </row>
    <row r="9310" spans="1:1" x14ac:dyDescent="0.15">
      <c r="A9310">
        <v>1613165025</v>
      </c>
    </row>
    <row r="9311" spans="1:1" x14ac:dyDescent="0.15">
      <c r="A9311">
        <v>1613171211</v>
      </c>
    </row>
    <row r="9312" spans="1:1" x14ac:dyDescent="0.15">
      <c r="A9312">
        <v>1613176234</v>
      </c>
    </row>
    <row r="9313" spans="1:1" x14ac:dyDescent="0.15">
      <c r="A9313">
        <v>1613176522</v>
      </c>
    </row>
    <row r="9314" spans="1:1" x14ac:dyDescent="0.15">
      <c r="A9314">
        <v>1613178155</v>
      </c>
    </row>
    <row r="9315" spans="1:1" x14ac:dyDescent="0.15">
      <c r="A9315">
        <v>1613179981</v>
      </c>
    </row>
    <row r="9316" spans="1:1" x14ac:dyDescent="0.15">
      <c r="A9316">
        <v>1613185065</v>
      </c>
    </row>
    <row r="9317" spans="1:1" x14ac:dyDescent="0.15">
      <c r="A9317">
        <v>1613185425</v>
      </c>
    </row>
    <row r="9318" spans="1:1" x14ac:dyDescent="0.15">
      <c r="A9318">
        <v>1613186532</v>
      </c>
    </row>
    <row r="9319" spans="1:1" x14ac:dyDescent="0.15">
      <c r="A9319">
        <v>1613192133</v>
      </c>
    </row>
    <row r="9320" spans="1:1" x14ac:dyDescent="0.15">
      <c r="A9320">
        <v>1613193774</v>
      </c>
    </row>
    <row r="9321" spans="1:1" x14ac:dyDescent="0.15">
      <c r="A9321">
        <v>1613194153</v>
      </c>
    </row>
    <row r="9322" spans="1:1" x14ac:dyDescent="0.15">
      <c r="A9322">
        <v>1613194412</v>
      </c>
    </row>
    <row r="9323" spans="1:1" x14ac:dyDescent="0.15">
      <c r="A9323">
        <v>1613197093</v>
      </c>
    </row>
    <row r="9324" spans="1:1" x14ac:dyDescent="0.15">
      <c r="A9324">
        <v>1613197550</v>
      </c>
    </row>
    <row r="9325" spans="1:1" x14ac:dyDescent="0.15">
      <c r="A9325">
        <v>1613199253</v>
      </c>
    </row>
    <row r="9326" spans="1:1" x14ac:dyDescent="0.15">
      <c r="A9326">
        <v>1613205983</v>
      </c>
    </row>
    <row r="9327" spans="1:1" x14ac:dyDescent="0.15">
      <c r="A9327">
        <v>1613208834</v>
      </c>
    </row>
    <row r="9328" spans="1:1" x14ac:dyDescent="0.15">
      <c r="A9328">
        <v>1613214682</v>
      </c>
    </row>
    <row r="9329" spans="1:1" x14ac:dyDescent="0.15">
      <c r="A9329">
        <v>1613216527</v>
      </c>
    </row>
    <row r="9330" spans="1:1" x14ac:dyDescent="0.15">
      <c r="A9330">
        <v>1613217023</v>
      </c>
    </row>
    <row r="9331" spans="1:1" x14ac:dyDescent="0.15">
      <c r="A9331">
        <v>1613219562</v>
      </c>
    </row>
    <row r="9332" spans="1:1" x14ac:dyDescent="0.15">
      <c r="A9332">
        <v>1613223084</v>
      </c>
    </row>
    <row r="9333" spans="1:1" x14ac:dyDescent="0.15">
      <c r="A9333">
        <v>1613229134</v>
      </c>
    </row>
    <row r="9334" spans="1:1" x14ac:dyDescent="0.15">
      <c r="A9334">
        <v>1613230646</v>
      </c>
    </row>
    <row r="9335" spans="1:1" x14ac:dyDescent="0.15">
      <c r="A9335">
        <v>1613232237</v>
      </c>
    </row>
    <row r="9336" spans="1:1" x14ac:dyDescent="0.15">
      <c r="A9336">
        <v>1613232464</v>
      </c>
    </row>
    <row r="9337" spans="1:1" x14ac:dyDescent="0.15">
      <c r="A9337">
        <v>1613234365</v>
      </c>
    </row>
    <row r="9338" spans="1:1" x14ac:dyDescent="0.15">
      <c r="A9338">
        <v>1613237740</v>
      </c>
    </row>
    <row r="9339" spans="1:1" x14ac:dyDescent="0.15">
      <c r="A9339">
        <v>1613241882</v>
      </c>
    </row>
    <row r="9340" spans="1:1" x14ac:dyDescent="0.15">
      <c r="A9340">
        <v>1613242573</v>
      </c>
    </row>
    <row r="9341" spans="1:1" x14ac:dyDescent="0.15">
      <c r="A9341">
        <v>1613244698</v>
      </c>
    </row>
    <row r="9342" spans="1:1" x14ac:dyDescent="0.15">
      <c r="A9342">
        <v>1613249578</v>
      </c>
    </row>
    <row r="9343" spans="1:1" x14ac:dyDescent="0.15">
      <c r="A9343">
        <v>1613249587</v>
      </c>
    </row>
    <row r="9344" spans="1:1" x14ac:dyDescent="0.15">
      <c r="A9344">
        <v>1613253221</v>
      </c>
    </row>
    <row r="9345" spans="1:1" x14ac:dyDescent="0.15">
      <c r="A9345">
        <v>1613253784</v>
      </c>
    </row>
    <row r="9346" spans="1:1" x14ac:dyDescent="0.15">
      <c r="A9346">
        <v>1613257885</v>
      </c>
    </row>
    <row r="9347" spans="1:1" x14ac:dyDescent="0.15">
      <c r="A9347">
        <v>1613257948</v>
      </c>
    </row>
    <row r="9348" spans="1:1" x14ac:dyDescent="0.15">
      <c r="A9348">
        <v>1613258758</v>
      </c>
    </row>
    <row r="9349" spans="1:1" x14ac:dyDescent="0.15">
      <c r="A9349">
        <v>1613263222</v>
      </c>
    </row>
    <row r="9350" spans="1:1" x14ac:dyDescent="0.15">
      <c r="A9350">
        <v>1613263862</v>
      </c>
    </row>
    <row r="9351" spans="1:1" x14ac:dyDescent="0.15">
      <c r="A9351">
        <v>1613264342</v>
      </c>
    </row>
    <row r="9352" spans="1:1" x14ac:dyDescent="0.15">
      <c r="A9352">
        <v>1613265253</v>
      </c>
    </row>
    <row r="9353" spans="1:1" x14ac:dyDescent="0.15">
      <c r="A9353">
        <v>1613273584</v>
      </c>
    </row>
    <row r="9354" spans="1:1" x14ac:dyDescent="0.15">
      <c r="A9354">
        <v>1613276060</v>
      </c>
    </row>
    <row r="9355" spans="1:1" x14ac:dyDescent="0.15">
      <c r="A9355">
        <v>1613284380</v>
      </c>
    </row>
    <row r="9356" spans="1:1" x14ac:dyDescent="0.15">
      <c r="A9356">
        <v>1613286339</v>
      </c>
    </row>
    <row r="9357" spans="1:1" x14ac:dyDescent="0.15">
      <c r="A9357">
        <v>1613291593</v>
      </c>
    </row>
    <row r="9358" spans="1:1" x14ac:dyDescent="0.15">
      <c r="A9358">
        <v>1613297300</v>
      </c>
    </row>
    <row r="9359" spans="1:1" x14ac:dyDescent="0.15">
      <c r="A9359">
        <v>1613298327</v>
      </c>
    </row>
    <row r="9360" spans="1:1" x14ac:dyDescent="0.15">
      <c r="A9360">
        <v>1613306440</v>
      </c>
    </row>
    <row r="9361" spans="1:1" x14ac:dyDescent="0.15">
      <c r="A9361">
        <v>1613308370</v>
      </c>
    </row>
    <row r="9362" spans="1:1" x14ac:dyDescent="0.15">
      <c r="A9362">
        <v>1613310094</v>
      </c>
    </row>
    <row r="9363" spans="1:1" x14ac:dyDescent="0.15">
      <c r="A9363">
        <v>1613310382</v>
      </c>
    </row>
    <row r="9364" spans="1:1" x14ac:dyDescent="0.15">
      <c r="A9364">
        <v>1613310520</v>
      </c>
    </row>
    <row r="9365" spans="1:1" x14ac:dyDescent="0.15">
      <c r="A9365">
        <v>1613311699</v>
      </c>
    </row>
    <row r="9366" spans="1:1" x14ac:dyDescent="0.15">
      <c r="A9366">
        <v>1613312104</v>
      </c>
    </row>
    <row r="9367" spans="1:1" x14ac:dyDescent="0.15">
      <c r="A9367">
        <v>1613315651</v>
      </c>
    </row>
    <row r="9368" spans="1:1" x14ac:dyDescent="0.15">
      <c r="A9368">
        <v>1613322251</v>
      </c>
    </row>
    <row r="9369" spans="1:1" x14ac:dyDescent="0.15">
      <c r="A9369">
        <v>1613324493</v>
      </c>
    </row>
    <row r="9370" spans="1:1" x14ac:dyDescent="0.15">
      <c r="A9370">
        <v>1613326103</v>
      </c>
    </row>
    <row r="9371" spans="1:1" x14ac:dyDescent="0.15">
      <c r="A9371">
        <v>1613327517</v>
      </c>
    </row>
    <row r="9372" spans="1:1" x14ac:dyDescent="0.15">
      <c r="A9372">
        <v>1613328103</v>
      </c>
    </row>
    <row r="9373" spans="1:1" x14ac:dyDescent="0.15">
      <c r="A9373">
        <v>1613329827</v>
      </c>
    </row>
    <row r="9374" spans="1:1" x14ac:dyDescent="0.15">
      <c r="A9374">
        <v>1613330342</v>
      </c>
    </row>
    <row r="9375" spans="1:1" x14ac:dyDescent="0.15">
      <c r="A9375">
        <v>1613332940</v>
      </c>
    </row>
    <row r="9376" spans="1:1" x14ac:dyDescent="0.15">
      <c r="A9376">
        <v>1613332986</v>
      </c>
    </row>
    <row r="9377" spans="1:1" x14ac:dyDescent="0.15">
      <c r="A9377">
        <v>1613332997</v>
      </c>
    </row>
    <row r="9378" spans="1:1" x14ac:dyDescent="0.15">
      <c r="A9378">
        <v>1613337299</v>
      </c>
    </row>
    <row r="9379" spans="1:1" x14ac:dyDescent="0.15">
      <c r="A9379">
        <v>1613337673</v>
      </c>
    </row>
    <row r="9380" spans="1:1" x14ac:dyDescent="0.15">
      <c r="A9380">
        <v>1613339941</v>
      </c>
    </row>
    <row r="9381" spans="1:1" x14ac:dyDescent="0.15">
      <c r="A9381">
        <v>1613340873</v>
      </c>
    </row>
    <row r="9382" spans="1:1" x14ac:dyDescent="0.15">
      <c r="A9382">
        <v>1613352931</v>
      </c>
    </row>
    <row r="9383" spans="1:1" x14ac:dyDescent="0.15">
      <c r="A9383">
        <v>1613357620</v>
      </c>
    </row>
    <row r="9384" spans="1:1" x14ac:dyDescent="0.15">
      <c r="A9384">
        <v>1613360853</v>
      </c>
    </row>
    <row r="9385" spans="1:1" x14ac:dyDescent="0.15">
      <c r="A9385">
        <v>1613363641</v>
      </c>
    </row>
    <row r="9386" spans="1:1" x14ac:dyDescent="0.15">
      <c r="A9386">
        <v>1613366363</v>
      </c>
    </row>
    <row r="9387" spans="1:1" x14ac:dyDescent="0.15">
      <c r="A9387">
        <v>1613366833</v>
      </c>
    </row>
    <row r="9388" spans="1:1" x14ac:dyDescent="0.15">
      <c r="A9388">
        <v>1613370067</v>
      </c>
    </row>
    <row r="9389" spans="1:1" x14ac:dyDescent="0.15">
      <c r="A9389">
        <v>1613371381</v>
      </c>
    </row>
    <row r="9390" spans="1:1" x14ac:dyDescent="0.15">
      <c r="A9390">
        <v>1613375316</v>
      </c>
    </row>
    <row r="9391" spans="1:1" x14ac:dyDescent="0.15">
      <c r="A9391">
        <v>1613379402</v>
      </c>
    </row>
    <row r="9392" spans="1:1" x14ac:dyDescent="0.15">
      <c r="A9392">
        <v>1613387355</v>
      </c>
    </row>
    <row r="9393" spans="1:1" x14ac:dyDescent="0.15">
      <c r="A9393">
        <v>1613392672</v>
      </c>
    </row>
    <row r="9394" spans="1:1" x14ac:dyDescent="0.15">
      <c r="A9394">
        <v>1613398481</v>
      </c>
    </row>
    <row r="9395" spans="1:1" x14ac:dyDescent="0.15">
      <c r="A9395">
        <v>1613398986</v>
      </c>
    </row>
    <row r="9396" spans="1:1" x14ac:dyDescent="0.15">
      <c r="A9396">
        <v>1613399314</v>
      </c>
    </row>
    <row r="9397" spans="1:1" x14ac:dyDescent="0.15">
      <c r="A9397">
        <v>1613403002</v>
      </c>
    </row>
    <row r="9398" spans="1:1" x14ac:dyDescent="0.15">
      <c r="A9398">
        <v>1613404285</v>
      </c>
    </row>
    <row r="9399" spans="1:1" x14ac:dyDescent="0.15">
      <c r="A9399">
        <v>1613405859</v>
      </c>
    </row>
    <row r="9400" spans="1:1" x14ac:dyDescent="0.15">
      <c r="A9400">
        <v>1613407622</v>
      </c>
    </row>
    <row r="9401" spans="1:1" x14ac:dyDescent="0.15">
      <c r="A9401">
        <v>1613409282</v>
      </c>
    </row>
    <row r="9402" spans="1:1" x14ac:dyDescent="0.15">
      <c r="A9402">
        <v>1613413254</v>
      </c>
    </row>
    <row r="9403" spans="1:1" x14ac:dyDescent="0.15">
      <c r="A9403">
        <v>1613414343</v>
      </c>
    </row>
    <row r="9404" spans="1:1" x14ac:dyDescent="0.15">
      <c r="A9404">
        <v>1613414756</v>
      </c>
    </row>
    <row r="9405" spans="1:1" x14ac:dyDescent="0.15">
      <c r="A9405">
        <v>1613417878</v>
      </c>
    </row>
    <row r="9406" spans="1:1" x14ac:dyDescent="0.15">
      <c r="A9406">
        <v>1613418512</v>
      </c>
    </row>
    <row r="9407" spans="1:1" x14ac:dyDescent="0.15">
      <c r="A9407">
        <v>1613420074</v>
      </c>
    </row>
    <row r="9408" spans="1:1" x14ac:dyDescent="0.15">
      <c r="A9408">
        <v>1613423853</v>
      </c>
    </row>
    <row r="9409" spans="1:1" x14ac:dyDescent="0.15">
      <c r="A9409">
        <v>1613426681</v>
      </c>
    </row>
    <row r="9410" spans="1:1" x14ac:dyDescent="0.15">
      <c r="A9410">
        <v>1613428724</v>
      </c>
    </row>
    <row r="9411" spans="1:1" x14ac:dyDescent="0.15">
      <c r="A9411">
        <v>1613428821</v>
      </c>
    </row>
    <row r="9412" spans="1:1" x14ac:dyDescent="0.15">
      <c r="A9412">
        <v>1613429280</v>
      </c>
    </row>
    <row r="9413" spans="1:1" x14ac:dyDescent="0.15">
      <c r="A9413">
        <v>1613429309</v>
      </c>
    </row>
    <row r="9414" spans="1:1" x14ac:dyDescent="0.15">
      <c r="A9414">
        <v>1613433526</v>
      </c>
    </row>
    <row r="9415" spans="1:1" x14ac:dyDescent="0.15">
      <c r="A9415">
        <v>1613439209</v>
      </c>
    </row>
    <row r="9416" spans="1:1" x14ac:dyDescent="0.15">
      <c r="A9416">
        <v>1613439450</v>
      </c>
    </row>
    <row r="9417" spans="1:1" x14ac:dyDescent="0.15">
      <c r="A9417">
        <v>1613441400</v>
      </c>
    </row>
    <row r="9418" spans="1:1" x14ac:dyDescent="0.15">
      <c r="A9418">
        <v>1613443822</v>
      </c>
    </row>
    <row r="9419" spans="1:1" x14ac:dyDescent="0.15">
      <c r="A9419">
        <v>1613455098</v>
      </c>
    </row>
    <row r="9420" spans="1:1" x14ac:dyDescent="0.15">
      <c r="A9420">
        <v>1613460520</v>
      </c>
    </row>
    <row r="9421" spans="1:1" x14ac:dyDescent="0.15">
      <c r="A9421">
        <v>1613463352</v>
      </c>
    </row>
    <row r="9422" spans="1:1" x14ac:dyDescent="0.15">
      <c r="A9422">
        <v>1613463400</v>
      </c>
    </row>
    <row r="9423" spans="1:1" x14ac:dyDescent="0.15">
      <c r="A9423">
        <v>1613466256</v>
      </c>
    </row>
    <row r="9424" spans="1:1" x14ac:dyDescent="0.15">
      <c r="A9424">
        <v>1613466634</v>
      </c>
    </row>
    <row r="9425" spans="1:1" x14ac:dyDescent="0.15">
      <c r="A9425">
        <v>1613466652</v>
      </c>
    </row>
    <row r="9426" spans="1:1" x14ac:dyDescent="0.15">
      <c r="A9426">
        <v>1613467514</v>
      </c>
    </row>
    <row r="9427" spans="1:1" x14ac:dyDescent="0.15">
      <c r="A9427">
        <v>1613470491</v>
      </c>
    </row>
    <row r="9428" spans="1:1" x14ac:dyDescent="0.15">
      <c r="A9428">
        <v>1613472105</v>
      </c>
    </row>
    <row r="9429" spans="1:1" x14ac:dyDescent="0.15">
      <c r="A9429">
        <v>1613472747</v>
      </c>
    </row>
    <row r="9430" spans="1:1" x14ac:dyDescent="0.15">
      <c r="A9430">
        <v>1613473764</v>
      </c>
    </row>
    <row r="9431" spans="1:1" x14ac:dyDescent="0.15">
      <c r="A9431">
        <v>1613479179</v>
      </c>
    </row>
    <row r="9432" spans="1:1" x14ac:dyDescent="0.15">
      <c r="A9432">
        <v>1613480238</v>
      </c>
    </row>
    <row r="9433" spans="1:1" x14ac:dyDescent="0.15">
      <c r="A9433">
        <v>1613482568</v>
      </c>
    </row>
    <row r="9434" spans="1:1" x14ac:dyDescent="0.15">
      <c r="A9434">
        <v>1613482920</v>
      </c>
    </row>
    <row r="9435" spans="1:1" x14ac:dyDescent="0.15">
      <c r="A9435">
        <v>1613482931</v>
      </c>
    </row>
    <row r="9436" spans="1:1" x14ac:dyDescent="0.15">
      <c r="A9436">
        <v>1613484841</v>
      </c>
    </row>
    <row r="9437" spans="1:1" x14ac:dyDescent="0.15">
      <c r="A9437">
        <v>1613486078</v>
      </c>
    </row>
    <row r="9438" spans="1:1" x14ac:dyDescent="0.15">
      <c r="A9438">
        <v>1613487248</v>
      </c>
    </row>
    <row r="9439" spans="1:1" x14ac:dyDescent="0.15">
      <c r="A9439">
        <v>1613492956</v>
      </c>
    </row>
    <row r="9440" spans="1:1" x14ac:dyDescent="0.15">
      <c r="A9440">
        <v>1613494673</v>
      </c>
    </row>
    <row r="9441" spans="1:1" x14ac:dyDescent="0.15">
      <c r="A9441">
        <v>1613495160</v>
      </c>
    </row>
    <row r="9442" spans="1:1" x14ac:dyDescent="0.15">
      <c r="A9442">
        <v>1613498482</v>
      </c>
    </row>
    <row r="9443" spans="1:1" x14ac:dyDescent="0.15">
      <c r="A9443">
        <v>1613498527</v>
      </c>
    </row>
    <row r="9444" spans="1:1" x14ac:dyDescent="0.15">
      <c r="A9444">
        <v>1613511154</v>
      </c>
    </row>
    <row r="9445" spans="1:1" x14ac:dyDescent="0.15">
      <c r="A9445">
        <v>1613513741</v>
      </c>
    </row>
    <row r="9446" spans="1:1" x14ac:dyDescent="0.15">
      <c r="A9446">
        <v>1613514731</v>
      </c>
    </row>
    <row r="9447" spans="1:1" x14ac:dyDescent="0.15">
      <c r="A9447">
        <v>1613518180</v>
      </c>
    </row>
    <row r="9448" spans="1:1" x14ac:dyDescent="0.15">
      <c r="A9448">
        <v>1613518933</v>
      </c>
    </row>
    <row r="9449" spans="1:1" x14ac:dyDescent="0.15">
      <c r="A9449">
        <v>1613519413</v>
      </c>
    </row>
    <row r="9450" spans="1:1" x14ac:dyDescent="0.15">
      <c r="A9450">
        <v>1613520255</v>
      </c>
    </row>
    <row r="9451" spans="1:1" x14ac:dyDescent="0.15">
      <c r="A9451">
        <v>1613520662</v>
      </c>
    </row>
    <row r="9452" spans="1:1" x14ac:dyDescent="0.15">
      <c r="A9452">
        <v>1613521955</v>
      </c>
    </row>
    <row r="9453" spans="1:1" x14ac:dyDescent="0.15">
      <c r="A9453">
        <v>1613522440</v>
      </c>
    </row>
    <row r="9454" spans="1:1" x14ac:dyDescent="0.15">
      <c r="A9454">
        <v>1613525326</v>
      </c>
    </row>
    <row r="9455" spans="1:1" x14ac:dyDescent="0.15">
      <c r="A9455">
        <v>1613528422</v>
      </c>
    </row>
    <row r="9456" spans="1:1" x14ac:dyDescent="0.15">
      <c r="A9456">
        <v>1613528569</v>
      </c>
    </row>
    <row r="9457" spans="1:1" x14ac:dyDescent="0.15">
      <c r="A9457">
        <v>1613529045</v>
      </c>
    </row>
    <row r="9458" spans="1:1" x14ac:dyDescent="0.15">
      <c r="A9458">
        <v>1613531376</v>
      </c>
    </row>
    <row r="9459" spans="1:1" x14ac:dyDescent="0.15">
      <c r="A9459">
        <v>1613531855</v>
      </c>
    </row>
    <row r="9460" spans="1:1" x14ac:dyDescent="0.15">
      <c r="A9460">
        <v>1613536861</v>
      </c>
    </row>
    <row r="9461" spans="1:1" x14ac:dyDescent="0.15">
      <c r="A9461">
        <v>1613540114</v>
      </c>
    </row>
    <row r="9462" spans="1:1" x14ac:dyDescent="0.15">
      <c r="A9462">
        <v>1613550137</v>
      </c>
    </row>
    <row r="9463" spans="1:1" x14ac:dyDescent="0.15">
      <c r="A9463">
        <v>1613555725</v>
      </c>
    </row>
    <row r="9464" spans="1:1" x14ac:dyDescent="0.15">
      <c r="A9464">
        <v>1613555974</v>
      </c>
    </row>
    <row r="9465" spans="1:1" x14ac:dyDescent="0.15">
      <c r="A9465">
        <v>1613560071</v>
      </c>
    </row>
    <row r="9466" spans="1:1" x14ac:dyDescent="0.15">
      <c r="A9466">
        <v>1613563036</v>
      </c>
    </row>
    <row r="9467" spans="1:1" x14ac:dyDescent="0.15">
      <c r="A9467">
        <v>1613563849</v>
      </c>
    </row>
    <row r="9468" spans="1:1" x14ac:dyDescent="0.15">
      <c r="A9468">
        <v>1613565131</v>
      </c>
    </row>
    <row r="9469" spans="1:1" x14ac:dyDescent="0.15">
      <c r="A9469">
        <v>1613567427</v>
      </c>
    </row>
    <row r="9470" spans="1:1" x14ac:dyDescent="0.15">
      <c r="A9470">
        <v>1613567450</v>
      </c>
    </row>
    <row r="9471" spans="1:1" x14ac:dyDescent="0.15">
      <c r="A9471">
        <v>1613568620</v>
      </c>
    </row>
    <row r="9472" spans="1:1" x14ac:dyDescent="0.15">
      <c r="A9472">
        <v>1613568994</v>
      </c>
    </row>
    <row r="9473" spans="1:1" x14ac:dyDescent="0.15">
      <c r="A9473">
        <v>1613570904</v>
      </c>
    </row>
    <row r="9474" spans="1:1" x14ac:dyDescent="0.15">
      <c r="A9474">
        <v>1613576023</v>
      </c>
    </row>
    <row r="9475" spans="1:1" x14ac:dyDescent="0.15">
      <c r="A9475">
        <v>1613579349</v>
      </c>
    </row>
    <row r="9476" spans="1:1" x14ac:dyDescent="0.15">
      <c r="A9476">
        <v>1613581715</v>
      </c>
    </row>
    <row r="9477" spans="1:1" x14ac:dyDescent="0.15">
      <c r="A9477">
        <v>1613582011</v>
      </c>
    </row>
    <row r="9478" spans="1:1" x14ac:dyDescent="0.15">
      <c r="A9478">
        <v>1613583760</v>
      </c>
    </row>
    <row r="9479" spans="1:1" x14ac:dyDescent="0.15">
      <c r="A9479">
        <v>1613587335</v>
      </c>
    </row>
    <row r="9480" spans="1:1" x14ac:dyDescent="0.15">
      <c r="A9480">
        <v>1613588198</v>
      </c>
    </row>
    <row r="9481" spans="1:1" x14ac:dyDescent="0.15">
      <c r="A9481">
        <v>1613589540</v>
      </c>
    </row>
    <row r="9482" spans="1:1" x14ac:dyDescent="0.15">
      <c r="A9482">
        <v>1613590180</v>
      </c>
    </row>
    <row r="9483" spans="1:1" x14ac:dyDescent="0.15">
      <c r="A9483">
        <v>1613597554</v>
      </c>
    </row>
    <row r="9484" spans="1:1" x14ac:dyDescent="0.15">
      <c r="A9484">
        <v>1613598784</v>
      </c>
    </row>
    <row r="9485" spans="1:1" x14ac:dyDescent="0.15">
      <c r="A9485">
        <v>1613600047</v>
      </c>
    </row>
    <row r="9486" spans="1:1" x14ac:dyDescent="0.15">
      <c r="A9486">
        <v>1613603563</v>
      </c>
    </row>
    <row r="9487" spans="1:1" x14ac:dyDescent="0.15">
      <c r="A9487">
        <v>1613604250</v>
      </c>
    </row>
    <row r="9488" spans="1:1" x14ac:dyDescent="0.15">
      <c r="A9488">
        <v>1613604546</v>
      </c>
    </row>
    <row r="9489" spans="1:1" x14ac:dyDescent="0.15">
      <c r="A9489">
        <v>1613605530</v>
      </c>
    </row>
    <row r="9490" spans="1:1" x14ac:dyDescent="0.15">
      <c r="A9490">
        <v>1613606746</v>
      </c>
    </row>
    <row r="9491" spans="1:1" x14ac:dyDescent="0.15">
      <c r="A9491">
        <v>1613611452</v>
      </c>
    </row>
    <row r="9492" spans="1:1" x14ac:dyDescent="0.15">
      <c r="A9492">
        <v>1613613735</v>
      </c>
    </row>
    <row r="9493" spans="1:1" x14ac:dyDescent="0.15">
      <c r="A9493">
        <v>1613613874</v>
      </c>
    </row>
    <row r="9494" spans="1:1" x14ac:dyDescent="0.15">
      <c r="A9494">
        <v>1613615362</v>
      </c>
    </row>
    <row r="9495" spans="1:1" x14ac:dyDescent="0.15">
      <c r="A9495">
        <v>1613617115</v>
      </c>
    </row>
    <row r="9496" spans="1:1" x14ac:dyDescent="0.15">
      <c r="A9496">
        <v>1613617924</v>
      </c>
    </row>
    <row r="9497" spans="1:1" x14ac:dyDescent="0.15">
      <c r="A9497">
        <v>1613619478</v>
      </c>
    </row>
    <row r="9498" spans="1:1" x14ac:dyDescent="0.15">
      <c r="A9498">
        <v>1613620706</v>
      </c>
    </row>
    <row r="9499" spans="1:1" x14ac:dyDescent="0.15">
      <c r="A9499">
        <v>1613623516</v>
      </c>
    </row>
    <row r="9500" spans="1:1" x14ac:dyDescent="0.15">
      <c r="A9500">
        <v>1613624126</v>
      </c>
    </row>
    <row r="9501" spans="1:1" x14ac:dyDescent="0.15">
      <c r="A9501">
        <v>1613625691</v>
      </c>
    </row>
    <row r="9502" spans="1:1" x14ac:dyDescent="0.15">
      <c r="A9502">
        <v>1613628021</v>
      </c>
    </row>
    <row r="9503" spans="1:1" x14ac:dyDescent="0.15">
      <c r="A9503">
        <v>1613628090</v>
      </c>
    </row>
    <row r="9504" spans="1:1" x14ac:dyDescent="0.15">
      <c r="A9504">
        <v>1613628201</v>
      </c>
    </row>
    <row r="9505" spans="1:1" x14ac:dyDescent="0.15">
      <c r="A9505">
        <v>1613630088</v>
      </c>
    </row>
    <row r="9506" spans="1:1" x14ac:dyDescent="0.15">
      <c r="A9506">
        <v>1613634242</v>
      </c>
    </row>
    <row r="9507" spans="1:1" x14ac:dyDescent="0.15">
      <c r="A9507">
        <v>1613634352</v>
      </c>
    </row>
    <row r="9508" spans="1:1" x14ac:dyDescent="0.15">
      <c r="A9508">
        <v>1613635959</v>
      </c>
    </row>
    <row r="9509" spans="1:1" x14ac:dyDescent="0.15">
      <c r="A9509">
        <v>1613636350</v>
      </c>
    </row>
    <row r="9510" spans="1:1" x14ac:dyDescent="0.15">
      <c r="A9510">
        <v>1613638255</v>
      </c>
    </row>
    <row r="9511" spans="1:1" x14ac:dyDescent="0.15">
      <c r="A9511">
        <v>1613638262</v>
      </c>
    </row>
    <row r="9512" spans="1:1" x14ac:dyDescent="0.15">
      <c r="A9512">
        <v>1613639229</v>
      </c>
    </row>
    <row r="9513" spans="1:1" x14ac:dyDescent="0.15">
      <c r="A9513">
        <v>1613639854</v>
      </c>
    </row>
    <row r="9514" spans="1:1" x14ac:dyDescent="0.15">
      <c r="A9514">
        <v>1613639944</v>
      </c>
    </row>
    <row r="9515" spans="1:1" x14ac:dyDescent="0.15">
      <c r="A9515">
        <v>1613640575</v>
      </c>
    </row>
    <row r="9516" spans="1:1" x14ac:dyDescent="0.15">
      <c r="A9516">
        <v>1613646634</v>
      </c>
    </row>
    <row r="9517" spans="1:1" x14ac:dyDescent="0.15">
      <c r="A9517">
        <v>1613646795</v>
      </c>
    </row>
    <row r="9518" spans="1:1" x14ac:dyDescent="0.15">
      <c r="A9518">
        <v>1613647451</v>
      </c>
    </row>
    <row r="9519" spans="1:1" x14ac:dyDescent="0.15">
      <c r="A9519">
        <v>1613651456</v>
      </c>
    </row>
    <row r="9520" spans="1:1" x14ac:dyDescent="0.15">
      <c r="A9520">
        <v>1613651575</v>
      </c>
    </row>
    <row r="9521" spans="1:1" x14ac:dyDescent="0.15">
      <c r="A9521">
        <v>1613652400</v>
      </c>
    </row>
    <row r="9522" spans="1:1" x14ac:dyDescent="0.15">
      <c r="A9522">
        <v>1613653243</v>
      </c>
    </row>
    <row r="9523" spans="1:1" x14ac:dyDescent="0.15">
      <c r="A9523">
        <v>1613653261</v>
      </c>
    </row>
    <row r="9524" spans="1:1" x14ac:dyDescent="0.15">
      <c r="A9524">
        <v>1613653454</v>
      </c>
    </row>
    <row r="9525" spans="1:1" x14ac:dyDescent="0.15">
      <c r="A9525">
        <v>1613655443</v>
      </c>
    </row>
    <row r="9526" spans="1:1" x14ac:dyDescent="0.15">
      <c r="A9526">
        <v>1613656684</v>
      </c>
    </row>
    <row r="9527" spans="1:1" x14ac:dyDescent="0.15">
      <c r="A9527">
        <v>1613658482</v>
      </c>
    </row>
    <row r="9528" spans="1:1" x14ac:dyDescent="0.15">
      <c r="A9528">
        <v>1613658510</v>
      </c>
    </row>
    <row r="9529" spans="1:1" x14ac:dyDescent="0.15">
      <c r="A9529">
        <v>1613660063</v>
      </c>
    </row>
    <row r="9530" spans="1:1" x14ac:dyDescent="0.15">
      <c r="A9530">
        <v>1613662272</v>
      </c>
    </row>
    <row r="9531" spans="1:1" x14ac:dyDescent="0.15">
      <c r="A9531">
        <v>1613662315</v>
      </c>
    </row>
    <row r="9532" spans="1:1" x14ac:dyDescent="0.15">
      <c r="A9532">
        <v>1613662351</v>
      </c>
    </row>
    <row r="9533" spans="1:1" x14ac:dyDescent="0.15">
      <c r="A9533">
        <v>1613662755</v>
      </c>
    </row>
    <row r="9534" spans="1:1" x14ac:dyDescent="0.15">
      <c r="A9534">
        <v>1613663491</v>
      </c>
    </row>
    <row r="9535" spans="1:1" x14ac:dyDescent="0.15">
      <c r="A9535">
        <v>1613663868</v>
      </c>
    </row>
    <row r="9536" spans="1:1" x14ac:dyDescent="0.15">
      <c r="A9536">
        <v>1613664616</v>
      </c>
    </row>
    <row r="9537" spans="1:1" x14ac:dyDescent="0.15">
      <c r="A9537">
        <v>1613664634</v>
      </c>
    </row>
    <row r="9538" spans="1:1" x14ac:dyDescent="0.15">
      <c r="A9538">
        <v>1613665231</v>
      </c>
    </row>
    <row r="9539" spans="1:1" x14ac:dyDescent="0.15">
      <c r="A9539">
        <v>1613665312</v>
      </c>
    </row>
    <row r="9540" spans="1:1" x14ac:dyDescent="0.15">
      <c r="A9540">
        <v>1613665440</v>
      </c>
    </row>
    <row r="9541" spans="1:1" x14ac:dyDescent="0.15">
      <c r="A9541">
        <v>1613666289</v>
      </c>
    </row>
    <row r="9542" spans="1:1" x14ac:dyDescent="0.15">
      <c r="A9542">
        <v>1613666641</v>
      </c>
    </row>
    <row r="9543" spans="1:1" x14ac:dyDescent="0.15">
      <c r="A9543">
        <v>1613666715</v>
      </c>
    </row>
    <row r="9544" spans="1:1" x14ac:dyDescent="0.15">
      <c r="A9544">
        <v>1613667682</v>
      </c>
    </row>
    <row r="9545" spans="1:1" x14ac:dyDescent="0.15">
      <c r="A9545">
        <v>1613669251</v>
      </c>
    </row>
    <row r="9546" spans="1:1" x14ac:dyDescent="0.15">
      <c r="A9546">
        <v>1613669305</v>
      </c>
    </row>
    <row r="9547" spans="1:1" x14ac:dyDescent="0.15">
      <c r="A9547">
        <v>1613670206</v>
      </c>
    </row>
    <row r="9548" spans="1:1" x14ac:dyDescent="0.15">
      <c r="A9548">
        <v>1613670925</v>
      </c>
    </row>
    <row r="9549" spans="1:1" x14ac:dyDescent="0.15">
      <c r="A9549">
        <v>1613675593</v>
      </c>
    </row>
    <row r="9550" spans="1:1" x14ac:dyDescent="0.15">
      <c r="A9550">
        <v>1613676165</v>
      </c>
    </row>
    <row r="9551" spans="1:1" x14ac:dyDescent="0.15">
      <c r="A9551">
        <v>1613676992</v>
      </c>
    </row>
    <row r="9552" spans="1:1" x14ac:dyDescent="0.15">
      <c r="A9552">
        <v>1613677973</v>
      </c>
    </row>
    <row r="9553" spans="1:1" x14ac:dyDescent="0.15">
      <c r="A9553">
        <v>1613678862</v>
      </c>
    </row>
    <row r="9554" spans="1:1" x14ac:dyDescent="0.15">
      <c r="A9554">
        <v>1613680111</v>
      </c>
    </row>
    <row r="9555" spans="1:1" x14ac:dyDescent="0.15">
      <c r="A9555">
        <v>1613680128</v>
      </c>
    </row>
    <row r="9556" spans="1:1" x14ac:dyDescent="0.15">
      <c r="A9556">
        <v>1613680281</v>
      </c>
    </row>
    <row r="9557" spans="1:1" x14ac:dyDescent="0.15">
      <c r="A9557">
        <v>1613680319</v>
      </c>
    </row>
    <row r="9558" spans="1:1" x14ac:dyDescent="0.15">
      <c r="A9558">
        <v>1613680533</v>
      </c>
    </row>
    <row r="9559" spans="1:1" x14ac:dyDescent="0.15">
      <c r="A9559">
        <v>1613680980</v>
      </c>
    </row>
    <row r="9560" spans="1:1" x14ac:dyDescent="0.15">
      <c r="A9560">
        <v>1613681352</v>
      </c>
    </row>
    <row r="9561" spans="1:1" x14ac:dyDescent="0.15">
      <c r="A9561">
        <v>1613681374</v>
      </c>
    </row>
    <row r="9562" spans="1:1" x14ac:dyDescent="0.15">
      <c r="A9562">
        <v>1613681635</v>
      </c>
    </row>
    <row r="9563" spans="1:1" x14ac:dyDescent="0.15">
      <c r="A9563">
        <v>1613682238</v>
      </c>
    </row>
    <row r="9564" spans="1:1" x14ac:dyDescent="0.15">
      <c r="A9564">
        <v>1613682355</v>
      </c>
    </row>
    <row r="9565" spans="1:1" x14ac:dyDescent="0.15">
      <c r="A9565">
        <v>1613683732</v>
      </c>
    </row>
    <row r="9566" spans="1:1" x14ac:dyDescent="0.15">
      <c r="A9566">
        <v>1613685150</v>
      </c>
    </row>
    <row r="9567" spans="1:1" x14ac:dyDescent="0.15">
      <c r="A9567">
        <v>1613687233</v>
      </c>
    </row>
    <row r="9568" spans="1:1" x14ac:dyDescent="0.15">
      <c r="A9568">
        <v>1613688131</v>
      </c>
    </row>
    <row r="9569" spans="1:1" x14ac:dyDescent="0.15">
      <c r="A9569">
        <v>1613690352</v>
      </c>
    </row>
    <row r="9570" spans="1:1" x14ac:dyDescent="0.15">
      <c r="A9570">
        <v>1613694385</v>
      </c>
    </row>
    <row r="9571" spans="1:1" x14ac:dyDescent="0.15">
      <c r="A9571">
        <v>1613696914</v>
      </c>
    </row>
    <row r="9572" spans="1:1" x14ac:dyDescent="0.15">
      <c r="A9572">
        <v>1613698301</v>
      </c>
    </row>
    <row r="9573" spans="1:1" x14ac:dyDescent="0.15">
      <c r="A9573">
        <v>1613699030</v>
      </c>
    </row>
    <row r="9574" spans="1:1" x14ac:dyDescent="0.15">
      <c r="A9574">
        <v>1613699883</v>
      </c>
    </row>
    <row r="9575" spans="1:1" x14ac:dyDescent="0.15">
      <c r="A9575">
        <v>1613700288</v>
      </c>
    </row>
    <row r="9576" spans="1:1" x14ac:dyDescent="0.15">
      <c r="A9576">
        <v>1613700570</v>
      </c>
    </row>
    <row r="9577" spans="1:1" x14ac:dyDescent="0.15">
      <c r="A9577">
        <v>1613701210</v>
      </c>
    </row>
    <row r="9578" spans="1:1" x14ac:dyDescent="0.15">
      <c r="A9578">
        <v>1613701524</v>
      </c>
    </row>
    <row r="9579" spans="1:1" x14ac:dyDescent="0.15">
      <c r="A9579">
        <v>1613703010</v>
      </c>
    </row>
    <row r="9580" spans="1:1" x14ac:dyDescent="0.15">
      <c r="A9580">
        <v>1613703155</v>
      </c>
    </row>
    <row r="9581" spans="1:1" x14ac:dyDescent="0.15">
      <c r="A9581">
        <v>1613706093</v>
      </c>
    </row>
    <row r="9582" spans="1:1" x14ac:dyDescent="0.15">
      <c r="A9582">
        <v>1613706163</v>
      </c>
    </row>
    <row r="9583" spans="1:1" x14ac:dyDescent="0.15">
      <c r="A9583">
        <v>1613706192</v>
      </c>
    </row>
    <row r="9584" spans="1:1" x14ac:dyDescent="0.15">
      <c r="A9584">
        <v>1613706567</v>
      </c>
    </row>
    <row r="9585" spans="1:1" x14ac:dyDescent="0.15">
      <c r="A9585">
        <v>1613706620</v>
      </c>
    </row>
    <row r="9586" spans="1:1" x14ac:dyDescent="0.15">
      <c r="A9586">
        <v>1613707063</v>
      </c>
    </row>
    <row r="9587" spans="1:1" x14ac:dyDescent="0.15">
      <c r="A9587">
        <v>1613707544</v>
      </c>
    </row>
    <row r="9588" spans="1:1" x14ac:dyDescent="0.15">
      <c r="A9588">
        <v>1613707834</v>
      </c>
    </row>
    <row r="9589" spans="1:1" x14ac:dyDescent="0.15">
      <c r="A9589">
        <v>1613708145</v>
      </c>
    </row>
    <row r="9590" spans="1:1" x14ac:dyDescent="0.15">
      <c r="A9590">
        <v>1613708433</v>
      </c>
    </row>
    <row r="9591" spans="1:1" x14ac:dyDescent="0.15">
      <c r="A9591">
        <v>1613709128</v>
      </c>
    </row>
    <row r="9592" spans="1:1" x14ac:dyDescent="0.15">
      <c r="A9592">
        <v>1613709209</v>
      </c>
    </row>
    <row r="9593" spans="1:1" x14ac:dyDescent="0.15">
      <c r="A9593">
        <v>1613709441</v>
      </c>
    </row>
    <row r="9594" spans="1:1" x14ac:dyDescent="0.15">
      <c r="A9594">
        <v>1613709496</v>
      </c>
    </row>
    <row r="9595" spans="1:1" x14ac:dyDescent="0.15">
      <c r="A9595">
        <v>1613709551</v>
      </c>
    </row>
    <row r="9596" spans="1:1" x14ac:dyDescent="0.15">
      <c r="A9596">
        <v>1613709568</v>
      </c>
    </row>
    <row r="9597" spans="1:1" x14ac:dyDescent="0.15">
      <c r="A9597">
        <v>1613709579</v>
      </c>
    </row>
    <row r="9598" spans="1:1" x14ac:dyDescent="0.15">
      <c r="A9598">
        <v>1613709586</v>
      </c>
    </row>
    <row r="9599" spans="1:1" x14ac:dyDescent="0.15">
      <c r="A9599">
        <v>1613709874</v>
      </c>
    </row>
    <row r="9600" spans="1:1" x14ac:dyDescent="0.15">
      <c r="A9600">
        <v>1613709957</v>
      </c>
    </row>
    <row r="9601" spans="1:1" x14ac:dyDescent="0.15">
      <c r="A9601">
        <v>1613709975</v>
      </c>
    </row>
    <row r="9602" spans="1:1" x14ac:dyDescent="0.15">
      <c r="A9602">
        <v>1613710120</v>
      </c>
    </row>
    <row r="9603" spans="1:1" x14ac:dyDescent="0.15">
      <c r="A9603">
        <v>1613710164</v>
      </c>
    </row>
    <row r="9604" spans="1:1" x14ac:dyDescent="0.15">
      <c r="A9604">
        <v>1613710470</v>
      </c>
    </row>
    <row r="9605" spans="1:1" x14ac:dyDescent="0.15">
      <c r="A9605">
        <v>1613710494</v>
      </c>
    </row>
    <row r="9606" spans="1:1" x14ac:dyDescent="0.15">
      <c r="A9606">
        <v>1613710506</v>
      </c>
    </row>
    <row r="9607" spans="1:1" x14ac:dyDescent="0.15">
      <c r="A9607">
        <v>1613710542</v>
      </c>
    </row>
    <row r="9608" spans="1:1" x14ac:dyDescent="0.15">
      <c r="A9608">
        <v>1613710553</v>
      </c>
    </row>
    <row r="9609" spans="1:1" x14ac:dyDescent="0.15">
      <c r="A9609">
        <v>1613710560</v>
      </c>
    </row>
    <row r="9610" spans="1:1" x14ac:dyDescent="0.15">
      <c r="A9610">
        <v>1613710584</v>
      </c>
    </row>
    <row r="9611" spans="1:1" x14ac:dyDescent="0.15">
      <c r="A9611">
        <v>1613711705</v>
      </c>
    </row>
    <row r="9612" spans="1:1" x14ac:dyDescent="0.15">
      <c r="A9612">
        <v>1613711736</v>
      </c>
    </row>
    <row r="9613" spans="1:1" x14ac:dyDescent="0.15">
      <c r="A9613">
        <v>1613711763</v>
      </c>
    </row>
    <row r="9614" spans="1:1" x14ac:dyDescent="0.15">
      <c r="A9614">
        <v>1613711783</v>
      </c>
    </row>
    <row r="9615" spans="1:1" x14ac:dyDescent="0.15">
      <c r="A9615">
        <v>1613713617</v>
      </c>
    </row>
    <row r="9616" spans="1:1" x14ac:dyDescent="0.15">
      <c r="A9616">
        <v>1613713635</v>
      </c>
    </row>
    <row r="9617" spans="1:1" x14ac:dyDescent="0.15">
      <c r="A9617">
        <v>1613713671</v>
      </c>
    </row>
    <row r="9618" spans="1:1" x14ac:dyDescent="0.15">
      <c r="A9618">
        <v>1613713734</v>
      </c>
    </row>
    <row r="9619" spans="1:1" x14ac:dyDescent="0.15">
      <c r="A9619">
        <v>1613713752</v>
      </c>
    </row>
    <row r="9620" spans="1:1" x14ac:dyDescent="0.15">
      <c r="A9620">
        <v>1613713785</v>
      </c>
    </row>
    <row r="9621" spans="1:1" x14ac:dyDescent="0.15">
      <c r="A9621">
        <v>1613714689</v>
      </c>
    </row>
    <row r="9622" spans="1:1" x14ac:dyDescent="0.15">
      <c r="A9622">
        <v>1613714698</v>
      </c>
    </row>
    <row r="9623" spans="1:1" x14ac:dyDescent="0.15">
      <c r="A9623">
        <v>1613714733</v>
      </c>
    </row>
    <row r="9624" spans="1:1" x14ac:dyDescent="0.15">
      <c r="A9624">
        <v>1613714805</v>
      </c>
    </row>
    <row r="9625" spans="1:1" x14ac:dyDescent="0.15">
      <c r="A9625">
        <v>1613715161</v>
      </c>
    </row>
    <row r="9626" spans="1:1" x14ac:dyDescent="0.15">
      <c r="A9626">
        <v>1613715701</v>
      </c>
    </row>
    <row r="9627" spans="1:1" x14ac:dyDescent="0.15">
      <c r="A9627">
        <v>1613715754</v>
      </c>
    </row>
    <row r="9628" spans="1:1" x14ac:dyDescent="0.15">
      <c r="A9628">
        <v>1613716533</v>
      </c>
    </row>
    <row r="9629" spans="1:1" x14ac:dyDescent="0.15">
      <c r="A9629">
        <v>1613716544</v>
      </c>
    </row>
    <row r="9630" spans="1:1" x14ac:dyDescent="0.15">
      <c r="A9630">
        <v>1613716603</v>
      </c>
    </row>
    <row r="9631" spans="1:1" x14ac:dyDescent="0.15">
      <c r="A9631">
        <v>1613716825</v>
      </c>
    </row>
    <row r="9632" spans="1:1" x14ac:dyDescent="0.15">
      <c r="A9632">
        <v>1613716913</v>
      </c>
    </row>
    <row r="9633" spans="1:1" x14ac:dyDescent="0.15">
      <c r="A9633">
        <v>1613716924</v>
      </c>
    </row>
    <row r="9634" spans="1:1" x14ac:dyDescent="0.15">
      <c r="A9634">
        <v>1613716960</v>
      </c>
    </row>
    <row r="9635" spans="1:1" x14ac:dyDescent="0.15">
      <c r="A9635">
        <v>1613717242</v>
      </c>
    </row>
    <row r="9636" spans="1:1" x14ac:dyDescent="0.15">
      <c r="A9636">
        <v>1613717295</v>
      </c>
    </row>
    <row r="9637" spans="1:1" x14ac:dyDescent="0.15">
      <c r="A9637">
        <v>1613717325</v>
      </c>
    </row>
    <row r="9638" spans="1:1" x14ac:dyDescent="0.15">
      <c r="A9638">
        <v>1613717361</v>
      </c>
    </row>
    <row r="9639" spans="1:1" x14ac:dyDescent="0.15">
      <c r="A9639">
        <v>1613717680</v>
      </c>
    </row>
    <row r="9640" spans="1:1" x14ac:dyDescent="0.15">
      <c r="A9640">
        <v>1613717747</v>
      </c>
    </row>
    <row r="9641" spans="1:1" x14ac:dyDescent="0.15">
      <c r="A9641">
        <v>1613717925</v>
      </c>
    </row>
    <row r="9642" spans="1:1" x14ac:dyDescent="0.15">
      <c r="A9642">
        <v>1613718218</v>
      </c>
    </row>
    <row r="9643" spans="1:1" x14ac:dyDescent="0.15">
      <c r="A9643">
        <v>1613718290</v>
      </c>
    </row>
    <row r="9644" spans="1:1" x14ac:dyDescent="0.15">
      <c r="A9644">
        <v>1613718405</v>
      </c>
    </row>
    <row r="9645" spans="1:1" x14ac:dyDescent="0.15">
      <c r="A9645">
        <v>1613718478</v>
      </c>
    </row>
    <row r="9646" spans="1:1" x14ac:dyDescent="0.15">
      <c r="A9646">
        <v>1613718515</v>
      </c>
    </row>
    <row r="9647" spans="1:1" x14ac:dyDescent="0.15">
      <c r="A9647">
        <v>1613718522</v>
      </c>
    </row>
    <row r="9648" spans="1:1" x14ac:dyDescent="0.15">
      <c r="A9648">
        <v>1613718579</v>
      </c>
    </row>
    <row r="9649" spans="1:1" x14ac:dyDescent="0.15">
      <c r="A9649">
        <v>1613718847</v>
      </c>
    </row>
    <row r="9650" spans="1:1" x14ac:dyDescent="0.15">
      <c r="A9650">
        <v>1613718865</v>
      </c>
    </row>
    <row r="9651" spans="1:1" x14ac:dyDescent="0.15">
      <c r="A9651">
        <v>1613718902</v>
      </c>
    </row>
    <row r="9652" spans="1:1" x14ac:dyDescent="0.15">
      <c r="A9652">
        <v>1613719219</v>
      </c>
    </row>
    <row r="9653" spans="1:1" x14ac:dyDescent="0.15">
      <c r="A9653">
        <v>1613719253</v>
      </c>
    </row>
    <row r="9654" spans="1:1" x14ac:dyDescent="0.15">
      <c r="A9654">
        <v>1613719264</v>
      </c>
    </row>
    <row r="9655" spans="1:1" x14ac:dyDescent="0.15">
      <c r="A9655">
        <v>1613719321</v>
      </c>
    </row>
    <row r="9656" spans="1:1" x14ac:dyDescent="0.15">
      <c r="A9656">
        <v>1613719343</v>
      </c>
    </row>
    <row r="9657" spans="1:1" x14ac:dyDescent="0.15">
      <c r="A9657">
        <v>1613719352</v>
      </c>
    </row>
    <row r="9658" spans="1:1" x14ac:dyDescent="0.15">
      <c r="A9658">
        <v>1613719422</v>
      </c>
    </row>
    <row r="9659" spans="1:1" x14ac:dyDescent="0.15">
      <c r="A9659">
        <v>1613719550</v>
      </c>
    </row>
    <row r="9660" spans="1:1" x14ac:dyDescent="0.15">
      <c r="A9660">
        <v>1613719569</v>
      </c>
    </row>
    <row r="9661" spans="1:1" x14ac:dyDescent="0.15">
      <c r="A9661">
        <v>1613719912</v>
      </c>
    </row>
    <row r="9662" spans="1:1" x14ac:dyDescent="0.15">
      <c r="A9662">
        <v>1613719947</v>
      </c>
    </row>
    <row r="9663" spans="1:1" x14ac:dyDescent="0.15">
      <c r="A9663">
        <v>1613720347</v>
      </c>
    </row>
    <row r="9664" spans="1:1" x14ac:dyDescent="0.15">
      <c r="A9664">
        <v>1613720583</v>
      </c>
    </row>
    <row r="9665" spans="1:1" x14ac:dyDescent="0.15">
      <c r="A9665">
        <v>1613720831</v>
      </c>
    </row>
    <row r="9666" spans="1:1" x14ac:dyDescent="0.15">
      <c r="A9666">
        <v>1613720981</v>
      </c>
    </row>
    <row r="9667" spans="1:1" x14ac:dyDescent="0.15">
      <c r="A9667">
        <v>1613722130</v>
      </c>
    </row>
    <row r="9668" spans="1:1" x14ac:dyDescent="0.15">
      <c r="A9668">
        <v>1613722200</v>
      </c>
    </row>
    <row r="9669" spans="1:1" x14ac:dyDescent="0.15">
      <c r="A9669">
        <v>1613722705</v>
      </c>
    </row>
    <row r="9670" spans="1:1" x14ac:dyDescent="0.15">
      <c r="A9670">
        <v>1613722839</v>
      </c>
    </row>
    <row r="9671" spans="1:1" x14ac:dyDescent="0.15">
      <c r="A9671">
        <v>1613722862</v>
      </c>
    </row>
    <row r="9672" spans="1:1" x14ac:dyDescent="0.15">
      <c r="A9672">
        <v>1613722882</v>
      </c>
    </row>
    <row r="9673" spans="1:1" x14ac:dyDescent="0.15">
      <c r="A9673">
        <v>1613723191</v>
      </c>
    </row>
    <row r="9674" spans="1:1" x14ac:dyDescent="0.15">
      <c r="A9674">
        <v>1613723524</v>
      </c>
    </row>
    <row r="9675" spans="1:1" x14ac:dyDescent="0.15">
      <c r="A9675">
        <v>1613723553</v>
      </c>
    </row>
    <row r="9676" spans="1:1" x14ac:dyDescent="0.15">
      <c r="A9676">
        <v>1613723692</v>
      </c>
    </row>
    <row r="9677" spans="1:1" x14ac:dyDescent="0.15">
      <c r="A9677">
        <v>1613723829</v>
      </c>
    </row>
    <row r="9678" spans="1:1" x14ac:dyDescent="0.15">
      <c r="A9678">
        <v>1613723854</v>
      </c>
    </row>
    <row r="9679" spans="1:1" x14ac:dyDescent="0.15">
      <c r="A9679">
        <v>1613723872</v>
      </c>
    </row>
    <row r="9680" spans="1:1" x14ac:dyDescent="0.15">
      <c r="A9680">
        <v>1613724510</v>
      </c>
    </row>
    <row r="9681" spans="1:1" x14ac:dyDescent="0.15">
      <c r="A9681">
        <v>1613724523</v>
      </c>
    </row>
    <row r="9682" spans="1:1" x14ac:dyDescent="0.15">
      <c r="A9682">
        <v>1613724646</v>
      </c>
    </row>
    <row r="9683" spans="1:1" x14ac:dyDescent="0.15">
      <c r="A9683">
        <v>1613724747</v>
      </c>
    </row>
    <row r="9684" spans="1:1" x14ac:dyDescent="0.15">
      <c r="A9684">
        <v>1613725234</v>
      </c>
    </row>
    <row r="9685" spans="1:1" x14ac:dyDescent="0.15">
      <c r="A9685">
        <v>1613725243</v>
      </c>
    </row>
    <row r="9686" spans="1:1" x14ac:dyDescent="0.15">
      <c r="A9686">
        <v>1613725285</v>
      </c>
    </row>
    <row r="9687" spans="1:1" x14ac:dyDescent="0.15">
      <c r="A9687">
        <v>1613725335</v>
      </c>
    </row>
    <row r="9688" spans="1:1" x14ac:dyDescent="0.15">
      <c r="A9688">
        <v>1613725384</v>
      </c>
    </row>
    <row r="9689" spans="1:1" x14ac:dyDescent="0.15">
      <c r="A9689">
        <v>1613725621</v>
      </c>
    </row>
    <row r="9690" spans="1:1" x14ac:dyDescent="0.15">
      <c r="A9690">
        <v>1613725630</v>
      </c>
    </row>
    <row r="9691" spans="1:1" x14ac:dyDescent="0.15">
      <c r="A9691">
        <v>1613725674</v>
      </c>
    </row>
    <row r="9692" spans="1:1" x14ac:dyDescent="0.15">
      <c r="A9692">
        <v>1613725812</v>
      </c>
    </row>
    <row r="9693" spans="1:1" x14ac:dyDescent="0.15">
      <c r="A9693">
        <v>1613725902</v>
      </c>
    </row>
    <row r="9694" spans="1:1" x14ac:dyDescent="0.15">
      <c r="A9694">
        <v>1613725960</v>
      </c>
    </row>
    <row r="9695" spans="1:1" x14ac:dyDescent="0.15">
      <c r="A9695">
        <v>1613725971</v>
      </c>
    </row>
    <row r="9696" spans="1:1" x14ac:dyDescent="0.15">
      <c r="A9696">
        <v>1613725984</v>
      </c>
    </row>
    <row r="9697" spans="1:1" x14ac:dyDescent="0.15">
      <c r="A9697">
        <v>1613726035</v>
      </c>
    </row>
    <row r="9698" spans="1:1" x14ac:dyDescent="0.15">
      <c r="A9698">
        <v>1613726815</v>
      </c>
    </row>
    <row r="9699" spans="1:1" x14ac:dyDescent="0.15">
      <c r="A9699">
        <v>1613726851</v>
      </c>
    </row>
    <row r="9700" spans="1:1" x14ac:dyDescent="0.15">
      <c r="A9700">
        <v>1613727195</v>
      </c>
    </row>
    <row r="9701" spans="1:1" x14ac:dyDescent="0.15">
      <c r="A9701">
        <v>1613727722</v>
      </c>
    </row>
    <row r="9702" spans="1:1" x14ac:dyDescent="0.15">
      <c r="A9702">
        <v>1613727777</v>
      </c>
    </row>
    <row r="9703" spans="1:1" x14ac:dyDescent="0.15">
      <c r="A9703">
        <v>1613728020</v>
      </c>
    </row>
    <row r="9704" spans="1:1" x14ac:dyDescent="0.15">
      <c r="A9704">
        <v>1613728031</v>
      </c>
    </row>
    <row r="9705" spans="1:1" x14ac:dyDescent="0.15">
      <c r="A9705">
        <v>1613728152</v>
      </c>
    </row>
    <row r="9706" spans="1:1" x14ac:dyDescent="0.15">
      <c r="A9706">
        <v>1613728239</v>
      </c>
    </row>
    <row r="9707" spans="1:1" x14ac:dyDescent="0.15">
      <c r="A9707">
        <v>1613728402</v>
      </c>
    </row>
    <row r="9708" spans="1:1" x14ac:dyDescent="0.15">
      <c r="A9708">
        <v>1613729263</v>
      </c>
    </row>
    <row r="9709" spans="1:1" x14ac:dyDescent="0.15">
      <c r="A9709">
        <v>1613729393</v>
      </c>
    </row>
    <row r="9710" spans="1:1" x14ac:dyDescent="0.15">
      <c r="A9710">
        <v>1613729449</v>
      </c>
    </row>
    <row r="9711" spans="1:1" x14ac:dyDescent="0.15">
      <c r="A9711">
        <v>1613729494</v>
      </c>
    </row>
    <row r="9712" spans="1:1" x14ac:dyDescent="0.15">
      <c r="A9712">
        <v>1613730670</v>
      </c>
    </row>
    <row r="9713" spans="1:1" x14ac:dyDescent="0.15">
      <c r="A9713">
        <v>1613730724</v>
      </c>
    </row>
    <row r="9714" spans="1:1" x14ac:dyDescent="0.15">
      <c r="A9714">
        <v>1613730818</v>
      </c>
    </row>
    <row r="9715" spans="1:1" x14ac:dyDescent="0.15">
      <c r="A9715">
        <v>1613730953</v>
      </c>
    </row>
    <row r="9716" spans="1:1" x14ac:dyDescent="0.15">
      <c r="A9716">
        <v>1613731347</v>
      </c>
    </row>
    <row r="9717" spans="1:1" x14ac:dyDescent="0.15">
      <c r="A9717">
        <v>1613731365</v>
      </c>
    </row>
    <row r="9718" spans="1:1" x14ac:dyDescent="0.15">
      <c r="A9718">
        <v>1613731563</v>
      </c>
    </row>
    <row r="9719" spans="1:1" x14ac:dyDescent="0.15">
      <c r="A9719">
        <v>1613731891</v>
      </c>
    </row>
    <row r="9720" spans="1:1" x14ac:dyDescent="0.15">
      <c r="A9720">
        <v>1613731921</v>
      </c>
    </row>
    <row r="9721" spans="1:1" x14ac:dyDescent="0.15">
      <c r="A9721">
        <v>1613732065</v>
      </c>
    </row>
    <row r="9722" spans="1:1" x14ac:dyDescent="0.15">
      <c r="A9722">
        <v>1613732254</v>
      </c>
    </row>
    <row r="9723" spans="1:1" x14ac:dyDescent="0.15">
      <c r="A9723">
        <v>1613732298</v>
      </c>
    </row>
    <row r="9724" spans="1:1" x14ac:dyDescent="0.15">
      <c r="A9724">
        <v>1613732344</v>
      </c>
    </row>
    <row r="9725" spans="1:1" x14ac:dyDescent="0.15">
      <c r="A9725">
        <v>1613732726</v>
      </c>
    </row>
    <row r="9726" spans="1:1" x14ac:dyDescent="0.15">
      <c r="A9726">
        <v>1613732737</v>
      </c>
    </row>
    <row r="9727" spans="1:1" x14ac:dyDescent="0.15">
      <c r="A9727">
        <v>1613732751</v>
      </c>
    </row>
    <row r="9728" spans="1:1" x14ac:dyDescent="0.15">
      <c r="A9728">
        <v>1613732793</v>
      </c>
    </row>
    <row r="9729" spans="1:1" x14ac:dyDescent="0.15">
      <c r="A9729">
        <v>1613733121</v>
      </c>
    </row>
    <row r="9730" spans="1:1" x14ac:dyDescent="0.15">
      <c r="A9730">
        <v>1613733442</v>
      </c>
    </row>
    <row r="9731" spans="1:1" x14ac:dyDescent="0.15">
      <c r="A9731">
        <v>1613733507</v>
      </c>
    </row>
    <row r="9732" spans="1:1" x14ac:dyDescent="0.15">
      <c r="A9732">
        <v>1613733525</v>
      </c>
    </row>
    <row r="9733" spans="1:1" x14ac:dyDescent="0.15">
      <c r="A9733">
        <v>1613733534</v>
      </c>
    </row>
    <row r="9734" spans="1:1" x14ac:dyDescent="0.15">
      <c r="A9734">
        <v>1613733552</v>
      </c>
    </row>
    <row r="9735" spans="1:1" x14ac:dyDescent="0.15">
      <c r="A9735">
        <v>1613733901</v>
      </c>
    </row>
    <row r="9736" spans="1:1" x14ac:dyDescent="0.15">
      <c r="A9736">
        <v>1613734050</v>
      </c>
    </row>
    <row r="9737" spans="1:1" x14ac:dyDescent="0.15">
      <c r="A9737">
        <v>1613734960</v>
      </c>
    </row>
    <row r="9738" spans="1:1" x14ac:dyDescent="0.15">
      <c r="A9738">
        <v>1613735037</v>
      </c>
    </row>
    <row r="9739" spans="1:1" x14ac:dyDescent="0.15">
      <c r="A9739">
        <v>1613735082</v>
      </c>
    </row>
    <row r="9740" spans="1:1" x14ac:dyDescent="0.15">
      <c r="A9740">
        <v>1613735105</v>
      </c>
    </row>
    <row r="9741" spans="1:1" x14ac:dyDescent="0.15">
      <c r="A9741">
        <v>1613735163</v>
      </c>
    </row>
    <row r="9742" spans="1:1" x14ac:dyDescent="0.15">
      <c r="A9742">
        <v>1613735206</v>
      </c>
    </row>
    <row r="9743" spans="1:1" x14ac:dyDescent="0.15">
      <c r="A9743">
        <v>1613735631</v>
      </c>
    </row>
    <row r="9744" spans="1:1" x14ac:dyDescent="0.15">
      <c r="A9744">
        <v>1613736025</v>
      </c>
    </row>
    <row r="9745" spans="1:1" x14ac:dyDescent="0.15">
      <c r="A9745">
        <v>1613736135</v>
      </c>
    </row>
    <row r="9746" spans="1:1" x14ac:dyDescent="0.15">
      <c r="A9746">
        <v>1613736465</v>
      </c>
    </row>
    <row r="9747" spans="1:1" x14ac:dyDescent="0.15">
      <c r="A9747">
        <v>1613736513</v>
      </c>
    </row>
    <row r="9748" spans="1:1" x14ac:dyDescent="0.15">
      <c r="A9748">
        <v>1613736546</v>
      </c>
    </row>
    <row r="9749" spans="1:1" x14ac:dyDescent="0.15">
      <c r="A9749">
        <v>1613736823</v>
      </c>
    </row>
    <row r="9750" spans="1:1" x14ac:dyDescent="0.15">
      <c r="A9750">
        <v>1613736940</v>
      </c>
    </row>
    <row r="9751" spans="1:1" x14ac:dyDescent="0.15">
      <c r="A9751">
        <v>1613737282</v>
      </c>
    </row>
    <row r="9752" spans="1:1" x14ac:dyDescent="0.15">
      <c r="A9752">
        <v>1613737363</v>
      </c>
    </row>
    <row r="9753" spans="1:1" x14ac:dyDescent="0.15">
      <c r="A9753">
        <v>1613737521</v>
      </c>
    </row>
    <row r="9754" spans="1:1" x14ac:dyDescent="0.15">
      <c r="A9754">
        <v>1613737574</v>
      </c>
    </row>
    <row r="9755" spans="1:1" x14ac:dyDescent="0.15">
      <c r="A9755">
        <v>1613738339</v>
      </c>
    </row>
    <row r="9756" spans="1:1" x14ac:dyDescent="0.15">
      <c r="A9756">
        <v>1613738393</v>
      </c>
    </row>
    <row r="9757" spans="1:1" x14ac:dyDescent="0.15">
      <c r="A9757">
        <v>1613738955</v>
      </c>
    </row>
    <row r="9758" spans="1:1" x14ac:dyDescent="0.15">
      <c r="A9758">
        <v>1613739471</v>
      </c>
    </row>
    <row r="9759" spans="1:1" x14ac:dyDescent="0.15">
      <c r="A9759">
        <v>1613739503</v>
      </c>
    </row>
    <row r="9760" spans="1:1" x14ac:dyDescent="0.15">
      <c r="A9760">
        <v>1613739558</v>
      </c>
    </row>
    <row r="9761" spans="1:1" x14ac:dyDescent="0.15">
      <c r="A9761">
        <v>1613740372</v>
      </c>
    </row>
    <row r="9762" spans="1:1" x14ac:dyDescent="0.15">
      <c r="A9762">
        <v>1613740402</v>
      </c>
    </row>
    <row r="9763" spans="1:1" x14ac:dyDescent="0.15">
      <c r="A9763">
        <v>1613740446</v>
      </c>
    </row>
    <row r="9764" spans="1:1" x14ac:dyDescent="0.15">
      <c r="A9764">
        <v>1613740512</v>
      </c>
    </row>
    <row r="9765" spans="1:1" x14ac:dyDescent="0.15">
      <c r="A9765">
        <v>1613740581</v>
      </c>
    </row>
    <row r="9766" spans="1:1" x14ac:dyDescent="0.15">
      <c r="A9766">
        <v>1613740815</v>
      </c>
    </row>
    <row r="9767" spans="1:1" x14ac:dyDescent="0.15">
      <c r="A9767">
        <v>1613740833</v>
      </c>
    </row>
    <row r="9768" spans="1:1" x14ac:dyDescent="0.15">
      <c r="A9768">
        <v>1613740840</v>
      </c>
    </row>
    <row r="9769" spans="1:1" x14ac:dyDescent="0.15">
      <c r="A9769">
        <v>1613740886</v>
      </c>
    </row>
    <row r="9770" spans="1:1" x14ac:dyDescent="0.15">
      <c r="A9770">
        <v>1613740914</v>
      </c>
    </row>
    <row r="9771" spans="1:1" x14ac:dyDescent="0.15">
      <c r="A9771">
        <v>1613740941</v>
      </c>
    </row>
    <row r="9772" spans="1:1" x14ac:dyDescent="0.15">
      <c r="A9772">
        <v>1613740969</v>
      </c>
    </row>
    <row r="9773" spans="1:1" x14ac:dyDescent="0.15">
      <c r="A9773">
        <v>1613740978</v>
      </c>
    </row>
    <row r="9774" spans="1:1" x14ac:dyDescent="0.15">
      <c r="A9774">
        <v>1613741241</v>
      </c>
    </row>
    <row r="9775" spans="1:1" x14ac:dyDescent="0.15">
      <c r="A9775">
        <v>1613741272</v>
      </c>
    </row>
    <row r="9776" spans="1:1" x14ac:dyDescent="0.15">
      <c r="A9776">
        <v>1613741340</v>
      </c>
    </row>
    <row r="9777" spans="1:1" x14ac:dyDescent="0.15">
      <c r="A9777">
        <v>1613741351</v>
      </c>
    </row>
    <row r="9778" spans="1:1" x14ac:dyDescent="0.15">
      <c r="A9778">
        <v>1613741403</v>
      </c>
    </row>
    <row r="9779" spans="1:1" x14ac:dyDescent="0.15">
      <c r="A9779">
        <v>1613741623</v>
      </c>
    </row>
    <row r="9780" spans="1:1" x14ac:dyDescent="0.15">
      <c r="A9780">
        <v>1613742037</v>
      </c>
    </row>
    <row r="9781" spans="1:1" x14ac:dyDescent="0.15">
      <c r="A9781">
        <v>1613742105</v>
      </c>
    </row>
    <row r="9782" spans="1:1" x14ac:dyDescent="0.15">
      <c r="A9782">
        <v>1613742114</v>
      </c>
    </row>
    <row r="9783" spans="1:1" x14ac:dyDescent="0.15">
      <c r="A9783">
        <v>1613742680</v>
      </c>
    </row>
    <row r="9784" spans="1:1" x14ac:dyDescent="0.15">
      <c r="A9784">
        <v>1613742774</v>
      </c>
    </row>
    <row r="9785" spans="1:1" x14ac:dyDescent="0.15">
      <c r="A9785">
        <v>1613742835</v>
      </c>
    </row>
    <row r="9786" spans="1:1" x14ac:dyDescent="0.15">
      <c r="A9786">
        <v>1613742871</v>
      </c>
    </row>
    <row r="9787" spans="1:1" x14ac:dyDescent="0.15">
      <c r="A9787">
        <v>1613742884</v>
      </c>
    </row>
    <row r="9788" spans="1:1" x14ac:dyDescent="0.15">
      <c r="A9788">
        <v>1613742903</v>
      </c>
    </row>
    <row r="9789" spans="1:1" x14ac:dyDescent="0.15">
      <c r="A9789">
        <v>1613742949</v>
      </c>
    </row>
    <row r="9790" spans="1:1" x14ac:dyDescent="0.15">
      <c r="A9790">
        <v>1613742958</v>
      </c>
    </row>
    <row r="9791" spans="1:1" x14ac:dyDescent="0.15">
      <c r="A9791">
        <v>1613742970</v>
      </c>
    </row>
    <row r="9792" spans="1:1" x14ac:dyDescent="0.15">
      <c r="A9792">
        <v>1613743630</v>
      </c>
    </row>
    <row r="9793" spans="1:1" x14ac:dyDescent="0.15">
      <c r="A9793">
        <v>1613743665</v>
      </c>
    </row>
    <row r="9794" spans="1:1" x14ac:dyDescent="0.15">
      <c r="A9794">
        <v>1613743702</v>
      </c>
    </row>
    <row r="9795" spans="1:1" x14ac:dyDescent="0.15">
      <c r="A9795">
        <v>1613744693</v>
      </c>
    </row>
    <row r="9796" spans="1:1" x14ac:dyDescent="0.15">
      <c r="A9796">
        <v>1613744792</v>
      </c>
    </row>
    <row r="9797" spans="1:1" x14ac:dyDescent="0.15">
      <c r="A9797">
        <v>1613745030</v>
      </c>
    </row>
    <row r="9798" spans="1:1" x14ac:dyDescent="0.15">
      <c r="A9798">
        <v>1613745081</v>
      </c>
    </row>
    <row r="9799" spans="1:1" x14ac:dyDescent="0.15">
      <c r="A9799">
        <v>1613745120</v>
      </c>
    </row>
    <row r="9800" spans="1:1" x14ac:dyDescent="0.15">
      <c r="A9800">
        <v>1613745131</v>
      </c>
    </row>
    <row r="9801" spans="1:1" x14ac:dyDescent="0.15">
      <c r="A9801">
        <v>1613745164</v>
      </c>
    </row>
    <row r="9802" spans="1:1" x14ac:dyDescent="0.15">
      <c r="A9802">
        <v>1613747290</v>
      </c>
    </row>
    <row r="9803" spans="1:1" x14ac:dyDescent="0.15">
      <c r="A9803">
        <v>1613747625</v>
      </c>
    </row>
    <row r="9804" spans="1:1" x14ac:dyDescent="0.15">
      <c r="A9804">
        <v>1613747652</v>
      </c>
    </row>
    <row r="9805" spans="1:1" x14ac:dyDescent="0.15">
      <c r="A9805">
        <v>1613747742</v>
      </c>
    </row>
    <row r="9806" spans="1:1" x14ac:dyDescent="0.15">
      <c r="A9806">
        <v>1613747843</v>
      </c>
    </row>
    <row r="9807" spans="1:1" x14ac:dyDescent="0.15">
      <c r="A9807">
        <v>1613747852</v>
      </c>
    </row>
    <row r="9808" spans="1:1" x14ac:dyDescent="0.15">
      <c r="A9808">
        <v>1613748303</v>
      </c>
    </row>
    <row r="9809" spans="1:1" x14ac:dyDescent="0.15">
      <c r="A9809">
        <v>1613748349</v>
      </c>
    </row>
    <row r="9810" spans="1:1" x14ac:dyDescent="0.15">
      <c r="A9810">
        <v>1613748358</v>
      </c>
    </row>
    <row r="9811" spans="1:1" x14ac:dyDescent="0.15">
      <c r="A9811">
        <v>1613748361</v>
      </c>
    </row>
    <row r="9812" spans="1:1" x14ac:dyDescent="0.15">
      <c r="A9812">
        <v>1613748482</v>
      </c>
    </row>
    <row r="9813" spans="1:1" x14ac:dyDescent="0.15">
      <c r="A9813">
        <v>1613748545</v>
      </c>
    </row>
    <row r="9814" spans="1:1" x14ac:dyDescent="0.15">
      <c r="A9814">
        <v>1613748835</v>
      </c>
    </row>
    <row r="9815" spans="1:1" x14ac:dyDescent="0.15">
      <c r="A9815">
        <v>1613748871</v>
      </c>
    </row>
    <row r="9816" spans="1:1" x14ac:dyDescent="0.15">
      <c r="A9816">
        <v>1613749285</v>
      </c>
    </row>
    <row r="9817" spans="1:1" x14ac:dyDescent="0.15">
      <c r="A9817">
        <v>1613749302</v>
      </c>
    </row>
    <row r="9818" spans="1:1" x14ac:dyDescent="0.15">
      <c r="A9818">
        <v>1613749384</v>
      </c>
    </row>
    <row r="9819" spans="1:1" x14ac:dyDescent="0.15">
      <c r="A9819">
        <v>1613749395</v>
      </c>
    </row>
    <row r="9820" spans="1:1" x14ac:dyDescent="0.15">
      <c r="A9820">
        <v>1613749753</v>
      </c>
    </row>
    <row r="9821" spans="1:1" x14ac:dyDescent="0.15">
      <c r="A9821">
        <v>1613749775</v>
      </c>
    </row>
    <row r="9822" spans="1:1" x14ac:dyDescent="0.15">
      <c r="A9822">
        <v>1613750016</v>
      </c>
    </row>
    <row r="9823" spans="1:1" x14ac:dyDescent="0.15">
      <c r="A9823">
        <v>1613750580</v>
      </c>
    </row>
    <row r="9824" spans="1:1" x14ac:dyDescent="0.15">
      <c r="A9824">
        <v>1613750591</v>
      </c>
    </row>
    <row r="9825" spans="1:1" x14ac:dyDescent="0.15">
      <c r="A9825">
        <v>1613750896</v>
      </c>
    </row>
    <row r="9826" spans="1:1" x14ac:dyDescent="0.15">
      <c r="A9826">
        <v>1613750968</v>
      </c>
    </row>
    <row r="9827" spans="1:1" x14ac:dyDescent="0.15">
      <c r="A9827">
        <v>1613751060</v>
      </c>
    </row>
    <row r="9828" spans="1:1" x14ac:dyDescent="0.15">
      <c r="A9828">
        <v>1613751071</v>
      </c>
    </row>
    <row r="9829" spans="1:1" x14ac:dyDescent="0.15">
      <c r="A9829">
        <v>1613751491</v>
      </c>
    </row>
    <row r="9830" spans="1:1" x14ac:dyDescent="0.15">
      <c r="A9830">
        <v>1613751530</v>
      </c>
    </row>
    <row r="9831" spans="1:1" x14ac:dyDescent="0.15">
      <c r="A9831">
        <v>1613751547</v>
      </c>
    </row>
    <row r="9832" spans="1:1" x14ac:dyDescent="0.15">
      <c r="A9832">
        <v>1613751574</v>
      </c>
    </row>
    <row r="9833" spans="1:1" x14ac:dyDescent="0.15">
      <c r="A9833">
        <v>1613751600</v>
      </c>
    </row>
    <row r="9834" spans="1:1" x14ac:dyDescent="0.15">
      <c r="A9834">
        <v>1613751666</v>
      </c>
    </row>
    <row r="9835" spans="1:1" x14ac:dyDescent="0.15">
      <c r="A9835">
        <v>1613751710</v>
      </c>
    </row>
    <row r="9836" spans="1:1" x14ac:dyDescent="0.15">
      <c r="A9836">
        <v>1613752041</v>
      </c>
    </row>
    <row r="9837" spans="1:1" x14ac:dyDescent="0.15">
      <c r="A9837">
        <v>1613752083</v>
      </c>
    </row>
    <row r="9838" spans="1:1" x14ac:dyDescent="0.15">
      <c r="A9838">
        <v>1613752140</v>
      </c>
    </row>
    <row r="9839" spans="1:1" x14ac:dyDescent="0.15">
      <c r="A9839">
        <v>1613752647</v>
      </c>
    </row>
    <row r="9840" spans="1:1" x14ac:dyDescent="0.15">
      <c r="A9840">
        <v>1613752731</v>
      </c>
    </row>
    <row r="9841" spans="1:1" x14ac:dyDescent="0.15">
      <c r="A9841">
        <v>1613752780</v>
      </c>
    </row>
    <row r="9842" spans="1:1" x14ac:dyDescent="0.15">
      <c r="A9842">
        <v>1613752825</v>
      </c>
    </row>
    <row r="9843" spans="1:1" x14ac:dyDescent="0.15">
      <c r="A9843">
        <v>1613752861</v>
      </c>
    </row>
    <row r="9844" spans="1:1" x14ac:dyDescent="0.15">
      <c r="A9844">
        <v>1613752885</v>
      </c>
    </row>
    <row r="9845" spans="1:1" x14ac:dyDescent="0.15">
      <c r="A9845">
        <v>1613753334</v>
      </c>
    </row>
    <row r="9846" spans="1:1" x14ac:dyDescent="0.15">
      <c r="A9846">
        <v>1613753352</v>
      </c>
    </row>
    <row r="9847" spans="1:1" x14ac:dyDescent="0.15">
      <c r="A9847">
        <v>1613753499</v>
      </c>
    </row>
    <row r="9848" spans="1:1" x14ac:dyDescent="0.15">
      <c r="A9848">
        <v>1613753523</v>
      </c>
    </row>
    <row r="9849" spans="1:1" x14ac:dyDescent="0.15">
      <c r="A9849">
        <v>1613753589</v>
      </c>
    </row>
    <row r="9850" spans="1:1" x14ac:dyDescent="0.15">
      <c r="A9850">
        <v>1613753598</v>
      </c>
    </row>
    <row r="9851" spans="1:1" x14ac:dyDescent="0.15">
      <c r="A9851">
        <v>1613753602</v>
      </c>
    </row>
    <row r="9852" spans="1:1" x14ac:dyDescent="0.15">
      <c r="A9852">
        <v>1613753813</v>
      </c>
    </row>
    <row r="9853" spans="1:1" x14ac:dyDescent="0.15">
      <c r="A9853">
        <v>1613753958</v>
      </c>
    </row>
    <row r="9854" spans="1:1" x14ac:dyDescent="0.15">
      <c r="A9854">
        <v>1613754081</v>
      </c>
    </row>
    <row r="9855" spans="1:1" x14ac:dyDescent="0.15">
      <c r="A9855">
        <v>1613754175</v>
      </c>
    </row>
    <row r="9856" spans="1:1" x14ac:dyDescent="0.15">
      <c r="A9856">
        <v>1613754298</v>
      </c>
    </row>
    <row r="9857" spans="1:1" x14ac:dyDescent="0.15">
      <c r="A9857">
        <v>1613754773</v>
      </c>
    </row>
    <row r="9858" spans="1:1" x14ac:dyDescent="0.15">
      <c r="A9858">
        <v>1613755244</v>
      </c>
    </row>
    <row r="9859" spans="1:1" x14ac:dyDescent="0.15">
      <c r="A9859">
        <v>1613755255</v>
      </c>
    </row>
    <row r="9860" spans="1:1" x14ac:dyDescent="0.15">
      <c r="A9860">
        <v>1613755277</v>
      </c>
    </row>
    <row r="9861" spans="1:1" x14ac:dyDescent="0.15">
      <c r="A9861">
        <v>1613755310</v>
      </c>
    </row>
    <row r="9862" spans="1:1" x14ac:dyDescent="0.15">
      <c r="A9862">
        <v>1613755367</v>
      </c>
    </row>
    <row r="9863" spans="1:1" x14ac:dyDescent="0.15">
      <c r="A9863">
        <v>1613755640</v>
      </c>
    </row>
    <row r="9864" spans="1:1" x14ac:dyDescent="0.15">
      <c r="A9864">
        <v>1613755651</v>
      </c>
    </row>
    <row r="9865" spans="1:1" x14ac:dyDescent="0.15">
      <c r="A9865">
        <v>1613755750</v>
      </c>
    </row>
    <row r="9866" spans="1:1" x14ac:dyDescent="0.15">
      <c r="A9866">
        <v>1613755855</v>
      </c>
    </row>
    <row r="9867" spans="1:1" x14ac:dyDescent="0.15">
      <c r="A9867">
        <v>1613755893</v>
      </c>
    </row>
    <row r="9868" spans="1:1" x14ac:dyDescent="0.15">
      <c r="A9868">
        <v>1613756212</v>
      </c>
    </row>
    <row r="9869" spans="1:1" x14ac:dyDescent="0.15">
      <c r="A9869">
        <v>1613756357</v>
      </c>
    </row>
    <row r="9870" spans="1:1" x14ac:dyDescent="0.15">
      <c r="A9870">
        <v>1613756616</v>
      </c>
    </row>
    <row r="9871" spans="1:1" x14ac:dyDescent="0.15">
      <c r="A9871">
        <v>1613756634</v>
      </c>
    </row>
    <row r="9872" spans="1:1" x14ac:dyDescent="0.15">
      <c r="A9872">
        <v>1613756717</v>
      </c>
    </row>
    <row r="9873" spans="1:1" x14ac:dyDescent="0.15">
      <c r="A9873">
        <v>1613756975</v>
      </c>
    </row>
    <row r="9874" spans="1:1" x14ac:dyDescent="0.15">
      <c r="A9874">
        <v>1613757220</v>
      </c>
    </row>
    <row r="9875" spans="1:1" x14ac:dyDescent="0.15">
      <c r="A9875">
        <v>1613757660</v>
      </c>
    </row>
    <row r="9876" spans="1:1" x14ac:dyDescent="0.15">
      <c r="A9876">
        <v>1613757734</v>
      </c>
    </row>
    <row r="9877" spans="1:1" x14ac:dyDescent="0.15">
      <c r="A9877">
        <v>1613758115</v>
      </c>
    </row>
    <row r="9878" spans="1:1" x14ac:dyDescent="0.15">
      <c r="A9878">
        <v>1613758133</v>
      </c>
    </row>
    <row r="9879" spans="1:1" x14ac:dyDescent="0.15">
      <c r="A9879">
        <v>1613758197</v>
      </c>
    </row>
    <row r="9880" spans="1:1" x14ac:dyDescent="0.15">
      <c r="A9880">
        <v>1613758643</v>
      </c>
    </row>
    <row r="9881" spans="1:1" x14ac:dyDescent="0.15">
      <c r="A9881">
        <v>1613758780</v>
      </c>
    </row>
    <row r="9882" spans="1:1" x14ac:dyDescent="0.15">
      <c r="A9882">
        <v>1613759455</v>
      </c>
    </row>
    <row r="9883" spans="1:1" x14ac:dyDescent="0.15">
      <c r="A9883">
        <v>1613759563</v>
      </c>
    </row>
    <row r="9884" spans="1:1" x14ac:dyDescent="0.15">
      <c r="A9884">
        <v>1613759943</v>
      </c>
    </row>
    <row r="9885" spans="1:1" x14ac:dyDescent="0.15">
      <c r="A9885">
        <v>1613760433</v>
      </c>
    </row>
    <row r="9886" spans="1:1" x14ac:dyDescent="0.15">
      <c r="A9886">
        <v>1613760466</v>
      </c>
    </row>
    <row r="9887" spans="1:1" x14ac:dyDescent="0.15">
      <c r="A9887">
        <v>1613760545</v>
      </c>
    </row>
    <row r="9888" spans="1:1" x14ac:dyDescent="0.15">
      <c r="A9888">
        <v>1613760567</v>
      </c>
    </row>
    <row r="9889" spans="1:1" x14ac:dyDescent="0.15">
      <c r="A9889">
        <v>1613760802</v>
      </c>
    </row>
    <row r="9890" spans="1:1" x14ac:dyDescent="0.15">
      <c r="A9890">
        <v>1613761193</v>
      </c>
    </row>
    <row r="9891" spans="1:1" x14ac:dyDescent="0.15">
      <c r="A9891">
        <v>1613761252</v>
      </c>
    </row>
    <row r="9892" spans="1:1" x14ac:dyDescent="0.15">
      <c r="A9892">
        <v>1613761713</v>
      </c>
    </row>
    <row r="9893" spans="1:1" x14ac:dyDescent="0.15">
      <c r="A9893">
        <v>1613762035</v>
      </c>
    </row>
    <row r="9894" spans="1:1" x14ac:dyDescent="0.15">
      <c r="A9894">
        <v>1613762095</v>
      </c>
    </row>
    <row r="9895" spans="1:1" x14ac:dyDescent="0.15">
      <c r="A9895">
        <v>1613762134</v>
      </c>
    </row>
    <row r="9896" spans="1:1" x14ac:dyDescent="0.15">
      <c r="A9896">
        <v>1613762521</v>
      </c>
    </row>
    <row r="9897" spans="1:1" x14ac:dyDescent="0.15">
      <c r="A9897">
        <v>1613762833</v>
      </c>
    </row>
    <row r="9898" spans="1:1" x14ac:dyDescent="0.15">
      <c r="A9898">
        <v>1613762923</v>
      </c>
    </row>
    <row r="9899" spans="1:1" x14ac:dyDescent="0.15">
      <c r="A9899">
        <v>1613763043</v>
      </c>
    </row>
    <row r="9900" spans="1:1" x14ac:dyDescent="0.15">
      <c r="A9900">
        <v>1613763142</v>
      </c>
    </row>
    <row r="9901" spans="1:1" x14ac:dyDescent="0.15">
      <c r="A9901">
        <v>1613763153</v>
      </c>
    </row>
    <row r="9902" spans="1:1" x14ac:dyDescent="0.15">
      <c r="A9902">
        <v>1613763326</v>
      </c>
    </row>
    <row r="9903" spans="1:1" x14ac:dyDescent="0.15">
      <c r="A9903">
        <v>1613763337</v>
      </c>
    </row>
    <row r="9904" spans="1:1" x14ac:dyDescent="0.15">
      <c r="A9904">
        <v>1613764404</v>
      </c>
    </row>
    <row r="9905" spans="1:1" x14ac:dyDescent="0.15">
      <c r="A9905">
        <v>1613764451</v>
      </c>
    </row>
    <row r="9906" spans="1:1" x14ac:dyDescent="0.15">
      <c r="A9906">
        <v>1613764493</v>
      </c>
    </row>
    <row r="9907" spans="1:1" x14ac:dyDescent="0.15">
      <c r="A9907">
        <v>1613764671</v>
      </c>
    </row>
    <row r="9908" spans="1:1" x14ac:dyDescent="0.15">
      <c r="A9908">
        <v>1613764716</v>
      </c>
    </row>
    <row r="9909" spans="1:1" x14ac:dyDescent="0.15">
      <c r="A9909">
        <v>1613764785</v>
      </c>
    </row>
    <row r="9910" spans="1:1" x14ac:dyDescent="0.15">
      <c r="A9910">
        <v>1613765414</v>
      </c>
    </row>
    <row r="9911" spans="1:1" x14ac:dyDescent="0.15">
      <c r="A9911">
        <v>1613765562</v>
      </c>
    </row>
    <row r="9912" spans="1:1" x14ac:dyDescent="0.15">
      <c r="A9912">
        <v>1613765964</v>
      </c>
    </row>
    <row r="9913" spans="1:1" x14ac:dyDescent="0.15">
      <c r="A9913">
        <v>1613766233</v>
      </c>
    </row>
    <row r="9914" spans="1:1" x14ac:dyDescent="0.15">
      <c r="A9914">
        <v>1613766288</v>
      </c>
    </row>
    <row r="9915" spans="1:1" x14ac:dyDescent="0.15">
      <c r="A9915">
        <v>1613766471</v>
      </c>
    </row>
    <row r="9916" spans="1:1" x14ac:dyDescent="0.15">
      <c r="A9916">
        <v>1613766910</v>
      </c>
    </row>
    <row r="9917" spans="1:1" x14ac:dyDescent="0.15">
      <c r="A9917">
        <v>1613767276</v>
      </c>
    </row>
    <row r="9918" spans="1:1" x14ac:dyDescent="0.15">
      <c r="A9918">
        <v>1613767366</v>
      </c>
    </row>
    <row r="9919" spans="1:1" x14ac:dyDescent="0.15">
      <c r="A9919">
        <v>1613767377</v>
      </c>
    </row>
    <row r="9920" spans="1:1" x14ac:dyDescent="0.15">
      <c r="A9920">
        <v>1613767683</v>
      </c>
    </row>
    <row r="9921" spans="1:1" x14ac:dyDescent="0.15">
      <c r="A9921">
        <v>1613767782</v>
      </c>
    </row>
    <row r="9922" spans="1:1" x14ac:dyDescent="0.15">
      <c r="A9922">
        <v>1613767801</v>
      </c>
    </row>
    <row r="9923" spans="1:1" x14ac:dyDescent="0.15">
      <c r="A9923">
        <v>1613768149</v>
      </c>
    </row>
    <row r="9924" spans="1:1" x14ac:dyDescent="0.15">
      <c r="A9924">
        <v>1613768158</v>
      </c>
    </row>
    <row r="9925" spans="1:1" x14ac:dyDescent="0.15">
      <c r="A9925">
        <v>1613768420</v>
      </c>
    </row>
    <row r="9926" spans="1:1" x14ac:dyDescent="0.15">
      <c r="A9926">
        <v>1613768453</v>
      </c>
    </row>
    <row r="9927" spans="1:1" x14ac:dyDescent="0.15">
      <c r="A9927">
        <v>1613768543</v>
      </c>
    </row>
    <row r="9928" spans="1:1" x14ac:dyDescent="0.15">
      <c r="A9928">
        <v>1613768639</v>
      </c>
    </row>
    <row r="9929" spans="1:1" x14ac:dyDescent="0.15">
      <c r="A9929">
        <v>1613768701</v>
      </c>
    </row>
    <row r="9930" spans="1:1" x14ac:dyDescent="0.15">
      <c r="A9930">
        <v>1613768745</v>
      </c>
    </row>
    <row r="9931" spans="1:1" x14ac:dyDescent="0.15">
      <c r="A9931">
        <v>1613768804</v>
      </c>
    </row>
    <row r="9932" spans="1:1" x14ac:dyDescent="0.15">
      <c r="A9932">
        <v>1613769085</v>
      </c>
    </row>
    <row r="9933" spans="1:1" x14ac:dyDescent="0.15">
      <c r="A9933">
        <v>1613769214</v>
      </c>
    </row>
    <row r="9934" spans="1:1" x14ac:dyDescent="0.15">
      <c r="A9934">
        <v>1613769368</v>
      </c>
    </row>
    <row r="9935" spans="1:1" x14ac:dyDescent="0.15">
      <c r="A9935">
        <v>1613769692</v>
      </c>
    </row>
    <row r="9936" spans="1:1" x14ac:dyDescent="0.15">
      <c r="A9936">
        <v>1613769937</v>
      </c>
    </row>
    <row r="9937" spans="1:1" x14ac:dyDescent="0.15">
      <c r="A9937">
        <v>1613770063</v>
      </c>
    </row>
    <row r="9938" spans="1:1" x14ac:dyDescent="0.15">
      <c r="A9938">
        <v>1613770115</v>
      </c>
    </row>
    <row r="9939" spans="1:1" x14ac:dyDescent="0.15">
      <c r="A9939">
        <v>1613770489</v>
      </c>
    </row>
    <row r="9940" spans="1:1" x14ac:dyDescent="0.15">
      <c r="A9940">
        <v>1613770566</v>
      </c>
    </row>
    <row r="9941" spans="1:1" x14ac:dyDescent="0.15">
      <c r="A9941">
        <v>1613770674</v>
      </c>
    </row>
    <row r="9942" spans="1:1" x14ac:dyDescent="0.15">
      <c r="A9942">
        <v>1613771062</v>
      </c>
    </row>
    <row r="9943" spans="1:1" x14ac:dyDescent="0.15">
      <c r="A9943">
        <v>1613771206</v>
      </c>
    </row>
    <row r="9944" spans="1:1" x14ac:dyDescent="0.15">
      <c r="A9944">
        <v>1613771545</v>
      </c>
    </row>
    <row r="9945" spans="1:1" x14ac:dyDescent="0.15">
      <c r="A9945">
        <v>1613771567</v>
      </c>
    </row>
    <row r="9946" spans="1:1" x14ac:dyDescent="0.15">
      <c r="A9946">
        <v>1613771589</v>
      </c>
    </row>
    <row r="9947" spans="1:1" x14ac:dyDescent="0.15">
      <c r="A9947">
        <v>1613771835</v>
      </c>
    </row>
    <row r="9948" spans="1:1" x14ac:dyDescent="0.15">
      <c r="A9948">
        <v>1613771848</v>
      </c>
    </row>
    <row r="9949" spans="1:1" x14ac:dyDescent="0.15">
      <c r="A9949">
        <v>1613772292</v>
      </c>
    </row>
    <row r="9950" spans="1:1" x14ac:dyDescent="0.15">
      <c r="A9950">
        <v>1613772351</v>
      </c>
    </row>
    <row r="9951" spans="1:1" x14ac:dyDescent="0.15">
      <c r="A9951">
        <v>1613772799</v>
      </c>
    </row>
    <row r="9952" spans="1:1" x14ac:dyDescent="0.15">
      <c r="A9952">
        <v>1613773053</v>
      </c>
    </row>
    <row r="9953" spans="1:1" x14ac:dyDescent="0.15">
      <c r="A9953">
        <v>1613773116</v>
      </c>
    </row>
    <row r="9954" spans="1:1" x14ac:dyDescent="0.15">
      <c r="A9954">
        <v>1613773143</v>
      </c>
    </row>
    <row r="9955" spans="1:1" x14ac:dyDescent="0.15">
      <c r="A9955">
        <v>1613773240</v>
      </c>
    </row>
    <row r="9956" spans="1:1" x14ac:dyDescent="0.15">
      <c r="A9956">
        <v>1613773392</v>
      </c>
    </row>
    <row r="9957" spans="1:1" x14ac:dyDescent="0.15">
      <c r="A9957">
        <v>1613773565</v>
      </c>
    </row>
    <row r="9958" spans="1:1" x14ac:dyDescent="0.15">
      <c r="A9958">
        <v>1613773815</v>
      </c>
    </row>
    <row r="9959" spans="1:1" x14ac:dyDescent="0.15">
      <c r="A9959">
        <v>1613773822</v>
      </c>
    </row>
    <row r="9960" spans="1:1" x14ac:dyDescent="0.15">
      <c r="A9960">
        <v>1613773886</v>
      </c>
    </row>
    <row r="9961" spans="1:1" x14ac:dyDescent="0.15">
      <c r="A9961">
        <v>1613773905</v>
      </c>
    </row>
    <row r="9962" spans="1:1" x14ac:dyDescent="0.15">
      <c r="A9962">
        <v>1613773950</v>
      </c>
    </row>
    <row r="9963" spans="1:1" x14ac:dyDescent="0.15">
      <c r="A9963">
        <v>1613774010</v>
      </c>
    </row>
    <row r="9964" spans="1:1" x14ac:dyDescent="0.15">
      <c r="A9964">
        <v>1613774076</v>
      </c>
    </row>
    <row r="9965" spans="1:1" x14ac:dyDescent="0.15">
      <c r="A9965">
        <v>1613774256</v>
      </c>
    </row>
    <row r="9966" spans="1:1" x14ac:dyDescent="0.15">
      <c r="A9966">
        <v>1613774441</v>
      </c>
    </row>
    <row r="9967" spans="1:1" x14ac:dyDescent="0.15">
      <c r="A9967">
        <v>1613774634</v>
      </c>
    </row>
    <row r="9968" spans="1:1" x14ac:dyDescent="0.15">
      <c r="A9968">
        <v>1613774724</v>
      </c>
    </row>
    <row r="9969" spans="1:1" x14ac:dyDescent="0.15">
      <c r="A9969">
        <v>1613774760</v>
      </c>
    </row>
    <row r="9970" spans="1:1" x14ac:dyDescent="0.15">
      <c r="A9970">
        <v>1613774771</v>
      </c>
    </row>
    <row r="9971" spans="1:1" x14ac:dyDescent="0.15">
      <c r="A9971">
        <v>1613774795</v>
      </c>
    </row>
    <row r="9972" spans="1:1" x14ac:dyDescent="0.15">
      <c r="A9972">
        <v>1613774818</v>
      </c>
    </row>
    <row r="9973" spans="1:1" x14ac:dyDescent="0.15">
      <c r="A9973">
        <v>1613774843</v>
      </c>
    </row>
    <row r="9974" spans="1:1" x14ac:dyDescent="0.15">
      <c r="A9974">
        <v>1613774908</v>
      </c>
    </row>
    <row r="9975" spans="1:1" x14ac:dyDescent="0.15">
      <c r="A9975">
        <v>1613774919</v>
      </c>
    </row>
    <row r="9976" spans="1:1" x14ac:dyDescent="0.15">
      <c r="A9976">
        <v>1613774931</v>
      </c>
    </row>
    <row r="9977" spans="1:1" x14ac:dyDescent="0.15">
      <c r="A9977">
        <v>1613774964</v>
      </c>
    </row>
    <row r="9978" spans="1:1" x14ac:dyDescent="0.15">
      <c r="A9978">
        <v>1613774975</v>
      </c>
    </row>
    <row r="9979" spans="1:1" x14ac:dyDescent="0.15">
      <c r="A9979">
        <v>1613775000</v>
      </c>
    </row>
    <row r="9980" spans="1:1" x14ac:dyDescent="0.15">
      <c r="A9980">
        <v>1613775213</v>
      </c>
    </row>
    <row r="9981" spans="1:1" x14ac:dyDescent="0.15">
      <c r="A9981">
        <v>1613775220</v>
      </c>
    </row>
    <row r="9982" spans="1:1" x14ac:dyDescent="0.15">
      <c r="A9982">
        <v>1613775312</v>
      </c>
    </row>
    <row r="9983" spans="1:1" x14ac:dyDescent="0.15">
      <c r="A9983">
        <v>1613775437</v>
      </c>
    </row>
    <row r="9984" spans="1:1" x14ac:dyDescent="0.15">
      <c r="A9984">
        <v>1613775451</v>
      </c>
    </row>
    <row r="9985" spans="1:1" x14ac:dyDescent="0.15">
      <c r="A9985">
        <v>1613775541</v>
      </c>
    </row>
    <row r="9986" spans="1:1" x14ac:dyDescent="0.15">
      <c r="A9986">
        <v>1613775684</v>
      </c>
    </row>
    <row r="9987" spans="1:1" x14ac:dyDescent="0.15">
      <c r="A9987">
        <v>1613775695</v>
      </c>
    </row>
    <row r="9988" spans="1:1" x14ac:dyDescent="0.15">
      <c r="A9988">
        <v>1613775808</v>
      </c>
    </row>
    <row r="9989" spans="1:1" x14ac:dyDescent="0.15">
      <c r="A9989">
        <v>1613775819</v>
      </c>
    </row>
    <row r="9990" spans="1:1" x14ac:dyDescent="0.15">
      <c r="A9990">
        <v>1613775831</v>
      </c>
    </row>
    <row r="9991" spans="1:1" x14ac:dyDescent="0.15">
      <c r="A9991">
        <v>1613775853</v>
      </c>
    </row>
    <row r="9992" spans="1:1" x14ac:dyDescent="0.15">
      <c r="A9992">
        <v>1613775918</v>
      </c>
    </row>
    <row r="9993" spans="1:1" x14ac:dyDescent="0.15">
      <c r="A9993">
        <v>1613775930</v>
      </c>
    </row>
    <row r="9994" spans="1:1" x14ac:dyDescent="0.15">
      <c r="A9994">
        <v>1613775965</v>
      </c>
    </row>
    <row r="9995" spans="1:1" x14ac:dyDescent="0.15">
      <c r="A9995">
        <v>1613776021</v>
      </c>
    </row>
    <row r="9996" spans="1:1" x14ac:dyDescent="0.15">
      <c r="A9996">
        <v>1613776065</v>
      </c>
    </row>
    <row r="9997" spans="1:1" x14ac:dyDescent="0.15">
      <c r="A9997">
        <v>1613776180</v>
      </c>
    </row>
    <row r="9998" spans="1:1" x14ac:dyDescent="0.15">
      <c r="A9998">
        <v>1613776223</v>
      </c>
    </row>
    <row r="9999" spans="1:1" x14ac:dyDescent="0.15">
      <c r="A9999">
        <v>1613776254</v>
      </c>
    </row>
    <row r="10000" spans="1:1" x14ac:dyDescent="0.15">
      <c r="A10000">
        <v>1613776267</v>
      </c>
    </row>
    <row r="10001" spans="1:1" x14ac:dyDescent="0.15">
      <c r="A10001">
        <v>1613776276</v>
      </c>
    </row>
    <row r="10002" spans="1:1" x14ac:dyDescent="0.15">
      <c r="A10002">
        <v>1613776311</v>
      </c>
    </row>
    <row r="10003" spans="1:1" x14ac:dyDescent="0.15">
      <c r="A10003">
        <v>1613776322</v>
      </c>
    </row>
    <row r="10004" spans="1:1" x14ac:dyDescent="0.15">
      <c r="A10004">
        <v>1613776407</v>
      </c>
    </row>
    <row r="10005" spans="1:1" x14ac:dyDescent="0.15">
      <c r="A10005">
        <v>1613776517</v>
      </c>
    </row>
    <row r="10006" spans="1:1" x14ac:dyDescent="0.15">
      <c r="A10006">
        <v>1613776535</v>
      </c>
    </row>
    <row r="10007" spans="1:1" x14ac:dyDescent="0.15">
      <c r="A10007">
        <v>1613776854</v>
      </c>
    </row>
    <row r="10008" spans="1:1" x14ac:dyDescent="0.15">
      <c r="A10008">
        <v>1613776892</v>
      </c>
    </row>
    <row r="10009" spans="1:1" x14ac:dyDescent="0.15">
      <c r="A10009">
        <v>1613776911</v>
      </c>
    </row>
    <row r="10010" spans="1:1" x14ac:dyDescent="0.15">
      <c r="A10010">
        <v>1613777091</v>
      </c>
    </row>
    <row r="10011" spans="1:1" x14ac:dyDescent="0.15">
      <c r="A10011">
        <v>1613777174</v>
      </c>
    </row>
    <row r="10012" spans="1:1" x14ac:dyDescent="0.15">
      <c r="A10012">
        <v>1613777181</v>
      </c>
    </row>
    <row r="10013" spans="1:1" x14ac:dyDescent="0.15">
      <c r="A10013">
        <v>1613777222</v>
      </c>
    </row>
    <row r="10014" spans="1:1" x14ac:dyDescent="0.15">
      <c r="A10014">
        <v>1613777244</v>
      </c>
    </row>
    <row r="10015" spans="1:1" x14ac:dyDescent="0.15">
      <c r="A10015">
        <v>1613777255</v>
      </c>
    </row>
    <row r="10016" spans="1:1" x14ac:dyDescent="0.15">
      <c r="A10016">
        <v>1613777266</v>
      </c>
    </row>
    <row r="10017" spans="1:1" x14ac:dyDescent="0.15">
      <c r="A10017">
        <v>1613777301</v>
      </c>
    </row>
    <row r="10018" spans="1:1" x14ac:dyDescent="0.15">
      <c r="A10018">
        <v>1613777323</v>
      </c>
    </row>
    <row r="10019" spans="1:1" x14ac:dyDescent="0.15">
      <c r="A10019">
        <v>1613777354</v>
      </c>
    </row>
    <row r="10020" spans="1:1" x14ac:dyDescent="0.15">
      <c r="A10020">
        <v>1613777367</v>
      </c>
    </row>
    <row r="10021" spans="1:1" x14ac:dyDescent="0.15">
      <c r="A10021">
        <v>1613777376</v>
      </c>
    </row>
    <row r="10022" spans="1:1" x14ac:dyDescent="0.15">
      <c r="A10022">
        <v>1613777435</v>
      </c>
    </row>
    <row r="10023" spans="1:1" x14ac:dyDescent="0.15">
      <c r="A10023">
        <v>1613777460</v>
      </c>
    </row>
    <row r="10024" spans="1:1" x14ac:dyDescent="0.15">
      <c r="A10024">
        <v>1613777484</v>
      </c>
    </row>
    <row r="10025" spans="1:1" x14ac:dyDescent="0.15">
      <c r="A10025">
        <v>1613777516</v>
      </c>
    </row>
    <row r="10026" spans="1:1" x14ac:dyDescent="0.15">
      <c r="A10026">
        <v>1613777585</v>
      </c>
    </row>
    <row r="10027" spans="1:1" x14ac:dyDescent="0.15">
      <c r="A10027">
        <v>1613777615</v>
      </c>
    </row>
    <row r="10028" spans="1:1" x14ac:dyDescent="0.15">
      <c r="A10028">
        <v>1613777651</v>
      </c>
    </row>
    <row r="10029" spans="1:1" x14ac:dyDescent="0.15">
      <c r="A10029">
        <v>1613777736</v>
      </c>
    </row>
    <row r="10030" spans="1:1" x14ac:dyDescent="0.15">
      <c r="A10030">
        <v>1613778034</v>
      </c>
    </row>
    <row r="10031" spans="1:1" x14ac:dyDescent="0.15">
      <c r="A10031">
        <v>1613778184</v>
      </c>
    </row>
    <row r="10032" spans="1:1" x14ac:dyDescent="0.15">
      <c r="A10032">
        <v>1613778278</v>
      </c>
    </row>
    <row r="10033" spans="1:1" x14ac:dyDescent="0.15">
      <c r="A10033">
        <v>1613778304</v>
      </c>
    </row>
    <row r="10034" spans="1:1" x14ac:dyDescent="0.15">
      <c r="A10034">
        <v>1613778322</v>
      </c>
    </row>
    <row r="10035" spans="1:1" x14ac:dyDescent="0.15">
      <c r="A10035">
        <v>1613778333</v>
      </c>
    </row>
    <row r="10036" spans="1:1" x14ac:dyDescent="0.15">
      <c r="A10036">
        <v>1613778386</v>
      </c>
    </row>
    <row r="10037" spans="1:1" x14ac:dyDescent="0.15">
      <c r="A10037">
        <v>1613778397</v>
      </c>
    </row>
    <row r="10038" spans="1:1" x14ac:dyDescent="0.15">
      <c r="A10038">
        <v>1613778409</v>
      </c>
    </row>
    <row r="10039" spans="1:1" x14ac:dyDescent="0.15">
      <c r="A10039">
        <v>1613778418</v>
      </c>
    </row>
    <row r="10040" spans="1:1" x14ac:dyDescent="0.15">
      <c r="A10040">
        <v>1613778430</v>
      </c>
    </row>
    <row r="10041" spans="1:1" x14ac:dyDescent="0.15">
      <c r="A10041">
        <v>1613778443</v>
      </c>
    </row>
    <row r="10042" spans="1:1" x14ac:dyDescent="0.15">
      <c r="A10042">
        <v>1613778452</v>
      </c>
    </row>
    <row r="10043" spans="1:1" x14ac:dyDescent="0.15">
      <c r="A10043">
        <v>1613778465</v>
      </c>
    </row>
    <row r="10044" spans="1:1" x14ac:dyDescent="0.15">
      <c r="A10044">
        <v>1613778520</v>
      </c>
    </row>
    <row r="10045" spans="1:1" x14ac:dyDescent="0.15">
      <c r="A10045">
        <v>1613778575</v>
      </c>
    </row>
    <row r="10046" spans="1:1" x14ac:dyDescent="0.15">
      <c r="A10046">
        <v>1613778580</v>
      </c>
    </row>
    <row r="10047" spans="1:1" x14ac:dyDescent="0.15">
      <c r="A10047">
        <v>1613778883</v>
      </c>
    </row>
    <row r="10048" spans="1:1" x14ac:dyDescent="0.15">
      <c r="A10048">
        <v>1613778904</v>
      </c>
    </row>
    <row r="10049" spans="1:1" x14ac:dyDescent="0.15">
      <c r="A10049">
        <v>1613778926</v>
      </c>
    </row>
    <row r="10050" spans="1:1" x14ac:dyDescent="0.15">
      <c r="A10050">
        <v>1613779024</v>
      </c>
    </row>
    <row r="10051" spans="1:1" x14ac:dyDescent="0.15">
      <c r="A10051">
        <v>1613779048</v>
      </c>
    </row>
    <row r="10052" spans="1:1" x14ac:dyDescent="0.15">
      <c r="A10052">
        <v>1613779095</v>
      </c>
    </row>
    <row r="10053" spans="1:1" x14ac:dyDescent="0.15">
      <c r="A10053">
        <v>1613779112</v>
      </c>
    </row>
    <row r="10054" spans="1:1" x14ac:dyDescent="0.15">
      <c r="A10054">
        <v>1613779125</v>
      </c>
    </row>
    <row r="10055" spans="1:1" x14ac:dyDescent="0.15">
      <c r="A10055">
        <v>1613779134</v>
      </c>
    </row>
    <row r="10056" spans="1:1" x14ac:dyDescent="0.15">
      <c r="A10056">
        <v>1613779158</v>
      </c>
    </row>
    <row r="10057" spans="1:1" x14ac:dyDescent="0.15">
      <c r="A10057">
        <v>1613779170</v>
      </c>
    </row>
    <row r="10058" spans="1:1" x14ac:dyDescent="0.15">
      <c r="A10058">
        <v>1613779194</v>
      </c>
    </row>
    <row r="10059" spans="1:1" x14ac:dyDescent="0.15">
      <c r="A10059">
        <v>1613779233</v>
      </c>
    </row>
    <row r="10060" spans="1:1" x14ac:dyDescent="0.15">
      <c r="A10060">
        <v>1613779251</v>
      </c>
    </row>
    <row r="10061" spans="1:1" x14ac:dyDescent="0.15">
      <c r="A10061">
        <v>1613779305</v>
      </c>
    </row>
    <row r="10062" spans="1:1" x14ac:dyDescent="0.15">
      <c r="A10062">
        <v>1613779323</v>
      </c>
    </row>
    <row r="10063" spans="1:1" x14ac:dyDescent="0.15">
      <c r="A10063">
        <v>1613779369</v>
      </c>
    </row>
    <row r="10064" spans="1:1" x14ac:dyDescent="0.15">
      <c r="A10064">
        <v>1613779815</v>
      </c>
    </row>
    <row r="10065" spans="1:1" x14ac:dyDescent="0.15">
      <c r="A10065">
        <v>1613779837</v>
      </c>
    </row>
    <row r="10066" spans="1:1" x14ac:dyDescent="0.15">
      <c r="A10066">
        <v>1613779950</v>
      </c>
    </row>
    <row r="10067" spans="1:1" x14ac:dyDescent="0.15">
      <c r="A10067">
        <v>1613779972</v>
      </c>
    </row>
    <row r="10068" spans="1:1" x14ac:dyDescent="0.15">
      <c r="A10068">
        <v>1613780000</v>
      </c>
    </row>
    <row r="10069" spans="1:1" x14ac:dyDescent="0.15">
      <c r="A10069">
        <v>1613780684</v>
      </c>
    </row>
    <row r="10070" spans="1:1" x14ac:dyDescent="0.15">
      <c r="A10070">
        <v>1613780703</v>
      </c>
    </row>
    <row r="10071" spans="1:1" x14ac:dyDescent="0.15">
      <c r="A10071">
        <v>1613780734</v>
      </c>
    </row>
    <row r="10072" spans="1:1" x14ac:dyDescent="0.15">
      <c r="A10072">
        <v>1613780802</v>
      </c>
    </row>
    <row r="10073" spans="1:1" x14ac:dyDescent="0.15">
      <c r="A10073">
        <v>1613782413</v>
      </c>
    </row>
    <row r="10074" spans="1:1" x14ac:dyDescent="0.15">
      <c r="A10074">
        <v>1613782558</v>
      </c>
    </row>
    <row r="10075" spans="1:1" x14ac:dyDescent="0.15">
      <c r="A10075">
        <v>1613782561</v>
      </c>
    </row>
    <row r="10076" spans="1:1" x14ac:dyDescent="0.15">
      <c r="A10076">
        <v>1613782570</v>
      </c>
    </row>
    <row r="10077" spans="1:1" x14ac:dyDescent="0.15">
      <c r="A10077">
        <v>1613784501</v>
      </c>
    </row>
    <row r="10078" spans="1:1" x14ac:dyDescent="0.15">
      <c r="A10078">
        <v>1613784538</v>
      </c>
    </row>
    <row r="10079" spans="1:1" x14ac:dyDescent="0.15">
      <c r="A10079">
        <v>1613785014</v>
      </c>
    </row>
    <row r="10080" spans="1:1" x14ac:dyDescent="0.15">
      <c r="A10080">
        <v>1613785023</v>
      </c>
    </row>
    <row r="10081" spans="1:1" x14ac:dyDescent="0.15">
      <c r="A10081">
        <v>1613785050</v>
      </c>
    </row>
    <row r="10082" spans="1:1" x14ac:dyDescent="0.15">
      <c r="A10082">
        <v>1613785197</v>
      </c>
    </row>
    <row r="10083" spans="1:1" x14ac:dyDescent="0.15">
      <c r="A10083">
        <v>1613785285</v>
      </c>
    </row>
    <row r="10084" spans="1:1" x14ac:dyDescent="0.15">
      <c r="A10084">
        <v>1613785630</v>
      </c>
    </row>
    <row r="10085" spans="1:1" x14ac:dyDescent="0.15">
      <c r="A10085">
        <v>1613785742</v>
      </c>
    </row>
    <row r="10086" spans="1:1" x14ac:dyDescent="0.15">
      <c r="A10086">
        <v>1613786059</v>
      </c>
    </row>
    <row r="10087" spans="1:1" x14ac:dyDescent="0.15">
      <c r="A10087">
        <v>1613786103</v>
      </c>
    </row>
    <row r="10088" spans="1:1" x14ac:dyDescent="0.15">
      <c r="A10088">
        <v>1613786185</v>
      </c>
    </row>
    <row r="10089" spans="1:1" x14ac:dyDescent="0.15">
      <c r="A10089">
        <v>1613786251</v>
      </c>
    </row>
    <row r="10090" spans="1:1" x14ac:dyDescent="0.15">
      <c r="A10090">
        <v>1613786297</v>
      </c>
    </row>
    <row r="10091" spans="1:1" x14ac:dyDescent="0.15">
      <c r="A10091">
        <v>1613786332</v>
      </c>
    </row>
    <row r="10092" spans="1:1" x14ac:dyDescent="0.15">
      <c r="A10092">
        <v>1613786408</v>
      </c>
    </row>
    <row r="10093" spans="1:1" x14ac:dyDescent="0.15">
      <c r="A10093">
        <v>1613787012</v>
      </c>
    </row>
    <row r="10094" spans="1:1" x14ac:dyDescent="0.15">
      <c r="A10094">
        <v>1613787025</v>
      </c>
    </row>
    <row r="10095" spans="1:1" x14ac:dyDescent="0.15">
      <c r="A10095">
        <v>1613787250</v>
      </c>
    </row>
    <row r="10096" spans="1:1" x14ac:dyDescent="0.15">
      <c r="A10096">
        <v>1613787296</v>
      </c>
    </row>
    <row r="10097" spans="1:1" x14ac:dyDescent="0.15">
      <c r="A10097">
        <v>1613787368</v>
      </c>
    </row>
    <row r="10098" spans="1:1" x14ac:dyDescent="0.15">
      <c r="A10098">
        <v>1613788080</v>
      </c>
    </row>
    <row r="10099" spans="1:1" x14ac:dyDescent="0.15">
      <c r="A10099">
        <v>1613788165</v>
      </c>
    </row>
    <row r="10100" spans="1:1" x14ac:dyDescent="0.15">
      <c r="A10100">
        <v>1613788495</v>
      </c>
    </row>
    <row r="10101" spans="1:1" x14ac:dyDescent="0.15">
      <c r="A10101">
        <v>1613788594</v>
      </c>
    </row>
    <row r="10102" spans="1:1" x14ac:dyDescent="0.15">
      <c r="A10102">
        <v>1613788844</v>
      </c>
    </row>
    <row r="10103" spans="1:1" x14ac:dyDescent="0.15">
      <c r="A10103">
        <v>1613788929</v>
      </c>
    </row>
    <row r="10104" spans="1:1" x14ac:dyDescent="0.15">
      <c r="A10104">
        <v>1613788954</v>
      </c>
    </row>
    <row r="10105" spans="1:1" x14ac:dyDescent="0.15">
      <c r="A10105">
        <v>1613789311</v>
      </c>
    </row>
    <row r="10106" spans="1:1" x14ac:dyDescent="0.15">
      <c r="A10106">
        <v>1613789388</v>
      </c>
    </row>
    <row r="10107" spans="1:1" x14ac:dyDescent="0.15">
      <c r="A10107">
        <v>1613789416</v>
      </c>
    </row>
    <row r="10108" spans="1:1" x14ac:dyDescent="0.15">
      <c r="A10108">
        <v>1613789485</v>
      </c>
    </row>
    <row r="10109" spans="1:1" x14ac:dyDescent="0.15">
      <c r="A10109">
        <v>1613789605</v>
      </c>
    </row>
    <row r="10110" spans="1:1" x14ac:dyDescent="0.15">
      <c r="A10110">
        <v>1613789627</v>
      </c>
    </row>
    <row r="10111" spans="1:1" x14ac:dyDescent="0.15">
      <c r="A10111">
        <v>1613789650</v>
      </c>
    </row>
    <row r="10112" spans="1:1" x14ac:dyDescent="0.15">
      <c r="A10112">
        <v>1613789663</v>
      </c>
    </row>
    <row r="10113" spans="1:1" x14ac:dyDescent="0.15">
      <c r="A10113">
        <v>1613790111</v>
      </c>
    </row>
    <row r="10114" spans="1:1" x14ac:dyDescent="0.15">
      <c r="A10114">
        <v>1613790193</v>
      </c>
    </row>
    <row r="10115" spans="1:1" x14ac:dyDescent="0.15">
      <c r="A10115">
        <v>1613790625</v>
      </c>
    </row>
    <row r="10116" spans="1:1" x14ac:dyDescent="0.15">
      <c r="A10116">
        <v>1613790634</v>
      </c>
    </row>
    <row r="10117" spans="1:1" x14ac:dyDescent="0.15">
      <c r="A10117">
        <v>1613790694</v>
      </c>
    </row>
    <row r="10118" spans="1:1" x14ac:dyDescent="0.15">
      <c r="A10118">
        <v>1613791253</v>
      </c>
    </row>
    <row r="10119" spans="1:1" x14ac:dyDescent="0.15">
      <c r="A10119">
        <v>1613791264</v>
      </c>
    </row>
    <row r="10120" spans="1:1" x14ac:dyDescent="0.15">
      <c r="A10120">
        <v>1613792052</v>
      </c>
    </row>
    <row r="10121" spans="1:1" x14ac:dyDescent="0.15">
      <c r="A10121">
        <v>1613792108</v>
      </c>
    </row>
    <row r="10122" spans="1:1" x14ac:dyDescent="0.15">
      <c r="A10122">
        <v>1613792153</v>
      </c>
    </row>
    <row r="10123" spans="1:1" x14ac:dyDescent="0.15">
      <c r="A10123">
        <v>1613792339</v>
      </c>
    </row>
    <row r="10124" spans="1:1" x14ac:dyDescent="0.15">
      <c r="A10124">
        <v>1613792614</v>
      </c>
    </row>
    <row r="10125" spans="1:1" x14ac:dyDescent="0.15">
      <c r="A10125">
        <v>1613792678</v>
      </c>
    </row>
    <row r="10126" spans="1:1" x14ac:dyDescent="0.15">
      <c r="A10126">
        <v>1613792922</v>
      </c>
    </row>
    <row r="10127" spans="1:1" x14ac:dyDescent="0.15">
      <c r="A10127">
        <v>1613792944</v>
      </c>
    </row>
    <row r="10128" spans="1:1" x14ac:dyDescent="0.15">
      <c r="A10128">
        <v>1613793244</v>
      </c>
    </row>
    <row r="10129" spans="1:1" x14ac:dyDescent="0.15">
      <c r="A10129">
        <v>1613793255</v>
      </c>
    </row>
    <row r="10130" spans="1:1" x14ac:dyDescent="0.15">
      <c r="A10130">
        <v>1613793512</v>
      </c>
    </row>
    <row r="10131" spans="1:1" x14ac:dyDescent="0.15">
      <c r="A10131">
        <v>1613793615</v>
      </c>
    </row>
    <row r="10132" spans="1:1" x14ac:dyDescent="0.15">
      <c r="A10132">
        <v>1613793633</v>
      </c>
    </row>
    <row r="10133" spans="1:1" x14ac:dyDescent="0.15">
      <c r="A10133">
        <v>1613793705</v>
      </c>
    </row>
    <row r="10134" spans="1:1" x14ac:dyDescent="0.15">
      <c r="A10134">
        <v>1613793796</v>
      </c>
    </row>
    <row r="10135" spans="1:1" x14ac:dyDescent="0.15">
      <c r="A10135">
        <v>1613793923</v>
      </c>
    </row>
    <row r="10136" spans="1:1" x14ac:dyDescent="0.15">
      <c r="A10136">
        <v>1613794302</v>
      </c>
    </row>
    <row r="10137" spans="1:1" x14ac:dyDescent="0.15">
      <c r="A10137">
        <v>1613794555</v>
      </c>
    </row>
    <row r="10138" spans="1:1" x14ac:dyDescent="0.15">
      <c r="A10138">
        <v>1613794984</v>
      </c>
    </row>
    <row r="10139" spans="1:1" x14ac:dyDescent="0.15">
      <c r="A10139">
        <v>1613794995</v>
      </c>
    </row>
    <row r="10140" spans="1:1" x14ac:dyDescent="0.15">
      <c r="A10140">
        <v>1613795213</v>
      </c>
    </row>
    <row r="10141" spans="1:1" x14ac:dyDescent="0.15">
      <c r="A10141" s="9">
        <v>603000563</v>
      </c>
    </row>
    <row r="10142" spans="1:1" x14ac:dyDescent="0.15">
      <c r="A10142" s="9">
        <v>603000682</v>
      </c>
    </row>
    <row r="10143" spans="1:1" x14ac:dyDescent="0.15">
      <c r="A10143" s="9">
        <v>603000928</v>
      </c>
    </row>
    <row r="10144" spans="1:1" x14ac:dyDescent="0.15">
      <c r="A10144" s="9">
        <v>603001387</v>
      </c>
    </row>
    <row r="10145" spans="1:1" x14ac:dyDescent="0.15">
      <c r="A10145" s="9">
        <v>603001657</v>
      </c>
    </row>
    <row r="10146" spans="1:1" x14ac:dyDescent="0.15">
      <c r="A10146" s="9">
        <v>603001797</v>
      </c>
    </row>
    <row r="10147" spans="1:1" x14ac:dyDescent="0.15">
      <c r="A10147" s="9">
        <v>603001868</v>
      </c>
    </row>
    <row r="10148" spans="1:1" x14ac:dyDescent="0.15">
      <c r="A10148" s="9">
        <v>603002093</v>
      </c>
    </row>
    <row r="10149" spans="1:1" x14ac:dyDescent="0.15">
      <c r="A10149" s="9">
        <v>603002438</v>
      </c>
    </row>
    <row r="10150" spans="1:1" x14ac:dyDescent="0.15">
      <c r="A10150" s="9">
        <v>603002883</v>
      </c>
    </row>
    <row r="10151" spans="1:1" x14ac:dyDescent="0.15">
      <c r="A10151" s="9">
        <v>603003372</v>
      </c>
    </row>
    <row r="10152" spans="1:1" x14ac:dyDescent="0.15">
      <c r="A10152" s="9">
        <v>603003385</v>
      </c>
    </row>
    <row r="10153" spans="1:1" x14ac:dyDescent="0.15">
      <c r="A10153" s="9">
        <v>603003395</v>
      </c>
    </row>
    <row r="10154" spans="1:1" x14ac:dyDescent="0.15">
      <c r="A10154" s="9">
        <v>603004030</v>
      </c>
    </row>
    <row r="10155" spans="1:1" x14ac:dyDescent="0.15">
      <c r="A10155" s="9">
        <v>603004178</v>
      </c>
    </row>
    <row r="10156" spans="1:1" x14ac:dyDescent="0.15">
      <c r="A10156" s="9">
        <v>603004556</v>
      </c>
    </row>
    <row r="10157" spans="1:1" x14ac:dyDescent="0.15">
      <c r="A10157" s="9">
        <v>603004961</v>
      </c>
    </row>
    <row r="10158" spans="1:1" x14ac:dyDescent="0.15">
      <c r="A10158" s="9">
        <v>603005180</v>
      </c>
    </row>
    <row r="10159" spans="1:1" x14ac:dyDescent="0.15">
      <c r="A10159" s="9">
        <v>603005259</v>
      </c>
    </row>
    <row r="10160" spans="1:1" x14ac:dyDescent="0.15">
      <c r="A10160" s="9">
        <v>603005542</v>
      </c>
    </row>
    <row r="10161" spans="1:1" x14ac:dyDescent="0.15">
      <c r="A10161" s="9">
        <v>603005560</v>
      </c>
    </row>
    <row r="10162" spans="1:1" x14ac:dyDescent="0.15">
      <c r="A10162" s="9">
        <v>603006311</v>
      </c>
    </row>
    <row r="10163" spans="1:1" x14ac:dyDescent="0.15">
      <c r="A10163" s="9">
        <v>603007146</v>
      </c>
    </row>
    <row r="10164" spans="1:1" x14ac:dyDescent="0.15">
      <c r="A10164" s="9">
        <v>603007439</v>
      </c>
    </row>
    <row r="10165" spans="1:1" x14ac:dyDescent="0.15">
      <c r="A10165" s="9">
        <v>603007736</v>
      </c>
    </row>
    <row r="10166" spans="1:1" x14ac:dyDescent="0.15">
      <c r="A10166" s="9">
        <v>603008043</v>
      </c>
    </row>
    <row r="10167" spans="1:1" x14ac:dyDescent="0.15">
      <c r="A10167" s="9">
        <v>603008375</v>
      </c>
    </row>
    <row r="10168" spans="1:1" x14ac:dyDescent="0.15">
      <c r="A10168" s="9">
        <v>603008834</v>
      </c>
    </row>
    <row r="10169" spans="1:1" x14ac:dyDescent="0.15">
      <c r="A10169" s="9">
        <v>603009416</v>
      </c>
    </row>
    <row r="10170" spans="1:1" x14ac:dyDescent="0.15">
      <c r="A10170" s="9">
        <v>603010396</v>
      </c>
    </row>
    <row r="10171" spans="1:1" x14ac:dyDescent="0.15">
      <c r="A10171" s="9">
        <v>603010435</v>
      </c>
    </row>
    <row r="10172" spans="1:1" x14ac:dyDescent="0.15">
      <c r="A10172" s="9">
        <v>603011283</v>
      </c>
    </row>
    <row r="10173" spans="1:1" x14ac:dyDescent="0.15">
      <c r="A10173" s="9">
        <v>604001161</v>
      </c>
    </row>
    <row r="10174" spans="1:1" x14ac:dyDescent="0.15">
      <c r="A10174" s="9">
        <v>604001768</v>
      </c>
    </row>
    <row r="10175" spans="1:1" x14ac:dyDescent="0.15">
      <c r="A10175" s="9">
        <v>604002125</v>
      </c>
    </row>
    <row r="10176" spans="1:1" x14ac:dyDescent="0.15">
      <c r="A10176" s="9">
        <v>604003189</v>
      </c>
    </row>
    <row r="10177" spans="1:1" x14ac:dyDescent="0.15">
      <c r="A10177" s="9">
        <v>604003478</v>
      </c>
    </row>
    <row r="10178" spans="1:1" x14ac:dyDescent="0.15">
      <c r="A10178" s="9">
        <v>604003867</v>
      </c>
    </row>
    <row r="10179" spans="1:1" x14ac:dyDescent="0.15">
      <c r="A10179" s="9">
        <v>604003966</v>
      </c>
    </row>
    <row r="10180" spans="1:1" x14ac:dyDescent="0.15">
      <c r="A10180" s="9">
        <v>604004885</v>
      </c>
    </row>
    <row r="10181" spans="1:1" x14ac:dyDescent="0.15">
      <c r="A10181" s="9">
        <v>604005401</v>
      </c>
    </row>
    <row r="10182" spans="1:1" x14ac:dyDescent="0.15">
      <c r="A10182" s="9">
        <v>604007351</v>
      </c>
    </row>
    <row r="10183" spans="1:1" x14ac:dyDescent="0.15">
      <c r="A10183" s="9">
        <v>604008384</v>
      </c>
    </row>
    <row r="10184" spans="1:1" x14ac:dyDescent="0.15">
      <c r="A10184" s="9">
        <v>604009037</v>
      </c>
    </row>
    <row r="10185" spans="1:1" x14ac:dyDescent="0.15">
      <c r="A10185" s="9">
        <v>604010222</v>
      </c>
    </row>
    <row r="10186" spans="1:1" x14ac:dyDescent="0.15">
      <c r="A10186" s="9">
        <v>604011134</v>
      </c>
    </row>
    <row r="10187" spans="1:1" x14ac:dyDescent="0.15">
      <c r="A10187" s="9">
        <v>604011957</v>
      </c>
    </row>
    <row r="10188" spans="1:1" x14ac:dyDescent="0.15">
      <c r="A10188" s="9">
        <v>604012237</v>
      </c>
    </row>
    <row r="10189" spans="1:1" x14ac:dyDescent="0.15">
      <c r="A10189" s="9">
        <v>604012656</v>
      </c>
    </row>
    <row r="10190" spans="1:1" x14ac:dyDescent="0.15">
      <c r="A10190" s="9">
        <v>604012665</v>
      </c>
    </row>
    <row r="10191" spans="1:1" x14ac:dyDescent="0.15">
      <c r="A10191" s="9">
        <v>604014310</v>
      </c>
    </row>
    <row r="10192" spans="1:1" x14ac:dyDescent="0.15">
      <c r="A10192" s="9">
        <v>604016093</v>
      </c>
    </row>
    <row r="10193" spans="1:1" x14ac:dyDescent="0.15">
      <c r="A10193" s="9">
        <v>604017027</v>
      </c>
    </row>
    <row r="10194" spans="1:1" x14ac:dyDescent="0.15">
      <c r="A10194" s="9">
        <v>604018169</v>
      </c>
    </row>
    <row r="10195" spans="1:1" x14ac:dyDescent="0.15">
      <c r="A10195" s="9">
        <v>604019627</v>
      </c>
    </row>
    <row r="10196" spans="1:1" x14ac:dyDescent="0.15">
      <c r="A10196" s="9">
        <v>605011893</v>
      </c>
    </row>
    <row r="10197" spans="1:1" x14ac:dyDescent="0.15">
      <c r="A10197" s="9">
        <v>605012743</v>
      </c>
    </row>
    <row r="10198" spans="1:1" x14ac:dyDescent="0.15">
      <c r="A10198" s="9">
        <v>605013069</v>
      </c>
    </row>
    <row r="10199" spans="1:1" x14ac:dyDescent="0.15">
      <c r="A10199" s="9">
        <v>605013677</v>
      </c>
    </row>
    <row r="10200" spans="1:1" x14ac:dyDescent="0.15">
      <c r="A10200" s="9">
        <v>605015070</v>
      </c>
    </row>
    <row r="10201" spans="1:1" x14ac:dyDescent="0.15">
      <c r="A10201" s="9">
        <v>605015893</v>
      </c>
    </row>
    <row r="10202" spans="1:1" x14ac:dyDescent="0.15">
      <c r="A10202" s="9">
        <v>605017057</v>
      </c>
    </row>
    <row r="10203" spans="1:1" x14ac:dyDescent="0.15">
      <c r="A10203" s="9">
        <v>605017629</v>
      </c>
    </row>
    <row r="10204" spans="1:1" x14ac:dyDescent="0.15">
      <c r="A10204" s="9">
        <v>605018458</v>
      </c>
    </row>
    <row r="10205" spans="1:1" x14ac:dyDescent="0.15">
      <c r="A10205" s="9">
        <v>605018563</v>
      </c>
    </row>
    <row r="10206" spans="1:1" x14ac:dyDescent="0.15">
      <c r="A10206" s="9">
        <v>605020323</v>
      </c>
    </row>
    <row r="10207" spans="1:1" x14ac:dyDescent="0.15">
      <c r="A10207" s="9">
        <v>605021622</v>
      </c>
    </row>
    <row r="10208" spans="1:1" x14ac:dyDescent="0.15">
      <c r="A10208" s="9">
        <v>605023796</v>
      </c>
    </row>
    <row r="10209" spans="1:1" x14ac:dyDescent="0.15">
      <c r="A10209" s="9">
        <v>605024146</v>
      </c>
    </row>
    <row r="10210" spans="1:1" x14ac:dyDescent="0.15">
      <c r="A10210" s="9">
        <v>605025624</v>
      </c>
    </row>
    <row r="10211" spans="1:1" x14ac:dyDescent="0.15">
      <c r="A10211" s="9">
        <v>605026346</v>
      </c>
    </row>
    <row r="10212" spans="1:1" x14ac:dyDescent="0.15">
      <c r="A10212" s="9">
        <v>605027174</v>
      </c>
    </row>
    <row r="10213" spans="1:1" x14ac:dyDescent="0.15">
      <c r="A10213" s="9">
        <v>605027256</v>
      </c>
    </row>
    <row r="10214" spans="1:1" x14ac:dyDescent="0.15">
      <c r="A10214" s="9">
        <v>605027412</v>
      </c>
    </row>
    <row r="10215" spans="1:1" x14ac:dyDescent="0.15">
      <c r="A10215" s="9">
        <v>605028826</v>
      </c>
    </row>
    <row r="10216" spans="1:1" x14ac:dyDescent="0.15">
      <c r="A10216" s="9">
        <v>605029690</v>
      </c>
    </row>
    <row r="10217" spans="1:1" x14ac:dyDescent="0.15">
      <c r="A10217" s="9">
        <v>605030675</v>
      </c>
    </row>
    <row r="10218" spans="1:1" x14ac:dyDescent="0.15">
      <c r="A10218" s="9">
        <v>605031758</v>
      </c>
    </row>
    <row r="10219" spans="1:1" x14ac:dyDescent="0.15">
      <c r="A10219" s="9">
        <v>605033011</v>
      </c>
    </row>
    <row r="10220" spans="1:1" x14ac:dyDescent="0.15">
      <c r="A10220" s="9">
        <v>605033442</v>
      </c>
    </row>
    <row r="10221" spans="1:1" x14ac:dyDescent="0.15">
      <c r="A10221" s="9">
        <v>605033795</v>
      </c>
    </row>
    <row r="10222" spans="1:1" x14ac:dyDescent="0.15">
      <c r="A10222" s="9">
        <v>605034219</v>
      </c>
    </row>
    <row r="10223" spans="1:1" x14ac:dyDescent="0.15">
      <c r="A10223" s="9">
        <v>605034429</v>
      </c>
    </row>
    <row r="10224" spans="1:1" x14ac:dyDescent="0.15">
      <c r="A10224" s="9">
        <v>605035736</v>
      </c>
    </row>
    <row r="10225" spans="1:1" x14ac:dyDescent="0.15">
      <c r="A10225" s="9">
        <v>605036664</v>
      </c>
    </row>
    <row r="10226" spans="1:1" x14ac:dyDescent="0.15">
      <c r="A10226" s="9">
        <v>605036697</v>
      </c>
    </row>
    <row r="10227" spans="1:1" x14ac:dyDescent="0.15">
      <c r="A10227" s="9">
        <v>605036877</v>
      </c>
    </row>
    <row r="10228" spans="1:1" x14ac:dyDescent="0.15">
      <c r="A10228" s="9">
        <v>605037240</v>
      </c>
    </row>
    <row r="10229" spans="1:1" x14ac:dyDescent="0.15">
      <c r="A10229" s="9">
        <v>606021225</v>
      </c>
    </row>
    <row r="10230" spans="1:1" x14ac:dyDescent="0.15">
      <c r="A10230" s="9">
        <v>606021949</v>
      </c>
    </row>
    <row r="10231" spans="1:1" x14ac:dyDescent="0.15">
      <c r="A10231" s="9">
        <v>606024579</v>
      </c>
    </row>
    <row r="10232" spans="1:1" x14ac:dyDescent="0.15">
      <c r="A10232" s="9">
        <v>606024933</v>
      </c>
    </row>
    <row r="10233" spans="1:1" x14ac:dyDescent="0.15">
      <c r="A10233" s="9">
        <v>606025464</v>
      </c>
    </row>
    <row r="10234" spans="1:1" x14ac:dyDescent="0.15">
      <c r="A10234" s="9">
        <v>606025526</v>
      </c>
    </row>
    <row r="10235" spans="1:1" x14ac:dyDescent="0.15">
      <c r="A10235" s="9">
        <v>606028473</v>
      </c>
    </row>
    <row r="10236" spans="1:1" x14ac:dyDescent="0.15">
      <c r="A10236" s="9">
        <v>606028640</v>
      </c>
    </row>
    <row r="10237" spans="1:1" x14ac:dyDescent="0.15">
      <c r="A10237" s="9">
        <v>606031064</v>
      </c>
    </row>
    <row r="10238" spans="1:1" x14ac:dyDescent="0.15">
      <c r="A10238" s="9">
        <v>606031375</v>
      </c>
    </row>
    <row r="10239" spans="1:1" x14ac:dyDescent="0.15">
      <c r="A10239" s="9">
        <v>606031540</v>
      </c>
    </row>
    <row r="10240" spans="1:1" x14ac:dyDescent="0.15">
      <c r="A10240" s="9">
        <v>606033429</v>
      </c>
    </row>
    <row r="10241" spans="1:1" x14ac:dyDescent="0.15">
      <c r="A10241" s="9">
        <v>606033640</v>
      </c>
    </row>
    <row r="10242" spans="1:1" x14ac:dyDescent="0.15">
      <c r="A10242" s="9">
        <v>606034339</v>
      </c>
    </row>
    <row r="10243" spans="1:1" x14ac:dyDescent="0.15">
      <c r="A10243" s="9">
        <v>606034538</v>
      </c>
    </row>
    <row r="10244" spans="1:1" x14ac:dyDescent="0.15">
      <c r="A10244" s="9">
        <v>606034802</v>
      </c>
    </row>
    <row r="10245" spans="1:1" x14ac:dyDescent="0.15">
      <c r="A10245" s="9">
        <v>606035999</v>
      </c>
    </row>
    <row r="10246" spans="1:1" x14ac:dyDescent="0.15">
      <c r="A10246" s="9">
        <v>606036240</v>
      </c>
    </row>
    <row r="10247" spans="1:1" x14ac:dyDescent="0.15">
      <c r="A10247" s="9">
        <v>606037847</v>
      </c>
    </row>
    <row r="10248" spans="1:1" x14ac:dyDescent="0.15">
      <c r="A10248" s="9">
        <v>606038349</v>
      </c>
    </row>
    <row r="10249" spans="1:1" x14ac:dyDescent="0.15">
      <c r="A10249" s="9">
        <v>606038363</v>
      </c>
    </row>
    <row r="10250" spans="1:1" x14ac:dyDescent="0.15">
      <c r="A10250" s="9">
        <v>606038499</v>
      </c>
    </row>
    <row r="10251" spans="1:1" x14ac:dyDescent="0.15">
      <c r="A10251" s="9">
        <v>606039408</v>
      </c>
    </row>
    <row r="10252" spans="1:1" x14ac:dyDescent="0.15">
      <c r="A10252" s="9">
        <v>606041386</v>
      </c>
    </row>
    <row r="10253" spans="1:1" x14ac:dyDescent="0.15">
      <c r="A10253" s="9">
        <v>606042694</v>
      </c>
    </row>
    <row r="10254" spans="1:1" x14ac:dyDescent="0.15">
      <c r="A10254" s="9">
        <v>606042780</v>
      </c>
    </row>
    <row r="10255" spans="1:1" x14ac:dyDescent="0.15">
      <c r="A10255" s="9">
        <v>606042993</v>
      </c>
    </row>
    <row r="10256" spans="1:1" x14ac:dyDescent="0.15">
      <c r="A10256" s="9">
        <v>606043329</v>
      </c>
    </row>
    <row r="10257" spans="1:1" x14ac:dyDescent="0.15">
      <c r="A10257" s="9">
        <v>606044220</v>
      </c>
    </row>
    <row r="10258" spans="1:1" x14ac:dyDescent="0.15">
      <c r="A10258" s="9">
        <v>606044230</v>
      </c>
    </row>
    <row r="10259" spans="1:1" x14ac:dyDescent="0.15">
      <c r="A10259" s="9">
        <v>606044586</v>
      </c>
    </row>
    <row r="10260" spans="1:1" x14ac:dyDescent="0.15">
      <c r="A10260" s="9">
        <v>606044962</v>
      </c>
    </row>
    <row r="10261" spans="1:1" x14ac:dyDescent="0.15">
      <c r="A10261" s="9">
        <v>606045890</v>
      </c>
    </row>
    <row r="10262" spans="1:1" x14ac:dyDescent="0.15">
      <c r="A10262" s="9">
        <v>606048092</v>
      </c>
    </row>
    <row r="10263" spans="1:1" x14ac:dyDescent="0.15">
      <c r="A10263" s="9">
        <v>607037798</v>
      </c>
    </row>
    <row r="10264" spans="1:1" x14ac:dyDescent="0.15">
      <c r="A10264" s="9">
        <v>607039052</v>
      </c>
    </row>
    <row r="10265" spans="1:1" x14ac:dyDescent="0.15">
      <c r="A10265" s="9">
        <v>607039916</v>
      </c>
    </row>
    <row r="10266" spans="1:1" x14ac:dyDescent="0.15">
      <c r="A10266" s="9">
        <v>607043421</v>
      </c>
    </row>
    <row r="10267" spans="1:1" x14ac:dyDescent="0.15">
      <c r="A10267" s="9">
        <v>607043801</v>
      </c>
    </row>
    <row r="10268" spans="1:1" x14ac:dyDescent="0.15">
      <c r="A10268" s="9">
        <v>607044084</v>
      </c>
    </row>
    <row r="10269" spans="1:1" x14ac:dyDescent="0.15">
      <c r="A10269" s="9">
        <v>607044763</v>
      </c>
    </row>
    <row r="10270" spans="1:1" x14ac:dyDescent="0.15">
      <c r="A10270" s="9">
        <v>607045738</v>
      </c>
    </row>
    <row r="10271" spans="1:1" x14ac:dyDescent="0.15">
      <c r="A10271" s="9">
        <v>607049323</v>
      </c>
    </row>
    <row r="10272" spans="1:1" x14ac:dyDescent="0.15">
      <c r="A10272" s="9">
        <v>607049606</v>
      </c>
    </row>
    <row r="10273" spans="1:1" x14ac:dyDescent="0.15">
      <c r="A10273" s="9">
        <v>607050328</v>
      </c>
    </row>
    <row r="10274" spans="1:1" x14ac:dyDescent="0.15">
      <c r="A10274" s="9">
        <v>607053465</v>
      </c>
    </row>
    <row r="10275" spans="1:1" x14ac:dyDescent="0.15">
      <c r="A10275" s="9">
        <v>607054065</v>
      </c>
    </row>
    <row r="10276" spans="1:1" x14ac:dyDescent="0.15">
      <c r="A10276" s="9">
        <v>607054637</v>
      </c>
    </row>
    <row r="10277" spans="1:1" x14ac:dyDescent="0.15">
      <c r="A10277" s="9">
        <v>607055745</v>
      </c>
    </row>
    <row r="10278" spans="1:1" x14ac:dyDescent="0.15">
      <c r="A10278" s="9">
        <v>607057095</v>
      </c>
    </row>
    <row r="10279" spans="1:1" x14ac:dyDescent="0.15">
      <c r="A10279" s="9">
        <v>607057761</v>
      </c>
    </row>
    <row r="10280" spans="1:1" x14ac:dyDescent="0.15">
      <c r="A10280" s="9">
        <v>607057912</v>
      </c>
    </row>
    <row r="10281" spans="1:1" x14ac:dyDescent="0.15">
      <c r="A10281" s="9">
        <v>607058750</v>
      </c>
    </row>
    <row r="10282" spans="1:1" x14ac:dyDescent="0.15">
      <c r="A10282" s="9">
        <v>607059423</v>
      </c>
    </row>
    <row r="10283" spans="1:1" x14ac:dyDescent="0.15">
      <c r="A10283" s="9">
        <v>607059608</v>
      </c>
    </row>
    <row r="10284" spans="1:1" x14ac:dyDescent="0.15">
      <c r="A10284" s="9">
        <v>607059948</v>
      </c>
    </row>
    <row r="10285" spans="1:1" x14ac:dyDescent="0.15">
      <c r="A10285" s="9">
        <v>607061233</v>
      </c>
    </row>
    <row r="10286" spans="1:1" x14ac:dyDescent="0.15">
      <c r="A10286" s="9">
        <v>607061437</v>
      </c>
    </row>
    <row r="10287" spans="1:1" x14ac:dyDescent="0.15">
      <c r="A10287" s="9">
        <v>607061562</v>
      </c>
    </row>
    <row r="10288" spans="1:1" x14ac:dyDescent="0.15">
      <c r="A10288" s="9">
        <v>607065667</v>
      </c>
    </row>
    <row r="10289" spans="1:1" x14ac:dyDescent="0.15">
      <c r="A10289" s="9">
        <v>607066319</v>
      </c>
    </row>
    <row r="10290" spans="1:1" x14ac:dyDescent="0.15">
      <c r="A10290" s="9">
        <v>607066820</v>
      </c>
    </row>
    <row r="10291" spans="1:1" x14ac:dyDescent="0.15">
      <c r="A10291" s="9">
        <v>607066858</v>
      </c>
    </row>
    <row r="10292" spans="1:1" x14ac:dyDescent="0.15">
      <c r="A10292" s="9">
        <v>608050106</v>
      </c>
    </row>
    <row r="10293" spans="1:1" x14ac:dyDescent="0.15">
      <c r="A10293" s="9">
        <v>608051670</v>
      </c>
    </row>
    <row r="10294" spans="1:1" x14ac:dyDescent="0.15">
      <c r="A10294" s="9">
        <v>608055031</v>
      </c>
    </row>
    <row r="10295" spans="1:1" x14ac:dyDescent="0.15">
      <c r="A10295" s="9">
        <v>608055345</v>
      </c>
    </row>
    <row r="10296" spans="1:1" x14ac:dyDescent="0.15">
      <c r="A10296" s="9">
        <v>608055758</v>
      </c>
    </row>
    <row r="10297" spans="1:1" x14ac:dyDescent="0.15">
      <c r="A10297" s="9">
        <v>608058232</v>
      </c>
    </row>
    <row r="10298" spans="1:1" x14ac:dyDescent="0.15">
      <c r="A10298" s="9">
        <v>608063167</v>
      </c>
    </row>
    <row r="10299" spans="1:1" x14ac:dyDescent="0.15">
      <c r="A10299" s="9">
        <v>608063393</v>
      </c>
    </row>
    <row r="10300" spans="1:1" x14ac:dyDescent="0.15">
      <c r="A10300" s="9">
        <v>608063515</v>
      </c>
    </row>
    <row r="10301" spans="1:1" x14ac:dyDescent="0.15">
      <c r="A10301" s="9">
        <v>608063921</v>
      </c>
    </row>
    <row r="10302" spans="1:1" x14ac:dyDescent="0.15">
      <c r="A10302" s="9">
        <v>608064056</v>
      </c>
    </row>
    <row r="10303" spans="1:1" x14ac:dyDescent="0.15">
      <c r="A10303" s="9">
        <v>608065035</v>
      </c>
    </row>
    <row r="10304" spans="1:1" x14ac:dyDescent="0.15">
      <c r="A10304" s="9">
        <v>608066950</v>
      </c>
    </row>
    <row r="10305" spans="1:1" x14ac:dyDescent="0.15">
      <c r="A10305" s="9">
        <v>608068017</v>
      </c>
    </row>
    <row r="10306" spans="1:1" x14ac:dyDescent="0.15">
      <c r="A10306" s="9">
        <v>608068483</v>
      </c>
    </row>
    <row r="10307" spans="1:1" x14ac:dyDescent="0.15">
      <c r="A10307" s="9">
        <v>608069518</v>
      </c>
    </row>
    <row r="10308" spans="1:1" x14ac:dyDescent="0.15">
      <c r="A10308" s="9">
        <v>608070517</v>
      </c>
    </row>
    <row r="10309" spans="1:1" x14ac:dyDescent="0.15">
      <c r="A10309" s="9">
        <v>608071087</v>
      </c>
    </row>
    <row r="10310" spans="1:1" x14ac:dyDescent="0.15">
      <c r="A10310" s="9">
        <v>608071223</v>
      </c>
    </row>
    <row r="10311" spans="1:1" x14ac:dyDescent="0.15">
      <c r="A10311" s="9">
        <v>608071799</v>
      </c>
    </row>
    <row r="10312" spans="1:1" x14ac:dyDescent="0.15">
      <c r="A10312" s="9">
        <v>608075052</v>
      </c>
    </row>
    <row r="10313" spans="1:1" x14ac:dyDescent="0.15">
      <c r="A10313" s="9">
        <v>609070603</v>
      </c>
    </row>
    <row r="10314" spans="1:1" x14ac:dyDescent="0.15">
      <c r="A10314" s="9">
        <v>609070671</v>
      </c>
    </row>
    <row r="10315" spans="1:1" x14ac:dyDescent="0.15">
      <c r="A10315" s="9">
        <v>609070794</v>
      </c>
    </row>
    <row r="10316" spans="1:1" x14ac:dyDescent="0.15">
      <c r="A10316" s="9">
        <v>609070867</v>
      </c>
    </row>
    <row r="10317" spans="1:1" x14ac:dyDescent="0.15">
      <c r="A10317" s="9">
        <v>609071856</v>
      </c>
    </row>
    <row r="10318" spans="1:1" x14ac:dyDescent="0.15">
      <c r="A10318" s="9">
        <v>609073349</v>
      </c>
    </row>
    <row r="10319" spans="1:1" x14ac:dyDescent="0.15">
      <c r="A10319" s="9">
        <v>609073405</v>
      </c>
    </row>
    <row r="10320" spans="1:1" x14ac:dyDescent="0.15">
      <c r="A10320" s="9">
        <v>609073687</v>
      </c>
    </row>
    <row r="10321" spans="1:1" x14ac:dyDescent="0.15">
      <c r="A10321" s="9">
        <v>609074173</v>
      </c>
    </row>
    <row r="10322" spans="1:1" x14ac:dyDescent="0.15">
      <c r="A10322" s="9">
        <v>609076139</v>
      </c>
    </row>
    <row r="10323" spans="1:1" x14ac:dyDescent="0.15">
      <c r="A10323" s="9">
        <v>609076675</v>
      </c>
    </row>
    <row r="10324" spans="1:1" x14ac:dyDescent="0.15">
      <c r="A10324" s="9">
        <v>609076990</v>
      </c>
    </row>
    <row r="10325" spans="1:1" x14ac:dyDescent="0.15">
      <c r="A10325" s="9">
        <v>609077273</v>
      </c>
    </row>
    <row r="10326" spans="1:1" x14ac:dyDescent="0.15">
      <c r="A10326" s="9">
        <v>609078279</v>
      </c>
    </row>
    <row r="10327" spans="1:1" x14ac:dyDescent="0.15">
      <c r="A10327" s="9">
        <v>609078911</v>
      </c>
    </row>
    <row r="10328" spans="1:1" x14ac:dyDescent="0.15">
      <c r="A10328" s="9">
        <v>609082748</v>
      </c>
    </row>
    <row r="10329" spans="1:1" x14ac:dyDescent="0.15">
      <c r="A10329" s="9">
        <v>609085526</v>
      </c>
    </row>
    <row r="10330" spans="1:1" x14ac:dyDescent="0.15">
      <c r="A10330" s="9">
        <v>609086432</v>
      </c>
    </row>
    <row r="10331" spans="1:1" x14ac:dyDescent="0.15">
      <c r="A10331" s="9">
        <v>609088119</v>
      </c>
    </row>
    <row r="10332" spans="1:1" x14ac:dyDescent="0.15">
      <c r="A10332" s="9">
        <v>609088570</v>
      </c>
    </row>
    <row r="10333" spans="1:1" x14ac:dyDescent="0.15">
      <c r="A10333" s="9">
        <v>609089514</v>
      </c>
    </row>
    <row r="10334" spans="1:1" x14ac:dyDescent="0.15">
      <c r="A10334" s="9">
        <v>609089887</v>
      </c>
    </row>
    <row r="10335" spans="1:1" x14ac:dyDescent="0.15">
      <c r="A10335" s="9">
        <v>609090121</v>
      </c>
    </row>
    <row r="10336" spans="1:1" x14ac:dyDescent="0.15">
      <c r="A10336" s="9">
        <v>609091607</v>
      </c>
    </row>
    <row r="10337" spans="1:1" x14ac:dyDescent="0.15">
      <c r="A10337" s="9">
        <v>609093167</v>
      </c>
    </row>
    <row r="10338" spans="1:1" x14ac:dyDescent="0.15">
      <c r="A10338" s="9">
        <v>609093528</v>
      </c>
    </row>
    <row r="10339" spans="1:1" x14ac:dyDescent="0.15">
      <c r="A10339" s="9">
        <v>609096304</v>
      </c>
    </row>
    <row r="10340" spans="1:1" x14ac:dyDescent="0.15">
      <c r="A10340" s="9">
        <v>609096500</v>
      </c>
    </row>
    <row r="10341" spans="1:1" x14ac:dyDescent="0.15">
      <c r="A10341" s="9">
        <v>609097147</v>
      </c>
    </row>
    <row r="10342" spans="1:1" x14ac:dyDescent="0.15">
      <c r="A10342" s="9">
        <v>610078429</v>
      </c>
    </row>
    <row r="10343" spans="1:1" x14ac:dyDescent="0.15">
      <c r="A10343" s="9">
        <v>610078638</v>
      </c>
    </row>
    <row r="10344" spans="1:1" x14ac:dyDescent="0.15">
      <c r="A10344" s="9">
        <v>610079386</v>
      </c>
    </row>
    <row r="10345" spans="1:1" x14ac:dyDescent="0.15">
      <c r="A10345" s="9">
        <v>610079655</v>
      </c>
    </row>
    <row r="10346" spans="1:1" x14ac:dyDescent="0.15">
      <c r="A10346" s="9">
        <v>610079839</v>
      </c>
    </row>
    <row r="10347" spans="1:1" x14ac:dyDescent="0.15">
      <c r="A10347" s="9">
        <v>610080120</v>
      </c>
    </row>
    <row r="10348" spans="1:1" x14ac:dyDescent="0.15">
      <c r="A10348" s="9">
        <v>610081433</v>
      </c>
    </row>
    <row r="10349" spans="1:1" x14ac:dyDescent="0.15">
      <c r="A10349" s="9">
        <v>610082500</v>
      </c>
    </row>
    <row r="10350" spans="1:1" x14ac:dyDescent="0.15">
      <c r="A10350" s="9">
        <v>610083134</v>
      </c>
    </row>
    <row r="10351" spans="1:1" x14ac:dyDescent="0.15">
      <c r="A10351" s="9">
        <v>610084421</v>
      </c>
    </row>
    <row r="10352" spans="1:1" x14ac:dyDescent="0.15">
      <c r="A10352" s="9">
        <v>610084794</v>
      </c>
    </row>
    <row r="10353" spans="1:1" x14ac:dyDescent="0.15">
      <c r="A10353" s="9">
        <v>610085120</v>
      </c>
    </row>
    <row r="10354" spans="1:1" x14ac:dyDescent="0.15">
      <c r="A10354" s="9">
        <v>610087596</v>
      </c>
    </row>
    <row r="10355" spans="1:1" x14ac:dyDescent="0.15">
      <c r="A10355" s="9">
        <v>610087631</v>
      </c>
    </row>
    <row r="10356" spans="1:1" x14ac:dyDescent="0.15">
      <c r="A10356" s="9">
        <v>610087816</v>
      </c>
    </row>
    <row r="10357" spans="1:1" x14ac:dyDescent="0.15">
      <c r="A10357" s="9">
        <v>610088986</v>
      </c>
    </row>
    <row r="10358" spans="1:1" x14ac:dyDescent="0.15">
      <c r="A10358" s="9">
        <v>610089427</v>
      </c>
    </row>
    <row r="10359" spans="1:1" x14ac:dyDescent="0.15">
      <c r="A10359" s="9">
        <v>610089738</v>
      </c>
    </row>
    <row r="10360" spans="1:1" x14ac:dyDescent="0.15">
      <c r="A10360" s="9">
        <v>610090367</v>
      </c>
    </row>
    <row r="10361" spans="1:1" x14ac:dyDescent="0.15">
      <c r="A10361" s="9">
        <v>610091121</v>
      </c>
    </row>
    <row r="10362" spans="1:1" x14ac:dyDescent="0.15">
      <c r="A10362" s="9">
        <v>610092772</v>
      </c>
    </row>
    <row r="10363" spans="1:1" x14ac:dyDescent="0.15">
      <c r="A10363" s="9">
        <v>610093835</v>
      </c>
    </row>
    <row r="10364" spans="1:1" x14ac:dyDescent="0.15">
      <c r="A10364" s="9">
        <v>610094231</v>
      </c>
    </row>
    <row r="10365" spans="1:1" x14ac:dyDescent="0.15">
      <c r="A10365" s="9">
        <v>610095074</v>
      </c>
    </row>
    <row r="10366" spans="1:1" x14ac:dyDescent="0.15">
      <c r="A10366" s="9">
        <v>610098817</v>
      </c>
    </row>
    <row r="10367" spans="1:1" x14ac:dyDescent="0.15">
      <c r="A10367" s="9">
        <v>610098930</v>
      </c>
    </row>
    <row r="10368" spans="1:1" x14ac:dyDescent="0.15">
      <c r="A10368" s="9">
        <v>610100048</v>
      </c>
    </row>
    <row r="10369" spans="1:1" x14ac:dyDescent="0.15">
      <c r="A10369" s="9">
        <v>610100732</v>
      </c>
    </row>
    <row r="10370" spans="1:1" x14ac:dyDescent="0.15">
      <c r="A10370" s="9">
        <v>610101190</v>
      </c>
    </row>
    <row r="10371" spans="1:1" x14ac:dyDescent="0.15">
      <c r="A10371" s="9">
        <v>610102135</v>
      </c>
    </row>
    <row r="10372" spans="1:1" x14ac:dyDescent="0.15">
      <c r="A10372" s="9">
        <v>610103412</v>
      </c>
    </row>
    <row r="10373" spans="1:1" x14ac:dyDescent="0.15">
      <c r="A10373" s="9">
        <v>610103441</v>
      </c>
    </row>
    <row r="10374" spans="1:1" x14ac:dyDescent="0.15">
      <c r="A10374" s="9">
        <v>610105107</v>
      </c>
    </row>
    <row r="10375" spans="1:1" x14ac:dyDescent="0.15">
      <c r="A10375" s="9">
        <v>610105166</v>
      </c>
    </row>
    <row r="10376" spans="1:1" x14ac:dyDescent="0.15">
      <c r="A10376" s="9">
        <v>610107135</v>
      </c>
    </row>
    <row r="10377" spans="1:1" x14ac:dyDescent="0.15">
      <c r="A10377" s="9">
        <v>610107239</v>
      </c>
    </row>
    <row r="10378" spans="1:1" x14ac:dyDescent="0.15">
      <c r="A10378" s="9">
        <v>610108195</v>
      </c>
    </row>
    <row r="10379" spans="1:1" x14ac:dyDescent="0.15">
      <c r="A10379" s="9">
        <v>610109390</v>
      </c>
    </row>
    <row r="10380" spans="1:1" x14ac:dyDescent="0.15">
      <c r="A10380" s="9">
        <v>610110130</v>
      </c>
    </row>
    <row r="10381" spans="1:1" x14ac:dyDescent="0.15">
      <c r="A10381" s="9">
        <v>610112325</v>
      </c>
    </row>
    <row r="10382" spans="1:1" x14ac:dyDescent="0.15">
      <c r="A10382" s="9">
        <v>610113626</v>
      </c>
    </row>
    <row r="10383" spans="1:1" x14ac:dyDescent="0.15">
      <c r="A10383" s="9">
        <v>610114741</v>
      </c>
    </row>
    <row r="10384" spans="1:1" x14ac:dyDescent="0.15">
      <c r="A10384" s="9">
        <v>610116409</v>
      </c>
    </row>
    <row r="10385" spans="1:1" x14ac:dyDescent="0.15">
      <c r="A10385" s="9">
        <v>611098645</v>
      </c>
    </row>
    <row r="10386" spans="1:1" x14ac:dyDescent="0.15">
      <c r="A10386" s="9">
        <v>611099300</v>
      </c>
    </row>
    <row r="10387" spans="1:1" x14ac:dyDescent="0.15">
      <c r="A10387" s="9">
        <v>611099461</v>
      </c>
    </row>
    <row r="10388" spans="1:1" x14ac:dyDescent="0.15">
      <c r="A10388" s="9">
        <v>611099686</v>
      </c>
    </row>
    <row r="10389" spans="1:1" x14ac:dyDescent="0.15">
      <c r="A10389" s="9">
        <v>611099962</v>
      </c>
    </row>
    <row r="10390" spans="1:1" x14ac:dyDescent="0.15">
      <c r="A10390" s="9">
        <v>611101326</v>
      </c>
    </row>
    <row r="10391" spans="1:1" x14ac:dyDescent="0.15">
      <c r="A10391" s="9">
        <v>611101516</v>
      </c>
    </row>
    <row r="10392" spans="1:1" x14ac:dyDescent="0.15">
      <c r="A10392" s="9">
        <v>611101842</v>
      </c>
    </row>
    <row r="10393" spans="1:1" x14ac:dyDescent="0.15">
      <c r="A10393" s="9">
        <v>611102450</v>
      </c>
    </row>
    <row r="10394" spans="1:1" x14ac:dyDescent="0.15">
      <c r="A10394" s="9">
        <v>611104441</v>
      </c>
    </row>
    <row r="10395" spans="1:1" x14ac:dyDescent="0.15">
      <c r="A10395" s="9">
        <v>611105337</v>
      </c>
    </row>
    <row r="10396" spans="1:1" x14ac:dyDescent="0.15">
      <c r="A10396" s="9">
        <v>611108418</v>
      </c>
    </row>
    <row r="10397" spans="1:1" x14ac:dyDescent="0.15">
      <c r="A10397" s="9">
        <v>611109117</v>
      </c>
    </row>
    <row r="10398" spans="1:1" x14ac:dyDescent="0.15">
      <c r="A10398" s="9">
        <v>611110692</v>
      </c>
    </row>
    <row r="10399" spans="1:1" x14ac:dyDescent="0.15">
      <c r="A10399" s="9">
        <v>611111075</v>
      </c>
    </row>
    <row r="10400" spans="1:1" x14ac:dyDescent="0.15">
      <c r="A10400" s="9">
        <v>611111570</v>
      </c>
    </row>
    <row r="10401" spans="1:1" x14ac:dyDescent="0.15">
      <c r="A10401" s="9">
        <v>611112098</v>
      </c>
    </row>
    <row r="10402" spans="1:1" x14ac:dyDescent="0.15">
      <c r="A10402" s="9">
        <v>611112181</v>
      </c>
    </row>
    <row r="10403" spans="1:1" x14ac:dyDescent="0.15">
      <c r="A10403" s="9">
        <v>611112317</v>
      </c>
    </row>
    <row r="10404" spans="1:1" x14ac:dyDescent="0.15">
      <c r="A10404" s="9">
        <v>611113711</v>
      </c>
    </row>
    <row r="10405" spans="1:1" x14ac:dyDescent="0.15">
      <c r="A10405" s="9">
        <v>611114721</v>
      </c>
    </row>
    <row r="10406" spans="1:1" x14ac:dyDescent="0.15">
      <c r="A10406" s="9">
        <v>611116112</v>
      </c>
    </row>
    <row r="10407" spans="1:1" x14ac:dyDescent="0.15">
      <c r="A10407" s="9">
        <v>611117683</v>
      </c>
    </row>
    <row r="10408" spans="1:1" x14ac:dyDescent="0.15">
      <c r="A10408" s="9">
        <v>611117985</v>
      </c>
    </row>
    <row r="10409" spans="1:1" x14ac:dyDescent="0.15">
      <c r="A10409" s="9">
        <v>611122271</v>
      </c>
    </row>
    <row r="10410" spans="1:1" x14ac:dyDescent="0.15">
      <c r="A10410" s="9">
        <v>611123271</v>
      </c>
    </row>
    <row r="10411" spans="1:1" x14ac:dyDescent="0.15">
      <c r="A10411" s="9">
        <v>611123493</v>
      </c>
    </row>
    <row r="10412" spans="1:1" x14ac:dyDescent="0.15">
      <c r="A10412" s="9">
        <v>611124297</v>
      </c>
    </row>
    <row r="10413" spans="1:1" x14ac:dyDescent="0.15">
      <c r="A10413" s="9">
        <v>611124417</v>
      </c>
    </row>
    <row r="10414" spans="1:1" x14ac:dyDescent="0.15">
      <c r="A10414" s="9">
        <v>611127459</v>
      </c>
    </row>
    <row r="10415" spans="1:1" x14ac:dyDescent="0.15">
      <c r="A10415" s="9">
        <v>611127729</v>
      </c>
    </row>
    <row r="10416" spans="1:1" x14ac:dyDescent="0.15">
      <c r="A10416" s="9">
        <v>611128518</v>
      </c>
    </row>
    <row r="10417" spans="1:1" x14ac:dyDescent="0.15">
      <c r="A10417" s="9">
        <v>611128718</v>
      </c>
    </row>
    <row r="10418" spans="1:1" x14ac:dyDescent="0.15">
      <c r="A10418" s="9">
        <v>611129922</v>
      </c>
    </row>
    <row r="10419" spans="1:1" x14ac:dyDescent="0.15">
      <c r="A10419" s="9">
        <v>611129956</v>
      </c>
    </row>
    <row r="10420" spans="1:1" x14ac:dyDescent="0.15">
      <c r="A10420" s="9">
        <v>611130491</v>
      </c>
    </row>
    <row r="10421" spans="1:1" x14ac:dyDescent="0.15">
      <c r="A10421" s="9">
        <v>611131780</v>
      </c>
    </row>
    <row r="10422" spans="1:1" x14ac:dyDescent="0.15">
      <c r="A10422" s="9">
        <v>611133440</v>
      </c>
    </row>
    <row r="10423" spans="1:1" x14ac:dyDescent="0.15">
      <c r="A10423" s="9">
        <v>611133473</v>
      </c>
    </row>
    <row r="10424" spans="1:1" x14ac:dyDescent="0.15">
      <c r="A10424" s="9">
        <v>611133559</v>
      </c>
    </row>
    <row r="10425" spans="1:1" x14ac:dyDescent="0.15">
      <c r="A10425" s="9">
        <v>611134152</v>
      </c>
    </row>
    <row r="10426" spans="1:1" x14ac:dyDescent="0.15">
      <c r="A10426" s="9">
        <v>612117244</v>
      </c>
    </row>
    <row r="10427" spans="1:1" x14ac:dyDescent="0.15">
      <c r="A10427" s="9">
        <v>612118192</v>
      </c>
    </row>
    <row r="10428" spans="1:1" x14ac:dyDescent="0.15">
      <c r="A10428" s="9">
        <v>612118386</v>
      </c>
    </row>
    <row r="10429" spans="1:1" x14ac:dyDescent="0.15">
      <c r="A10429" s="9">
        <v>612118712</v>
      </c>
    </row>
    <row r="10430" spans="1:1" x14ac:dyDescent="0.15">
      <c r="A10430" s="9">
        <v>612120775</v>
      </c>
    </row>
    <row r="10431" spans="1:1" x14ac:dyDescent="0.15">
      <c r="A10431" s="9">
        <v>612120847</v>
      </c>
    </row>
    <row r="10432" spans="1:1" x14ac:dyDescent="0.15">
      <c r="A10432" s="9">
        <v>612121204</v>
      </c>
    </row>
    <row r="10433" spans="1:1" x14ac:dyDescent="0.15">
      <c r="A10433" s="9">
        <v>612122863</v>
      </c>
    </row>
    <row r="10434" spans="1:1" x14ac:dyDescent="0.15">
      <c r="A10434" s="9">
        <v>612123686</v>
      </c>
    </row>
    <row r="10435" spans="1:1" x14ac:dyDescent="0.15">
      <c r="A10435" s="9">
        <v>612126984</v>
      </c>
    </row>
    <row r="10436" spans="1:1" x14ac:dyDescent="0.15">
      <c r="A10436" s="9">
        <v>612128075</v>
      </c>
    </row>
    <row r="10437" spans="1:1" x14ac:dyDescent="0.15">
      <c r="A10437" s="9">
        <v>612129085</v>
      </c>
    </row>
    <row r="10438" spans="1:1" x14ac:dyDescent="0.15">
      <c r="A10438" s="9">
        <v>612129707</v>
      </c>
    </row>
    <row r="10439" spans="1:1" x14ac:dyDescent="0.15">
      <c r="A10439" s="9">
        <v>612130305</v>
      </c>
    </row>
    <row r="10440" spans="1:1" x14ac:dyDescent="0.15">
      <c r="A10440" s="9">
        <v>612130675</v>
      </c>
    </row>
    <row r="10441" spans="1:1" x14ac:dyDescent="0.15">
      <c r="A10441" s="9">
        <v>612131085</v>
      </c>
    </row>
    <row r="10442" spans="1:1" x14ac:dyDescent="0.15">
      <c r="A10442" s="9">
        <v>612131528</v>
      </c>
    </row>
    <row r="10443" spans="1:1" x14ac:dyDescent="0.15">
      <c r="A10443" s="9">
        <v>612131780</v>
      </c>
    </row>
    <row r="10444" spans="1:1" x14ac:dyDescent="0.15">
      <c r="A10444" s="9">
        <v>612132018</v>
      </c>
    </row>
    <row r="10445" spans="1:1" x14ac:dyDescent="0.15">
      <c r="A10445" s="9">
        <v>612132036</v>
      </c>
    </row>
    <row r="10446" spans="1:1" x14ac:dyDescent="0.15">
      <c r="A10446" s="9">
        <v>612132037</v>
      </c>
    </row>
    <row r="10447" spans="1:1" x14ac:dyDescent="0.15">
      <c r="A10447" s="9">
        <v>612132814</v>
      </c>
    </row>
    <row r="10448" spans="1:1" x14ac:dyDescent="0.15">
      <c r="A10448" s="9">
        <v>612133795</v>
      </c>
    </row>
    <row r="10449" spans="1:1" x14ac:dyDescent="0.15">
      <c r="A10449" s="9">
        <v>612135359</v>
      </c>
    </row>
    <row r="10450" spans="1:1" x14ac:dyDescent="0.15">
      <c r="A10450" s="9">
        <v>612136354</v>
      </c>
    </row>
    <row r="10451" spans="1:1" x14ac:dyDescent="0.15">
      <c r="A10451" s="9">
        <v>612137215</v>
      </c>
    </row>
    <row r="10452" spans="1:1" x14ac:dyDescent="0.15">
      <c r="A10452" s="9">
        <v>612137562</v>
      </c>
    </row>
    <row r="10453" spans="1:1" x14ac:dyDescent="0.15">
      <c r="A10453" s="9">
        <v>612137842</v>
      </c>
    </row>
    <row r="10454" spans="1:1" x14ac:dyDescent="0.15">
      <c r="A10454" s="9">
        <v>612138113</v>
      </c>
    </row>
    <row r="10455" spans="1:1" x14ac:dyDescent="0.15">
      <c r="A10455" s="9">
        <v>612138213</v>
      </c>
    </row>
    <row r="10456" spans="1:1" x14ac:dyDescent="0.15">
      <c r="A10456" s="9">
        <v>612138774</v>
      </c>
    </row>
    <row r="10457" spans="1:1" x14ac:dyDescent="0.15">
      <c r="A10457" s="9">
        <v>612140709</v>
      </c>
    </row>
    <row r="10458" spans="1:1" x14ac:dyDescent="0.15">
      <c r="A10458" s="9">
        <v>612141013</v>
      </c>
    </row>
    <row r="10459" spans="1:1" x14ac:dyDescent="0.15">
      <c r="A10459" s="9">
        <v>612141731</v>
      </c>
    </row>
    <row r="10460" spans="1:1" x14ac:dyDescent="0.15">
      <c r="A10460" s="9">
        <v>612142280</v>
      </c>
    </row>
    <row r="10461" spans="1:1" x14ac:dyDescent="0.15">
      <c r="A10461" s="9">
        <v>612142708</v>
      </c>
    </row>
    <row r="10462" spans="1:1" x14ac:dyDescent="0.15">
      <c r="A10462" s="9">
        <v>612142815</v>
      </c>
    </row>
    <row r="10463" spans="1:1" x14ac:dyDescent="0.15">
      <c r="A10463" s="9">
        <v>612144700</v>
      </c>
    </row>
    <row r="10464" spans="1:1" x14ac:dyDescent="0.15">
      <c r="A10464" s="9">
        <v>612144703</v>
      </c>
    </row>
    <row r="10465" spans="1:1" x14ac:dyDescent="0.15">
      <c r="A10465" s="9">
        <v>612145930</v>
      </c>
    </row>
    <row r="10466" spans="1:1" x14ac:dyDescent="0.15">
      <c r="A10466" s="9">
        <v>612146019</v>
      </c>
    </row>
    <row r="10467" spans="1:1" x14ac:dyDescent="0.15">
      <c r="A10467" s="9">
        <v>612149386</v>
      </c>
    </row>
    <row r="10468" spans="1:1" x14ac:dyDescent="0.15">
      <c r="A10468" s="9">
        <v>612150820</v>
      </c>
    </row>
    <row r="10469" spans="1:1" x14ac:dyDescent="0.15">
      <c r="A10469" s="9">
        <v>612151125</v>
      </c>
    </row>
    <row r="10470" spans="1:1" x14ac:dyDescent="0.15">
      <c r="A10470" s="9">
        <v>612151774</v>
      </c>
    </row>
    <row r="10471" spans="1:1" x14ac:dyDescent="0.15">
      <c r="A10471" s="9">
        <v>612153613</v>
      </c>
    </row>
    <row r="10472" spans="1:1" x14ac:dyDescent="0.15">
      <c r="A10472" s="9">
        <v>612153979</v>
      </c>
    </row>
    <row r="10473" spans="1:1" x14ac:dyDescent="0.15">
      <c r="A10473" s="9">
        <v>612154557</v>
      </c>
    </row>
    <row r="10474" spans="1:1" x14ac:dyDescent="0.15">
      <c r="A10474" s="9">
        <v>612155180</v>
      </c>
    </row>
    <row r="10475" spans="1:1" x14ac:dyDescent="0.15">
      <c r="A10475" s="9">
        <v>612155864</v>
      </c>
    </row>
    <row r="10476" spans="1:1" x14ac:dyDescent="0.15">
      <c r="A10476" s="9">
        <v>612155947</v>
      </c>
    </row>
    <row r="10477" spans="1:1" x14ac:dyDescent="0.15">
      <c r="A10477" s="9">
        <v>612157053</v>
      </c>
    </row>
    <row r="10478" spans="1:1" x14ac:dyDescent="0.15">
      <c r="A10478" s="9">
        <v>612157240</v>
      </c>
    </row>
    <row r="10479" spans="1:1" x14ac:dyDescent="0.15">
      <c r="A10479" s="9">
        <v>612158347</v>
      </c>
    </row>
    <row r="10480" spans="1:1" x14ac:dyDescent="0.15">
      <c r="A10480" s="9">
        <v>612158576</v>
      </c>
    </row>
    <row r="10481" spans="1:1" x14ac:dyDescent="0.15">
      <c r="A10481" s="9">
        <v>701135945</v>
      </c>
    </row>
    <row r="10482" spans="1:1" x14ac:dyDescent="0.15">
      <c r="A10482" s="9">
        <v>701136452</v>
      </c>
    </row>
    <row r="10483" spans="1:1" x14ac:dyDescent="0.15">
      <c r="A10483" s="9">
        <v>701136488</v>
      </c>
    </row>
    <row r="10484" spans="1:1" x14ac:dyDescent="0.15">
      <c r="A10484" s="9">
        <v>701136689</v>
      </c>
    </row>
    <row r="10485" spans="1:1" x14ac:dyDescent="0.15">
      <c r="A10485" s="9">
        <v>701137396</v>
      </c>
    </row>
    <row r="10486" spans="1:1" x14ac:dyDescent="0.15">
      <c r="A10486" s="9">
        <v>701139045</v>
      </c>
    </row>
    <row r="10487" spans="1:1" x14ac:dyDescent="0.15">
      <c r="A10487" s="9">
        <v>701139156</v>
      </c>
    </row>
    <row r="10488" spans="1:1" x14ac:dyDescent="0.15">
      <c r="A10488" s="9">
        <v>701139528</v>
      </c>
    </row>
    <row r="10489" spans="1:1" x14ac:dyDescent="0.15">
      <c r="A10489" s="9">
        <v>701141760</v>
      </c>
    </row>
    <row r="10490" spans="1:1" x14ac:dyDescent="0.15">
      <c r="A10490" s="9">
        <v>701141985</v>
      </c>
    </row>
    <row r="10491" spans="1:1" x14ac:dyDescent="0.15">
      <c r="A10491" s="9">
        <v>701142199</v>
      </c>
    </row>
    <row r="10492" spans="1:1" x14ac:dyDescent="0.15">
      <c r="A10492" s="9">
        <v>701143364</v>
      </c>
    </row>
    <row r="10493" spans="1:1" x14ac:dyDescent="0.15">
      <c r="A10493" s="9">
        <v>701145535</v>
      </c>
    </row>
    <row r="10494" spans="1:1" x14ac:dyDescent="0.15">
      <c r="A10494" s="9">
        <v>701146113</v>
      </c>
    </row>
    <row r="10495" spans="1:1" x14ac:dyDescent="0.15">
      <c r="A10495" s="9">
        <v>701146743</v>
      </c>
    </row>
    <row r="10496" spans="1:1" x14ac:dyDescent="0.15">
      <c r="A10496" s="9">
        <v>701147328</v>
      </c>
    </row>
    <row r="10497" spans="1:1" x14ac:dyDescent="0.15">
      <c r="A10497" s="9">
        <v>701149631</v>
      </c>
    </row>
    <row r="10498" spans="1:1" x14ac:dyDescent="0.15">
      <c r="A10498" s="9">
        <v>701151641</v>
      </c>
    </row>
    <row r="10499" spans="1:1" x14ac:dyDescent="0.15">
      <c r="A10499" s="9">
        <v>701151778</v>
      </c>
    </row>
    <row r="10500" spans="1:1" x14ac:dyDescent="0.15">
      <c r="A10500" s="9">
        <v>701152005</v>
      </c>
    </row>
    <row r="10501" spans="1:1" x14ac:dyDescent="0.15">
      <c r="A10501" s="9">
        <v>701153189</v>
      </c>
    </row>
    <row r="10502" spans="1:1" x14ac:dyDescent="0.15">
      <c r="A10502" s="9">
        <v>701156742</v>
      </c>
    </row>
    <row r="10503" spans="1:1" x14ac:dyDescent="0.15">
      <c r="A10503" s="9">
        <v>701156944</v>
      </c>
    </row>
    <row r="10504" spans="1:1" x14ac:dyDescent="0.15">
      <c r="A10504" s="9">
        <v>701160993</v>
      </c>
    </row>
    <row r="10505" spans="1:1" x14ac:dyDescent="0.15">
      <c r="A10505" s="9">
        <v>701163673</v>
      </c>
    </row>
    <row r="10506" spans="1:1" x14ac:dyDescent="0.15">
      <c r="A10506" s="9">
        <v>701164625</v>
      </c>
    </row>
    <row r="10507" spans="1:1" x14ac:dyDescent="0.15">
      <c r="A10507" s="9">
        <v>701165003</v>
      </c>
    </row>
    <row r="10508" spans="1:1" x14ac:dyDescent="0.15">
      <c r="A10508" s="9">
        <v>701165264</v>
      </c>
    </row>
    <row r="10509" spans="1:1" x14ac:dyDescent="0.15">
      <c r="A10509" s="9">
        <v>701166208</v>
      </c>
    </row>
    <row r="10510" spans="1:1" x14ac:dyDescent="0.15">
      <c r="A10510" s="9">
        <v>701166655</v>
      </c>
    </row>
    <row r="10511" spans="1:1" x14ac:dyDescent="0.15">
      <c r="A10511" s="9">
        <v>701167028</v>
      </c>
    </row>
    <row r="10512" spans="1:1" x14ac:dyDescent="0.15">
      <c r="A10512" s="9">
        <v>701168512</v>
      </c>
    </row>
    <row r="10513" spans="1:1" x14ac:dyDescent="0.15">
      <c r="A10513" s="9">
        <v>701169759</v>
      </c>
    </row>
    <row r="10514" spans="1:1" x14ac:dyDescent="0.15">
      <c r="A10514" s="9">
        <v>702159211</v>
      </c>
    </row>
    <row r="10515" spans="1:1" x14ac:dyDescent="0.15">
      <c r="A10515" s="9">
        <v>702159367</v>
      </c>
    </row>
    <row r="10516" spans="1:1" x14ac:dyDescent="0.15">
      <c r="A10516" s="9">
        <v>702162327</v>
      </c>
    </row>
    <row r="10517" spans="1:1" x14ac:dyDescent="0.15">
      <c r="A10517" s="9">
        <v>702162598</v>
      </c>
    </row>
    <row r="10518" spans="1:1" x14ac:dyDescent="0.15">
      <c r="A10518" s="9">
        <v>702163462</v>
      </c>
    </row>
    <row r="10519" spans="1:1" x14ac:dyDescent="0.15">
      <c r="A10519" s="9">
        <v>702164100</v>
      </c>
    </row>
    <row r="10520" spans="1:1" x14ac:dyDescent="0.15">
      <c r="A10520" s="9">
        <v>702164953</v>
      </c>
    </row>
    <row r="10521" spans="1:1" x14ac:dyDescent="0.15">
      <c r="A10521" s="9">
        <v>702165145</v>
      </c>
    </row>
    <row r="10522" spans="1:1" x14ac:dyDescent="0.15">
      <c r="A10522" s="9">
        <v>702166017</v>
      </c>
    </row>
    <row r="10523" spans="1:1" x14ac:dyDescent="0.15">
      <c r="A10523" s="9">
        <v>702166098</v>
      </c>
    </row>
    <row r="10524" spans="1:1" x14ac:dyDescent="0.15">
      <c r="A10524" s="9">
        <v>702166331</v>
      </c>
    </row>
    <row r="10525" spans="1:1" x14ac:dyDescent="0.15">
      <c r="A10525" s="9">
        <v>702167474</v>
      </c>
    </row>
    <row r="10526" spans="1:1" x14ac:dyDescent="0.15">
      <c r="A10526" s="9">
        <v>702167943</v>
      </c>
    </row>
    <row r="10527" spans="1:1" x14ac:dyDescent="0.15">
      <c r="A10527" s="9">
        <v>702167967</v>
      </c>
    </row>
    <row r="10528" spans="1:1" x14ac:dyDescent="0.15">
      <c r="A10528" s="9">
        <v>702168785</v>
      </c>
    </row>
    <row r="10529" spans="1:1" x14ac:dyDescent="0.15">
      <c r="A10529" s="9">
        <v>702170707</v>
      </c>
    </row>
    <row r="10530" spans="1:1" x14ac:dyDescent="0.15">
      <c r="A10530" s="9">
        <v>702171980</v>
      </c>
    </row>
    <row r="10531" spans="1:1" x14ac:dyDescent="0.15">
      <c r="A10531" s="9">
        <v>702172010</v>
      </c>
    </row>
    <row r="10532" spans="1:1" x14ac:dyDescent="0.15">
      <c r="A10532" s="9">
        <v>702174918</v>
      </c>
    </row>
    <row r="10533" spans="1:1" x14ac:dyDescent="0.15">
      <c r="A10533" s="9">
        <v>702175352</v>
      </c>
    </row>
    <row r="10534" spans="1:1" x14ac:dyDescent="0.15">
      <c r="A10534" s="9">
        <v>702176875</v>
      </c>
    </row>
    <row r="10535" spans="1:1" x14ac:dyDescent="0.15">
      <c r="A10535" s="9">
        <v>702177412</v>
      </c>
    </row>
    <row r="10536" spans="1:1" x14ac:dyDescent="0.15">
      <c r="A10536" s="9">
        <v>702179340</v>
      </c>
    </row>
    <row r="10537" spans="1:1" x14ac:dyDescent="0.15">
      <c r="A10537" s="9">
        <v>702180284</v>
      </c>
    </row>
    <row r="10538" spans="1:1" x14ac:dyDescent="0.15">
      <c r="A10538" s="9">
        <v>702180651</v>
      </c>
    </row>
    <row r="10539" spans="1:1" x14ac:dyDescent="0.15">
      <c r="A10539" s="9">
        <v>702181233</v>
      </c>
    </row>
    <row r="10540" spans="1:1" x14ac:dyDescent="0.15">
      <c r="A10540" s="9">
        <v>702182630</v>
      </c>
    </row>
    <row r="10541" spans="1:1" x14ac:dyDescent="0.15">
      <c r="A10541" s="9">
        <v>702183003</v>
      </c>
    </row>
    <row r="10542" spans="1:1" x14ac:dyDescent="0.15">
      <c r="A10542" s="9">
        <v>702183739</v>
      </c>
    </row>
    <row r="10543" spans="1:1" x14ac:dyDescent="0.15">
      <c r="A10543" s="9">
        <v>702184003</v>
      </c>
    </row>
    <row r="10544" spans="1:1" x14ac:dyDescent="0.15">
      <c r="A10544" s="9">
        <v>702187767</v>
      </c>
    </row>
    <row r="10545" spans="1:1" x14ac:dyDescent="0.15">
      <c r="A10545" s="9">
        <v>702187974</v>
      </c>
    </row>
    <row r="10546" spans="1:1" x14ac:dyDescent="0.15">
      <c r="A10546" s="9">
        <v>702188462</v>
      </c>
    </row>
    <row r="10547" spans="1:1" x14ac:dyDescent="0.15">
      <c r="A10547" s="9">
        <v>702190358</v>
      </c>
    </row>
    <row r="10548" spans="1:1" x14ac:dyDescent="0.15">
      <c r="A10548" s="9">
        <v>702191270</v>
      </c>
    </row>
    <row r="10549" spans="1:1" x14ac:dyDescent="0.15">
      <c r="A10549" s="9">
        <v>702191967</v>
      </c>
    </row>
    <row r="10550" spans="1:1" x14ac:dyDescent="0.15">
      <c r="A10550" s="9">
        <v>702192033</v>
      </c>
    </row>
    <row r="10551" spans="1:1" x14ac:dyDescent="0.15">
      <c r="A10551" s="9">
        <v>702193260</v>
      </c>
    </row>
    <row r="10552" spans="1:1" x14ac:dyDescent="0.15">
      <c r="A10552" s="9">
        <v>703171243</v>
      </c>
    </row>
    <row r="10553" spans="1:1" x14ac:dyDescent="0.15">
      <c r="A10553" s="9">
        <v>703174937</v>
      </c>
    </row>
    <row r="10554" spans="1:1" x14ac:dyDescent="0.15">
      <c r="A10554" s="9">
        <v>703176250</v>
      </c>
    </row>
    <row r="10555" spans="1:1" x14ac:dyDescent="0.15">
      <c r="A10555" s="9">
        <v>703177878</v>
      </c>
    </row>
    <row r="10556" spans="1:1" x14ac:dyDescent="0.15">
      <c r="A10556" s="9">
        <v>703179814</v>
      </c>
    </row>
    <row r="10557" spans="1:1" x14ac:dyDescent="0.15">
      <c r="A10557" s="9">
        <v>703182370</v>
      </c>
    </row>
    <row r="10558" spans="1:1" x14ac:dyDescent="0.15">
      <c r="A10558" s="9">
        <v>703182388</v>
      </c>
    </row>
    <row r="10559" spans="1:1" x14ac:dyDescent="0.15">
      <c r="A10559" s="9">
        <v>703182438</v>
      </c>
    </row>
    <row r="10560" spans="1:1" x14ac:dyDescent="0.15">
      <c r="A10560" s="9">
        <v>703182988</v>
      </c>
    </row>
    <row r="10561" spans="1:1" x14ac:dyDescent="0.15">
      <c r="A10561" s="9">
        <v>703183894</v>
      </c>
    </row>
    <row r="10562" spans="1:1" x14ac:dyDescent="0.15">
      <c r="A10562" s="9">
        <v>703183925</v>
      </c>
    </row>
    <row r="10563" spans="1:1" x14ac:dyDescent="0.15">
      <c r="A10563" s="9">
        <v>703184392</v>
      </c>
    </row>
    <row r="10564" spans="1:1" x14ac:dyDescent="0.15">
      <c r="A10564" s="9">
        <v>703186033</v>
      </c>
    </row>
    <row r="10565" spans="1:1" x14ac:dyDescent="0.15">
      <c r="A10565" s="9">
        <v>703186911</v>
      </c>
    </row>
    <row r="10566" spans="1:1" x14ac:dyDescent="0.15">
      <c r="A10566" s="9">
        <v>703188355</v>
      </c>
    </row>
    <row r="10567" spans="1:1" x14ac:dyDescent="0.15">
      <c r="A10567" s="9">
        <v>703189476</v>
      </c>
    </row>
    <row r="10568" spans="1:1" x14ac:dyDescent="0.15">
      <c r="A10568" s="9">
        <v>703193247</v>
      </c>
    </row>
    <row r="10569" spans="1:1" x14ac:dyDescent="0.15">
      <c r="A10569" s="9">
        <v>703193259</v>
      </c>
    </row>
    <row r="10570" spans="1:1" x14ac:dyDescent="0.15">
      <c r="A10570" s="9">
        <v>703193901</v>
      </c>
    </row>
    <row r="10571" spans="1:1" x14ac:dyDescent="0.15">
      <c r="A10571" s="9">
        <v>703194373</v>
      </c>
    </row>
    <row r="10572" spans="1:1" x14ac:dyDescent="0.15">
      <c r="A10572" s="9">
        <v>703195629</v>
      </c>
    </row>
    <row r="10573" spans="1:1" x14ac:dyDescent="0.15">
      <c r="A10573" s="9">
        <v>703198577</v>
      </c>
    </row>
    <row r="10574" spans="1:1" x14ac:dyDescent="0.15">
      <c r="A10574" s="9">
        <v>703204956</v>
      </c>
    </row>
    <row r="10575" spans="1:1" x14ac:dyDescent="0.15">
      <c r="A10575" s="9">
        <v>703209887</v>
      </c>
    </row>
    <row r="10576" spans="1:1" x14ac:dyDescent="0.15">
      <c r="A10576" s="9">
        <v>703212386</v>
      </c>
    </row>
    <row r="10577" spans="1:1" x14ac:dyDescent="0.15">
      <c r="A10577" s="9">
        <v>703212740</v>
      </c>
    </row>
    <row r="10578" spans="1:1" x14ac:dyDescent="0.15">
      <c r="A10578" s="9">
        <v>703214253</v>
      </c>
    </row>
    <row r="10579" spans="1:1" x14ac:dyDescent="0.15">
      <c r="A10579" s="9">
        <v>703215041</v>
      </c>
    </row>
    <row r="10580" spans="1:1" x14ac:dyDescent="0.15">
      <c r="A10580" s="9">
        <v>703216244</v>
      </c>
    </row>
    <row r="10581" spans="1:1" x14ac:dyDescent="0.15">
      <c r="A10581" s="9">
        <v>703216957</v>
      </c>
    </row>
    <row r="10582" spans="1:1" x14ac:dyDescent="0.15">
      <c r="A10582" s="9">
        <v>703219228</v>
      </c>
    </row>
    <row r="10583" spans="1:1" x14ac:dyDescent="0.15">
      <c r="A10583" s="9">
        <v>703221552</v>
      </c>
    </row>
    <row r="10584" spans="1:1" x14ac:dyDescent="0.15">
      <c r="A10584" s="9">
        <v>703222500</v>
      </c>
    </row>
    <row r="10585" spans="1:1" x14ac:dyDescent="0.15">
      <c r="A10585" s="9">
        <v>703222515</v>
      </c>
    </row>
    <row r="10586" spans="1:1" x14ac:dyDescent="0.15">
      <c r="A10586" s="9">
        <v>704194753</v>
      </c>
    </row>
    <row r="10587" spans="1:1" x14ac:dyDescent="0.15">
      <c r="A10587" s="9">
        <v>704196433</v>
      </c>
    </row>
    <row r="10588" spans="1:1" x14ac:dyDescent="0.15">
      <c r="A10588" s="9">
        <v>704196695</v>
      </c>
    </row>
    <row r="10589" spans="1:1" x14ac:dyDescent="0.15">
      <c r="A10589" s="9">
        <v>704196985</v>
      </c>
    </row>
    <row r="10590" spans="1:1" x14ac:dyDescent="0.15">
      <c r="A10590" s="9">
        <v>704198975</v>
      </c>
    </row>
    <row r="10591" spans="1:1" x14ac:dyDescent="0.15">
      <c r="A10591" s="9">
        <v>704200422</v>
      </c>
    </row>
    <row r="10592" spans="1:1" x14ac:dyDescent="0.15">
      <c r="A10592" s="9">
        <v>704200861</v>
      </c>
    </row>
    <row r="10593" spans="1:1" x14ac:dyDescent="0.15">
      <c r="A10593" s="9">
        <v>704202155</v>
      </c>
    </row>
    <row r="10594" spans="1:1" x14ac:dyDescent="0.15">
      <c r="A10594" s="9">
        <v>704202396</v>
      </c>
    </row>
    <row r="10595" spans="1:1" x14ac:dyDescent="0.15">
      <c r="A10595" s="9">
        <v>704202525</v>
      </c>
    </row>
    <row r="10596" spans="1:1" x14ac:dyDescent="0.15">
      <c r="A10596" s="9">
        <v>704205663</v>
      </c>
    </row>
    <row r="10597" spans="1:1" x14ac:dyDescent="0.15">
      <c r="A10597" s="9">
        <v>704207766</v>
      </c>
    </row>
    <row r="10598" spans="1:1" x14ac:dyDescent="0.15">
      <c r="A10598" s="9">
        <v>704210370</v>
      </c>
    </row>
    <row r="10599" spans="1:1" x14ac:dyDescent="0.15">
      <c r="A10599" s="9">
        <v>704210903</v>
      </c>
    </row>
    <row r="10600" spans="1:1" x14ac:dyDescent="0.15">
      <c r="A10600" s="9">
        <v>704211819</v>
      </c>
    </row>
    <row r="10601" spans="1:1" x14ac:dyDescent="0.15">
      <c r="A10601" s="9">
        <v>704211826</v>
      </c>
    </row>
    <row r="10602" spans="1:1" x14ac:dyDescent="0.15">
      <c r="A10602" s="9">
        <v>704213114</v>
      </c>
    </row>
    <row r="10603" spans="1:1" x14ac:dyDescent="0.15">
      <c r="A10603" s="9">
        <v>704217069</v>
      </c>
    </row>
    <row r="10604" spans="1:1" x14ac:dyDescent="0.15">
      <c r="A10604" s="9">
        <v>704217217</v>
      </c>
    </row>
    <row r="10605" spans="1:1" x14ac:dyDescent="0.15">
      <c r="A10605" s="9">
        <v>704218035</v>
      </c>
    </row>
    <row r="10606" spans="1:1" x14ac:dyDescent="0.15">
      <c r="A10606" s="9">
        <v>704219166</v>
      </c>
    </row>
    <row r="10607" spans="1:1" x14ac:dyDescent="0.15">
      <c r="A10607" s="9">
        <v>704221786</v>
      </c>
    </row>
    <row r="10608" spans="1:1" x14ac:dyDescent="0.15">
      <c r="A10608" s="9">
        <v>704225261</v>
      </c>
    </row>
    <row r="10609" spans="1:1" x14ac:dyDescent="0.15">
      <c r="A10609" s="9">
        <v>704225955</v>
      </c>
    </row>
    <row r="10610" spans="1:1" x14ac:dyDescent="0.15">
      <c r="A10610" s="9">
        <v>704227126</v>
      </c>
    </row>
    <row r="10611" spans="1:1" x14ac:dyDescent="0.15">
      <c r="A10611" s="9">
        <v>704228881</v>
      </c>
    </row>
    <row r="10612" spans="1:1" x14ac:dyDescent="0.15">
      <c r="A10612" s="9">
        <v>704231013</v>
      </c>
    </row>
    <row r="10613" spans="1:1" x14ac:dyDescent="0.15">
      <c r="A10613" s="9">
        <v>704231029</v>
      </c>
    </row>
    <row r="10614" spans="1:1" x14ac:dyDescent="0.15">
      <c r="A10614" s="9">
        <v>704232998</v>
      </c>
    </row>
    <row r="10615" spans="1:1" x14ac:dyDescent="0.15">
      <c r="A10615" s="9">
        <v>704233605</v>
      </c>
    </row>
    <row r="10616" spans="1:1" x14ac:dyDescent="0.15">
      <c r="A10616" s="9">
        <v>704234267</v>
      </c>
    </row>
    <row r="10617" spans="1:1" x14ac:dyDescent="0.15">
      <c r="A10617" s="9">
        <v>704234686</v>
      </c>
    </row>
    <row r="10618" spans="1:1" x14ac:dyDescent="0.15">
      <c r="A10618" s="9">
        <v>704236599</v>
      </c>
    </row>
    <row r="10619" spans="1:1" x14ac:dyDescent="0.15">
      <c r="A10619" s="9">
        <v>704236623</v>
      </c>
    </row>
    <row r="10620" spans="1:1" x14ac:dyDescent="0.15">
      <c r="A10620" s="9">
        <v>704238176</v>
      </c>
    </row>
    <row r="10621" spans="1:1" x14ac:dyDescent="0.15">
      <c r="A10621" s="9">
        <v>704238411</v>
      </c>
    </row>
    <row r="10622" spans="1:1" x14ac:dyDescent="0.15">
      <c r="A10622" s="9">
        <v>704238981</v>
      </c>
    </row>
    <row r="10623" spans="1:1" x14ac:dyDescent="0.15">
      <c r="A10623" s="9">
        <v>704240157</v>
      </c>
    </row>
    <row r="10624" spans="1:1" x14ac:dyDescent="0.15">
      <c r="A10624" s="9">
        <v>705223157</v>
      </c>
    </row>
    <row r="10625" spans="1:1" x14ac:dyDescent="0.15">
      <c r="A10625" s="9">
        <v>705225402</v>
      </c>
    </row>
    <row r="10626" spans="1:1" x14ac:dyDescent="0.15">
      <c r="A10626" s="9">
        <v>705226355</v>
      </c>
    </row>
    <row r="10627" spans="1:1" x14ac:dyDescent="0.15">
      <c r="A10627" s="9">
        <v>705227233</v>
      </c>
    </row>
    <row r="10628" spans="1:1" x14ac:dyDescent="0.15">
      <c r="A10628" s="9">
        <v>705228295</v>
      </c>
    </row>
    <row r="10629" spans="1:1" x14ac:dyDescent="0.15">
      <c r="A10629" s="9">
        <v>705229693</v>
      </c>
    </row>
    <row r="10630" spans="1:1" x14ac:dyDescent="0.15">
      <c r="A10630" s="9">
        <v>705229812</v>
      </c>
    </row>
    <row r="10631" spans="1:1" x14ac:dyDescent="0.15">
      <c r="A10631" s="9">
        <v>705232457</v>
      </c>
    </row>
    <row r="10632" spans="1:1" x14ac:dyDescent="0.15">
      <c r="A10632" s="9">
        <v>705232870</v>
      </c>
    </row>
    <row r="10633" spans="1:1" x14ac:dyDescent="0.15">
      <c r="A10633" s="9">
        <v>705232885</v>
      </c>
    </row>
    <row r="10634" spans="1:1" x14ac:dyDescent="0.15">
      <c r="A10634" s="9">
        <v>705233808</v>
      </c>
    </row>
    <row r="10635" spans="1:1" x14ac:dyDescent="0.15">
      <c r="A10635" s="9">
        <v>705234980</v>
      </c>
    </row>
    <row r="10636" spans="1:1" x14ac:dyDescent="0.15">
      <c r="A10636" s="9">
        <v>705237876</v>
      </c>
    </row>
    <row r="10637" spans="1:1" x14ac:dyDescent="0.15">
      <c r="A10637" s="9">
        <v>705237924</v>
      </c>
    </row>
    <row r="10638" spans="1:1" x14ac:dyDescent="0.15">
      <c r="A10638" s="9">
        <v>705238349</v>
      </c>
    </row>
    <row r="10639" spans="1:1" x14ac:dyDescent="0.15">
      <c r="A10639" s="9">
        <v>705243151</v>
      </c>
    </row>
    <row r="10640" spans="1:1" x14ac:dyDescent="0.15">
      <c r="A10640" s="9">
        <v>705243483</v>
      </c>
    </row>
    <row r="10641" spans="1:1" x14ac:dyDescent="0.15">
      <c r="A10641" s="9">
        <v>705244900</v>
      </c>
    </row>
    <row r="10642" spans="1:1" x14ac:dyDescent="0.15">
      <c r="A10642" s="9">
        <v>705245342</v>
      </c>
    </row>
    <row r="10643" spans="1:1" x14ac:dyDescent="0.15">
      <c r="A10643" s="9">
        <v>705246515</v>
      </c>
    </row>
    <row r="10644" spans="1:1" x14ac:dyDescent="0.15">
      <c r="A10644" s="9">
        <v>705249194</v>
      </c>
    </row>
    <row r="10645" spans="1:1" x14ac:dyDescent="0.15">
      <c r="A10645" s="9">
        <v>705249504</v>
      </c>
    </row>
    <row r="10646" spans="1:1" x14ac:dyDescent="0.15">
      <c r="A10646" s="9">
        <v>705249614</v>
      </c>
    </row>
    <row r="10647" spans="1:1" x14ac:dyDescent="0.15">
      <c r="A10647" s="9">
        <v>705252100</v>
      </c>
    </row>
    <row r="10648" spans="1:1" x14ac:dyDescent="0.15">
      <c r="A10648" s="9">
        <v>705252700</v>
      </c>
    </row>
    <row r="10649" spans="1:1" x14ac:dyDescent="0.15">
      <c r="A10649" s="9">
        <v>705253000</v>
      </c>
    </row>
    <row r="10650" spans="1:1" x14ac:dyDescent="0.15">
      <c r="A10650" s="9">
        <v>705253894</v>
      </c>
    </row>
    <row r="10651" spans="1:1" x14ac:dyDescent="0.15">
      <c r="A10651" s="9">
        <v>705256531</v>
      </c>
    </row>
    <row r="10652" spans="1:1" x14ac:dyDescent="0.15">
      <c r="A10652" s="9">
        <v>705261120</v>
      </c>
    </row>
    <row r="10653" spans="1:1" x14ac:dyDescent="0.15">
      <c r="A10653" s="9">
        <v>705261136</v>
      </c>
    </row>
    <row r="10654" spans="1:1" x14ac:dyDescent="0.15">
      <c r="A10654" s="9">
        <v>705261595</v>
      </c>
    </row>
    <row r="10655" spans="1:1" x14ac:dyDescent="0.15">
      <c r="A10655" s="9">
        <v>705262715</v>
      </c>
    </row>
    <row r="10656" spans="1:1" x14ac:dyDescent="0.15">
      <c r="A10656" s="9">
        <v>705263830</v>
      </c>
    </row>
    <row r="10657" spans="1:1" x14ac:dyDescent="0.15">
      <c r="A10657" s="9">
        <v>705265225</v>
      </c>
    </row>
    <row r="10658" spans="1:1" x14ac:dyDescent="0.15">
      <c r="A10658" s="9">
        <v>705266704</v>
      </c>
    </row>
    <row r="10659" spans="1:1" x14ac:dyDescent="0.15">
      <c r="A10659" s="9">
        <v>705272384</v>
      </c>
    </row>
    <row r="10660" spans="1:1" x14ac:dyDescent="0.15">
      <c r="A10660" s="9">
        <v>706244350</v>
      </c>
    </row>
    <row r="10661" spans="1:1" x14ac:dyDescent="0.15">
      <c r="A10661" s="9">
        <v>706245573</v>
      </c>
    </row>
    <row r="10662" spans="1:1" x14ac:dyDescent="0.15">
      <c r="A10662" s="9">
        <v>706246320</v>
      </c>
    </row>
    <row r="10663" spans="1:1" x14ac:dyDescent="0.15">
      <c r="A10663" s="9">
        <v>706246825</v>
      </c>
    </row>
    <row r="10664" spans="1:1" x14ac:dyDescent="0.15">
      <c r="A10664" s="9">
        <v>706247350</v>
      </c>
    </row>
    <row r="10665" spans="1:1" x14ac:dyDescent="0.15">
      <c r="A10665" s="9">
        <v>706250633</v>
      </c>
    </row>
    <row r="10666" spans="1:1" x14ac:dyDescent="0.15">
      <c r="A10666" s="9">
        <v>706251364</v>
      </c>
    </row>
    <row r="10667" spans="1:1" x14ac:dyDescent="0.15">
      <c r="A10667" s="9">
        <v>706253627</v>
      </c>
    </row>
    <row r="10668" spans="1:1" x14ac:dyDescent="0.15">
      <c r="A10668" s="9">
        <v>706254448</v>
      </c>
    </row>
    <row r="10669" spans="1:1" x14ac:dyDescent="0.15">
      <c r="A10669" s="9">
        <v>706254471</v>
      </c>
    </row>
    <row r="10670" spans="1:1" x14ac:dyDescent="0.15">
      <c r="A10670" s="9">
        <v>706257660</v>
      </c>
    </row>
    <row r="10671" spans="1:1" x14ac:dyDescent="0.15">
      <c r="A10671" s="9">
        <v>706258611</v>
      </c>
    </row>
    <row r="10672" spans="1:1" x14ac:dyDescent="0.15">
      <c r="A10672" s="9">
        <v>706260304</v>
      </c>
    </row>
    <row r="10673" spans="1:1" x14ac:dyDescent="0.15">
      <c r="A10673" s="9">
        <v>706260996</v>
      </c>
    </row>
    <row r="10674" spans="1:1" x14ac:dyDescent="0.15">
      <c r="A10674" s="9">
        <v>706261568</v>
      </c>
    </row>
    <row r="10675" spans="1:1" x14ac:dyDescent="0.15">
      <c r="A10675" s="9">
        <v>706262952</v>
      </c>
    </row>
    <row r="10676" spans="1:1" x14ac:dyDescent="0.15">
      <c r="A10676" s="9">
        <v>706263869</v>
      </c>
    </row>
    <row r="10677" spans="1:1" x14ac:dyDescent="0.15">
      <c r="A10677" s="9">
        <v>706264748</v>
      </c>
    </row>
    <row r="10678" spans="1:1" x14ac:dyDescent="0.15">
      <c r="A10678" s="9">
        <v>706269472</v>
      </c>
    </row>
    <row r="10679" spans="1:1" x14ac:dyDescent="0.15">
      <c r="A10679" s="9">
        <v>706270240</v>
      </c>
    </row>
    <row r="10680" spans="1:1" x14ac:dyDescent="0.15">
      <c r="A10680" s="9">
        <v>706270848</v>
      </c>
    </row>
    <row r="10681" spans="1:1" x14ac:dyDescent="0.15">
      <c r="A10681" s="9">
        <v>706274314</v>
      </c>
    </row>
    <row r="10682" spans="1:1" x14ac:dyDescent="0.15">
      <c r="A10682" s="9">
        <v>706276417</v>
      </c>
    </row>
    <row r="10683" spans="1:1" x14ac:dyDescent="0.15">
      <c r="A10683" s="9">
        <v>706277038</v>
      </c>
    </row>
    <row r="10684" spans="1:1" x14ac:dyDescent="0.15">
      <c r="A10684" s="9">
        <v>706277466</v>
      </c>
    </row>
    <row r="10685" spans="1:1" x14ac:dyDescent="0.15">
      <c r="A10685" s="9">
        <v>706279768</v>
      </c>
    </row>
    <row r="10686" spans="1:1" x14ac:dyDescent="0.15">
      <c r="A10686" s="9">
        <v>706280445</v>
      </c>
    </row>
    <row r="10687" spans="1:1" x14ac:dyDescent="0.15">
      <c r="A10687" s="9">
        <v>706280618</v>
      </c>
    </row>
    <row r="10688" spans="1:1" x14ac:dyDescent="0.15">
      <c r="A10688" s="9">
        <v>706281146</v>
      </c>
    </row>
    <row r="10689" spans="1:1" x14ac:dyDescent="0.15">
      <c r="A10689" s="9">
        <v>706282232</v>
      </c>
    </row>
    <row r="10690" spans="1:1" x14ac:dyDescent="0.15">
      <c r="A10690" s="9">
        <v>706285551</v>
      </c>
    </row>
    <row r="10691" spans="1:1" x14ac:dyDescent="0.15">
      <c r="A10691" s="9">
        <v>706286872</v>
      </c>
    </row>
    <row r="10692" spans="1:1" x14ac:dyDescent="0.15">
      <c r="A10692" s="9">
        <v>706288073</v>
      </c>
    </row>
    <row r="10693" spans="1:1" x14ac:dyDescent="0.15">
      <c r="A10693" s="9">
        <v>706289919</v>
      </c>
    </row>
    <row r="10694" spans="1:1" x14ac:dyDescent="0.15">
      <c r="A10694" s="9">
        <v>706289924</v>
      </c>
    </row>
    <row r="10695" spans="1:1" x14ac:dyDescent="0.15">
      <c r="A10695" s="9">
        <v>707272875</v>
      </c>
    </row>
    <row r="10696" spans="1:1" x14ac:dyDescent="0.15">
      <c r="A10696" s="9">
        <v>707272975</v>
      </c>
    </row>
    <row r="10697" spans="1:1" x14ac:dyDescent="0.15">
      <c r="A10697" s="9">
        <v>707273691</v>
      </c>
    </row>
    <row r="10698" spans="1:1" x14ac:dyDescent="0.15">
      <c r="A10698" s="9">
        <v>707276408</v>
      </c>
    </row>
    <row r="10699" spans="1:1" x14ac:dyDescent="0.15">
      <c r="A10699" s="9">
        <v>707276766</v>
      </c>
    </row>
    <row r="10700" spans="1:1" x14ac:dyDescent="0.15">
      <c r="A10700" s="9">
        <v>707276812</v>
      </c>
    </row>
    <row r="10701" spans="1:1" x14ac:dyDescent="0.15">
      <c r="A10701" s="9">
        <v>707277328</v>
      </c>
    </row>
    <row r="10702" spans="1:1" x14ac:dyDescent="0.15">
      <c r="A10702" s="9">
        <v>707277522</v>
      </c>
    </row>
    <row r="10703" spans="1:1" x14ac:dyDescent="0.15">
      <c r="A10703" s="9">
        <v>707279635</v>
      </c>
    </row>
    <row r="10704" spans="1:1" x14ac:dyDescent="0.15">
      <c r="A10704" s="9">
        <v>707280227</v>
      </c>
    </row>
    <row r="10705" spans="1:1" x14ac:dyDescent="0.15">
      <c r="A10705" s="9">
        <v>707281649</v>
      </c>
    </row>
    <row r="10706" spans="1:1" x14ac:dyDescent="0.15">
      <c r="A10706" s="9">
        <v>707286066</v>
      </c>
    </row>
    <row r="10707" spans="1:1" x14ac:dyDescent="0.15">
      <c r="A10707" s="9">
        <v>707290092</v>
      </c>
    </row>
    <row r="10708" spans="1:1" x14ac:dyDescent="0.15">
      <c r="A10708" s="9">
        <v>707292861</v>
      </c>
    </row>
    <row r="10709" spans="1:1" x14ac:dyDescent="0.15">
      <c r="A10709" s="9">
        <v>707294784</v>
      </c>
    </row>
    <row r="10710" spans="1:1" x14ac:dyDescent="0.15">
      <c r="A10710" s="9">
        <v>707299530</v>
      </c>
    </row>
    <row r="10711" spans="1:1" x14ac:dyDescent="0.15">
      <c r="A10711" s="9">
        <v>707302981</v>
      </c>
    </row>
    <row r="10712" spans="1:1" x14ac:dyDescent="0.15">
      <c r="A10712" s="9">
        <v>707304102</v>
      </c>
    </row>
    <row r="10713" spans="1:1" x14ac:dyDescent="0.15">
      <c r="A10713" s="9">
        <v>707307188</v>
      </c>
    </row>
    <row r="10714" spans="1:1" x14ac:dyDescent="0.15">
      <c r="A10714" s="9">
        <v>707309665</v>
      </c>
    </row>
    <row r="10715" spans="1:1" x14ac:dyDescent="0.15">
      <c r="A10715" s="9">
        <v>707310495</v>
      </c>
    </row>
    <row r="10716" spans="1:1" x14ac:dyDescent="0.15">
      <c r="A10716" s="9">
        <v>707310766</v>
      </c>
    </row>
    <row r="10717" spans="1:1" x14ac:dyDescent="0.15">
      <c r="A10717" s="9">
        <v>707314305</v>
      </c>
    </row>
    <row r="10718" spans="1:1" x14ac:dyDescent="0.15">
      <c r="A10718" s="9">
        <v>707316677</v>
      </c>
    </row>
    <row r="10719" spans="1:1" x14ac:dyDescent="0.15">
      <c r="A10719" s="9">
        <v>707319751</v>
      </c>
    </row>
    <row r="10720" spans="1:1" x14ac:dyDescent="0.15">
      <c r="A10720" s="9">
        <v>707320487</v>
      </c>
    </row>
    <row r="10721" spans="1:1" x14ac:dyDescent="0.15">
      <c r="A10721" s="9">
        <v>707323272</v>
      </c>
    </row>
    <row r="10722" spans="1:1" x14ac:dyDescent="0.15">
      <c r="A10722" s="9">
        <v>708294425</v>
      </c>
    </row>
    <row r="10723" spans="1:1" x14ac:dyDescent="0.15">
      <c r="A10723" s="9">
        <v>708294592</v>
      </c>
    </row>
    <row r="10724" spans="1:1" x14ac:dyDescent="0.15">
      <c r="A10724" s="9">
        <v>708295176</v>
      </c>
    </row>
    <row r="10725" spans="1:1" x14ac:dyDescent="0.15">
      <c r="A10725" s="9">
        <v>708295803</v>
      </c>
    </row>
    <row r="10726" spans="1:1" x14ac:dyDescent="0.15">
      <c r="A10726" s="9">
        <v>708296621</v>
      </c>
    </row>
    <row r="10727" spans="1:1" x14ac:dyDescent="0.15">
      <c r="A10727" s="9">
        <v>708297731</v>
      </c>
    </row>
    <row r="10728" spans="1:1" x14ac:dyDescent="0.15">
      <c r="A10728" s="9">
        <v>708298788</v>
      </c>
    </row>
    <row r="10729" spans="1:1" x14ac:dyDescent="0.15">
      <c r="A10729" s="9">
        <v>708299234</v>
      </c>
    </row>
    <row r="10730" spans="1:1" x14ac:dyDescent="0.15">
      <c r="A10730" s="9">
        <v>708303705</v>
      </c>
    </row>
    <row r="10731" spans="1:1" x14ac:dyDescent="0.15">
      <c r="A10731" s="9">
        <v>708303839</v>
      </c>
    </row>
    <row r="10732" spans="1:1" x14ac:dyDescent="0.15">
      <c r="A10732" s="9">
        <v>708304191</v>
      </c>
    </row>
    <row r="10733" spans="1:1" x14ac:dyDescent="0.15">
      <c r="A10733" s="9">
        <v>708304300</v>
      </c>
    </row>
    <row r="10734" spans="1:1" x14ac:dyDescent="0.15">
      <c r="A10734" s="9">
        <v>708306877</v>
      </c>
    </row>
    <row r="10735" spans="1:1" x14ac:dyDescent="0.15">
      <c r="A10735" s="9">
        <v>708309934</v>
      </c>
    </row>
    <row r="10736" spans="1:1" x14ac:dyDescent="0.15">
      <c r="A10736" s="9">
        <v>708311616</v>
      </c>
    </row>
    <row r="10737" spans="1:1" x14ac:dyDescent="0.15">
      <c r="A10737" s="9">
        <v>708313077</v>
      </c>
    </row>
    <row r="10738" spans="1:1" x14ac:dyDescent="0.15">
      <c r="A10738" s="9">
        <v>708313470</v>
      </c>
    </row>
    <row r="10739" spans="1:1" x14ac:dyDescent="0.15">
      <c r="A10739" s="9">
        <v>708315104</v>
      </c>
    </row>
    <row r="10740" spans="1:1" x14ac:dyDescent="0.15">
      <c r="A10740" s="9">
        <v>708315724</v>
      </c>
    </row>
    <row r="10741" spans="1:1" x14ac:dyDescent="0.15">
      <c r="A10741" s="9">
        <v>708318521</v>
      </c>
    </row>
    <row r="10742" spans="1:1" x14ac:dyDescent="0.15">
      <c r="A10742" s="9">
        <v>708319500</v>
      </c>
    </row>
    <row r="10743" spans="1:1" x14ac:dyDescent="0.15">
      <c r="A10743" s="9">
        <v>708320819</v>
      </c>
    </row>
    <row r="10744" spans="1:1" x14ac:dyDescent="0.15">
      <c r="A10744" s="9">
        <v>708322714</v>
      </c>
    </row>
    <row r="10745" spans="1:1" x14ac:dyDescent="0.15">
      <c r="A10745" s="9">
        <v>708325138</v>
      </c>
    </row>
    <row r="10746" spans="1:1" x14ac:dyDescent="0.15">
      <c r="A10746" s="9">
        <v>708325397</v>
      </c>
    </row>
    <row r="10747" spans="1:1" x14ac:dyDescent="0.15">
      <c r="A10747" s="9">
        <v>708326005</v>
      </c>
    </row>
    <row r="10748" spans="1:1" x14ac:dyDescent="0.15">
      <c r="A10748" s="9">
        <v>708328985</v>
      </c>
    </row>
    <row r="10749" spans="1:1" x14ac:dyDescent="0.15">
      <c r="A10749" s="9">
        <v>708331327</v>
      </c>
    </row>
    <row r="10750" spans="1:1" x14ac:dyDescent="0.15">
      <c r="A10750" s="9">
        <v>708334117</v>
      </c>
    </row>
    <row r="10751" spans="1:1" x14ac:dyDescent="0.15">
      <c r="A10751" s="9">
        <v>708336184</v>
      </c>
    </row>
    <row r="10752" spans="1:1" x14ac:dyDescent="0.15">
      <c r="A10752" s="9">
        <v>708338546</v>
      </c>
    </row>
    <row r="10753" spans="1:1" x14ac:dyDescent="0.15">
      <c r="A10753" s="9">
        <v>708341396</v>
      </c>
    </row>
    <row r="10754" spans="1:1" x14ac:dyDescent="0.15">
      <c r="A10754" s="9">
        <v>708342115</v>
      </c>
    </row>
    <row r="10755" spans="1:1" x14ac:dyDescent="0.15">
      <c r="A10755" s="9">
        <v>708342712</v>
      </c>
    </row>
    <row r="10756" spans="1:1" x14ac:dyDescent="0.15">
      <c r="A10756" s="9">
        <v>708343662</v>
      </c>
    </row>
    <row r="10757" spans="1:1" x14ac:dyDescent="0.15">
      <c r="A10757" s="9">
        <v>708344646</v>
      </c>
    </row>
    <row r="10758" spans="1:1" x14ac:dyDescent="0.15">
      <c r="A10758" s="9">
        <v>708345917</v>
      </c>
    </row>
    <row r="10759" spans="1:1" x14ac:dyDescent="0.15">
      <c r="A10759" s="9">
        <v>708346787</v>
      </c>
    </row>
    <row r="10760" spans="1:1" x14ac:dyDescent="0.15">
      <c r="A10760" s="9">
        <v>708347434</v>
      </c>
    </row>
    <row r="10761" spans="1:1" x14ac:dyDescent="0.15">
      <c r="A10761" s="9">
        <v>708348110</v>
      </c>
    </row>
    <row r="10762" spans="1:1" x14ac:dyDescent="0.15">
      <c r="A10762" s="9">
        <v>708348934</v>
      </c>
    </row>
    <row r="10763" spans="1:1" x14ac:dyDescent="0.15">
      <c r="A10763" s="9">
        <v>708349396</v>
      </c>
    </row>
    <row r="10764" spans="1:1" x14ac:dyDescent="0.15">
      <c r="A10764" s="9">
        <v>708349847</v>
      </c>
    </row>
    <row r="10765" spans="1:1" x14ac:dyDescent="0.15">
      <c r="A10765" s="9">
        <v>708350037</v>
      </c>
    </row>
    <row r="10766" spans="1:1" x14ac:dyDescent="0.15">
      <c r="A10766" s="9">
        <v>708350271</v>
      </c>
    </row>
    <row r="10767" spans="1:1" x14ac:dyDescent="0.15">
      <c r="A10767" s="9">
        <v>708352505</v>
      </c>
    </row>
    <row r="10768" spans="1:1" x14ac:dyDescent="0.15">
      <c r="A10768" s="9">
        <v>708352644</v>
      </c>
    </row>
    <row r="10769" spans="1:1" x14ac:dyDescent="0.15">
      <c r="A10769" s="9">
        <v>708353853</v>
      </c>
    </row>
    <row r="10770" spans="1:1" x14ac:dyDescent="0.15">
      <c r="A10770" s="9">
        <v>708354419</v>
      </c>
    </row>
    <row r="10771" spans="1:1" x14ac:dyDescent="0.15">
      <c r="A10771" s="9">
        <v>709327571</v>
      </c>
    </row>
    <row r="10772" spans="1:1" x14ac:dyDescent="0.15">
      <c r="A10772" s="9">
        <v>709328536</v>
      </c>
    </row>
    <row r="10773" spans="1:1" x14ac:dyDescent="0.15">
      <c r="A10773" s="9">
        <v>709328646</v>
      </c>
    </row>
    <row r="10774" spans="1:1" x14ac:dyDescent="0.15">
      <c r="A10774" s="9">
        <v>709329176</v>
      </c>
    </row>
    <row r="10775" spans="1:1" x14ac:dyDescent="0.15">
      <c r="A10775" s="9">
        <v>709330372</v>
      </c>
    </row>
    <row r="10776" spans="1:1" x14ac:dyDescent="0.15">
      <c r="A10776" s="9">
        <v>709331273</v>
      </c>
    </row>
    <row r="10777" spans="1:1" x14ac:dyDescent="0.15">
      <c r="A10777" s="9">
        <v>709331877</v>
      </c>
    </row>
    <row r="10778" spans="1:1" x14ac:dyDescent="0.15">
      <c r="A10778" s="9">
        <v>709332258</v>
      </c>
    </row>
    <row r="10779" spans="1:1" x14ac:dyDescent="0.15">
      <c r="A10779" s="9">
        <v>709332648</v>
      </c>
    </row>
    <row r="10780" spans="1:1" x14ac:dyDescent="0.15">
      <c r="A10780" s="9">
        <v>709333047</v>
      </c>
    </row>
    <row r="10781" spans="1:1" x14ac:dyDescent="0.15">
      <c r="A10781" s="9">
        <v>709337929</v>
      </c>
    </row>
    <row r="10782" spans="1:1" x14ac:dyDescent="0.15">
      <c r="A10782" s="9">
        <v>709342245</v>
      </c>
    </row>
    <row r="10783" spans="1:1" x14ac:dyDescent="0.15">
      <c r="A10783" s="9">
        <v>709342341</v>
      </c>
    </row>
    <row r="10784" spans="1:1" x14ac:dyDescent="0.15">
      <c r="A10784" s="9">
        <v>709342613</v>
      </c>
    </row>
    <row r="10785" spans="1:1" x14ac:dyDescent="0.15">
      <c r="A10785" s="9">
        <v>709343420</v>
      </c>
    </row>
    <row r="10786" spans="1:1" x14ac:dyDescent="0.15">
      <c r="A10786" s="9">
        <v>709344546</v>
      </c>
    </row>
    <row r="10787" spans="1:1" x14ac:dyDescent="0.15">
      <c r="A10787" s="9">
        <v>709347283</v>
      </c>
    </row>
    <row r="10788" spans="1:1" x14ac:dyDescent="0.15">
      <c r="A10788" s="9">
        <v>709349232</v>
      </c>
    </row>
    <row r="10789" spans="1:1" x14ac:dyDescent="0.15">
      <c r="A10789" s="9">
        <v>709349688</v>
      </c>
    </row>
    <row r="10790" spans="1:1" x14ac:dyDescent="0.15">
      <c r="A10790" s="9">
        <v>709349862</v>
      </c>
    </row>
    <row r="10791" spans="1:1" x14ac:dyDescent="0.15">
      <c r="A10791" s="9">
        <v>709353776</v>
      </c>
    </row>
    <row r="10792" spans="1:1" x14ac:dyDescent="0.15">
      <c r="A10792" s="9">
        <v>709356784</v>
      </c>
    </row>
    <row r="10793" spans="1:1" x14ac:dyDescent="0.15">
      <c r="A10793" s="9">
        <v>709358306</v>
      </c>
    </row>
    <row r="10794" spans="1:1" x14ac:dyDescent="0.15">
      <c r="A10794" s="9">
        <v>709359525</v>
      </c>
    </row>
    <row r="10795" spans="1:1" x14ac:dyDescent="0.15">
      <c r="A10795" s="9">
        <v>709359840</v>
      </c>
    </row>
    <row r="10796" spans="1:1" x14ac:dyDescent="0.15">
      <c r="A10796" s="9">
        <v>709360073</v>
      </c>
    </row>
    <row r="10797" spans="1:1" x14ac:dyDescent="0.15">
      <c r="A10797" s="9">
        <v>709362319</v>
      </c>
    </row>
    <row r="10798" spans="1:1" x14ac:dyDescent="0.15">
      <c r="A10798" s="9">
        <v>709363107</v>
      </c>
    </row>
    <row r="10799" spans="1:1" x14ac:dyDescent="0.15">
      <c r="A10799" s="9">
        <v>709363668</v>
      </c>
    </row>
    <row r="10800" spans="1:1" x14ac:dyDescent="0.15">
      <c r="A10800" s="9">
        <v>709372289</v>
      </c>
    </row>
    <row r="10801" spans="1:1" x14ac:dyDescent="0.15">
      <c r="A10801" s="9">
        <v>710355551</v>
      </c>
    </row>
    <row r="10802" spans="1:1" x14ac:dyDescent="0.15">
      <c r="A10802" s="9">
        <v>710355639</v>
      </c>
    </row>
    <row r="10803" spans="1:1" x14ac:dyDescent="0.15">
      <c r="A10803" s="9">
        <v>710356822</v>
      </c>
    </row>
    <row r="10804" spans="1:1" x14ac:dyDescent="0.15">
      <c r="A10804" s="9">
        <v>710358639</v>
      </c>
    </row>
    <row r="10805" spans="1:1" x14ac:dyDescent="0.15">
      <c r="A10805" s="9">
        <v>710362898</v>
      </c>
    </row>
    <row r="10806" spans="1:1" x14ac:dyDescent="0.15">
      <c r="A10806" s="9">
        <v>710363458</v>
      </c>
    </row>
    <row r="10807" spans="1:1" x14ac:dyDescent="0.15">
      <c r="A10807" s="9">
        <v>710366305</v>
      </c>
    </row>
    <row r="10808" spans="1:1" x14ac:dyDescent="0.15">
      <c r="A10808" s="9">
        <v>710366411</v>
      </c>
    </row>
    <row r="10809" spans="1:1" x14ac:dyDescent="0.15">
      <c r="A10809" s="9">
        <v>710368409</v>
      </c>
    </row>
    <row r="10810" spans="1:1" x14ac:dyDescent="0.15">
      <c r="A10810" s="9">
        <v>710368863</v>
      </c>
    </row>
    <row r="10811" spans="1:1" x14ac:dyDescent="0.15">
      <c r="A10811" s="9">
        <v>710369818</v>
      </c>
    </row>
    <row r="10812" spans="1:1" x14ac:dyDescent="0.15">
      <c r="A10812" s="9">
        <v>710372745</v>
      </c>
    </row>
    <row r="10813" spans="1:1" x14ac:dyDescent="0.15">
      <c r="A10813" s="9">
        <v>710372874</v>
      </c>
    </row>
    <row r="10814" spans="1:1" x14ac:dyDescent="0.15">
      <c r="A10814" s="9">
        <v>710375058</v>
      </c>
    </row>
    <row r="10815" spans="1:1" x14ac:dyDescent="0.15">
      <c r="A10815" s="9">
        <v>710379530</v>
      </c>
    </row>
    <row r="10816" spans="1:1" x14ac:dyDescent="0.15">
      <c r="A10816" s="9">
        <v>710380497</v>
      </c>
    </row>
    <row r="10817" spans="1:1" x14ac:dyDescent="0.15">
      <c r="A10817" s="9">
        <v>710380581</v>
      </c>
    </row>
    <row r="10818" spans="1:1" x14ac:dyDescent="0.15">
      <c r="A10818" s="9">
        <v>710380951</v>
      </c>
    </row>
    <row r="10819" spans="1:1" x14ac:dyDescent="0.15">
      <c r="A10819" s="9">
        <v>710381054</v>
      </c>
    </row>
    <row r="10820" spans="1:1" x14ac:dyDescent="0.15">
      <c r="A10820" s="9">
        <v>710390952</v>
      </c>
    </row>
    <row r="10821" spans="1:1" x14ac:dyDescent="0.15">
      <c r="A10821" s="9">
        <v>710397011</v>
      </c>
    </row>
    <row r="10822" spans="1:1" x14ac:dyDescent="0.15">
      <c r="A10822" s="9">
        <v>710397062</v>
      </c>
    </row>
    <row r="10823" spans="1:1" x14ac:dyDescent="0.15">
      <c r="A10823" s="9">
        <v>710397248</v>
      </c>
    </row>
    <row r="10824" spans="1:1" x14ac:dyDescent="0.15">
      <c r="A10824" s="9">
        <v>710397756</v>
      </c>
    </row>
    <row r="10825" spans="1:1" x14ac:dyDescent="0.15">
      <c r="A10825" s="9">
        <v>710401072</v>
      </c>
    </row>
    <row r="10826" spans="1:1" x14ac:dyDescent="0.15">
      <c r="A10826" s="9">
        <v>710404786</v>
      </c>
    </row>
    <row r="10827" spans="1:1" x14ac:dyDescent="0.15">
      <c r="A10827" s="9">
        <v>710404865</v>
      </c>
    </row>
    <row r="10828" spans="1:1" x14ac:dyDescent="0.15">
      <c r="A10828" s="9">
        <v>710405576</v>
      </c>
    </row>
    <row r="10829" spans="1:1" x14ac:dyDescent="0.15">
      <c r="A10829" s="9">
        <v>710407626</v>
      </c>
    </row>
    <row r="10830" spans="1:1" x14ac:dyDescent="0.15">
      <c r="A10830" s="9">
        <v>710407773</v>
      </c>
    </row>
    <row r="10831" spans="1:1" x14ac:dyDescent="0.15">
      <c r="A10831" s="9">
        <v>710408111</v>
      </c>
    </row>
    <row r="10832" spans="1:1" x14ac:dyDescent="0.15">
      <c r="A10832" s="9">
        <v>710408364</v>
      </c>
    </row>
    <row r="10833" spans="1:1" x14ac:dyDescent="0.15">
      <c r="A10833" s="9">
        <v>710408850</v>
      </c>
    </row>
    <row r="10834" spans="1:1" x14ac:dyDescent="0.15">
      <c r="A10834" s="9">
        <v>710410539</v>
      </c>
    </row>
    <row r="10835" spans="1:1" x14ac:dyDescent="0.15">
      <c r="A10835" s="9">
        <v>711379321</v>
      </c>
    </row>
    <row r="10836" spans="1:1" x14ac:dyDescent="0.15">
      <c r="A10836" s="9">
        <v>711381014</v>
      </c>
    </row>
    <row r="10837" spans="1:1" x14ac:dyDescent="0.15">
      <c r="A10837" s="9">
        <v>711381845</v>
      </c>
    </row>
    <row r="10838" spans="1:1" x14ac:dyDescent="0.15">
      <c r="A10838" s="9">
        <v>711381852</v>
      </c>
    </row>
    <row r="10839" spans="1:1" x14ac:dyDescent="0.15">
      <c r="A10839" s="9">
        <v>711389950</v>
      </c>
    </row>
    <row r="10840" spans="1:1" x14ac:dyDescent="0.15">
      <c r="A10840" s="9">
        <v>711391119</v>
      </c>
    </row>
    <row r="10841" spans="1:1" x14ac:dyDescent="0.15">
      <c r="A10841" s="9">
        <v>711391822</v>
      </c>
    </row>
    <row r="10842" spans="1:1" x14ac:dyDescent="0.15">
      <c r="A10842" s="9">
        <v>711392218</v>
      </c>
    </row>
    <row r="10843" spans="1:1" x14ac:dyDescent="0.15">
      <c r="A10843" s="9">
        <v>711392488</v>
      </c>
    </row>
    <row r="10844" spans="1:1" x14ac:dyDescent="0.15">
      <c r="A10844" s="9">
        <v>711393174</v>
      </c>
    </row>
    <row r="10845" spans="1:1" x14ac:dyDescent="0.15">
      <c r="A10845" s="9">
        <v>711395074</v>
      </c>
    </row>
    <row r="10846" spans="1:1" x14ac:dyDescent="0.15">
      <c r="A10846" s="9">
        <v>711395419</v>
      </c>
    </row>
    <row r="10847" spans="1:1" x14ac:dyDescent="0.15">
      <c r="A10847" s="9">
        <v>711396195</v>
      </c>
    </row>
    <row r="10848" spans="1:1" x14ac:dyDescent="0.15">
      <c r="A10848" s="9">
        <v>711396522</v>
      </c>
    </row>
    <row r="10849" spans="1:1" x14ac:dyDescent="0.15">
      <c r="A10849" s="9">
        <v>711397528</v>
      </c>
    </row>
    <row r="10850" spans="1:1" x14ac:dyDescent="0.15">
      <c r="A10850" s="9">
        <v>711400746</v>
      </c>
    </row>
    <row r="10851" spans="1:1" x14ac:dyDescent="0.15">
      <c r="A10851" s="9">
        <v>711400922</v>
      </c>
    </row>
    <row r="10852" spans="1:1" x14ac:dyDescent="0.15">
      <c r="A10852" s="9">
        <v>711401243</v>
      </c>
    </row>
    <row r="10853" spans="1:1" x14ac:dyDescent="0.15">
      <c r="A10853" s="9">
        <v>711404017</v>
      </c>
    </row>
    <row r="10854" spans="1:1" x14ac:dyDescent="0.15">
      <c r="A10854" s="9">
        <v>711405268</v>
      </c>
    </row>
    <row r="10855" spans="1:1" x14ac:dyDescent="0.15">
      <c r="A10855" s="9">
        <v>711410688</v>
      </c>
    </row>
    <row r="10856" spans="1:1" x14ac:dyDescent="0.15">
      <c r="A10856" s="9">
        <v>711412889</v>
      </c>
    </row>
    <row r="10857" spans="1:1" x14ac:dyDescent="0.15">
      <c r="A10857" s="9">
        <v>711415419</v>
      </c>
    </row>
    <row r="10858" spans="1:1" x14ac:dyDescent="0.15">
      <c r="A10858" s="9">
        <v>711418104</v>
      </c>
    </row>
    <row r="10859" spans="1:1" x14ac:dyDescent="0.15">
      <c r="A10859" s="9">
        <v>711420504</v>
      </c>
    </row>
    <row r="10860" spans="1:1" x14ac:dyDescent="0.15">
      <c r="A10860" s="9">
        <v>711421710</v>
      </c>
    </row>
    <row r="10861" spans="1:1" x14ac:dyDescent="0.15">
      <c r="A10861" s="9">
        <v>711422421</v>
      </c>
    </row>
    <row r="10862" spans="1:1" x14ac:dyDescent="0.15">
      <c r="A10862" s="9">
        <v>711422858</v>
      </c>
    </row>
    <row r="10863" spans="1:1" x14ac:dyDescent="0.15">
      <c r="A10863" s="9">
        <v>711424592</v>
      </c>
    </row>
    <row r="10864" spans="1:1" x14ac:dyDescent="0.15">
      <c r="A10864" s="9">
        <v>711425417</v>
      </c>
    </row>
    <row r="10865" spans="1:1" x14ac:dyDescent="0.15">
      <c r="A10865" s="9">
        <v>711427169</v>
      </c>
    </row>
    <row r="10866" spans="1:1" x14ac:dyDescent="0.15">
      <c r="A10866" s="9">
        <v>711427214</v>
      </c>
    </row>
    <row r="10867" spans="1:1" x14ac:dyDescent="0.15">
      <c r="A10867" s="9">
        <v>711429219</v>
      </c>
    </row>
    <row r="10868" spans="1:1" x14ac:dyDescent="0.15">
      <c r="A10868" s="9">
        <v>711429721</v>
      </c>
    </row>
    <row r="10869" spans="1:1" x14ac:dyDescent="0.15">
      <c r="A10869" s="9">
        <v>711429862</v>
      </c>
    </row>
    <row r="10870" spans="1:1" x14ac:dyDescent="0.15">
      <c r="A10870" s="9">
        <v>712411897</v>
      </c>
    </row>
    <row r="10871" spans="1:1" x14ac:dyDescent="0.15">
      <c r="A10871" s="9">
        <v>712412472</v>
      </c>
    </row>
    <row r="10872" spans="1:1" x14ac:dyDescent="0.15">
      <c r="A10872" s="9">
        <v>712414699</v>
      </c>
    </row>
    <row r="10873" spans="1:1" x14ac:dyDescent="0.15">
      <c r="A10873" s="9">
        <v>712416517</v>
      </c>
    </row>
    <row r="10874" spans="1:1" x14ac:dyDescent="0.15">
      <c r="A10874" s="9">
        <v>712418782</v>
      </c>
    </row>
    <row r="10875" spans="1:1" x14ac:dyDescent="0.15">
      <c r="A10875" s="9">
        <v>712425153</v>
      </c>
    </row>
    <row r="10876" spans="1:1" x14ac:dyDescent="0.15">
      <c r="A10876" s="9">
        <v>712425970</v>
      </c>
    </row>
    <row r="10877" spans="1:1" x14ac:dyDescent="0.15">
      <c r="A10877" s="9">
        <v>712426072</v>
      </c>
    </row>
    <row r="10878" spans="1:1" x14ac:dyDescent="0.15">
      <c r="A10878" s="9">
        <v>712427569</v>
      </c>
    </row>
    <row r="10879" spans="1:1" x14ac:dyDescent="0.15">
      <c r="A10879" s="9">
        <v>712428063</v>
      </c>
    </row>
    <row r="10880" spans="1:1" x14ac:dyDescent="0.15">
      <c r="A10880" s="9">
        <v>712428128</v>
      </c>
    </row>
    <row r="10881" spans="1:1" x14ac:dyDescent="0.15">
      <c r="A10881" s="9">
        <v>712428498</v>
      </c>
    </row>
    <row r="10882" spans="1:1" x14ac:dyDescent="0.15">
      <c r="A10882" s="9">
        <v>712429043</v>
      </c>
    </row>
    <row r="10883" spans="1:1" x14ac:dyDescent="0.15">
      <c r="A10883" s="9">
        <v>712430898</v>
      </c>
    </row>
    <row r="10884" spans="1:1" x14ac:dyDescent="0.15">
      <c r="A10884" s="9">
        <v>712433492</v>
      </c>
    </row>
    <row r="10885" spans="1:1" x14ac:dyDescent="0.15">
      <c r="A10885" s="9">
        <v>712434103</v>
      </c>
    </row>
    <row r="10886" spans="1:1" x14ac:dyDescent="0.15">
      <c r="A10886" s="9">
        <v>712437089</v>
      </c>
    </row>
    <row r="10887" spans="1:1" x14ac:dyDescent="0.15">
      <c r="A10887" s="9">
        <v>712444213</v>
      </c>
    </row>
    <row r="10888" spans="1:1" x14ac:dyDescent="0.15">
      <c r="A10888" s="9">
        <v>712445684</v>
      </c>
    </row>
    <row r="10889" spans="1:1" x14ac:dyDescent="0.15">
      <c r="A10889" s="9">
        <v>712447672</v>
      </c>
    </row>
    <row r="10890" spans="1:1" x14ac:dyDescent="0.15">
      <c r="A10890" s="9">
        <v>712447790</v>
      </c>
    </row>
    <row r="10891" spans="1:1" x14ac:dyDescent="0.15">
      <c r="A10891" s="9">
        <v>712448751</v>
      </c>
    </row>
    <row r="10892" spans="1:1" x14ac:dyDescent="0.15">
      <c r="A10892" s="9">
        <v>712451505</v>
      </c>
    </row>
    <row r="10893" spans="1:1" x14ac:dyDescent="0.15">
      <c r="A10893" s="9">
        <v>712452077</v>
      </c>
    </row>
    <row r="10894" spans="1:1" x14ac:dyDescent="0.15">
      <c r="A10894" s="9">
        <v>712453558</v>
      </c>
    </row>
    <row r="10895" spans="1:1" x14ac:dyDescent="0.15">
      <c r="A10895" s="9">
        <v>712456658</v>
      </c>
    </row>
    <row r="10896" spans="1:1" x14ac:dyDescent="0.15">
      <c r="A10896" s="9">
        <v>712457120</v>
      </c>
    </row>
    <row r="10897" spans="1:1" x14ac:dyDescent="0.15">
      <c r="A10897" s="9">
        <v>712458190</v>
      </c>
    </row>
    <row r="10898" spans="1:1" x14ac:dyDescent="0.15">
      <c r="A10898" s="9">
        <v>712459059</v>
      </c>
    </row>
    <row r="10899" spans="1:1" x14ac:dyDescent="0.15">
      <c r="A10899" s="9">
        <v>712459404</v>
      </c>
    </row>
    <row r="10900" spans="1:1" x14ac:dyDescent="0.15">
      <c r="A10900" s="9">
        <v>712459594</v>
      </c>
    </row>
    <row r="10901" spans="1:1" x14ac:dyDescent="0.15">
      <c r="A10901" s="9">
        <v>712461690</v>
      </c>
    </row>
    <row r="10902" spans="1:1" x14ac:dyDescent="0.15">
      <c r="A10902" s="9">
        <v>712462120</v>
      </c>
    </row>
    <row r="10903" spans="1:1" x14ac:dyDescent="0.15">
      <c r="A10903" s="9">
        <v>712462130</v>
      </c>
    </row>
    <row r="10904" spans="1:1" x14ac:dyDescent="0.15">
      <c r="A10904" s="9">
        <v>712463359</v>
      </c>
    </row>
    <row r="10905" spans="1:1" x14ac:dyDescent="0.15">
      <c r="A10905" s="9">
        <v>712464743</v>
      </c>
    </row>
    <row r="10906" spans="1:1" x14ac:dyDescent="0.15">
      <c r="A10906" s="9">
        <v>712468238</v>
      </c>
    </row>
    <row r="10907" spans="1:1" x14ac:dyDescent="0.15">
      <c r="A10907" s="9">
        <v>712469171</v>
      </c>
    </row>
    <row r="10908" spans="1:1" x14ac:dyDescent="0.15">
      <c r="A10908" s="9">
        <v>712469359</v>
      </c>
    </row>
    <row r="10909" spans="1:1" x14ac:dyDescent="0.15">
      <c r="A10909" s="9">
        <v>712469453</v>
      </c>
    </row>
    <row r="10910" spans="1:1" x14ac:dyDescent="0.15">
      <c r="A10910" s="9">
        <v>712469542</v>
      </c>
    </row>
    <row r="10911" spans="1:1" x14ac:dyDescent="0.15">
      <c r="A10911" s="9">
        <v>712469818</v>
      </c>
    </row>
    <row r="10912" spans="1:1" x14ac:dyDescent="0.15">
      <c r="A10912" s="9">
        <v>801431630</v>
      </c>
    </row>
    <row r="10913" spans="1:1" x14ac:dyDescent="0.15">
      <c r="A10913" s="9">
        <v>801433854</v>
      </c>
    </row>
    <row r="10914" spans="1:1" x14ac:dyDescent="0.15">
      <c r="A10914" s="9">
        <v>801434305</v>
      </c>
    </row>
    <row r="10915" spans="1:1" x14ac:dyDescent="0.15">
      <c r="A10915" s="9">
        <v>801434470</v>
      </c>
    </row>
    <row r="10916" spans="1:1" x14ac:dyDescent="0.15">
      <c r="A10916" s="9">
        <v>801434501</v>
      </c>
    </row>
    <row r="10917" spans="1:1" x14ac:dyDescent="0.15">
      <c r="A10917" s="9">
        <v>801434573</v>
      </c>
    </row>
    <row r="10918" spans="1:1" x14ac:dyDescent="0.15">
      <c r="A10918" s="9">
        <v>801440613</v>
      </c>
    </row>
    <row r="10919" spans="1:1" x14ac:dyDescent="0.15">
      <c r="A10919" s="9">
        <v>801442413</v>
      </c>
    </row>
    <row r="10920" spans="1:1" x14ac:dyDescent="0.15">
      <c r="A10920" s="9">
        <v>801444732</v>
      </c>
    </row>
    <row r="10921" spans="1:1" x14ac:dyDescent="0.15">
      <c r="A10921" s="9">
        <v>801450770</v>
      </c>
    </row>
    <row r="10922" spans="1:1" x14ac:dyDescent="0.15">
      <c r="A10922" s="9">
        <v>801451475</v>
      </c>
    </row>
    <row r="10923" spans="1:1" x14ac:dyDescent="0.15">
      <c r="A10923" s="9">
        <v>801455073</v>
      </c>
    </row>
    <row r="10924" spans="1:1" x14ac:dyDescent="0.15">
      <c r="A10924" s="9">
        <v>801455366</v>
      </c>
    </row>
    <row r="10925" spans="1:1" x14ac:dyDescent="0.15">
      <c r="A10925" s="9">
        <v>801456662</v>
      </c>
    </row>
    <row r="10926" spans="1:1" x14ac:dyDescent="0.15">
      <c r="A10926" s="9">
        <v>801457490</v>
      </c>
    </row>
    <row r="10927" spans="1:1" x14ac:dyDescent="0.15">
      <c r="A10927" s="9">
        <v>801460482</v>
      </c>
    </row>
    <row r="10928" spans="1:1" x14ac:dyDescent="0.15">
      <c r="A10928" s="9">
        <v>801462715</v>
      </c>
    </row>
    <row r="10929" spans="1:1" x14ac:dyDescent="0.15">
      <c r="A10929" s="9">
        <v>801465527</v>
      </c>
    </row>
    <row r="10930" spans="1:1" x14ac:dyDescent="0.15">
      <c r="A10930" s="9">
        <v>801465752</v>
      </c>
    </row>
    <row r="10931" spans="1:1" x14ac:dyDescent="0.15">
      <c r="A10931" s="9">
        <v>801466812</v>
      </c>
    </row>
    <row r="10932" spans="1:1" x14ac:dyDescent="0.15">
      <c r="A10932" s="9">
        <v>801467175</v>
      </c>
    </row>
    <row r="10933" spans="1:1" x14ac:dyDescent="0.15">
      <c r="A10933" s="9">
        <v>801471409</v>
      </c>
    </row>
    <row r="10934" spans="1:1" x14ac:dyDescent="0.15">
      <c r="A10934" s="9">
        <v>801472504</v>
      </c>
    </row>
    <row r="10935" spans="1:1" x14ac:dyDescent="0.15">
      <c r="A10935" s="9">
        <v>801474426</v>
      </c>
    </row>
    <row r="10936" spans="1:1" x14ac:dyDescent="0.15">
      <c r="A10936" s="9">
        <v>801475091</v>
      </c>
    </row>
    <row r="10937" spans="1:1" x14ac:dyDescent="0.15">
      <c r="A10937" s="9">
        <v>801476176</v>
      </c>
    </row>
    <row r="10938" spans="1:1" x14ac:dyDescent="0.15">
      <c r="A10938" s="9">
        <v>801476890</v>
      </c>
    </row>
    <row r="10939" spans="1:1" x14ac:dyDescent="0.15">
      <c r="A10939" s="9">
        <v>801478307</v>
      </c>
    </row>
    <row r="10940" spans="1:1" x14ac:dyDescent="0.15">
      <c r="A10940" s="9">
        <v>801479899</v>
      </c>
    </row>
    <row r="10941" spans="1:1" x14ac:dyDescent="0.15">
      <c r="A10941" s="9">
        <v>801480921</v>
      </c>
    </row>
    <row r="10942" spans="1:1" x14ac:dyDescent="0.15">
      <c r="A10942" s="9">
        <v>801482502</v>
      </c>
    </row>
    <row r="10943" spans="1:1" x14ac:dyDescent="0.15">
      <c r="A10943" s="9">
        <v>801483511</v>
      </c>
    </row>
    <row r="10944" spans="1:1" x14ac:dyDescent="0.15">
      <c r="A10944" s="9">
        <v>801487250</v>
      </c>
    </row>
    <row r="10945" spans="1:1" x14ac:dyDescent="0.15">
      <c r="A10945" s="9">
        <v>801489932</v>
      </c>
    </row>
    <row r="10946" spans="1:1" x14ac:dyDescent="0.15">
      <c r="A10946" s="9">
        <v>801490201</v>
      </c>
    </row>
    <row r="10947" spans="1:1" x14ac:dyDescent="0.15">
      <c r="A10947" s="9">
        <v>802470874</v>
      </c>
    </row>
    <row r="10948" spans="1:1" x14ac:dyDescent="0.15">
      <c r="A10948" s="9">
        <v>802471070</v>
      </c>
    </row>
    <row r="10949" spans="1:1" x14ac:dyDescent="0.15">
      <c r="A10949" s="9">
        <v>802472887</v>
      </c>
    </row>
    <row r="10950" spans="1:1" x14ac:dyDescent="0.15">
      <c r="A10950" s="9">
        <v>802474766</v>
      </c>
    </row>
    <row r="10951" spans="1:1" x14ac:dyDescent="0.15">
      <c r="A10951" s="9">
        <v>802475334</v>
      </c>
    </row>
    <row r="10952" spans="1:1" x14ac:dyDescent="0.15">
      <c r="A10952" s="9">
        <v>802476885</v>
      </c>
    </row>
    <row r="10953" spans="1:1" x14ac:dyDescent="0.15">
      <c r="A10953" s="9">
        <v>802480826</v>
      </c>
    </row>
    <row r="10954" spans="1:1" x14ac:dyDescent="0.15">
      <c r="A10954" s="9">
        <v>802480997</v>
      </c>
    </row>
    <row r="10955" spans="1:1" x14ac:dyDescent="0.15">
      <c r="A10955" s="9">
        <v>802481008</v>
      </c>
    </row>
    <row r="10956" spans="1:1" x14ac:dyDescent="0.15">
      <c r="A10956" s="9">
        <v>802484791</v>
      </c>
    </row>
    <row r="10957" spans="1:1" x14ac:dyDescent="0.15">
      <c r="A10957" s="9">
        <v>802486427</v>
      </c>
    </row>
    <row r="10958" spans="1:1" x14ac:dyDescent="0.15">
      <c r="A10958" s="9">
        <v>802486646</v>
      </c>
    </row>
    <row r="10959" spans="1:1" x14ac:dyDescent="0.15">
      <c r="A10959" s="9">
        <v>802487175</v>
      </c>
    </row>
    <row r="10960" spans="1:1" x14ac:dyDescent="0.15">
      <c r="A10960" s="9">
        <v>802490562</v>
      </c>
    </row>
    <row r="10961" spans="1:1" x14ac:dyDescent="0.15">
      <c r="A10961" s="9">
        <v>802490590</v>
      </c>
    </row>
    <row r="10962" spans="1:1" x14ac:dyDescent="0.15">
      <c r="A10962" s="9">
        <v>802493180</v>
      </c>
    </row>
    <row r="10963" spans="1:1" x14ac:dyDescent="0.15">
      <c r="A10963" s="9">
        <v>802495715</v>
      </c>
    </row>
    <row r="10964" spans="1:1" x14ac:dyDescent="0.15">
      <c r="A10964" s="9">
        <v>802495753</v>
      </c>
    </row>
    <row r="10965" spans="1:1" x14ac:dyDescent="0.15">
      <c r="A10965" s="9">
        <v>802495821</v>
      </c>
    </row>
    <row r="10966" spans="1:1" x14ac:dyDescent="0.15">
      <c r="A10966" s="9">
        <v>802495908</v>
      </c>
    </row>
    <row r="10967" spans="1:1" x14ac:dyDescent="0.15">
      <c r="A10967" s="9">
        <v>802497028</v>
      </c>
    </row>
    <row r="10968" spans="1:1" x14ac:dyDescent="0.15">
      <c r="A10968" s="9">
        <v>802498378</v>
      </c>
    </row>
    <row r="10969" spans="1:1" x14ac:dyDescent="0.15">
      <c r="A10969" s="9">
        <v>802499119</v>
      </c>
    </row>
    <row r="10970" spans="1:1" x14ac:dyDescent="0.15">
      <c r="A10970" s="9">
        <v>802499650</v>
      </c>
    </row>
    <row r="10971" spans="1:1" x14ac:dyDescent="0.15">
      <c r="A10971" s="9">
        <v>802501521</v>
      </c>
    </row>
    <row r="10972" spans="1:1" x14ac:dyDescent="0.15">
      <c r="A10972" s="9">
        <v>802502202</v>
      </c>
    </row>
    <row r="10973" spans="1:1" x14ac:dyDescent="0.15">
      <c r="A10973" s="9">
        <v>802503122</v>
      </c>
    </row>
    <row r="10974" spans="1:1" x14ac:dyDescent="0.15">
      <c r="A10974" s="9">
        <v>802505376</v>
      </c>
    </row>
    <row r="10975" spans="1:1" x14ac:dyDescent="0.15">
      <c r="A10975" s="9">
        <v>802505951</v>
      </c>
    </row>
    <row r="10976" spans="1:1" x14ac:dyDescent="0.15">
      <c r="A10976" s="9">
        <v>802506173</v>
      </c>
    </row>
    <row r="10977" spans="1:1" x14ac:dyDescent="0.15">
      <c r="A10977" s="9">
        <v>802506426</v>
      </c>
    </row>
    <row r="10978" spans="1:1" x14ac:dyDescent="0.15">
      <c r="A10978" s="9">
        <v>802507269</v>
      </c>
    </row>
    <row r="10979" spans="1:1" x14ac:dyDescent="0.15">
      <c r="A10979" s="9">
        <v>802509069</v>
      </c>
    </row>
    <row r="10980" spans="1:1" x14ac:dyDescent="0.15">
      <c r="A10980" s="9">
        <v>802510198</v>
      </c>
    </row>
    <row r="10981" spans="1:1" x14ac:dyDescent="0.15">
      <c r="A10981" s="9">
        <v>802512291</v>
      </c>
    </row>
    <row r="10982" spans="1:1" x14ac:dyDescent="0.15">
      <c r="A10982" s="9">
        <v>802512614</v>
      </c>
    </row>
    <row r="10983" spans="1:1" x14ac:dyDescent="0.15">
      <c r="A10983" s="9">
        <v>802513574</v>
      </c>
    </row>
    <row r="10984" spans="1:1" x14ac:dyDescent="0.15">
      <c r="A10984" s="9">
        <v>802516947</v>
      </c>
    </row>
    <row r="10985" spans="1:1" x14ac:dyDescent="0.15">
      <c r="A10985" s="9">
        <v>802519200</v>
      </c>
    </row>
    <row r="10986" spans="1:1" x14ac:dyDescent="0.15">
      <c r="A10986" s="9">
        <v>802519706</v>
      </c>
    </row>
    <row r="10987" spans="1:1" x14ac:dyDescent="0.15">
      <c r="A10987" s="9">
        <v>802523884</v>
      </c>
    </row>
    <row r="10988" spans="1:1" x14ac:dyDescent="0.15">
      <c r="A10988" s="9">
        <v>802524027</v>
      </c>
    </row>
    <row r="10989" spans="1:1" x14ac:dyDescent="0.15">
      <c r="A10989" s="9">
        <v>802524227</v>
      </c>
    </row>
    <row r="10990" spans="1:1" x14ac:dyDescent="0.15">
      <c r="A10990" s="9">
        <v>802525911</v>
      </c>
    </row>
    <row r="10991" spans="1:1" x14ac:dyDescent="0.15">
      <c r="A10991" s="9">
        <v>802526023</v>
      </c>
    </row>
    <row r="10992" spans="1:1" x14ac:dyDescent="0.15">
      <c r="A10992" s="9">
        <v>802526531</v>
      </c>
    </row>
    <row r="10993" spans="1:1" x14ac:dyDescent="0.15">
      <c r="A10993" s="9">
        <v>802530190</v>
      </c>
    </row>
    <row r="10994" spans="1:1" x14ac:dyDescent="0.15">
      <c r="A10994" s="9">
        <v>803491887</v>
      </c>
    </row>
    <row r="10995" spans="1:1" x14ac:dyDescent="0.15">
      <c r="A10995" s="9">
        <v>803494408</v>
      </c>
    </row>
    <row r="10996" spans="1:1" x14ac:dyDescent="0.15">
      <c r="A10996" s="9">
        <v>803494858</v>
      </c>
    </row>
    <row r="10997" spans="1:1" x14ac:dyDescent="0.15">
      <c r="A10997" s="9">
        <v>803496001</v>
      </c>
    </row>
    <row r="10998" spans="1:1" x14ac:dyDescent="0.15">
      <c r="A10998" s="9">
        <v>803496011</v>
      </c>
    </row>
    <row r="10999" spans="1:1" x14ac:dyDescent="0.15">
      <c r="A10999" s="9">
        <v>803496143</v>
      </c>
    </row>
    <row r="11000" spans="1:1" x14ac:dyDescent="0.15">
      <c r="A11000" s="9">
        <v>803499685</v>
      </c>
    </row>
    <row r="11001" spans="1:1" x14ac:dyDescent="0.15">
      <c r="A11001" s="9">
        <v>803500908</v>
      </c>
    </row>
    <row r="11002" spans="1:1" x14ac:dyDescent="0.15">
      <c r="A11002" s="9">
        <v>803502457</v>
      </c>
    </row>
    <row r="11003" spans="1:1" x14ac:dyDescent="0.15">
      <c r="A11003" s="9">
        <v>803504049</v>
      </c>
    </row>
    <row r="11004" spans="1:1" x14ac:dyDescent="0.15">
      <c r="A11004" s="9">
        <v>803504185</v>
      </c>
    </row>
    <row r="11005" spans="1:1" x14ac:dyDescent="0.15">
      <c r="A11005" s="9">
        <v>803504523</v>
      </c>
    </row>
    <row r="11006" spans="1:1" x14ac:dyDescent="0.15">
      <c r="A11006" s="9">
        <v>803505023</v>
      </c>
    </row>
    <row r="11007" spans="1:1" x14ac:dyDescent="0.15">
      <c r="A11007" s="9">
        <v>803508826</v>
      </c>
    </row>
    <row r="11008" spans="1:1" x14ac:dyDescent="0.15">
      <c r="A11008" s="9">
        <v>803509226</v>
      </c>
    </row>
    <row r="11009" spans="1:1" x14ac:dyDescent="0.15">
      <c r="A11009" s="9">
        <v>803511370</v>
      </c>
    </row>
    <row r="11010" spans="1:1" x14ac:dyDescent="0.15">
      <c r="A11010" s="9">
        <v>803513638</v>
      </c>
    </row>
    <row r="11011" spans="1:1" x14ac:dyDescent="0.15">
      <c r="A11011" s="9">
        <v>803515356</v>
      </c>
    </row>
    <row r="11012" spans="1:1" x14ac:dyDescent="0.15">
      <c r="A11012" s="9">
        <v>803515734</v>
      </c>
    </row>
    <row r="11013" spans="1:1" x14ac:dyDescent="0.15">
      <c r="A11013" s="9">
        <v>803515816</v>
      </c>
    </row>
    <row r="11014" spans="1:1" x14ac:dyDescent="0.15">
      <c r="A11014" s="9">
        <v>803515995</v>
      </c>
    </row>
    <row r="11015" spans="1:1" x14ac:dyDescent="0.15">
      <c r="A11015" s="9">
        <v>803516834</v>
      </c>
    </row>
    <row r="11016" spans="1:1" x14ac:dyDescent="0.15">
      <c r="A11016" s="9">
        <v>803517803</v>
      </c>
    </row>
    <row r="11017" spans="1:1" x14ac:dyDescent="0.15">
      <c r="A11017" s="9">
        <v>803520437</v>
      </c>
    </row>
    <row r="11018" spans="1:1" x14ac:dyDescent="0.15">
      <c r="A11018" s="9">
        <v>803521012</v>
      </c>
    </row>
    <row r="11019" spans="1:1" x14ac:dyDescent="0.15">
      <c r="A11019" s="9">
        <v>803522777</v>
      </c>
    </row>
    <row r="11020" spans="1:1" x14ac:dyDescent="0.15">
      <c r="A11020" s="9">
        <v>803524348</v>
      </c>
    </row>
    <row r="11021" spans="1:1" x14ac:dyDescent="0.15">
      <c r="A11021" s="9">
        <v>803524743</v>
      </c>
    </row>
    <row r="11022" spans="1:1" x14ac:dyDescent="0.15">
      <c r="A11022" s="9">
        <v>803527283</v>
      </c>
    </row>
    <row r="11023" spans="1:1" x14ac:dyDescent="0.15">
      <c r="A11023" s="9">
        <v>803527532</v>
      </c>
    </row>
    <row r="11024" spans="1:1" x14ac:dyDescent="0.15">
      <c r="A11024" s="9">
        <v>803527974</v>
      </c>
    </row>
    <row r="11025" spans="1:1" x14ac:dyDescent="0.15">
      <c r="A11025" s="9">
        <v>803529418</v>
      </c>
    </row>
    <row r="11026" spans="1:1" x14ac:dyDescent="0.15">
      <c r="A11026" s="9">
        <v>803529867</v>
      </c>
    </row>
    <row r="11027" spans="1:1" x14ac:dyDescent="0.15">
      <c r="A11027" s="9">
        <v>803532309</v>
      </c>
    </row>
    <row r="11028" spans="1:1" x14ac:dyDescent="0.15">
      <c r="A11028" s="9">
        <v>803533983</v>
      </c>
    </row>
    <row r="11029" spans="1:1" x14ac:dyDescent="0.15">
      <c r="A11029" s="9">
        <v>803543355</v>
      </c>
    </row>
    <row r="11030" spans="1:1" x14ac:dyDescent="0.15">
      <c r="A11030" s="9">
        <v>803546462</v>
      </c>
    </row>
    <row r="11031" spans="1:1" x14ac:dyDescent="0.15">
      <c r="A11031" s="9">
        <v>803547005</v>
      </c>
    </row>
    <row r="11032" spans="1:1" x14ac:dyDescent="0.15">
      <c r="A11032" s="9">
        <v>803548686</v>
      </c>
    </row>
    <row r="11033" spans="1:1" x14ac:dyDescent="0.15">
      <c r="A11033" s="9">
        <v>803549694</v>
      </c>
    </row>
    <row r="11034" spans="1:1" x14ac:dyDescent="0.15">
      <c r="A11034" s="9">
        <v>803551475</v>
      </c>
    </row>
    <row r="11035" spans="1:1" x14ac:dyDescent="0.15">
      <c r="A11035" s="9">
        <v>803552896</v>
      </c>
    </row>
    <row r="11036" spans="1:1" x14ac:dyDescent="0.15">
      <c r="A11036" s="9">
        <v>803553505</v>
      </c>
    </row>
    <row r="11037" spans="1:1" x14ac:dyDescent="0.15">
      <c r="A11037" s="9">
        <v>804530809</v>
      </c>
    </row>
    <row r="11038" spans="1:1" x14ac:dyDescent="0.15">
      <c r="A11038" s="9">
        <v>804532827</v>
      </c>
    </row>
    <row r="11039" spans="1:1" x14ac:dyDescent="0.15">
      <c r="A11039" s="9">
        <v>804533058</v>
      </c>
    </row>
    <row r="11040" spans="1:1" x14ac:dyDescent="0.15">
      <c r="A11040" s="9">
        <v>804534116</v>
      </c>
    </row>
    <row r="11041" spans="1:1" x14ac:dyDescent="0.15">
      <c r="A11041" s="9">
        <v>804534793</v>
      </c>
    </row>
    <row r="11042" spans="1:1" x14ac:dyDescent="0.15">
      <c r="A11042" s="9">
        <v>804535634</v>
      </c>
    </row>
    <row r="11043" spans="1:1" x14ac:dyDescent="0.15">
      <c r="A11043" s="9">
        <v>804535920</v>
      </c>
    </row>
    <row r="11044" spans="1:1" x14ac:dyDescent="0.15">
      <c r="A11044" s="9">
        <v>804535939</v>
      </c>
    </row>
    <row r="11045" spans="1:1" x14ac:dyDescent="0.15">
      <c r="A11045" s="9">
        <v>804536583</v>
      </c>
    </row>
    <row r="11046" spans="1:1" x14ac:dyDescent="0.15">
      <c r="A11046" s="9">
        <v>804538761</v>
      </c>
    </row>
    <row r="11047" spans="1:1" x14ac:dyDescent="0.15">
      <c r="A11047" s="9">
        <v>804539369</v>
      </c>
    </row>
    <row r="11048" spans="1:1" x14ac:dyDescent="0.15">
      <c r="A11048" s="9">
        <v>804543457</v>
      </c>
    </row>
    <row r="11049" spans="1:1" x14ac:dyDescent="0.15">
      <c r="A11049" s="9">
        <v>804543476</v>
      </c>
    </row>
    <row r="11050" spans="1:1" x14ac:dyDescent="0.15">
      <c r="A11050" s="9">
        <v>804543762</v>
      </c>
    </row>
    <row r="11051" spans="1:1" x14ac:dyDescent="0.15">
      <c r="A11051" s="9">
        <v>804544699</v>
      </c>
    </row>
    <row r="11052" spans="1:1" x14ac:dyDescent="0.15">
      <c r="A11052" s="9">
        <v>804545072</v>
      </c>
    </row>
    <row r="11053" spans="1:1" x14ac:dyDescent="0.15">
      <c r="A11053" s="9">
        <v>804546017</v>
      </c>
    </row>
    <row r="11054" spans="1:1" x14ac:dyDescent="0.15">
      <c r="A11054" s="9">
        <v>804547065</v>
      </c>
    </row>
    <row r="11055" spans="1:1" x14ac:dyDescent="0.15">
      <c r="A11055" s="9">
        <v>804547838</v>
      </c>
    </row>
    <row r="11056" spans="1:1" x14ac:dyDescent="0.15">
      <c r="A11056" s="9">
        <v>804547930</v>
      </c>
    </row>
    <row r="11057" spans="1:1" x14ac:dyDescent="0.15">
      <c r="A11057" s="9">
        <v>804549324</v>
      </c>
    </row>
    <row r="11058" spans="1:1" x14ac:dyDescent="0.15">
      <c r="A11058" s="9">
        <v>804551594</v>
      </c>
    </row>
    <row r="11059" spans="1:1" x14ac:dyDescent="0.15">
      <c r="A11059" s="9">
        <v>804552174</v>
      </c>
    </row>
    <row r="11060" spans="1:1" x14ac:dyDescent="0.15">
      <c r="A11060" s="9">
        <v>804552891</v>
      </c>
    </row>
    <row r="11061" spans="1:1" x14ac:dyDescent="0.15">
      <c r="A11061" s="9">
        <v>804552983</v>
      </c>
    </row>
    <row r="11062" spans="1:1" x14ac:dyDescent="0.15">
      <c r="A11062" s="9">
        <v>804553527</v>
      </c>
    </row>
    <row r="11063" spans="1:1" x14ac:dyDescent="0.15">
      <c r="A11063" s="9">
        <v>804555218</v>
      </c>
    </row>
    <row r="11064" spans="1:1" x14ac:dyDescent="0.15">
      <c r="A11064" s="9">
        <v>804557333</v>
      </c>
    </row>
    <row r="11065" spans="1:1" x14ac:dyDescent="0.15">
      <c r="A11065" s="9">
        <v>804558186</v>
      </c>
    </row>
    <row r="11066" spans="1:1" x14ac:dyDescent="0.15">
      <c r="A11066" s="9">
        <v>804559765</v>
      </c>
    </row>
    <row r="11067" spans="1:1" x14ac:dyDescent="0.15">
      <c r="A11067" s="9">
        <v>804561704</v>
      </c>
    </row>
    <row r="11068" spans="1:1" x14ac:dyDescent="0.15">
      <c r="A11068" s="9">
        <v>804564119</v>
      </c>
    </row>
    <row r="11069" spans="1:1" x14ac:dyDescent="0.15">
      <c r="A11069" s="9">
        <v>804566364</v>
      </c>
    </row>
    <row r="11070" spans="1:1" x14ac:dyDescent="0.15">
      <c r="A11070" s="9">
        <v>804566667</v>
      </c>
    </row>
    <row r="11071" spans="1:1" x14ac:dyDescent="0.15">
      <c r="A11071" s="9">
        <v>804570958</v>
      </c>
    </row>
    <row r="11072" spans="1:1" x14ac:dyDescent="0.15">
      <c r="A11072" s="9">
        <v>804571003</v>
      </c>
    </row>
    <row r="11073" spans="1:1" x14ac:dyDescent="0.15">
      <c r="A11073" s="9">
        <v>804571303</v>
      </c>
    </row>
    <row r="11074" spans="1:1" x14ac:dyDescent="0.15">
      <c r="A11074" s="9">
        <v>804571899</v>
      </c>
    </row>
    <row r="11075" spans="1:1" x14ac:dyDescent="0.15">
      <c r="A11075" s="9">
        <v>804572552</v>
      </c>
    </row>
    <row r="11076" spans="1:1" x14ac:dyDescent="0.15">
      <c r="A11076" s="9">
        <v>804574677</v>
      </c>
    </row>
    <row r="11077" spans="1:1" x14ac:dyDescent="0.15">
      <c r="A11077" s="9">
        <v>804575910</v>
      </c>
    </row>
    <row r="11078" spans="1:1" x14ac:dyDescent="0.15">
      <c r="A11078" s="9">
        <v>804576158</v>
      </c>
    </row>
    <row r="11079" spans="1:1" x14ac:dyDescent="0.15">
      <c r="A11079" s="9">
        <v>804576189</v>
      </c>
    </row>
    <row r="11080" spans="1:1" x14ac:dyDescent="0.15">
      <c r="A11080" s="9">
        <v>804580337</v>
      </c>
    </row>
    <row r="11081" spans="1:1" x14ac:dyDescent="0.15">
      <c r="A11081" s="9">
        <v>804580754</v>
      </c>
    </row>
    <row r="11082" spans="1:1" x14ac:dyDescent="0.15">
      <c r="A11082" s="9">
        <v>804583591</v>
      </c>
    </row>
    <row r="11083" spans="1:1" x14ac:dyDescent="0.15">
      <c r="A11083" s="9">
        <v>804584024</v>
      </c>
    </row>
    <row r="11084" spans="1:1" x14ac:dyDescent="0.15">
      <c r="A11084" s="9">
        <v>804584743</v>
      </c>
    </row>
    <row r="11085" spans="1:1" x14ac:dyDescent="0.15">
      <c r="A11085" s="9">
        <v>805555484</v>
      </c>
    </row>
    <row r="11086" spans="1:1" x14ac:dyDescent="0.15">
      <c r="A11086" s="9">
        <v>805555913</v>
      </c>
    </row>
    <row r="11087" spans="1:1" x14ac:dyDescent="0.15">
      <c r="A11087" s="9">
        <v>805556136</v>
      </c>
    </row>
    <row r="11088" spans="1:1" x14ac:dyDescent="0.15">
      <c r="A11088" s="9">
        <v>805558057</v>
      </c>
    </row>
    <row r="11089" spans="1:1" x14ac:dyDescent="0.15">
      <c r="A11089" s="9">
        <v>805560657</v>
      </c>
    </row>
    <row r="11090" spans="1:1" x14ac:dyDescent="0.15">
      <c r="A11090" s="9">
        <v>805561170</v>
      </c>
    </row>
    <row r="11091" spans="1:1" x14ac:dyDescent="0.15">
      <c r="A11091" s="9">
        <v>805564722</v>
      </c>
    </row>
    <row r="11092" spans="1:1" x14ac:dyDescent="0.15">
      <c r="A11092" s="9">
        <v>805566794</v>
      </c>
    </row>
    <row r="11093" spans="1:1" x14ac:dyDescent="0.15">
      <c r="A11093" s="9">
        <v>805572314</v>
      </c>
    </row>
    <row r="11094" spans="1:1" x14ac:dyDescent="0.15">
      <c r="A11094" s="9">
        <v>805572568</v>
      </c>
    </row>
    <row r="11095" spans="1:1" x14ac:dyDescent="0.15">
      <c r="A11095" s="9">
        <v>805575289</v>
      </c>
    </row>
    <row r="11096" spans="1:1" x14ac:dyDescent="0.15">
      <c r="A11096" s="9">
        <v>805577958</v>
      </c>
    </row>
    <row r="11097" spans="1:1" x14ac:dyDescent="0.15">
      <c r="A11097" s="9">
        <v>805577969</v>
      </c>
    </row>
    <row r="11098" spans="1:1" x14ac:dyDescent="0.15">
      <c r="A11098" s="9">
        <v>805578103</v>
      </c>
    </row>
    <row r="11099" spans="1:1" x14ac:dyDescent="0.15">
      <c r="A11099" s="9">
        <v>805578898</v>
      </c>
    </row>
    <row r="11100" spans="1:1" x14ac:dyDescent="0.15">
      <c r="A11100" s="9">
        <v>805582111</v>
      </c>
    </row>
    <row r="11101" spans="1:1" x14ac:dyDescent="0.15">
      <c r="A11101" s="9">
        <v>805583895</v>
      </c>
    </row>
    <row r="11102" spans="1:1" x14ac:dyDescent="0.15">
      <c r="A11102" s="9">
        <v>805583917</v>
      </c>
    </row>
    <row r="11103" spans="1:1" x14ac:dyDescent="0.15">
      <c r="A11103" s="9">
        <v>805589275</v>
      </c>
    </row>
    <row r="11104" spans="1:1" x14ac:dyDescent="0.15">
      <c r="A11104" s="9">
        <v>805590200</v>
      </c>
    </row>
    <row r="11105" spans="1:1" x14ac:dyDescent="0.15">
      <c r="A11105" s="9">
        <v>805591350</v>
      </c>
    </row>
    <row r="11106" spans="1:1" x14ac:dyDescent="0.15">
      <c r="A11106" s="9">
        <v>805593386</v>
      </c>
    </row>
    <row r="11107" spans="1:1" x14ac:dyDescent="0.15">
      <c r="A11107" s="9">
        <v>805597031</v>
      </c>
    </row>
    <row r="11108" spans="1:1" x14ac:dyDescent="0.15">
      <c r="A11108" s="9">
        <v>805598848</v>
      </c>
    </row>
    <row r="11109" spans="1:1" x14ac:dyDescent="0.15">
      <c r="A11109" s="9">
        <v>805599691</v>
      </c>
    </row>
    <row r="11110" spans="1:1" x14ac:dyDescent="0.15">
      <c r="A11110" s="9">
        <v>805602173</v>
      </c>
    </row>
    <row r="11111" spans="1:1" x14ac:dyDescent="0.15">
      <c r="A11111" s="9">
        <v>805602214</v>
      </c>
    </row>
    <row r="11112" spans="1:1" x14ac:dyDescent="0.15">
      <c r="A11112" s="9">
        <v>805603121</v>
      </c>
    </row>
    <row r="11113" spans="1:1" x14ac:dyDescent="0.15">
      <c r="A11113" s="9">
        <v>805606101</v>
      </c>
    </row>
    <row r="11114" spans="1:1" x14ac:dyDescent="0.15">
      <c r="A11114" s="9">
        <v>805607619</v>
      </c>
    </row>
    <row r="11115" spans="1:1" x14ac:dyDescent="0.15">
      <c r="A11115" s="9">
        <v>805607936</v>
      </c>
    </row>
    <row r="11116" spans="1:1" x14ac:dyDescent="0.15">
      <c r="A11116" s="9">
        <v>805610021</v>
      </c>
    </row>
    <row r="11117" spans="1:1" x14ac:dyDescent="0.15">
      <c r="A11117" s="9">
        <v>806587759</v>
      </c>
    </row>
    <row r="11118" spans="1:1" x14ac:dyDescent="0.15">
      <c r="A11118" s="9">
        <v>806589779</v>
      </c>
    </row>
    <row r="11119" spans="1:1" x14ac:dyDescent="0.15">
      <c r="A11119" s="9">
        <v>806591519</v>
      </c>
    </row>
    <row r="11120" spans="1:1" x14ac:dyDescent="0.15">
      <c r="A11120" s="9">
        <v>806592098</v>
      </c>
    </row>
    <row r="11121" spans="1:1" x14ac:dyDescent="0.15">
      <c r="A11121" s="9">
        <v>806596810</v>
      </c>
    </row>
    <row r="11122" spans="1:1" x14ac:dyDescent="0.15">
      <c r="A11122" s="9">
        <v>806597653</v>
      </c>
    </row>
    <row r="11123" spans="1:1" x14ac:dyDescent="0.15">
      <c r="A11123" s="9">
        <v>806600703</v>
      </c>
    </row>
    <row r="11124" spans="1:1" x14ac:dyDescent="0.15">
      <c r="A11124" s="9">
        <v>806602236</v>
      </c>
    </row>
    <row r="11125" spans="1:1" x14ac:dyDescent="0.15">
      <c r="A11125" s="9">
        <v>806605366</v>
      </c>
    </row>
    <row r="11126" spans="1:1" x14ac:dyDescent="0.15">
      <c r="A11126" s="9">
        <v>806607586</v>
      </c>
    </row>
    <row r="11127" spans="1:1" x14ac:dyDescent="0.15">
      <c r="A11127" s="9">
        <v>806609055</v>
      </c>
    </row>
    <row r="11128" spans="1:1" x14ac:dyDescent="0.15">
      <c r="A11128" s="9">
        <v>806612371</v>
      </c>
    </row>
    <row r="11129" spans="1:1" x14ac:dyDescent="0.15">
      <c r="A11129" s="9">
        <v>806613566</v>
      </c>
    </row>
    <row r="11130" spans="1:1" x14ac:dyDescent="0.15">
      <c r="A11130" s="9">
        <v>806614119</v>
      </c>
    </row>
    <row r="11131" spans="1:1" x14ac:dyDescent="0.15">
      <c r="A11131" s="9">
        <v>806615696</v>
      </c>
    </row>
    <row r="11132" spans="1:1" x14ac:dyDescent="0.15">
      <c r="A11132" s="9">
        <v>806616146</v>
      </c>
    </row>
    <row r="11133" spans="1:1" x14ac:dyDescent="0.15">
      <c r="A11133" s="9">
        <v>806616167</v>
      </c>
    </row>
    <row r="11134" spans="1:1" x14ac:dyDescent="0.15">
      <c r="A11134" s="9">
        <v>806618939</v>
      </c>
    </row>
    <row r="11135" spans="1:1" x14ac:dyDescent="0.15">
      <c r="A11135" s="9">
        <v>806619262</v>
      </c>
    </row>
    <row r="11136" spans="1:1" x14ac:dyDescent="0.15">
      <c r="A11136" s="9">
        <v>806619464</v>
      </c>
    </row>
    <row r="11137" spans="1:1" x14ac:dyDescent="0.15">
      <c r="A11137" s="9">
        <v>806619571</v>
      </c>
    </row>
    <row r="11138" spans="1:1" x14ac:dyDescent="0.15">
      <c r="A11138" s="9">
        <v>806622160</v>
      </c>
    </row>
    <row r="11139" spans="1:1" x14ac:dyDescent="0.15">
      <c r="A11139" s="9">
        <v>806623388</v>
      </c>
    </row>
    <row r="11140" spans="1:1" x14ac:dyDescent="0.15">
      <c r="A11140" s="9">
        <v>806625705</v>
      </c>
    </row>
    <row r="11141" spans="1:1" x14ac:dyDescent="0.15">
      <c r="A11141" s="9">
        <v>806629842</v>
      </c>
    </row>
    <row r="11142" spans="1:1" x14ac:dyDescent="0.15">
      <c r="A11142" s="9">
        <v>806632130</v>
      </c>
    </row>
    <row r="11143" spans="1:1" x14ac:dyDescent="0.15">
      <c r="A11143" s="9">
        <v>806632180</v>
      </c>
    </row>
    <row r="11144" spans="1:1" x14ac:dyDescent="0.15">
      <c r="A11144" s="9">
        <v>806637903</v>
      </c>
    </row>
    <row r="11145" spans="1:1" x14ac:dyDescent="0.15">
      <c r="A11145" s="9">
        <v>806640248</v>
      </c>
    </row>
    <row r="11146" spans="1:1" x14ac:dyDescent="0.15">
      <c r="A11146" s="9">
        <v>806640264</v>
      </c>
    </row>
    <row r="11147" spans="1:1" x14ac:dyDescent="0.15">
      <c r="A11147" s="9">
        <v>806640347</v>
      </c>
    </row>
    <row r="11148" spans="1:1" x14ac:dyDescent="0.15">
      <c r="A11148" s="9">
        <v>806641554</v>
      </c>
    </row>
    <row r="11149" spans="1:1" x14ac:dyDescent="0.15">
      <c r="A11149" s="9">
        <v>806642656</v>
      </c>
    </row>
    <row r="11150" spans="1:1" x14ac:dyDescent="0.15">
      <c r="A11150" s="9">
        <v>806646232</v>
      </c>
    </row>
    <row r="11151" spans="1:1" x14ac:dyDescent="0.15">
      <c r="A11151" s="9">
        <v>806647818</v>
      </c>
    </row>
    <row r="11152" spans="1:1" x14ac:dyDescent="0.15">
      <c r="A11152" s="9">
        <v>806648361</v>
      </c>
    </row>
    <row r="11153" spans="1:1" x14ac:dyDescent="0.15">
      <c r="A11153" s="9">
        <v>806651184</v>
      </c>
    </row>
    <row r="11154" spans="1:1" x14ac:dyDescent="0.15">
      <c r="A11154" s="9">
        <v>806653098</v>
      </c>
    </row>
    <row r="11155" spans="1:1" x14ac:dyDescent="0.15">
      <c r="A11155" s="9">
        <v>807611198</v>
      </c>
    </row>
    <row r="11156" spans="1:1" x14ac:dyDescent="0.15">
      <c r="A11156" s="9">
        <v>807611734</v>
      </c>
    </row>
    <row r="11157" spans="1:1" x14ac:dyDescent="0.15">
      <c r="A11157" s="9">
        <v>807616707</v>
      </c>
    </row>
    <row r="11158" spans="1:1" x14ac:dyDescent="0.15">
      <c r="A11158" s="9">
        <v>807619775</v>
      </c>
    </row>
    <row r="11159" spans="1:1" x14ac:dyDescent="0.15">
      <c r="A11159" s="9">
        <v>807622174</v>
      </c>
    </row>
    <row r="11160" spans="1:1" x14ac:dyDescent="0.15">
      <c r="A11160" s="9">
        <v>807622295</v>
      </c>
    </row>
    <row r="11161" spans="1:1" x14ac:dyDescent="0.15">
      <c r="A11161" s="9">
        <v>807624104</v>
      </c>
    </row>
    <row r="11162" spans="1:1" x14ac:dyDescent="0.15">
      <c r="A11162" s="9">
        <v>807626206</v>
      </c>
    </row>
    <row r="11163" spans="1:1" x14ac:dyDescent="0.15">
      <c r="A11163" s="9">
        <v>807626643</v>
      </c>
    </row>
    <row r="11164" spans="1:1" x14ac:dyDescent="0.15">
      <c r="A11164" s="9">
        <v>807628531</v>
      </c>
    </row>
    <row r="11165" spans="1:1" x14ac:dyDescent="0.15">
      <c r="A11165" s="9">
        <v>807629036</v>
      </c>
    </row>
    <row r="11166" spans="1:1" x14ac:dyDescent="0.15">
      <c r="A11166" s="9">
        <v>807630162</v>
      </c>
    </row>
    <row r="11167" spans="1:1" x14ac:dyDescent="0.15">
      <c r="A11167" s="9">
        <v>807631630</v>
      </c>
    </row>
    <row r="11168" spans="1:1" x14ac:dyDescent="0.15">
      <c r="A11168" s="9">
        <v>807631796</v>
      </c>
    </row>
    <row r="11169" spans="1:1" x14ac:dyDescent="0.15">
      <c r="A11169" s="9">
        <v>807632085</v>
      </c>
    </row>
    <row r="11170" spans="1:1" x14ac:dyDescent="0.15">
      <c r="A11170" s="9">
        <v>807632462</v>
      </c>
    </row>
    <row r="11171" spans="1:1" x14ac:dyDescent="0.15">
      <c r="A11171" s="9">
        <v>807632626</v>
      </c>
    </row>
    <row r="11172" spans="1:1" x14ac:dyDescent="0.15">
      <c r="A11172" s="9">
        <v>807632847</v>
      </c>
    </row>
    <row r="11173" spans="1:1" x14ac:dyDescent="0.15">
      <c r="A11173" s="9">
        <v>807633820</v>
      </c>
    </row>
    <row r="11174" spans="1:1" x14ac:dyDescent="0.15">
      <c r="A11174" s="9">
        <v>807634919</v>
      </c>
    </row>
    <row r="11175" spans="1:1" x14ac:dyDescent="0.15">
      <c r="A11175" s="9">
        <v>807635595</v>
      </c>
    </row>
    <row r="11176" spans="1:1" x14ac:dyDescent="0.15">
      <c r="A11176" s="9">
        <v>807636465</v>
      </c>
    </row>
    <row r="11177" spans="1:1" x14ac:dyDescent="0.15">
      <c r="A11177" s="9">
        <v>807639463</v>
      </c>
    </row>
    <row r="11178" spans="1:1" x14ac:dyDescent="0.15">
      <c r="A11178" s="9">
        <v>807642149</v>
      </c>
    </row>
    <row r="11179" spans="1:1" x14ac:dyDescent="0.15">
      <c r="A11179" s="9">
        <v>807649777</v>
      </c>
    </row>
    <row r="11180" spans="1:1" x14ac:dyDescent="0.15">
      <c r="A11180" s="9">
        <v>807651873</v>
      </c>
    </row>
    <row r="11181" spans="1:1" x14ac:dyDescent="0.15">
      <c r="A11181" s="9">
        <v>807653168</v>
      </c>
    </row>
    <row r="11182" spans="1:1" x14ac:dyDescent="0.15">
      <c r="A11182" s="9">
        <v>807653198</v>
      </c>
    </row>
    <row r="11183" spans="1:1" x14ac:dyDescent="0.15">
      <c r="A11183" s="9">
        <v>807653333</v>
      </c>
    </row>
    <row r="11184" spans="1:1" x14ac:dyDescent="0.15">
      <c r="A11184" s="9">
        <v>807653859</v>
      </c>
    </row>
    <row r="11185" spans="1:1" x14ac:dyDescent="0.15">
      <c r="A11185" s="9">
        <v>807656292</v>
      </c>
    </row>
    <row r="11186" spans="1:1" x14ac:dyDescent="0.15">
      <c r="A11186" s="9">
        <v>807656452</v>
      </c>
    </row>
    <row r="11187" spans="1:1" x14ac:dyDescent="0.15">
      <c r="A11187" s="9">
        <v>807657842</v>
      </c>
    </row>
    <row r="11188" spans="1:1" x14ac:dyDescent="0.15">
      <c r="A11188" s="9">
        <v>807661906</v>
      </c>
    </row>
    <row r="11189" spans="1:1" x14ac:dyDescent="0.15">
      <c r="A11189" s="9">
        <v>807665665</v>
      </c>
    </row>
    <row r="11190" spans="1:1" x14ac:dyDescent="0.15">
      <c r="A11190" s="9">
        <v>807666467</v>
      </c>
    </row>
    <row r="11191" spans="1:1" x14ac:dyDescent="0.15">
      <c r="A11191" s="9">
        <v>807668006</v>
      </c>
    </row>
    <row r="11192" spans="1:1" x14ac:dyDescent="0.15">
      <c r="A11192" s="9">
        <v>807668580</v>
      </c>
    </row>
    <row r="11193" spans="1:1" x14ac:dyDescent="0.15">
      <c r="A11193" s="9">
        <v>807668834</v>
      </c>
    </row>
    <row r="11194" spans="1:1" x14ac:dyDescent="0.15">
      <c r="A11194" s="9">
        <v>807669340</v>
      </c>
    </row>
    <row r="11195" spans="1:1" x14ac:dyDescent="0.15">
      <c r="A11195" s="9">
        <v>807669461</v>
      </c>
    </row>
    <row r="11196" spans="1:1" x14ac:dyDescent="0.15">
      <c r="A11196" s="9">
        <v>807670976</v>
      </c>
    </row>
    <row r="11197" spans="1:1" x14ac:dyDescent="0.15">
      <c r="A11197" s="9">
        <v>807671089</v>
      </c>
    </row>
    <row r="11198" spans="1:1" x14ac:dyDescent="0.15">
      <c r="A11198" s="9">
        <v>807671216</v>
      </c>
    </row>
    <row r="11199" spans="1:1" x14ac:dyDescent="0.15">
      <c r="A11199" s="9">
        <v>807672234</v>
      </c>
    </row>
    <row r="11200" spans="1:1" x14ac:dyDescent="0.15">
      <c r="A11200" s="9">
        <v>807675885</v>
      </c>
    </row>
    <row r="11201" spans="1:1" x14ac:dyDescent="0.15">
      <c r="A11201" s="9">
        <v>807675904</v>
      </c>
    </row>
    <row r="11202" spans="1:1" x14ac:dyDescent="0.15">
      <c r="A11202" s="9">
        <v>807676598</v>
      </c>
    </row>
    <row r="11203" spans="1:1" x14ac:dyDescent="0.15">
      <c r="A11203" s="9">
        <v>807679131</v>
      </c>
    </row>
    <row r="11204" spans="1:1" x14ac:dyDescent="0.15">
      <c r="A11204" s="9">
        <v>807679577</v>
      </c>
    </row>
    <row r="11205" spans="1:1" x14ac:dyDescent="0.15">
      <c r="A11205" s="9">
        <v>807679713</v>
      </c>
    </row>
    <row r="11206" spans="1:1" x14ac:dyDescent="0.15">
      <c r="A11206" s="9">
        <v>807679816</v>
      </c>
    </row>
    <row r="11207" spans="1:1" x14ac:dyDescent="0.15">
      <c r="A11207" s="9">
        <v>807680051</v>
      </c>
    </row>
    <row r="11208" spans="1:1" x14ac:dyDescent="0.15">
      <c r="A11208" s="9">
        <v>807682352</v>
      </c>
    </row>
    <row r="11209" spans="1:1" x14ac:dyDescent="0.15">
      <c r="A11209" s="9">
        <v>807683409</v>
      </c>
    </row>
    <row r="11210" spans="1:1" x14ac:dyDescent="0.15">
      <c r="A11210" s="9">
        <v>807683877</v>
      </c>
    </row>
    <row r="11211" spans="1:1" x14ac:dyDescent="0.15">
      <c r="A11211" s="9">
        <v>807684729</v>
      </c>
    </row>
    <row r="11212" spans="1:1" x14ac:dyDescent="0.15">
      <c r="A11212" s="9">
        <v>807685965</v>
      </c>
    </row>
    <row r="11213" spans="1:1" x14ac:dyDescent="0.15">
      <c r="A11213" s="9">
        <v>808654680</v>
      </c>
    </row>
    <row r="11214" spans="1:1" x14ac:dyDescent="0.15">
      <c r="A11214" s="9">
        <v>808654868</v>
      </c>
    </row>
    <row r="11215" spans="1:1" x14ac:dyDescent="0.15">
      <c r="A11215" s="9">
        <v>808655712</v>
      </c>
    </row>
    <row r="11216" spans="1:1" x14ac:dyDescent="0.15">
      <c r="A11216" s="9">
        <v>808656922</v>
      </c>
    </row>
    <row r="11217" spans="1:1" x14ac:dyDescent="0.15">
      <c r="A11217" s="9">
        <v>808657817</v>
      </c>
    </row>
    <row r="11218" spans="1:1" x14ac:dyDescent="0.15">
      <c r="A11218" s="9">
        <v>808661441</v>
      </c>
    </row>
    <row r="11219" spans="1:1" x14ac:dyDescent="0.15">
      <c r="A11219" s="9">
        <v>808662146</v>
      </c>
    </row>
    <row r="11220" spans="1:1" x14ac:dyDescent="0.15">
      <c r="A11220" s="9">
        <v>808662447</v>
      </c>
    </row>
    <row r="11221" spans="1:1" x14ac:dyDescent="0.15">
      <c r="A11221" s="9">
        <v>808666193</v>
      </c>
    </row>
    <row r="11222" spans="1:1" x14ac:dyDescent="0.15">
      <c r="A11222" s="9">
        <v>808666373</v>
      </c>
    </row>
    <row r="11223" spans="1:1" x14ac:dyDescent="0.15">
      <c r="A11223" s="9">
        <v>808670945</v>
      </c>
    </row>
    <row r="11224" spans="1:1" x14ac:dyDescent="0.15">
      <c r="A11224" s="9">
        <v>808674752</v>
      </c>
    </row>
    <row r="11225" spans="1:1" x14ac:dyDescent="0.15">
      <c r="A11225" s="9">
        <v>808686734</v>
      </c>
    </row>
    <row r="11226" spans="1:1" x14ac:dyDescent="0.15">
      <c r="A11226" s="9">
        <v>808689275</v>
      </c>
    </row>
    <row r="11227" spans="1:1" x14ac:dyDescent="0.15">
      <c r="A11227" s="9">
        <v>808691615</v>
      </c>
    </row>
    <row r="11228" spans="1:1" x14ac:dyDescent="0.15">
      <c r="A11228" s="9">
        <v>808692490</v>
      </c>
    </row>
    <row r="11229" spans="1:1" x14ac:dyDescent="0.15">
      <c r="A11229" s="9">
        <v>808695974</v>
      </c>
    </row>
    <row r="11230" spans="1:1" x14ac:dyDescent="0.15">
      <c r="A11230" s="9">
        <v>808696865</v>
      </c>
    </row>
    <row r="11231" spans="1:1" x14ac:dyDescent="0.15">
      <c r="A11231" s="9">
        <v>808698514</v>
      </c>
    </row>
    <row r="11232" spans="1:1" x14ac:dyDescent="0.15">
      <c r="A11232" s="9">
        <v>808701566</v>
      </c>
    </row>
    <row r="11233" spans="1:1" x14ac:dyDescent="0.15">
      <c r="A11233" s="9">
        <v>808701740</v>
      </c>
    </row>
    <row r="11234" spans="1:1" x14ac:dyDescent="0.15">
      <c r="A11234" s="9">
        <v>808703043</v>
      </c>
    </row>
    <row r="11235" spans="1:1" x14ac:dyDescent="0.15">
      <c r="A11235" s="9">
        <v>808703929</v>
      </c>
    </row>
    <row r="11236" spans="1:1" x14ac:dyDescent="0.15">
      <c r="A11236" s="9">
        <v>808708452</v>
      </c>
    </row>
    <row r="11237" spans="1:1" x14ac:dyDescent="0.15">
      <c r="A11237" s="9">
        <v>808709475</v>
      </c>
    </row>
    <row r="11238" spans="1:1" x14ac:dyDescent="0.15">
      <c r="A11238" s="9">
        <v>808714693</v>
      </c>
    </row>
    <row r="11239" spans="1:1" x14ac:dyDescent="0.15">
      <c r="A11239" s="9">
        <v>808716231</v>
      </c>
    </row>
    <row r="11240" spans="1:1" x14ac:dyDescent="0.15">
      <c r="A11240" s="9">
        <v>808716823</v>
      </c>
    </row>
    <row r="11241" spans="1:1" x14ac:dyDescent="0.15">
      <c r="A11241" s="9">
        <v>808717192</v>
      </c>
    </row>
    <row r="11242" spans="1:1" x14ac:dyDescent="0.15">
      <c r="A11242" s="9">
        <v>808717949</v>
      </c>
    </row>
    <row r="11243" spans="1:1" x14ac:dyDescent="0.15">
      <c r="A11243" s="9">
        <v>808723412</v>
      </c>
    </row>
    <row r="11244" spans="1:1" x14ac:dyDescent="0.15">
      <c r="A11244" s="9">
        <v>809688936</v>
      </c>
    </row>
    <row r="11245" spans="1:1" x14ac:dyDescent="0.15">
      <c r="A11245" s="9">
        <v>809689260</v>
      </c>
    </row>
    <row r="11246" spans="1:1" x14ac:dyDescent="0.15">
      <c r="A11246" s="9">
        <v>809689357</v>
      </c>
    </row>
    <row r="11247" spans="1:1" x14ac:dyDescent="0.15">
      <c r="A11247" s="9">
        <v>809692498</v>
      </c>
    </row>
    <row r="11248" spans="1:1" x14ac:dyDescent="0.15">
      <c r="A11248" s="9">
        <v>809693123</v>
      </c>
    </row>
    <row r="11249" spans="1:1" x14ac:dyDescent="0.15">
      <c r="A11249" s="9">
        <v>809694077</v>
      </c>
    </row>
    <row r="11250" spans="1:1" x14ac:dyDescent="0.15">
      <c r="A11250" s="9">
        <v>809695215</v>
      </c>
    </row>
    <row r="11251" spans="1:1" x14ac:dyDescent="0.15">
      <c r="A11251" s="9">
        <v>809696208</v>
      </c>
    </row>
    <row r="11252" spans="1:1" x14ac:dyDescent="0.15">
      <c r="A11252" s="9">
        <v>809697407</v>
      </c>
    </row>
    <row r="11253" spans="1:1" x14ac:dyDescent="0.15">
      <c r="A11253" s="9">
        <v>809698109</v>
      </c>
    </row>
    <row r="11254" spans="1:1" x14ac:dyDescent="0.15">
      <c r="A11254" s="9">
        <v>809701200</v>
      </c>
    </row>
    <row r="11255" spans="1:1" x14ac:dyDescent="0.15">
      <c r="A11255" s="9">
        <v>809702614</v>
      </c>
    </row>
    <row r="11256" spans="1:1" x14ac:dyDescent="0.15">
      <c r="A11256" s="9">
        <v>809704233</v>
      </c>
    </row>
    <row r="11257" spans="1:1" x14ac:dyDescent="0.15">
      <c r="A11257" s="9">
        <v>809705271</v>
      </c>
    </row>
    <row r="11258" spans="1:1" x14ac:dyDescent="0.15">
      <c r="A11258" s="9">
        <v>809706748</v>
      </c>
    </row>
    <row r="11259" spans="1:1" x14ac:dyDescent="0.15">
      <c r="A11259" s="9">
        <v>809708602</v>
      </c>
    </row>
    <row r="11260" spans="1:1" x14ac:dyDescent="0.15">
      <c r="A11260" s="9">
        <v>809712083</v>
      </c>
    </row>
    <row r="11261" spans="1:1" x14ac:dyDescent="0.15">
      <c r="A11261" s="9">
        <v>809712657</v>
      </c>
    </row>
    <row r="11262" spans="1:1" x14ac:dyDescent="0.15">
      <c r="A11262" s="9">
        <v>809716548</v>
      </c>
    </row>
    <row r="11263" spans="1:1" x14ac:dyDescent="0.15">
      <c r="A11263" s="9">
        <v>809723490</v>
      </c>
    </row>
    <row r="11264" spans="1:1" x14ac:dyDescent="0.15">
      <c r="A11264" s="9">
        <v>809726573</v>
      </c>
    </row>
    <row r="11265" spans="1:1" x14ac:dyDescent="0.15">
      <c r="A11265" s="9">
        <v>809732144</v>
      </c>
    </row>
    <row r="11266" spans="1:1" x14ac:dyDescent="0.15">
      <c r="A11266" s="9">
        <v>809733275</v>
      </c>
    </row>
    <row r="11267" spans="1:1" x14ac:dyDescent="0.15">
      <c r="A11267" s="9">
        <v>809733358</v>
      </c>
    </row>
    <row r="11268" spans="1:1" x14ac:dyDescent="0.15">
      <c r="A11268" s="9">
        <v>809733945</v>
      </c>
    </row>
    <row r="11269" spans="1:1" x14ac:dyDescent="0.15">
      <c r="A11269" s="9">
        <v>809737294</v>
      </c>
    </row>
    <row r="11270" spans="1:1" x14ac:dyDescent="0.15">
      <c r="A11270" s="9">
        <v>809737310</v>
      </c>
    </row>
    <row r="11271" spans="1:1" x14ac:dyDescent="0.15">
      <c r="A11271" s="9">
        <v>809739417</v>
      </c>
    </row>
    <row r="11272" spans="1:1" x14ac:dyDescent="0.15">
      <c r="A11272" s="9">
        <v>809740702</v>
      </c>
    </row>
    <row r="11273" spans="1:1" x14ac:dyDescent="0.15">
      <c r="A11273" s="9">
        <v>809741328</v>
      </c>
    </row>
    <row r="11274" spans="1:1" x14ac:dyDescent="0.15">
      <c r="A11274" s="9">
        <v>809744334</v>
      </c>
    </row>
    <row r="11275" spans="1:1" x14ac:dyDescent="0.15">
      <c r="A11275" s="9">
        <v>809748412</v>
      </c>
    </row>
    <row r="11276" spans="1:1" x14ac:dyDescent="0.15">
      <c r="A11276" s="9">
        <v>809749548</v>
      </c>
    </row>
    <row r="11277" spans="1:1" x14ac:dyDescent="0.15">
      <c r="A11277" s="9">
        <v>809749728</v>
      </c>
    </row>
    <row r="11278" spans="1:1" x14ac:dyDescent="0.15">
      <c r="A11278" s="9">
        <v>809753090</v>
      </c>
    </row>
    <row r="11279" spans="1:1" x14ac:dyDescent="0.15">
      <c r="A11279" s="9">
        <v>809753702</v>
      </c>
    </row>
    <row r="11280" spans="1:1" x14ac:dyDescent="0.15">
      <c r="A11280" s="9">
        <v>809754742</v>
      </c>
    </row>
    <row r="11281" spans="1:1" x14ac:dyDescent="0.15">
      <c r="A11281" s="9">
        <v>809755065</v>
      </c>
    </row>
    <row r="11282" spans="1:1" x14ac:dyDescent="0.15">
      <c r="A11282" s="9">
        <v>809755418</v>
      </c>
    </row>
    <row r="11283" spans="1:1" x14ac:dyDescent="0.15">
      <c r="A11283" s="9">
        <v>809755803</v>
      </c>
    </row>
    <row r="11284" spans="1:1" x14ac:dyDescent="0.15">
      <c r="A11284" s="9">
        <v>809760869</v>
      </c>
    </row>
    <row r="11285" spans="1:1" x14ac:dyDescent="0.15">
      <c r="A11285" s="9">
        <v>809762222</v>
      </c>
    </row>
    <row r="11286" spans="1:1" x14ac:dyDescent="0.15">
      <c r="A11286" s="9">
        <v>809763547</v>
      </c>
    </row>
    <row r="11287" spans="1:1" x14ac:dyDescent="0.15">
      <c r="A11287" s="9">
        <v>810730274</v>
      </c>
    </row>
    <row r="11288" spans="1:1" x14ac:dyDescent="0.15">
      <c r="A11288" s="9">
        <v>810737445</v>
      </c>
    </row>
    <row r="11289" spans="1:1" x14ac:dyDescent="0.15">
      <c r="A11289" s="9">
        <v>810737467</v>
      </c>
    </row>
    <row r="11290" spans="1:1" x14ac:dyDescent="0.15">
      <c r="A11290" s="9">
        <v>810740704</v>
      </c>
    </row>
    <row r="11291" spans="1:1" x14ac:dyDescent="0.15">
      <c r="A11291" s="9">
        <v>810743943</v>
      </c>
    </row>
    <row r="11292" spans="1:1" x14ac:dyDescent="0.15">
      <c r="A11292" s="9">
        <v>810744749</v>
      </c>
    </row>
    <row r="11293" spans="1:1" x14ac:dyDescent="0.15">
      <c r="A11293" s="9">
        <v>810745039</v>
      </c>
    </row>
    <row r="11294" spans="1:1" x14ac:dyDescent="0.15">
      <c r="A11294" s="9">
        <v>810749621</v>
      </c>
    </row>
    <row r="11295" spans="1:1" x14ac:dyDescent="0.15">
      <c r="A11295" s="9">
        <v>810755847</v>
      </c>
    </row>
    <row r="11296" spans="1:1" x14ac:dyDescent="0.15">
      <c r="A11296" s="9">
        <v>810759678</v>
      </c>
    </row>
    <row r="11297" spans="1:1" x14ac:dyDescent="0.15">
      <c r="A11297" s="9">
        <v>810760526</v>
      </c>
    </row>
    <row r="11298" spans="1:1" x14ac:dyDescent="0.15">
      <c r="A11298" s="9">
        <v>810760913</v>
      </c>
    </row>
    <row r="11299" spans="1:1" x14ac:dyDescent="0.15">
      <c r="A11299" s="9">
        <v>810764486</v>
      </c>
    </row>
    <row r="11300" spans="1:1" x14ac:dyDescent="0.15">
      <c r="A11300" s="9">
        <v>810765693</v>
      </c>
    </row>
    <row r="11301" spans="1:1" x14ac:dyDescent="0.15">
      <c r="A11301" s="9">
        <v>810769671</v>
      </c>
    </row>
    <row r="11302" spans="1:1" x14ac:dyDescent="0.15">
      <c r="A11302" s="9">
        <v>810772564</v>
      </c>
    </row>
    <row r="11303" spans="1:1" x14ac:dyDescent="0.15">
      <c r="A11303" s="9">
        <v>810776154</v>
      </c>
    </row>
    <row r="11304" spans="1:1" x14ac:dyDescent="0.15">
      <c r="A11304" s="9">
        <v>810778299</v>
      </c>
    </row>
    <row r="11305" spans="1:1" x14ac:dyDescent="0.15">
      <c r="A11305" s="9">
        <v>810778458</v>
      </c>
    </row>
    <row r="11306" spans="1:1" x14ac:dyDescent="0.15">
      <c r="A11306" s="9">
        <v>810780923</v>
      </c>
    </row>
    <row r="11307" spans="1:1" x14ac:dyDescent="0.15">
      <c r="A11307" s="9">
        <v>810795377</v>
      </c>
    </row>
    <row r="11308" spans="1:1" x14ac:dyDescent="0.15">
      <c r="A11308" s="9">
        <v>810799823</v>
      </c>
    </row>
    <row r="11309" spans="1:1" x14ac:dyDescent="0.15">
      <c r="A11309" s="9">
        <v>810800840</v>
      </c>
    </row>
    <row r="11310" spans="1:1" x14ac:dyDescent="0.15">
      <c r="A11310" s="9">
        <v>810802692</v>
      </c>
    </row>
    <row r="11311" spans="1:1" x14ac:dyDescent="0.15">
      <c r="A11311" s="9">
        <v>810802879</v>
      </c>
    </row>
    <row r="11312" spans="1:1" x14ac:dyDescent="0.15">
      <c r="A11312" s="9">
        <v>810803490</v>
      </c>
    </row>
    <row r="11313" spans="1:1" x14ac:dyDescent="0.15">
      <c r="A11313" s="9">
        <v>810803954</v>
      </c>
    </row>
    <row r="11314" spans="1:1" x14ac:dyDescent="0.15">
      <c r="A11314" s="9">
        <v>810804236</v>
      </c>
    </row>
    <row r="11315" spans="1:1" x14ac:dyDescent="0.15">
      <c r="A11315" s="9">
        <v>810805507</v>
      </c>
    </row>
    <row r="11316" spans="1:1" x14ac:dyDescent="0.15">
      <c r="A11316" s="9">
        <v>810809755</v>
      </c>
    </row>
    <row r="11317" spans="1:1" x14ac:dyDescent="0.15">
      <c r="A11317" s="9">
        <v>810810221</v>
      </c>
    </row>
    <row r="11318" spans="1:1" x14ac:dyDescent="0.15">
      <c r="A11318" s="9">
        <v>810810673</v>
      </c>
    </row>
    <row r="11319" spans="1:1" x14ac:dyDescent="0.15">
      <c r="A11319" s="9">
        <v>810810782</v>
      </c>
    </row>
    <row r="11320" spans="1:1" x14ac:dyDescent="0.15">
      <c r="A11320" s="9">
        <v>811764527</v>
      </c>
    </row>
    <row r="11321" spans="1:1" x14ac:dyDescent="0.15">
      <c r="A11321" s="9">
        <v>811764550</v>
      </c>
    </row>
    <row r="11322" spans="1:1" x14ac:dyDescent="0.15">
      <c r="A11322" s="9">
        <v>811772365</v>
      </c>
    </row>
    <row r="11323" spans="1:1" x14ac:dyDescent="0.15">
      <c r="A11323" s="9">
        <v>811774350</v>
      </c>
    </row>
    <row r="11324" spans="1:1" x14ac:dyDescent="0.15">
      <c r="A11324" s="9">
        <v>811777819</v>
      </c>
    </row>
    <row r="11325" spans="1:1" x14ac:dyDescent="0.15">
      <c r="A11325" s="9">
        <v>811780573</v>
      </c>
    </row>
    <row r="11326" spans="1:1" x14ac:dyDescent="0.15">
      <c r="A11326" s="9">
        <v>811783361</v>
      </c>
    </row>
    <row r="11327" spans="1:1" x14ac:dyDescent="0.15">
      <c r="A11327" s="9">
        <v>811783369</v>
      </c>
    </row>
    <row r="11328" spans="1:1" x14ac:dyDescent="0.15">
      <c r="A11328" s="9">
        <v>811783508</v>
      </c>
    </row>
    <row r="11329" spans="1:1" x14ac:dyDescent="0.15">
      <c r="A11329" s="9">
        <v>811784261</v>
      </c>
    </row>
    <row r="11330" spans="1:1" x14ac:dyDescent="0.15">
      <c r="A11330" s="9">
        <v>811784402</v>
      </c>
    </row>
    <row r="11331" spans="1:1" x14ac:dyDescent="0.15">
      <c r="A11331" s="9">
        <v>811784620</v>
      </c>
    </row>
    <row r="11332" spans="1:1" x14ac:dyDescent="0.15">
      <c r="A11332" s="9">
        <v>811786745</v>
      </c>
    </row>
    <row r="11333" spans="1:1" x14ac:dyDescent="0.15">
      <c r="A11333" s="9">
        <v>811788673</v>
      </c>
    </row>
    <row r="11334" spans="1:1" x14ac:dyDescent="0.15">
      <c r="A11334" s="9">
        <v>811788873</v>
      </c>
    </row>
    <row r="11335" spans="1:1" x14ac:dyDescent="0.15">
      <c r="A11335" s="9">
        <v>811789044</v>
      </c>
    </row>
    <row r="11336" spans="1:1" x14ac:dyDescent="0.15">
      <c r="A11336" s="9">
        <v>811789806</v>
      </c>
    </row>
    <row r="11337" spans="1:1" x14ac:dyDescent="0.15">
      <c r="A11337" s="9">
        <v>811790832</v>
      </c>
    </row>
    <row r="11338" spans="1:1" x14ac:dyDescent="0.15">
      <c r="A11338" s="9">
        <v>811792246</v>
      </c>
    </row>
    <row r="11339" spans="1:1" x14ac:dyDescent="0.15">
      <c r="A11339" s="9">
        <v>811793110</v>
      </c>
    </row>
    <row r="11340" spans="1:1" x14ac:dyDescent="0.15">
      <c r="A11340" s="9">
        <v>811798478</v>
      </c>
    </row>
    <row r="11341" spans="1:1" x14ac:dyDescent="0.15">
      <c r="A11341" s="9">
        <v>811802947</v>
      </c>
    </row>
    <row r="11342" spans="1:1" x14ac:dyDescent="0.15">
      <c r="A11342" s="9">
        <v>811805881</v>
      </c>
    </row>
    <row r="11343" spans="1:1" x14ac:dyDescent="0.15">
      <c r="A11343" s="9">
        <v>811806219</v>
      </c>
    </row>
    <row r="11344" spans="1:1" x14ac:dyDescent="0.15">
      <c r="A11344" s="9">
        <v>811807061</v>
      </c>
    </row>
    <row r="11345" spans="1:1" x14ac:dyDescent="0.15">
      <c r="A11345" s="9">
        <v>811807596</v>
      </c>
    </row>
    <row r="11346" spans="1:1" x14ac:dyDescent="0.15">
      <c r="A11346" s="9">
        <v>811807686</v>
      </c>
    </row>
    <row r="11347" spans="1:1" x14ac:dyDescent="0.15">
      <c r="A11347" s="9">
        <v>811808280</v>
      </c>
    </row>
    <row r="11348" spans="1:1" x14ac:dyDescent="0.15">
      <c r="A11348" s="9">
        <v>811808350</v>
      </c>
    </row>
    <row r="11349" spans="1:1" x14ac:dyDescent="0.15">
      <c r="A11349" s="9">
        <v>811808411</v>
      </c>
    </row>
    <row r="11350" spans="1:1" x14ac:dyDescent="0.15">
      <c r="A11350" s="9">
        <v>811808447</v>
      </c>
    </row>
    <row r="11351" spans="1:1" x14ac:dyDescent="0.15">
      <c r="A11351" s="9">
        <v>811808566</v>
      </c>
    </row>
    <row r="11352" spans="1:1" x14ac:dyDescent="0.15">
      <c r="A11352" s="9">
        <v>811810031</v>
      </c>
    </row>
    <row r="11353" spans="1:1" x14ac:dyDescent="0.15">
      <c r="A11353" s="9">
        <v>811810939</v>
      </c>
    </row>
    <row r="11354" spans="1:1" x14ac:dyDescent="0.15">
      <c r="A11354" s="9">
        <v>811818634</v>
      </c>
    </row>
    <row r="11355" spans="1:1" x14ac:dyDescent="0.15">
      <c r="A11355" s="9">
        <v>811819691</v>
      </c>
    </row>
    <row r="11356" spans="1:1" x14ac:dyDescent="0.15">
      <c r="A11356" s="9">
        <v>811822007</v>
      </c>
    </row>
    <row r="11357" spans="1:1" x14ac:dyDescent="0.15">
      <c r="A11357" s="9">
        <v>811825119</v>
      </c>
    </row>
    <row r="11358" spans="1:1" x14ac:dyDescent="0.15">
      <c r="A11358" s="9">
        <v>811825209</v>
      </c>
    </row>
    <row r="11359" spans="1:1" x14ac:dyDescent="0.15">
      <c r="A11359" s="9">
        <v>811828345</v>
      </c>
    </row>
    <row r="11360" spans="1:1" x14ac:dyDescent="0.15">
      <c r="A11360" s="9">
        <v>811831108</v>
      </c>
    </row>
    <row r="11361" spans="1:1" x14ac:dyDescent="0.15">
      <c r="A11361" s="9">
        <v>811833122</v>
      </c>
    </row>
    <row r="11362" spans="1:1" x14ac:dyDescent="0.15">
      <c r="A11362" s="9">
        <v>811833559</v>
      </c>
    </row>
    <row r="11363" spans="1:1" x14ac:dyDescent="0.15">
      <c r="A11363" s="9">
        <v>811835249</v>
      </c>
    </row>
    <row r="11364" spans="1:1" x14ac:dyDescent="0.15">
      <c r="A11364" s="9">
        <v>812814583</v>
      </c>
    </row>
    <row r="11365" spans="1:1" x14ac:dyDescent="0.15">
      <c r="A11365" s="9">
        <v>812814946</v>
      </c>
    </row>
    <row r="11366" spans="1:1" x14ac:dyDescent="0.15">
      <c r="A11366" s="9">
        <v>812816522</v>
      </c>
    </row>
    <row r="11367" spans="1:1" x14ac:dyDescent="0.15">
      <c r="A11367" s="9">
        <v>812817841</v>
      </c>
    </row>
    <row r="11368" spans="1:1" x14ac:dyDescent="0.15">
      <c r="A11368" s="9">
        <v>812818410</v>
      </c>
    </row>
    <row r="11369" spans="1:1" x14ac:dyDescent="0.15">
      <c r="A11369" s="9">
        <v>812820484</v>
      </c>
    </row>
    <row r="11370" spans="1:1" x14ac:dyDescent="0.15">
      <c r="A11370" s="9">
        <v>812824584</v>
      </c>
    </row>
    <row r="11371" spans="1:1" x14ac:dyDescent="0.15">
      <c r="A11371" s="9">
        <v>812826042</v>
      </c>
    </row>
    <row r="11372" spans="1:1" x14ac:dyDescent="0.15">
      <c r="A11372" s="9">
        <v>812826778</v>
      </c>
    </row>
    <row r="11373" spans="1:1" x14ac:dyDescent="0.15">
      <c r="A11373" s="9">
        <v>812828114</v>
      </c>
    </row>
    <row r="11374" spans="1:1" x14ac:dyDescent="0.15">
      <c r="A11374" s="9">
        <v>812829626</v>
      </c>
    </row>
    <row r="11375" spans="1:1" x14ac:dyDescent="0.15">
      <c r="A11375" s="9">
        <v>812830811</v>
      </c>
    </row>
    <row r="11376" spans="1:1" x14ac:dyDescent="0.15">
      <c r="A11376" s="9">
        <v>812832510</v>
      </c>
    </row>
    <row r="11377" spans="1:1" x14ac:dyDescent="0.15">
      <c r="A11377" s="9">
        <v>812834264</v>
      </c>
    </row>
    <row r="11378" spans="1:1" x14ac:dyDescent="0.15">
      <c r="A11378" s="9">
        <v>812836709</v>
      </c>
    </row>
    <row r="11379" spans="1:1" x14ac:dyDescent="0.15">
      <c r="A11379" s="9">
        <v>812836838</v>
      </c>
    </row>
    <row r="11380" spans="1:1" x14ac:dyDescent="0.15">
      <c r="A11380" s="9">
        <v>812837286</v>
      </c>
    </row>
    <row r="11381" spans="1:1" x14ac:dyDescent="0.15">
      <c r="A11381" s="9">
        <v>812837969</v>
      </c>
    </row>
    <row r="11382" spans="1:1" x14ac:dyDescent="0.15">
      <c r="A11382" s="9">
        <v>812838249</v>
      </c>
    </row>
    <row r="11383" spans="1:1" x14ac:dyDescent="0.15">
      <c r="A11383" s="9">
        <v>812839267</v>
      </c>
    </row>
    <row r="11384" spans="1:1" x14ac:dyDescent="0.15">
      <c r="A11384" s="9">
        <v>812839868</v>
      </c>
    </row>
    <row r="11385" spans="1:1" x14ac:dyDescent="0.15">
      <c r="A11385" s="9">
        <v>812841052</v>
      </c>
    </row>
    <row r="11386" spans="1:1" x14ac:dyDescent="0.15">
      <c r="A11386" s="9">
        <v>812843092</v>
      </c>
    </row>
    <row r="11387" spans="1:1" x14ac:dyDescent="0.15">
      <c r="A11387" s="9">
        <v>812843806</v>
      </c>
    </row>
    <row r="11388" spans="1:1" x14ac:dyDescent="0.15">
      <c r="A11388" s="9">
        <v>812843874</v>
      </c>
    </row>
    <row r="11389" spans="1:1" x14ac:dyDescent="0.15">
      <c r="A11389" s="9">
        <v>812843972</v>
      </c>
    </row>
    <row r="11390" spans="1:1" x14ac:dyDescent="0.15">
      <c r="A11390" s="9">
        <v>812844456</v>
      </c>
    </row>
    <row r="11391" spans="1:1" x14ac:dyDescent="0.15">
      <c r="A11391" s="9">
        <v>812845797</v>
      </c>
    </row>
    <row r="11392" spans="1:1" x14ac:dyDescent="0.15">
      <c r="A11392" s="9">
        <v>812850110</v>
      </c>
    </row>
    <row r="11393" spans="1:1" x14ac:dyDescent="0.15">
      <c r="A11393" s="9">
        <v>812851613</v>
      </c>
    </row>
    <row r="11394" spans="1:1" x14ac:dyDescent="0.15">
      <c r="A11394" s="9">
        <v>812857189</v>
      </c>
    </row>
    <row r="11395" spans="1:1" x14ac:dyDescent="0.15">
      <c r="A11395" s="9">
        <v>812859631</v>
      </c>
    </row>
    <row r="11396" spans="1:1" x14ac:dyDescent="0.15">
      <c r="A11396" s="9">
        <v>812861063</v>
      </c>
    </row>
    <row r="11397" spans="1:1" x14ac:dyDescent="0.15">
      <c r="A11397" s="9">
        <v>812863729</v>
      </c>
    </row>
    <row r="11398" spans="1:1" x14ac:dyDescent="0.15">
      <c r="A11398" s="9">
        <v>812863832</v>
      </c>
    </row>
    <row r="11399" spans="1:1" x14ac:dyDescent="0.15">
      <c r="A11399" s="9">
        <v>812864968</v>
      </c>
    </row>
    <row r="11400" spans="1:1" x14ac:dyDescent="0.15">
      <c r="A11400" s="9">
        <v>812865598</v>
      </c>
    </row>
    <row r="11401" spans="1:1" x14ac:dyDescent="0.15">
      <c r="A11401" s="9">
        <v>812866110</v>
      </c>
    </row>
    <row r="11402" spans="1:1" x14ac:dyDescent="0.15">
      <c r="A11402" s="9">
        <v>812869706</v>
      </c>
    </row>
    <row r="11403" spans="1:1" x14ac:dyDescent="0.15">
      <c r="A11403" s="9">
        <v>812873270</v>
      </c>
    </row>
    <row r="11404" spans="1:1" x14ac:dyDescent="0.15">
      <c r="A11404" s="9">
        <v>812876249</v>
      </c>
    </row>
    <row r="11405" spans="1:1" x14ac:dyDescent="0.15">
      <c r="A11405" s="9">
        <v>812877257</v>
      </c>
    </row>
    <row r="11406" spans="1:1" x14ac:dyDescent="0.15">
      <c r="A11406" s="9">
        <v>901837609</v>
      </c>
    </row>
    <row r="11407" spans="1:1" x14ac:dyDescent="0.15">
      <c r="A11407" s="9">
        <v>901838240</v>
      </c>
    </row>
    <row r="11408" spans="1:1" x14ac:dyDescent="0.15">
      <c r="A11408" s="9">
        <v>901839007</v>
      </c>
    </row>
    <row r="11409" spans="1:1" x14ac:dyDescent="0.15">
      <c r="A11409" s="9">
        <v>901839290</v>
      </c>
    </row>
    <row r="11410" spans="1:1" x14ac:dyDescent="0.15">
      <c r="A11410" s="9">
        <v>901839365</v>
      </c>
    </row>
    <row r="11411" spans="1:1" x14ac:dyDescent="0.15">
      <c r="A11411" s="9">
        <v>901841678</v>
      </c>
    </row>
    <row r="11412" spans="1:1" x14ac:dyDescent="0.15">
      <c r="A11412" s="9">
        <v>901842424</v>
      </c>
    </row>
    <row r="11413" spans="1:1" x14ac:dyDescent="0.15">
      <c r="A11413" s="9">
        <v>901846582</v>
      </c>
    </row>
    <row r="11414" spans="1:1" x14ac:dyDescent="0.15">
      <c r="A11414" s="9">
        <v>901848520</v>
      </c>
    </row>
    <row r="11415" spans="1:1" x14ac:dyDescent="0.15">
      <c r="A11415" s="9">
        <v>901848551</v>
      </c>
    </row>
    <row r="11416" spans="1:1" x14ac:dyDescent="0.15">
      <c r="A11416" s="9">
        <v>901848998</v>
      </c>
    </row>
    <row r="11417" spans="1:1" x14ac:dyDescent="0.15">
      <c r="A11417" s="9">
        <v>901852251</v>
      </c>
    </row>
    <row r="11418" spans="1:1" x14ac:dyDescent="0.15">
      <c r="A11418" s="9">
        <v>901852358</v>
      </c>
    </row>
    <row r="11419" spans="1:1" x14ac:dyDescent="0.15">
      <c r="A11419" s="9">
        <v>901853040</v>
      </c>
    </row>
    <row r="11420" spans="1:1" x14ac:dyDescent="0.15">
      <c r="A11420" s="9">
        <v>901854420</v>
      </c>
    </row>
    <row r="11421" spans="1:1" x14ac:dyDescent="0.15">
      <c r="A11421" s="9">
        <v>901854977</v>
      </c>
    </row>
    <row r="11422" spans="1:1" x14ac:dyDescent="0.15">
      <c r="A11422" s="9">
        <v>901856469</v>
      </c>
    </row>
    <row r="11423" spans="1:1" x14ac:dyDescent="0.15">
      <c r="A11423" s="9">
        <v>901857989</v>
      </c>
    </row>
    <row r="11424" spans="1:1" x14ac:dyDescent="0.15">
      <c r="A11424" s="9">
        <v>901858029</v>
      </c>
    </row>
    <row r="11425" spans="1:1" x14ac:dyDescent="0.15">
      <c r="A11425" s="9">
        <v>901860148</v>
      </c>
    </row>
    <row r="11426" spans="1:1" x14ac:dyDescent="0.15">
      <c r="A11426" s="9">
        <v>901861209</v>
      </c>
    </row>
    <row r="11427" spans="1:1" x14ac:dyDescent="0.15">
      <c r="A11427" s="9">
        <v>901865769</v>
      </c>
    </row>
    <row r="11428" spans="1:1" x14ac:dyDescent="0.15">
      <c r="A11428" s="9">
        <v>901865882</v>
      </c>
    </row>
    <row r="11429" spans="1:1" x14ac:dyDescent="0.15">
      <c r="A11429" s="9">
        <v>901869133</v>
      </c>
    </row>
    <row r="11430" spans="1:1" x14ac:dyDescent="0.15">
      <c r="A11430" s="9">
        <v>901869894</v>
      </c>
    </row>
    <row r="11431" spans="1:1" x14ac:dyDescent="0.15">
      <c r="A11431" s="9">
        <v>901872219</v>
      </c>
    </row>
    <row r="11432" spans="1:1" x14ac:dyDescent="0.15">
      <c r="A11432" s="9">
        <v>901873665</v>
      </c>
    </row>
    <row r="11433" spans="1:1" x14ac:dyDescent="0.15">
      <c r="A11433" s="9">
        <v>901878000</v>
      </c>
    </row>
    <row r="11434" spans="1:1" x14ac:dyDescent="0.15">
      <c r="A11434" s="9">
        <v>901878281</v>
      </c>
    </row>
    <row r="11435" spans="1:1" x14ac:dyDescent="0.15">
      <c r="A11435" s="9">
        <v>901878821</v>
      </c>
    </row>
    <row r="11436" spans="1:1" x14ac:dyDescent="0.15">
      <c r="A11436" s="9">
        <v>901879109</v>
      </c>
    </row>
    <row r="11437" spans="1:1" x14ac:dyDescent="0.15">
      <c r="A11437" s="9">
        <v>901879199</v>
      </c>
    </row>
    <row r="11438" spans="1:1" x14ac:dyDescent="0.15">
      <c r="A11438" s="9">
        <v>901882550</v>
      </c>
    </row>
    <row r="11439" spans="1:1" x14ac:dyDescent="0.15">
      <c r="A11439" s="9">
        <v>901886643</v>
      </c>
    </row>
    <row r="11440" spans="1:1" x14ac:dyDescent="0.15">
      <c r="A11440" s="9">
        <v>901886656</v>
      </c>
    </row>
    <row r="11441" spans="1:1" x14ac:dyDescent="0.15">
      <c r="A11441" s="9">
        <v>901887186</v>
      </c>
    </row>
    <row r="11442" spans="1:1" x14ac:dyDescent="0.15">
      <c r="A11442" s="9">
        <v>901888405</v>
      </c>
    </row>
    <row r="11443" spans="1:1" x14ac:dyDescent="0.15">
      <c r="A11443" s="9">
        <v>901888854</v>
      </c>
    </row>
    <row r="11444" spans="1:1" x14ac:dyDescent="0.15">
      <c r="A11444" s="9">
        <v>901889196</v>
      </c>
    </row>
    <row r="11445" spans="1:1" x14ac:dyDescent="0.15">
      <c r="A11445" s="9">
        <v>901889612</v>
      </c>
    </row>
    <row r="11446" spans="1:1" x14ac:dyDescent="0.15">
      <c r="A11446" s="9">
        <v>901889656</v>
      </c>
    </row>
    <row r="11447" spans="1:1" x14ac:dyDescent="0.15">
      <c r="A11447" s="9">
        <v>901889758</v>
      </c>
    </row>
    <row r="11448" spans="1:1" x14ac:dyDescent="0.15">
      <c r="A11448" s="9">
        <v>901889823</v>
      </c>
    </row>
    <row r="11449" spans="1:1" x14ac:dyDescent="0.15">
      <c r="A11449" s="9">
        <v>901892475</v>
      </c>
    </row>
    <row r="11450" spans="1:1" x14ac:dyDescent="0.15">
      <c r="A11450" s="9">
        <v>901893652</v>
      </c>
    </row>
    <row r="11451" spans="1:1" x14ac:dyDescent="0.15">
      <c r="A11451" s="9">
        <v>901894473</v>
      </c>
    </row>
    <row r="11452" spans="1:1" x14ac:dyDescent="0.15">
      <c r="A11452" s="9">
        <v>901895412</v>
      </c>
    </row>
    <row r="11453" spans="1:1" x14ac:dyDescent="0.15">
      <c r="A11453" s="9">
        <v>901895709</v>
      </c>
    </row>
    <row r="11454" spans="1:1" x14ac:dyDescent="0.15">
      <c r="A11454" s="9">
        <v>901899216</v>
      </c>
    </row>
    <row r="11455" spans="1:1" x14ac:dyDescent="0.15">
      <c r="A11455" s="9">
        <v>901901771</v>
      </c>
    </row>
    <row r="11456" spans="1:1" x14ac:dyDescent="0.15">
      <c r="A11456" s="9">
        <v>901902375</v>
      </c>
    </row>
    <row r="11457" spans="1:1" x14ac:dyDescent="0.15">
      <c r="A11457" s="9">
        <v>901902381</v>
      </c>
    </row>
    <row r="11458" spans="1:1" x14ac:dyDescent="0.15">
      <c r="A11458" s="9">
        <v>902878136</v>
      </c>
    </row>
    <row r="11459" spans="1:1" x14ac:dyDescent="0.15">
      <c r="A11459" s="9">
        <v>902878245</v>
      </c>
    </row>
    <row r="11460" spans="1:1" x14ac:dyDescent="0.15">
      <c r="A11460" s="9">
        <v>902878443</v>
      </c>
    </row>
    <row r="11461" spans="1:1" x14ac:dyDescent="0.15">
      <c r="A11461" s="9">
        <v>902879567</v>
      </c>
    </row>
    <row r="11462" spans="1:1" x14ac:dyDescent="0.15">
      <c r="A11462" s="9">
        <v>902880796</v>
      </c>
    </row>
    <row r="11463" spans="1:1" x14ac:dyDescent="0.15">
      <c r="A11463" s="9">
        <v>902883247</v>
      </c>
    </row>
    <row r="11464" spans="1:1" x14ac:dyDescent="0.15">
      <c r="A11464" s="9">
        <v>902884815</v>
      </c>
    </row>
    <row r="11465" spans="1:1" x14ac:dyDescent="0.15">
      <c r="A11465" s="9">
        <v>902885335</v>
      </c>
    </row>
    <row r="11466" spans="1:1" x14ac:dyDescent="0.15">
      <c r="A11466" s="9">
        <v>902886624</v>
      </c>
    </row>
    <row r="11467" spans="1:1" x14ac:dyDescent="0.15">
      <c r="A11467" s="9">
        <v>902887544</v>
      </c>
    </row>
    <row r="11468" spans="1:1" x14ac:dyDescent="0.15">
      <c r="A11468" s="9">
        <v>902889875</v>
      </c>
    </row>
    <row r="11469" spans="1:1" x14ac:dyDescent="0.15">
      <c r="A11469" s="9">
        <v>902890063</v>
      </c>
    </row>
    <row r="11470" spans="1:1" x14ac:dyDescent="0.15">
      <c r="A11470" s="9">
        <v>902892086</v>
      </c>
    </row>
    <row r="11471" spans="1:1" x14ac:dyDescent="0.15">
      <c r="A11471" s="9">
        <v>902892404</v>
      </c>
    </row>
    <row r="11472" spans="1:1" x14ac:dyDescent="0.15">
      <c r="A11472" s="9">
        <v>902893406</v>
      </c>
    </row>
    <row r="11473" spans="1:1" x14ac:dyDescent="0.15">
      <c r="A11473" s="9">
        <v>902893581</v>
      </c>
    </row>
    <row r="11474" spans="1:1" x14ac:dyDescent="0.15">
      <c r="A11474" s="9">
        <v>902895789</v>
      </c>
    </row>
    <row r="11475" spans="1:1" x14ac:dyDescent="0.15">
      <c r="A11475" s="9">
        <v>902897452</v>
      </c>
    </row>
    <row r="11476" spans="1:1" x14ac:dyDescent="0.15">
      <c r="A11476" s="9">
        <v>902899397</v>
      </c>
    </row>
    <row r="11477" spans="1:1" x14ac:dyDescent="0.15">
      <c r="A11477" s="9">
        <v>902902119</v>
      </c>
    </row>
    <row r="11478" spans="1:1" x14ac:dyDescent="0.15">
      <c r="A11478" s="9">
        <v>902905674</v>
      </c>
    </row>
    <row r="11479" spans="1:1" x14ac:dyDescent="0.15">
      <c r="A11479" s="9">
        <v>902908252</v>
      </c>
    </row>
    <row r="11480" spans="1:1" x14ac:dyDescent="0.15">
      <c r="A11480" s="9">
        <v>902908279</v>
      </c>
    </row>
    <row r="11481" spans="1:1" x14ac:dyDescent="0.15">
      <c r="A11481" s="9">
        <v>902909275</v>
      </c>
    </row>
    <row r="11482" spans="1:1" x14ac:dyDescent="0.15">
      <c r="A11482" s="9">
        <v>902909929</v>
      </c>
    </row>
    <row r="11483" spans="1:1" x14ac:dyDescent="0.15">
      <c r="A11483" s="9">
        <v>902911004</v>
      </c>
    </row>
    <row r="11484" spans="1:1" x14ac:dyDescent="0.15">
      <c r="A11484" s="9">
        <v>902912771</v>
      </c>
    </row>
    <row r="11485" spans="1:1" x14ac:dyDescent="0.15">
      <c r="A11485" s="9">
        <v>902915333</v>
      </c>
    </row>
    <row r="11486" spans="1:1" x14ac:dyDescent="0.15">
      <c r="A11486" s="9">
        <v>902915637</v>
      </c>
    </row>
    <row r="11487" spans="1:1" x14ac:dyDescent="0.15">
      <c r="A11487" s="9">
        <v>902916482</v>
      </c>
    </row>
    <row r="11488" spans="1:1" x14ac:dyDescent="0.15">
      <c r="A11488" s="9">
        <v>902917839</v>
      </c>
    </row>
    <row r="11489" spans="1:1" x14ac:dyDescent="0.15">
      <c r="A11489" s="9">
        <v>902918407</v>
      </c>
    </row>
    <row r="11490" spans="1:1" x14ac:dyDescent="0.15">
      <c r="A11490" s="9">
        <v>902918555</v>
      </c>
    </row>
    <row r="11491" spans="1:1" x14ac:dyDescent="0.15">
      <c r="A11491" s="9">
        <v>902922750</v>
      </c>
    </row>
    <row r="11492" spans="1:1" x14ac:dyDescent="0.15">
      <c r="A11492" s="9">
        <v>902928787</v>
      </c>
    </row>
    <row r="11493" spans="1:1" x14ac:dyDescent="0.15">
      <c r="A11493" s="9">
        <v>902928822</v>
      </c>
    </row>
    <row r="11494" spans="1:1" x14ac:dyDescent="0.15">
      <c r="A11494" s="9">
        <v>902930703</v>
      </c>
    </row>
    <row r="11495" spans="1:1" x14ac:dyDescent="0.15">
      <c r="A11495" s="9">
        <v>902931234</v>
      </c>
    </row>
    <row r="11496" spans="1:1" x14ac:dyDescent="0.15">
      <c r="A11496" s="9">
        <v>902932220</v>
      </c>
    </row>
    <row r="11497" spans="1:1" x14ac:dyDescent="0.15">
      <c r="A11497" s="9">
        <v>902955621</v>
      </c>
    </row>
    <row r="11498" spans="1:1" x14ac:dyDescent="0.15">
      <c r="A11498" s="9">
        <v>902956073</v>
      </c>
    </row>
    <row r="11499" spans="1:1" x14ac:dyDescent="0.15">
      <c r="A11499" s="9">
        <v>902956077</v>
      </c>
    </row>
    <row r="11500" spans="1:1" x14ac:dyDescent="0.15">
      <c r="A11500" s="9">
        <v>902964515</v>
      </c>
    </row>
    <row r="11501" spans="1:1" x14ac:dyDescent="0.15">
      <c r="A11501" s="9">
        <v>902966246</v>
      </c>
    </row>
    <row r="11502" spans="1:1" x14ac:dyDescent="0.15">
      <c r="A11502" s="9">
        <v>902969709</v>
      </c>
    </row>
    <row r="11503" spans="1:1" x14ac:dyDescent="0.15">
      <c r="A11503" s="9">
        <v>902970014</v>
      </c>
    </row>
    <row r="11504" spans="1:1" x14ac:dyDescent="0.15">
      <c r="A11504" s="9">
        <v>902974710</v>
      </c>
    </row>
    <row r="11505" spans="1:1" x14ac:dyDescent="0.15">
      <c r="A11505" s="9">
        <v>902976825</v>
      </c>
    </row>
    <row r="11506" spans="1:1" x14ac:dyDescent="0.15">
      <c r="A11506" s="9">
        <v>902977452</v>
      </c>
    </row>
    <row r="11507" spans="1:1" x14ac:dyDescent="0.15">
      <c r="A11507" s="9">
        <v>902981295</v>
      </c>
    </row>
    <row r="11508" spans="1:1" x14ac:dyDescent="0.15">
      <c r="A11508" s="9">
        <v>902988468</v>
      </c>
    </row>
    <row r="11509" spans="1:1" x14ac:dyDescent="0.15">
      <c r="A11509" s="9">
        <v>902989424</v>
      </c>
    </row>
    <row r="11510" spans="1:1" x14ac:dyDescent="0.15">
      <c r="A11510" s="9">
        <v>902990065</v>
      </c>
    </row>
    <row r="11511" spans="1:1" x14ac:dyDescent="0.15">
      <c r="A11511" s="9">
        <v>903905040</v>
      </c>
    </row>
    <row r="11512" spans="1:1" x14ac:dyDescent="0.15">
      <c r="A11512" s="9">
        <v>903916590</v>
      </c>
    </row>
    <row r="11513" spans="1:1" x14ac:dyDescent="0.15">
      <c r="A11513" s="9">
        <v>903918579</v>
      </c>
    </row>
    <row r="11514" spans="1:1" x14ac:dyDescent="0.15">
      <c r="A11514" s="9">
        <v>903919819</v>
      </c>
    </row>
    <row r="11515" spans="1:1" x14ac:dyDescent="0.15">
      <c r="A11515" s="9">
        <v>903921256</v>
      </c>
    </row>
    <row r="11516" spans="1:1" x14ac:dyDescent="0.15">
      <c r="A11516" s="9">
        <v>903922963</v>
      </c>
    </row>
    <row r="11517" spans="1:1" x14ac:dyDescent="0.15">
      <c r="A11517" s="9">
        <v>903924540</v>
      </c>
    </row>
    <row r="11518" spans="1:1" x14ac:dyDescent="0.15">
      <c r="A11518" s="9">
        <v>903925310</v>
      </c>
    </row>
    <row r="11519" spans="1:1" x14ac:dyDescent="0.15">
      <c r="A11519" s="9">
        <v>903929420</v>
      </c>
    </row>
    <row r="11520" spans="1:1" x14ac:dyDescent="0.15">
      <c r="A11520" s="9">
        <v>903933027</v>
      </c>
    </row>
    <row r="11521" spans="1:1" x14ac:dyDescent="0.15">
      <c r="A11521" s="9">
        <v>903934119</v>
      </c>
    </row>
    <row r="11522" spans="1:1" x14ac:dyDescent="0.15">
      <c r="A11522" s="9">
        <v>903936122</v>
      </c>
    </row>
    <row r="11523" spans="1:1" x14ac:dyDescent="0.15">
      <c r="A11523" s="9">
        <v>903936523</v>
      </c>
    </row>
    <row r="11524" spans="1:1" x14ac:dyDescent="0.15">
      <c r="A11524" s="9">
        <v>903942082</v>
      </c>
    </row>
    <row r="11525" spans="1:1" x14ac:dyDescent="0.15">
      <c r="A11525" s="9">
        <v>903942183</v>
      </c>
    </row>
    <row r="11526" spans="1:1" x14ac:dyDescent="0.15">
      <c r="A11526" s="9">
        <v>903943304</v>
      </c>
    </row>
    <row r="11527" spans="1:1" x14ac:dyDescent="0.15">
      <c r="A11527" s="9">
        <v>903944374</v>
      </c>
    </row>
    <row r="11528" spans="1:1" x14ac:dyDescent="0.15">
      <c r="A11528" s="9">
        <v>903947985</v>
      </c>
    </row>
    <row r="11529" spans="1:1" x14ac:dyDescent="0.15">
      <c r="A11529" s="9">
        <v>903948528</v>
      </c>
    </row>
    <row r="11530" spans="1:1" x14ac:dyDescent="0.15">
      <c r="A11530" s="9">
        <v>903948907</v>
      </c>
    </row>
    <row r="11531" spans="1:1" x14ac:dyDescent="0.15">
      <c r="A11531" s="9">
        <v>903949208</v>
      </c>
    </row>
    <row r="11532" spans="1:1" x14ac:dyDescent="0.15">
      <c r="A11532" s="9">
        <v>903952240</v>
      </c>
    </row>
    <row r="11533" spans="1:1" x14ac:dyDescent="0.15">
      <c r="A11533" s="9">
        <v>903952389</v>
      </c>
    </row>
    <row r="11534" spans="1:1" x14ac:dyDescent="0.15">
      <c r="A11534" s="9">
        <v>903952679</v>
      </c>
    </row>
    <row r="11535" spans="1:1" x14ac:dyDescent="0.15">
      <c r="A11535" s="9">
        <v>903952903</v>
      </c>
    </row>
    <row r="11536" spans="1:1" x14ac:dyDescent="0.15">
      <c r="A11536" s="9">
        <v>903953028</v>
      </c>
    </row>
    <row r="11537" spans="1:1" x14ac:dyDescent="0.15">
      <c r="A11537" s="9">
        <v>903953362</v>
      </c>
    </row>
    <row r="11538" spans="1:1" x14ac:dyDescent="0.15">
      <c r="A11538" s="9">
        <v>903959079</v>
      </c>
    </row>
    <row r="11539" spans="1:1" x14ac:dyDescent="0.15">
      <c r="A11539" s="9">
        <v>903959247</v>
      </c>
    </row>
    <row r="11540" spans="1:1" x14ac:dyDescent="0.15">
      <c r="A11540" s="9">
        <v>903960781</v>
      </c>
    </row>
    <row r="11541" spans="1:1" x14ac:dyDescent="0.15">
      <c r="A11541" s="9">
        <v>903961834</v>
      </c>
    </row>
    <row r="11542" spans="1:1" x14ac:dyDescent="0.15">
      <c r="A11542" s="9">
        <v>903962520</v>
      </c>
    </row>
    <row r="11543" spans="1:1" x14ac:dyDescent="0.15">
      <c r="A11543" s="9">
        <v>903962771</v>
      </c>
    </row>
    <row r="11544" spans="1:1" x14ac:dyDescent="0.15">
      <c r="A11544" s="9">
        <v>903963304</v>
      </c>
    </row>
    <row r="11545" spans="1:1" x14ac:dyDescent="0.15">
      <c r="A11545" s="9">
        <v>903964195</v>
      </c>
    </row>
    <row r="11546" spans="1:1" x14ac:dyDescent="0.15">
      <c r="A11546" s="9">
        <v>903967184</v>
      </c>
    </row>
    <row r="11547" spans="1:1" x14ac:dyDescent="0.15">
      <c r="A11547" s="9">
        <v>903967847</v>
      </c>
    </row>
    <row r="11548" spans="1:1" x14ac:dyDescent="0.15">
      <c r="A11548" s="9">
        <v>903967914</v>
      </c>
    </row>
    <row r="11549" spans="1:1" x14ac:dyDescent="0.15">
      <c r="A11549" s="9">
        <v>903968962</v>
      </c>
    </row>
    <row r="11550" spans="1:1" x14ac:dyDescent="0.15">
      <c r="A11550" s="9">
        <v>903971044</v>
      </c>
    </row>
    <row r="11551" spans="1:1" x14ac:dyDescent="0.15">
      <c r="A11551" s="9">
        <v>903971202</v>
      </c>
    </row>
    <row r="11552" spans="1:1" x14ac:dyDescent="0.15">
      <c r="A11552" s="9">
        <v>903971458</v>
      </c>
    </row>
    <row r="11553" spans="1:1" x14ac:dyDescent="0.15">
      <c r="A11553" s="9">
        <v>903974272</v>
      </c>
    </row>
    <row r="11554" spans="1:1" x14ac:dyDescent="0.15">
      <c r="A11554" s="9">
        <v>903974418</v>
      </c>
    </row>
    <row r="11555" spans="1:1" x14ac:dyDescent="0.15">
      <c r="A11555" s="9">
        <v>904001196</v>
      </c>
    </row>
    <row r="11556" spans="1:1" x14ac:dyDescent="0.15">
      <c r="A11556" s="9">
        <v>904001223</v>
      </c>
    </row>
    <row r="11557" spans="1:1" x14ac:dyDescent="0.15">
      <c r="A11557" s="9">
        <v>904002710</v>
      </c>
    </row>
    <row r="11558" spans="1:1" x14ac:dyDescent="0.15">
      <c r="A11558" s="9">
        <v>904003965</v>
      </c>
    </row>
    <row r="11559" spans="1:1" x14ac:dyDescent="0.15">
      <c r="A11559" s="9">
        <v>904004419</v>
      </c>
    </row>
    <row r="11560" spans="1:1" x14ac:dyDescent="0.15">
      <c r="A11560" s="9">
        <v>904004540</v>
      </c>
    </row>
    <row r="11561" spans="1:1" x14ac:dyDescent="0.15">
      <c r="A11561" s="9">
        <v>904005109</v>
      </c>
    </row>
    <row r="11562" spans="1:1" x14ac:dyDescent="0.15">
      <c r="A11562" s="9">
        <v>904006224</v>
      </c>
    </row>
    <row r="11563" spans="1:1" x14ac:dyDescent="0.15">
      <c r="A11563" s="9">
        <v>904006312</v>
      </c>
    </row>
    <row r="11564" spans="1:1" x14ac:dyDescent="0.15">
      <c r="A11564" s="9">
        <v>904007570</v>
      </c>
    </row>
    <row r="11565" spans="1:1" x14ac:dyDescent="0.15">
      <c r="A11565" s="9">
        <v>904010179</v>
      </c>
    </row>
    <row r="11566" spans="1:1" x14ac:dyDescent="0.15">
      <c r="A11566" s="9">
        <v>904013674</v>
      </c>
    </row>
    <row r="11567" spans="1:1" x14ac:dyDescent="0.15">
      <c r="A11567" s="9">
        <v>904019628</v>
      </c>
    </row>
    <row r="11568" spans="1:1" x14ac:dyDescent="0.15">
      <c r="A11568" s="9">
        <v>904020077</v>
      </c>
    </row>
    <row r="11569" spans="1:1" x14ac:dyDescent="0.15">
      <c r="A11569" s="9">
        <v>904020225</v>
      </c>
    </row>
    <row r="11570" spans="1:1" x14ac:dyDescent="0.15">
      <c r="A11570" s="9">
        <v>904020808</v>
      </c>
    </row>
    <row r="11571" spans="1:1" x14ac:dyDescent="0.15">
      <c r="A11571" s="9">
        <v>904022463</v>
      </c>
    </row>
    <row r="11572" spans="1:1" x14ac:dyDescent="0.15">
      <c r="A11572" s="9">
        <v>904023135</v>
      </c>
    </row>
    <row r="11573" spans="1:1" x14ac:dyDescent="0.15">
      <c r="A11573" s="9">
        <v>904023880</v>
      </c>
    </row>
    <row r="11574" spans="1:1" x14ac:dyDescent="0.15">
      <c r="A11574" s="9">
        <v>904026470</v>
      </c>
    </row>
    <row r="11575" spans="1:1" x14ac:dyDescent="0.15">
      <c r="A11575" s="9">
        <v>904026771</v>
      </c>
    </row>
    <row r="11576" spans="1:1" x14ac:dyDescent="0.15">
      <c r="A11576" s="9">
        <v>904027967</v>
      </c>
    </row>
    <row r="11577" spans="1:1" x14ac:dyDescent="0.15">
      <c r="A11577" s="9">
        <v>904032538</v>
      </c>
    </row>
    <row r="11578" spans="1:1" x14ac:dyDescent="0.15">
      <c r="A11578" s="9">
        <v>904032831</v>
      </c>
    </row>
    <row r="11579" spans="1:1" x14ac:dyDescent="0.15">
      <c r="A11579" s="9">
        <v>904034624</v>
      </c>
    </row>
    <row r="11580" spans="1:1" x14ac:dyDescent="0.15">
      <c r="A11580" s="9">
        <v>904037212</v>
      </c>
    </row>
    <row r="11581" spans="1:1" x14ac:dyDescent="0.15">
      <c r="A11581" s="9">
        <v>904043606</v>
      </c>
    </row>
    <row r="11582" spans="1:1" x14ac:dyDescent="0.15">
      <c r="A11582" s="9">
        <v>904043891</v>
      </c>
    </row>
    <row r="11583" spans="1:1" x14ac:dyDescent="0.15">
      <c r="A11583" s="9">
        <v>904994543</v>
      </c>
    </row>
    <row r="11584" spans="1:1" x14ac:dyDescent="0.15">
      <c r="A11584" s="9">
        <v>904995022</v>
      </c>
    </row>
    <row r="11585" spans="1:1" x14ac:dyDescent="0.15">
      <c r="A11585" s="9">
        <v>904996635</v>
      </c>
    </row>
    <row r="11586" spans="1:1" x14ac:dyDescent="0.15">
      <c r="A11586" s="9">
        <v>904999392</v>
      </c>
    </row>
    <row r="11587" spans="1:1" x14ac:dyDescent="0.15">
      <c r="A11587" s="9">
        <v>905000319</v>
      </c>
    </row>
    <row r="11588" spans="1:1" x14ac:dyDescent="0.15">
      <c r="A11588" s="9">
        <v>905001243</v>
      </c>
    </row>
    <row r="11589" spans="1:1" x14ac:dyDescent="0.15">
      <c r="A11589" s="9">
        <v>905002153</v>
      </c>
    </row>
    <row r="11590" spans="1:1" x14ac:dyDescent="0.15">
      <c r="A11590" s="9">
        <v>905004212</v>
      </c>
    </row>
    <row r="11591" spans="1:1" x14ac:dyDescent="0.15">
      <c r="A11591" s="9">
        <v>905004948</v>
      </c>
    </row>
    <row r="11592" spans="1:1" x14ac:dyDescent="0.15">
      <c r="A11592" s="9">
        <v>905009207</v>
      </c>
    </row>
    <row r="11593" spans="1:1" x14ac:dyDescent="0.15">
      <c r="A11593" s="9">
        <v>905009415</v>
      </c>
    </row>
    <row r="11594" spans="1:1" x14ac:dyDescent="0.15">
      <c r="A11594" s="9">
        <v>905009740</v>
      </c>
    </row>
    <row r="11595" spans="1:1" x14ac:dyDescent="0.15">
      <c r="A11595" s="9">
        <v>905010280</v>
      </c>
    </row>
    <row r="11596" spans="1:1" x14ac:dyDescent="0.15">
      <c r="A11596" s="9">
        <v>905013302</v>
      </c>
    </row>
    <row r="11597" spans="1:1" x14ac:dyDescent="0.15">
      <c r="A11597" s="9">
        <v>905013518</v>
      </c>
    </row>
    <row r="11598" spans="1:1" x14ac:dyDescent="0.15">
      <c r="A11598" s="9">
        <v>905016936</v>
      </c>
    </row>
    <row r="11599" spans="1:1" x14ac:dyDescent="0.15">
      <c r="A11599" s="9">
        <v>905017959</v>
      </c>
    </row>
    <row r="11600" spans="1:1" x14ac:dyDescent="0.15">
      <c r="A11600" s="9">
        <v>905020771</v>
      </c>
    </row>
    <row r="11601" spans="1:1" x14ac:dyDescent="0.15">
      <c r="A11601" s="9">
        <v>905021776</v>
      </c>
    </row>
    <row r="11602" spans="1:1" x14ac:dyDescent="0.15">
      <c r="A11602" s="9">
        <v>905026254</v>
      </c>
    </row>
    <row r="11603" spans="1:1" x14ac:dyDescent="0.15">
      <c r="A11603" s="9">
        <v>905026423</v>
      </c>
    </row>
    <row r="11604" spans="1:1" x14ac:dyDescent="0.15">
      <c r="A11604" s="9">
        <v>905974657</v>
      </c>
    </row>
    <row r="11605" spans="1:1" x14ac:dyDescent="0.15">
      <c r="A11605" s="9">
        <v>905978093</v>
      </c>
    </row>
    <row r="11606" spans="1:1" x14ac:dyDescent="0.15">
      <c r="A11606" s="9">
        <v>905978983</v>
      </c>
    </row>
    <row r="11607" spans="1:1" x14ac:dyDescent="0.15">
      <c r="A11607" s="9">
        <v>905979072</v>
      </c>
    </row>
    <row r="11608" spans="1:1" x14ac:dyDescent="0.15">
      <c r="A11608" s="9">
        <v>905982993</v>
      </c>
    </row>
    <row r="11609" spans="1:1" x14ac:dyDescent="0.15">
      <c r="A11609" s="9">
        <v>905983631</v>
      </c>
    </row>
    <row r="11610" spans="1:1" x14ac:dyDescent="0.15">
      <c r="A11610" s="9">
        <v>905984304</v>
      </c>
    </row>
    <row r="11611" spans="1:1" x14ac:dyDescent="0.15">
      <c r="A11611" s="9">
        <v>905984620</v>
      </c>
    </row>
    <row r="11612" spans="1:1" x14ac:dyDescent="0.15">
      <c r="A11612" s="9">
        <v>905987400</v>
      </c>
    </row>
    <row r="11613" spans="1:1" x14ac:dyDescent="0.15">
      <c r="A11613" s="9">
        <v>905987844</v>
      </c>
    </row>
    <row r="11614" spans="1:1" x14ac:dyDescent="0.15">
      <c r="A11614" s="9">
        <v>905988349</v>
      </c>
    </row>
    <row r="11615" spans="1:1" x14ac:dyDescent="0.15">
      <c r="A11615" s="9">
        <v>905990397</v>
      </c>
    </row>
    <row r="11616" spans="1:1" x14ac:dyDescent="0.15">
      <c r="A11616" s="9">
        <v>905990809</v>
      </c>
    </row>
    <row r="11617" spans="1:1" x14ac:dyDescent="0.15">
      <c r="A11617" s="9">
        <v>905991318</v>
      </c>
    </row>
    <row r="11618" spans="1:1" x14ac:dyDescent="0.15">
      <c r="A11618" s="9">
        <v>905991579</v>
      </c>
    </row>
    <row r="11619" spans="1:1" x14ac:dyDescent="0.15">
      <c r="A11619" s="9">
        <v>905993851</v>
      </c>
    </row>
    <row r="11620" spans="1:1" x14ac:dyDescent="0.15">
      <c r="A11620" s="9">
        <v>905994890</v>
      </c>
    </row>
    <row r="11621" spans="1:1" x14ac:dyDescent="0.15">
      <c r="A11621" s="9">
        <v>905994909</v>
      </c>
    </row>
    <row r="11622" spans="1:1" x14ac:dyDescent="0.15">
      <c r="A11622" s="9">
        <v>905995177</v>
      </c>
    </row>
    <row r="11623" spans="1:1" x14ac:dyDescent="0.15">
      <c r="A11623" s="9">
        <v>905995483</v>
      </c>
    </row>
    <row r="11624" spans="1:1" x14ac:dyDescent="0.15">
      <c r="A11624" s="9">
        <v>905999445</v>
      </c>
    </row>
    <row r="11625" spans="1:1" x14ac:dyDescent="0.15">
      <c r="A11625" s="9">
        <v>905999656</v>
      </c>
    </row>
    <row r="11626" spans="1:1" x14ac:dyDescent="0.15">
      <c r="A11626" s="9">
        <v>906047744</v>
      </c>
    </row>
    <row r="11627" spans="1:1" x14ac:dyDescent="0.15">
      <c r="A11627" s="9">
        <v>906048081</v>
      </c>
    </row>
    <row r="11628" spans="1:1" x14ac:dyDescent="0.15">
      <c r="A11628" s="9">
        <v>906048423</v>
      </c>
    </row>
    <row r="11629" spans="1:1" x14ac:dyDescent="0.15">
      <c r="A11629" s="9">
        <v>906050187</v>
      </c>
    </row>
    <row r="11630" spans="1:1" x14ac:dyDescent="0.15">
      <c r="A11630" s="9">
        <v>906052498</v>
      </c>
    </row>
    <row r="11631" spans="1:1" x14ac:dyDescent="0.15">
      <c r="A11631" s="9">
        <v>906055046</v>
      </c>
    </row>
    <row r="11632" spans="1:1" x14ac:dyDescent="0.15">
      <c r="A11632" s="9">
        <v>906057558</v>
      </c>
    </row>
    <row r="11633" spans="1:1" x14ac:dyDescent="0.15">
      <c r="A11633" s="9">
        <v>906063722</v>
      </c>
    </row>
    <row r="11634" spans="1:1" x14ac:dyDescent="0.15">
      <c r="A11634" s="9">
        <v>906063825</v>
      </c>
    </row>
    <row r="11635" spans="1:1" x14ac:dyDescent="0.15">
      <c r="A11635" s="9">
        <v>906064189</v>
      </c>
    </row>
    <row r="11636" spans="1:1" x14ac:dyDescent="0.15">
      <c r="A11636" s="9">
        <v>906065850</v>
      </c>
    </row>
    <row r="11637" spans="1:1" x14ac:dyDescent="0.15">
      <c r="A11637" s="9">
        <v>906065875</v>
      </c>
    </row>
    <row r="11638" spans="1:1" x14ac:dyDescent="0.15">
      <c r="A11638" s="9">
        <v>906067051</v>
      </c>
    </row>
    <row r="11639" spans="1:1" x14ac:dyDescent="0.15">
      <c r="A11639" s="9">
        <v>906067421</v>
      </c>
    </row>
    <row r="11640" spans="1:1" x14ac:dyDescent="0.15">
      <c r="A11640" s="9">
        <v>906068296</v>
      </c>
    </row>
    <row r="11641" spans="1:1" x14ac:dyDescent="0.15">
      <c r="A11641" s="9">
        <v>906069367</v>
      </c>
    </row>
    <row r="11642" spans="1:1" x14ac:dyDescent="0.15">
      <c r="A11642" s="9">
        <v>906069833</v>
      </c>
    </row>
    <row r="11643" spans="1:1" x14ac:dyDescent="0.15">
      <c r="A11643" s="9">
        <v>906070807</v>
      </c>
    </row>
    <row r="11644" spans="1:1" x14ac:dyDescent="0.15">
      <c r="A11644" s="9">
        <v>906072019</v>
      </c>
    </row>
    <row r="11645" spans="1:1" x14ac:dyDescent="0.15">
      <c r="A11645" s="9">
        <v>906072638</v>
      </c>
    </row>
    <row r="11646" spans="1:1" x14ac:dyDescent="0.15">
      <c r="A11646" s="9">
        <v>906075903</v>
      </c>
    </row>
    <row r="11647" spans="1:1" x14ac:dyDescent="0.15">
      <c r="A11647" s="9">
        <v>906076365</v>
      </c>
    </row>
    <row r="11648" spans="1:1" x14ac:dyDescent="0.15">
      <c r="A11648" s="9">
        <v>906076847</v>
      </c>
    </row>
    <row r="11649" spans="1:1" x14ac:dyDescent="0.15">
      <c r="A11649" s="9">
        <v>906077049</v>
      </c>
    </row>
    <row r="11650" spans="1:1" x14ac:dyDescent="0.15">
      <c r="A11650" s="9">
        <v>906082908</v>
      </c>
    </row>
    <row r="11651" spans="1:1" x14ac:dyDescent="0.15">
      <c r="A11651" s="9">
        <v>906085519</v>
      </c>
    </row>
    <row r="11652" spans="1:1" x14ac:dyDescent="0.15">
      <c r="A11652" s="9">
        <v>906088304</v>
      </c>
    </row>
    <row r="11653" spans="1:1" x14ac:dyDescent="0.15">
      <c r="A11653" s="9">
        <v>906088762</v>
      </c>
    </row>
    <row r="11654" spans="1:1" x14ac:dyDescent="0.15">
      <c r="A11654" s="9">
        <v>906089258</v>
      </c>
    </row>
    <row r="11655" spans="1:1" x14ac:dyDescent="0.15">
      <c r="A11655" s="9">
        <v>906090685</v>
      </c>
    </row>
    <row r="11656" spans="1:1" x14ac:dyDescent="0.15">
      <c r="A11656" s="9">
        <v>906092091</v>
      </c>
    </row>
    <row r="11657" spans="1:1" x14ac:dyDescent="0.15">
      <c r="A11657" s="9">
        <v>906093522</v>
      </c>
    </row>
    <row r="11658" spans="1:1" x14ac:dyDescent="0.15">
      <c r="A11658" s="9">
        <v>906095345</v>
      </c>
    </row>
    <row r="11659" spans="1:1" x14ac:dyDescent="0.15">
      <c r="A11659" s="9">
        <v>906095393</v>
      </c>
    </row>
    <row r="11660" spans="1:1" x14ac:dyDescent="0.15">
      <c r="A11660" s="9">
        <v>906097297</v>
      </c>
    </row>
    <row r="11661" spans="1:1" x14ac:dyDescent="0.15">
      <c r="A11661" s="9">
        <v>907029199</v>
      </c>
    </row>
    <row r="11662" spans="1:1" x14ac:dyDescent="0.15">
      <c r="A11662" s="9">
        <v>907030381</v>
      </c>
    </row>
    <row r="11663" spans="1:1" x14ac:dyDescent="0.15">
      <c r="A11663" s="9">
        <v>907031171</v>
      </c>
    </row>
    <row r="11664" spans="1:1" x14ac:dyDescent="0.15">
      <c r="A11664" s="9">
        <v>907035053</v>
      </c>
    </row>
    <row r="11665" spans="1:1" x14ac:dyDescent="0.15">
      <c r="A11665" s="9">
        <v>907038017</v>
      </c>
    </row>
    <row r="11666" spans="1:1" x14ac:dyDescent="0.15">
      <c r="A11666" s="9">
        <v>907040693</v>
      </c>
    </row>
    <row r="11667" spans="1:1" x14ac:dyDescent="0.15">
      <c r="A11667" s="9">
        <v>907043370</v>
      </c>
    </row>
    <row r="11668" spans="1:1" x14ac:dyDescent="0.15">
      <c r="A11668" s="9">
        <v>907043958</v>
      </c>
    </row>
    <row r="11669" spans="1:1" x14ac:dyDescent="0.15">
      <c r="A11669" s="9">
        <v>907044262</v>
      </c>
    </row>
    <row r="11670" spans="1:1" x14ac:dyDescent="0.15">
      <c r="A11670" s="9">
        <v>907048416</v>
      </c>
    </row>
    <row r="11671" spans="1:1" x14ac:dyDescent="0.15">
      <c r="A11671" s="9">
        <v>907050766</v>
      </c>
    </row>
    <row r="11672" spans="1:1" x14ac:dyDescent="0.15">
      <c r="A11672" s="9">
        <v>907051971</v>
      </c>
    </row>
    <row r="11673" spans="1:1" x14ac:dyDescent="0.15">
      <c r="A11673" s="9">
        <v>907052822</v>
      </c>
    </row>
    <row r="11674" spans="1:1" x14ac:dyDescent="0.15">
      <c r="A11674" s="9">
        <v>907053087</v>
      </c>
    </row>
    <row r="11675" spans="1:1" x14ac:dyDescent="0.15">
      <c r="A11675" s="9">
        <v>907056329</v>
      </c>
    </row>
    <row r="11676" spans="1:1" x14ac:dyDescent="0.15">
      <c r="A11676" s="9">
        <v>907059932</v>
      </c>
    </row>
    <row r="11677" spans="1:1" x14ac:dyDescent="0.15">
      <c r="A11677" s="9">
        <v>907060216</v>
      </c>
    </row>
    <row r="11678" spans="1:1" x14ac:dyDescent="0.15">
      <c r="A11678" s="9">
        <v>907061721</v>
      </c>
    </row>
    <row r="11679" spans="1:1" x14ac:dyDescent="0.15">
      <c r="A11679" s="9">
        <v>907064479</v>
      </c>
    </row>
    <row r="11680" spans="1:1" x14ac:dyDescent="0.15">
      <c r="A11680" s="9">
        <v>907064854</v>
      </c>
    </row>
    <row r="11681" spans="1:1" x14ac:dyDescent="0.15">
      <c r="A11681" s="9">
        <v>907066328</v>
      </c>
    </row>
    <row r="11682" spans="1:1" x14ac:dyDescent="0.15">
      <c r="A11682" s="9">
        <v>907068560</v>
      </c>
    </row>
    <row r="11683" spans="1:1" x14ac:dyDescent="0.15">
      <c r="A11683" s="9">
        <v>907070447</v>
      </c>
    </row>
    <row r="11684" spans="1:1" x14ac:dyDescent="0.15">
      <c r="A11684" s="9">
        <v>907071261</v>
      </c>
    </row>
    <row r="11685" spans="1:1" x14ac:dyDescent="0.15">
      <c r="A11685" s="9">
        <v>907073957</v>
      </c>
    </row>
    <row r="11686" spans="1:1" x14ac:dyDescent="0.15">
      <c r="A11686" s="9">
        <v>907075174</v>
      </c>
    </row>
    <row r="11687" spans="1:1" x14ac:dyDescent="0.15">
      <c r="A11687" s="9">
        <v>907081567</v>
      </c>
    </row>
    <row r="11688" spans="1:1" x14ac:dyDescent="0.15">
      <c r="A11688" s="9">
        <v>907082942</v>
      </c>
    </row>
    <row r="11689" spans="1:1" x14ac:dyDescent="0.15">
      <c r="A11689" s="9">
        <v>907086539</v>
      </c>
    </row>
    <row r="11690" spans="1:1" x14ac:dyDescent="0.15">
      <c r="A11690" s="9">
        <v>907086927</v>
      </c>
    </row>
    <row r="11691" spans="1:1" x14ac:dyDescent="0.15">
      <c r="A11691" s="9">
        <v>908098832</v>
      </c>
    </row>
    <row r="11692" spans="1:1" x14ac:dyDescent="0.15">
      <c r="A11692" s="9">
        <v>908099223</v>
      </c>
    </row>
    <row r="11693" spans="1:1" x14ac:dyDescent="0.15">
      <c r="A11693" s="9">
        <v>908102903</v>
      </c>
    </row>
    <row r="11694" spans="1:1" x14ac:dyDescent="0.15">
      <c r="A11694" s="9">
        <v>908110952</v>
      </c>
    </row>
    <row r="11695" spans="1:1" x14ac:dyDescent="0.15">
      <c r="A11695" s="9">
        <v>908111574</v>
      </c>
    </row>
    <row r="11696" spans="1:1" x14ac:dyDescent="0.15">
      <c r="A11696" s="9">
        <v>908112632</v>
      </c>
    </row>
    <row r="11697" spans="1:1" x14ac:dyDescent="0.15">
      <c r="A11697" s="9">
        <v>908116140</v>
      </c>
    </row>
    <row r="11698" spans="1:1" x14ac:dyDescent="0.15">
      <c r="A11698" s="9">
        <v>908116685</v>
      </c>
    </row>
    <row r="11699" spans="1:1" x14ac:dyDescent="0.15">
      <c r="A11699" s="9">
        <v>908119607</v>
      </c>
    </row>
    <row r="11700" spans="1:1" x14ac:dyDescent="0.15">
      <c r="A11700" s="9">
        <v>908123536</v>
      </c>
    </row>
    <row r="11701" spans="1:1" x14ac:dyDescent="0.15">
      <c r="A11701" s="9">
        <v>908125200</v>
      </c>
    </row>
    <row r="11702" spans="1:1" x14ac:dyDescent="0.15">
      <c r="A11702" s="9">
        <v>908128805</v>
      </c>
    </row>
    <row r="11703" spans="1:1" x14ac:dyDescent="0.15">
      <c r="A11703" s="9">
        <v>908130166</v>
      </c>
    </row>
    <row r="11704" spans="1:1" x14ac:dyDescent="0.15">
      <c r="A11704" s="9">
        <v>908130703</v>
      </c>
    </row>
    <row r="11705" spans="1:1" x14ac:dyDescent="0.15">
      <c r="A11705" s="9">
        <v>908134253</v>
      </c>
    </row>
    <row r="11706" spans="1:1" x14ac:dyDescent="0.15">
      <c r="A11706" s="9">
        <v>908134459</v>
      </c>
    </row>
    <row r="11707" spans="1:1" x14ac:dyDescent="0.15">
      <c r="A11707" s="9">
        <v>908137439</v>
      </c>
    </row>
    <row r="11708" spans="1:1" x14ac:dyDescent="0.15">
      <c r="A11708" s="9">
        <v>908137513</v>
      </c>
    </row>
    <row r="11709" spans="1:1" x14ac:dyDescent="0.15">
      <c r="A11709" s="9">
        <v>908137988</v>
      </c>
    </row>
    <row r="11710" spans="1:1" x14ac:dyDescent="0.15">
      <c r="A11710" s="9">
        <v>908141616</v>
      </c>
    </row>
    <row r="11711" spans="1:1" x14ac:dyDescent="0.15">
      <c r="A11711" s="9">
        <v>908149953</v>
      </c>
    </row>
    <row r="11712" spans="1:1" x14ac:dyDescent="0.15">
      <c r="A11712" s="9">
        <v>908153398</v>
      </c>
    </row>
    <row r="11713" spans="1:1" x14ac:dyDescent="0.15">
      <c r="A11713" s="9">
        <v>908154423</v>
      </c>
    </row>
    <row r="11714" spans="1:1" x14ac:dyDescent="0.15">
      <c r="A11714" s="9">
        <v>908154657</v>
      </c>
    </row>
    <row r="11715" spans="1:1" x14ac:dyDescent="0.15">
      <c r="A11715" s="9">
        <v>908159311</v>
      </c>
    </row>
    <row r="11716" spans="1:1" x14ac:dyDescent="0.15">
      <c r="A11716" s="9">
        <v>908162095</v>
      </c>
    </row>
    <row r="11717" spans="1:1" x14ac:dyDescent="0.15">
      <c r="A11717" s="9">
        <v>908162162</v>
      </c>
    </row>
    <row r="11718" spans="1:1" x14ac:dyDescent="0.15">
      <c r="A11718" s="9">
        <v>908162704</v>
      </c>
    </row>
    <row r="11719" spans="1:1" x14ac:dyDescent="0.15">
      <c r="A11719" s="9">
        <v>908164174</v>
      </c>
    </row>
    <row r="11720" spans="1:1" x14ac:dyDescent="0.15">
      <c r="A11720" s="9">
        <v>908168636</v>
      </c>
    </row>
    <row r="11721" spans="1:1" x14ac:dyDescent="0.15">
      <c r="A11721" s="9">
        <v>909097746</v>
      </c>
    </row>
    <row r="11722" spans="1:1" x14ac:dyDescent="0.15">
      <c r="A11722" s="9">
        <v>909098247</v>
      </c>
    </row>
    <row r="11723" spans="1:1" x14ac:dyDescent="0.15">
      <c r="A11723" s="9">
        <v>909098339</v>
      </c>
    </row>
    <row r="11724" spans="1:1" x14ac:dyDescent="0.15">
      <c r="A11724" s="9">
        <v>909100062</v>
      </c>
    </row>
    <row r="11725" spans="1:1" x14ac:dyDescent="0.15">
      <c r="A11725" s="9">
        <v>909100816</v>
      </c>
    </row>
    <row r="11726" spans="1:1" x14ac:dyDescent="0.15">
      <c r="A11726" s="9">
        <v>909104690</v>
      </c>
    </row>
    <row r="11727" spans="1:1" x14ac:dyDescent="0.15">
      <c r="A11727" s="9">
        <v>909105314</v>
      </c>
    </row>
    <row r="11728" spans="1:1" x14ac:dyDescent="0.15">
      <c r="A11728" s="9">
        <v>909105723</v>
      </c>
    </row>
    <row r="11729" spans="1:1" x14ac:dyDescent="0.15">
      <c r="A11729" s="9">
        <v>909105750</v>
      </c>
    </row>
    <row r="11730" spans="1:1" x14ac:dyDescent="0.15">
      <c r="A11730" s="9">
        <v>909106265</v>
      </c>
    </row>
    <row r="11731" spans="1:1" x14ac:dyDescent="0.15">
      <c r="A11731" s="9">
        <v>909107200</v>
      </c>
    </row>
    <row r="11732" spans="1:1" x14ac:dyDescent="0.15">
      <c r="A11732" s="9">
        <v>909107284</v>
      </c>
    </row>
    <row r="11733" spans="1:1" x14ac:dyDescent="0.15">
      <c r="A11733" s="9">
        <v>909108336</v>
      </c>
    </row>
    <row r="11734" spans="1:1" x14ac:dyDescent="0.15">
      <c r="A11734" s="9">
        <v>909109790</v>
      </c>
    </row>
    <row r="11735" spans="1:1" x14ac:dyDescent="0.15">
      <c r="A11735" s="9">
        <v>909111277</v>
      </c>
    </row>
    <row r="11736" spans="1:1" x14ac:dyDescent="0.15">
      <c r="A11736" s="9">
        <v>909112680</v>
      </c>
    </row>
    <row r="11737" spans="1:1" x14ac:dyDescent="0.15">
      <c r="A11737" s="9">
        <v>909114956</v>
      </c>
    </row>
    <row r="11738" spans="1:1" x14ac:dyDescent="0.15">
      <c r="A11738" s="9">
        <v>909115096</v>
      </c>
    </row>
    <row r="11739" spans="1:1" x14ac:dyDescent="0.15">
      <c r="A11739" s="9">
        <v>909118249</v>
      </c>
    </row>
    <row r="11740" spans="1:1" x14ac:dyDescent="0.15">
      <c r="A11740" s="9">
        <v>909120325</v>
      </c>
    </row>
    <row r="11741" spans="1:1" x14ac:dyDescent="0.15">
      <c r="A11741" s="9">
        <v>909120637</v>
      </c>
    </row>
    <row r="11742" spans="1:1" x14ac:dyDescent="0.15">
      <c r="A11742" s="9">
        <v>909120737</v>
      </c>
    </row>
    <row r="11743" spans="1:1" x14ac:dyDescent="0.15">
      <c r="A11743" s="9">
        <v>909125793</v>
      </c>
    </row>
    <row r="11744" spans="1:1" x14ac:dyDescent="0.15">
      <c r="A11744" s="9">
        <v>909126116</v>
      </c>
    </row>
    <row r="11745" spans="1:1" x14ac:dyDescent="0.15">
      <c r="A11745" s="9">
        <v>909126720</v>
      </c>
    </row>
    <row r="11746" spans="1:1" x14ac:dyDescent="0.15">
      <c r="A11746" s="9">
        <v>909131715</v>
      </c>
    </row>
    <row r="11747" spans="1:1" x14ac:dyDescent="0.15">
      <c r="A11747" s="9">
        <v>909132866</v>
      </c>
    </row>
    <row r="11748" spans="1:1" x14ac:dyDescent="0.15">
      <c r="A11748" s="9">
        <v>909133878</v>
      </c>
    </row>
    <row r="11749" spans="1:1" x14ac:dyDescent="0.15">
      <c r="A11749" s="9">
        <v>909136067</v>
      </c>
    </row>
    <row r="11750" spans="1:1" x14ac:dyDescent="0.15">
      <c r="A11750" s="9">
        <v>909137974</v>
      </c>
    </row>
    <row r="11751" spans="1:1" x14ac:dyDescent="0.15">
      <c r="A11751" s="9">
        <v>909140502</v>
      </c>
    </row>
    <row r="11752" spans="1:1" x14ac:dyDescent="0.15">
      <c r="A11752" s="9">
        <v>909141429</v>
      </c>
    </row>
    <row r="11753" spans="1:1" x14ac:dyDescent="0.15">
      <c r="A11753" s="9">
        <v>909142779</v>
      </c>
    </row>
    <row r="11754" spans="1:1" x14ac:dyDescent="0.15">
      <c r="A11754" s="9">
        <v>909143454</v>
      </c>
    </row>
    <row r="11755" spans="1:1" x14ac:dyDescent="0.15">
      <c r="A11755" s="9">
        <v>909145541</v>
      </c>
    </row>
    <row r="11756" spans="1:1" x14ac:dyDescent="0.15">
      <c r="A11756" s="9">
        <v>909147386</v>
      </c>
    </row>
    <row r="11757" spans="1:1" x14ac:dyDescent="0.15">
      <c r="A11757" s="9">
        <v>909147755</v>
      </c>
    </row>
    <row r="11758" spans="1:1" x14ac:dyDescent="0.15">
      <c r="A11758" s="9">
        <v>909147897</v>
      </c>
    </row>
    <row r="11759" spans="1:1" x14ac:dyDescent="0.15">
      <c r="A11759" s="9">
        <v>909148565</v>
      </c>
    </row>
    <row r="11760" spans="1:1" x14ac:dyDescent="0.15">
      <c r="A11760" s="9">
        <v>909150242</v>
      </c>
    </row>
    <row r="11761" spans="1:1" x14ac:dyDescent="0.15">
      <c r="A11761" s="9">
        <v>909151486</v>
      </c>
    </row>
    <row r="11762" spans="1:1" x14ac:dyDescent="0.15">
      <c r="A11762" s="9">
        <v>910172557</v>
      </c>
    </row>
    <row r="11763" spans="1:1" x14ac:dyDescent="0.15">
      <c r="A11763" s="9">
        <v>910172894</v>
      </c>
    </row>
    <row r="11764" spans="1:1" x14ac:dyDescent="0.15">
      <c r="A11764" s="9">
        <v>910175205</v>
      </c>
    </row>
    <row r="11765" spans="1:1" x14ac:dyDescent="0.15">
      <c r="A11765" s="9">
        <v>910179483</v>
      </c>
    </row>
    <row r="11766" spans="1:1" x14ac:dyDescent="0.15">
      <c r="A11766" s="9">
        <v>910180661</v>
      </c>
    </row>
    <row r="11767" spans="1:1" x14ac:dyDescent="0.15">
      <c r="A11767" s="9">
        <v>910181632</v>
      </c>
    </row>
    <row r="11768" spans="1:1" x14ac:dyDescent="0.15">
      <c r="A11768" s="9">
        <v>910182047</v>
      </c>
    </row>
    <row r="11769" spans="1:1" x14ac:dyDescent="0.15">
      <c r="A11769" s="9">
        <v>910186321</v>
      </c>
    </row>
    <row r="11770" spans="1:1" x14ac:dyDescent="0.15">
      <c r="A11770" s="9">
        <v>910187012</v>
      </c>
    </row>
    <row r="11771" spans="1:1" x14ac:dyDescent="0.15">
      <c r="A11771" s="9">
        <v>910187594</v>
      </c>
    </row>
    <row r="11772" spans="1:1" x14ac:dyDescent="0.15">
      <c r="A11772" s="9">
        <v>910188787</v>
      </c>
    </row>
    <row r="11773" spans="1:1" x14ac:dyDescent="0.15">
      <c r="A11773" s="9">
        <v>910189290</v>
      </c>
    </row>
    <row r="11774" spans="1:1" x14ac:dyDescent="0.15">
      <c r="A11774" s="9">
        <v>910194936</v>
      </c>
    </row>
    <row r="11775" spans="1:1" x14ac:dyDescent="0.15">
      <c r="A11775" s="9">
        <v>910202338</v>
      </c>
    </row>
    <row r="11776" spans="1:1" x14ac:dyDescent="0.15">
      <c r="A11776" s="9">
        <v>910202495</v>
      </c>
    </row>
    <row r="11777" spans="1:1" x14ac:dyDescent="0.15">
      <c r="A11777" s="9">
        <v>910203544</v>
      </c>
    </row>
    <row r="11778" spans="1:1" x14ac:dyDescent="0.15">
      <c r="A11778" s="9">
        <v>910204908</v>
      </c>
    </row>
    <row r="11779" spans="1:1" x14ac:dyDescent="0.15">
      <c r="A11779" s="9">
        <v>910205839</v>
      </c>
    </row>
    <row r="11780" spans="1:1" x14ac:dyDescent="0.15">
      <c r="A11780" s="9">
        <v>910208007</v>
      </c>
    </row>
    <row r="11781" spans="1:1" x14ac:dyDescent="0.15">
      <c r="A11781" s="9">
        <v>910208346</v>
      </c>
    </row>
    <row r="11782" spans="1:1" x14ac:dyDescent="0.15">
      <c r="A11782" s="9">
        <v>910208732</v>
      </c>
    </row>
    <row r="11783" spans="1:1" x14ac:dyDescent="0.15">
      <c r="A11783" s="9">
        <v>910208800</v>
      </c>
    </row>
    <row r="11784" spans="1:1" x14ac:dyDescent="0.15">
      <c r="A11784" s="9">
        <v>910209226</v>
      </c>
    </row>
    <row r="11785" spans="1:1" x14ac:dyDescent="0.15">
      <c r="A11785" s="9">
        <v>910210073</v>
      </c>
    </row>
    <row r="11786" spans="1:1" x14ac:dyDescent="0.15">
      <c r="A11786" s="9">
        <v>910211089</v>
      </c>
    </row>
    <row r="11787" spans="1:1" x14ac:dyDescent="0.15">
      <c r="A11787" s="9">
        <v>910213410</v>
      </c>
    </row>
    <row r="11788" spans="1:1" x14ac:dyDescent="0.15">
      <c r="A11788" s="9">
        <v>910214426</v>
      </c>
    </row>
    <row r="11789" spans="1:1" x14ac:dyDescent="0.15">
      <c r="A11789" s="9">
        <v>910215568</v>
      </c>
    </row>
    <row r="11790" spans="1:1" x14ac:dyDescent="0.15">
      <c r="A11790" s="9">
        <v>910216393</v>
      </c>
    </row>
    <row r="11791" spans="1:1" x14ac:dyDescent="0.15">
      <c r="A11791" s="9">
        <v>910216413</v>
      </c>
    </row>
    <row r="11792" spans="1:1" x14ac:dyDescent="0.15">
      <c r="A11792" s="9">
        <v>910220356</v>
      </c>
    </row>
    <row r="11793" spans="1:1" x14ac:dyDescent="0.15">
      <c r="A11793" s="9">
        <v>910221720</v>
      </c>
    </row>
    <row r="11794" spans="1:1" x14ac:dyDescent="0.15">
      <c r="A11794" s="9">
        <v>910223100</v>
      </c>
    </row>
    <row r="11795" spans="1:1" x14ac:dyDescent="0.15">
      <c r="A11795" s="9">
        <v>910223142</v>
      </c>
    </row>
    <row r="11796" spans="1:1" x14ac:dyDescent="0.15">
      <c r="A11796" s="9">
        <v>910224150</v>
      </c>
    </row>
    <row r="11797" spans="1:1" x14ac:dyDescent="0.15">
      <c r="A11797" s="9">
        <v>910224979</v>
      </c>
    </row>
    <row r="11798" spans="1:1" x14ac:dyDescent="0.15">
      <c r="A11798" s="9">
        <v>910225251</v>
      </c>
    </row>
    <row r="11799" spans="1:1" x14ac:dyDescent="0.15">
      <c r="A11799" s="9">
        <v>910227086</v>
      </c>
    </row>
    <row r="11800" spans="1:1" x14ac:dyDescent="0.15">
      <c r="A11800" s="9">
        <v>910229225</v>
      </c>
    </row>
    <row r="11801" spans="1:1" x14ac:dyDescent="0.15">
      <c r="A11801" s="9">
        <v>910229359</v>
      </c>
    </row>
    <row r="11802" spans="1:1" x14ac:dyDescent="0.15">
      <c r="A11802" s="9">
        <v>910229869</v>
      </c>
    </row>
    <row r="11803" spans="1:1" x14ac:dyDescent="0.15">
      <c r="A11803" s="9">
        <v>910231997</v>
      </c>
    </row>
    <row r="11804" spans="1:1" x14ac:dyDescent="0.15">
      <c r="A11804" s="9">
        <v>910232105</v>
      </c>
    </row>
    <row r="11805" spans="1:1" x14ac:dyDescent="0.15">
      <c r="A11805" s="9">
        <v>910232344</v>
      </c>
    </row>
    <row r="11806" spans="1:1" x14ac:dyDescent="0.15">
      <c r="A11806" s="9">
        <v>910251917</v>
      </c>
    </row>
    <row r="11807" spans="1:1" x14ac:dyDescent="0.15">
      <c r="A11807" s="9">
        <v>910284679</v>
      </c>
    </row>
    <row r="11808" spans="1:1" x14ac:dyDescent="0.15">
      <c r="A11808" s="9">
        <v>910307947</v>
      </c>
    </row>
    <row r="11809" spans="1:1" x14ac:dyDescent="0.15">
      <c r="A11809" s="9">
        <v>910321783</v>
      </c>
    </row>
    <row r="11810" spans="1:1" x14ac:dyDescent="0.15">
      <c r="A11810" s="9">
        <v>910323806</v>
      </c>
    </row>
    <row r="11811" spans="1:1" x14ac:dyDescent="0.15">
      <c r="A11811" s="9">
        <v>910324441</v>
      </c>
    </row>
    <row r="11812" spans="1:1" x14ac:dyDescent="0.15">
      <c r="A11812" s="9">
        <v>910325485</v>
      </c>
    </row>
    <row r="11813" spans="1:1" x14ac:dyDescent="0.15">
      <c r="A11813" s="9">
        <v>910327240</v>
      </c>
    </row>
    <row r="11814" spans="1:1" x14ac:dyDescent="0.15">
      <c r="A11814" s="9">
        <v>910328699</v>
      </c>
    </row>
    <row r="11815" spans="1:1" x14ac:dyDescent="0.15">
      <c r="A11815" s="9">
        <v>911152318</v>
      </c>
    </row>
    <row r="11816" spans="1:1" x14ac:dyDescent="0.15">
      <c r="A11816" s="9">
        <v>911154325</v>
      </c>
    </row>
    <row r="11817" spans="1:1" x14ac:dyDescent="0.15">
      <c r="A11817" s="9">
        <v>911156626</v>
      </c>
    </row>
    <row r="11818" spans="1:1" x14ac:dyDescent="0.15">
      <c r="A11818" s="9">
        <v>911157760</v>
      </c>
    </row>
    <row r="11819" spans="1:1" x14ac:dyDescent="0.15">
      <c r="A11819" s="9">
        <v>911157764</v>
      </c>
    </row>
    <row r="11820" spans="1:1" x14ac:dyDescent="0.15">
      <c r="A11820" s="9">
        <v>911162371</v>
      </c>
    </row>
    <row r="11821" spans="1:1" x14ac:dyDescent="0.15">
      <c r="A11821" s="9">
        <v>911162811</v>
      </c>
    </row>
    <row r="11822" spans="1:1" x14ac:dyDescent="0.15">
      <c r="A11822" s="9">
        <v>911163519</v>
      </c>
    </row>
    <row r="11823" spans="1:1" x14ac:dyDescent="0.15">
      <c r="A11823" s="9">
        <v>911163559</v>
      </c>
    </row>
    <row r="11824" spans="1:1" x14ac:dyDescent="0.15">
      <c r="A11824" s="9">
        <v>911165052</v>
      </c>
    </row>
    <row r="11825" spans="1:1" x14ac:dyDescent="0.15">
      <c r="A11825" s="9">
        <v>911166385</v>
      </c>
    </row>
    <row r="11826" spans="1:1" x14ac:dyDescent="0.15">
      <c r="A11826" s="9">
        <v>911167929</v>
      </c>
    </row>
    <row r="11827" spans="1:1" x14ac:dyDescent="0.15">
      <c r="A11827" s="9">
        <v>911172494</v>
      </c>
    </row>
    <row r="11828" spans="1:1" x14ac:dyDescent="0.15">
      <c r="A11828" s="9">
        <v>911175536</v>
      </c>
    </row>
    <row r="11829" spans="1:1" x14ac:dyDescent="0.15">
      <c r="A11829" s="9">
        <v>911176162</v>
      </c>
    </row>
    <row r="11830" spans="1:1" x14ac:dyDescent="0.15">
      <c r="A11830" s="9">
        <v>911178041</v>
      </c>
    </row>
    <row r="11831" spans="1:1" x14ac:dyDescent="0.15">
      <c r="A11831" s="9">
        <v>911178361</v>
      </c>
    </row>
    <row r="11832" spans="1:1" x14ac:dyDescent="0.15">
      <c r="A11832" s="9">
        <v>911180173</v>
      </c>
    </row>
    <row r="11833" spans="1:1" x14ac:dyDescent="0.15">
      <c r="A11833" s="9">
        <v>911180387</v>
      </c>
    </row>
    <row r="11834" spans="1:1" x14ac:dyDescent="0.15">
      <c r="A11834" s="9">
        <v>911182733</v>
      </c>
    </row>
    <row r="11835" spans="1:1" x14ac:dyDescent="0.15">
      <c r="A11835" s="9">
        <v>911185441</v>
      </c>
    </row>
    <row r="11836" spans="1:1" x14ac:dyDescent="0.15">
      <c r="A11836" s="9">
        <v>911185695</v>
      </c>
    </row>
    <row r="11837" spans="1:1" x14ac:dyDescent="0.15">
      <c r="A11837" s="9">
        <v>911186286</v>
      </c>
    </row>
    <row r="11838" spans="1:1" x14ac:dyDescent="0.15">
      <c r="A11838" s="9">
        <v>911186616</v>
      </c>
    </row>
    <row r="11839" spans="1:1" x14ac:dyDescent="0.15">
      <c r="A11839" s="9">
        <v>911186981</v>
      </c>
    </row>
    <row r="11840" spans="1:1" x14ac:dyDescent="0.15">
      <c r="A11840" s="9">
        <v>911187294</v>
      </c>
    </row>
    <row r="11841" spans="1:1" x14ac:dyDescent="0.15">
      <c r="A11841" s="9">
        <v>911190145</v>
      </c>
    </row>
    <row r="11842" spans="1:1" x14ac:dyDescent="0.15">
      <c r="A11842" s="9">
        <v>911193591</v>
      </c>
    </row>
    <row r="11843" spans="1:1" x14ac:dyDescent="0.15">
      <c r="A11843" s="9">
        <v>911194881</v>
      </c>
    </row>
    <row r="11844" spans="1:1" x14ac:dyDescent="0.15">
      <c r="A11844" s="9">
        <v>911195347</v>
      </c>
    </row>
    <row r="11845" spans="1:1" x14ac:dyDescent="0.15">
      <c r="A11845" s="9">
        <v>911197463</v>
      </c>
    </row>
    <row r="11846" spans="1:1" x14ac:dyDescent="0.15">
      <c r="A11846" s="9">
        <v>911197545</v>
      </c>
    </row>
    <row r="11847" spans="1:1" x14ac:dyDescent="0.15">
      <c r="A11847" s="9">
        <v>911198966</v>
      </c>
    </row>
    <row r="11848" spans="1:1" x14ac:dyDescent="0.15">
      <c r="A11848" s="9">
        <v>911203817</v>
      </c>
    </row>
    <row r="11849" spans="1:1" x14ac:dyDescent="0.15">
      <c r="A11849" s="9">
        <v>911209077</v>
      </c>
    </row>
    <row r="11850" spans="1:1" x14ac:dyDescent="0.15">
      <c r="A11850" s="9">
        <v>911210755</v>
      </c>
    </row>
    <row r="11851" spans="1:1" x14ac:dyDescent="0.15">
      <c r="A11851" s="9">
        <v>912333095</v>
      </c>
    </row>
    <row r="11852" spans="1:1" x14ac:dyDescent="0.15">
      <c r="A11852" s="9">
        <v>912333115</v>
      </c>
    </row>
    <row r="11853" spans="1:1" x14ac:dyDescent="0.15">
      <c r="A11853" s="9">
        <v>912333777</v>
      </c>
    </row>
    <row r="11854" spans="1:1" x14ac:dyDescent="0.15">
      <c r="A11854" s="9">
        <v>912335005</v>
      </c>
    </row>
    <row r="11855" spans="1:1" x14ac:dyDescent="0.15">
      <c r="A11855" s="9">
        <v>912335429</v>
      </c>
    </row>
    <row r="11856" spans="1:1" x14ac:dyDescent="0.15">
      <c r="A11856" s="9">
        <v>912336740</v>
      </c>
    </row>
    <row r="11857" spans="1:1" x14ac:dyDescent="0.15">
      <c r="A11857" s="9">
        <v>912339254</v>
      </c>
    </row>
    <row r="11858" spans="1:1" x14ac:dyDescent="0.15">
      <c r="A11858" s="9">
        <v>912339692</v>
      </c>
    </row>
    <row r="11859" spans="1:1" x14ac:dyDescent="0.15">
      <c r="A11859" s="9">
        <v>912340322</v>
      </c>
    </row>
    <row r="11860" spans="1:1" x14ac:dyDescent="0.15">
      <c r="A11860" s="9">
        <v>912344232</v>
      </c>
    </row>
    <row r="11861" spans="1:1" x14ac:dyDescent="0.15">
      <c r="A11861" s="9">
        <v>912347878</v>
      </c>
    </row>
    <row r="11862" spans="1:1" x14ac:dyDescent="0.15">
      <c r="A11862" s="9">
        <v>912348777</v>
      </c>
    </row>
    <row r="11863" spans="1:1" x14ac:dyDescent="0.15">
      <c r="A11863" s="9">
        <v>912350635</v>
      </c>
    </row>
    <row r="11864" spans="1:1" x14ac:dyDescent="0.15">
      <c r="A11864" s="9">
        <v>912351808</v>
      </c>
    </row>
    <row r="11865" spans="1:1" x14ac:dyDescent="0.15">
      <c r="A11865" s="9">
        <v>912353247</v>
      </c>
    </row>
    <row r="11866" spans="1:1" x14ac:dyDescent="0.15">
      <c r="A11866" s="9">
        <v>912355609</v>
      </c>
    </row>
    <row r="11867" spans="1:1" x14ac:dyDescent="0.15">
      <c r="A11867" s="9">
        <v>912360448</v>
      </c>
    </row>
    <row r="11868" spans="1:1" x14ac:dyDescent="0.15">
      <c r="A11868" s="9">
        <v>912361644</v>
      </c>
    </row>
    <row r="11869" spans="1:1" x14ac:dyDescent="0.15">
      <c r="A11869" s="9">
        <v>912363269</v>
      </c>
    </row>
    <row r="11870" spans="1:1" x14ac:dyDescent="0.15">
      <c r="A11870" s="9">
        <v>912366511</v>
      </c>
    </row>
    <row r="11871" spans="1:1" x14ac:dyDescent="0.15">
      <c r="A11871" s="9">
        <v>912367292</v>
      </c>
    </row>
    <row r="11872" spans="1:1" x14ac:dyDescent="0.15">
      <c r="A11872" s="9">
        <v>912367802</v>
      </c>
    </row>
    <row r="11873" spans="1:1" x14ac:dyDescent="0.15">
      <c r="A11873" s="9">
        <v>912368547</v>
      </c>
    </row>
    <row r="11874" spans="1:1" x14ac:dyDescent="0.15">
      <c r="A11874" s="9">
        <v>912370339</v>
      </c>
    </row>
    <row r="11875" spans="1:1" x14ac:dyDescent="0.15">
      <c r="A11875" s="9">
        <v>912372708</v>
      </c>
    </row>
    <row r="11876" spans="1:1" x14ac:dyDescent="0.15">
      <c r="A11876" s="9">
        <v>912372936</v>
      </c>
    </row>
    <row r="11877" spans="1:1" x14ac:dyDescent="0.15">
      <c r="A11877" s="9">
        <v>912373693</v>
      </c>
    </row>
    <row r="11878" spans="1:1" x14ac:dyDescent="0.15">
      <c r="A11878" s="9">
        <v>912374558</v>
      </c>
    </row>
    <row r="11879" spans="1:1" x14ac:dyDescent="0.15">
      <c r="A11879" s="9">
        <v>912375948</v>
      </c>
    </row>
    <row r="11880" spans="1:1" x14ac:dyDescent="0.15">
      <c r="A11880" s="9">
        <v>912377244</v>
      </c>
    </row>
    <row r="11881" spans="1:1" x14ac:dyDescent="0.15">
      <c r="A11881" s="9">
        <v>912378321</v>
      </c>
    </row>
    <row r="11882" spans="1:1" x14ac:dyDescent="0.15">
      <c r="A11882" s="9">
        <v>912381491</v>
      </c>
    </row>
    <row r="11883" spans="1:1" x14ac:dyDescent="0.15">
      <c r="A11883" s="9">
        <v>912385915</v>
      </c>
    </row>
    <row r="11884" spans="1:1" x14ac:dyDescent="0.15">
      <c r="A11884" s="9">
        <v>912386494</v>
      </c>
    </row>
    <row r="11885" spans="1:1" x14ac:dyDescent="0.15">
      <c r="A11885" s="9">
        <v>912388578</v>
      </c>
    </row>
    <row r="11886" spans="1:1" x14ac:dyDescent="0.15">
      <c r="A11886" s="9">
        <v>912389048</v>
      </c>
    </row>
    <row r="11887" spans="1:1" x14ac:dyDescent="0.15">
      <c r="A11887" s="9">
        <v>912389083</v>
      </c>
    </row>
    <row r="11888" spans="1:1" x14ac:dyDescent="0.15">
      <c r="A11888" s="9">
        <v>912390389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014"/>
  <sheetViews>
    <sheetView workbookViewId="0">
      <selection sqref="A1:A1048576"/>
    </sheetView>
  </sheetViews>
  <sheetFormatPr defaultRowHeight="13.5" x14ac:dyDescent="0.15"/>
  <cols>
    <col min="1" max="1" width="16.875" customWidth="1"/>
  </cols>
  <sheetData>
    <row r="1" spans="1:1" x14ac:dyDescent="0.15">
      <c r="A1">
        <v>603000075</v>
      </c>
    </row>
    <row r="2" spans="1:1" x14ac:dyDescent="0.15">
      <c r="A2">
        <v>603000110</v>
      </c>
    </row>
    <row r="3" spans="1:1" x14ac:dyDescent="0.15">
      <c r="A3">
        <v>603000215</v>
      </c>
    </row>
    <row r="4" spans="1:1" x14ac:dyDescent="0.15">
      <c r="A4">
        <v>603000224</v>
      </c>
    </row>
    <row r="5" spans="1:1" x14ac:dyDescent="0.15">
      <c r="A5">
        <v>603000234</v>
      </c>
    </row>
    <row r="6" spans="1:1" x14ac:dyDescent="0.15">
      <c r="A6">
        <v>603000262</v>
      </c>
    </row>
    <row r="7" spans="1:1" x14ac:dyDescent="0.15">
      <c r="A7">
        <v>603000315</v>
      </c>
    </row>
    <row r="8" spans="1:1" x14ac:dyDescent="0.15">
      <c r="A8">
        <v>603000320</v>
      </c>
    </row>
    <row r="9" spans="1:1" x14ac:dyDescent="0.15">
      <c r="A9">
        <v>603000505</v>
      </c>
    </row>
    <row r="10" spans="1:1" x14ac:dyDescent="0.15">
      <c r="A10">
        <v>603000520</v>
      </c>
    </row>
    <row r="11" spans="1:1" x14ac:dyDescent="0.15">
      <c r="A11">
        <v>603000524</v>
      </c>
    </row>
    <row r="12" spans="1:1" x14ac:dyDescent="0.15">
      <c r="A12">
        <v>603000595</v>
      </c>
    </row>
    <row r="13" spans="1:1" x14ac:dyDescent="0.15">
      <c r="A13">
        <v>603000627</v>
      </c>
    </row>
    <row r="14" spans="1:1" x14ac:dyDescent="0.15">
      <c r="A14">
        <v>603000739</v>
      </c>
    </row>
    <row r="15" spans="1:1" x14ac:dyDescent="0.15">
      <c r="A15">
        <v>603000757</v>
      </c>
    </row>
    <row r="16" spans="1:1" x14ac:dyDescent="0.15">
      <c r="A16">
        <v>603000902</v>
      </c>
    </row>
    <row r="17" spans="1:1" x14ac:dyDescent="0.15">
      <c r="A17">
        <v>603000919</v>
      </c>
    </row>
    <row r="18" spans="1:1" x14ac:dyDescent="0.15">
      <c r="A18">
        <v>603000936</v>
      </c>
    </row>
    <row r="19" spans="1:1" x14ac:dyDescent="0.15">
      <c r="A19">
        <v>603001119</v>
      </c>
    </row>
    <row r="20" spans="1:1" x14ac:dyDescent="0.15">
      <c r="A20">
        <v>603001128</v>
      </c>
    </row>
    <row r="21" spans="1:1" x14ac:dyDescent="0.15">
      <c r="A21">
        <v>603001873</v>
      </c>
    </row>
    <row r="22" spans="1:1" x14ac:dyDescent="0.15">
      <c r="A22">
        <v>603002034</v>
      </c>
    </row>
    <row r="23" spans="1:1" x14ac:dyDescent="0.15">
      <c r="A23">
        <v>603002097</v>
      </c>
    </row>
    <row r="24" spans="1:1" x14ac:dyDescent="0.15">
      <c r="A24">
        <v>603002334</v>
      </c>
    </row>
    <row r="25" spans="1:1" x14ac:dyDescent="0.15">
      <c r="A25">
        <v>603002459</v>
      </c>
    </row>
    <row r="26" spans="1:1" x14ac:dyDescent="0.15">
      <c r="A26">
        <v>603002873</v>
      </c>
    </row>
    <row r="27" spans="1:1" x14ac:dyDescent="0.15">
      <c r="A27">
        <v>603002894</v>
      </c>
    </row>
    <row r="28" spans="1:1" x14ac:dyDescent="0.15">
      <c r="A28">
        <v>603003059</v>
      </c>
    </row>
    <row r="29" spans="1:1" x14ac:dyDescent="0.15">
      <c r="A29">
        <v>603003131</v>
      </c>
    </row>
    <row r="30" spans="1:1" x14ac:dyDescent="0.15">
      <c r="A30">
        <v>603003139</v>
      </c>
    </row>
    <row r="31" spans="1:1" x14ac:dyDescent="0.15">
      <c r="A31">
        <v>603003179</v>
      </c>
    </row>
    <row r="32" spans="1:1" x14ac:dyDescent="0.15">
      <c r="A32">
        <v>603003376</v>
      </c>
    </row>
    <row r="33" spans="1:1" x14ac:dyDescent="0.15">
      <c r="A33">
        <v>603003465</v>
      </c>
    </row>
    <row r="34" spans="1:1" x14ac:dyDescent="0.15">
      <c r="A34">
        <v>603003489</v>
      </c>
    </row>
    <row r="35" spans="1:1" x14ac:dyDescent="0.15">
      <c r="A35">
        <v>603003513</v>
      </c>
    </row>
    <row r="36" spans="1:1" x14ac:dyDescent="0.15">
      <c r="A36">
        <v>603003517</v>
      </c>
    </row>
    <row r="37" spans="1:1" x14ac:dyDescent="0.15">
      <c r="A37">
        <v>603003596</v>
      </c>
    </row>
    <row r="38" spans="1:1" x14ac:dyDescent="0.15">
      <c r="A38">
        <v>603003710</v>
      </c>
    </row>
    <row r="39" spans="1:1" x14ac:dyDescent="0.15">
      <c r="A39">
        <v>603003774</v>
      </c>
    </row>
    <row r="40" spans="1:1" x14ac:dyDescent="0.15">
      <c r="A40">
        <v>603003787</v>
      </c>
    </row>
    <row r="41" spans="1:1" x14ac:dyDescent="0.15">
      <c r="A41">
        <v>603003930</v>
      </c>
    </row>
    <row r="42" spans="1:1" x14ac:dyDescent="0.15">
      <c r="A42">
        <v>603004013</v>
      </c>
    </row>
    <row r="43" spans="1:1" x14ac:dyDescent="0.15">
      <c r="A43">
        <v>603004087</v>
      </c>
    </row>
    <row r="44" spans="1:1" x14ac:dyDescent="0.15">
      <c r="A44">
        <v>603004511</v>
      </c>
    </row>
    <row r="45" spans="1:1" x14ac:dyDescent="0.15">
      <c r="A45">
        <v>603004638</v>
      </c>
    </row>
    <row r="46" spans="1:1" x14ac:dyDescent="0.15">
      <c r="A46">
        <v>603004801</v>
      </c>
    </row>
    <row r="47" spans="1:1" x14ac:dyDescent="0.15">
      <c r="A47">
        <v>603004838</v>
      </c>
    </row>
    <row r="48" spans="1:1" x14ac:dyDescent="0.15">
      <c r="A48">
        <v>603004887</v>
      </c>
    </row>
    <row r="49" spans="1:1" x14ac:dyDescent="0.15">
      <c r="A49">
        <v>603005060</v>
      </c>
    </row>
    <row r="50" spans="1:1" x14ac:dyDescent="0.15">
      <c r="A50">
        <v>603005253</v>
      </c>
    </row>
    <row r="51" spans="1:1" x14ac:dyDescent="0.15">
      <c r="A51">
        <v>603005569</v>
      </c>
    </row>
    <row r="52" spans="1:1" x14ac:dyDescent="0.15">
      <c r="A52">
        <v>603005682</v>
      </c>
    </row>
    <row r="53" spans="1:1" x14ac:dyDescent="0.15">
      <c r="A53">
        <v>603005769</v>
      </c>
    </row>
    <row r="54" spans="1:1" x14ac:dyDescent="0.15">
      <c r="A54">
        <v>603005985</v>
      </c>
    </row>
    <row r="55" spans="1:1" x14ac:dyDescent="0.15">
      <c r="A55">
        <v>603006191</v>
      </c>
    </row>
    <row r="56" spans="1:1" x14ac:dyDescent="0.15">
      <c r="A56">
        <v>603006229</v>
      </c>
    </row>
    <row r="57" spans="1:1" x14ac:dyDescent="0.15">
      <c r="A57">
        <v>603006230</v>
      </c>
    </row>
    <row r="58" spans="1:1" x14ac:dyDescent="0.15">
      <c r="A58">
        <v>603006486</v>
      </c>
    </row>
    <row r="59" spans="1:1" x14ac:dyDescent="0.15">
      <c r="A59">
        <v>603006688</v>
      </c>
    </row>
    <row r="60" spans="1:1" x14ac:dyDescent="0.15">
      <c r="A60">
        <v>603006707</v>
      </c>
    </row>
    <row r="61" spans="1:1" x14ac:dyDescent="0.15">
      <c r="A61">
        <v>603006780</v>
      </c>
    </row>
    <row r="62" spans="1:1" x14ac:dyDescent="0.15">
      <c r="A62">
        <v>603006871</v>
      </c>
    </row>
    <row r="63" spans="1:1" x14ac:dyDescent="0.15">
      <c r="A63">
        <v>603006914</v>
      </c>
    </row>
    <row r="64" spans="1:1" x14ac:dyDescent="0.15">
      <c r="A64">
        <v>603006968</v>
      </c>
    </row>
    <row r="65" spans="1:1" x14ac:dyDescent="0.15">
      <c r="A65">
        <v>603007004</v>
      </c>
    </row>
    <row r="66" spans="1:1" x14ac:dyDescent="0.15">
      <c r="A66">
        <v>603007068</v>
      </c>
    </row>
    <row r="67" spans="1:1" x14ac:dyDescent="0.15">
      <c r="A67">
        <v>603007352</v>
      </c>
    </row>
    <row r="68" spans="1:1" x14ac:dyDescent="0.15">
      <c r="A68">
        <v>603007428</v>
      </c>
    </row>
    <row r="69" spans="1:1" x14ac:dyDescent="0.15">
      <c r="A69">
        <v>603007666</v>
      </c>
    </row>
    <row r="70" spans="1:1" x14ac:dyDescent="0.15">
      <c r="A70">
        <v>603007699</v>
      </c>
    </row>
    <row r="71" spans="1:1" x14ac:dyDescent="0.15">
      <c r="A71">
        <v>603007742</v>
      </c>
    </row>
    <row r="72" spans="1:1" x14ac:dyDescent="0.15">
      <c r="A72">
        <v>603007956</v>
      </c>
    </row>
    <row r="73" spans="1:1" x14ac:dyDescent="0.15">
      <c r="A73">
        <v>603008028</v>
      </c>
    </row>
    <row r="74" spans="1:1" x14ac:dyDescent="0.15">
      <c r="A74">
        <v>603008031</v>
      </c>
    </row>
    <row r="75" spans="1:1" x14ac:dyDescent="0.15">
      <c r="A75">
        <v>603008357</v>
      </c>
    </row>
    <row r="76" spans="1:1" x14ac:dyDescent="0.15">
      <c r="A76">
        <v>603008394</v>
      </c>
    </row>
    <row r="77" spans="1:1" x14ac:dyDescent="0.15">
      <c r="A77">
        <v>603009259</v>
      </c>
    </row>
    <row r="78" spans="1:1" x14ac:dyDescent="0.15">
      <c r="A78">
        <v>603009603</v>
      </c>
    </row>
    <row r="79" spans="1:1" x14ac:dyDescent="0.15">
      <c r="A79">
        <v>603009638</v>
      </c>
    </row>
    <row r="80" spans="1:1" x14ac:dyDescent="0.15">
      <c r="A80">
        <v>603009667</v>
      </c>
    </row>
    <row r="81" spans="1:1" x14ac:dyDescent="0.15">
      <c r="A81">
        <v>603009839</v>
      </c>
    </row>
    <row r="82" spans="1:1" x14ac:dyDescent="0.15">
      <c r="A82">
        <v>603009985</v>
      </c>
    </row>
    <row r="83" spans="1:1" x14ac:dyDescent="0.15">
      <c r="A83">
        <v>603010132</v>
      </c>
    </row>
    <row r="84" spans="1:1" x14ac:dyDescent="0.15">
      <c r="A84">
        <v>603010423</v>
      </c>
    </row>
    <row r="85" spans="1:1" x14ac:dyDescent="0.15">
      <c r="A85">
        <v>603010482</v>
      </c>
    </row>
    <row r="86" spans="1:1" x14ac:dyDescent="0.15">
      <c r="A86">
        <v>603010610</v>
      </c>
    </row>
    <row r="87" spans="1:1" x14ac:dyDescent="0.15">
      <c r="A87">
        <v>603010623</v>
      </c>
    </row>
    <row r="88" spans="1:1" x14ac:dyDescent="0.15">
      <c r="A88">
        <v>603010782</v>
      </c>
    </row>
    <row r="89" spans="1:1" x14ac:dyDescent="0.15">
      <c r="A89">
        <v>603010835</v>
      </c>
    </row>
    <row r="90" spans="1:1" x14ac:dyDescent="0.15">
      <c r="A90">
        <v>603010875</v>
      </c>
    </row>
    <row r="91" spans="1:1" x14ac:dyDescent="0.15">
      <c r="A91">
        <v>603010886</v>
      </c>
    </row>
    <row r="92" spans="1:1" x14ac:dyDescent="0.15">
      <c r="A92">
        <v>603011180</v>
      </c>
    </row>
    <row r="93" spans="1:1" x14ac:dyDescent="0.15">
      <c r="A93">
        <v>603011219</v>
      </c>
    </row>
    <row r="94" spans="1:1" x14ac:dyDescent="0.15">
      <c r="A94">
        <v>603011233</v>
      </c>
    </row>
    <row r="95" spans="1:1" x14ac:dyDescent="0.15">
      <c r="A95">
        <v>604000054</v>
      </c>
    </row>
    <row r="96" spans="1:1" x14ac:dyDescent="0.15">
      <c r="A96">
        <v>604000685</v>
      </c>
    </row>
    <row r="97" spans="1:1" x14ac:dyDescent="0.15">
      <c r="A97">
        <v>604000996</v>
      </c>
    </row>
    <row r="98" spans="1:1" x14ac:dyDescent="0.15">
      <c r="A98">
        <v>604001226</v>
      </c>
    </row>
    <row r="99" spans="1:1" x14ac:dyDescent="0.15">
      <c r="A99">
        <v>604001238</v>
      </c>
    </row>
    <row r="100" spans="1:1" x14ac:dyDescent="0.15">
      <c r="A100">
        <v>604001633</v>
      </c>
    </row>
    <row r="101" spans="1:1" x14ac:dyDescent="0.15">
      <c r="A101">
        <v>604002108</v>
      </c>
    </row>
    <row r="102" spans="1:1" x14ac:dyDescent="0.15">
      <c r="A102">
        <v>604002469</v>
      </c>
    </row>
    <row r="103" spans="1:1" x14ac:dyDescent="0.15">
      <c r="A103">
        <v>604002488</v>
      </c>
    </row>
    <row r="104" spans="1:1" x14ac:dyDescent="0.15">
      <c r="A104">
        <v>604002676</v>
      </c>
    </row>
    <row r="105" spans="1:1" x14ac:dyDescent="0.15">
      <c r="A105">
        <v>604002711</v>
      </c>
    </row>
    <row r="106" spans="1:1" x14ac:dyDescent="0.15">
      <c r="A106">
        <v>604002948</v>
      </c>
    </row>
    <row r="107" spans="1:1" x14ac:dyDescent="0.15">
      <c r="A107">
        <v>604002998</v>
      </c>
    </row>
    <row r="108" spans="1:1" x14ac:dyDescent="0.15">
      <c r="A108">
        <v>604003477</v>
      </c>
    </row>
    <row r="109" spans="1:1" x14ac:dyDescent="0.15">
      <c r="A109">
        <v>604003497</v>
      </c>
    </row>
    <row r="110" spans="1:1" x14ac:dyDescent="0.15">
      <c r="A110">
        <v>604003537</v>
      </c>
    </row>
    <row r="111" spans="1:1" x14ac:dyDescent="0.15">
      <c r="A111">
        <v>604003698</v>
      </c>
    </row>
    <row r="112" spans="1:1" x14ac:dyDescent="0.15">
      <c r="A112">
        <v>604003702</v>
      </c>
    </row>
    <row r="113" spans="1:1" x14ac:dyDescent="0.15">
      <c r="A113">
        <v>604003718</v>
      </c>
    </row>
    <row r="114" spans="1:1" x14ac:dyDescent="0.15">
      <c r="A114">
        <v>604004177</v>
      </c>
    </row>
    <row r="115" spans="1:1" x14ac:dyDescent="0.15">
      <c r="A115">
        <v>604004196</v>
      </c>
    </row>
    <row r="116" spans="1:1" x14ac:dyDescent="0.15">
      <c r="A116">
        <v>604004621</v>
      </c>
    </row>
    <row r="117" spans="1:1" x14ac:dyDescent="0.15">
      <c r="A117">
        <v>604005127</v>
      </c>
    </row>
    <row r="118" spans="1:1" x14ac:dyDescent="0.15">
      <c r="A118">
        <v>604005220</v>
      </c>
    </row>
    <row r="119" spans="1:1" x14ac:dyDescent="0.15">
      <c r="A119">
        <v>604005819</v>
      </c>
    </row>
    <row r="120" spans="1:1" x14ac:dyDescent="0.15">
      <c r="A120">
        <v>604006110</v>
      </c>
    </row>
    <row r="121" spans="1:1" x14ac:dyDescent="0.15">
      <c r="A121">
        <v>604006585</v>
      </c>
    </row>
    <row r="122" spans="1:1" x14ac:dyDescent="0.15">
      <c r="A122">
        <v>604006609</v>
      </c>
    </row>
    <row r="123" spans="1:1" x14ac:dyDescent="0.15">
      <c r="A123">
        <v>604006955</v>
      </c>
    </row>
    <row r="124" spans="1:1" x14ac:dyDescent="0.15">
      <c r="A124">
        <v>604006973</v>
      </c>
    </row>
    <row r="125" spans="1:1" x14ac:dyDescent="0.15">
      <c r="A125">
        <v>604006998</v>
      </c>
    </row>
    <row r="126" spans="1:1" x14ac:dyDescent="0.15">
      <c r="A126">
        <v>604007049</v>
      </c>
    </row>
    <row r="127" spans="1:1" x14ac:dyDescent="0.15">
      <c r="A127">
        <v>604007189</v>
      </c>
    </row>
    <row r="128" spans="1:1" x14ac:dyDescent="0.15">
      <c r="A128">
        <v>604007201</v>
      </c>
    </row>
    <row r="129" spans="1:1" x14ac:dyDescent="0.15">
      <c r="A129">
        <v>604007237</v>
      </c>
    </row>
    <row r="130" spans="1:1" x14ac:dyDescent="0.15">
      <c r="A130">
        <v>604007243</v>
      </c>
    </row>
    <row r="131" spans="1:1" x14ac:dyDescent="0.15">
      <c r="A131">
        <v>604007270</v>
      </c>
    </row>
    <row r="132" spans="1:1" x14ac:dyDescent="0.15">
      <c r="A132">
        <v>604007793</v>
      </c>
    </row>
    <row r="133" spans="1:1" x14ac:dyDescent="0.15">
      <c r="A133">
        <v>604007889</v>
      </c>
    </row>
    <row r="134" spans="1:1" x14ac:dyDescent="0.15">
      <c r="A134">
        <v>604008533</v>
      </c>
    </row>
    <row r="135" spans="1:1" x14ac:dyDescent="0.15">
      <c r="A135">
        <v>604008538</v>
      </c>
    </row>
    <row r="136" spans="1:1" x14ac:dyDescent="0.15">
      <c r="A136">
        <v>604008624</v>
      </c>
    </row>
    <row r="137" spans="1:1" x14ac:dyDescent="0.15">
      <c r="A137">
        <v>604008647</v>
      </c>
    </row>
    <row r="138" spans="1:1" x14ac:dyDescent="0.15">
      <c r="A138">
        <v>604008678</v>
      </c>
    </row>
    <row r="139" spans="1:1" x14ac:dyDescent="0.15">
      <c r="A139">
        <v>604008927</v>
      </c>
    </row>
    <row r="140" spans="1:1" x14ac:dyDescent="0.15">
      <c r="A140">
        <v>604009124</v>
      </c>
    </row>
    <row r="141" spans="1:1" x14ac:dyDescent="0.15">
      <c r="A141">
        <v>604009298</v>
      </c>
    </row>
    <row r="142" spans="1:1" x14ac:dyDescent="0.15">
      <c r="A142">
        <v>604009405</v>
      </c>
    </row>
    <row r="143" spans="1:1" x14ac:dyDescent="0.15">
      <c r="A143">
        <v>604009733</v>
      </c>
    </row>
    <row r="144" spans="1:1" x14ac:dyDescent="0.15">
      <c r="A144">
        <v>604010167</v>
      </c>
    </row>
    <row r="145" spans="1:1" x14ac:dyDescent="0.15">
      <c r="A145">
        <v>604010182</v>
      </c>
    </row>
    <row r="146" spans="1:1" x14ac:dyDescent="0.15">
      <c r="A146">
        <v>604010278</v>
      </c>
    </row>
    <row r="147" spans="1:1" x14ac:dyDescent="0.15">
      <c r="A147">
        <v>604010329</v>
      </c>
    </row>
    <row r="148" spans="1:1" x14ac:dyDescent="0.15">
      <c r="A148">
        <v>604010332</v>
      </c>
    </row>
    <row r="149" spans="1:1" x14ac:dyDescent="0.15">
      <c r="A149">
        <v>604010448</v>
      </c>
    </row>
    <row r="150" spans="1:1" x14ac:dyDescent="0.15">
      <c r="A150">
        <v>604010470</v>
      </c>
    </row>
    <row r="151" spans="1:1" x14ac:dyDescent="0.15">
      <c r="A151">
        <v>604010526</v>
      </c>
    </row>
    <row r="152" spans="1:1" x14ac:dyDescent="0.15">
      <c r="A152">
        <v>604010678</v>
      </c>
    </row>
    <row r="153" spans="1:1" x14ac:dyDescent="0.15">
      <c r="A153">
        <v>604010873</v>
      </c>
    </row>
    <row r="154" spans="1:1" x14ac:dyDescent="0.15">
      <c r="A154">
        <v>604011340</v>
      </c>
    </row>
    <row r="155" spans="1:1" x14ac:dyDescent="0.15">
      <c r="A155">
        <v>604011512</v>
      </c>
    </row>
    <row r="156" spans="1:1" x14ac:dyDescent="0.15">
      <c r="A156">
        <v>604011624</v>
      </c>
    </row>
    <row r="157" spans="1:1" x14ac:dyDescent="0.15">
      <c r="A157">
        <v>604011942</v>
      </c>
    </row>
    <row r="158" spans="1:1" x14ac:dyDescent="0.15">
      <c r="A158">
        <v>604012306</v>
      </c>
    </row>
    <row r="159" spans="1:1" x14ac:dyDescent="0.15">
      <c r="A159">
        <v>604012545</v>
      </c>
    </row>
    <row r="160" spans="1:1" x14ac:dyDescent="0.15">
      <c r="A160">
        <v>604012749</v>
      </c>
    </row>
    <row r="161" spans="1:1" x14ac:dyDescent="0.15">
      <c r="A161">
        <v>604012766</v>
      </c>
    </row>
    <row r="162" spans="1:1" x14ac:dyDescent="0.15">
      <c r="A162">
        <v>604013338</v>
      </c>
    </row>
    <row r="163" spans="1:1" x14ac:dyDescent="0.15">
      <c r="A163">
        <v>604013375</v>
      </c>
    </row>
    <row r="164" spans="1:1" x14ac:dyDescent="0.15">
      <c r="A164">
        <v>604013412</v>
      </c>
    </row>
    <row r="165" spans="1:1" x14ac:dyDescent="0.15">
      <c r="A165">
        <v>604014180</v>
      </c>
    </row>
    <row r="166" spans="1:1" x14ac:dyDescent="0.15">
      <c r="A166">
        <v>604014247</v>
      </c>
    </row>
    <row r="167" spans="1:1" x14ac:dyDescent="0.15">
      <c r="A167">
        <v>604014423</v>
      </c>
    </row>
    <row r="168" spans="1:1" x14ac:dyDescent="0.15">
      <c r="A168">
        <v>604014432</v>
      </c>
    </row>
    <row r="169" spans="1:1" x14ac:dyDescent="0.15">
      <c r="A169">
        <v>604014524</v>
      </c>
    </row>
    <row r="170" spans="1:1" x14ac:dyDescent="0.15">
      <c r="A170">
        <v>604014962</v>
      </c>
    </row>
    <row r="171" spans="1:1" x14ac:dyDescent="0.15">
      <c r="A171">
        <v>604015317</v>
      </c>
    </row>
    <row r="172" spans="1:1" x14ac:dyDescent="0.15">
      <c r="A172">
        <v>604015416</v>
      </c>
    </row>
    <row r="173" spans="1:1" x14ac:dyDescent="0.15">
      <c r="A173">
        <v>604015441</v>
      </c>
    </row>
    <row r="174" spans="1:1" x14ac:dyDescent="0.15">
      <c r="A174">
        <v>604015891</v>
      </c>
    </row>
    <row r="175" spans="1:1" x14ac:dyDescent="0.15">
      <c r="A175">
        <v>604016052</v>
      </c>
    </row>
    <row r="176" spans="1:1" x14ac:dyDescent="0.15">
      <c r="A176">
        <v>604016125</v>
      </c>
    </row>
    <row r="177" spans="1:1" x14ac:dyDescent="0.15">
      <c r="A177">
        <v>604016134</v>
      </c>
    </row>
    <row r="178" spans="1:1" x14ac:dyDescent="0.15">
      <c r="A178">
        <v>604017230</v>
      </c>
    </row>
    <row r="179" spans="1:1" x14ac:dyDescent="0.15">
      <c r="A179">
        <v>604017563</v>
      </c>
    </row>
    <row r="180" spans="1:1" x14ac:dyDescent="0.15">
      <c r="A180">
        <v>604017706</v>
      </c>
    </row>
    <row r="181" spans="1:1" x14ac:dyDescent="0.15">
      <c r="A181">
        <v>604017760</v>
      </c>
    </row>
    <row r="182" spans="1:1" x14ac:dyDescent="0.15">
      <c r="A182">
        <v>604017863</v>
      </c>
    </row>
    <row r="183" spans="1:1" x14ac:dyDescent="0.15">
      <c r="A183">
        <v>604017875</v>
      </c>
    </row>
    <row r="184" spans="1:1" x14ac:dyDescent="0.15">
      <c r="A184">
        <v>604018536</v>
      </c>
    </row>
    <row r="185" spans="1:1" x14ac:dyDescent="0.15">
      <c r="A185">
        <v>604018720</v>
      </c>
    </row>
    <row r="186" spans="1:1" x14ac:dyDescent="0.15">
      <c r="A186">
        <v>604019447</v>
      </c>
    </row>
    <row r="187" spans="1:1" x14ac:dyDescent="0.15">
      <c r="A187">
        <v>604019662</v>
      </c>
    </row>
    <row r="188" spans="1:1" x14ac:dyDescent="0.15">
      <c r="A188">
        <v>604019845</v>
      </c>
    </row>
    <row r="189" spans="1:1" x14ac:dyDescent="0.15">
      <c r="A189">
        <v>604019983</v>
      </c>
    </row>
    <row r="190" spans="1:1" x14ac:dyDescent="0.15">
      <c r="A190">
        <v>604020082</v>
      </c>
    </row>
    <row r="191" spans="1:1" x14ac:dyDescent="0.15">
      <c r="A191">
        <v>604020357</v>
      </c>
    </row>
    <row r="192" spans="1:1" x14ac:dyDescent="0.15">
      <c r="A192">
        <v>604020359</v>
      </c>
    </row>
    <row r="193" spans="1:1" x14ac:dyDescent="0.15">
      <c r="A193">
        <v>604020501</v>
      </c>
    </row>
    <row r="194" spans="1:1" x14ac:dyDescent="0.15">
      <c r="A194">
        <v>604020545</v>
      </c>
    </row>
    <row r="195" spans="1:1" x14ac:dyDescent="0.15">
      <c r="A195">
        <v>605011334</v>
      </c>
    </row>
    <row r="196" spans="1:1" x14ac:dyDescent="0.15">
      <c r="A196">
        <v>605011378</v>
      </c>
    </row>
    <row r="197" spans="1:1" x14ac:dyDescent="0.15">
      <c r="A197">
        <v>605011460</v>
      </c>
    </row>
    <row r="198" spans="1:1" x14ac:dyDescent="0.15">
      <c r="A198">
        <v>605011744</v>
      </c>
    </row>
    <row r="199" spans="1:1" x14ac:dyDescent="0.15">
      <c r="A199">
        <v>605012085</v>
      </c>
    </row>
    <row r="200" spans="1:1" x14ac:dyDescent="0.15">
      <c r="A200">
        <v>605012336</v>
      </c>
    </row>
    <row r="201" spans="1:1" x14ac:dyDescent="0.15">
      <c r="A201">
        <v>605012696</v>
      </c>
    </row>
    <row r="202" spans="1:1" x14ac:dyDescent="0.15">
      <c r="A202">
        <v>605012888</v>
      </c>
    </row>
    <row r="203" spans="1:1" x14ac:dyDescent="0.15">
      <c r="A203">
        <v>605012907</v>
      </c>
    </row>
    <row r="204" spans="1:1" x14ac:dyDescent="0.15">
      <c r="A204">
        <v>605012999</v>
      </c>
    </row>
    <row r="205" spans="1:1" x14ac:dyDescent="0.15">
      <c r="A205">
        <v>605013332</v>
      </c>
    </row>
    <row r="206" spans="1:1" x14ac:dyDescent="0.15">
      <c r="A206">
        <v>605013390</v>
      </c>
    </row>
    <row r="207" spans="1:1" x14ac:dyDescent="0.15">
      <c r="A207">
        <v>605013481</v>
      </c>
    </row>
    <row r="208" spans="1:1" x14ac:dyDescent="0.15">
      <c r="A208">
        <v>605013484</v>
      </c>
    </row>
    <row r="209" spans="1:1" x14ac:dyDescent="0.15">
      <c r="A209">
        <v>605013857</v>
      </c>
    </row>
    <row r="210" spans="1:1" x14ac:dyDescent="0.15">
      <c r="A210">
        <v>605014163</v>
      </c>
    </row>
    <row r="211" spans="1:1" x14ac:dyDescent="0.15">
      <c r="A211">
        <v>605014189</v>
      </c>
    </row>
    <row r="212" spans="1:1" x14ac:dyDescent="0.15">
      <c r="A212">
        <v>605014246</v>
      </c>
    </row>
    <row r="213" spans="1:1" x14ac:dyDescent="0.15">
      <c r="A213">
        <v>605014664</v>
      </c>
    </row>
    <row r="214" spans="1:1" x14ac:dyDescent="0.15">
      <c r="A214">
        <v>605014797</v>
      </c>
    </row>
    <row r="215" spans="1:1" x14ac:dyDescent="0.15">
      <c r="A215">
        <v>605015056</v>
      </c>
    </row>
    <row r="216" spans="1:1" x14ac:dyDescent="0.15">
      <c r="A216">
        <v>605015334</v>
      </c>
    </row>
    <row r="217" spans="1:1" x14ac:dyDescent="0.15">
      <c r="A217">
        <v>605015377</v>
      </c>
    </row>
    <row r="218" spans="1:1" x14ac:dyDescent="0.15">
      <c r="A218">
        <v>605015433</v>
      </c>
    </row>
    <row r="219" spans="1:1" x14ac:dyDescent="0.15">
      <c r="A219">
        <v>605015465</v>
      </c>
    </row>
    <row r="220" spans="1:1" x14ac:dyDescent="0.15">
      <c r="A220">
        <v>605015472</v>
      </c>
    </row>
    <row r="221" spans="1:1" x14ac:dyDescent="0.15">
      <c r="A221">
        <v>605015480</v>
      </c>
    </row>
    <row r="222" spans="1:1" x14ac:dyDescent="0.15">
      <c r="A222">
        <v>605015862</v>
      </c>
    </row>
    <row r="223" spans="1:1" x14ac:dyDescent="0.15">
      <c r="A223">
        <v>605016076</v>
      </c>
    </row>
    <row r="224" spans="1:1" x14ac:dyDescent="0.15">
      <c r="A224">
        <v>605016284</v>
      </c>
    </row>
    <row r="225" spans="1:1" x14ac:dyDescent="0.15">
      <c r="A225">
        <v>605016525</v>
      </c>
    </row>
    <row r="226" spans="1:1" x14ac:dyDescent="0.15">
      <c r="A226">
        <v>605017034</v>
      </c>
    </row>
    <row r="227" spans="1:1" x14ac:dyDescent="0.15">
      <c r="A227">
        <v>605017245</v>
      </c>
    </row>
    <row r="228" spans="1:1" x14ac:dyDescent="0.15">
      <c r="A228">
        <v>605017369</v>
      </c>
    </row>
    <row r="229" spans="1:1" x14ac:dyDescent="0.15">
      <c r="A229">
        <v>605017837</v>
      </c>
    </row>
    <row r="230" spans="1:1" x14ac:dyDescent="0.15">
      <c r="A230">
        <v>605018549</v>
      </c>
    </row>
    <row r="231" spans="1:1" x14ac:dyDescent="0.15">
      <c r="A231">
        <v>605018907</v>
      </c>
    </row>
    <row r="232" spans="1:1" x14ac:dyDescent="0.15">
      <c r="A232">
        <v>605019043</v>
      </c>
    </row>
    <row r="233" spans="1:1" x14ac:dyDescent="0.15">
      <c r="A233">
        <v>605019436</v>
      </c>
    </row>
    <row r="234" spans="1:1" x14ac:dyDescent="0.15">
      <c r="A234">
        <v>605020155</v>
      </c>
    </row>
    <row r="235" spans="1:1" x14ac:dyDescent="0.15">
      <c r="A235">
        <v>605020621</v>
      </c>
    </row>
    <row r="236" spans="1:1" x14ac:dyDescent="0.15">
      <c r="A236">
        <v>605020634</v>
      </c>
    </row>
    <row r="237" spans="1:1" x14ac:dyDescent="0.15">
      <c r="A237">
        <v>605020924</v>
      </c>
    </row>
    <row r="238" spans="1:1" x14ac:dyDescent="0.15">
      <c r="A238">
        <v>605021168</v>
      </c>
    </row>
    <row r="239" spans="1:1" x14ac:dyDescent="0.15">
      <c r="A239">
        <v>605021718</v>
      </c>
    </row>
    <row r="240" spans="1:1" x14ac:dyDescent="0.15">
      <c r="A240">
        <v>605021799</v>
      </c>
    </row>
    <row r="241" spans="1:1" x14ac:dyDescent="0.15">
      <c r="A241">
        <v>605021815</v>
      </c>
    </row>
    <row r="242" spans="1:1" x14ac:dyDescent="0.15">
      <c r="A242">
        <v>605021966</v>
      </c>
    </row>
    <row r="243" spans="1:1" x14ac:dyDescent="0.15">
      <c r="A243">
        <v>605022478</v>
      </c>
    </row>
    <row r="244" spans="1:1" x14ac:dyDescent="0.15">
      <c r="A244">
        <v>605022519</v>
      </c>
    </row>
    <row r="245" spans="1:1" x14ac:dyDescent="0.15">
      <c r="A245">
        <v>605023103</v>
      </c>
    </row>
    <row r="246" spans="1:1" x14ac:dyDescent="0.15">
      <c r="A246">
        <v>605023582</v>
      </c>
    </row>
    <row r="247" spans="1:1" x14ac:dyDescent="0.15">
      <c r="A247">
        <v>605023663</v>
      </c>
    </row>
    <row r="248" spans="1:1" x14ac:dyDescent="0.15">
      <c r="A248">
        <v>605023809</v>
      </c>
    </row>
    <row r="249" spans="1:1" x14ac:dyDescent="0.15">
      <c r="A249">
        <v>605024149</v>
      </c>
    </row>
    <row r="250" spans="1:1" x14ac:dyDescent="0.15">
      <c r="A250">
        <v>605024263</v>
      </c>
    </row>
    <row r="251" spans="1:1" x14ac:dyDescent="0.15">
      <c r="A251">
        <v>605024289</v>
      </c>
    </row>
    <row r="252" spans="1:1" x14ac:dyDescent="0.15">
      <c r="A252">
        <v>605024464</v>
      </c>
    </row>
    <row r="253" spans="1:1" x14ac:dyDescent="0.15">
      <c r="A253">
        <v>605025105</v>
      </c>
    </row>
    <row r="254" spans="1:1" x14ac:dyDescent="0.15">
      <c r="A254">
        <v>605025253</v>
      </c>
    </row>
    <row r="255" spans="1:1" x14ac:dyDescent="0.15">
      <c r="A255">
        <v>605025485</v>
      </c>
    </row>
    <row r="256" spans="1:1" x14ac:dyDescent="0.15">
      <c r="A256">
        <v>605025506</v>
      </c>
    </row>
    <row r="257" spans="1:1" x14ac:dyDescent="0.15">
      <c r="A257">
        <v>605025537</v>
      </c>
    </row>
    <row r="258" spans="1:1" x14ac:dyDescent="0.15">
      <c r="A258">
        <v>605026556</v>
      </c>
    </row>
    <row r="259" spans="1:1" x14ac:dyDescent="0.15">
      <c r="A259">
        <v>605026987</v>
      </c>
    </row>
    <row r="260" spans="1:1" x14ac:dyDescent="0.15">
      <c r="A260">
        <v>605027093</v>
      </c>
    </row>
    <row r="261" spans="1:1" x14ac:dyDescent="0.15">
      <c r="A261">
        <v>605027505</v>
      </c>
    </row>
    <row r="262" spans="1:1" x14ac:dyDescent="0.15">
      <c r="A262">
        <v>605027939</v>
      </c>
    </row>
    <row r="263" spans="1:1" x14ac:dyDescent="0.15">
      <c r="A263">
        <v>605028097</v>
      </c>
    </row>
    <row r="264" spans="1:1" x14ac:dyDescent="0.15">
      <c r="A264">
        <v>605028408</v>
      </c>
    </row>
    <row r="265" spans="1:1" x14ac:dyDescent="0.15">
      <c r="A265">
        <v>605028446</v>
      </c>
    </row>
    <row r="266" spans="1:1" x14ac:dyDescent="0.15">
      <c r="A266">
        <v>605028550</v>
      </c>
    </row>
    <row r="267" spans="1:1" x14ac:dyDescent="0.15">
      <c r="A267">
        <v>605029191</v>
      </c>
    </row>
    <row r="268" spans="1:1" x14ac:dyDescent="0.15">
      <c r="A268">
        <v>605029235</v>
      </c>
    </row>
    <row r="269" spans="1:1" x14ac:dyDescent="0.15">
      <c r="A269">
        <v>605030260</v>
      </c>
    </row>
    <row r="270" spans="1:1" x14ac:dyDescent="0.15">
      <c r="A270">
        <v>605030395</v>
      </c>
    </row>
    <row r="271" spans="1:1" x14ac:dyDescent="0.15">
      <c r="A271">
        <v>605030524</v>
      </c>
    </row>
    <row r="272" spans="1:1" x14ac:dyDescent="0.15">
      <c r="A272">
        <v>605030979</v>
      </c>
    </row>
    <row r="273" spans="1:1" x14ac:dyDescent="0.15">
      <c r="A273">
        <v>605031113</v>
      </c>
    </row>
    <row r="274" spans="1:1" x14ac:dyDescent="0.15">
      <c r="A274">
        <v>605031350</v>
      </c>
    </row>
    <row r="275" spans="1:1" x14ac:dyDescent="0.15">
      <c r="A275">
        <v>605031626</v>
      </c>
    </row>
    <row r="276" spans="1:1" x14ac:dyDescent="0.15">
      <c r="A276">
        <v>605031912</v>
      </c>
    </row>
    <row r="277" spans="1:1" x14ac:dyDescent="0.15">
      <c r="A277">
        <v>605032051</v>
      </c>
    </row>
    <row r="278" spans="1:1" x14ac:dyDescent="0.15">
      <c r="A278">
        <v>605032351</v>
      </c>
    </row>
    <row r="279" spans="1:1" x14ac:dyDescent="0.15">
      <c r="A279">
        <v>605032575</v>
      </c>
    </row>
    <row r="280" spans="1:1" x14ac:dyDescent="0.15">
      <c r="A280">
        <v>605033658</v>
      </c>
    </row>
    <row r="281" spans="1:1" x14ac:dyDescent="0.15">
      <c r="A281">
        <v>605033941</v>
      </c>
    </row>
    <row r="282" spans="1:1" x14ac:dyDescent="0.15">
      <c r="A282">
        <v>605033990</v>
      </c>
    </row>
    <row r="283" spans="1:1" x14ac:dyDescent="0.15">
      <c r="A283">
        <v>605034036</v>
      </c>
    </row>
    <row r="284" spans="1:1" x14ac:dyDescent="0.15">
      <c r="A284">
        <v>605034235</v>
      </c>
    </row>
    <row r="285" spans="1:1" x14ac:dyDescent="0.15">
      <c r="A285">
        <v>605034343</v>
      </c>
    </row>
    <row r="286" spans="1:1" x14ac:dyDescent="0.15">
      <c r="A286">
        <v>605034526</v>
      </c>
    </row>
    <row r="287" spans="1:1" x14ac:dyDescent="0.15">
      <c r="A287">
        <v>605034940</v>
      </c>
    </row>
    <row r="288" spans="1:1" x14ac:dyDescent="0.15">
      <c r="A288">
        <v>605035078</v>
      </c>
    </row>
    <row r="289" spans="1:1" x14ac:dyDescent="0.15">
      <c r="A289">
        <v>605035341</v>
      </c>
    </row>
    <row r="290" spans="1:1" x14ac:dyDescent="0.15">
      <c r="A290">
        <v>605035403</v>
      </c>
    </row>
    <row r="291" spans="1:1" x14ac:dyDescent="0.15">
      <c r="A291">
        <v>605035513</v>
      </c>
    </row>
    <row r="292" spans="1:1" x14ac:dyDescent="0.15">
      <c r="A292">
        <v>605035590</v>
      </c>
    </row>
    <row r="293" spans="1:1" x14ac:dyDescent="0.15">
      <c r="A293">
        <v>605036011</v>
      </c>
    </row>
    <row r="294" spans="1:1" x14ac:dyDescent="0.15">
      <c r="A294">
        <v>605036084</v>
      </c>
    </row>
    <row r="295" spans="1:1" x14ac:dyDescent="0.15">
      <c r="A295">
        <v>605036442</v>
      </c>
    </row>
    <row r="296" spans="1:1" x14ac:dyDescent="0.15">
      <c r="A296">
        <v>605036692</v>
      </c>
    </row>
    <row r="297" spans="1:1" x14ac:dyDescent="0.15">
      <c r="A297">
        <v>605036990</v>
      </c>
    </row>
    <row r="298" spans="1:1" x14ac:dyDescent="0.15">
      <c r="A298">
        <v>605037033</v>
      </c>
    </row>
    <row r="299" spans="1:1" x14ac:dyDescent="0.15">
      <c r="A299">
        <v>605037296</v>
      </c>
    </row>
    <row r="300" spans="1:1" x14ac:dyDescent="0.15">
      <c r="A300">
        <v>605037312</v>
      </c>
    </row>
    <row r="301" spans="1:1" x14ac:dyDescent="0.15">
      <c r="A301">
        <v>606021030</v>
      </c>
    </row>
    <row r="302" spans="1:1" x14ac:dyDescent="0.15">
      <c r="A302">
        <v>606021870</v>
      </c>
    </row>
    <row r="303" spans="1:1" x14ac:dyDescent="0.15">
      <c r="A303">
        <v>606021941</v>
      </c>
    </row>
    <row r="304" spans="1:1" x14ac:dyDescent="0.15">
      <c r="A304">
        <v>606022441</v>
      </c>
    </row>
    <row r="305" spans="1:1" x14ac:dyDescent="0.15">
      <c r="A305">
        <v>606023153</v>
      </c>
    </row>
    <row r="306" spans="1:1" x14ac:dyDescent="0.15">
      <c r="A306">
        <v>606023497</v>
      </c>
    </row>
    <row r="307" spans="1:1" x14ac:dyDescent="0.15">
      <c r="A307">
        <v>606024113</v>
      </c>
    </row>
    <row r="308" spans="1:1" x14ac:dyDescent="0.15">
      <c r="A308">
        <v>606024238</v>
      </c>
    </row>
    <row r="309" spans="1:1" x14ac:dyDescent="0.15">
      <c r="A309">
        <v>606024335</v>
      </c>
    </row>
    <row r="310" spans="1:1" x14ac:dyDescent="0.15">
      <c r="A310">
        <v>606024427</v>
      </c>
    </row>
    <row r="311" spans="1:1" x14ac:dyDescent="0.15">
      <c r="A311">
        <v>606024520</v>
      </c>
    </row>
    <row r="312" spans="1:1" x14ac:dyDescent="0.15">
      <c r="A312">
        <v>606025049</v>
      </c>
    </row>
    <row r="313" spans="1:1" x14ac:dyDescent="0.15">
      <c r="A313">
        <v>606025053</v>
      </c>
    </row>
    <row r="314" spans="1:1" x14ac:dyDescent="0.15">
      <c r="A314">
        <v>606025139</v>
      </c>
    </row>
    <row r="315" spans="1:1" x14ac:dyDescent="0.15">
      <c r="A315">
        <v>606025567</v>
      </c>
    </row>
    <row r="316" spans="1:1" x14ac:dyDescent="0.15">
      <c r="A316">
        <v>606025639</v>
      </c>
    </row>
    <row r="317" spans="1:1" x14ac:dyDescent="0.15">
      <c r="A317">
        <v>606026095</v>
      </c>
    </row>
    <row r="318" spans="1:1" x14ac:dyDescent="0.15">
      <c r="A318">
        <v>606026146</v>
      </c>
    </row>
    <row r="319" spans="1:1" x14ac:dyDescent="0.15">
      <c r="A319">
        <v>606026164</v>
      </c>
    </row>
    <row r="320" spans="1:1" x14ac:dyDescent="0.15">
      <c r="A320">
        <v>606026206</v>
      </c>
    </row>
    <row r="321" spans="1:1" x14ac:dyDescent="0.15">
      <c r="A321">
        <v>606026423</v>
      </c>
    </row>
    <row r="322" spans="1:1" x14ac:dyDescent="0.15">
      <c r="A322">
        <v>606026527</v>
      </c>
    </row>
    <row r="323" spans="1:1" x14ac:dyDescent="0.15">
      <c r="A323">
        <v>606026532</v>
      </c>
    </row>
    <row r="324" spans="1:1" x14ac:dyDescent="0.15">
      <c r="A324">
        <v>606026839</v>
      </c>
    </row>
    <row r="325" spans="1:1" x14ac:dyDescent="0.15">
      <c r="A325">
        <v>606026999</v>
      </c>
    </row>
    <row r="326" spans="1:1" x14ac:dyDescent="0.15">
      <c r="A326">
        <v>606027001</v>
      </c>
    </row>
    <row r="327" spans="1:1" x14ac:dyDescent="0.15">
      <c r="A327">
        <v>606027468</v>
      </c>
    </row>
    <row r="328" spans="1:1" x14ac:dyDescent="0.15">
      <c r="A328">
        <v>606027622</v>
      </c>
    </row>
    <row r="329" spans="1:1" x14ac:dyDescent="0.15">
      <c r="A329">
        <v>606027721</v>
      </c>
    </row>
    <row r="330" spans="1:1" x14ac:dyDescent="0.15">
      <c r="A330">
        <v>606028398</v>
      </c>
    </row>
    <row r="331" spans="1:1" x14ac:dyDescent="0.15">
      <c r="A331">
        <v>606028618</v>
      </c>
    </row>
    <row r="332" spans="1:1" x14ac:dyDescent="0.15">
      <c r="A332">
        <v>606029160</v>
      </c>
    </row>
    <row r="333" spans="1:1" x14ac:dyDescent="0.15">
      <c r="A333">
        <v>606029301</v>
      </c>
    </row>
    <row r="334" spans="1:1" x14ac:dyDescent="0.15">
      <c r="A334">
        <v>606030253</v>
      </c>
    </row>
    <row r="335" spans="1:1" x14ac:dyDescent="0.15">
      <c r="A335">
        <v>606030350</v>
      </c>
    </row>
    <row r="336" spans="1:1" x14ac:dyDescent="0.15">
      <c r="A336">
        <v>606030365</v>
      </c>
    </row>
    <row r="337" spans="1:1" x14ac:dyDescent="0.15">
      <c r="A337">
        <v>606030703</v>
      </c>
    </row>
    <row r="338" spans="1:1" x14ac:dyDescent="0.15">
      <c r="A338">
        <v>606030849</v>
      </c>
    </row>
    <row r="339" spans="1:1" x14ac:dyDescent="0.15">
      <c r="A339">
        <v>606030896</v>
      </c>
    </row>
    <row r="340" spans="1:1" x14ac:dyDescent="0.15">
      <c r="A340">
        <v>606031562</v>
      </c>
    </row>
    <row r="341" spans="1:1" x14ac:dyDescent="0.15">
      <c r="A341">
        <v>606031616</v>
      </c>
    </row>
    <row r="342" spans="1:1" x14ac:dyDescent="0.15">
      <c r="A342">
        <v>606031911</v>
      </c>
    </row>
    <row r="343" spans="1:1" x14ac:dyDescent="0.15">
      <c r="A343">
        <v>606032209</v>
      </c>
    </row>
    <row r="344" spans="1:1" x14ac:dyDescent="0.15">
      <c r="A344">
        <v>606032338</v>
      </c>
    </row>
    <row r="345" spans="1:1" x14ac:dyDescent="0.15">
      <c r="A345">
        <v>606032571</v>
      </c>
    </row>
    <row r="346" spans="1:1" x14ac:dyDescent="0.15">
      <c r="A346">
        <v>606032747</v>
      </c>
    </row>
    <row r="347" spans="1:1" x14ac:dyDescent="0.15">
      <c r="A347">
        <v>606033319</v>
      </c>
    </row>
    <row r="348" spans="1:1" x14ac:dyDescent="0.15">
      <c r="A348">
        <v>606033410</v>
      </c>
    </row>
    <row r="349" spans="1:1" x14ac:dyDescent="0.15">
      <c r="A349">
        <v>606033438</v>
      </c>
    </row>
    <row r="350" spans="1:1" x14ac:dyDescent="0.15">
      <c r="A350">
        <v>606033510</v>
      </c>
    </row>
    <row r="351" spans="1:1" x14ac:dyDescent="0.15">
      <c r="A351">
        <v>606033534</v>
      </c>
    </row>
    <row r="352" spans="1:1" x14ac:dyDescent="0.15">
      <c r="A352">
        <v>606033664</v>
      </c>
    </row>
    <row r="353" spans="1:1" x14ac:dyDescent="0.15">
      <c r="A353">
        <v>606033837</v>
      </c>
    </row>
    <row r="354" spans="1:1" x14ac:dyDescent="0.15">
      <c r="A354">
        <v>606034067</v>
      </c>
    </row>
    <row r="355" spans="1:1" x14ac:dyDescent="0.15">
      <c r="A355">
        <v>606034128</v>
      </c>
    </row>
    <row r="356" spans="1:1" x14ac:dyDescent="0.15">
      <c r="A356">
        <v>606034283</v>
      </c>
    </row>
    <row r="357" spans="1:1" x14ac:dyDescent="0.15">
      <c r="A357">
        <v>606034410</v>
      </c>
    </row>
    <row r="358" spans="1:1" x14ac:dyDescent="0.15">
      <c r="A358">
        <v>606034519</v>
      </c>
    </row>
    <row r="359" spans="1:1" x14ac:dyDescent="0.15">
      <c r="A359">
        <v>606034672</v>
      </c>
    </row>
    <row r="360" spans="1:1" x14ac:dyDescent="0.15">
      <c r="A360">
        <v>606034693</v>
      </c>
    </row>
    <row r="361" spans="1:1" x14ac:dyDescent="0.15">
      <c r="A361">
        <v>606034966</v>
      </c>
    </row>
    <row r="362" spans="1:1" x14ac:dyDescent="0.15">
      <c r="A362">
        <v>606035119</v>
      </c>
    </row>
    <row r="363" spans="1:1" x14ac:dyDescent="0.15">
      <c r="A363">
        <v>606035520</v>
      </c>
    </row>
    <row r="364" spans="1:1" x14ac:dyDescent="0.15">
      <c r="A364">
        <v>606035588</v>
      </c>
    </row>
    <row r="365" spans="1:1" x14ac:dyDescent="0.15">
      <c r="A365">
        <v>606035658</v>
      </c>
    </row>
    <row r="366" spans="1:1" x14ac:dyDescent="0.15">
      <c r="A366">
        <v>606035788</v>
      </c>
    </row>
    <row r="367" spans="1:1" x14ac:dyDescent="0.15">
      <c r="A367">
        <v>606036351</v>
      </c>
    </row>
    <row r="368" spans="1:1" x14ac:dyDescent="0.15">
      <c r="A368">
        <v>606036415</v>
      </c>
    </row>
    <row r="369" spans="1:1" x14ac:dyDescent="0.15">
      <c r="A369">
        <v>606036674</v>
      </c>
    </row>
    <row r="370" spans="1:1" x14ac:dyDescent="0.15">
      <c r="A370">
        <v>606036701</v>
      </c>
    </row>
    <row r="371" spans="1:1" x14ac:dyDescent="0.15">
      <c r="A371">
        <v>606036747</v>
      </c>
    </row>
    <row r="372" spans="1:1" x14ac:dyDescent="0.15">
      <c r="A372">
        <v>606037143</v>
      </c>
    </row>
    <row r="373" spans="1:1" x14ac:dyDescent="0.15">
      <c r="A373">
        <v>606037293</v>
      </c>
    </row>
    <row r="374" spans="1:1" x14ac:dyDescent="0.15">
      <c r="A374">
        <v>606037362</v>
      </c>
    </row>
    <row r="375" spans="1:1" x14ac:dyDescent="0.15">
      <c r="A375">
        <v>606037903</v>
      </c>
    </row>
    <row r="376" spans="1:1" x14ac:dyDescent="0.15">
      <c r="A376">
        <v>606038109</v>
      </c>
    </row>
    <row r="377" spans="1:1" x14ac:dyDescent="0.15">
      <c r="A377">
        <v>606038316</v>
      </c>
    </row>
    <row r="378" spans="1:1" x14ac:dyDescent="0.15">
      <c r="A378">
        <v>606038693</v>
      </c>
    </row>
    <row r="379" spans="1:1" x14ac:dyDescent="0.15">
      <c r="A379">
        <v>606038845</v>
      </c>
    </row>
    <row r="380" spans="1:1" x14ac:dyDescent="0.15">
      <c r="A380">
        <v>606039164</v>
      </c>
    </row>
    <row r="381" spans="1:1" x14ac:dyDescent="0.15">
      <c r="A381">
        <v>606040193</v>
      </c>
    </row>
    <row r="382" spans="1:1" x14ac:dyDescent="0.15">
      <c r="A382">
        <v>606040444</v>
      </c>
    </row>
    <row r="383" spans="1:1" x14ac:dyDescent="0.15">
      <c r="A383">
        <v>606040501</v>
      </c>
    </row>
    <row r="384" spans="1:1" x14ac:dyDescent="0.15">
      <c r="A384">
        <v>606040604</v>
      </c>
    </row>
    <row r="385" spans="1:1" x14ac:dyDescent="0.15">
      <c r="A385">
        <v>606040676</v>
      </c>
    </row>
    <row r="386" spans="1:1" x14ac:dyDescent="0.15">
      <c r="A386">
        <v>606040701</v>
      </c>
    </row>
    <row r="387" spans="1:1" x14ac:dyDescent="0.15">
      <c r="A387">
        <v>606040717</v>
      </c>
    </row>
    <row r="388" spans="1:1" x14ac:dyDescent="0.15">
      <c r="A388">
        <v>606040739</v>
      </c>
    </row>
    <row r="389" spans="1:1" x14ac:dyDescent="0.15">
      <c r="A389">
        <v>606041406</v>
      </c>
    </row>
    <row r="390" spans="1:1" x14ac:dyDescent="0.15">
      <c r="A390">
        <v>606041674</v>
      </c>
    </row>
    <row r="391" spans="1:1" x14ac:dyDescent="0.15">
      <c r="A391">
        <v>606042226</v>
      </c>
    </row>
    <row r="392" spans="1:1" x14ac:dyDescent="0.15">
      <c r="A392">
        <v>606042635</v>
      </c>
    </row>
    <row r="393" spans="1:1" x14ac:dyDescent="0.15">
      <c r="A393">
        <v>606042827</v>
      </c>
    </row>
    <row r="394" spans="1:1" x14ac:dyDescent="0.15">
      <c r="A394">
        <v>606043087</v>
      </c>
    </row>
    <row r="395" spans="1:1" x14ac:dyDescent="0.15">
      <c r="A395">
        <v>606043303</v>
      </c>
    </row>
    <row r="396" spans="1:1" x14ac:dyDescent="0.15">
      <c r="A396">
        <v>606043311</v>
      </c>
    </row>
    <row r="397" spans="1:1" x14ac:dyDescent="0.15">
      <c r="A397">
        <v>606043705</v>
      </c>
    </row>
    <row r="398" spans="1:1" x14ac:dyDescent="0.15">
      <c r="A398">
        <v>606044129</v>
      </c>
    </row>
    <row r="399" spans="1:1" x14ac:dyDescent="0.15">
      <c r="A399">
        <v>606044246</v>
      </c>
    </row>
    <row r="400" spans="1:1" x14ac:dyDescent="0.15">
      <c r="A400">
        <v>606044733</v>
      </c>
    </row>
    <row r="401" spans="1:1" x14ac:dyDescent="0.15">
      <c r="A401">
        <v>606045168</v>
      </c>
    </row>
    <row r="402" spans="1:1" x14ac:dyDescent="0.15">
      <c r="A402">
        <v>606045185</v>
      </c>
    </row>
    <row r="403" spans="1:1" x14ac:dyDescent="0.15">
      <c r="A403">
        <v>606045226</v>
      </c>
    </row>
    <row r="404" spans="1:1" x14ac:dyDescent="0.15">
      <c r="A404">
        <v>606045261</v>
      </c>
    </row>
    <row r="405" spans="1:1" x14ac:dyDescent="0.15">
      <c r="A405">
        <v>606045487</v>
      </c>
    </row>
    <row r="406" spans="1:1" x14ac:dyDescent="0.15">
      <c r="A406">
        <v>606047305</v>
      </c>
    </row>
    <row r="407" spans="1:1" x14ac:dyDescent="0.15">
      <c r="A407">
        <v>606047563</v>
      </c>
    </row>
    <row r="408" spans="1:1" x14ac:dyDescent="0.15">
      <c r="A408">
        <v>606047747</v>
      </c>
    </row>
    <row r="409" spans="1:1" x14ac:dyDescent="0.15">
      <c r="A409">
        <v>606047939</v>
      </c>
    </row>
    <row r="410" spans="1:1" x14ac:dyDescent="0.15">
      <c r="A410">
        <v>606048047</v>
      </c>
    </row>
    <row r="411" spans="1:1" x14ac:dyDescent="0.15">
      <c r="A411">
        <v>606048153</v>
      </c>
    </row>
    <row r="412" spans="1:1" x14ac:dyDescent="0.15">
      <c r="A412">
        <v>606048223</v>
      </c>
    </row>
    <row r="413" spans="1:1" x14ac:dyDescent="0.15">
      <c r="A413">
        <v>606048440</v>
      </c>
    </row>
    <row r="414" spans="1:1" x14ac:dyDescent="0.15">
      <c r="A414">
        <v>606048587</v>
      </c>
    </row>
    <row r="415" spans="1:1" x14ac:dyDescent="0.15">
      <c r="A415">
        <v>606048879</v>
      </c>
    </row>
    <row r="416" spans="1:1" x14ac:dyDescent="0.15">
      <c r="A416">
        <v>606048889</v>
      </c>
    </row>
    <row r="417" spans="1:1" x14ac:dyDescent="0.15">
      <c r="A417">
        <v>606049523</v>
      </c>
    </row>
    <row r="418" spans="1:1" x14ac:dyDescent="0.15">
      <c r="A418">
        <v>606049545</v>
      </c>
    </row>
    <row r="419" spans="1:1" x14ac:dyDescent="0.15">
      <c r="A419">
        <v>607037640</v>
      </c>
    </row>
    <row r="420" spans="1:1" x14ac:dyDescent="0.15">
      <c r="A420">
        <v>607037874</v>
      </c>
    </row>
    <row r="421" spans="1:1" x14ac:dyDescent="0.15">
      <c r="A421">
        <v>607037938</v>
      </c>
    </row>
    <row r="422" spans="1:1" x14ac:dyDescent="0.15">
      <c r="A422">
        <v>607038202</v>
      </c>
    </row>
    <row r="423" spans="1:1" x14ac:dyDescent="0.15">
      <c r="A423">
        <v>607038457</v>
      </c>
    </row>
    <row r="424" spans="1:1" x14ac:dyDescent="0.15">
      <c r="A424">
        <v>607038594</v>
      </c>
    </row>
    <row r="425" spans="1:1" x14ac:dyDescent="0.15">
      <c r="A425">
        <v>607038669</v>
      </c>
    </row>
    <row r="426" spans="1:1" x14ac:dyDescent="0.15">
      <c r="A426">
        <v>607038838</v>
      </c>
    </row>
    <row r="427" spans="1:1" x14ac:dyDescent="0.15">
      <c r="A427">
        <v>607038944</v>
      </c>
    </row>
    <row r="428" spans="1:1" x14ac:dyDescent="0.15">
      <c r="A428">
        <v>607039011</v>
      </c>
    </row>
    <row r="429" spans="1:1" x14ac:dyDescent="0.15">
      <c r="A429">
        <v>607039257</v>
      </c>
    </row>
    <row r="430" spans="1:1" x14ac:dyDescent="0.15">
      <c r="A430">
        <v>607039723</v>
      </c>
    </row>
    <row r="431" spans="1:1" x14ac:dyDescent="0.15">
      <c r="A431">
        <v>607040025</v>
      </c>
    </row>
    <row r="432" spans="1:1" x14ac:dyDescent="0.15">
      <c r="A432">
        <v>607040237</v>
      </c>
    </row>
    <row r="433" spans="1:1" x14ac:dyDescent="0.15">
      <c r="A433">
        <v>607040639</v>
      </c>
    </row>
    <row r="434" spans="1:1" x14ac:dyDescent="0.15">
      <c r="A434">
        <v>607041106</v>
      </c>
    </row>
    <row r="435" spans="1:1" x14ac:dyDescent="0.15">
      <c r="A435">
        <v>607041888</v>
      </c>
    </row>
    <row r="436" spans="1:1" x14ac:dyDescent="0.15">
      <c r="A436">
        <v>607041962</v>
      </c>
    </row>
    <row r="437" spans="1:1" x14ac:dyDescent="0.15">
      <c r="A437">
        <v>607041995</v>
      </c>
    </row>
    <row r="438" spans="1:1" x14ac:dyDescent="0.15">
      <c r="A438">
        <v>607042130</v>
      </c>
    </row>
    <row r="439" spans="1:1" x14ac:dyDescent="0.15">
      <c r="A439">
        <v>607042472</v>
      </c>
    </row>
    <row r="440" spans="1:1" x14ac:dyDescent="0.15">
      <c r="A440">
        <v>607042917</v>
      </c>
    </row>
    <row r="441" spans="1:1" x14ac:dyDescent="0.15">
      <c r="A441">
        <v>607043079</v>
      </c>
    </row>
    <row r="442" spans="1:1" x14ac:dyDescent="0.15">
      <c r="A442">
        <v>607043387</v>
      </c>
    </row>
    <row r="443" spans="1:1" x14ac:dyDescent="0.15">
      <c r="A443">
        <v>607043642</v>
      </c>
    </row>
    <row r="444" spans="1:1" x14ac:dyDescent="0.15">
      <c r="A444">
        <v>607044211</v>
      </c>
    </row>
    <row r="445" spans="1:1" x14ac:dyDescent="0.15">
      <c r="A445">
        <v>607044213</v>
      </c>
    </row>
    <row r="446" spans="1:1" x14ac:dyDescent="0.15">
      <c r="A446">
        <v>607044317</v>
      </c>
    </row>
    <row r="447" spans="1:1" x14ac:dyDescent="0.15">
      <c r="A447">
        <v>607044329</v>
      </c>
    </row>
    <row r="448" spans="1:1" x14ac:dyDescent="0.15">
      <c r="A448">
        <v>607044393</v>
      </c>
    </row>
    <row r="449" spans="1:1" x14ac:dyDescent="0.15">
      <c r="A449">
        <v>607044664</v>
      </c>
    </row>
    <row r="450" spans="1:1" x14ac:dyDescent="0.15">
      <c r="A450">
        <v>607044873</v>
      </c>
    </row>
    <row r="451" spans="1:1" x14ac:dyDescent="0.15">
      <c r="A451">
        <v>607044919</v>
      </c>
    </row>
    <row r="452" spans="1:1" x14ac:dyDescent="0.15">
      <c r="A452">
        <v>607045043</v>
      </c>
    </row>
    <row r="453" spans="1:1" x14ac:dyDescent="0.15">
      <c r="A453">
        <v>607045656</v>
      </c>
    </row>
    <row r="454" spans="1:1" x14ac:dyDescent="0.15">
      <c r="A454">
        <v>607046191</v>
      </c>
    </row>
    <row r="455" spans="1:1" x14ac:dyDescent="0.15">
      <c r="A455">
        <v>607046351</v>
      </c>
    </row>
    <row r="456" spans="1:1" x14ac:dyDescent="0.15">
      <c r="A456">
        <v>607046699</v>
      </c>
    </row>
    <row r="457" spans="1:1" x14ac:dyDescent="0.15">
      <c r="A457">
        <v>607046924</v>
      </c>
    </row>
    <row r="458" spans="1:1" x14ac:dyDescent="0.15">
      <c r="A458">
        <v>607046931</v>
      </c>
    </row>
    <row r="459" spans="1:1" x14ac:dyDescent="0.15">
      <c r="A459">
        <v>607047568</v>
      </c>
    </row>
    <row r="460" spans="1:1" x14ac:dyDescent="0.15">
      <c r="A460">
        <v>607047579</v>
      </c>
    </row>
    <row r="461" spans="1:1" x14ac:dyDescent="0.15">
      <c r="A461">
        <v>607048454</v>
      </c>
    </row>
    <row r="462" spans="1:1" x14ac:dyDescent="0.15">
      <c r="A462">
        <v>607049105</v>
      </c>
    </row>
    <row r="463" spans="1:1" x14ac:dyDescent="0.15">
      <c r="A463">
        <v>607049308</v>
      </c>
    </row>
    <row r="464" spans="1:1" x14ac:dyDescent="0.15">
      <c r="A464">
        <v>607049405</v>
      </c>
    </row>
    <row r="465" spans="1:1" x14ac:dyDescent="0.15">
      <c r="A465">
        <v>607050251</v>
      </c>
    </row>
    <row r="466" spans="1:1" x14ac:dyDescent="0.15">
      <c r="A466">
        <v>607050348</v>
      </c>
    </row>
    <row r="467" spans="1:1" x14ac:dyDescent="0.15">
      <c r="A467">
        <v>607050412</v>
      </c>
    </row>
    <row r="468" spans="1:1" x14ac:dyDescent="0.15">
      <c r="A468">
        <v>607050517</v>
      </c>
    </row>
    <row r="469" spans="1:1" x14ac:dyDescent="0.15">
      <c r="A469">
        <v>607050795</v>
      </c>
    </row>
    <row r="470" spans="1:1" x14ac:dyDescent="0.15">
      <c r="A470">
        <v>607051183</v>
      </c>
    </row>
    <row r="471" spans="1:1" x14ac:dyDescent="0.15">
      <c r="A471">
        <v>607051220</v>
      </c>
    </row>
    <row r="472" spans="1:1" x14ac:dyDescent="0.15">
      <c r="A472">
        <v>607051420</v>
      </c>
    </row>
    <row r="473" spans="1:1" x14ac:dyDescent="0.15">
      <c r="A473">
        <v>607051545</v>
      </c>
    </row>
    <row r="474" spans="1:1" x14ac:dyDescent="0.15">
      <c r="A474">
        <v>607051764</v>
      </c>
    </row>
    <row r="475" spans="1:1" x14ac:dyDescent="0.15">
      <c r="A475">
        <v>607051829</v>
      </c>
    </row>
    <row r="476" spans="1:1" x14ac:dyDescent="0.15">
      <c r="A476">
        <v>607052012</v>
      </c>
    </row>
    <row r="477" spans="1:1" x14ac:dyDescent="0.15">
      <c r="A477">
        <v>607052208</v>
      </c>
    </row>
    <row r="478" spans="1:1" x14ac:dyDescent="0.15">
      <c r="A478">
        <v>607052642</v>
      </c>
    </row>
    <row r="479" spans="1:1" x14ac:dyDescent="0.15">
      <c r="A479">
        <v>607052804</v>
      </c>
    </row>
    <row r="480" spans="1:1" x14ac:dyDescent="0.15">
      <c r="A480">
        <v>607053267</v>
      </c>
    </row>
    <row r="481" spans="1:1" x14ac:dyDescent="0.15">
      <c r="A481">
        <v>607053863</v>
      </c>
    </row>
    <row r="482" spans="1:1" x14ac:dyDescent="0.15">
      <c r="A482">
        <v>607054420</v>
      </c>
    </row>
    <row r="483" spans="1:1" x14ac:dyDescent="0.15">
      <c r="A483">
        <v>607054706</v>
      </c>
    </row>
    <row r="484" spans="1:1" x14ac:dyDescent="0.15">
      <c r="A484">
        <v>607054856</v>
      </c>
    </row>
    <row r="485" spans="1:1" x14ac:dyDescent="0.15">
      <c r="A485">
        <v>607054924</v>
      </c>
    </row>
    <row r="486" spans="1:1" x14ac:dyDescent="0.15">
      <c r="A486">
        <v>607055091</v>
      </c>
    </row>
    <row r="487" spans="1:1" x14ac:dyDescent="0.15">
      <c r="A487">
        <v>607055813</v>
      </c>
    </row>
    <row r="488" spans="1:1" x14ac:dyDescent="0.15">
      <c r="A488">
        <v>607055916</v>
      </c>
    </row>
    <row r="489" spans="1:1" x14ac:dyDescent="0.15">
      <c r="A489">
        <v>607056701</v>
      </c>
    </row>
    <row r="490" spans="1:1" x14ac:dyDescent="0.15">
      <c r="A490">
        <v>607056726</v>
      </c>
    </row>
    <row r="491" spans="1:1" x14ac:dyDescent="0.15">
      <c r="A491">
        <v>607056813</v>
      </c>
    </row>
    <row r="492" spans="1:1" x14ac:dyDescent="0.15">
      <c r="A492">
        <v>607056915</v>
      </c>
    </row>
    <row r="493" spans="1:1" x14ac:dyDescent="0.15">
      <c r="A493">
        <v>607057792</v>
      </c>
    </row>
    <row r="494" spans="1:1" x14ac:dyDescent="0.15">
      <c r="A494">
        <v>607057825</v>
      </c>
    </row>
    <row r="495" spans="1:1" x14ac:dyDescent="0.15">
      <c r="A495">
        <v>607057895</v>
      </c>
    </row>
    <row r="496" spans="1:1" x14ac:dyDescent="0.15">
      <c r="A496">
        <v>607058176</v>
      </c>
    </row>
    <row r="497" spans="1:1" x14ac:dyDescent="0.15">
      <c r="A497">
        <v>607058869</v>
      </c>
    </row>
    <row r="498" spans="1:1" x14ac:dyDescent="0.15">
      <c r="A498">
        <v>607058873</v>
      </c>
    </row>
    <row r="499" spans="1:1" x14ac:dyDescent="0.15">
      <c r="A499">
        <v>607059589</v>
      </c>
    </row>
    <row r="500" spans="1:1" x14ac:dyDescent="0.15">
      <c r="A500">
        <v>607059641</v>
      </c>
    </row>
    <row r="501" spans="1:1" x14ac:dyDescent="0.15">
      <c r="A501">
        <v>607059780</v>
      </c>
    </row>
    <row r="502" spans="1:1" x14ac:dyDescent="0.15">
      <c r="A502">
        <v>607059907</v>
      </c>
    </row>
    <row r="503" spans="1:1" x14ac:dyDescent="0.15">
      <c r="A503">
        <v>607059980</v>
      </c>
    </row>
    <row r="504" spans="1:1" x14ac:dyDescent="0.15">
      <c r="A504">
        <v>607060112</v>
      </c>
    </row>
    <row r="505" spans="1:1" x14ac:dyDescent="0.15">
      <c r="A505">
        <v>607060202</v>
      </c>
    </row>
    <row r="506" spans="1:1" x14ac:dyDescent="0.15">
      <c r="A506">
        <v>607060628</v>
      </c>
    </row>
    <row r="507" spans="1:1" x14ac:dyDescent="0.15">
      <c r="A507">
        <v>607060754</v>
      </c>
    </row>
    <row r="508" spans="1:1" x14ac:dyDescent="0.15">
      <c r="A508">
        <v>607060770</v>
      </c>
    </row>
    <row r="509" spans="1:1" x14ac:dyDescent="0.15">
      <c r="A509">
        <v>607060825</v>
      </c>
    </row>
    <row r="510" spans="1:1" x14ac:dyDescent="0.15">
      <c r="A510">
        <v>607060842</v>
      </c>
    </row>
    <row r="511" spans="1:1" x14ac:dyDescent="0.15">
      <c r="A511">
        <v>607060941</v>
      </c>
    </row>
    <row r="512" spans="1:1" x14ac:dyDescent="0.15">
      <c r="A512">
        <v>607061007</v>
      </c>
    </row>
    <row r="513" spans="1:1" x14ac:dyDescent="0.15">
      <c r="A513">
        <v>607061110</v>
      </c>
    </row>
    <row r="514" spans="1:1" x14ac:dyDescent="0.15">
      <c r="A514">
        <v>607061218</v>
      </c>
    </row>
    <row r="515" spans="1:1" x14ac:dyDescent="0.15">
      <c r="A515">
        <v>607061225</v>
      </c>
    </row>
    <row r="516" spans="1:1" x14ac:dyDescent="0.15">
      <c r="A516">
        <v>607061719</v>
      </c>
    </row>
    <row r="517" spans="1:1" x14ac:dyDescent="0.15">
      <c r="A517">
        <v>607061738</v>
      </c>
    </row>
    <row r="518" spans="1:1" x14ac:dyDescent="0.15">
      <c r="A518">
        <v>607061823</v>
      </c>
    </row>
    <row r="519" spans="1:1" x14ac:dyDescent="0.15">
      <c r="A519">
        <v>607062030</v>
      </c>
    </row>
    <row r="520" spans="1:1" x14ac:dyDescent="0.15">
      <c r="A520">
        <v>607062267</v>
      </c>
    </row>
    <row r="521" spans="1:1" x14ac:dyDescent="0.15">
      <c r="A521">
        <v>607062756</v>
      </c>
    </row>
    <row r="522" spans="1:1" x14ac:dyDescent="0.15">
      <c r="A522">
        <v>607062940</v>
      </c>
    </row>
    <row r="523" spans="1:1" x14ac:dyDescent="0.15">
      <c r="A523">
        <v>607063459</v>
      </c>
    </row>
    <row r="524" spans="1:1" x14ac:dyDescent="0.15">
      <c r="A524">
        <v>607063945</v>
      </c>
    </row>
    <row r="525" spans="1:1" x14ac:dyDescent="0.15">
      <c r="A525">
        <v>607064714</v>
      </c>
    </row>
    <row r="526" spans="1:1" x14ac:dyDescent="0.15">
      <c r="A526">
        <v>607064751</v>
      </c>
    </row>
    <row r="527" spans="1:1" x14ac:dyDescent="0.15">
      <c r="A527">
        <v>607064966</v>
      </c>
    </row>
    <row r="528" spans="1:1" x14ac:dyDescent="0.15">
      <c r="A528">
        <v>607065008</v>
      </c>
    </row>
    <row r="529" spans="1:1" x14ac:dyDescent="0.15">
      <c r="A529">
        <v>607065515</v>
      </c>
    </row>
    <row r="530" spans="1:1" x14ac:dyDescent="0.15">
      <c r="A530">
        <v>607065551</v>
      </c>
    </row>
    <row r="531" spans="1:1" x14ac:dyDescent="0.15">
      <c r="A531">
        <v>607066216</v>
      </c>
    </row>
    <row r="532" spans="1:1" x14ac:dyDescent="0.15">
      <c r="A532">
        <v>607066282</v>
      </c>
    </row>
    <row r="533" spans="1:1" x14ac:dyDescent="0.15">
      <c r="A533">
        <v>607066382</v>
      </c>
    </row>
    <row r="534" spans="1:1" x14ac:dyDescent="0.15">
      <c r="A534">
        <v>607066474</v>
      </c>
    </row>
    <row r="535" spans="1:1" x14ac:dyDescent="0.15">
      <c r="A535">
        <v>607066656</v>
      </c>
    </row>
    <row r="536" spans="1:1" x14ac:dyDescent="0.15">
      <c r="A536">
        <v>607066755</v>
      </c>
    </row>
    <row r="537" spans="1:1" x14ac:dyDescent="0.15">
      <c r="A537">
        <v>608050263</v>
      </c>
    </row>
    <row r="538" spans="1:1" x14ac:dyDescent="0.15">
      <c r="A538">
        <v>608050879</v>
      </c>
    </row>
    <row r="539" spans="1:1" x14ac:dyDescent="0.15">
      <c r="A539">
        <v>608051526</v>
      </c>
    </row>
    <row r="540" spans="1:1" x14ac:dyDescent="0.15">
      <c r="A540">
        <v>608051549</v>
      </c>
    </row>
    <row r="541" spans="1:1" x14ac:dyDescent="0.15">
      <c r="A541">
        <v>608051686</v>
      </c>
    </row>
    <row r="542" spans="1:1" x14ac:dyDescent="0.15">
      <c r="A542">
        <v>608052052</v>
      </c>
    </row>
    <row r="543" spans="1:1" x14ac:dyDescent="0.15">
      <c r="A543">
        <v>608052190</v>
      </c>
    </row>
    <row r="544" spans="1:1" x14ac:dyDescent="0.15">
      <c r="A544">
        <v>608052515</v>
      </c>
    </row>
    <row r="545" spans="1:1" x14ac:dyDescent="0.15">
      <c r="A545">
        <v>608052575</v>
      </c>
    </row>
    <row r="546" spans="1:1" x14ac:dyDescent="0.15">
      <c r="A546">
        <v>608053106</v>
      </c>
    </row>
    <row r="547" spans="1:1" x14ac:dyDescent="0.15">
      <c r="A547">
        <v>608053233</v>
      </c>
    </row>
    <row r="548" spans="1:1" x14ac:dyDescent="0.15">
      <c r="A548">
        <v>608053723</v>
      </c>
    </row>
    <row r="549" spans="1:1" x14ac:dyDescent="0.15">
      <c r="A549">
        <v>608054101</v>
      </c>
    </row>
    <row r="550" spans="1:1" x14ac:dyDescent="0.15">
      <c r="A550">
        <v>608054135</v>
      </c>
    </row>
    <row r="551" spans="1:1" x14ac:dyDescent="0.15">
      <c r="A551">
        <v>608054315</v>
      </c>
    </row>
    <row r="552" spans="1:1" x14ac:dyDescent="0.15">
      <c r="A552">
        <v>608054390</v>
      </c>
    </row>
    <row r="553" spans="1:1" x14ac:dyDescent="0.15">
      <c r="A553">
        <v>608054712</v>
      </c>
    </row>
    <row r="554" spans="1:1" x14ac:dyDescent="0.15">
      <c r="A554">
        <v>608054730</v>
      </c>
    </row>
    <row r="555" spans="1:1" x14ac:dyDescent="0.15">
      <c r="A555">
        <v>608055559</v>
      </c>
    </row>
    <row r="556" spans="1:1" x14ac:dyDescent="0.15">
      <c r="A556">
        <v>608055621</v>
      </c>
    </row>
    <row r="557" spans="1:1" x14ac:dyDescent="0.15">
      <c r="A557">
        <v>608055729</v>
      </c>
    </row>
    <row r="558" spans="1:1" x14ac:dyDescent="0.15">
      <c r="A558">
        <v>608056706</v>
      </c>
    </row>
    <row r="559" spans="1:1" x14ac:dyDescent="0.15">
      <c r="A559">
        <v>608057099</v>
      </c>
    </row>
    <row r="560" spans="1:1" x14ac:dyDescent="0.15">
      <c r="A560">
        <v>608057657</v>
      </c>
    </row>
    <row r="561" spans="1:1" x14ac:dyDescent="0.15">
      <c r="A561">
        <v>608057866</v>
      </c>
    </row>
    <row r="562" spans="1:1" x14ac:dyDescent="0.15">
      <c r="A562">
        <v>608058024</v>
      </c>
    </row>
    <row r="563" spans="1:1" x14ac:dyDescent="0.15">
      <c r="A563">
        <v>608058050</v>
      </c>
    </row>
    <row r="564" spans="1:1" x14ac:dyDescent="0.15">
      <c r="A564">
        <v>608058084</v>
      </c>
    </row>
    <row r="565" spans="1:1" x14ac:dyDescent="0.15">
      <c r="A565">
        <v>608058363</v>
      </c>
    </row>
    <row r="566" spans="1:1" x14ac:dyDescent="0.15">
      <c r="A566">
        <v>608058582</v>
      </c>
    </row>
    <row r="567" spans="1:1" x14ac:dyDescent="0.15">
      <c r="A567">
        <v>608058925</v>
      </c>
    </row>
    <row r="568" spans="1:1" x14ac:dyDescent="0.15">
      <c r="A568">
        <v>608059260</v>
      </c>
    </row>
    <row r="569" spans="1:1" x14ac:dyDescent="0.15">
      <c r="A569">
        <v>608060026</v>
      </c>
    </row>
    <row r="570" spans="1:1" x14ac:dyDescent="0.15">
      <c r="A570">
        <v>608060356</v>
      </c>
    </row>
    <row r="571" spans="1:1" x14ac:dyDescent="0.15">
      <c r="A571">
        <v>608060384</v>
      </c>
    </row>
    <row r="572" spans="1:1" x14ac:dyDescent="0.15">
      <c r="A572">
        <v>608060414</v>
      </c>
    </row>
    <row r="573" spans="1:1" x14ac:dyDescent="0.15">
      <c r="A573">
        <v>608060470</v>
      </c>
    </row>
    <row r="574" spans="1:1" x14ac:dyDescent="0.15">
      <c r="A574">
        <v>608060539</v>
      </c>
    </row>
    <row r="575" spans="1:1" x14ac:dyDescent="0.15">
      <c r="A575">
        <v>608061458</v>
      </c>
    </row>
    <row r="576" spans="1:1" x14ac:dyDescent="0.15">
      <c r="A576">
        <v>608062216</v>
      </c>
    </row>
    <row r="577" spans="1:1" x14ac:dyDescent="0.15">
      <c r="A577">
        <v>608062294</v>
      </c>
    </row>
    <row r="578" spans="1:1" x14ac:dyDescent="0.15">
      <c r="A578">
        <v>608062745</v>
      </c>
    </row>
    <row r="579" spans="1:1" x14ac:dyDescent="0.15">
      <c r="A579">
        <v>608063678</v>
      </c>
    </row>
    <row r="580" spans="1:1" x14ac:dyDescent="0.15">
      <c r="A580">
        <v>608063726</v>
      </c>
    </row>
    <row r="581" spans="1:1" x14ac:dyDescent="0.15">
      <c r="A581">
        <v>608064263</v>
      </c>
    </row>
    <row r="582" spans="1:1" x14ac:dyDescent="0.15">
      <c r="A582">
        <v>608064347</v>
      </c>
    </row>
    <row r="583" spans="1:1" x14ac:dyDescent="0.15">
      <c r="A583">
        <v>608064465</v>
      </c>
    </row>
    <row r="584" spans="1:1" x14ac:dyDescent="0.15">
      <c r="A584">
        <v>608064608</v>
      </c>
    </row>
    <row r="585" spans="1:1" x14ac:dyDescent="0.15">
      <c r="A585">
        <v>608064927</v>
      </c>
    </row>
    <row r="586" spans="1:1" x14ac:dyDescent="0.15">
      <c r="A586">
        <v>608065038</v>
      </c>
    </row>
    <row r="587" spans="1:1" x14ac:dyDescent="0.15">
      <c r="A587">
        <v>608065156</v>
      </c>
    </row>
    <row r="588" spans="1:1" x14ac:dyDescent="0.15">
      <c r="A588">
        <v>608065177</v>
      </c>
    </row>
    <row r="589" spans="1:1" x14ac:dyDescent="0.15">
      <c r="A589">
        <v>608065210</v>
      </c>
    </row>
    <row r="590" spans="1:1" x14ac:dyDescent="0.15">
      <c r="A590">
        <v>608065337</v>
      </c>
    </row>
    <row r="591" spans="1:1" x14ac:dyDescent="0.15">
      <c r="A591">
        <v>608065366</v>
      </c>
    </row>
    <row r="592" spans="1:1" x14ac:dyDescent="0.15">
      <c r="A592">
        <v>608065408</v>
      </c>
    </row>
    <row r="593" spans="1:1" x14ac:dyDescent="0.15">
      <c r="A593">
        <v>608065598</v>
      </c>
    </row>
    <row r="594" spans="1:1" x14ac:dyDescent="0.15">
      <c r="A594">
        <v>608065628</v>
      </c>
    </row>
    <row r="595" spans="1:1" x14ac:dyDescent="0.15">
      <c r="A595">
        <v>608065938</v>
      </c>
    </row>
    <row r="596" spans="1:1" x14ac:dyDescent="0.15">
      <c r="A596">
        <v>608066002</v>
      </c>
    </row>
    <row r="597" spans="1:1" x14ac:dyDescent="0.15">
      <c r="A597">
        <v>608066467</v>
      </c>
    </row>
    <row r="598" spans="1:1" x14ac:dyDescent="0.15">
      <c r="A598">
        <v>608066526</v>
      </c>
    </row>
    <row r="599" spans="1:1" x14ac:dyDescent="0.15">
      <c r="A599">
        <v>608066626</v>
      </c>
    </row>
    <row r="600" spans="1:1" x14ac:dyDescent="0.15">
      <c r="A600">
        <v>608066741</v>
      </c>
    </row>
    <row r="601" spans="1:1" x14ac:dyDescent="0.15">
      <c r="A601">
        <v>608067304</v>
      </c>
    </row>
    <row r="602" spans="1:1" x14ac:dyDescent="0.15">
      <c r="A602">
        <v>608067410</v>
      </c>
    </row>
    <row r="603" spans="1:1" x14ac:dyDescent="0.15">
      <c r="A603">
        <v>608067621</v>
      </c>
    </row>
    <row r="604" spans="1:1" x14ac:dyDescent="0.15">
      <c r="A604">
        <v>608067776</v>
      </c>
    </row>
    <row r="605" spans="1:1" x14ac:dyDescent="0.15">
      <c r="A605">
        <v>608068261</v>
      </c>
    </row>
    <row r="606" spans="1:1" x14ac:dyDescent="0.15">
      <c r="A606">
        <v>608068361</v>
      </c>
    </row>
    <row r="607" spans="1:1" x14ac:dyDescent="0.15">
      <c r="A607">
        <v>608068781</v>
      </c>
    </row>
    <row r="608" spans="1:1" x14ac:dyDescent="0.15">
      <c r="A608">
        <v>608069092</v>
      </c>
    </row>
    <row r="609" spans="1:1" x14ac:dyDescent="0.15">
      <c r="A609">
        <v>608069232</v>
      </c>
    </row>
    <row r="610" spans="1:1" x14ac:dyDescent="0.15">
      <c r="A610">
        <v>608069771</v>
      </c>
    </row>
    <row r="611" spans="1:1" x14ac:dyDescent="0.15">
      <c r="A611">
        <v>608069824</v>
      </c>
    </row>
    <row r="612" spans="1:1" x14ac:dyDescent="0.15">
      <c r="A612">
        <v>608070143</v>
      </c>
    </row>
    <row r="613" spans="1:1" x14ac:dyDescent="0.15">
      <c r="A613">
        <v>608070159</v>
      </c>
    </row>
    <row r="614" spans="1:1" x14ac:dyDescent="0.15">
      <c r="A614">
        <v>608070447</v>
      </c>
    </row>
    <row r="615" spans="1:1" x14ac:dyDescent="0.15">
      <c r="A615">
        <v>608070904</v>
      </c>
    </row>
    <row r="616" spans="1:1" x14ac:dyDescent="0.15">
      <c r="A616">
        <v>608070908</v>
      </c>
    </row>
    <row r="617" spans="1:1" x14ac:dyDescent="0.15">
      <c r="A617">
        <v>608070920</v>
      </c>
    </row>
    <row r="618" spans="1:1" x14ac:dyDescent="0.15">
      <c r="A618">
        <v>608070980</v>
      </c>
    </row>
    <row r="619" spans="1:1" x14ac:dyDescent="0.15">
      <c r="A619">
        <v>608071290</v>
      </c>
    </row>
    <row r="620" spans="1:1" x14ac:dyDescent="0.15">
      <c r="A620">
        <v>608071881</v>
      </c>
    </row>
    <row r="621" spans="1:1" x14ac:dyDescent="0.15">
      <c r="A621">
        <v>608072512</v>
      </c>
    </row>
    <row r="622" spans="1:1" x14ac:dyDescent="0.15">
      <c r="A622">
        <v>608072621</v>
      </c>
    </row>
    <row r="623" spans="1:1" x14ac:dyDescent="0.15">
      <c r="A623">
        <v>608073134</v>
      </c>
    </row>
    <row r="624" spans="1:1" x14ac:dyDescent="0.15">
      <c r="A624">
        <v>608073140</v>
      </c>
    </row>
    <row r="625" spans="1:1" x14ac:dyDescent="0.15">
      <c r="A625">
        <v>608073870</v>
      </c>
    </row>
    <row r="626" spans="1:1" x14ac:dyDescent="0.15">
      <c r="A626">
        <v>608074623</v>
      </c>
    </row>
    <row r="627" spans="1:1" x14ac:dyDescent="0.15">
      <c r="A627">
        <v>608074773</v>
      </c>
    </row>
    <row r="628" spans="1:1" x14ac:dyDescent="0.15">
      <c r="A628">
        <v>608074853</v>
      </c>
    </row>
    <row r="629" spans="1:1" x14ac:dyDescent="0.15">
      <c r="A629">
        <v>608075223</v>
      </c>
    </row>
    <row r="630" spans="1:1" x14ac:dyDescent="0.15">
      <c r="A630">
        <v>608075888</v>
      </c>
    </row>
    <row r="631" spans="1:1" x14ac:dyDescent="0.15">
      <c r="A631">
        <v>608075902</v>
      </c>
    </row>
    <row r="632" spans="1:1" x14ac:dyDescent="0.15">
      <c r="A632">
        <v>608076021</v>
      </c>
    </row>
    <row r="633" spans="1:1" x14ac:dyDescent="0.15">
      <c r="A633">
        <v>608076052</v>
      </c>
    </row>
    <row r="634" spans="1:1" x14ac:dyDescent="0.15">
      <c r="A634">
        <v>608076197</v>
      </c>
    </row>
    <row r="635" spans="1:1" x14ac:dyDescent="0.15">
      <c r="A635">
        <v>608076495</v>
      </c>
    </row>
    <row r="636" spans="1:1" x14ac:dyDescent="0.15">
      <c r="A636">
        <v>608076689</v>
      </c>
    </row>
    <row r="637" spans="1:1" x14ac:dyDescent="0.15">
      <c r="A637">
        <v>608076858</v>
      </c>
    </row>
    <row r="638" spans="1:1" x14ac:dyDescent="0.15">
      <c r="A638">
        <v>608077143</v>
      </c>
    </row>
    <row r="639" spans="1:1" x14ac:dyDescent="0.15">
      <c r="A639">
        <v>608077265</v>
      </c>
    </row>
    <row r="640" spans="1:1" x14ac:dyDescent="0.15">
      <c r="A640">
        <v>608077353</v>
      </c>
    </row>
    <row r="641" spans="1:1" x14ac:dyDescent="0.15">
      <c r="A641">
        <v>608077505</v>
      </c>
    </row>
    <row r="642" spans="1:1" x14ac:dyDescent="0.15">
      <c r="A642">
        <v>608077814</v>
      </c>
    </row>
    <row r="643" spans="1:1" x14ac:dyDescent="0.15">
      <c r="A643">
        <v>609067169</v>
      </c>
    </row>
    <row r="644" spans="1:1" x14ac:dyDescent="0.15">
      <c r="A644">
        <v>609067423</v>
      </c>
    </row>
    <row r="645" spans="1:1" x14ac:dyDescent="0.15">
      <c r="A645">
        <v>609067698</v>
      </c>
    </row>
    <row r="646" spans="1:1" x14ac:dyDescent="0.15">
      <c r="A646">
        <v>609067896</v>
      </c>
    </row>
    <row r="647" spans="1:1" x14ac:dyDescent="0.15">
      <c r="A647">
        <v>609067955</v>
      </c>
    </row>
    <row r="648" spans="1:1" x14ac:dyDescent="0.15">
      <c r="A648">
        <v>609068302</v>
      </c>
    </row>
    <row r="649" spans="1:1" x14ac:dyDescent="0.15">
      <c r="A649">
        <v>609068504</v>
      </c>
    </row>
    <row r="650" spans="1:1" x14ac:dyDescent="0.15">
      <c r="A650">
        <v>609068830</v>
      </c>
    </row>
    <row r="651" spans="1:1" x14ac:dyDescent="0.15">
      <c r="A651">
        <v>609068947</v>
      </c>
    </row>
    <row r="652" spans="1:1" x14ac:dyDescent="0.15">
      <c r="A652">
        <v>609069011</v>
      </c>
    </row>
    <row r="653" spans="1:1" x14ac:dyDescent="0.15">
      <c r="A653">
        <v>609069790</v>
      </c>
    </row>
    <row r="654" spans="1:1" x14ac:dyDescent="0.15">
      <c r="A654">
        <v>609069806</v>
      </c>
    </row>
    <row r="655" spans="1:1" x14ac:dyDescent="0.15">
      <c r="A655">
        <v>609070708</v>
      </c>
    </row>
    <row r="656" spans="1:1" x14ac:dyDescent="0.15">
      <c r="A656">
        <v>609071034</v>
      </c>
    </row>
    <row r="657" spans="1:1" x14ac:dyDescent="0.15">
      <c r="A657">
        <v>609071564</v>
      </c>
    </row>
    <row r="658" spans="1:1" x14ac:dyDescent="0.15">
      <c r="A658">
        <v>609071640</v>
      </c>
    </row>
    <row r="659" spans="1:1" x14ac:dyDescent="0.15">
      <c r="A659">
        <v>609072113</v>
      </c>
    </row>
    <row r="660" spans="1:1" x14ac:dyDescent="0.15">
      <c r="A660">
        <v>609072236</v>
      </c>
    </row>
    <row r="661" spans="1:1" x14ac:dyDescent="0.15">
      <c r="A661">
        <v>609072638</v>
      </c>
    </row>
    <row r="662" spans="1:1" x14ac:dyDescent="0.15">
      <c r="A662">
        <v>609073099</v>
      </c>
    </row>
    <row r="663" spans="1:1" x14ac:dyDescent="0.15">
      <c r="A663">
        <v>609073796</v>
      </c>
    </row>
    <row r="664" spans="1:1" x14ac:dyDescent="0.15">
      <c r="A664">
        <v>609073962</v>
      </c>
    </row>
    <row r="665" spans="1:1" x14ac:dyDescent="0.15">
      <c r="A665">
        <v>609074018</v>
      </c>
    </row>
    <row r="666" spans="1:1" x14ac:dyDescent="0.15">
      <c r="A666">
        <v>609074166</v>
      </c>
    </row>
    <row r="667" spans="1:1" x14ac:dyDescent="0.15">
      <c r="A667">
        <v>609074913</v>
      </c>
    </row>
    <row r="668" spans="1:1" x14ac:dyDescent="0.15">
      <c r="A668">
        <v>609074974</v>
      </c>
    </row>
    <row r="669" spans="1:1" x14ac:dyDescent="0.15">
      <c r="A669">
        <v>609075466</v>
      </c>
    </row>
    <row r="670" spans="1:1" x14ac:dyDescent="0.15">
      <c r="A670">
        <v>609075902</v>
      </c>
    </row>
    <row r="671" spans="1:1" x14ac:dyDescent="0.15">
      <c r="A671">
        <v>609076256</v>
      </c>
    </row>
    <row r="672" spans="1:1" x14ac:dyDescent="0.15">
      <c r="A672">
        <v>609076732</v>
      </c>
    </row>
    <row r="673" spans="1:1" x14ac:dyDescent="0.15">
      <c r="A673">
        <v>609077220</v>
      </c>
    </row>
    <row r="674" spans="1:1" x14ac:dyDescent="0.15">
      <c r="A674">
        <v>609077497</v>
      </c>
    </row>
    <row r="675" spans="1:1" x14ac:dyDescent="0.15">
      <c r="A675">
        <v>609077520</v>
      </c>
    </row>
    <row r="676" spans="1:1" x14ac:dyDescent="0.15">
      <c r="A676">
        <v>609077586</v>
      </c>
    </row>
    <row r="677" spans="1:1" x14ac:dyDescent="0.15">
      <c r="A677">
        <v>609077796</v>
      </c>
    </row>
    <row r="678" spans="1:1" x14ac:dyDescent="0.15">
      <c r="A678">
        <v>609078370</v>
      </c>
    </row>
    <row r="679" spans="1:1" x14ac:dyDescent="0.15">
      <c r="A679">
        <v>609079052</v>
      </c>
    </row>
    <row r="680" spans="1:1" x14ac:dyDescent="0.15">
      <c r="A680">
        <v>609079238</v>
      </c>
    </row>
    <row r="681" spans="1:1" x14ac:dyDescent="0.15">
      <c r="A681">
        <v>609079314</v>
      </c>
    </row>
    <row r="682" spans="1:1" x14ac:dyDescent="0.15">
      <c r="A682">
        <v>609079440</v>
      </c>
    </row>
    <row r="683" spans="1:1" x14ac:dyDescent="0.15">
      <c r="A683">
        <v>609079781</v>
      </c>
    </row>
    <row r="684" spans="1:1" x14ac:dyDescent="0.15">
      <c r="A684">
        <v>609080168</v>
      </c>
    </row>
    <row r="685" spans="1:1" x14ac:dyDescent="0.15">
      <c r="A685">
        <v>609080393</v>
      </c>
    </row>
    <row r="686" spans="1:1" x14ac:dyDescent="0.15">
      <c r="A686">
        <v>609080415</v>
      </c>
    </row>
    <row r="687" spans="1:1" x14ac:dyDescent="0.15">
      <c r="A687">
        <v>609080464</v>
      </c>
    </row>
    <row r="688" spans="1:1" x14ac:dyDescent="0.15">
      <c r="A688">
        <v>609080642</v>
      </c>
    </row>
    <row r="689" spans="1:1" x14ac:dyDescent="0.15">
      <c r="A689">
        <v>609080960</v>
      </c>
    </row>
    <row r="690" spans="1:1" x14ac:dyDescent="0.15">
      <c r="A690">
        <v>609081316</v>
      </c>
    </row>
    <row r="691" spans="1:1" x14ac:dyDescent="0.15">
      <c r="A691">
        <v>609081337</v>
      </c>
    </row>
    <row r="692" spans="1:1" x14ac:dyDescent="0.15">
      <c r="A692">
        <v>609081707</v>
      </c>
    </row>
    <row r="693" spans="1:1" x14ac:dyDescent="0.15">
      <c r="A693">
        <v>609082143</v>
      </c>
    </row>
    <row r="694" spans="1:1" x14ac:dyDescent="0.15">
      <c r="A694">
        <v>609082189</v>
      </c>
    </row>
    <row r="695" spans="1:1" x14ac:dyDescent="0.15">
      <c r="A695">
        <v>609082361</v>
      </c>
    </row>
    <row r="696" spans="1:1" x14ac:dyDescent="0.15">
      <c r="A696">
        <v>609082871</v>
      </c>
    </row>
    <row r="697" spans="1:1" x14ac:dyDescent="0.15">
      <c r="A697">
        <v>609083897</v>
      </c>
    </row>
    <row r="698" spans="1:1" x14ac:dyDescent="0.15">
      <c r="A698">
        <v>609084409</v>
      </c>
    </row>
    <row r="699" spans="1:1" x14ac:dyDescent="0.15">
      <c r="A699">
        <v>609084584</v>
      </c>
    </row>
    <row r="700" spans="1:1" x14ac:dyDescent="0.15">
      <c r="A700">
        <v>609084769</v>
      </c>
    </row>
    <row r="701" spans="1:1" x14ac:dyDescent="0.15">
      <c r="A701">
        <v>609085195</v>
      </c>
    </row>
    <row r="702" spans="1:1" x14ac:dyDescent="0.15">
      <c r="A702">
        <v>609085334</v>
      </c>
    </row>
    <row r="703" spans="1:1" x14ac:dyDescent="0.15">
      <c r="A703">
        <v>609085529</v>
      </c>
    </row>
    <row r="704" spans="1:1" x14ac:dyDescent="0.15">
      <c r="A704">
        <v>609085614</v>
      </c>
    </row>
    <row r="705" spans="1:1" x14ac:dyDescent="0.15">
      <c r="A705">
        <v>609086230</v>
      </c>
    </row>
    <row r="706" spans="1:1" x14ac:dyDescent="0.15">
      <c r="A706">
        <v>609086335</v>
      </c>
    </row>
    <row r="707" spans="1:1" x14ac:dyDescent="0.15">
      <c r="A707">
        <v>609086714</v>
      </c>
    </row>
    <row r="708" spans="1:1" x14ac:dyDescent="0.15">
      <c r="A708">
        <v>609087067</v>
      </c>
    </row>
    <row r="709" spans="1:1" x14ac:dyDescent="0.15">
      <c r="A709">
        <v>609087084</v>
      </c>
    </row>
    <row r="710" spans="1:1" x14ac:dyDescent="0.15">
      <c r="A710">
        <v>609087381</v>
      </c>
    </row>
    <row r="711" spans="1:1" x14ac:dyDescent="0.15">
      <c r="A711">
        <v>609088457</v>
      </c>
    </row>
    <row r="712" spans="1:1" x14ac:dyDescent="0.15">
      <c r="A712">
        <v>609088486</v>
      </c>
    </row>
    <row r="713" spans="1:1" x14ac:dyDescent="0.15">
      <c r="A713">
        <v>609088696</v>
      </c>
    </row>
    <row r="714" spans="1:1" x14ac:dyDescent="0.15">
      <c r="A714">
        <v>609089134</v>
      </c>
    </row>
    <row r="715" spans="1:1" x14ac:dyDescent="0.15">
      <c r="A715">
        <v>609089293</v>
      </c>
    </row>
    <row r="716" spans="1:1" x14ac:dyDescent="0.15">
      <c r="A716">
        <v>609089294</v>
      </c>
    </row>
    <row r="717" spans="1:1" x14ac:dyDescent="0.15">
      <c r="A717">
        <v>609089497</v>
      </c>
    </row>
    <row r="718" spans="1:1" x14ac:dyDescent="0.15">
      <c r="A718">
        <v>609089731</v>
      </c>
    </row>
    <row r="719" spans="1:1" x14ac:dyDescent="0.15">
      <c r="A719">
        <v>609089844</v>
      </c>
    </row>
    <row r="720" spans="1:1" x14ac:dyDescent="0.15">
      <c r="A720">
        <v>609089879</v>
      </c>
    </row>
    <row r="721" spans="1:1" x14ac:dyDescent="0.15">
      <c r="A721">
        <v>609089976</v>
      </c>
    </row>
    <row r="722" spans="1:1" x14ac:dyDescent="0.15">
      <c r="A722">
        <v>609090193</v>
      </c>
    </row>
    <row r="723" spans="1:1" x14ac:dyDescent="0.15">
      <c r="A723">
        <v>609090355</v>
      </c>
    </row>
    <row r="724" spans="1:1" x14ac:dyDescent="0.15">
      <c r="A724">
        <v>609090378</v>
      </c>
    </row>
    <row r="725" spans="1:1" x14ac:dyDescent="0.15">
      <c r="A725">
        <v>609091037</v>
      </c>
    </row>
    <row r="726" spans="1:1" x14ac:dyDescent="0.15">
      <c r="A726">
        <v>609091159</v>
      </c>
    </row>
    <row r="727" spans="1:1" x14ac:dyDescent="0.15">
      <c r="A727">
        <v>609091219</v>
      </c>
    </row>
    <row r="728" spans="1:1" x14ac:dyDescent="0.15">
      <c r="A728">
        <v>609091294</v>
      </c>
    </row>
    <row r="729" spans="1:1" x14ac:dyDescent="0.15">
      <c r="A729">
        <v>609091802</v>
      </c>
    </row>
    <row r="730" spans="1:1" x14ac:dyDescent="0.15">
      <c r="A730">
        <v>609091994</v>
      </c>
    </row>
    <row r="731" spans="1:1" x14ac:dyDescent="0.15">
      <c r="A731">
        <v>609092833</v>
      </c>
    </row>
    <row r="732" spans="1:1" x14ac:dyDescent="0.15">
      <c r="A732">
        <v>609092986</v>
      </c>
    </row>
    <row r="733" spans="1:1" x14ac:dyDescent="0.15">
      <c r="A733">
        <v>609093326</v>
      </c>
    </row>
    <row r="734" spans="1:1" x14ac:dyDescent="0.15">
      <c r="A734">
        <v>609093530</v>
      </c>
    </row>
    <row r="735" spans="1:1" x14ac:dyDescent="0.15">
      <c r="A735">
        <v>609093776</v>
      </c>
    </row>
    <row r="736" spans="1:1" x14ac:dyDescent="0.15">
      <c r="A736">
        <v>609093989</v>
      </c>
    </row>
    <row r="737" spans="1:1" x14ac:dyDescent="0.15">
      <c r="A737">
        <v>609094180</v>
      </c>
    </row>
    <row r="738" spans="1:1" x14ac:dyDescent="0.15">
      <c r="A738">
        <v>609094689</v>
      </c>
    </row>
    <row r="739" spans="1:1" x14ac:dyDescent="0.15">
      <c r="A739">
        <v>609095668</v>
      </c>
    </row>
    <row r="740" spans="1:1" x14ac:dyDescent="0.15">
      <c r="A740">
        <v>609095961</v>
      </c>
    </row>
    <row r="741" spans="1:1" x14ac:dyDescent="0.15">
      <c r="A741">
        <v>609096026</v>
      </c>
    </row>
    <row r="742" spans="1:1" x14ac:dyDescent="0.15">
      <c r="A742">
        <v>609096067</v>
      </c>
    </row>
    <row r="743" spans="1:1" x14ac:dyDescent="0.15">
      <c r="A743">
        <v>609096385</v>
      </c>
    </row>
    <row r="744" spans="1:1" x14ac:dyDescent="0.15">
      <c r="A744">
        <v>609096730</v>
      </c>
    </row>
    <row r="745" spans="1:1" x14ac:dyDescent="0.15">
      <c r="A745">
        <v>609097087</v>
      </c>
    </row>
    <row r="746" spans="1:1" x14ac:dyDescent="0.15">
      <c r="A746">
        <v>610078119</v>
      </c>
    </row>
    <row r="747" spans="1:1" x14ac:dyDescent="0.15">
      <c r="A747">
        <v>610078228</v>
      </c>
    </row>
    <row r="748" spans="1:1" x14ac:dyDescent="0.15">
      <c r="A748">
        <v>610080083</v>
      </c>
    </row>
    <row r="749" spans="1:1" x14ac:dyDescent="0.15">
      <c r="A749">
        <v>610080375</v>
      </c>
    </row>
    <row r="750" spans="1:1" x14ac:dyDescent="0.15">
      <c r="A750">
        <v>610080414</v>
      </c>
    </row>
    <row r="751" spans="1:1" x14ac:dyDescent="0.15">
      <c r="A751">
        <v>610080480</v>
      </c>
    </row>
    <row r="752" spans="1:1" x14ac:dyDescent="0.15">
      <c r="A752">
        <v>610081416</v>
      </c>
    </row>
    <row r="753" spans="1:1" x14ac:dyDescent="0.15">
      <c r="A753">
        <v>610081707</v>
      </c>
    </row>
    <row r="754" spans="1:1" x14ac:dyDescent="0.15">
      <c r="A754">
        <v>610082153</v>
      </c>
    </row>
    <row r="755" spans="1:1" x14ac:dyDescent="0.15">
      <c r="A755">
        <v>610082312</v>
      </c>
    </row>
    <row r="756" spans="1:1" x14ac:dyDescent="0.15">
      <c r="A756">
        <v>610083345</v>
      </c>
    </row>
    <row r="757" spans="1:1" x14ac:dyDescent="0.15">
      <c r="A757">
        <v>610083346</v>
      </c>
    </row>
    <row r="758" spans="1:1" x14ac:dyDescent="0.15">
      <c r="A758">
        <v>610083376</v>
      </c>
    </row>
    <row r="759" spans="1:1" x14ac:dyDescent="0.15">
      <c r="A759">
        <v>610083412</v>
      </c>
    </row>
    <row r="760" spans="1:1" x14ac:dyDescent="0.15">
      <c r="A760">
        <v>610083560</v>
      </c>
    </row>
    <row r="761" spans="1:1" x14ac:dyDescent="0.15">
      <c r="A761">
        <v>610084060</v>
      </c>
    </row>
    <row r="762" spans="1:1" x14ac:dyDescent="0.15">
      <c r="A762">
        <v>610085101</v>
      </c>
    </row>
    <row r="763" spans="1:1" x14ac:dyDescent="0.15">
      <c r="A763">
        <v>610085418</v>
      </c>
    </row>
    <row r="764" spans="1:1" x14ac:dyDescent="0.15">
      <c r="A764">
        <v>610085757</v>
      </c>
    </row>
    <row r="765" spans="1:1" x14ac:dyDescent="0.15">
      <c r="A765">
        <v>610085896</v>
      </c>
    </row>
    <row r="766" spans="1:1" x14ac:dyDescent="0.15">
      <c r="A766">
        <v>610085918</v>
      </c>
    </row>
    <row r="767" spans="1:1" x14ac:dyDescent="0.15">
      <c r="A767">
        <v>610086031</v>
      </c>
    </row>
    <row r="768" spans="1:1" x14ac:dyDescent="0.15">
      <c r="A768">
        <v>610086503</v>
      </c>
    </row>
    <row r="769" spans="1:1" x14ac:dyDescent="0.15">
      <c r="A769">
        <v>610086552</v>
      </c>
    </row>
    <row r="770" spans="1:1" x14ac:dyDescent="0.15">
      <c r="A770">
        <v>610086788</v>
      </c>
    </row>
    <row r="771" spans="1:1" x14ac:dyDescent="0.15">
      <c r="A771">
        <v>610086881</v>
      </c>
    </row>
    <row r="772" spans="1:1" x14ac:dyDescent="0.15">
      <c r="A772">
        <v>610087074</v>
      </c>
    </row>
    <row r="773" spans="1:1" x14ac:dyDescent="0.15">
      <c r="A773">
        <v>610087684</v>
      </c>
    </row>
    <row r="774" spans="1:1" x14ac:dyDescent="0.15">
      <c r="A774">
        <v>610087692</v>
      </c>
    </row>
    <row r="775" spans="1:1" x14ac:dyDescent="0.15">
      <c r="A775">
        <v>610087823</v>
      </c>
    </row>
    <row r="776" spans="1:1" x14ac:dyDescent="0.15">
      <c r="A776">
        <v>610088523</v>
      </c>
    </row>
    <row r="777" spans="1:1" x14ac:dyDescent="0.15">
      <c r="A777">
        <v>610088577</v>
      </c>
    </row>
    <row r="778" spans="1:1" x14ac:dyDescent="0.15">
      <c r="A778">
        <v>610088675</v>
      </c>
    </row>
    <row r="779" spans="1:1" x14ac:dyDescent="0.15">
      <c r="A779">
        <v>610088717</v>
      </c>
    </row>
    <row r="780" spans="1:1" x14ac:dyDescent="0.15">
      <c r="A780">
        <v>610088809</v>
      </c>
    </row>
    <row r="781" spans="1:1" x14ac:dyDescent="0.15">
      <c r="A781">
        <v>610088969</v>
      </c>
    </row>
    <row r="782" spans="1:1" x14ac:dyDescent="0.15">
      <c r="A782">
        <v>610089187</v>
      </c>
    </row>
    <row r="783" spans="1:1" x14ac:dyDescent="0.15">
      <c r="A783">
        <v>610089486</v>
      </c>
    </row>
    <row r="784" spans="1:1" x14ac:dyDescent="0.15">
      <c r="A784">
        <v>610090083</v>
      </c>
    </row>
    <row r="785" spans="1:1" x14ac:dyDescent="0.15">
      <c r="A785">
        <v>610090198</v>
      </c>
    </row>
    <row r="786" spans="1:1" x14ac:dyDescent="0.15">
      <c r="A786">
        <v>610090432</v>
      </c>
    </row>
    <row r="787" spans="1:1" x14ac:dyDescent="0.15">
      <c r="A787">
        <v>610090453</v>
      </c>
    </row>
    <row r="788" spans="1:1" x14ac:dyDescent="0.15">
      <c r="A788">
        <v>610091249</v>
      </c>
    </row>
    <row r="789" spans="1:1" x14ac:dyDescent="0.15">
      <c r="A789">
        <v>610091677</v>
      </c>
    </row>
    <row r="790" spans="1:1" x14ac:dyDescent="0.15">
      <c r="A790">
        <v>610092603</v>
      </c>
    </row>
    <row r="791" spans="1:1" x14ac:dyDescent="0.15">
      <c r="A791">
        <v>610092918</v>
      </c>
    </row>
    <row r="792" spans="1:1" x14ac:dyDescent="0.15">
      <c r="A792">
        <v>610093086</v>
      </c>
    </row>
    <row r="793" spans="1:1" x14ac:dyDescent="0.15">
      <c r="A793">
        <v>610093115</v>
      </c>
    </row>
    <row r="794" spans="1:1" x14ac:dyDescent="0.15">
      <c r="A794">
        <v>610093326</v>
      </c>
    </row>
    <row r="795" spans="1:1" x14ac:dyDescent="0.15">
      <c r="A795">
        <v>610093393</v>
      </c>
    </row>
    <row r="796" spans="1:1" x14ac:dyDescent="0.15">
      <c r="A796">
        <v>610093449</v>
      </c>
    </row>
    <row r="797" spans="1:1" x14ac:dyDescent="0.15">
      <c r="A797">
        <v>610093696</v>
      </c>
    </row>
    <row r="798" spans="1:1" x14ac:dyDescent="0.15">
      <c r="A798">
        <v>610093964</v>
      </c>
    </row>
    <row r="799" spans="1:1" x14ac:dyDescent="0.15">
      <c r="A799">
        <v>610093973</v>
      </c>
    </row>
    <row r="800" spans="1:1" x14ac:dyDescent="0.15">
      <c r="A800">
        <v>610094233</v>
      </c>
    </row>
    <row r="801" spans="1:1" x14ac:dyDescent="0.15">
      <c r="A801">
        <v>610094262</v>
      </c>
    </row>
    <row r="802" spans="1:1" x14ac:dyDescent="0.15">
      <c r="A802">
        <v>610094274</v>
      </c>
    </row>
    <row r="803" spans="1:1" x14ac:dyDescent="0.15">
      <c r="A803">
        <v>610095022</v>
      </c>
    </row>
    <row r="804" spans="1:1" x14ac:dyDescent="0.15">
      <c r="A804">
        <v>610095092</v>
      </c>
    </row>
    <row r="805" spans="1:1" x14ac:dyDescent="0.15">
      <c r="A805">
        <v>610095311</v>
      </c>
    </row>
    <row r="806" spans="1:1" x14ac:dyDescent="0.15">
      <c r="A806">
        <v>610095322</v>
      </c>
    </row>
    <row r="807" spans="1:1" x14ac:dyDescent="0.15">
      <c r="A807">
        <v>610095616</v>
      </c>
    </row>
    <row r="808" spans="1:1" x14ac:dyDescent="0.15">
      <c r="A808">
        <v>610095875</v>
      </c>
    </row>
    <row r="809" spans="1:1" x14ac:dyDescent="0.15">
      <c r="A809">
        <v>610095953</v>
      </c>
    </row>
    <row r="810" spans="1:1" x14ac:dyDescent="0.15">
      <c r="A810">
        <v>610096422</v>
      </c>
    </row>
    <row r="811" spans="1:1" x14ac:dyDescent="0.15">
      <c r="A811">
        <v>610097789</v>
      </c>
    </row>
    <row r="812" spans="1:1" x14ac:dyDescent="0.15">
      <c r="A812">
        <v>610098036</v>
      </c>
    </row>
    <row r="813" spans="1:1" x14ac:dyDescent="0.15">
      <c r="A813">
        <v>610098090</v>
      </c>
    </row>
    <row r="814" spans="1:1" x14ac:dyDescent="0.15">
      <c r="A814">
        <v>610098258</v>
      </c>
    </row>
    <row r="815" spans="1:1" x14ac:dyDescent="0.15">
      <c r="A815">
        <v>610098274</v>
      </c>
    </row>
    <row r="816" spans="1:1" x14ac:dyDescent="0.15">
      <c r="A816">
        <v>610098510</v>
      </c>
    </row>
    <row r="817" spans="1:1" x14ac:dyDescent="0.15">
      <c r="A817">
        <v>610098568</v>
      </c>
    </row>
    <row r="818" spans="1:1" x14ac:dyDescent="0.15">
      <c r="A818">
        <v>610099335</v>
      </c>
    </row>
    <row r="819" spans="1:1" x14ac:dyDescent="0.15">
      <c r="A819">
        <v>610099640</v>
      </c>
    </row>
    <row r="820" spans="1:1" x14ac:dyDescent="0.15">
      <c r="A820">
        <v>610099660</v>
      </c>
    </row>
    <row r="821" spans="1:1" x14ac:dyDescent="0.15">
      <c r="A821">
        <v>610100094</v>
      </c>
    </row>
    <row r="822" spans="1:1" x14ac:dyDescent="0.15">
      <c r="A822">
        <v>610100118</v>
      </c>
    </row>
    <row r="823" spans="1:1" x14ac:dyDescent="0.15">
      <c r="A823">
        <v>610101292</v>
      </c>
    </row>
    <row r="824" spans="1:1" x14ac:dyDescent="0.15">
      <c r="A824">
        <v>610101399</v>
      </c>
    </row>
    <row r="825" spans="1:1" x14ac:dyDescent="0.15">
      <c r="A825">
        <v>610101818</v>
      </c>
    </row>
    <row r="826" spans="1:1" x14ac:dyDescent="0.15">
      <c r="A826">
        <v>610102051</v>
      </c>
    </row>
    <row r="827" spans="1:1" x14ac:dyDescent="0.15">
      <c r="A827">
        <v>610102366</v>
      </c>
    </row>
    <row r="828" spans="1:1" x14ac:dyDescent="0.15">
      <c r="A828">
        <v>610102403</v>
      </c>
    </row>
    <row r="829" spans="1:1" x14ac:dyDescent="0.15">
      <c r="A829">
        <v>610102654</v>
      </c>
    </row>
    <row r="830" spans="1:1" x14ac:dyDescent="0.15">
      <c r="A830">
        <v>610103133</v>
      </c>
    </row>
    <row r="831" spans="1:1" x14ac:dyDescent="0.15">
      <c r="A831">
        <v>610104201</v>
      </c>
    </row>
    <row r="832" spans="1:1" x14ac:dyDescent="0.15">
      <c r="A832">
        <v>610104548</v>
      </c>
    </row>
    <row r="833" spans="1:1" x14ac:dyDescent="0.15">
      <c r="A833">
        <v>610104797</v>
      </c>
    </row>
    <row r="834" spans="1:1" x14ac:dyDescent="0.15">
      <c r="A834">
        <v>610105131</v>
      </c>
    </row>
    <row r="835" spans="1:1" x14ac:dyDescent="0.15">
      <c r="A835">
        <v>610105370</v>
      </c>
    </row>
    <row r="836" spans="1:1" x14ac:dyDescent="0.15">
      <c r="A836">
        <v>610105677</v>
      </c>
    </row>
    <row r="837" spans="1:1" x14ac:dyDescent="0.15">
      <c r="A837">
        <v>610105790</v>
      </c>
    </row>
    <row r="838" spans="1:1" x14ac:dyDescent="0.15">
      <c r="A838">
        <v>610105961</v>
      </c>
    </row>
    <row r="839" spans="1:1" x14ac:dyDescent="0.15">
      <c r="A839">
        <v>610106153</v>
      </c>
    </row>
    <row r="840" spans="1:1" x14ac:dyDescent="0.15">
      <c r="A840">
        <v>610106344</v>
      </c>
    </row>
    <row r="841" spans="1:1" x14ac:dyDescent="0.15">
      <c r="A841">
        <v>610106830</v>
      </c>
    </row>
    <row r="842" spans="1:1" x14ac:dyDescent="0.15">
      <c r="A842">
        <v>610107058</v>
      </c>
    </row>
    <row r="843" spans="1:1" x14ac:dyDescent="0.15">
      <c r="A843">
        <v>610107287</v>
      </c>
    </row>
    <row r="844" spans="1:1" x14ac:dyDescent="0.15">
      <c r="A844">
        <v>610107618</v>
      </c>
    </row>
    <row r="845" spans="1:1" x14ac:dyDescent="0.15">
      <c r="A845">
        <v>610108987</v>
      </c>
    </row>
    <row r="846" spans="1:1" x14ac:dyDescent="0.15">
      <c r="A846">
        <v>610109514</v>
      </c>
    </row>
    <row r="847" spans="1:1" x14ac:dyDescent="0.15">
      <c r="A847">
        <v>610109800</v>
      </c>
    </row>
    <row r="848" spans="1:1" x14ac:dyDescent="0.15">
      <c r="A848">
        <v>610109827</v>
      </c>
    </row>
    <row r="849" spans="1:1" x14ac:dyDescent="0.15">
      <c r="A849">
        <v>610110003</v>
      </c>
    </row>
    <row r="850" spans="1:1" x14ac:dyDescent="0.15">
      <c r="A850">
        <v>610110413</v>
      </c>
    </row>
    <row r="851" spans="1:1" x14ac:dyDescent="0.15">
      <c r="A851">
        <v>610111016</v>
      </c>
    </row>
    <row r="852" spans="1:1" x14ac:dyDescent="0.15">
      <c r="A852">
        <v>610111446</v>
      </c>
    </row>
    <row r="853" spans="1:1" x14ac:dyDescent="0.15">
      <c r="A853">
        <v>610111679</v>
      </c>
    </row>
    <row r="854" spans="1:1" x14ac:dyDescent="0.15">
      <c r="A854">
        <v>610111950</v>
      </c>
    </row>
    <row r="855" spans="1:1" x14ac:dyDescent="0.15">
      <c r="A855">
        <v>610111973</v>
      </c>
    </row>
    <row r="856" spans="1:1" x14ac:dyDescent="0.15">
      <c r="A856">
        <v>610112526</v>
      </c>
    </row>
    <row r="857" spans="1:1" x14ac:dyDescent="0.15">
      <c r="A857">
        <v>610112660</v>
      </c>
    </row>
    <row r="858" spans="1:1" x14ac:dyDescent="0.15">
      <c r="A858">
        <v>610113738</v>
      </c>
    </row>
    <row r="859" spans="1:1" x14ac:dyDescent="0.15">
      <c r="A859">
        <v>610113788</v>
      </c>
    </row>
    <row r="860" spans="1:1" x14ac:dyDescent="0.15">
      <c r="A860">
        <v>610113972</v>
      </c>
    </row>
    <row r="861" spans="1:1" x14ac:dyDescent="0.15">
      <c r="A861">
        <v>610114181</v>
      </c>
    </row>
    <row r="862" spans="1:1" x14ac:dyDescent="0.15">
      <c r="A862">
        <v>610114446</v>
      </c>
    </row>
    <row r="863" spans="1:1" x14ac:dyDescent="0.15">
      <c r="A863">
        <v>610114641</v>
      </c>
    </row>
    <row r="864" spans="1:1" x14ac:dyDescent="0.15">
      <c r="A864">
        <v>610115212</v>
      </c>
    </row>
    <row r="865" spans="1:1" x14ac:dyDescent="0.15">
      <c r="A865">
        <v>610115564</v>
      </c>
    </row>
    <row r="866" spans="1:1" x14ac:dyDescent="0.15">
      <c r="A866">
        <v>610116074</v>
      </c>
    </row>
    <row r="867" spans="1:1" x14ac:dyDescent="0.15">
      <c r="A867">
        <v>610116194</v>
      </c>
    </row>
    <row r="868" spans="1:1" x14ac:dyDescent="0.15">
      <c r="A868">
        <v>611097516</v>
      </c>
    </row>
    <row r="869" spans="1:1" x14ac:dyDescent="0.15">
      <c r="A869">
        <v>611097752</v>
      </c>
    </row>
    <row r="870" spans="1:1" x14ac:dyDescent="0.15">
      <c r="A870">
        <v>611097781</v>
      </c>
    </row>
    <row r="871" spans="1:1" x14ac:dyDescent="0.15">
      <c r="A871">
        <v>611097867</v>
      </c>
    </row>
    <row r="872" spans="1:1" x14ac:dyDescent="0.15">
      <c r="A872">
        <v>611097954</v>
      </c>
    </row>
    <row r="873" spans="1:1" x14ac:dyDescent="0.15">
      <c r="A873">
        <v>611098357</v>
      </c>
    </row>
    <row r="874" spans="1:1" x14ac:dyDescent="0.15">
      <c r="A874">
        <v>611098924</v>
      </c>
    </row>
    <row r="875" spans="1:1" x14ac:dyDescent="0.15">
      <c r="A875">
        <v>611099081</v>
      </c>
    </row>
    <row r="876" spans="1:1" x14ac:dyDescent="0.15">
      <c r="A876">
        <v>611099697</v>
      </c>
    </row>
    <row r="877" spans="1:1" x14ac:dyDescent="0.15">
      <c r="A877">
        <v>611100181</v>
      </c>
    </row>
    <row r="878" spans="1:1" x14ac:dyDescent="0.15">
      <c r="A878">
        <v>611100368</v>
      </c>
    </row>
    <row r="879" spans="1:1" x14ac:dyDescent="0.15">
      <c r="A879">
        <v>611100584</v>
      </c>
    </row>
    <row r="880" spans="1:1" x14ac:dyDescent="0.15">
      <c r="A880">
        <v>611100750</v>
      </c>
    </row>
    <row r="881" spans="1:1" x14ac:dyDescent="0.15">
      <c r="A881">
        <v>611100761</v>
      </c>
    </row>
    <row r="882" spans="1:1" x14ac:dyDescent="0.15">
      <c r="A882">
        <v>611101764</v>
      </c>
    </row>
    <row r="883" spans="1:1" x14ac:dyDescent="0.15">
      <c r="A883">
        <v>611101802</v>
      </c>
    </row>
    <row r="884" spans="1:1" x14ac:dyDescent="0.15">
      <c r="A884">
        <v>611101807</v>
      </c>
    </row>
    <row r="885" spans="1:1" x14ac:dyDescent="0.15">
      <c r="A885">
        <v>611101941</v>
      </c>
    </row>
    <row r="886" spans="1:1" x14ac:dyDescent="0.15">
      <c r="A886">
        <v>611102149</v>
      </c>
    </row>
    <row r="887" spans="1:1" x14ac:dyDescent="0.15">
      <c r="A887">
        <v>611102306</v>
      </c>
    </row>
    <row r="888" spans="1:1" x14ac:dyDescent="0.15">
      <c r="A888">
        <v>611102364</v>
      </c>
    </row>
    <row r="889" spans="1:1" x14ac:dyDescent="0.15">
      <c r="A889">
        <v>611102518</v>
      </c>
    </row>
    <row r="890" spans="1:1" x14ac:dyDescent="0.15">
      <c r="A890">
        <v>611103341</v>
      </c>
    </row>
    <row r="891" spans="1:1" x14ac:dyDescent="0.15">
      <c r="A891">
        <v>611103786</v>
      </c>
    </row>
    <row r="892" spans="1:1" x14ac:dyDescent="0.15">
      <c r="A892">
        <v>611104352</v>
      </c>
    </row>
    <row r="893" spans="1:1" x14ac:dyDescent="0.15">
      <c r="A893">
        <v>611104424</v>
      </c>
    </row>
    <row r="894" spans="1:1" x14ac:dyDescent="0.15">
      <c r="A894">
        <v>611104446</v>
      </c>
    </row>
    <row r="895" spans="1:1" x14ac:dyDescent="0.15">
      <c r="A895">
        <v>611104490</v>
      </c>
    </row>
    <row r="896" spans="1:1" x14ac:dyDescent="0.15">
      <c r="A896">
        <v>611105644</v>
      </c>
    </row>
    <row r="897" spans="1:1" x14ac:dyDescent="0.15">
      <c r="A897">
        <v>611105950</v>
      </c>
    </row>
    <row r="898" spans="1:1" x14ac:dyDescent="0.15">
      <c r="A898">
        <v>611105959</v>
      </c>
    </row>
    <row r="899" spans="1:1" x14ac:dyDescent="0.15">
      <c r="A899">
        <v>611106421</v>
      </c>
    </row>
    <row r="900" spans="1:1" x14ac:dyDescent="0.15">
      <c r="A900">
        <v>611106972</v>
      </c>
    </row>
    <row r="901" spans="1:1" x14ac:dyDescent="0.15">
      <c r="A901">
        <v>611108047</v>
      </c>
    </row>
    <row r="902" spans="1:1" x14ac:dyDescent="0.15">
      <c r="A902">
        <v>611108378</v>
      </c>
    </row>
    <row r="903" spans="1:1" x14ac:dyDescent="0.15">
      <c r="A903">
        <v>611109175</v>
      </c>
    </row>
    <row r="904" spans="1:1" x14ac:dyDescent="0.15">
      <c r="A904">
        <v>611109254</v>
      </c>
    </row>
    <row r="905" spans="1:1" x14ac:dyDescent="0.15">
      <c r="A905">
        <v>611109633</v>
      </c>
    </row>
    <row r="906" spans="1:1" x14ac:dyDescent="0.15">
      <c r="A906">
        <v>611109711</v>
      </c>
    </row>
    <row r="907" spans="1:1" x14ac:dyDescent="0.15">
      <c r="A907">
        <v>611110181</v>
      </c>
    </row>
    <row r="908" spans="1:1" x14ac:dyDescent="0.15">
      <c r="A908">
        <v>611110199</v>
      </c>
    </row>
    <row r="909" spans="1:1" x14ac:dyDescent="0.15">
      <c r="A909">
        <v>611110307</v>
      </c>
    </row>
    <row r="910" spans="1:1" x14ac:dyDescent="0.15">
      <c r="A910">
        <v>611110326</v>
      </c>
    </row>
    <row r="911" spans="1:1" x14ac:dyDescent="0.15">
      <c r="A911">
        <v>611110695</v>
      </c>
    </row>
    <row r="912" spans="1:1" x14ac:dyDescent="0.15">
      <c r="A912">
        <v>611110943</v>
      </c>
    </row>
    <row r="913" spans="1:1" x14ac:dyDescent="0.15">
      <c r="A913">
        <v>611111392</v>
      </c>
    </row>
    <row r="914" spans="1:1" x14ac:dyDescent="0.15">
      <c r="A914">
        <v>611111460</v>
      </c>
    </row>
    <row r="915" spans="1:1" x14ac:dyDescent="0.15">
      <c r="A915">
        <v>611111960</v>
      </c>
    </row>
    <row r="916" spans="1:1" x14ac:dyDescent="0.15">
      <c r="A916">
        <v>611112030</v>
      </c>
    </row>
    <row r="917" spans="1:1" x14ac:dyDescent="0.15">
      <c r="A917">
        <v>611112034</v>
      </c>
    </row>
    <row r="918" spans="1:1" x14ac:dyDescent="0.15">
      <c r="A918">
        <v>611112340</v>
      </c>
    </row>
    <row r="919" spans="1:1" x14ac:dyDescent="0.15">
      <c r="A919">
        <v>611112411</v>
      </c>
    </row>
    <row r="920" spans="1:1" x14ac:dyDescent="0.15">
      <c r="A920">
        <v>611112413</v>
      </c>
    </row>
    <row r="921" spans="1:1" x14ac:dyDescent="0.15">
      <c r="A921">
        <v>611112608</v>
      </c>
    </row>
    <row r="922" spans="1:1" x14ac:dyDescent="0.15">
      <c r="A922">
        <v>611112629</v>
      </c>
    </row>
    <row r="923" spans="1:1" x14ac:dyDescent="0.15">
      <c r="A923">
        <v>611112836</v>
      </c>
    </row>
    <row r="924" spans="1:1" x14ac:dyDescent="0.15">
      <c r="A924">
        <v>611113137</v>
      </c>
    </row>
    <row r="925" spans="1:1" x14ac:dyDescent="0.15">
      <c r="A925">
        <v>611113210</v>
      </c>
    </row>
    <row r="926" spans="1:1" x14ac:dyDescent="0.15">
      <c r="A926">
        <v>611113495</v>
      </c>
    </row>
    <row r="927" spans="1:1" x14ac:dyDescent="0.15">
      <c r="A927">
        <v>611113563</v>
      </c>
    </row>
    <row r="928" spans="1:1" x14ac:dyDescent="0.15">
      <c r="A928">
        <v>611114333</v>
      </c>
    </row>
    <row r="929" spans="1:1" x14ac:dyDescent="0.15">
      <c r="A929">
        <v>611114843</v>
      </c>
    </row>
    <row r="930" spans="1:1" x14ac:dyDescent="0.15">
      <c r="A930">
        <v>611115268</v>
      </c>
    </row>
    <row r="931" spans="1:1" x14ac:dyDescent="0.15">
      <c r="A931">
        <v>611115410</v>
      </c>
    </row>
    <row r="932" spans="1:1" x14ac:dyDescent="0.15">
      <c r="A932">
        <v>611115771</v>
      </c>
    </row>
    <row r="933" spans="1:1" x14ac:dyDescent="0.15">
      <c r="A933">
        <v>611115773</v>
      </c>
    </row>
    <row r="934" spans="1:1" x14ac:dyDescent="0.15">
      <c r="A934">
        <v>611115787</v>
      </c>
    </row>
    <row r="935" spans="1:1" x14ac:dyDescent="0.15">
      <c r="A935">
        <v>611116013</v>
      </c>
    </row>
    <row r="936" spans="1:1" x14ac:dyDescent="0.15">
      <c r="A936">
        <v>611116073</v>
      </c>
    </row>
    <row r="937" spans="1:1" x14ac:dyDescent="0.15">
      <c r="A937">
        <v>611116323</v>
      </c>
    </row>
    <row r="938" spans="1:1" x14ac:dyDescent="0.15">
      <c r="A938">
        <v>611116712</v>
      </c>
    </row>
    <row r="939" spans="1:1" x14ac:dyDescent="0.15">
      <c r="A939">
        <v>611116748</v>
      </c>
    </row>
    <row r="940" spans="1:1" x14ac:dyDescent="0.15">
      <c r="A940">
        <v>611116838</v>
      </c>
    </row>
    <row r="941" spans="1:1" x14ac:dyDescent="0.15">
      <c r="A941">
        <v>611117009</v>
      </c>
    </row>
    <row r="942" spans="1:1" x14ac:dyDescent="0.15">
      <c r="A942">
        <v>611117090</v>
      </c>
    </row>
    <row r="943" spans="1:1" x14ac:dyDescent="0.15">
      <c r="A943">
        <v>611117248</v>
      </c>
    </row>
    <row r="944" spans="1:1" x14ac:dyDescent="0.15">
      <c r="A944">
        <v>611117342</v>
      </c>
    </row>
    <row r="945" spans="1:1" x14ac:dyDescent="0.15">
      <c r="A945">
        <v>611117642</v>
      </c>
    </row>
    <row r="946" spans="1:1" x14ac:dyDescent="0.15">
      <c r="A946">
        <v>611117674</v>
      </c>
    </row>
    <row r="947" spans="1:1" x14ac:dyDescent="0.15">
      <c r="A947">
        <v>611117691</v>
      </c>
    </row>
    <row r="948" spans="1:1" x14ac:dyDescent="0.15">
      <c r="A948">
        <v>611117739</v>
      </c>
    </row>
    <row r="949" spans="1:1" x14ac:dyDescent="0.15">
      <c r="A949">
        <v>611118109</v>
      </c>
    </row>
    <row r="950" spans="1:1" x14ac:dyDescent="0.15">
      <c r="A950">
        <v>611118332</v>
      </c>
    </row>
    <row r="951" spans="1:1" x14ac:dyDescent="0.15">
      <c r="A951">
        <v>611118337</v>
      </c>
    </row>
    <row r="952" spans="1:1" x14ac:dyDescent="0.15">
      <c r="A952">
        <v>611118459</v>
      </c>
    </row>
    <row r="953" spans="1:1" x14ac:dyDescent="0.15">
      <c r="A953">
        <v>611118688</v>
      </c>
    </row>
    <row r="954" spans="1:1" x14ac:dyDescent="0.15">
      <c r="A954">
        <v>611118728</v>
      </c>
    </row>
    <row r="955" spans="1:1" x14ac:dyDescent="0.15">
      <c r="A955">
        <v>611118795</v>
      </c>
    </row>
    <row r="956" spans="1:1" x14ac:dyDescent="0.15">
      <c r="A956">
        <v>611118963</v>
      </c>
    </row>
    <row r="957" spans="1:1" x14ac:dyDescent="0.15">
      <c r="A957">
        <v>611119296</v>
      </c>
    </row>
    <row r="958" spans="1:1" x14ac:dyDescent="0.15">
      <c r="A958">
        <v>611119524</v>
      </c>
    </row>
    <row r="959" spans="1:1" x14ac:dyDescent="0.15">
      <c r="A959">
        <v>611120493</v>
      </c>
    </row>
    <row r="960" spans="1:1" x14ac:dyDescent="0.15">
      <c r="A960">
        <v>611120859</v>
      </c>
    </row>
    <row r="961" spans="1:1" x14ac:dyDescent="0.15">
      <c r="A961">
        <v>611121160</v>
      </c>
    </row>
    <row r="962" spans="1:1" x14ac:dyDescent="0.15">
      <c r="A962">
        <v>611121424</v>
      </c>
    </row>
    <row r="963" spans="1:1" x14ac:dyDescent="0.15">
      <c r="A963">
        <v>611121908</v>
      </c>
    </row>
    <row r="964" spans="1:1" x14ac:dyDescent="0.15">
      <c r="A964">
        <v>611122345</v>
      </c>
    </row>
    <row r="965" spans="1:1" x14ac:dyDescent="0.15">
      <c r="A965">
        <v>611122698</v>
      </c>
    </row>
    <row r="966" spans="1:1" x14ac:dyDescent="0.15">
      <c r="A966">
        <v>611122800</v>
      </c>
    </row>
    <row r="967" spans="1:1" x14ac:dyDescent="0.15">
      <c r="A967">
        <v>611123023</v>
      </c>
    </row>
    <row r="968" spans="1:1" x14ac:dyDescent="0.15">
      <c r="A968">
        <v>611123153</v>
      </c>
    </row>
    <row r="969" spans="1:1" x14ac:dyDescent="0.15">
      <c r="A969">
        <v>611123494</v>
      </c>
    </row>
    <row r="970" spans="1:1" x14ac:dyDescent="0.15">
      <c r="A970">
        <v>611124024</v>
      </c>
    </row>
    <row r="971" spans="1:1" x14ac:dyDescent="0.15">
      <c r="A971">
        <v>611124122</v>
      </c>
    </row>
    <row r="972" spans="1:1" x14ac:dyDescent="0.15">
      <c r="A972">
        <v>611124193</v>
      </c>
    </row>
    <row r="973" spans="1:1" x14ac:dyDescent="0.15">
      <c r="A973">
        <v>611124199</v>
      </c>
    </row>
    <row r="974" spans="1:1" x14ac:dyDescent="0.15">
      <c r="A974">
        <v>611124453</v>
      </c>
    </row>
    <row r="975" spans="1:1" x14ac:dyDescent="0.15">
      <c r="A975">
        <v>611124564</v>
      </c>
    </row>
    <row r="976" spans="1:1" x14ac:dyDescent="0.15">
      <c r="A976">
        <v>611124862</v>
      </c>
    </row>
    <row r="977" spans="1:1" x14ac:dyDescent="0.15">
      <c r="A977">
        <v>611125075</v>
      </c>
    </row>
    <row r="978" spans="1:1" x14ac:dyDescent="0.15">
      <c r="A978">
        <v>611125127</v>
      </c>
    </row>
    <row r="979" spans="1:1" x14ac:dyDescent="0.15">
      <c r="A979">
        <v>611125190</v>
      </c>
    </row>
    <row r="980" spans="1:1" x14ac:dyDescent="0.15">
      <c r="A980">
        <v>611125210</v>
      </c>
    </row>
    <row r="981" spans="1:1" x14ac:dyDescent="0.15">
      <c r="A981">
        <v>611125308</v>
      </c>
    </row>
    <row r="982" spans="1:1" x14ac:dyDescent="0.15">
      <c r="A982">
        <v>611125451</v>
      </c>
    </row>
    <row r="983" spans="1:1" x14ac:dyDescent="0.15">
      <c r="A983">
        <v>611126561</v>
      </c>
    </row>
    <row r="984" spans="1:1" x14ac:dyDescent="0.15">
      <c r="A984">
        <v>611126834</v>
      </c>
    </row>
    <row r="985" spans="1:1" x14ac:dyDescent="0.15">
      <c r="A985">
        <v>611127759</v>
      </c>
    </row>
    <row r="986" spans="1:1" x14ac:dyDescent="0.15">
      <c r="A986">
        <v>611128043</v>
      </c>
    </row>
    <row r="987" spans="1:1" x14ac:dyDescent="0.15">
      <c r="A987">
        <v>611128075</v>
      </c>
    </row>
    <row r="988" spans="1:1" x14ac:dyDescent="0.15">
      <c r="A988">
        <v>611128490</v>
      </c>
    </row>
    <row r="989" spans="1:1" x14ac:dyDescent="0.15">
      <c r="A989">
        <v>611128808</v>
      </c>
    </row>
    <row r="990" spans="1:1" x14ac:dyDescent="0.15">
      <c r="A990">
        <v>611128924</v>
      </c>
    </row>
    <row r="991" spans="1:1" x14ac:dyDescent="0.15">
      <c r="A991">
        <v>611129593</v>
      </c>
    </row>
    <row r="992" spans="1:1" x14ac:dyDescent="0.15">
      <c r="A992">
        <v>611130448</v>
      </c>
    </row>
    <row r="993" spans="1:1" x14ac:dyDescent="0.15">
      <c r="A993">
        <v>611130611</v>
      </c>
    </row>
    <row r="994" spans="1:1" x14ac:dyDescent="0.15">
      <c r="A994">
        <v>611130670</v>
      </c>
    </row>
    <row r="995" spans="1:1" x14ac:dyDescent="0.15">
      <c r="A995">
        <v>611130918</v>
      </c>
    </row>
    <row r="996" spans="1:1" x14ac:dyDescent="0.15">
      <c r="A996">
        <v>611131516</v>
      </c>
    </row>
    <row r="997" spans="1:1" x14ac:dyDescent="0.15">
      <c r="A997">
        <v>611131701</v>
      </c>
    </row>
    <row r="998" spans="1:1" x14ac:dyDescent="0.15">
      <c r="A998">
        <v>611131729</v>
      </c>
    </row>
    <row r="999" spans="1:1" x14ac:dyDescent="0.15">
      <c r="A999">
        <v>611131768</v>
      </c>
    </row>
    <row r="1000" spans="1:1" x14ac:dyDescent="0.15">
      <c r="A1000">
        <v>611132573</v>
      </c>
    </row>
    <row r="1001" spans="1:1" x14ac:dyDescent="0.15">
      <c r="A1001">
        <v>611132681</v>
      </c>
    </row>
    <row r="1002" spans="1:1" x14ac:dyDescent="0.15">
      <c r="A1002">
        <v>611133536</v>
      </c>
    </row>
    <row r="1003" spans="1:1" x14ac:dyDescent="0.15">
      <c r="A1003">
        <v>611133577</v>
      </c>
    </row>
    <row r="1004" spans="1:1" x14ac:dyDescent="0.15">
      <c r="A1004">
        <v>611133620</v>
      </c>
    </row>
    <row r="1005" spans="1:1" x14ac:dyDescent="0.15">
      <c r="A1005">
        <v>611133759</v>
      </c>
    </row>
    <row r="1006" spans="1:1" x14ac:dyDescent="0.15">
      <c r="A1006">
        <v>611133942</v>
      </c>
    </row>
    <row r="1007" spans="1:1" x14ac:dyDescent="0.15">
      <c r="A1007">
        <v>611134387</v>
      </c>
    </row>
    <row r="1008" spans="1:1" x14ac:dyDescent="0.15">
      <c r="A1008">
        <v>611135000</v>
      </c>
    </row>
    <row r="1009" spans="1:1" x14ac:dyDescent="0.15">
      <c r="A1009">
        <v>612116553</v>
      </c>
    </row>
    <row r="1010" spans="1:1" x14ac:dyDescent="0.15">
      <c r="A1010">
        <v>612116728</v>
      </c>
    </row>
    <row r="1011" spans="1:1" x14ac:dyDescent="0.15">
      <c r="A1011">
        <v>612116854</v>
      </c>
    </row>
    <row r="1012" spans="1:1" x14ac:dyDescent="0.15">
      <c r="A1012">
        <v>612117330</v>
      </c>
    </row>
    <row r="1013" spans="1:1" x14ac:dyDescent="0.15">
      <c r="A1013">
        <v>612117336</v>
      </c>
    </row>
    <row r="1014" spans="1:1" x14ac:dyDescent="0.15">
      <c r="A1014">
        <v>612117521</v>
      </c>
    </row>
    <row r="1015" spans="1:1" x14ac:dyDescent="0.15">
      <c r="A1015">
        <v>612117550</v>
      </c>
    </row>
    <row r="1016" spans="1:1" x14ac:dyDescent="0.15">
      <c r="A1016">
        <v>612117896</v>
      </c>
    </row>
    <row r="1017" spans="1:1" x14ac:dyDescent="0.15">
      <c r="A1017">
        <v>612118215</v>
      </c>
    </row>
    <row r="1018" spans="1:1" x14ac:dyDescent="0.15">
      <c r="A1018">
        <v>612119039</v>
      </c>
    </row>
    <row r="1019" spans="1:1" x14ac:dyDescent="0.15">
      <c r="A1019">
        <v>612119540</v>
      </c>
    </row>
    <row r="1020" spans="1:1" x14ac:dyDescent="0.15">
      <c r="A1020">
        <v>612120805</v>
      </c>
    </row>
    <row r="1021" spans="1:1" x14ac:dyDescent="0.15">
      <c r="A1021">
        <v>612120905</v>
      </c>
    </row>
    <row r="1022" spans="1:1" x14ac:dyDescent="0.15">
      <c r="A1022">
        <v>612121285</v>
      </c>
    </row>
    <row r="1023" spans="1:1" x14ac:dyDescent="0.15">
      <c r="A1023">
        <v>612122015</v>
      </c>
    </row>
    <row r="1024" spans="1:1" x14ac:dyDescent="0.15">
      <c r="A1024">
        <v>612122072</v>
      </c>
    </row>
    <row r="1025" spans="1:1" x14ac:dyDescent="0.15">
      <c r="A1025">
        <v>612122587</v>
      </c>
    </row>
    <row r="1026" spans="1:1" x14ac:dyDescent="0.15">
      <c r="A1026">
        <v>612123159</v>
      </c>
    </row>
    <row r="1027" spans="1:1" x14ac:dyDescent="0.15">
      <c r="A1027">
        <v>612124360</v>
      </c>
    </row>
    <row r="1028" spans="1:1" x14ac:dyDescent="0.15">
      <c r="A1028">
        <v>612124375</v>
      </c>
    </row>
    <row r="1029" spans="1:1" x14ac:dyDescent="0.15">
      <c r="A1029">
        <v>612124407</v>
      </c>
    </row>
    <row r="1030" spans="1:1" x14ac:dyDescent="0.15">
      <c r="A1030">
        <v>612124730</v>
      </c>
    </row>
    <row r="1031" spans="1:1" x14ac:dyDescent="0.15">
      <c r="A1031">
        <v>612124863</v>
      </c>
    </row>
    <row r="1032" spans="1:1" x14ac:dyDescent="0.15">
      <c r="A1032">
        <v>612125106</v>
      </c>
    </row>
    <row r="1033" spans="1:1" x14ac:dyDescent="0.15">
      <c r="A1033">
        <v>612125514</v>
      </c>
    </row>
    <row r="1034" spans="1:1" x14ac:dyDescent="0.15">
      <c r="A1034">
        <v>612125788</v>
      </c>
    </row>
    <row r="1035" spans="1:1" x14ac:dyDescent="0.15">
      <c r="A1035">
        <v>612126074</v>
      </c>
    </row>
    <row r="1036" spans="1:1" x14ac:dyDescent="0.15">
      <c r="A1036">
        <v>612126136</v>
      </c>
    </row>
    <row r="1037" spans="1:1" x14ac:dyDescent="0.15">
      <c r="A1037">
        <v>612126616</v>
      </c>
    </row>
    <row r="1038" spans="1:1" x14ac:dyDescent="0.15">
      <c r="A1038">
        <v>612126815</v>
      </c>
    </row>
    <row r="1039" spans="1:1" x14ac:dyDescent="0.15">
      <c r="A1039">
        <v>612126957</v>
      </c>
    </row>
    <row r="1040" spans="1:1" x14ac:dyDescent="0.15">
      <c r="A1040">
        <v>612127418</v>
      </c>
    </row>
    <row r="1041" spans="1:1" x14ac:dyDescent="0.15">
      <c r="A1041">
        <v>612127546</v>
      </c>
    </row>
    <row r="1042" spans="1:1" x14ac:dyDescent="0.15">
      <c r="A1042">
        <v>612128568</v>
      </c>
    </row>
    <row r="1043" spans="1:1" x14ac:dyDescent="0.15">
      <c r="A1043">
        <v>612128588</v>
      </c>
    </row>
    <row r="1044" spans="1:1" x14ac:dyDescent="0.15">
      <c r="A1044">
        <v>612128660</v>
      </c>
    </row>
    <row r="1045" spans="1:1" x14ac:dyDescent="0.15">
      <c r="A1045">
        <v>612128813</v>
      </c>
    </row>
    <row r="1046" spans="1:1" x14ac:dyDescent="0.15">
      <c r="A1046">
        <v>612128971</v>
      </c>
    </row>
    <row r="1047" spans="1:1" x14ac:dyDescent="0.15">
      <c r="A1047">
        <v>612129201</v>
      </c>
    </row>
    <row r="1048" spans="1:1" x14ac:dyDescent="0.15">
      <c r="A1048">
        <v>612129220</v>
      </c>
    </row>
    <row r="1049" spans="1:1" x14ac:dyDescent="0.15">
      <c r="A1049">
        <v>612129425</v>
      </c>
    </row>
    <row r="1050" spans="1:1" x14ac:dyDescent="0.15">
      <c r="A1050">
        <v>612129685</v>
      </c>
    </row>
    <row r="1051" spans="1:1" x14ac:dyDescent="0.15">
      <c r="A1051">
        <v>612130325</v>
      </c>
    </row>
    <row r="1052" spans="1:1" x14ac:dyDescent="0.15">
      <c r="A1052">
        <v>612130362</v>
      </c>
    </row>
    <row r="1053" spans="1:1" x14ac:dyDescent="0.15">
      <c r="A1053">
        <v>612130574</v>
      </c>
    </row>
    <row r="1054" spans="1:1" x14ac:dyDescent="0.15">
      <c r="A1054">
        <v>612130828</v>
      </c>
    </row>
    <row r="1055" spans="1:1" x14ac:dyDescent="0.15">
      <c r="A1055">
        <v>612131351</v>
      </c>
    </row>
    <row r="1056" spans="1:1" x14ac:dyDescent="0.15">
      <c r="A1056">
        <v>612131750</v>
      </c>
    </row>
    <row r="1057" spans="1:1" x14ac:dyDescent="0.15">
      <c r="A1057">
        <v>612132031</v>
      </c>
    </row>
    <row r="1058" spans="1:1" x14ac:dyDescent="0.15">
      <c r="A1058">
        <v>612132081</v>
      </c>
    </row>
    <row r="1059" spans="1:1" x14ac:dyDescent="0.15">
      <c r="A1059">
        <v>612132103</v>
      </c>
    </row>
    <row r="1060" spans="1:1" x14ac:dyDescent="0.15">
      <c r="A1060">
        <v>612132122</v>
      </c>
    </row>
    <row r="1061" spans="1:1" x14ac:dyDescent="0.15">
      <c r="A1061">
        <v>612132182</v>
      </c>
    </row>
    <row r="1062" spans="1:1" x14ac:dyDescent="0.15">
      <c r="A1062">
        <v>612132245</v>
      </c>
    </row>
    <row r="1063" spans="1:1" x14ac:dyDescent="0.15">
      <c r="A1063">
        <v>612132272</v>
      </c>
    </row>
    <row r="1064" spans="1:1" x14ac:dyDescent="0.15">
      <c r="A1064">
        <v>612132279</v>
      </c>
    </row>
    <row r="1065" spans="1:1" x14ac:dyDescent="0.15">
      <c r="A1065">
        <v>612132284</v>
      </c>
    </row>
    <row r="1066" spans="1:1" x14ac:dyDescent="0.15">
      <c r="A1066">
        <v>612132435</v>
      </c>
    </row>
    <row r="1067" spans="1:1" x14ac:dyDescent="0.15">
      <c r="A1067">
        <v>612132520</v>
      </c>
    </row>
    <row r="1068" spans="1:1" x14ac:dyDescent="0.15">
      <c r="A1068">
        <v>612132534</v>
      </c>
    </row>
    <row r="1069" spans="1:1" x14ac:dyDescent="0.15">
      <c r="A1069">
        <v>612133186</v>
      </c>
    </row>
    <row r="1070" spans="1:1" x14ac:dyDescent="0.15">
      <c r="A1070">
        <v>612133755</v>
      </c>
    </row>
    <row r="1071" spans="1:1" x14ac:dyDescent="0.15">
      <c r="A1071">
        <v>612134286</v>
      </c>
    </row>
    <row r="1072" spans="1:1" x14ac:dyDescent="0.15">
      <c r="A1072">
        <v>612134479</v>
      </c>
    </row>
    <row r="1073" spans="1:1" x14ac:dyDescent="0.15">
      <c r="A1073">
        <v>612134762</v>
      </c>
    </row>
    <row r="1074" spans="1:1" x14ac:dyDescent="0.15">
      <c r="A1074">
        <v>612135226</v>
      </c>
    </row>
    <row r="1075" spans="1:1" x14ac:dyDescent="0.15">
      <c r="A1075">
        <v>612135601</v>
      </c>
    </row>
    <row r="1076" spans="1:1" x14ac:dyDescent="0.15">
      <c r="A1076">
        <v>612135763</v>
      </c>
    </row>
    <row r="1077" spans="1:1" x14ac:dyDescent="0.15">
      <c r="A1077">
        <v>612135822</v>
      </c>
    </row>
    <row r="1078" spans="1:1" x14ac:dyDescent="0.15">
      <c r="A1078">
        <v>612136105</v>
      </c>
    </row>
    <row r="1079" spans="1:1" x14ac:dyDescent="0.15">
      <c r="A1079">
        <v>612136107</v>
      </c>
    </row>
    <row r="1080" spans="1:1" x14ac:dyDescent="0.15">
      <c r="A1080">
        <v>612136369</v>
      </c>
    </row>
    <row r="1081" spans="1:1" x14ac:dyDescent="0.15">
      <c r="A1081">
        <v>612136496</v>
      </c>
    </row>
    <row r="1082" spans="1:1" x14ac:dyDescent="0.15">
      <c r="A1082">
        <v>612137671</v>
      </c>
    </row>
    <row r="1083" spans="1:1" x14ac:dyDescent="0.15">
      <c r="A1083">
        <v>612137820</v>
      </c>
    </row>
    <row r="1084" spans="1:1" x14ac:dyDescent="0.15">
      <c r="A1084">
        <v>612138816</v>
      </c>
    </row>
    <row r="1085" spans="1:1" x14ac:dyDescent="0.15">
      <c r="A1085">
        <v>612139256</v>
      </c>
    </row>
    <row r="1086" spans="1:1" x14ac:dyDescent="0.15">
      <c r="A1086">
        <v>612139420</v>
      </c>
    </row>
    <row r="1087" spans="1:1" x14ac:dyDescent="0.15">
      <c r="A1087">
        <v>612139565</v>
      </c>
    </row>
    <row r="1088" spans="1:1" x14ac:dyDescent="0.15">
      <c r="A1088">
        <v>612140037</v>
      </c>
    </row>
    <row r="1089" spans="1:1" x14ac:dyDescent="0.15">
      <c r="A1089">
        <v>612140349</v>
      </c>
    </row>
    <row r="1090" spans="1:1" x14ac:dyDescent="0.15">
      <c r="A1090">
        <v>612140480</v>
      </c>
    </row>
    <row r="1091" spans="1:1" x14ac:dyDescent="0.15">
      <c r="A1091">
        <v>612140678</v>
      </c>
    </row>
    <row r="1092" spans="1:1" x14ac:dyDescent="0.15">
      <c r="A1092">
        <v>612141265</v>
      </c>
    </row>
    <row r="1093" spans="1:1" x14ac:dyDescent="0.15">
      <c r="A1093">
        <v>612141346</v>
      </c>
    </row>
    <row r="1094" spans="1:1" x14ac:dyDescent="0.15">
      <c r="A1094">
        <v>612141607</v>
      </c>
    </row>
    <row r="1095" spans="1:1" x14ac:dyDescent="0.15">
      <c r="A1095">
        <v>612141727</v>
      </c>
    </row>
    <row r="1096" spans="1:1" x14ac:dyDescent="0.15">
      <c r="A1096">
        <v>612142173</v>
      </c>
    </row>
    <row r="1097" spans="1:1" x14ac:dyDescent="0.15">
      <c r="A1097">
        <v>612142337</v>
      </c>
    </row>
    <row r="1098" spans="1:1" x14ac:dyDescent="0.15">
      <c r="A1098">
        <v>612142418</v>
      </c>
    </row>
    <row r="1099" spans="1:1" x14ac:dyDescent="0.15">
      <c r="A1099">
        <v>612143146</v>
      </c>
    </row>
    <row r="1100" spans="1:1" x14ac:dyDescent="0.15">
      <c r="A1100">
        <v>612143252</v>
      </c>
    </row>
    <row r="1101" spans="1:1" x14ac:dyDescent="0.15">
      <c r="A1101">
        <v>612143378</v>
      </c>
    </row>
    <row r="1102" spans="1:1" x14ac:dyDescent="0.15">
      <c r="A1102">
        <v>612143986</v>
      </c>
    </row>
    <row r="1103" spans="1:1" x14ac:dyDescent="0.15">
      <c r="A1103">
        <v>612144721</v>
      </c>
    </row>
    <row r="1104" spans="1:1" x14ac:dyDescent="0.15">
      <c r="A1104">
        <v>612144813</v>
      </c>
    </row>
    <row r="1105" spans="1:1" x14ac:dyDescent="0.15">
      <c r="A1105">
        <v>612144830</v>
      </c>
    </row>
    <row r="1106" spans="1:1" x14ac:dyDescent="0.15">
      <c r="A1106">
        <v>612144872</v>
      </c>
    </row>
    <row r="1107" spans="1:1" x14ac:dyDescent="0.15">
      <c r="A1107">
        <v>612145145</v>
      </c>
    </row>
    <row r="1108" spans="1:1" x14ac:dyDescent="0.15">
      <c r="A1108">
        <v>612145417</v>
      </c>
    </row>
    <row r="1109" spans="1:1" x14ac:dyDescent="0.15">
      <c r="A1109">
        <v>612145428</v>
      </c>
    </row>
    <row r="1110" spans="1:1" x14ac:dyDescent="0.15">
      <c r="A1110">
        <v>612145923</v>
      </c>
    </row>
    <row r="1111" spans="1:1" x14ac:dyDescent="0.15">
      <c r="A1111">
        <v>612146126</v>
      </c>
    </row>
    <row r="1112" spans="1:1" x14ac:dyDescent="0.15">
      <c r="A1112">
        <v>612146226</v>
      </c>
    </row>
    <row r="1113" spans="1:1" x14ac:dyDescent="0.15">
      <c r="A1113">
        <v>612146445</v>
      </c>
    </row>
    <row r="1114" spans="1:1" x14ac:dyDescent="0.15">
      <c r="A1114">
        <v>612146476</v>
      </c>
    </row>
    <row r="1115" spans="1:1" x14ac:dyDescent="0.15">
      <c r="A1115">
        <v>612146633</v>
      </c>
    </row>
    <row r="1116" spans="1:1" x14ac:dyDescent="0.15">
      <c r="A1116">
        <v>612146702</v>
      </c>
    </row>
    <row r="1117" spans="1:1" x14ac:dyDescent="0.15">
      <c r="A1117">
        <v>612146801</v>
      </c>
    </row>
    <row r="1118" spans="1:1" x14ac:dyDescent="0.15">
      <c r="A1118">
        <v>612147222</v>
      </c>
    </row>
    <row r="1119" spans="1:1" x14ac:dyDescent="0.15">
      <c r="A1119">
        <v>612147269</v>
      </c>
    </row>
    <row r="1120" spans="1:1" x14ac:dyDescent="0.15">
      <c r="A1120">
        <v>612147272</v>
      </c>
    </row>
    <row r="1121" spans="1:1" x14ac:dyDescent="0.15">
      <c r="A1121">
        <v>612147694</v>
      </c>
    </row>
    <row r="1122" spans="1:1" x14ac:dyDescent="0.15">
      <c r="A1122">
        <v>612147745</v>
      </c>
    </row>
    <row r="1123" spans="1:1" x14ac:dyDescent="0.15">
      <c r="A1123">
        <v>612147763</v>
      </c>
    </row>
    <row r="1124" spans="1:1" x14ac:dyDescent="0.15">
      <c r="A1124">
        <v>612147786</v>
      </c>
    </row>
    <row r="1125" spans="1:1" x14ac:dyDescent="0.15">
      <c r="A1125">
        <v>612148500</v>
      </c>
    </row>
    <row r="1126" spans="1:1" x14ac:dyDescent="0.15">
      <c r="A1126">
        <v>612149834</v>
      </c>
    </row>
    <row r="1127" spans="1:1" x14ac:dyDescent="0.15">
      <c r="A1127">
        <v>612150793</v>
      </c>
    </row>
    <row r="1128" spans="1:1" x14ac:dyDescent="0.15">
      <c r="A1128">
        <v>612151127</v>
      </c>
    </row>
    <row r="1129" spans="1:1" x14ac:dyDescent="0.15">
      <c r="A1129">
        <v>612151993</v>
      </c>
    </row>
    <row r="1130" spans="1:1" x14ac:dyDescent="0.15">
      <c r="A1130">
        <v>612152290</v>
      </c>
    </row>
    <row r="1131" spans="1:1" x14ac:dyDescent="0.15">
      <c r="A1131">
        <v>612152427</v>
      </c>
    </row>
    <row r="1132" spans="1:1" x14ac:dyDescent="0.15">
      <c r="A1132">
        <v>612152697</v>
      </c>
    </row>
    <row r="1133" spans="1:1" x14ac:dyDescent="0.15">
      <c r="A1133">
        <v>612152831</v>
      </c>
    </row>
    <row r="1134" spans="1:1" x14ac:dyDescent="0.15">
      <c r="A1134">
        <v>612152904</v>
      </c>
    </row>
    <row r="1135" spans="1:1" x14ac:dyDescent="0.15">
      <c r="A1135">
        <v>612153104</v>
      </c>
    </row>
    <row r="1136" spans="1:1" x14ac:dyDescent="0.15">
      <c r="A1136">
        <v>612153156</v>
      </c>
    </row>
    <row r="1137" spans="1:1" x14ac:dyDescent="0.15">
      <c r="A1137">
        <v>612153330</v>
      </c>
    </row>
    <row r="1138" spans="1:1" x14ac:dyDescent="0.15">
      <c r="A1138">
        <v>612153362</v>
      </c>
    </row>
    <row r="1139" spans="1:1" x14ac:dyDescent="0.15">
      <c r="A1139">
        <v>612153367</v>
      </c>
    </row>
    <row r="1140" spans="1:1" x14ac:dyDescent="0.15">
      <c r="A1140">
        <v>612153491</v>
      </c>
    </row>
    <row r="1141" spans="1:1" x14ac:dyDescent="0.15">
      <c r="A1141">
        <v>612153569</v>
      </c>
    </row>
    <row r="1142" spans="1:1" x14ac:dyDescent="0.15">
      <c r="A1142">
        <v>612154004</v>
      </c>
    </row>
    <row r="1143" spans="1:1" x14ac:dyDescent="0.15">
      <c r="A1143">
        <v>612154085</v>
      </c>
    </row>
    <row r="1144" spans="1:1" x14ac:dyDescent="0.15">
      <c r="A1144">
        <v>612154150</v>
      </c>
    </row>
    <row r="1145" spans="1:1" x14ac:dyDescent="0.15">
      <c r="A1145">
        <v>612154283</v>
      </c>
    </row>
    <row r="1146" spans="1:1" x14ac:dyDescent="0.15">
      <c r="A1146">
        <v>612154525</v>
      </c>
    </row>
    <row r="1147" spans="1:1" x14ac:dyDescent="0.15">
      <c r="A1147">
        <v>612154617</v>
      </c>
    </row>
    <row r="1148" spans="1:1" x14ac:dyDescent="0.15">
      <c r="A1148">
        <v>612154730</v>
      </c>
    </row>
    <row r="1149" spans="1:1" x14ac:dyDescent="0.15">
      <c r="A1149">
        <v>612154882</v>
      </c>
    </row>
    <row r="1150" spans="1:1" x14ac:dyDescent="0.15">
      <c r="A1150">
        <v>612155070</v>
      </c>
    </row>
    <row r="1151" spans="1:1" x14ac:dyDescent="0.15">
      <c r="A1151">
        <v>612155470</v>
      </c>
    </row>
    <row r="1152" spans="1:1" x14ac:dyDescent="0.15">
      <c r="A1152">
        <v>612155704</v>
      </c>
    </row>
    <row r="1153" spans="1:1" x14ac:dyDescent="0.15">
      <c r="A1153">
        <v>612156097</v>
      </c>
    </row>
    <row r="1154" spans="1:1" x14ac:dyDescent="0.15">
      <c r="A1154">
        <v>612156505</v>
      </c>
    </row>
    <row r="1155" spans="1:1" x14ac:dyDescent="0.15">
      <c r="A1155">
        <v>612156849</v>
      </c>
    </row>
    <row r="1156" spans="1:1" x14ac:dyDescent="0.15">
      <c r="A1156">
        <v>612156989</v>
      </c>
    </row>
    <row r="1157" spans="1:1" x14ac:dyDescent="0.15">
      <c r="A1157">
        <v>612157044</v>
      </c>
    </row>
    <row r="1158" spans="1:1" x14ac:dyDescent="0.15">
      <c r="A1158">
        <v>612157453</v>
      </c>
    </row>
    <row r="1159" spans="1:1" x14ac:dyDescent="0.15">
      <c r="A1159">
        <v>612157496</v>
      </c>
    </row>
    <row r="1160" spans="1:1" x14ac:dyDescent="0.15">
      <c r="A1160">
        <v>612157739</v>
      </c>
    </row>
    <row r="1161" spans="1:1" x14ac:dyDescent="0.15">
      <c r="A1161">
        <v>612157835</v>
      </c>
    </row>
    <row r="1162" spans="1:1" x14ac:dyDescent="0.15">
      <c r="A1162">
        <v>612157955</v>
      </c>
    </row>
    <row r="1163" spans="1:1" x14ac:dyDescent="0.15">
      <c r="A1163">
        <v>612158277</v>
      </c>
    </row>
    <row r="1164" spans="1:1" x14ac:dyDescent="0.15">
      <c r="A1164">
        <v>612158850</v>
      </c>
    </row>
    <row r="1165" spans="1:1" x14ac:dyDescent="0.15">
      <c r="A1165">
        <v>701135856</v>
      </c>
    </row>
    <row r="1166" spans="1:1" x14ac:dyDescent="0.15">
      <c r="A1166">
        <v>701135927</v>
      </c>
    </row>
    <row r="1167" spans="1:1" x14ac:dyDescent="0.15">
      <c r="A1167">
        <v>701136081</v>
      </c>
    </row>
    <row r="1168" spans="1:1" x14ac:dyDescent="0.15">
      <c r="A1168">
        <v>701136150</v>
      </c>
    </row>
    <row r="1169" spans="1:1" x14ac:dyDescent="0.15">
      <c r="A1169">
        <v>701136301</v>
      </c>
    </row>
    <row r="1170" spans="1:1" x14ac:dyDescent="0.15">
      <c r="A1170">
        <v>701136717</v>
      </c>
    </row>
    <row r="1171" spans="1:1" x14ac:dyDescent="0.15">
      <c r="A1171">
        <v>701136834</v>
      </c>
    </row>
    <row r="1172" spans="1:1" x14ac:dyDescent="0.15">
      <c r="A1172">
        <v>701137041</v>
      </c>
    </row>
    <row r="1173" spans="1:1" x14ac:dyDescent="0.15">
      <c r="A1173">
        <v>701137516</v>
      </c>
    </row>
    <row r="1174" spans="1:1" x14ac:dyDescent="0.15">
      <c r="A1174">
        <v>701137780</v>
      </c>
    </row>
    <row r="1175" spans="1:1" x14ac:dyDescent="0.15">
      <c r="A1175">
        <v>701138779</v>
      </c>
    </row>
    <row r="1176" spans="1:1" x14ac:dyDescent="0.15">
      <c r="A1176">
        <v>701139360</v>
      </c>
    </row>
    <row r="1177" spans="1:1" x14ac:dyDescent="0.15">
      <c r="A1177">
        <v>701140360</v>
      </c>
    </row>
    <row r="1178" spans="1:1" x14ac:dyDescent="0.15">
      <c r="A1178">
        <v>701140380</v>
      </c>
    </row>
    <row r="1179" spans="1:1" x14ac:dyDescent="0.15">
      <c r="A1179">
        <v>701140473</v>
      </c>
    </row>
    <row r="1180" spans="1:1" x14ac:dyDescent="0.15">
      <c r="A1180">
        <v>701140810</v>
      </c>
    </row>
    <row r="1181" spans="1:1" x14ac:dyDescent="0.15">
      <c r="A1181">
        <v>701140871</v>
      </c>
    </row>
    <row r="1182" spans="1:1" x14ac:dyDescent="0.15">
      <c r="A1182">
        <v>701141170</v>
      </c>
    </row>
    <row r="1183" spans="1:1" x14ac:dyDescent="0.15">
      <c r="A1183">
        <v>701141465</v>
      </c>
    </row>
    <row r="1184" spans="1:1" x14ac:dyDescent="0.15">
      <c r="A1184">
        <v>701141769</v>
      </c>
    </row>
    <row r="1185" spans="1:1" x14ac:dyDescent="0.15">
      <c r="A1185">
        <v>701142198</v>
      </c>
    </row>
    <row r="1186" spans="1:1" x14ac:dyDescent="0.15">
      <c r="A1186">
        <v>701142628</v>
      </c>
    </row>
    <row r="1187" spans="1:1" x14ac:dyDescent="0.15">
      <c r="A1187">
        <v>701143143</v>
      </c>
    </row>
    <row r="1188" spans="1:1" x14ac:dyDescent="0.15">
      <c r="A1188">
        <v>701144106</v>
      </c>
    </row>
    <row r="1189" spans="1:1" x14ac:dyDescent="0.15">
      <c r="A1189">
        <v>701144208</v>
      </c>
    </row>
    <row r="1190" spans="1:1" x14ac:dyDescent="0.15">
      <c r="A1190">
        <v>701144339</v>
      </c>
    </row>
    <row r="1191" spans="1:1" x14ac:dyDescent="0.15">
      <c r="A1191">
        <v>701144563</v>
      </c>
    </row>
    <row r="1192" spans="1:1" x14ac:dyDescent="0.15">
      <c r="A1192">
        <v>701145133</v>
      </c>
    </row>
    <row r="1193" spans="1:1" x14ac:dyDescent="0.15">
      <c r="A1193">
        <v>701145163</v>
      </c>
    </row>
    <row r="1194" spans="1:1" x14ac:dyDescent="0.15">
      <c r="A1194">
        <v>701145486</v>
      </c>
    </row>
    <row r="1195" spans="1:1" x14ac:dyDescent="0.15">
      <c r="A1195">
        <v>701145661</v>
      </c>
    </row>
    <row r="1196" spans="1:1" x14ac:dyDescent="0.15">
      <c r="A1196">
        <v>701146301</v>
      </c>
    </row>
    <row r="1197" spans="1:1" x14ac:dyDescent="0.15">
      <c r="A1197">
        <v>701146716</v>
      </c>
    </row>
    <row r="1198" spans="1:1" x14ac:dyDescent="0.15">
      <c r="A1198">
        <v>701146842</v>
      </c>
    </row>
    <row r="1199" spans="1:1" x14ac:dyDescent="0.15">
      <c r="A1199">
        <v>701147191</v>
      </c>
    </row>
    <row r="1200" spans="1:1" x14ac:dyDescent="0.15">
      <c r="A1200">
        <v>701147273</v>
      </c>
    </row>
    <row r="1201" spans="1:1" x14ac:dyDescent="0.15">
      <c r="A1201">
        <v>701147581</v>
      </c>
    </row>
    <row r="1202" spans="1:1" x14ac:dyDescent="0.15">
      <c r="A1202">
        <v>701148407</v>
      </c>
    </row>
    <row r="1203" spans="1:1" x14ac:dyDescent="0.15">
      <c r="A1203">
        <v>701148674</v>
      </c>
    </row>
    <row r="1204" spans="1:1" x14ac:dyDescent="0.15">
      <c r="A1204">
        <v>701149609</v>
      </c>
    </row>
    <row r="1205" spans="1:1" x14ac:dyDescent="0.15">
      <c r="A1205">
        <v>701150411</v>
      </c>
    </row>
    <row r="1206" spans="1:1" x14ac:dyDescent="0.15">
      <c r="A1206">
        <v>701150867</v>
      </c>
    </row>
    <row r="1207" spans="1:1" x14ac:dyDescent="0.15">
      <c r="A1207">
        <v>701151084</v>
      </c>
    </row>
    <row r="1208" spans="1:1" x14ac:dyDescent="0.15">
      <c r="A1208">
        <v>701151215</v>
      </c>
    </row>
    <row r="1209" spans="1:1" x14ac:dyDescent="0.15">
      <c r="A1209">
        <v>701151455</v>
      </c>
    </row>
    <row r="1210" spans="1:1" x14ac:dyDescent="0.15">
      <c r="A1210">
        <v>701151471</v>
      </c>
    </row>
    <row r="1211" spans="1:1" x14ac:dyDescent="0.15">
      <c r="A1211">
        <v>701151796</v>
      </c>
    </row>
    <row r="1212" spans="1:1" x14ac:dyDescent="0.15">
      <c r="A1212">
        <v>701151882</v>
      </c>
    </row>
    <row r="1213" spans="1:1" x14ac:dyDescent="0.15">
      <c r="A1213">
        <v>701152603</v>
      </c>
    </row>
    <row r="1214" spans="1:1" x14ac:dyDescent="0.15">
      <c r="A1214">
        <v>701152659</v>
      </c>
    </row>
    <row r="1215" spans="1:1" x14ac:dyDescent="0.15">
      <c r="A1215">
        <v>701152853</v>
      </c>
    </row>
    <row r="1216" spans="1:1" x14ac:dyDescent="0.15">
      <c r="A1216">
        <v>701153270</v>
      </c>
    </row>
    <row r="1217" spans="1:1" x14ac:dyDescent="0.15">
      <c r="A1217">
        <v>701153577</v>
      </c>
    </row>
    <row r="1218" spans="1:1" x14ac:dyDescent="0.15">
      <c r="A1218">
        <v>701153778</v>
      </c>
    </row>
    <row r="1219" spans="1:1" x14ac:dyDescent="0.15">
      <c r="A1219">
        <v>701153815</v>
      </c>
    </row>
    <row r="1220" spans="1:1" x14ac:dyDescent="0.15">
      <c r="A1220">
        <v>701154715</v>
      </c>
    </row>
    <row r="1221" spans="1:1" x14ac:dyDescent="0.15">
      <c r="A1221">
        <v>701155253</v>
      </c>
    </row>
    <row r="1222" spans="1:1" x14ac:dyDescent="0.15">
      <c r="A1222">
        <v>701156072</v>
      </c>
    </row>
    <row r="1223" spans="1:1" x14ac:dyDescent="0.15">
      <c r="A1223">
        <v>701156509</v>
      </c>
    </row>
    <row r="1224" spans="1:1" x14ac:dyDescent="0.15">
      <c r="A1224">
        <v>701156618</v>
      </c>
    </row>
    <row r="1225" spans="1:1" x14ac:dyDescent="0.15">
      <c r="A1225">
        <v>701156852</v>
      </c>
    </row>
    <row r="1226" spans="1:1" x14ac:dyDescent="0.15">
      <c r="A1226">
        <v>701157149</v>
      </c>
    </row>
    <row r="1227" spans="1:1" x14ac:dyDescent="0.15">
      <c r="A1227">
        <v>701157200</v>
      </c>
    </row>
    <row r="1228" spans="1:1" x14ac:dyDescent="0.15">
      <c r="A1228">
        <v>701157302</v>
      </c>
    </row>
    <row r="1229" spans="1:1" x14ac:dyDescent="0.15">
      <c r="A1229">
        <v>701157693</v>
      </c>
    </row>
    <row r="1230" spans="1:1" x14ac:dyDescent="0.15">
      <c r="A1230">
        <v>701158101</v>
      </c>
    </row>
    <row r="1231" spans="1:1" x14ac:dyDescent="0.15">
      <c r="A1231">
        <v>701158265</v>
      </c>
    </row>
    <row r="1232" spans="1:1" x14ac:dyDescent="0.15">
      <c r="A1232">
        <v>701158390</v>
      </c>
    </row>
    <row r="1233" spans="1:1" x14ac:dyDescent="0.15">
      <c r="A1233">
        <v>701158670</v>
      </c>
    </row>
    <row r="1234" spans="1:1" x14ac:dyDescent="0.15">
      <c r="A1234">
        <v>701159135</v>
      </c>
    </row>
    <row r="1235" spans="1:1" x14ac:dyDescent="0.15">
      <c r="A1235">
        <v>701159239</v>
      </c>
    </row>
    <row r="1236" spans="1:1" x14ac:dyDescent="0.15">
      <c r="A1236">
        <v>701159393</v>
      </c>
    </row>
    <row r="1237" spans="1:1" x14ac:dyDescent="0.15">
      <c r="A1237">
        <v>701159657</v>
      </c>
    </row>
    <row r="1238" spans="1:1" x14ac:dyDescent="0.15">
      <c r="A1238">
        <v>701159822</v>
      </c>
    </row>
    <row r="1239" spans="1:1" x14ac:dyDescent="0.15">
      <c r="A1239">
        <v>701160066</v>
      </c>
    </row>
    <row r="1240" spans="1:1" x14ac:dyDescent="0.15">
      <c r="A1240">
        <v>701160236</v>
      </c>
    </row>
    <row r="1241" spans="1:1" x14ac:dyDescent="0.15">
      <c r="A1241">
        <v>701160446</v>
      </c>
    </row>
    <row r="1242" spans="1:1" x14ac:dyDescent="0.15">
      <c r="A1242">
        <v>701160459</v>
      </c>
    </row>
    <row r="1243" spans="1:1" x14ac:dyDescent="0.15">
      <c r="A1243">
        <v>701160612</v>
      </c>
    </row>
    <row r="1244" spans="1:1" x14ac:dyDescent="0.15">
      <c r="A1244">
        <v>701160807</v>
      </c>
    </row>
    <row r="1245" spans="1:1" x14ac:dyDescent="0.15">
      <c r="A1245">
        <v>701161119</v>
      </c>
    </row>
    <row r="1246" spans="1:1" x14ac:dyDescent="0.15">
      <c r="A1246">
        <v>701161277</v>
      </c>
    </row>
    <row r="1247" spans="1:1" x14ac:dyDescent="0.15">
      <c r="A1247">
        <v>701161280</v>
      </c>
    </row>
    <row r="1248" spans="1:1" x14ac:dyDescent="0.15">
      <c r="A1248">
        <v>701161768</v>
      </c>
    </row>
    <row r="1249" spans="1:1" x14ac:dyDescent="0.15">
      <c r="A1249">
        <v>701161798</v>
      </c>
    </row>
    <row r="1250" spans="1:1" x14ac:dyDescent="0.15">
      <c r="A1250">
        <v>701162679</v>
      </c>
    </row>
    <row r="1251" spans="1:1" x14ac:dyDescent="0.15">
      <c r="A1251">
        <v>701162934</v>
      </c>
    </row>
    <row r="1252" spans="1:1" x14ac:dyDescent="0.15">
      <c r="A1252">
        <v>701162972</v>
      </c>
    </row>
    <row r="1253" spans="1:1" x14ac:dyDescent="0.15">
      <c r="A1253">
        <v>701162994</v>
      </c>
    </row>
    <row r="1254" spans="1:1" x14ac:dyDescent="0.15">
      <c r="A1254">
        <v>701163207</v>
      </c>
    </row>
    <row r="1255" spans="1:1" x14ac:dyDescent="0.15">
      <c r="A1255">
        <v>701163335</v>
      </c>
    </row>
    <row r="1256" spans="1:1" x14ac:dyDescent="0.15">
      <c r="A1256">
        <v>701163391</v>
      </c>
    </row>
    <row r="1257" spans="1:1" x14ac:dyDescent="0.15">
      <c r="A1257">
        <v>701163447</v>
      </c>
    </row>
    <row r="1258" spans="1:1" x14ac:dyDescent="0.15">
      <c r="A1258">
        <v>701163542</v>
      </c>
    </row>
    <row r="1259" spans="1:1" x14ac:dyDescent="0.15">
      <c r="A1259">
        <v>701163588</v>
      </c>
    </row>
    <row r="1260" spans="1:1" x14ac:dyDescent="0.15">
      <c r="A1260">
        <v>701163748</v>
      </c>
    </row>
    <row r="1261" spans="1:1" x14ac:dyDescent="0.15">
      <c r="A1261">
        <v>701163892</v>
      </c>
    </row>
    <row r="1262" spans="1:1" x14ac:dyDescent="0.15">
      <c r="A1262">
        <v>701164678</v>
      </c>
    </row>
    <row r="1263" spans="1:1" x14ac:dyDescent="0.15">
      <c r="A1263">
        <v>701164996</v>
      </c>
    </row>
    <row r="1264" spans="1:1" x14ac:dyDescent="0.15">
      <c r="A1264">
        <v>701165342</v>
      </c>
    </row>
    <row r="1265" spans="1:1" x14ac:dyDescent="0.15">
      <c r="A1265">
        <v>701165624</v>
      </c>
    </row>
    <row r="1266" spans="1:1" x14ac:dyDescent="0.15">
      <c r="A1266">
        <v>701165784</v>
      </c>
    </row>
    <row r="1267" spans="1:1" x14ac:dyDescent="0.15">
      <c r="A1267">
        <v>701165808</v>
      </c>
    </row>
    <row r="1268" spans="1:1" x14ac:dyDescent="0.15">
      <c r="A1268">
        <v>701165835</v>
      </c>
    </row>
    <row r="1269" spans="1:1" x14ac:dyDescent="0.15">
      <c r="A1269">
        <v>701165846</v>
      </c>
    </row>
    <row r="1270" spans="1:1" x14ac:dyDescent="0.15">
      <c r="A1270">
        <v>701166009</v>
      </c>
    </row>
    <row r="1271" spans="1:1" x14ac:dyDescent="0.15">
      <c r="A1271">
        <v>701166523</v>
      </c>
    </row>
    <row r="1272" spans="1:1" x14ac:dyDescent="0.15">
      <c r="A1272">
        <v>701167013</v>
      </c>
    </row>
    <row r="1273" spans="1:1" x14ac:dyDescent="0.15">
      <c r="A1273">
        <v>701167689</v>
      </c>
    </row>
    <row r="1274" spans="1:1" x14ac:dyDescent="0.15">
      <c r="A1274">
        <v>701167730</v>
      </c>
    </row>
    <row r="1275" spans="1:1" x14ac:dyDescent="0.15">
      <c r="A1275">
        <v>701167773</v>
      </c>
    </row>
    <row r="1276" spans="1:1" x14ac:dyDescent="0.15">
      <c r="A1276">
        <v>701167817</v>
      </c>
    </row>
    <row r="1277" spans="1:1" x14ac:dyDescent="0.15">
      <c r="A1277">
        <v>701168490</v>
      </c>
    </row>
    <row r="1278" spans="1:1" x14ac:dyDescent="0.15">
      <c r="A1278">
        <v>701168541</v>
      </c>
    </row>
    <row r="1279" spans="1:1" x14ac:dyDescent="0.15">
      <c r="A1279">
        <v>701168794</v>
      </c>
    </row>
    <row r="1280" spans="1:1" x14ac:dyDescent="0.15">
      <c r="A1280">
        <v>701170027</v>
      </c>
    </row>
    <row r="1281" spans="1:1" x14ac:dyDescent="0.15">
      <c r="A1281">
        <v>701171115</v>
      </c>
    </row>
    <row r="1282" spans="1:1" x14ac:dyDescent="0.15">
      <c r="A1282">
        <v>701171152</v>
      </c>
    </row>
    <row r="1283" spans="1:1" x14ac:dyDescent="0.15">
      <c r="A1283">
        <v>702159416</v>
      </c>
    </row>
    <row r="1284" spans="1:1" x14ac:dyDescent="0.15">
      <c r="A1284">
        <v>702159555</v>
      </c>
    </row>
    <row r="1285" spans="1:1" x14ac:dyDescent="0.15">
      <c r="A1285">
        <v>702159633</v>
      </c>
    </row>
    <row r="1286" spans="1:1" x14ac:dyDescent="0.15">
      <c r="A1286">
        <v>702161033</v>
      </c>
    </row>
    <row r="1287" spans="1:1" x14ac:dyDescent="0.15">
      <c r="A1287">
        <v>702161143</v>
      </c>
    </row>
    <row r="1288" spans="1:1" x14ac:dyDescent="0.15">
      <c r="A1288">
        <v>702161616</v>
      </c>
    </row>
    <row r="1289" spans="1:1" x14ac:dyDescent="0.15">
      <c r="A1289">
        <v>702161637</v>
      </c>
    </row>
    <row r="1290" spans="1:1" x14ac:dyDescent="0.15">
      <c r="A1290">
        <v>702161641</v>
      </c>
    </row>
    <row r="1291" spans="1:1" x14ac:dyDescent="0.15">
      <c r="A1291">
        <v>702161904</v>
      </c>
    </row>
    <row r="1292" spans="1:1" x14ac:dyDescent="0.15">
      <c r="A1292">
        <v>702163042</v>
      </c>
    </row>
    <row r="1293" spans="1:1" x14ac:dyDescent="0.15">
      <c r="A1293">
        <v>702163144</v>
      </c>
    </row>
    <row r="1294" spans="1:1" x14ac:dyDescent="0.15">
      <c r="A1294">
        <v>702163786</v>
      </c>
    </row>
    <row r="1295" spans="1:1" x14ac:dyDescent="0.15">
      <c r="A1295">
        <v>702163863</v>
      </c>
    </row>
    <row r="1296" spans="1:1" x14ac:dyDescent="0.15">
      <c r="A1296">
        <v>702164345</v>
      </c>
    </row>
    <row r="1297" spans="1:1" x14ac:dyDescent="0.15">
      <c r="A1297">
        <v>702164742</v>
      </c>
    </row>
    <row r="1298" spans="1:1" x14ac:dyDescent="0.15">
      <c r="A1298">
        <v>702164863</v>
      </c>
    </row>
    <row r="1299" spans="1:1" x14ac:dyDescent="0.15">
      <c r="A1299">
        <v>702164884</v>
      </c>
    </row>
    <row r="1300" spans="1:1" x14ac:dyDescent="0.15">
      <c r="A1300">
        <v>702165183</v>
      </c>
    </row>
    <row r="1301" spans="1:1" x14ac:dyDescent="0.15">
      <c r="A1301">
        <v>702165580</v>
      </c>
    </row>
    <row r="1302" spans="1:1" x14ac:dyDescent="0.15">
      <c r="A1302">
        <v>702166057</v>
      </c>
    </row>
    <row r="1303" spans="1:1" x14ac:dyDescent="0.15">
      <c r="A1303">
        <v>702166433</v>
      </c>
    </row>
    <row r="1304" spans="1:1" x14ac:dyDescent="0.15">
      <c r="A1304">
        <v>702167673</v>
      </c>
    </row>
    <row r="1305" spans="1:1" x14ac:dyDescent="0.15">
      <c r="A1305">
        <v>702167705</v>
      </c>
    </row>
    <row r="1306" spans="1:1" x14ac:dyDescent="0.15">
      <c r="A1306">
        <v>702167911</v>
      </c>
    </row>
    <row r="1307" spans="1:1" x14ac:dyDescent="0.15">
      <c r="A1307">
        <v>702168451</v>
      </c>
    </row>
    <row r="1308" spans="1:1" x14ac:dyDescent="0.15">
      <c r="A1308">
        <v>702168629</v>
      </c>
    </row>
    <row r="1309" spans="1:1" x14ac:dyDescent="0.15">
      <c r="A1309">
        <v>702168687</v>
      </c>
    </row>
    <row r="1310" spans="1:1" x14ac:dyDescent="0.15">
      <c r="A1310">
        <v>702168870</v>
      </c>
    </row>
    <row r="1311" spans="1:1" x14ac:dyDescent="0.15">
      <c r="A1311">
        <v>702169099</v>
      </c>
    </row>
    <row r="1312" spans="1:1" x14ac:dyDescent="0.15">
      <c r="A1312">
        <v>702169696</v>
      </c>
    </row>
    <row r="1313" spans="1:1" x14ac:dyDescent="0.15">
      <c r="A1313">
        <v>702169745</v>
      </c>
    </row>
    <row r="1314" spans="1:1" x14ac:dyDescent="0.15">
      <c r="A1314">
        <v>702170540</v>
      </c>
    </row>
    <row r="1315" spans="1:1" x14ac:dyDescent="0.15">
      <c r="A1315">
        <v>702171114</v>
      </c>
    </row>
    <row r="1316" spans="1:1" x14ac:dyDescent="0.15">
      <c r="A1316">
        <v>702171413</v>
      </c>
    </row>
    <row r="1317" spans="1:1" x14ac:dyDescent="0.15">
      <c r="A1317">
        <v>702171484</v>
      </c>
    </row>
    <row r="1318" spans="1:1" x14ac:dyDescent="0.15">
      <c r="A1318">
        <v>702171661</v>
      </c>
    </row>
    <row r="1319" spans="1:1" x14ac:dyDescent="0.15">
      <c r="A1319">
        <v>702171773</v>
      </c>
    </row>
    <row r="1320" spans="1:1" x14ac:dyDescent="0.15">
      <c r="A1320">
        <v>702171996</v>
      </c>
    </row>
    <row r="1321" spans="1:1" x14ac:dyDescent="0.15">
      <c r="A1321">
        <v>702172405</v>
      </c>
    </row>
    <row r="1322" spans="1:1" x14ac:dyDescent="0.15">
      <c r="A1322">
        <v>702172613</v>
      </c>
    </row>
    <row r="1323" spans="1:1" x14ac:dyDescent="0.15">
      <c r="A1323">
        <v>702172849</v>
      </c>
    </row>
    <row r="1324" spans="1:1" x14ac:dyDescent="0.15">
      <c r="A1324">
        <v>702173084</v>
      </c>
    </row>
    <row r="1325" spans="1:1" x14ac:dyDescent="0.15">
      <c r="A1325">
        <v>702173230</v>
      </c>
    </row>
    <row r="1326" spans="1:1" x14ac:dyDescent="0.15">
      <c r="A1326">
        <v>702173461</v>
      </c>
    </row>
    <row r="1327" spans="1:1" x14ac:dyDescent="0.15">
      <c r="A1327">
        <v>702174185</v>
      </c>
    </row>
    <row r="1328" spans="1:1" x14ac:dyDescent="0.15">
      <c r="A1328">
        <v>702174546</v>
      </c>
    </row>
    <row r="1329" spans="1:1" x14ac:dyDescent="0.15">
      <c r="A1329">
        <v>702174995</v>
      </c>
    </row>
    <row r="1330" spans="1:1" x14ac:dyDescent="0.15">
      <c r="A1330">
        <v>702175239</v>
      </c>
    </row>
    <row r="1331" spans="1:1" x14ac:dyDescent="0.15">
      <c r="A1331">
        <v>702177118</v>
      </c>
    </row>
    <row r="1332" spans="1:1" x14ac:dyDescent="0.15">
      <c r="A1332">
        <v>702177212</v>
      </c>
    </row>
    <row r="1333" spans="1:1" x14ac:dyDescent="0.15">
      <c r="A1333">
        <v>702177527</v>
      </c>
    </row>
    <row r="1334" spans="1:1" x14ac:dyDescent="0.15">
      <c r="A1334">
        <v>702178016</v>
      </c>
    </row>
    <row r="1335" spans="1:1" x14ac:dyDescent="0.15">
      <c r="A1335">
        <v>702178923</v>
      </c>
    </row>
    <row r="1336" spans="1:1" x14ac:dyDescent="0.15">
      <c r="A1336">
        <v>702179122</v>
      </c>
    </row>
    <row r="1337" spans="1:1" x14ac:dyDescent="0.15">
      <c r="A1337">
        <v>702179263</v>
      </c>
    </row>
    <row r="1338" spans="1:1" x14ac:dyDescent="0.15">
      <c r="A1338">
        <v>702179640</v>
      </c>
    </row>
    <row r="1339" spans="1:1" x14ac:dyDescent="0.15">
      <c r="A1339">
        <v>702179771</v>
      </c>
    </row>
    <row r="1340" spans="1:1" x14ac:dyDescent="0.15">
      <c r="A1340">
        <v>702179991</v>
      </c>
    </row>
    <row r="1341" spans="1:1" x14ac:dyDescent="0.15">
      <c r="A1341">
        <v>702180165</v>
      </c>
    </row>
    <row r="1342" spans="1:1" x14ac:dyDescent="0.15">
      <c r="A1342">
        <v>702180493</v>
      </c>
    </row>
    <row r="1343" spans="1:1" x14ac:dyDescent="0.15">
      <c r="A1343">
        <v>702181033</v>
      </c>
    </row>
    <row r="1344" spans="1:1" x14ac:dyDescent="0.15">
      <c r="A1344">
        <v>702181598</v>
      </c>
    </row>
    <row r="1345" spans="1:1" x14ac:dyDescent="0.15">
      <c r="A1345">
        <v>702182466</v>
      </c>
    </row>
    <row r="1346" spans="1:1" x14ac:dyDescent="0.15">
      <c r="A1346">
        <v>702182664</v>
      </c>
    </row>
    <row r="1347" spans="1:1" x14ac:dyDescent="0.15">
      <c r="A1347">
        <v>702183539</v>
      </c>
    </row>
    <row r="1348" spans="1:1" x14ac:dyDescent="0.15">
      <c r="A1348">
        <v>702183957</v>
      </c>
    </row>
    <row r="1349" spans="1:1" x14ac:dyDescent="0.15">
      <c r="A1349">
        <v>702184067</v>
      </c>
    </row>
    <row r="1350" spans="1:1" x14ac:dyDescent="0.15">
      <c r="A1350">
        <v>702184202</v>
      </c>
    </row>
    <row r="1351" spans="1:1" x14ac:dyDescent="0.15">
      <c r="A1351">
        <v>702184926</v>
      </c>
    </row>
    <row r="1352" spans="1:1" x14ac:dyDescent="0.15">
      <c r="A1352">
        <v>702185067</v>
      </c>
    </row>
    <row r="1353" spans="1:1" x14ac:dyDescent="0.15">
      <c r="A1353">
        <v>702185187</v>
      </c>
    </row>
    <row r="1354" spans="1:1" x14ac:dyDescent="0.15">
      <c r="A1354">
        <v>702185198</v>
      </c>
    </row>
    <row r="1355" spans="1:1" x14ac:dyDescent="0.15">
      <c r="A1355">
        <v>702186443</v>
      </c>
    </row>
    <row r="1356" spans="1:1" x14ac:dyDescent="0.15">
      <c r="A1356">
        <v>702186538</v>
      </c>
    </row>
    <row r="1357" spans="1:1" x14ac:dyDescent="0.15">
      <c r="A1357">
        <v>702186563</v>
      </c>
    </row>
    <row r="1358" spans="1:1" x14ac:dyDescent="0.15">
      <c r="A1358">
        <v>702186833</v>
      </c>
    </row>
    <row r="1359" spans="1:1" x14ac:dyDescent="0.15">
      <c r="A1359">
        <v>702187013</v>
      </c>
    </row>
    <row r="1360" spans="1:1" x14ac:dyDescent="0.15">
      <c r="A1360">
        <v>702188522</v>
      </c>
    </row>
    <row r="1361" spans="1:1" x14ac:dyDescent="0.15">
      <c r="A1361">
        <v>702188641</v>
      </c>
    </row>
    <row r="1362" spans="1:1" x14ac:dyDescent="0.15">
      <c r="A1362">
        <v>702188775</v>
      </c>
    </row>
    <row r="1363" spans="1:1" x14ac:dyDescent="0.15">
      <c r="A1363">
        <v>702189083</v>
      </c>
    </row>
    <row r="1364" spans="1:1" x14ac:dyDescent="0.15">
      <c r="A1364">
        <v>702189442</v>
      </c>
    </row>
    <row r="1365" spans="1:1" x14ac:dyDescent="0.15">
      <c r="A1365">
        <v>702189799</v>
      </c>
    </row>
    <row r="1366" spans="1:1" x14ac:dyDescent="0.15">
      <c r="A1366">
        <v>702189805</v>
      </c>
    </row>
    <row r="1367" spans="1:1" x14ac:dyDescent="0.15">
      <c r="A1367">
        <v>702189944</v>
      </c>
    </row>
    <row r="1368" spans="1:1" x14ac:dyDescent="0.15">
      <c r="A1368">
        <v>702189975</v>
      </c>
    </row>
    <row r="1369" spans="1:1" x14ac:dyDescent="0.15">
      <c r="A1369">
        <v>702190060</v>
      </c>
    </row>
    <row r="1370" spans="1:1" x14ac:dyDescent="0.15">
      <c r="A1370">
        <v>702190295</v>
      </c>
    </row>
    <row r="1371" spans="1:1" x14ac:dyDescent="0.15">
      <c r="A1371">
        <v>702190361</v>
      </c>
    </row>
    <row r="1372" spans="1:1" x14ac:dyDescent="0.15">
      <c r="A1372">
        <v>702190930</v>
      </c>
    </row>
    <row r="1373" spans="1:1" x14ac:dyDescent="0.15">
      <c r="A1373">
        <v>702190989</v>
      </c>
    </row>
    <row r="1374" spans="1:1" x14ac:dyDescent="0.15">
      <c r="A1374">
        <v>702191347</v>
      </c>
    </row>
    <row r="1375" spans="1:1" x14ac:dyDescent="0.15">
      <c r="A1375">
        <v>702191671</v>
      </c>
    </row>
    <row r="1376" spans="1:1" x14ac:dyDescent="0.15">
      <c r="A1376">
        <v>702193167</v>
      </c>
    </row>
    <row r="1377" spans="1:1" x14ac:dyDescent="0.15">
      <c r="A1377">
        <v>702193290</v>
      </c>
    </row>
    <row r="1378" spans="1:1" x14ac:dyDescent="0.15">
      <c r="A1378">
        <v>702193374</v>
      </c>
    </row>
    <row r="1379" spans="1:1" x14ac:dyDescent="0.15">
      <c r="A1379">
        <v>702194144</v>
      </c>
    </row>
    <row r="1380" spans="1:1" x14ac:dyDescent="0.15">
      <c r="A1380">
        <v>703171547</v>
      </c>
    </row>
    <row r="1381" spans="1:1" x14ac:dyDescent="0.15">
      <c r="A1381">
        <v>703171764</v>
      </c>
    </row>
    <row r="1382" spans="1:1" x14ac:dyDescent="0.15">
      <c r="A1382">
        <v>703171852</v>
      </c>
    </row>
    <row r="1383" spans="1:1" x14ac:dyDescent="0.15">
      <c r="A1383">
        <v>703171989</v>
      </c>
    </row>
    <row r="1384" spans="1:1" x14ac:dyDescent="0.15">
      <c r="A1384">
        <v>703172116</v>
      </c>
    </row>
    <row r="1385" spans="1:1" x14ac:dyDescent="0.15">
      <c r="A1385">
        <v>703172477</v>
      </c>
    </row>
    <row r="1386" spans="1:1" x14ac:dyDescent="0.15">
      <c r="A1386">
        <v>703172548</v>
      </c>
    </row>
    <row r="1387" spans="1:1" x14ac:dyDescent="0.15">
      <c r="A1387">
        <v>703172795</v>
      </c>
    </row>
    <row r="1388" spans="1:1" x14ac:dyDescent="0.15">
      <c r="A1388">
        <v>703173380</v>
      </c>
    </row>
    <row r="1389" spans="1:1" x14ac:dyDescent="0.15">
      <c r="A1389">
        <v>703173878</v>
      </c>
    </row>
    <row r="1390" spans="1:1" x14ac:dyDescent="0.15">
      <c r="A1390">
        <v>703176363</v>
      </c>
    </row>
    <row r="1391" spans="1:1" x14ac:dyDescent="0.15">
      <c r="A1391">
        <v>703176424</v>
      </c>
    </row>
    <row r="1392" spans="1:1" x14ac:dyDescent="0.15">
      <c r="A1392">
        <v>703177703</v>
      </c>
    </row>
    <row r="1393" spans="1:1" x14ac:dyDescent="0.15">
      <c r="A1393">
        <v>703177910</v>
      </c>
    </row>
    <row r="1394" spans="1:1" x14ac:dyDescent="0.15">
      <c r="A1394">
        <v>703178090</v>
      </c>
    </row>
    <row r="1395" spans="1:1" x14ac:dyDescent="0.15">
      <c r="A1395">
        <v>703178919</v>
      </c>
    </row>
    <row r="1396" spans="1:1" x14ac:dyDescent="0.15">
      <c r="A1396">
        <v>703179253</v>
      </c>
    </row>
    <row r="1397" spans="1:1" x14ac:dyDescent="0.15">
      <c r="A1397">
        <v>703179273</v>
      </c>
    </row>
    <row r="1398" spans="1:1" x14ac:dyDescent="0.15">
      <c r="A1398">
        <v>703179862</v>
      </c>
    </row>
    <row r="1399" spans="1:1" x14ac:dyDescent="0.15">
      <c r="A1399">
        <v>703179938</v>
      </c>
    </row>
    <row r="1400" spans="1:1" x14ac:dyDescent="0.15">
      <c r="A1400">
        <v>703180284</v>
      </c>
    </row>
    <row r="1401" spans="1:1" x14ac:dyDescent="0.15">
      <c r="A1401">
        <v>703180525</v>
      </c>
    </row>
    <row r="1402" spans="1:1" x14ac:dyDescent="0.15">
      <c r="A1402">
        <v>703180672</v>
      </c>
    </row>
    <row r="1403" spans="1:1" x14ac:dyDescent="0.15">
      <c r="A1403">
        <v>703180775</v>
      </c>
    </row>
    <row r="1404" spans="1:1" x14ac:dyDescent="0.15">
      <c r="A1404">
        <v>703181184</v>
      </c>
    </row>
    <row r="1405" spans="1:1" x14ac:dyDescent="0.15">
      <c r="A1405">
        <v>703182030</v>
      </c>
    </row>
    <row r="1406" spans="1:1" x14ac:dyDescent="0.15">
      <c r="A1406">
        <v>703182384</v>
      </c>
    </row>
    <row r="1407" spans="1:1" x14ac:dyDescent="0.15">
      <c r="A1407">
        <v>703182724</v>
      </c>
    </row>
    <row r="1408" spans="1:1" x14ac:dyDescent="0.15">
      <c r="A1408">
        <v>703182808</v>
      </c>
    </row>
    <row r="1409" spans="1:1" x14ac:dyDescent="0.15">
      <c r="A1409">
        <v>703182843</v>
      </c>
    </row>
    <row r="1410" spans="1:1" x14ac:dyDescent="0.15">
      <c r="A1410">
        <v>703183040</v>
      </c>
    </row>
    <row r="1411" spans="1:1" x14ac:dyDescent="0.15">
      <c r="A1411">
        <v>703183119</v>
      </c>
    </row>
    <row r="1412" spans="1:1" x14ac:dyDescent="0.15">
      <c r="A1412">
        <v>703183836</v>
      </c>
    </row>
    <row r="1413" spans="1:1" x14ac:dyDescent="0.15">
      <c r="A1413">
        <v>703183891</v>
      </c>
    </row>
    <row r="1414" spans="1:1" x14ac:dyDescent="0.15">
      <c r="A1414">
        <v>703184644</v>
      </c>
    </row>
    <row r="1415" spans="1:1" x14ac:dyDescent="0.15">
      <c r="A1415">
        <v>703185602</v>
      </c>
    </row>
    <row r="1416" spans="1:1" x14ac:dyDescent="0.15">
      <c r="A1416">
        <v>703187062</v>
      </c>
    </row>
    <row r="1417" spans="1:1" x14ac:dyDescent="0.15">
      <c r="A1417">
        <v>703187485</v>
      </c>
    </row>
    <row r="1418" spans="1:1" x14ac:dyDescent="0.15">
      <c r="A1418">
        <v>703187856</v>
      </c>
    </row>
    <row r="1419" spans="1:1" x14ac:dyDescent="0.15">
      <c r="A1419">
        <v>703187873</v>
      </c>
    </row>
    <row r="1420" spans="1:1" x14ac:dyDescent="0.15">
      <c r="A1420">
        <v>703188166</v>
      </c>
    </row>
    <row r="1421" spans="1:1" x14ac:dyDescent="0.15">
      <c r="A1421">
        <v>703189835</v>
      </c>
    </row>
    <row r="1422" spans="1:1" x14ac:dyDescent="0.15">
      <c r="A1422">
        <v>703190829</v>
      </c>
    </row>
    <row r="1423" spans="1:1" x14ac:dyDescent="0.15">
      <c r="A1423">
        <v>703191188</v>
      </c>
    </row>
    <row r="1424" spans="1:1" x14ac:dyDescent="0.15">
      <c r="A1424">
        <v>703191201</v>
      </c>
    </row>
    <row r="1425" spans="1:1" x14ac:dyDescent="0.15">
      <c r="A1425">
        <v>703191516</v>
      </c>
    </row>
    <row r="1426" spans="1:1" x14ac:dyDescent="0.15">
      <c r="A1426">
        <v>703191926</v>
      </c>
    </row>
    <row r="1427" spans="1:1" x14ac:dyDescent="0.15">
      <c r="A1427">
        <v>703192256</v>
      </c>
    </row>
    <row r="1428" spans="1:1" x14ac:dyDescent="0.15">
      <c r="A1428">
        <v>703193282</v>
      </c>
    </row>
    <row r="1429" spans="1:1" x14ac:dyDescent="0.15">
      <c r="A1429">
        <v>703193456</v>
      </c>
    </row>
    <row r="1430" spans="1:1" x14ac:dyDescent="0.15">
      <c r="A1430">
        <v>703193532</v>
      </c>
    </row>
    <row r="1431" spans="1:1" x14ac:dyDescent="0.15">
      <c r="A1431">
        <v>703193750</v>
      </c>
    </row>
    <row r="1432" spans="1:1" x14ac:dyDescent="0.15">
      <c r="A1432">
        <v>703193995</v>
      </c>
    </row>
    <row r="1433" spans="1:1" x14ac:dyDescent="0.15">
      <c r="A1433">
        <v>703194365</v>
      </c>
    </row>
    <row r="1434" spans="1:1" x14ac:dyDescent="0.15">
      <c r="A1434">
        <v>703195276</v>
      </c>
    </row>
    <row r="1435" spans="1:1" x14ac:dyDescent="0.15">
      <c r="A1435">
        <v>703196263</v>
      </c>
    </row>
    <row r="1436" spans="1:1" x14ac:dyDescent="0.15">
      <c r="A1436">
        <v>703196463</v>
      </c>
    </row>
    <row r="1437" spans="1:1" x14ac:dyDescent="0.15">
      <c r="A1437">
        <v>703196890</v>
      </c>
    </row>
    <row r="1438" spans="1:1" x14ac:dyDescent="0.15">
      <c r="A1438">
        <v>703196975</v>
      </c>
    </row>
    <row r="1439" spans="1:1" x14ac:dyDescent="0.15">
      <c r="A1439">
        <v>703197031</v>
      </c>
    </row>
    <row r="1440" spans="1:1" x14ac:dyDescent="0.15">
      <c r="A1440">
        <v>703197342</v>
      </c>
    </row>
    <row r="1441" spans="1:1" x14ac:dyDescent="0.15">
      <c r="A1441">
        <v>703197433</v>
      </c>
    </row>
    <row r="1442" spans="1:1" x14ac:dyDescent="0.15">
      <c r="A1442">
        <v>703197435</v>
      </c>
    </row>
    <row r="1443" spans="1:1" x14ac:dyDescent="0.15">
      <c r="A1443">
        <v>703197577</v>
      </c>
    </row>
    <row r="1444" spans="1:1" x14ac:dyDescent="0.15">
      <c r="A1444">
        <v>703197705</v>
      </c>
    </row>
    <row r="1445" spans="1:1" x14ac:dyDescent="0.15">
      <c r="A1445">
        <v>703198091</v>
      </c>
    </row>
    <row r="1446" spans="1:1" x14ac:dyDescent="0.15">
      <c r="A1446">
        <v>703198374</v>
      </c>
    </row>
    <row r="1447" spans="1:1" x14ac:dyDescent="0.15">
      <c r="A1447">
        <v>703198493</v>
      </c>
    </row>
    <row r="1448" spans="1:1" x14ac:dyDescent="0.15">
      <c r="A1448">
        <v>703198772</v>
      </c>
    </row>
    <row r="1449" spans="1:1" x14ac:dyDescent="0.15">
      <c r="A1449">
        <v>703199166</v>
      </c>
    </row>
    <row r="1450" spans="1:1" x14ac:dyDescent="0.15">
      <c r="A1450">
        <v>703199362</v>
      </c>
    </row>
    <row r="1451" spans="1:1" x14ac:dyDescent="0.15">
      <c r="A1451">
        <v>703199565</v>
      </c>
    </row>
    <row r="1452" spans="1:1" x14ac:dyDescent="0.15">
      <c r="A1452">
        <v>703199889</v>
      </c>
    </row>
    <row r="1453" spans="1:1" x14ac:dyDescent="0.15">
      <c r="A1453">
        <v>703200273</v>
      </c>
    </row>
    <row r="1454" spans="1:1" x14ac:dyDescent="0.15">
      <c r="A1454">
        <v>703200290</v>
      </c>
    </row>
    <row r="1455" spans="1:1" x14ac:dyDescent="0.15">
      <c r="A1455">
        <v>703200314</v>
      </c>
    </row>
    <row r="1456" spans="1:1" x14ac:dyDescent="0.15">
      <c r="A1456">
        <v>703200530</v>
      </c>
    </row>
    <row r="1457" spans="1:1" x14ac:dyDescent="0.15">
      <c r="A1457">
        <v>703200538</v>
      </c>
    </row>
    <row r="1458" spans="1:1" x14ac:dyDescent="0.15">
      <c r="A1458">
        <v>703201203</v>
      </c>
    </row>
    <row r="1459" spans="1:1" x14ac:dyDescent="0.15">
      <c r="A1459">
        <v>703201722</v>
      </c>
    </row>
    <row r="1460" spans="1:1" x14ac:dyDescent="0.15">
      <c r="A1460">
        <v>703202324</v>
      </c>
    </row>
    <row r="1461" spans="1:1" x14ac:dyDescent="0.15">
      <c r="A1461">
        <v>703202518</v>
      </c>
    </row>
    <row r="1462" spans="1:1" x14ac:dyDescent="0.15">
      <c r="A1462">
        <v>703202721</v>
      </c>
    </row>
    <row r="1463" spans="1:1" x14ac:dyDescent="0.15">
      <c r="A1463">
        <v>703203033</v>
      </c>
    </row>
    <row r="1464" spans="1:1" x14ac:dyDescent="0.15">
      <c r="A1464">
        <v>703203086</v>
      </c>
    </row>
    <row r="1465" spans="1:1" x14ac:dyDescent="0.15">
      <c r="A1465">
        <v>703203136</v>
      </c>
    </row>
    <row r="1466" spans="1:1" x14ac:dyDescent="0.15">
      <c r="A1466">
        <v>703203276</v>
      </c>
    </row>
    <row r="1467" spans="1:1" x14ac:dyDescent="0.15">
      <c r="A1467">
        <v>703203483</v>
      </c>
    </row>
    <row r="1468" spans="1:1" x14ac:dyDescent="0.15">
      <c r="A1468">
        <v>703203644</v>
      </c>
    </row>
    <row r="1469" spans="1:1" x14ac:dyDescent="0.15">
      <c r="A1469">
        <v>703203697</v>
      </c>
    </row>
    <row r="1470" spans="1:1" x14ac:dyDescent="0.15">
      <c r="A1470">
        <v>703203742</v>
      </c>
    </row>
    <row r="1471" spans="1:1" x14ac:dyDescent="0.15">
      <c r="A1471">
        <v>703203909</v>
      </c>
    </row>
    <row r="1472" spans="1:1" x14ac:dyDescent="0.15">
      <c r="A1472">
        <v>703203997</v>
      </c>
    </row>
    <row r="1473" spans="1:1" x14ac:dyDescent="0.15">
      <c r="A1473">
        <v>703204301</v>
      </c>
    </row>
    <row r="1474" spans="1:1" x14ac:dyDescent="0.15">
      <c r="A1474">
        <v>703204657</v>
      </c>
    </row>
    <row r="1475" spans="1:1" x14ac:dyDescent="0.15">
      <c r="A1475">
        <v>703204783</v>
      </c>
    </row>
    <row r="1476" spans="1:1" x14ac:dyDescent="0.15">
      <c r="A1476">
        <v>703204909</v>
      </c>
    </row>
    <row r="1477" spans="1:1" x14ac:dyDescent="0.15">
      <c r="A1477">
        <v>703204933</v>
      </c>
    </row>
    <row r="1478" spans="1:1" x14ac:dyDescent="0.15">
      <c r="A1478">
        <v>703205284</v>
      </c>
    </row>
    <row r="1479" spans="1:1" x14ac:dyDescent="0.15">
      <c r="A1479">
        <v>703205917</v>
      </c>
    </row>
    <row r="1480" spans="1:1" x14ac:dyDescent="0.15">
      <c r="A1480">
        <v>703206088</v>
      </c>
    </row>
    <row r="1481" spans="1:1" x14ac:dyDescent="0.15">
      <c r="A1481">
        <v>703206486</v>
      </c>
    </row>
    <row r="1482" spans="1:1" x14ac:dyDescent="0.15">
      <c r="A1482">
        <v>703206601</v>
      </c>
    </row>
    <row r="1483" spans="1:1" x14ac:dyDescent="0.15">
      <c r="A1483">
        <v>703206657</v>
      </c>
    </row>
    <row r="1484" spans="1:1" x14ac:dyDescent="0.15">
      <c r="A1484">
        <v>703207813</v>
      </c>
    </row>
    <row r="1485" spans="1:1" x14ac:dyDescent="0.15">
      <c r="A1485">
        <v>703207992</v>
      </c>
    </row>
    <row r="1486" spans="1:1" x14ac:dyDescent="0.15">
      <c r="A1486">
        <v>703208205</v>
      </c>
    </row>
    <row r="1487" spans="1:1" x14ac:dyDescent="0.15">
      <c r="A1487">
        <v>703208890</v>
      </c>
    </row>
    <row r="1488" spans="1:1" x14ac:dyDescent="0.15">
      <c r="A1488">
        <v>703209157</v>
      </c>
    </row>
    <row r="1489" spans="1:1" x14ac:dyDescent="0.15">
      <c r="A1489">
        <v>703209566</v>
      </c>
    </row>
    <row r="1490" spans="1:1" x14ac:dyDescent="0.15">
      <c r="A1490">
        <v>703210032</v>
      </c>
    </row>
    <row r="1491" spans="1:1" x14ac:dyDescent="0.15">
      <c r="A1491">
        <v>703210057</v>
      </c>
    </row>
    <row r="1492" spans="1:1" x14ac:dyDescent="0.15">
      <c r="A1492">
        <v>703210232</v>
      </c>
    </row>
    <row r="1493" spans="1:1" x14ac:dyDescent="0.15">
      <c r="A1493">
        <v>703210301</v>
      </c>
    </row>
    <row r="1494" spans="1:1" x14ac:dyDescent="0.15">
      <c r="A1494">
        <v>703210442</v>
      </c>
    </row>
    <row r="1495" spans="1:1" x14ac:dyDescent="0.15">
      <c r="A1495">
        <v>703211052</v>
      </c>
    </row>
    <row r="1496" spans="1:1" x14ac:dyDescent="0.15">
      <c r="A1496">
        <v>703211191</v>
      </c>
    </row>
    <row r="1497" spans="1:1" x14ac:dyDescent="0.15">
      <c r="A1497">
        <v>703211407</v>
      </c>
    </row>
    <row r="1498" spans="1:1" x14ac:dyDescent="0.15">
      <c r="A1498">
        <v>703211528</v>
      </c>
    </row>
    <row r="1499" spans="1:1" x14ac:dyDescent="0.15">
      <c r="A1499">
        <v>703212012</v>
      </c>
    </row>
    <row r="1500" spans="1:1" x14ac:dyDescent="0.15">
      <c r="A1500">
        <v>703212327</v>
      </c>
    </row>
    <row r="1501" spans="1:1" x14ac:dyDescent="0.15">
      <c r="A1501">
        <v>703212339</v>
      </c>
    </row>
    <row r="1502" spans="1:1" x14ac:dyDescent="0.15">
      <c r="A1502">
        <v>703212619</v>
      </c>
    </row>
    <row r="1503" spans="1:1" x14ac:dyDescent="0.15">
      <c r="A1503">
        <v>703212698</v>
      </c>
    </row>
    <row r="1504" spans="1:1" x14ac:dyDescent="0.15">
      <c r="A1504">
        <v>703213144</v>
      </c>
    </row>
    <row r="1505" spans="1:1" x14ac:dyDescent="0.15">
      <c r="A1505">
        <v>703213241</v>
      </c>
    </row>
    <row r="1506" spans="1:1" x14ac:dyDescent="0.15">
      <c r="A1506">
        <v>703213980</v>
      </c>
    </row>
    <row r="1507" spans="1:1" x14ac:dyDescent="0.15">
      <c r="A1507">
        <v>703214620</v>
      </c>
    </row>
    <row r="1508" spans="1:1" x14ac:dyDescent="0.15">
      <c r="A1508">
        <v>703214864</v>
      </c>
    </row>
    <row r="1509" spans="1:1" x14ac:dyDescent="0.15">
      <c r="A1509">
        <v>703215971</v>
      </c>
    </row>
    <row r="1510" spans="1:1" x14ac:dyDescent="0.15">
      <c r="A1510">
        <v>703216186</v>
      </c>
    </row>
    <row r="1511" spans="1:1" x14ac:dyDescent="0.15">
      <c r="A1511">
        <v>703216537</v>
      </c>
    </row>
    <row r="1512" spans="1:1" x14ac:dyDescent="0.15">
      <c r="A1512">
        <v>703216824</v>
      </c>
    </row>
    <row r="1513" spans="1:1" x14ac:dyDescent="0.15">
      <c r="A1513">
        <v>703217048</v>
      </c>
    </row>
    <row r="1514" spans="1:1" x14ac:dyDescent="0.15">
      <c r="A1514">
        <v>703218197</v>
      </c>
    </row>
    <row r="1515" spans="1:1" x14ac:dyDescent="0.15">
      <c r="A1515">
        <v>703218210</v>
      </c>
    </row>
    <row r="1516" spans="1:1" x14ac:dyDescent="0.15">
      <c r="A1516">
        <v>703219235</v>
      </c>
    </row>
    <row r="1517" spans="1:1" x14ac:dyDescent="0.15">
      <c r="A1517">
        <v>703219753</v>
      </c>
    </row>
    <row r="1518" spans="1:1" x14ac:dyDescent="0.15">
      <c r="A1518">
        <v>703220483</v>
      </c>
    </row>
    <row r="1519" spans="1:1" x14ac:dyDescent="0.15">
      <c r="A1519">
        <v>703221014</v>
      </c>
    </row>
    <row r="1520" spans="1:1" x14ac:dyDescent="0.15">
      <c r="A1520">
        <v>703221124</v>
      </c>
    </row>
    <row r="1521" spans="1:1" x14ac:dyDescent="0.15">
      <c r="A1521">
        <v>703221145</v>
      </c>
    </row>
    <row r="1522" spans="1:1" x14ac:dyDescent="0.15">
      <c r="A1522">
        <v>703222030</v>
      </c>
    </row>
    <row r="1523" spans="1:1" x14ac:dyDescent="0.15">
      <c r="A1523">
        <v>703222036</v>
      </c>
    </row>
    <row r="1524" spans="1:1" x14ac:dyDescent="0.15">
      <c r="A1524">
        <v>703222237</v>
      </c>
    </row>
    <row r="1525" spans="1:1" x14ac:dyDescent="0.15">
      <c r="A1525">
        <v>704194623</v>
      </c>
    </row>
    <row r="1526" spans="1:1" x14ac:dyDescent="0.15">
      <c r="A1526">
        <v>704195198</v>
      </c>
    </row>
    <row r="1527" spans="1:1" x14ac:dyDescent="0.15">
      <c r="A1527">
        <v>704195206</v>
      </c>
    </row>
    <row r="1528" spans="1:1" x14ac:dyDescent="0.15">
      <c r="A1528">
        <v>704195216</v>
      </c>
    </row>
    <row r="1529" spans="1:1" x14ac:dyDescent="0.15">
      <c r="A1529">
        <v>704195227</v>
      </c>
    </row>
    <row r="1530" spans="1:1" x14ac:dyDescent="0.15">
      <c r="A1530">
        <v>704195719</v>
      </c>
    </row>
    <row r="1531" spans="1:1" x14ac:dyDescent="0.15">
      <c r="A1531">
        <v>704196053</v>
      </c>
    </row>
    <row r="1532" spans="1:1" x14ac:dyDescent="0.15">
      <c r="A1532">
        <v>704196272</v>
      </c>
    </row>
    <row r="1533" spans="1:1" x14ac:dyDescent="0.15">
      <c r="A1533">
        <v>704196558</v>
      </c>
    </row>
    <row r="1534" spans="1:1" x14ac:dyDescent="0.15">
      <c r="A1534">
        <v>704196821</v>
      </c>
    </row>
    <row r="1535" spans="1:1" x14ac:dyDescent="0.15">
      <c r="A1535">
        <v>704197132</v>
      </c>
    </row>
    <row r="1536" spans="1:1" x14ac:dyDescent="0.15">
      <c r="A1536">
        <v>704197551</v>
      </c>
    </row>
    <row r="1537" spans="1:1" x14ac:dyDescent="0.15">
      <c r="A1537">
        <v>704197569</v>
      </c>
    </row>
    <row r="1538" spans="1:1" x14ac:dyDescent="0.15">
      <c r="A1538">
        <v>704197588</v>
      </c>
    </row>
    <row r="1539" spans="1:1" x14ac:dyDescent="0.15">
      <c r="A1539">
        <v>704198420</v>
      </c>
    </row>
    <row r="1540" spans="1:1" x14ac:dyDescent="0.15">
      <c r="A1540">
        <v>704198707</v>
      </c>
    </row>
    <row r="1541" spans="1:1" x14ac:dyDescent="0.15">
      <c r="A1541">
        <v>704198860</v>
      </c>
    </row>
    <row r="1542" spans="1:1" x14ac:dyDescent="0.15">
      <c r="A1542">
        <v>704199019</v>
      </c>
    </row>
    <row r="1543" spans="1:1" x14ac:dyDescent="0.15">
      <c r="A1543">
        <v>704199277</v>
      </c>
    </row>
    <row r="1544" spans="1:1" x14ac:dyDescent="0.15">
      <c r="A1544">
        <v>704199438</v>
      </c>
    </row>
    <row r="1545" spans="1:1" x14ac:dyDescent="0.15">
      <c r="A1545">
        <v>704199504</v>
      </c>
    </row>
    <row r="1546" spans="1:1" x14ac:dyDescent="0.15">
      <c r="A1546">
        <v>704200442</v>
      </c>
    </row>
    <row r="1547" spans="1:1" x14ac:dyDescent="0.15">
      <c r="A1547">
        <v>704200449</v>
      </c>
    </row>
    <row r="1548" spans="1:1" x14ac:dyDescent="0.15">
      <c r="A1548">
        <v>704200510</v>
      </c>
    </row>
    <row r="1549" spans="1:1" x14ac:dyDescent="0.15">
      <c r="A1549">
        <v>704200908</v>
      </c>
    </row>
    <row r="1550" spans="1:1" x14ac:dyDescent="0.15">
      <c r="A1550">
        <v>704201004</v>
      </c>
    </row>
    <row r="1551" spans="1:1" x14ac:dyDescent="0.15">
      <c r="A1551">
        <v>704201917</v>
      </c>
    </row>
    <row r="1552" spans="1:1" x14ac:dyDescent="0.15">
      <c r="A1552">
        <v>704202274</v>
      </c>
    </row>
    <row r="1553" spans="1:1" x14ac:dyDescent="0.15">
      <c r="A1553">
        <v>704202480</v>
      </c>
    </row>
    <row r="1554" spans="1:1" x14ac:dyDescent="0.15">
      <c r="A1554">
        <v>704202762</v>
      </c>
    </row>
    <row r="1555" spans="1:1" x14ac:dyDescent="0.15">
      <c r="A1555">
        <v>704203169</v>
      </c>
    </row>
    <row r="1556" spans="1:1" x14ac:dyDescent="0.15">
      <c r="A1556">
        <v>704203242</v>
      </c>
    </row>
    <row r="1557" spans="1:1" x14ac:dyDescent="0.15">
      <c r="A1557">
        <v>704203484</v>
      </c>
    </row>
    <row r="1558" spans="1:1" x14ac:dyDescent="0.15">
      <c r="A1558">
        <v>704204374</v>
      </c>
    </row>
    <row r="1559" spans="1:1" x14ac:dyDescent="0.15">
      <c r="A1559">
        <v>704204390</v>
      </c>
    </row>
    <row r="1560" spans="1:1" x14ac:dyDescent="0.15">
      <c r="A1560">
        <v>704204809</v>
      </c>
    </row>
    <row r="1561" spans="1:1" x14ac:dyDescent="0.15">
      <c r="A1561">
        <v>704205125</v>
      </c>
    </row>
    <row r="1562" spans="1:1" x14ac:dyDescent="0.15">
      <c r="A1562">
        <v>704205373</v>
      </c>
    </row>
    <row r="1563" spans="1:1" x14ac:dyDescent="0.15">
      <c r="A1563">
        <v>704205594</v>
      </c>
    </row>
    <row r="1564" spans="1:1" x14ac:dyDescent="0.15">
      <c r="A1564">
        <v>704205857</v>
      </c>
    </row>
    <row r="1565" spans="1:1" x14ac:dyDescent="0.15">
      <c r="A1565">
        <v>704205991</v>
      </c>
    </row>
    <row r="1566" spans="1:1" x14ac:dyDescent="0.15">
      <c r="A1566">
        <v>704207620</v>
      </c>
    </row>
    <row r="1567" spans="1:1" x14ac:dyDescent="0.15">
      <c r="A1567">
        <v>704207976</v>
      </c>
    </row>
    <row r="1568" spans="1:1" x14ac:dyDescent="0.15">
      <c r="A1568">
        <v>704208404</v>
      </c>
    </row>
    <row r="1569" spans="1:1" x14ac:dyDescent="0.15">
      <c r="A1569">
        <v>704208423</v>
      </c>
    </row>
    <row r="1570" spans="1:1" x14ac:dyDescent="0.15">
      <c r="A1570">
        <v>704208611</v>
      </c>
    </row>
    <row r="1571" spans="1:1" x14ac:dyDescent="0.15">
      <c r="A1571">
        <v>704208798</v>
      </c>
    </row>
    <row r="1572" spans="1:1" x14ac:dyDescent="0.15">
      <c r="A1572">
        <v>704208937</v>
      </c>
    </row>
    <row r="1573" spans="1:1" x14ac:dyDescent="0.15">
      <c r="A1573">
        <v>704208967</v>
      </c>
    </row>
    <row r="1574" spans="1:1" x14ac:dyDescent="0.15">
      <c r="A1574">
        <v>704209174</v>
      </c>
    </row>
    <row r="1575" spans="1:1" x14ac:dyDescent="0.15">
      <c r="A1575">
        <v>704209466</v>
      </c>
    </row>
    <row r="1576" spans="1:1" x14ac:dyDescent="0.15">
      <c r="A1576">
        <v>704209471</v>
      </c>
    </row>
    <row r="1577" spans="1:1" x14ac:dyDescent="0.15">
      <c r="A1577">
        <v>704209818</v>
      </c>
    </row>
    <row r="1578" spans="1:1" x14ac:dyDescent="0.15">
      <c r="A1578">
        <v>704210218</v>
      </c>
    </row>
    <row r="1579" spans="1:1" x14ac:dyDescent="0.15">
      <c r="A1579">
        <v>704210751</v>
      </c>
    </row>
    <row r="1580" spans="1:1" x14ac:dyDescent="0.15">
      <c r="A1580">
        <v>704211103</v>
      </c>
    </row>
    <row r="1581" spans="1:1" x14ac:dyDescent="0.15">
      <c r="A1581">
        <v>704211171</v>
      </c>
    </row>
    <row r="1582" spans="1:1" x14ac:dyDescent="0.15">
      <c r="A1582">
        <v>704211374</v>
      </c>
    </row>
    <row r="1583" spans="1:1" x14ac:dyDescent="0.15">
      <c r="A1583">
        <v>704212652</v>
      </c>
    </row>
    <row r="1584" spans="1:1" x14ac:dyDescent="0.15">
      <c r="A1584">
        <v>704213488</v>
      </c>
    </row>
    <row r="1585" spans="1:1" x14ac:dyDescent="0.15">
      <c r="A1585">
        <v>704213513</v>
      </c>
    </row>
    <row r="1586" spans="1:1" x14ac:dyDescent="0.15">
      <c r="A1586">
        <v>704214104</v>
      </c>
    </row>
    <row r="1587" spans="1:1" x14ac:dyDescent="0.15">
      <c r="A1587">
        <v>704214334</v>
      </c>
    </row>
    <row r="1588" spans="1:1" x14ac:dyDescent="0.15">
      <c r="A1588">
        <v>704214604</v>
      </c>
    </row>
    <row r="1589" spans="1:1" x14ac:dyDescent="0.15">
      <c r="A1589">
        <v>704214686</v>
      </c>
    </row>
    <row r="1590" spans="1:1" x14ac:dyDescent="0.15">
      <c r="A1590">
        <v>704214765</v>
      </c>
    </row>
    <row r="1591" spans="1:1" x14ac:dyDescent="0.15">
      <c r="A1591">
        <v>704214861</v>
      </c>
    </row>
    <row r="1592" spans="1:1" x14ac:dyDescent="0.15">
      <c r="A1592">
        <v>704214877</v>
      </c>
    </row>
    <row r="1593" spans="1:1" x14ac:dyDescent="0.15">
      <c r="A1593">
        <v>704215007</v>
      </c>
    </row>
    <row r="1594" spans="1:1" x14ac:dyDescent="0.15">
      <c r="A1594">
        <v>704215108</v>
      </c>
    </row>
    <row r="1595" spans="1:1" x14ac:dyDescent="0.15">
      <c r="A1595">
        <v>704215854</v>
      </c>
    </row>
    <row r="1596" spans="1:1" x14ac:dyDescent="0.15">
      <c r="A1596">
        <v>704215858</v>
      </c>
    </row>
    <row r="1597" spans="1:1" x14ac:dyDescent="0.15">
      <c r="A1597">
        <v>704215877</v>
      </c>
    </row>
    <row r="1598" spans="1:1" x14ac:dyDescent="0.15">
      <c r="A1598">
        <v>704216305</v>
      </c>
    </row>
    <row r="1599" spans="1:1" x14ac:dyDescent="0.15">
      <c r="A1599">
        <v>704216499</v>
      </c>
    </row>
    <row r="1600" spans="1:1" x14ac:dyDescent="0.15">
      <c r="A1600">
        <v>704216580</v>
      </c>
    </row>
    <row r="1601" spans="1:1" x14ac:dyDescent="0.15">
      <c r="A1601">
        <v>704216802</v>
      </c>
    </row>
    <row r="1602" spans="1:1" x14ac:dyDescent="0.15">
      <c r="A1602">
        <v>704217014</v>
      </c>
    </row>
    <row r="1603" spans="1:1" x14ac:dyDescent="0.15">
      <c r="A1603">
        <v>704217049</v>
      </c>
    </row>
    <row r="1604" spans="1:1" x14ac:dyDescent="0.15">
      <c r="A1604">
        <v>704217197</v>
      </c>
    </row>
    <row r="1605" spans="1:1" x14ac:dyDescent="0.15">
      <c r="A1605">
        <v>704217570</v>
      </c>
    </row>
    <row r="1606" spans="1:1" x14ac:dyDescent="0.15">
      <c r="A1606">
        <v>704217787</v>
      </c>
    </row>
    <row r="1607" spans="1:1" x14ac:dyDescent="0.15">
      <c r="A1607">
        <v>704217812</v>
      </c>
    </row>
    <row r="1608" spans="1:1" x14ac:dyDescent="0.15">
      <c r="A1608">
        <v>704218072</v>
      </c>
    </row>
    <row r="1609" spans="1:1" x14ac:dyDescent="0.15">
      <c r="A1609">
        <v>704218260</v>
      </c>
    </row>
    <row r="1610" spans="1:1" x14ac:dyDescent="0.15">
      <c r="A1610">
        <v>704219240</v>
      </c>
    </row>
    <row r="1611" spans="1:1" x14ac:dyDescent="0.15">
      <c r="A1611">
        <v>704219570</v>
      </c>
    </row>
    <row r="1612" spans="1:1" x14ac:dyDescent="0.15">
      <c r="A1612">
        <v>704219650</v>
      </c>
    </row>
    <row r="1613" spans="1:1" x14ac:dyDescent="0.15">
      <c r="A1613">
        <v>704219707</v>
      </c>
    </row>
    <row r="1614" spans="1:1" x14ac:dyDescent="0.15">
      <c r="A1614">
        <v>704219941</v>
      </c>
    </row>
    <row r="1615" spans="1:1" x14ac:dyDescent="0.15">
      <c r="A1615">
        <v>704220332</v>
      </c>
    </row>
    <row r="1616" spans="1:1" x14ac:dyDescent="0.15">
      <c r="A1616">
        <v>704221496</v>
      </c>
    </row>
    <row r="1617" spans="1:1" x14ac:dyDescent="0.15">
      <c r="A1617">
        <v>704221590</v>
      </c>
    </row>
    <row r="1618" spans="1:1" x14ac:dyDescent="0.15">
      <c r="A1618">
        <v>704221739</v>
      </c>
    </row>
    <row r="1619" spans="1:1" x14ac:dyDescent="0.15">
      <c r="A1619">
        <v>704222336</v>
      </c>
    </row>
    <row r="1620" spans="1:1" x14ac:dyDescent="0.15">
      <c r="A1620">
        <v>704223029</v>
      </c>
    </row>
    <row r="1621" spans="1:1" x14ac:dyDescent="0.15">
      <c r="A1621">
        <v>704223725</v>
      </c>
    </row>
    <row r="1622" spans="1:1" x14ac:dyDescent="0.15">
      <c r="A1622">
        <v>704224493</v>
      </c>
    </row>
    <row r="1623" spans="1:1" x14ac:dyDescent="0.15">
      <c r="A1623">
        <v>704224519</v>
      </c>
    </row>
    <row r="1624" spans="1:1" x14ac:dyDescent="0.15">
      <c r="A1624">
        <v>704225124</v>
      </c>
    </row>
    <row r="1625" spans="1:1" x14ac:dyDescent="0.15">
      <c r="A1625">
        <v>704225192</v>
      </c>
    </row>
    <row r="1626" spans="1:1" x14ac:dyDescent="0.15">
      <c r="A1626">
        <v>704225547</v>
      </c>
    </row>
    <row r="1627" spans="1:1" x14ac:dyDescent="0.15">
      <c r="A1627">
        <v>704225967</v>
      </c>
    </row>
    <row r="1628" spans="1:1" x14ac:dyDescent="0.15">
      <c r="A1628">
        <v>704226033</v>
      </c>
    </row>
    <row r="1629" spans="1:1" x14ac:dyDescent="0.15">
      <c r="A1629">
        <v>704226208</v>
      </c>
    </row>
    <row r="1630" spans="1:1" x14ac:dyDescent="0.15">
      <c r="A1630">
        <v>704226427</v>
      </c>
    </row>
    <row r="1631" spans="1:1" x14ac:dyDescent="0.15">
      <c r="A1631">
        <v>704227303</v>
      </c>
    </row>
    <row r="1632" spans="1:1" x14ac:dyDescent="0.15">
      <c r="A1632">
        <v>704227498</v>
      </c>
    </row>
    <row r="1633" spans="1:1" x14ac:dyDescent="0.15">
      <c r="A1633">
        <v>704228183</v>
      </c>
    </row>
    <row r="1634" spans="1:1" x14ac:dyDescent="0.15">
      <c r="A1634">
        <v>704228203</v>
      </c>
    </row>
    <row r="1635" spans="1:1" x14ac:dyDescent="0.15">
      <c r="A1635">
        <v>704228383</v>
      </c>
    </row>
    <row r="1636" spans="1:1" x14ac:dyDescent="0.15">
      <c r="A1636">
        <v>704228482</v>
      </c>
    </row>
    <row r="1637" spans="1:1" x14ac:dyDescent="0.15">
      <c r="A1637">
        <v>704228620</v>
      </c>
    </row>
    <row r="1638" spans="1:1" x14ac:dyDescent="0.15">
      <c r="A1638">
        <v>704228692</v>
      </c>
    </row>
    <row r="1639" spans="1:1" x14ac:dyDescent="0.15">
      <c r="A1639">
        <v>704229110</v>
      </c>
    </row>
    <row r="1640" spans="1:1" x14ac:dyDescent="0.15">
      <c r="A1640">
        <v>704229564</v>
      </c>
    </row>
    <row r="1641" spans="1:1" x14ac:dyDescent="0.15">
      <c r="A1641">
        <v>704229948</v>
      </c>
    </row>
    <row r="1642" spans="1:1" x14ac:dyDescent="0.15">
      <c r="A1642">
        <v>704230945</v>
      </c>
    </row>
    <row r="1643" spans="1:1" x14ac:dyDescent="0.15">
      <c r="A1643">
        <v>704231453</v>
      </c>
    </row>
    <row r="1644" spans="1:1" x14ac:dyDescent="0.15">
      <c r="A1644">
        <v>704231455</v>
      </c>
    </row>
    <row r="1645" spans="1:1" x14ac:dyDescent="0.15">
      <c r="A1645">
        <v>704232309</v>
      </c>
    </row>
    <row r="1646" spans="1:1" x14ac:dyDescent="0.15">
      <c r="A1646">
        <v>704233423</v>
      </c>
    </row>
    <row r="1647" spans="1:1" x14ac:dyDescent="0.15">
      <c r="A1647">
        <v>704233933</v>
      </c>
    </row>
    <row r="1648" spans="1:1" x14ac:dyDescent="0.15">
      <c r="A1648">
        <v>704234537</v>
      </c>
    </row>
    <row r="1649" spans="1:1" x14ac:dyDescent="0.15">
      <c r="A1649">
        <v>704234569</v>
      </c>
    </row>
    <row r="1650" spans="1:1" x14ac:dyDescent="0.15">
      <c r="A1650">
        <v>704234589</v>
      </c>
    </row>
    <row r="1651" spans="1:1" x14ac:dyDescent="0.15">
      <c r="A1651">
        <v>704234617</v>
      </c>
    </row>
    <row r="1652" spans="1:1" x14ac:dyDescent="0.15">
      <c r="A1652">
        <v>704235245</v>
      </c>
    </row>
    <row r="1653" spans="1:1" x14ac:dyDescent="0.15">
      <c r="A1653">
        <v>704235600</v>
      </c>
    </row>
    <row r="1654" spans="1:1" x14ac:dyDescent="0.15">
      <c r="A1654">
        <v>704236110</v>
      </c>
    </row>
    <row r="1655" spans="1:1" x14ac:dyDescent="0.15">
      <c r="A1655">
        <v>704236328</v>
      </c>
    </row>
    <row r="1656" spans="1:1" x14ac:dyDescent="0.15">
      <c r="A1656">
        <v>704236651</v>
      </c>
    </row>
    <row r="1657" spans="1:1" x14ac:dyDescent="0.15">
      <c r="A1657">
        <v>704236655</v>
      </c>
    </row>
    <row r="1658" spans="1:1" x14ac:dyDescent="0.15">
      <c r="A1658">
        <v>704236725</v>
      </c>
    </row>
    <row r="1659" spans="1:1" x14ac:dyDescent="0.15">
      <c r="A1659">
        <v>704236912</v>
      </c>
    </row>
    <row r="1660" spans="1:1" x14ac:dyDescent="0.15">
      <c r="A1660">
        <v>704237047</v>
      </c>
    </row>
    <row r="1661" spans="1:1" x14ac:dyDescent="0.15">
      <c r="A1661">
        <v>704237158</v>
      </c>
    </row>
    <row r="1662" spans="1:1" x14ac:dyDescent="0.15">
      <c r="A1662">
        <v>704237566</v>
      </c>
    </row>
    <row r="1663" spans="1:1" x14ac:dyDescent="0.15">
      <c r="A1663">
        <v>704237717</v>
      </c>
    </row>
    <row r="1664" spans="1:1" x14ac:dyDescent="0.15">
      <c r="A1664">
        <v>704237790</v>
      </c>
    </row>
    <row r="1665" spans="1:1" x14ac:dyDescent="0.15">
      <c r="A1665">
        <v>704238095</v>
      </c>
    </row>
    <row r="1666" spans="1:1" x14ac:dyDescent="0.15">
      <c r="A1666">
        <v>704238693</v>
      </c>
    </row>
    <row r="1667" spans="1:1" x14ac:dyDescent="0.15">
      <c r="A1667">
        <v>704239099</v>
      </c>
    </row>
    <row r="1668" spans="1:1" x14ac:dyDescent="0.15">
      <c r="A1668">
        <v>704239357</v>
      </c>
    </row>
    <row r="1669" spans="1:1" x14ac:dyDescent="0.15">
      <c r="A1669">
        <v>704239421</v>
      </c>
    </row>
    <row r="1670" spans="1:1" x14ac:dyDescent="0.15">
      <c r="A1670">
        <v>704239652</v>
      </c>
    </row>
    <row r="1671" spans="1:1" x14ac:dyDescent="0.15">
      <c r="A1671">
        <v>704240043</v>
      </c>
    </row>
    <row r="1672" spans="1:1" x14ac:dyDescent="0.15">
      <c r="A1672">
        <v>704240414</v>
      </c>
    </row>
    <row r="1673" spans="1:1" x14ac:dyDescent="0.15">
      <c r="A1673">
        <v>704240702</v>
      </c>
    </row>
    <row r="1674" spans="1:1" x14ac:dyDescent="0.15">
      <c r="A1674">
        <v>704240830</v>
      </c>
    </row>
    <row r="1675" spans="1:1" x14ac:dyDescent="0.15">
      <c r="A1675">
        <v>705223075</v>
      </c>
    </row>
    <row r="1676" spans="1:1" x14ac:dyDescent="0.15">
      <c r="A1676">
        <v>705223259</v>
      </c>
    </row>
    <row r="1677" spans="1:1" x14ac:dyDescent="0.15">
      <c r="A1677">
        <v>705223311</v>
      </c>
    </row>
    <row r="1678" spans="1:1" x14ac:dyDescent="0.15">
      <c r="A1678">
        <v>705223598</v>
      </c>
    </row>
    <row r="1679" spans="1:1" x14ac:dyDescent="0.15">
      <c r="A1679">
        <v>705223861</v>
      </c>
    </row>
    <row r="1680" spans="1:1" x14ac:dyDescent="0.15">
      <c r="A1680">
        <v>705223948</v>
      </c>
    </row>
    <row r="1681" spans="1:1" x14ac:dyDescent="0.15">
      <c r="A1681">
        <v>705224264</v>
      </c>
    </row>
    <row r="1682" spans="1:1" x14ac:dyDescent="0.15">
      <c r="A1682">
        <v>705224448</v>
      </c>
    </row>
    <row r="1683" spans="1:1" x14ac:dyDescent="0.15">
      <c r="A1683">
        <v>705224729</v>
      </c>
    </row>
    <row r="1684" spans="1:1" x14ac:dyDescent="0.15">
      <c r="A1684">
        <v>705225041</v>
      </c>
    </row>
    <row r="1685" spans="1:1" x14ac:dyDescent="0.15">
      <c r="A1685">
        <v>705225774</v>
      </c>
    </row>
    <row r="1686" spans="1:1" x14ac:dyDescent="0.15">
      <c r="A1686">
        <v>705225899</v>
      </c>
    </row>
    <row r="1687" spans="1:1" x14ac:dyDescent="0.15">
      <c r="A1687">
        <v>705226086</v>
      </c>
    </row>
    <row r="1688" spans="1:1" x14ac:dyDescent="0.15">
      <c r="A1688">
        <v>705226287</v>
      </c>
    </row>
    <row r="1689" spans="1:1" x14ac:dyDescent="0.15">
      <c r="A1689">
        <v>705227292</v>
      </c>
    </row>
    <row r="1690" spans="1:1" x14ac:dyDescent="0.15">
      <c r="A1690">
        <v>705227477</v>
      </c>
    </row>
    <row r="1691" spans="1:1" x14ac:dyDescent="0.15">
      <c r="A1691">
        <v>705227549</v>
      </c>
    </row>
    <row r="1692" spans="1:1" x14ac:dyDescent="0.15">
      <c r="A1692">
        <v>705227928</v>
      </c>
    </row>
    <row r="1693" spans="1:1" x14ac:dyDescent="0.15">
      <c r="A1693">
        <v>705227936</v>
      </c>
    </row>
    <row r="1694" spans="1:1" x14ac:dyDescent="0.15">
      <c r="A1694">
        <v>705227975</v>
      </c>
    </row>
    <row r="1695" spans="1:1" x14ac:dyDescent="0.15">
      <c r="A1695">
        <v>705228714</v>
      </c>
    </row>
    <row r="1696" spans="1:1" x14ac:dyDescent="0.15">
      <c r="A1696">
        <v>705229030</v>
      </c>
    </row>
    <row r="1697" spans="1:1" x14ac:dyDescent="0.15">
      <c r="A1697">
        <v>705229740</v>
      </c>
    </row>
    <row r="1698" spans="1:1" x14ac:dyDescent="0.15">
      <c r="A1698">
        <v>705229811</v>
      </c>
    </row>
    <row r="1699" spans="1:1" x14ac:dyDescent="0.15">
      <c r="A1699">
        <v>705229913</v>
      </c>
    </row>
    <row r="1700" spans="1:1" x14ac:dyDescent="0.15">
      <c r="A1700">
        <v>705230104</v>
      </c>
    </row>
    <row r="1701" spans="1:1" x14ac:dyDescent="0.15">
      <c r="A1701">
        <v>705230314</v>
      </c>
    </row>
    <row r="1702" spans="1:1" x14ac:dyDescent="0.15">
      <c r="A1702">
        <v>705230449</v>
      </c>
    </row>
    <row r="1703" spans="1:1" x14ac:dyDescent="0.15">
      <c r="A1703">
        <v>705231167</v>
      </c>
    </row>
    <row r="1704" spans="1:1" x14ac:dyDescent="0.15">
      <c r="A1704">
        <v>705231653</v>
      </c>
    </row>
    <row r="1705" spans="1:1" x14ac:dyDescent="0.15">
      <c r="A1705">
        <v>705231868</v>
      </c>
    </row>
    <row r="1706" spans="1:1" x14ac:dyDescent="0.15">
      <c r="A1706">
        <v>705232537</v>
      </c>
    </row>
    <row r="1707" spans="1:1" x14ac:dyDescent="0.15">
      <c r="A1707">
        <v>705232697</v>
      </c>
    </row>
    <row r="1708" spans="1:1" x14ac:dyDescent="0.15">
      <c r="A1708">
        <v>705233088</v>
      </c>
    </row>
    <row r="1709" spans="1:1" x14ac:dyDescent="0.15">
      <c r="A1709">
        <v>705233560</v>
      </c>
    </row>
    <row r="1710" spans="1:1" x14ac:dyDescent="0.15">
      <c r="A1710">
        <v>705234057</v>
      </c>
    </row>
    <row r="1711" spans="1:1" x14ac:dyDescent="0.15">
      <c r="A1711">
        <v>705234612</v>
      </c>
    </row>
    <row r="1712" spans="1:1" x14ac:dyDescent="0.15">
      <c r="A1712">
        <v>705236228</v>
      </c>
    </row>
    <row r="1713" spans="1:1" x14ac:dyDescent="0.15">
      <c r="A1713">
        <v>705236615</v>
      </c>
    </row>
    <row r="1714" spans="1:1" x14ac:dyDescent="0.15">
      <c r="A1714">
        <v>705237628</v>
      </c>
    </row>
    <row r="1715" spans="1:1" x14ac:dyDescent="0.15">
      <c r="A1715">
        <v>705237846</v>
      </c>
    </row>
    <row r="1716" spans="1:1" x14ac:dyDescent="0.15">
      <c r="A1716">
        <v>705237925</v>
      </c>
    </row>
    <row r="1717" spans="1:1" x14ac:dyDescent="0.15">
      <c r="A1717">
        <v>705238064</v>
      </c>
    </row>
    <row r="1718" spans="1:1" x14ac:dyDescent="0.15">
      <c r="A1718">
        <v>705238318</v>
      </c>
    </row>
    <row r="1719" spans="1:1" x14ac:dyDescent="0.15">
      <c r="A1719">
        <v>705239198</v>
      </c>
    </row>
    <row r="1720" spans="1:1" x14ac:dyDescent="0.15">
      <c r="A1720">
        <v>705239236</v>
      </c>
    </row>
    <row r="1721" spans="1:1" x14ac:dyDescent="0.15">
      <c r="A1721">
        <v>705239318</v>
      </c>
    </row>
    <row r="1722" spans="1:1" x14ac:dyDescent="0.15">
      <c r="A1722">
        <v>705239963</v>
      </c>
    </row>
    <row r="1723" spans="1:1" x14ac:dyDescent="0.15">
      <c r="A1723">
        <v>705240108</v>
      </c>
    </row>
    <row r="1724" spans="1:1" x14ac:dyDescent="0.15">
      <c r="A1724">
        <v>705240349</v>
      </c>
    </row>
    <row r="1725" spans="1:1" x14ac:dyDescent="0.15">
      <c r="A1725">
        <v>705240419</v>
      </c>
    </row>
    <row r="1726" spans="1:1" x14ac:dyDescent="0.15">
      <c r="A1726">
        <v>705240477</v>
      </c>
    </row>
    <row r="1727" spans="1:1" x14ac:dyDescent="0.15">
      <c r="A1727">
        <v>705240809</v>
      </c>
    </row>
    <row r="1728" spans="1:1" x14ac:dyDescent="0.15">
      <c r="A1728">
        <v>705241031</v>
      </c>
    </row>
    <row r="1729" spans="1:1" x14ac:dyDescent="0.15">
      <c r="A1729">
        <v>705241049</v>
      </c>
    </row>
    <row r="1730" spans="1:1" x14ac:dyDescent="0.15">
      <c r="A1730">
        <v>705241403</v>
      </c>
    </row>
    <row r="1731" spans="1:1" x14ac:dyDescent="0.15">
      <c r="A1731">
        <v>705241450</v>
      </c>
    </row>
    <row r="1732" spans="1:1" x14ac:dyDescent="0.15">
      <c r="A1732">
        <v>705241894</v>
      </c>
    </row>
    <row r="1733" spans="1:1" x14ac:dyDescent="0.15">
      <c r="A1733">
        <v>705242264</v>
      </c>
    </row>
    <row r="1734" spans="1:1" x14ac:dyDescent="0.15">
      <c r="A1734">
        <v>705243624</v>
      </c>
    </row>
    <row r="1735" spans="1:1" x14ac:dyDescent="0.15">
      <c r="A1735">
        <v>705243915</v>
      </c>
    </row>
    <row r="1736" spans="1:1" x14ac:dyDescent="0.15">
      <c r="A1736">
        <v>705243966</v>
      </c>
    </row>
    <row r="1737" spans="1:1" x14ac:dyDescent="0.15">
      <c r="A1737">
        <v>705244531</v>
      </c>
    </row>
    <row r="1738" spans="1:1" x14ac:dyDescent="0.15">
      <c r="A1738">
        <v>705244888</v>
      </c>
    </row>
    <row r="1739" spans="1:1" x14ac:dyDescent="0.15">
      <c r="A1739">
        <v>705244935</v>
      </c>
    </row>
    <row r="1740" spans="1:1" x14ac:dyDescent="0.15">
      <c r="A1740">
        <v>705245424</v>
      </c>
    </row>
    <row r="1741" spans="1:1" x14ac:dyDescent="0.15">
      <c r="A1741">
        <v>705245507</v>
      </c>
    </row>
    <row r="1742" spans="1:1" x14ac:dyDescent="0.15">
      <c r="A1742">
        <v>705245689</v>
      </c>
    </row>
    <row r="1743" spans="1:1" x14ac:dyDescent="0.15">
      <c r="A1743">
        <v>705246268</v>
      </c>
    </row>
    <row r="1744" spans="1:1" x14ac:dyDescent="0.15">
      <c r="A1744">
        <v>705246978</v>
      </c>
    </row>
    <row r="1745" spans="1:1" x14ac:dyDescent="0.15">
      <c r="A1745">
        <v>705247374</v>
      </c>
    </row>
    <row r="1746" spans="1:1" x14ac:dyDescent="0.15">
      <c r="A1746">
        <v>705247667</v>
      </c>
    </row>
    <row r="1747" spans="1:1" x14ac:dyDescent="0.15">
      <c r="A1747">
        <v>705247898</v>
      </c>
    </row>
    <row r="1748" spans="1:1" x14ac:dyDescent="0.15">
      <c r="A1748">
        <v>705247929</v>
      </c>
    </row>
    <row r="1749" spans="1:1" x14ac:dyDescent="0.15">
      <c r="A1749">
        <v>705248392</v>
      </c>
    </row>
    <row r="1750" spans="1:1" x14ac:dyDescent="0.15">
      <c r="A1750">
        <v>705248985</v>
      </c>
    </row>
    <row r="1751" spans="1:1" x14ac:dyDescent="0.15">
      <c r="A1751">
        <v>705249084</v>
      </c>
    </row>
    <row r="1752" spans="1:1" x14ac:dyDescent="0.15">
      <c r="A1752">
        <v>705249652</v>
      </c>
    </row>
    <row r="1753" spans="1:1" x14ac:dyDescent="0.15">
      <c r="A1753">
        <v>705249686</v>
      </c>
    </row>
    <row r="1754" spans="1:1" x14ac:dyDescent="0.15">
      <c r="A1754">
        <v>705249750</v>
      </c>
    </row>
    <row r="1755" spans="1:1" x14ac:dyDescent="0.15">
      <c r="A1755">
        <v>705250196</v>
      </c>
    </row>
    <row r="1756" spans="1:1" x14ac:dyDescent="0.15">
      <c r="A1756">
        <v>705250639</v>
      </c>
    </row>
    <row r="1757" spans="1:1" x14ac:dyDescent="0.15">
      <c r="A1757">
        <v>705250751</v>
      </c>
    </row>
    <row r="1758" spans="1:1" x14ac:dyDescent="0.15">
      <c r="A1758">
        <v>705251162</v>
      </c>
    </row>
    <row r="1759" spans="1:1" x14ac:dyDescent="0.15">
      <c r="A1759">
        <v>705251300</v>
      </c>
    </row>
    <row r="1760" spans="1:1" x14ac:dyDescent="0.15">
      <c r="A1760">
        <v>705251917</v>
      </c>
    </row>
    <row r="1761" spans="1:1" x14ac:dyDescent="0.15">
      <c r="A1761">
        <v>705252348</v>
      </c>
    </row>
    <row r="1762" spans="1:1" x14ac:dyDescent="0.15">
      <c r="A1762">
        <v>705252655</v>
      </c>
    </row>
    <row r="1763" spans="1:1" x14ac:dyDescent="0.15">
      <c r="A1763">
        <v>705253844</v>
      </c>
    </row>
    <row r="1764" spans="1:1" x14ac:dyDescent="0.15">
      <c r="A1764">
        <v>705254472</v>
      </c>
    </row>
    <row r="1765" spans="1:1" x14ac:dyDescent="0.15">
      <c r="A1765">
        <v>705254668</v>
      </c>
    </row>
    <row r="1766" spans="1:1" x14ac:dyDescent="0.15">
      <c r="A1766">
        <v>705254701</v>
      </c>
    </row>
    <row r="1767" spans="1:1" x14ac:dyDescent="0.15">
      <c r="A1767">
        <v>705254702</v>
      </c>
    </row>
    <row r="1768" spans="1:1" x14ac:dyDescent="0.15">
      <c r="A1768">
        <v>705254712</v>
      </c>
    </row>
    <row r="1769" spans="1:1" x14ac:dyDescent="0.15">
      <c r="A1769">
        <v>705254958</v>
      </c>
    </row>
    <row r="1770" spans="1:1" x14ac:dyDescent="0.15">
      <c r="A1770">
        <v>705255709</v>
      </c>
    </row>
    <row r="1771" spans="1:1" x14ac:dyDescent="0.15">
      <c r="A1771">
        <v>705257215</v>
      </c>
    </row>
    <row r="1772" spans="1:1" x14ac:dyDescent="0.15">
      <c r="A1772">
        <v>705257926</v>
      </c>
    </row>
    <row r="1773" spans="1:1" x14ac:dyDescent="0.15">
      <c r="A1773">
        <v>705257993</v>
      </c>
    </row>
    <row r="1774" spans="1:1" x14ac:dyDescent="0.15">
      <c r="A1774">
        <v>705258093</v>
      </c>
    </row>
    <row r="1775" spans="1:1" x14ac:dyDescent="0.15">
      <c r="A1775">
        <v>705258937</v>
      </c>
    </row>
    <row r="1776" spans="1:1" x14ac:dyDescent="0.15">
      <c r="A1776">
        <v>705259118</v>
      </c>
    </row>
    <row r="1777" spans="1:1" x14ac:dyDescent="0.15">
      <c r="A1777">
        <v>705259465</v>
      </c>
    </row>
    <row r="1778" spans="1:1" x14ac:dyDescent="0.15">
      <c r="A1778">
        <v>705259770</v>
      </c>
    </row>
    <row r="1779" spans="1:1" x14ac:dyDescent="0.15">
      <c r="A1779">
        <v>705259799</v>
      </c>
    </row>
    <row r="1780" spans="1:1" x14ac:dyDescent="0.15">
      <c r="A1780">
        <v>705260226</v>
      </c>
    </row>
    <row r="1781" spans="1:1" x14ac:dyDescent="0.15">
      <c r="A1781">
        <v>705260399</v>
      </c>
    </row>
    <row r="1782" spans="1:1" x14ac:dyDescent="0.15">
      <c r="A1782">
        <v>705260405</v>
      </c>
    </row>
    <row r="1783" spans="1:1" x14ac:dyDescent="0.15">
      <c r="A1783">
        <v>705260941</v>
      </c>
    </row>
    <row r="1784" spans="1:1" x14ac:dyDescent="0.15">
      <c r="A1784">
        <v>705260980</v>
      </c>
    </row>
    <row r="1785" spans="1:1" x14ac:dyDescent="0.15">
      <c r="A1785">
        <v>705261053</v>
      </c>
    </row>
    <row r="1786" spans="1:1" x14ac:dyDescent="0.15">
      <c r="A1786">
        <v>705261521</v>
      </c>
    </row>
    <row r="1787" spans="1:1" x14ac:dyDescent="0.15">
      <c r="A1787">
        <v>705262522</v>
      </c>
    </row>
    <row r="1788" spans="1:1" x14ac:dyDescent="0.15">
      <c r="A1788">
        <v>705262571</v>
      </c>
    </row>
    <row r="1789" spans="1:1" x14ac:dyDescent="0.15">
      <c r="A1789">
        <v>705262593</v>
      </c>
    </row>
    <row r="1790" spans="1:1" x14ac:dyDescent="0.15">
      <c r="A1790">
        <v>705263354</v>
      </c>
    </row>
    <row r="1791" spans="1:1" x14ac:dyDescent="0.15">
      <c r="A1791">
        <v>705263528</v>
      </c>
    </row>
    <row r="1792" spans="1:1" x14ac:dyDescent="0.15">
      <c r="A1792">
        <v>705263689</v>
      </c>
    </row>
    <row r="1793" spans="1:1" x14ac:dyDescent="0.15">
      <c r="A1793">
        <v>705263728</v>
      </c>
    </row>
    <row r="1794" spans="1:1" x14ac:dyDescent="0.15">
      <c r="A1794">
        <v>705264362</v>
      </c>
    </row>
    <row r="1795" spans="1:1" x14ac:dyDescent="0.15">
      <c r="A1795">
        <v>705264492</v>
      </c>
    </row>
    <row r="1796" spans="1:1" x14ac:dyDescent="0.15">
      <c r="A1796">
        <v>705264941</v>
      </c>
    </row>
    <row r="1797" spans="1:1" x14ac:dyDescent="0.15">
      <c r="A1797">
        <v>705265804</v>
      </c>
    </row>
    <row r="1798" spans="1:1" x14ac:dyDescent="0.15">
      <c r="A1798">
        <v>705265858</v>
      </c>
    </row>
    <row r="1799" spans="1:1" x14ac:dyDescent="0.15">
      <c r="A1799">
        <v>705266102</v>
      </c>
    </row>
    <row r="1800" spans="1:1" x14ac:dyDescent="0.15">
      <c r="A1800">
        <v>705266471</v>
      </c>
    </row>
    <row r="1801" spans="1:1" x14ac:dyDescent="0.15">
      <c r="A1801">
        <v>705267444</v>
      </c>
    </row>
    <row r="1802" spans="1:1" x14ac:dyDescent="0.15">
      <c r="A1802">
        <v>705267463</v>
      </c>
    </row>
    <row r="1803" spans="1:1" x14ac:dyDescent="0.15">
      <c r="A1803">
        <v>705267778</v>
      </c>
    </row>
    <row r="1804" spans="1:1" x14ac:dyDescent="0.15">
      <c r="A1804">
        <v>705267841</v>
      </c>
    </row>
    <row r="1805" spans="1:1" x14ac:dyDescent="0.15">
      <c r="A1805">
        <v>705268105</v>
      </c>
    </row>
    <row r="1806" spans="1:1" x14ac:dyDescent="0.15">
      <c r="A1806">
        <v>705268228</v>
      </c>
    </row>
    <row r="1807" spans="1:1" x14ac:dyDescent="0.15">
      <c r="A1807">
        <v>705268498</v>
      </c>
    </row>
    <row r="1808" spans="1:1" x14ac:dyDescent="0.15">
      <c r="A1808">
        <v>705268606</v>
      </c>
    </row>
    <row r="1809" spans="1:1" x14ac:dyDescent="0.15">
      <c r="A1809">
        <v>705269585</v>
      </c>
    </row>
    <row r="1810" spans="1:1" x14ac:dyDescent="0.15">
      <c r="A1810">
        <v>705269636</v>
      </c>
    </row>
    <row r="1811" spans="1:1" x14ac:dyDescent="0.15">
      <c r="A1811">
        <v>705269738</v>
      </c>
    </row>
    <row r="1812" spans="1:1" x14ac:dyDescent="0.15">
      <c r="A1812">
        <v>705270010</v>
      </c>
    </row>
    <row r="1813" spans="1:1" x14ac:dyDescent="0.15">
      <c r="A1813">
        <v>705270049</v>
      </c>
    </row>
    <row r="1814" spans="1:1" x14ac:dyDescent="0.15">
      <c r="A1814">
        <v>705270092</v>
      </c>
    </row>
    <row r="1815" spans="1:1" x14ac:dyDescent="0.15">
      <c r="A1815">
        <v>705270503</v>
      </c>
    </row>
    <row r="1816" spans="1:1" x14ac:dyDescent="0.15">
      <c r="A1816">
        <v>705270752</v>
      </c>
    </row>
    <row r="1817" spans="1:1" x14ac:dyDescent="0.15">
      <c r="A1817">
        <v>705270966</v>
      </c>
    </row>
    <row r="1818" spans="1:1" x14ac:dyDescent="0.15">
      <c r="A1818">
        <v>705271028</v>
      </c>
    </row>
    <row r="1819" spans="1:1" x14ac:dyDescent="0.15">
      <c r="A1819">
        <v>705271366</v>
      </c>
    </row>
    <row r="1820" spans="1:1" x14ac:dyDescent="0.15">
      <c r="A1820">
        <v>705271513</v>
      </c>
    </row>
    <row r="1821" spans="1:1" x14ac:dyDescent="0.15">
      <c r="A1821">
        <v>706241617</v>
      </c>
    </row>
    <row r="1822" spans="1:1" x14ac:dyDescent="0.15">
      <c r="A1822">
        <v>706242024</v>
      </c>
    </row>
    <row r="1823" spans="1:1" x14ac:dyDescent="0.15">
      <c r="A1823">
        <v>706242355</v>
      </c>
    </row>
    <row r="1824" spans="1:1" x14ac:dyDescent="0.15">
      <c r="A1824">
        <v>706242802</v>
      </c>
    </row>
    <row r="1825" spans="1:1" x14ac:dyDescent="0.15">
      <c r="A1825">
        <v>706242976</v>
      </c>
    </row>
    <row r="1826" spans="1:1" x14ac:dyDescent="0.15">
      <c r="A1826">
        <v>706243521</v>
      </c>
    </row>
    <row r="1827" spans="1:1" x14ac:dyDescent="0.15">
      <c r="A1827">
        <v>706243888</v>
      </c>
    </row>
    <row r="1828" spans="1:1" x14ac:dyDescent="0.15">
      <c r="A1828">
        <v>706244257</v>
      </c>
    </row>
    <row r="1829" spans="1:1" x14ac:dyDescent="0.15">
      <c r="A1829">
        <v>706244285</v>
      </c>
    </row>
    <row r="1830" spans="1:1" x14ac:dyDescent="0.15">
      <c r="A1830">
        <v>706244352</v>
      </c>
    </row>
    <row r="1831" spans="1:1" x14ac:dyDescent="0.15">
      <c r="A1831">
        <v>706244376</v>
      </c>
    </row>
    <row r="1832" spans="1:1" x14ac:dyDescent="0.15">
      <c r="A1832">
        <v>706244806</v>
      </c>
    </row>
    <row r="1833" spans="1:1" x14ac:dyDescent="0.15">
      <c r="A1833">
        <v>706245060</v>
      </c>
    </row>
    <row r="1834" spans="1:1" x14ac:dyDescent="0.15">
      <c r="A1834">
        <v>706245281</v>
      </c>
    </row>
    <row r="1835" spans="1:1" x14ac:dyDescent="0.15">
      <c r="A1835">
        <v>706245436</v>
      </c>
    </row>
    <row r="1836" spans="1:1" x14ac:dyDescent="0.15">
      <c r="A1836">
        <v>706246369</v>
      </c>
    </row>
    <row r="1837" spans="1:1" x14ac:dyDescent="0.15">
      <c r="A1837">
        <v>706246431</v>
      </c>
    </row>
    <row r="1838" spans="1:1" x14ac:dyDescent="0.15">
      <c r="A1838">
        <v>706246572</v>
      </c>
    </row>
    <row r="1839" spans="1:1" x14ac:dyDescent="0.15">
      <c r="A1839">
        <v>706246740</v>
      </c>
    </row>
    <row r="1840" spans="1:1" x14ac:dyDescent="0.15">
      <c r="A1840">
        <v>706246804</v>
      </c>
    </row>
    <row r="1841" spans="1:1" x14ac:dyDescent="0.15">
      <c r="A1841">
        <v>706247022</v>
      </c>
    </row>
    <row r="1842" spans="1:1" x14ac:dyDescent="0.15">
      <c r="A1842">
        <v>706247078</v>
      </c>
    </row>
    <row r="1843" spans="1:1" x14ac:dyDescent="0.15">
      <c r="A1843">
        <v>706247327</v>
      </c>
    </row>
    <row r="1844" spans="1:1" x14ac:dyDescent="0.15">
      <c r="A1844">
        <v>706247757</v>
      </c>
    </row>
    <row r="1845" spans="1:1" x14ac:dyDescent="0.15">
      <c r="A1845">
        <v>706247842</v>
      </c>
    </row>
    <row r="1846" spans="1:1" x14ac:dyDescent="0.15">
      <c r="A1846">
        <v>706248400</v>
      </c>
    </row>
    <row r="1847" spans="1:1" x14ac:dyDescent="0.15">
      <c r="A1847">
        <v>706248418</v>
      </c>
    </row>
    <row r="1848" spans="1:1" x14ac:dyDescent="0.15">
      <c r="A1848">
        <v>706248751</v>
      </c>
    </row>
    <row r="1849" spans="1:1" x14ac:dyDescent="0.15">
      <c r="A1849">
        <v>706248826</v>
      </c>
    </row>
    <row r="1850" spans="1:1" x14ac:dyDescent="0.15">
      <c r="A1850">
        <v>706248925</v>
      </c>
    </row>
    <row r="1851" spans="1:1" x14ac:dyDescent="0.15">
      <c r="A1851">
        <v>706249459</v>
      </c>
    </row>
    <row r="1852" spans="1:1" x14ac:dyDescent="0.15">
      <c r="A1852">
        <v>706249595</v>
      </c>
    </row>
    <row r="1853" spans="1:1" x14ac:dyDescent="0.15">
      <c r="A1853">
        <v>706250466</v>
      </c>
    </row>
    <row r="1854" spans="1:1" x14ac:dyDescent="0.15">
      <c r="A1854">
        <v>706250491</v>
      </c>
    </row>
    <row r="1855" spans="1:1" x14ac:dyDescent="0.15">
      <c r="A1855">
        <v>706250810</v>
      </c>
    </row>
    <row r="1856" spans="1:1" x14ac:dyDescent="0.15">
      <c r="A1856">
        <v>706251410</v>
      </c>
    </row>
    <row r="1857" spans="1:1" x14ac:dyDescent="0.15">
      <c r="A1857">
        <v>706251440</v>
      </c>
    </row>
    <row r="1858" spans="1:1" x14ac:dyDescent="0.15">
      <c r="A1858">
        <v>706251604</v>
      </c>
    </row>
    <row r="1859" spans="1:1" x14ac:dyDescent="0.15">
      <c r="A1859">
        <v>706251868</v>
      </c>
    </row>
    <row r="1860" spans="1:1" x14ac:dyDescent="0.15">
      <c r="A1860">
        <v>706252223</v>
      </c>
    </row>
    <row r="1861" spans="1:1" x14ac:dyDescent="0.15">
      <c r="A1861">
        <v>706252339</v>
      </c>
    </row>
    <row r="1862" spans="1:1" x14ac:dyDescent="0.15">
      <c r="A1862">
        <v>706253124</v>
      </c>
    </row>
    <row r="1863" spans="1:1" x14ac:dyDescent="0.15">
      <c r="A1863">
        <v>706253756</v>
      </c>
    </row>
    <row r="1864" spans="1:1" x14ac:dyDescent="0.15">
      <c r="A1864">
        <v>706254140</v>
      </c>
    </row>
    <row r="1865" spans="1:1" x14ac:dyDescent="0.15">
      <c r="A1865">
        <v>706254292</v>
      </c>
    </row>
    <row r="1866" spans="1:1" x14ac:dyDescent="0.15">
      <c r="A1866">
        <v>706254504</v>
      </c>
    </row>
    <row r="1867" spans="1:1" x14ac:dyDescent="0.15">
      <c r="A1867">
        <v>706254682</v>
      </c>
    </row>
    <row r="1868" spans="1:1" x14ac:dyDescent="0.15">
      <c r="A1868">
        <v>706255530</v>
      </c>
    </row>
    <row r="1869" spans="1:1" x14ac:dyDescent="0.15">
      <c r="A1869">
        <v>706256212</v>
      </c>
    </row>
    <row r="1870" spans="1:1" x14ac:dyDescent="0.15">
      <c r="A1870">
        <v>706256641</v>
      </c>
    </row>
    <row r="1871" spans="1:1" x14ac:dyDescent="0.15">
      <c r="A1871">
        <v>706257382</v>
      </c>
    </row>
    <row r="1872" spans="1:1" x14ac:dyDescent="0.15">
      <c r="A1872">
        <v>706257532</v>
      </c>
    </row>
    <row r="1873" spans="1:1" x14ac:dyDescent="0.15">
      <c r="A1873">
        <v>706257724</v>
      </c>
    </row>
    <row r="1874" spans="1:1" x14ac:dyDescent="0.15">
      <c r="A1874">
        <v>706257752</v>
      </c>
    </row>
    <row r="1875" spans="1:1" x14ac:dyDescent="0.15">
      <c r="A1875">
        <v>706258191</v>
      </c>
    </row>
    <row r="1876" spans="1:1" x14ac:dyDescent="0.15">
      <c r="A1876">
        <v>706259112</v>
      </c>
    </row>
    <row r="1877" spans="1:1" x14ac:dyDescent="0.15">
      <c r="A1877">
        <v>706259176</v>
      </c>
    </row>
    <row r="1878" spans="1:1" x14ac:dyDescent="0.15">
      <c r="A1878">
        <v>706259299</v>
      </c>
    </row>
    <row r="1879" spans="1:1" x14ac:dyDescent="0.15">
      <c r="A1879">
        <v>706259483</v>
      </c>
    </row>
    <row r="1880" spans="1:1" x14ac:dyDescent="0.15">
      <c r="A1880">
        <v>706259637</v>
      </c>
    </row>
    <row r="1881" spans="1:1" x14ac:dyDescent="0.15">
      <c r="A1881">
        <v>706260019</v>
      </c>
    </row>
    <row r="1882" spans="1:1" x14ac:dyDescent="0.15">
      <c r="A1882">
        <v>706260472</v>
      </c>
    </row>
    <row r="1883" spans="1:1" x14ac:dyDescent="0.15">
      <c r="A1883">
        <v>706260910</v>
      </c>
    </row>
    <row r="1884" spans="1:1" x14ac:dyDescent="0.15">
      <c r="A1884">
        <v>706260935</v>
      </c>
    </row>
    <row r="1885" spans="1:1" x14ac:dyDescent="0.15">
      <c r="A1885">
        <v>706261182</v>
      </c>
    </row>
    <row r="1886" spans="1:1" x14ac:dyDescent="0.15">
      <c r="A1886">
        <v>706261427</v>
      </c>
    </row>
    <row r="1887" spans="1:1" x14ac:dyDescent="0.15">
      <c r="A1887">
        <v>706262435</v>
      </c>
    </row>
    <row r="1888" spans="1:1" x14ac:dyDescent="0.15">
      <c r="A1888">
        <v>706262671</v>
      </c>
    </row>
    <row r="1889" spans="1:1" x14ac:dyDescent="0.15">
      <c r="A1889">
        <v>706262695</v>
      </c>
    </row>
    <row r="1890" spans="1:1" x14ac:dyDescent="0.15">
      <c r="A1890">
        <v>706263910</v>
      </c>
    </row>
    <row r="1891" spans="1:1" x14ac:dyDescent="0.15">
      <c r="A1891">
        <v>706264117</v>
      </c>
    </row>
    <row r="1892" spans="1:1" x14ac:dyDescent="0.15">
      <c r="A1892">
        <v>706264195</v>
      </c>
    </row>
    <row r="1893" spans="1:1" x14ac:dyDescent="0.15">
      <c r="A1893">
        <v>706264878</v>
      </c>
    </row>
    <row r="1894" spans="1:1" x14ac:dyDescent="0.15">
      <c r="A1894">
        <v>706265766</v>
      </c>
    </row>
    <row r="1895" spans="1:1" x14ac:dyDescent="0.15">
      <c r="A1895">
        <v>706265864</v>
      </c>
    </row>
    <row r="1896" spans="1:1" x14ac:dyDescent="0.15">
      <c r="A1896">
        <v>706265962</v>
      </c>
    </row>
    <row r="1897" spans="1:1" x14ac:dyDescent="0.15">
      <c r="A1897">
        <v>706266516</v>
      </c>
    </row>
    <row r="1898" spans="1:1" x14ac:dyDescent="0.15">
      <c r="A1898">
        <v>706266883</v>
      </c>
    </row>
    <row r="1899" spans="1:1" x14ac:dyDescent="0.15">
      <c r="A1899">
        <v>706267001</v>
      </c>
    </row>
    <row r="1900" spans="1:1" x14ac:dyDescent="0.15">
      <c r="A1900">
        <v>706267155</v>
      </c>
    </row>
    <row r="1901" spans="1:1" x14ac:dyDescent="0.15">
      <c r="A1901">
        <v>706267465</v>
      </c>
    </row>
    <row r="1902" spans="1:1" x14ac:dyDescent="0.15">
      <c r="A1902">
        <v>706267811</v>
      </c>
    </row>
    <row r="1903" spans="1:1" x14ac:dyDescent="0.15">
      <c r="A1903">
        <v>706268057</v>
      </c>
    </row>
    <row r="1904" spans="1:1" x14ac:dyDescent="0.15">
      <c r="A1904">
        <v>706268213</v>
      </c>
    </row>
    <row r="1905" spans="1:1" x14ac:dyDescent="0.15">
      <c r="A1905">
        <v>706268459</v>
      </c>
    </row>
    <row r="1906" spans="1:1" x14ac:dyDescent="0.15">
      <c r="A1906">
        <v>706268808</v>
      </c>
    </row>
    <row r="1907" spans="1:1" x14ac:dyDescent="0.15">
      <c r="A1907">
        <v>706268851</v>
      </c>
    </row>
    <row r="1908" spans="1:1" x14ac:dyDescent="0.15">
      <c r="A1908">
        <v>706268875</v>
      </c>
    </row>
    <row r="1909" spans="1:1" x14ac:dyDescent="0.15">
      <c r="A1909">
        <v>706268900</v>
      </c>
    </row>
    <row r="1910" spans="1:1" x14ac:dyDescent="0.15">
      <c r="A1910">
        <v>706269032</v>
      </c>
    </row>
    <row r="1911" spans="1:1" x14ac:dyDescent="0.15">
      <c r="A1911">
        <v>706269628</v>
      </c>
    </row>
    <row r="1912" spans="1:1" x14ac:dyDescent="0.15">
      <c r="A1912">
        <v>706270505</v>
      </c>
    </row>
    <row r="1913" spans="1:1" x14ac:dyDescent="0.15">
      <c r="A1913">
        <v>706270531</v>
      </c>
    </row>
    <row r="1914" spans="1:1" x14ac:dyDescent="0.15">
      <c r="A1914">
        <v>706270573</v>
      </c>
    </row>
    <row r="1915" spans="1:1" x14ac:dyDescent="0.15">
      <c r="A1915">
        <v>706270776</v>
      </c>
    </row>
    <row r="1916" spans="1:1" x14ac:dyDescent="0.15">
      <c r="A1916">
        <v>706271345</v>
      </c>
    </row>
    <row r="1917" spans="1:1" x14ac:dyDescent="0.15">
      <c r="A1917">
        <v>706271668</v>
      </c>
    </row>
    <row r="1918" spans="1:1" x14ac:dyDescent="0.15">
      <c r="A1918">
        <v>706272181</v>
      </c>
    </row>
    <row r="1919" spans="1:1" x14ac:dyDescent="0.15">
      <c r="A1919">
        <v>706272184</v>
      </c>
    </row>
    <row r="1920" spans="1:1" x14ac:dyDescent="0.15">
      <c r="A1920">
        <v>706272281</v>
      </c>
    </row>
    <row r="1921" spans="1:1" x14ac:dyDescent="0.15">
      <c r="A1921">
        <v>706272399</v>
      </c>
    </row>
    <row r="1922" spans="1:1" x14ac:dyDescent="0.15">
      <c r="A1922">
        <v>706272638</v>
      </c>
    </row>
    <row r="1923" spans="1:1" x14ac:dyDescent="0.15">
      <c r="A1923">
        <v>706273918</v>
      </c>
    </row>
    <row r="1924" spans="1:1" x14ac:dyDescent="0.15">
      <c r="A1924">
        <v>706274128</v>
      </c>
    </row>
    <row r="1925" spans="1:1" x14ac:dyDescent="0.15">
      <c r="A1925">
        <v>706274693</v>
      </c>
    </row>
    <row r="1926" spans="1:1" x14ac:dyDescent="0.15">
      <c r="A1926">
        <v>706274827</v>
      </c>
    </row>
    <row r="1927" spans="1:1" x14ac:dyDescent="0.15">
      <c r="A1927">
        <v>706275431</v>
      </c>
    </row>
    <row r="1928" spans="1:1" x14ac:dyDescent="0.15">
      <c r="A1928">
        <v>706276041</v>
      </c>
    </row>
    <row r="1929" spans="1:1" x14ac:dyDescent="0.15">
      <c r="A1929">
        <v>706277523</v>
      </c>
    </row>
    <row r="1930" spans="1:1" x14ac:dyDescent="0.15">
      <c r="A1930">
        <v>706277750</v>
      </c>
    </row>
    <row r="1931" spans="1:1" x14ac:dyDescent="0.15">
      <c r="A1931">
        <v>706278182</v>
      </c>
    </row>
    <row r="1932" spans="1:1" x14ac:dyDescent="0.15">
      <c r="A1932">
        <v>706278553</v>
      </c>
    </row>
    <row r="1933" spans="1:1" x14ac:dyDescent="0.15">
      <c r="A1933">
        <v>706279464</v>
      </c>
    </row>
    <row r="1934" spans="1:1" x14ac:dyDescent="0.15">
      <c r="A1934">
        <v>706280341</v>
      </c>
    </row>
    <row r="1935" spans="1:1" x14ac:dyDescent="0.15">
      <c r="A1935">
        <v>706280349</v>
      </c>
    </row>
    <row r="1936" spans="1:1" x14ac:dyDescent="0.15">
      <c r="A1936">
        <v>706280411</v>
      </c>
    </row>
    <row r="1937" spans="1:1" x14ac:dyDescent="0.15">
      <c r="A1937">
        <v>706280425</v>
      </c>
    </row>
    <row r="1938" spans="1:1" x14ac:dyDescent="0.15">
      <c r="A1938">
        <v>706280509</v>
      </c>
    </row>
    <row r="1939" spans="1:1" x14ac:dyDescent="0.15">
      <c r="A1939">
        <v>706281127</v>
      </c>
    </row>
    <row r="1940" spans="1:1" x14ac:dyDescent="0.15">
      <c r="A1940">
        <v>706281377</v>
      </c>
    </row>
    <row r="1941" spans="1:1" x14ac:dyDescent="0.15">
      <c r="A1941">
        <v>706282468</v>
      </c>
    </row>
    <row r="1942" spans="1:1" x14ac:dyDescent="0.15">
      <c r="A1942">
        <v>706282483</v>
      </c>
    </row>
    <row r="1943" spans="1:1" x14ac:dyDescent="0.15">
      <c r="A1943">
        <v>706282971</v>
      </c>
    </row>
    <row r="1944" spans="1:1" x14ac:dyDescent="0.15">
      <c r="A1944">
        <v>706283112</v>
      </c>
    </row>
    <row r="1945" spans="1:1" x14ac:dyDescent="0.15">
      <c r="A1945">
        <v>706283278</v>
      </c>
    </row>
    <row r="1946" spans="1:1" x14ac:dyDescent="0.15">
      <c r="A1946">
        <v>706283360</v>
      </c>
    </row>
    <row r="1947" spans="1:1" x14ac:dyDescent="0.15">
      <c r="A1947">
        <v>706283924</v>
      </c>
    </row>
    <row r="1948" spans="1:1" x14ac:dyDescent="0.15">
      <c r="A1948">
        <v>706284232</v>
      </c>
    </row>
    <row r="1949" spans="1:1" x14ac:dyDescent="0.15">
      <c r="A1949">
        <v>706284245</v>
      </c>
    </row>
    <row r="1950" spans="1:1" x14ac:dyDescent="0.15">
      <c r="A1950">
        <v>706284709</v>
      </c>
    </row>
    <row r="1951" spans="1:1" x14ac:dyDescent="0.15">
      <c r="A1951">
        <v>706286150</v>
      </c>
    </row>
    <row r="1952" spans="1:1" x14ac:dyDescent="0.15">
      <c r="A1952">
        <v>706286225</v>
      </c>
    </row>
    <row r="1953" spans="1:1" x14ac:dyDescent="0.15">
      <c r="A1953">
        <v>706286385</v>
      </c>
    </row>
    <row r="1954" spans="1:1" x14ac:dyDescent="0.15">
      <c r="A1954">
        <v>706286783</v>
      </c>
    </row>
    <row r="1955" spans="1:1" x14ac:dyDescent="0.15">
      <c r="A1955">
        <v>706286893</v>
      </c>
    </row>
    <row r="1956" spans="1:1" x14ac:dyDescent="0.15">
      <c r="A1956">
        <v>706287138</v>
      </c>
    </row>
    <row r="1957" spans="1:1" x14ac:dyDescent="0.15">
      <c r="A1957">
        <v>706287207</v>
      </c>
    </row>
    <row r="1958" spans="1:1" x14ac:dyDescent="0.15">
      <c r="A1958">
        <v>706287331</v>
      </c>
    </row>
    <row r="1959" spans="1:1" x14ac:dyDescent="0.15">
      <c r="A1959">
        <v>706288325</v>
      </c>
    </row>
    <row r="1960" spans="1:1" x14ac:dyDescent="0.15">
      <c r="A1960">
        <v>706288450</v>
      </c>
    </row>
    <row r="1961" spans="1:1" x14ac:dyDescent="0.15">
      <c r="A1961">
        <v>706288735</v>
      </c>
    </row>
    <row r="1962" spans="1:1" x14ac:dyDescent="0.15">
      <c r="A1962">
        <v>706289123</v>
      </c>
    </row>
    <row r="1963" spans="1:1" x14ac:dyDescent="0.15">
      <c r="A1963">
        <v>706289157</v>
      </c>
    </row>
    <row r="1964" spans="1:1" x14ac:dyDescent="0.15">
      <c r="A1964">
        <v>706289840</v>
      </c>
    </row>
    <row r="1965" spans="1:1" x14ac:dyDescent="0.15">
      <c r="A1965">
        <v>706289904</v>
      </c>
    </row>
    <row r="1966" spans="1:1" x14ac:dyDescent="0.15">
      <c r="A1966">
        <v>706290317</v>
      </c>
    </row>
    <row r="1967" spans="1:1" x14ac:dyDescent="0.15">
      <c r="A1967">
        <v>706290609</v>
      </c>
    </row>
    <row r="1968" spans="1:1" x14ac:dyDescent="0.15">
      <c r="A1968">
        <v>706290737</v>
      </c>
    </row>
    <row r="1969" spans="1:1" x14ac:dyDescent="0.15">
      <c r="A1969">
        <v>706290836</v>
      </c>
    </row>
    <row r="1970" spans="1:1" x14ac:dyDescent="0.15">
      <c r="A1970">
        <v>706290864</v>
      </c>
    </row>
    <row r="1971" spans="1:1" x14ac:dyDescent="0.15">
      <c r="A1971">
        <v>706291123</v>
      </c>
    </row>
    <row r="1972" spans="1:1" x14ac:dyDescent="0.15">
      <c r="A1972">
        <v>706291632</v>
      </c>
    </row>
    <row r="1973" spans="1:1" x14ac:dyDescent="0.15">
      <c r="A1973">
        <v>706291852</v>
      </c>
    </row>
    <row r="1974" spans="1:1" x14ac:dyDescent="0.15">
      <c r="A1974">
        <v>706291902</v>
      </c>
    </row>
    <row r="1975" spans="1:1" x14ac:dyDescent="0.15">
      <c r="A1975">
        <v>707273044</v>
      </c>
    </row>
    <row r="1976" spans="1:1" x14ac:dyDescent="0.15">
      <c r="A1976">
        <v>707273475</v>
      </c>
    </row>
    <row r="1977" spans="1:1" x14ac:dyDescent="0.15">
      <c r="A1977">
        <v>707273533</v>
      </c>
    </row>
    <row r="1978" spans="1:1" x14ac:dyDescent="0.15">
      <c r="A1978">
        <v>707274453</v>
      </c>
    </row>
    <row r="1979" spans="1:1" x14ac:dyDescent="0.15">
      <c r="A1979">
        <v>707275295</v>
      </c>
    </row>
    <row r="1980" spans="1:1" x14ac:dyDescent="0.15">
      <c r="A1980">
        <v>707275368</v>
      </c>
    </row>
    <row r="1981" spans="1:1" x14ac:dyDescent="0.15">
      <c r="A1981">
        <v>707275485</v>
      </c>
    </row>
    <row r="1982" spans="1:1" x14ac:dyDescent="0.15">
      <c r="A1982">
        <v>707275932</v>
      </c>
    </row>
    <row r="1983" spans="1:1" x14ac:dyDescent="0.15">
      <c r="A1983">
        <v>707276024</v>
      </c>
    </row>
    <row r="1984" spans="1:1" x14ac:dyDescent="0.15">
      <c r="A1984">
        <v>707276955</v>
      </c>
    </row>
    <row r="1985" spans="1:1" x14ac:dyDescent="0.15">
      <c r="A1985">
        <v>707277139</v>
      </c>
    </row>
    <row r="1986" spans="1:1" x14ac:dyDescent="0.15">
      <c r="A1986">
        <v>707278615</v>
      </c>
    </row>
    <row r="1987" spans="1:1" x14ac:dyDescent="0.15">
      <c r="A1987">
        <v>707279169</v>
      </c>
    </row>
    <row r="1988" spans="1:1" x14ac:dyDescent="0.15">
      <c r="A1988">
        <v>707279328</v>
      </c>
    </row>
    <row r="1989" spans="1:1" x14ac:dyDescent="0.15">
      <c r="A1989">
        <v>707279361</v>
      </c>
    </row>
    <row r="1990" spans="1:1" x14ac:dyDescent="0.15">
      <c r="A1990">
        <v>707279599</v>
      </c>
    </row>
    <row r="1991" spans="1:1" x14ac:dyDescent="0.15">
      <c r="A1991">
        <v>707279693</v>
      </c>
    </row>
    <row r="1992" spans="1:1" x14ac:dyDescent="0.15">
      <c r="A1992">
        <v>707280561</v>
      </c>
    </row>
    <row r="1993" spans="1:1" x14ac:dyDescent="0.15">
      <c r="A1993">
        <v>707281646</v>
      </c>
    </row>
    <row r="1994" spans="1:1" x14ac:dyDescent="0.15">
      <c r="A1994">
        <v>707281956</v>
      </c>
    </row>
    <row r="1995" spans="1:1" x14ac:dyDescent="0.15">
      <c r="A1995">
        <v>707282696</v>
      </c>
    </row>
    <row r="1996" spans="1:1" x14ac:dyDescent="0.15">
      <c r="A1996">
        <v>707282888</v>
      </c>
    </row>
    <row r="1997" spans="1:1" x14ac:dyDescent="0.15">
      <c r="A1997">
        <v>707283040</v>
      </c>
    </row>
    <row r="1998" spans="1:1" x14ac:dyDescent="0.15">
      <c r="A1998">
        <v>707284087</v>
      </c>
    </row>
    <row r="1999" spans="1:1" x14ac:dyDescent="0.15">
      <c r="A1999">
        <v>707284126</v>
      </c>
    </row>
    <row r="2000" spans="1:1" x14ac:dyDescent="0.15">
      <c r="A2000">
        <v>707284662</v>
      </c>
    </row>
    <row r="2001" spans="1:1" x14ac:dyDescent="0.15">
      <c r="A2001">
        <v>707284715</v>
      </c>
    </row>
    <row r="2002" spans="1:1" x14ac:dyDescent="0.15">
      <c r="A2002">
        <v>707284734</v>
      </c>
    </row>
    <row r="2003" spans="1:1" x14ac:dyDescent="0.15">
      <c r="A2003">
        <v>707284899</v>
      </c>
    </row>
    <row r="2004" spans="1:1" x14ac:dyDescent="0.15">
      <c r="A2004">
        <v>707285000</v>
      </c>
    </row>
    <row r="2005" spans="1:1" x14ac:dyDescent="0.15">
      <c r="A2005">
        <v>707285714</v>
      </c>
    </row>
    <row r="2006" spans="1:1" x14ac:dyDescent="0.15">
      <c r="A2006">
        <v>707286937</v>
      </c>
    </row>
    <row r="2007" spans="1:1" x14ac:dyDescent="0.15">
      <c r="A2007">
        <v>707286978</v>
      </c>
    </row>
    <row r="2008" spans="1:1" x14ac:dyDescent="0.15">
      <c r="A2008">
        <v>707287735</v>
      </c>
    </row>
    <row r="2009" spans="1:1" x14ac:dyDescent="0.15">
      <c r="A2009">
        <v>707287737</v>
      </c>
    </row>
    <row r="2010" spans="1:1" x14ac:dyDescent="0.15">
      <c r="A2010">
        <v>707288289</v>
      </c>
    </row>
    <row r="2011" spans="1:1" x14ac:dyDescent="0.15">
      <c r="A2011">
        <v>707288420</v>
      </c>
    </row>
    <row r="2012" spans="1:1" x14ac:dyDescent="0.15">
      <c r="A2012">
        <v>707288546</v>
      </c>
    </row>
    <row r="2013" spans="1:1" x14ac:dyDescent="0.15">
      <c r="A2013">
        <v>707288606</v>
      </c>
    </row>
    <row r="2014" spans="1:1" x14ac:dyDescent="0.15">
      <c r="A2014">
        <v>707289113</v>
      </c>
    </row>
    <row r="2015" spans="1:1" x14ac:dyDescent="0.15">
      <c r="A2015">
        <v>707289114</v>
      </c>
    </row>
    <row r="2016" spans="1:1" x14ac:dyDescent="0.15">
      <c r="A2016">
        <v>707289487</v>
      </c>
    </row>
    <row r="2017" spans="1:1" x14ac:dyDescent="0.15">
      <c r="A2017">
        <v>707290148</v>
      </c>
    </row>
    <row r="2018" spans="1:1" x14ac:dyDescent="0.15">
      <c r="A2018">
        <v>707290755</v>
      </c>
    </row>
    <row r="2019" spans="1:1" x14ac:dyDescent="0.15">
      <c r="A2019">
        <v>707291402</v>
      </c>
    </row>
    <row r="2020" spans="1:1" x14ac:dyDescent="0.15">
      <c r="A2020">
        <v>707292251</v>
      </c>
    </row>
    <row r="2021" spans="1:1" x14ac:dyDescent="0.15">
      <c r="A2021">
        <v>707292844</v>
      </c>
    </row>
    <row r="2022" spans="1:1" x14ac:dyDescent="0.15">
      <c r="A2022">
        <v>707293599</v>
      </c>
    </row>
    <row r="2023" spans="1:1" x14ac:dyDescent="0.15">
      <c r="A2023">
        <v>707293625</v>
      </c>
    </row>
    <row r="2024" spans="1:1" x14ac:dyDescent="0.15">
      <c r="A2024">
        <v>707294156</v>
      </c>
    </row>
    <row r="2025" spans="1:1" x14ac:dyDescent="0.15">
      <c r="A2025">
        <v>707294165</v>
      </c>
    </row>
    <row r="2026" spans="1:1" x14ac:dyDescent="0.15">
      <c r="A2026">
        <v>707294313</v>
      </c>
    </row>
    <row r="2027" spans="1:1" x14ac:dyDescent="0.15">
      <c r="A2027">
        <v>707294753</v>
      </c>
    </row>
    <row r="2028" spans="1:1" x14ac:dyDescent="0.15">
      <c r="A2028">
        <v>707294836</v>
      </c>
    </row>
    <row r="2029" spans="1:1" x14ac:dyDescent="0.15">
      <c r="A2029">
        <v>707295856</v>
      </c>
    </row>
    <row r="2030" spans="1:1" x14ac:dyDescent="0.15">
      <c r="A2030">
        <v>707296019</v>
      </c>
    </row>
    <row r="2031" spans="1:1" x14ac:dyDescent="0.15">
      <c r="A2031">
        <v>707296490</v>
      </c>
    </row>
    <row r="2032" spans="1:1" x14ac:dyDescent="0.15">
      <c r="A2032">
        <v>707296781</v>
      </c>
    </row>
    <row r="2033" spans="1:1" x14ac:dyDescent="0.15">
      <c r="A2033">
        <v>707296826</v>
      </c>
    </row>
    <row r="2034" spans="1:1" x14ac:dyDescent="0.15">
      <c r="A2034">
        <v>707296832</v>
      </c>
    </row>
    <row r="2035" spans="1:1" x14ac:dyDescent="0.15">
      <c r="A2035">
        <v>707296847</v>
      </c>
    </row>
    <row r="2036" spans="1:1" x14ac:dyDescent="0.15">
      <c r="A2036">
        <v>707297294</v>
      </c>
    </row>
    <row r="2037" spans="1:1" x14ac:dyDescent="0.15">
      <c r="A2037">
        <v>707297436</v>
      </c>
    </row>
    <row r="2038" spans="1:1" x14ac:dyDescent="0.15">
      <c r="A2038">
        <v>707297455</v>
      </c>
    </row>
    <row r="2039" spans="1:1" x14ac:dyDescent="0.15">
      <c r="A2039">
        <v>707297879</v>
      </c>
    </row>
    <row r="2040" spans="1:1" x14ac:dyDescent="0.15">
      <c r="A2040">
        <v>707298658</v>
      </c>
    </row>
    <row r="2041" spans="1:1" x14ac:dyDescent="0.15">
      <c r="A2041">
        <v>707298979</v>
      </c>
    </row>
    <row r="2042" spans="1:1" x14ac:dyDescent="0.15">
      <c r="A2042">
        <v>707299258</v>
      </c>
    </row>
    <row r="2043" spans="1:1" x14ac:dyDescent="0.15">
      <c r="A2043">
        <v>707299288</v>
      </c>
    </row>
    <row r="2044" spans="1:1" x14ac:dyDescent="0.15">
      <c r="A2044">
        <v>707300387</v>
      </c>
    </row>
    <row r="2045" spans="1:1" x14ac:dyDescent="0.15">
      <c r="A2045">
        <v>707300519</v>
      </c>
    </row>
    <row r="2046" spans="1:1" x14ac:dyDescent="0.15">
      <c r="A2046">
        <v>707300705</v>
      </c>
    </row>
    <row r="2047" spans="1:1" x14ac:dyDescent="0.15">
      <c r="A2047">
        <v>707300801</v>
      </c>
    </row>
    <row r="2048" spans="1:1" x14ac:dyDescent="0.15">
      <c r="A2048">
        <v>707301293</v>
      </c>
    </row>
    <row r="2049" spans="1:1" x14ac:dyDescent="0.15">
      <c r="A2049">
        <v>707301381</v>
      </c>
    </row>
    <row r="2050" spans="1:1" x14ac:dyDescent="0.15">
      <c r="A2050">
        <v>707301442</v>
      </c>
    </row>
    <row r="2051" spans="1:1" x14ac:dyDescent="0.15">
      <c r="A2051">
        <v>707302041</v>
      </c>
    </row>
    <row r="2052" spans="1:1" x14ac:dyDescent="0.15">
      <c r="A2052">
        <v>707302384</v>
      </c>
    </row>
    <row r="2053" spans="1:1" x14ac:dyDescent="0.15">
      <c r="A2053">
        <v>707302617</v>
      </c>
    </row>
    <row r="2054" spans="1:1" x14ac:dyDescent="0.15">
      <c r="A2054">
        <v>707302629</v>
      </c>
    </row>
    <row r="2055" spans="1:1" x14ac:dyDescent="0.15">
      <c r="A2055">
        <v>707302820</v>
      </c>
    </row>
    <row r="2056" spans="1:1" x14ac:dyDescent="0.15">
      <c r="A2056">
        <v>707303056</v>
      </c>
    </row>
    <row r="2057" spans="1:1" x14ac:dyDescent="0.15">
      <c r="A2057">
        <v>707304071</v>
      </c>
    </row>
    <row r="2058" spans="1:1" x14ac:dyDescent="0.15">
      <c r="A2058">
        <v>707304933</v>
      </c>
    </row>
    <row r="2059" spans="1:1" x14ac:dyDescent="0.15">
      <c r="A2059">
        <v>707305490</v>
      </c>
    </row>
    <row r="2060" spans="1:1" x14ac:dyDescent="0.15">
      <c r="A2060">
        <v>707306272</v>
      </c>
    </row>
    <row r="2061" spans="1:1" x14ac:dyDescent="0.15">
      <c r="A2061">
        <v>707306893</v>
      </c>
    </row>
    <row r="2062" spans="1:1" x14ac:dyDescent="0.15">
      <c r="A2062">
        <v>707307588</v>
      </c>
    </row>
    <row r="2063" spans="1:1" x14ac:dyDescent="0.15">
      <c r="A2063">
        <v>707307782</v>
      </c>
    </row>
    <row r="2064" spans="1:1" x14ac:dyDescent="0.15">
      <c r="A2064">
        <v>707307814</v>
      </c>
    </row>
    <row r="2065" spans="1:1" x14ac:dyDescent="0.15">
      <c r="A2065">
        <v>707308262</v>
      </c>
    </row>
    <row r="2066" spans="1:1" x14ac:dyDescent="0.15">
      <c r="A2066">
        <v>707308939</v>
      </c>
    </row>
    <row r="2067" spans="1:1" x14ac:dyDescent="0.15">
      <c r="A2067">
        <v>707309093</v>
      </c>
    </row>
    <row r="2068" spans="1:1" x14ac:dyDescent="0.15">
      <c r="A2068">
        <v>707309697</v>
      </c>
    </row>
    <row r="2069" spans="1:1" x14ac:dyDescent="0.15">
      <c r="A2069">
        <v>707309757</v>
      </c>
    </row>
    <row r="2070" spans="1:1" x14ac:dyDescent="0.15">
      <c r="A2070">
        <v>707310316</v>
      </c>
    </row>
    <row r="2071" spans="1:1" x14ac:dyDescent="0.15">
      <c r="A2071">
        <v>707310705</v>
      </c>
    </row>
    <row r="2072" spans="1:1" x14ac:dyDescent="0.15">
      <c r="A2072">
        <v>707310855</v>
      </c>
    </row>
    <row r="2073" spans="1:1" x14ac:dyDescent="0.15">
      <c r="A2073">
        <v>707311479</v>
      </c>
    </row>
    <row r="2074" spans="1:1" x14ac:dyDescent="0.15">
      <c r="A2074">
        <v>707311956</v>
      </c>
    </row>
    <row r="2075" spans="1:1" x14ac:dyDescent="0.15">
      <c r="A2075">
        <v>707312338</v>
      </c>
    </row>
    <row r="2076" spans="1:1" x14ac:dyDescent="0.15">
      <c r="A2076">
        <v>707312665</v>
      </c>
    </row>
    <row r="2077" spans="1:1" x14ac:dyDescent="0.15">
      <c r="A2077">
        <v>707314651</v>
      </c>
    </row>
    <row r="2078" spans="1:1" x14ac:dyDescent="0.15">
      <c r="A2078">
        <v>707315252</v>
      </c>
    </row>
    <row r="2079" spans="1:1" x14ac:dyDescent="0.15">
      <c r="A2079">
        <v>707316107</v>
      </c>
    </row>
    <row r="2080" spans="1:1" x14ac:dyDescent="0.15">
      <c r="A2080">
        <v>707316358</v>
      </c>
    </row>
    <row r="2081" spans="1:1" x14ac:dyDescent="0.15">
      <c r="A2081">
        <v>707316366</v>
      </c>
    </row>
    <row r="2082" spans="1:1" x14ac:dyDescent="0.15">
      <c r="A2082">
        <v>707316449</v>
      </c>
    </row>
    <row r="2083" spans="1:1" x14ac:dyDescent="0.15">
      <c r="A2083">
        <v>707317487</v>
      </c>
    </row>
    <row r="2084" spans="1:1" x14ac:dyDescent="0.15">
      <c r="A2084">
        <v>707317502</v>
      </c>
    </row>
    <row r="2085" spans="1:1" x14ac:dyDescent="0.15">
      <c r="A2085">
        <v>707318533</v>
      </c>
    </row>
    <row r="2086" spans="1:1" x14ac:dyDescent="0.15">
      <c r="A2086">
        <v>707318785</v>
      </c>
    </row>
    <row r="2087" spans="1:1" x14ac:dyDescent="0.15">
      <c r="A2087">
        <v>707319155</v>
      </c>
    </row>
    <row r="2088" spans="1:1" x14ac:dyDescent="0.15">
      <c r="A2088">
        <v>707319362</v>
      </c>
    </row>
    <row r="2089" spans="1:1" x14ac:dyDescent="0.15">
      <c r="A2089">
        <v>707319467</v>
      </c>
    </row>
    <row r="2090" spans="1:1" x14ac:dyDescent="0.15">
      <c r="A2090">
        <v>707319540</v>
      </c>
    </row>
    <row r="2091" spans="1:1" x14ac:dyDescent="0.15">
      <c r="A2091">
        <v>707319640</v>
      </c>
    </row>
    <row r="2092" spans="1:1" x14ac:dyDescent="0.15">
      <c r="A2092">
        <v>707320197</v>
      </c>
    </row>
    <row r="2093" spans="1:1" x14ac:dyDescent="0.15">
      <c r="A2093">
        <v>707320528</v>
      </c>
    </row>
    <row r="2094" spans="1:1" x14ac:dyDescent="0.15">
      <c r="A2094">
        <v>707320629</v>
      </c>
    </row>
    <row r="2095" spans="1:1" x14ac:dyDescent="0.15">
      <c r="A2095">
        <v>707321275</v>
      </c>
    </row>
    <row r="2096" spans="1:1" x14ac:dyDescent="0.15">
      <c r="A2096">
        <v>707321613</v>
      </c>
    </row>
    <row r="2097" spans="1:1" x14ac:dyDescent="0.15">
      <c r="A2097">
        <v>707322426</v>
      </c>
    </row>
    <row r="2098" spans="1:1" x14ac:dyDescent="0.15">
      <c r="A2098">
        <v>707322523</v>
      </c>
    </row>
    <row r="2099" spans="1:1" x14ac:dyDescent="0.15">
      <c r="A2099">
        <v>707322949</v>
      </c>
    </row>
    <row r="2100" spans="1:1" x14ac:dyDescent="0.15">
      <c r="A2100">
        <v>707323083</v>
      </c>
    </row>
    <row r="2101" spans="1:1" x14ac:dyDescent="0.15">
      <c r="A2101">
        <v>707323226</v>
      </c>
    </row>
    <row r="2102" spans="1:1" x14ac:dyDescent="0.15">
      <c r="A2102">
        <v>708292058</v>
      </c>
    </row>
    <row r="2103" spans="1:1" x14ac:dyDescent="0.15">
      <c r="A2103">
        <v>708292088</v>
      </c>
    </row>
    <row r="2104" spans="1:1" x14ac:dyDescent="0.15">
      <c r="A2104">
        <v>708292499</v>
      </c>
    </row>
    <row r="2105" spans="1:1" x14ac:dyDescent="0.15">
      <c r="A2105">
        <v>708292666</v>
      </c>
    </row>
    <row r="2106" spans="1:1" x14ac:dyDescent="0.15">
      <c r="A2106">
        <v>708293172</v>
      </c>
    </row>
    <row r="2107" spans="1:1" x14ac:dyDescent="0.15">
      <c r="A2107">
        <v>708293277</v>
      </c>
    </row>
    <row r="2108" spans="1:1" x14ac:dyDescent="0.15">
      <c r="A2108">
        <v>708294379</v>
      </c>
    </row>
    <row r="2109" spans="1:1" x14ac:dyDescent="0.15">
      <c r="A2109">
        <v>708295017</v>
      </c>
    </row>
    <row r="2110" spans="1:1" x14ac:dyDescent="0.15">
      <c r="A2110">
        <v>708295077</v>
      </c>
    </row>
    <row r="2111" spans="1:1" x14ac:dyDescent="0.15">
      <c r="A2111">
        <v>708295389</v>
      </c>
    </row>
    <row r="2112" spans="1:1" x14ac:dyDescent="0.15">
      <c r="A2112">
        <v>708295493</v>
      </c>
    </row>
    <row r="2113" spans="1:1" x14ac:dyDescent="0.15">
      <c r="A2113">
        <v>708295504</v>
      </c>
    </row>
    <row r="2114" spans="1:1" x14ac:dyDescent="0.15">
      <c r="A2114">
        <v>708295888</v>
      </c>
    </row>
    <row r="2115" spans="1:1" x14ac:dyDescent="0.15">
      <c r="A2115">
        <v>708295976</v>
      </c>
    </row>
    <row r="2116" spans="1:1" x14ac:dyDescent="0.15">
      <c r="A2116">
        <v>708297496</v>
      </c>
    </row>
    <row r="2117" spans="1:1" x14ac:dyDescent="0.15">
      <c r="A2117">
        <v>708297578</v>
      </c>
    </row>
    <row r="2118" spans="1:1" x14ac:dyDescent="0.15">
      <c r="A2118">
        <v>708297683</v>
      </c>
    </row>
    <row r="2119" spans="1:1" x14ac:dyDescent="0.15">
      <c r="A2119">
        <v>708300164</v>
      </c>
    </row>
    <row r="2120" spans="1:1" x14ac:dyDescent="0.15">
      <c r="A2120">
        <v>708300206</v>
      </c>
    </row>
    <row r="2121" spans="1:1" x14ac:dyDescent="0.15">
      <c r="A2121">
        <v>708300605</v>
      </c>
    </row>
    <row r="2122" spans="1:1" x14ac:dyDescent="0.15">
      <c r="A2122">
        <v>708300952</v>
      </c>
    </row>
    <row r="2123" spans="1:1" x14ac:dyDescent="0.15">
      <c r="A2123">
        <v>708301092</v>
      </c>
    </row>
    <row r="2124" spans="1:1" x14ac:dyDescent="0.15">
      <c r="A2124">
        <v>708301118</v>
      </c>
    </row>
    <row r="2125" spans="1:1" x14ac:dyDescent="0.15">
      <c r="A2125">
        <v>708301778</v>
      </c>
    </row>
    <row r="2126" spans="1:1" x14ac:dyDescent="0.15">
      <c r="A2126">
        <v>708302128</v>
      </c>
    </row>
    <row r="2127" spans="1:1" x14ac:dyDescent="0.15">
      <c r="A2127">
        <v>708302129</v>
      </c>
    </row>
    <row r="2128" spans="1:1" x14ac:dyDescent="0.15">
      <c r="A2128">
        <v>708302265</v>
      </c>
    </row>
    <row r="2129" spans="1:1" x14ac:dyDescent="0.15">
      <c r="A2129">
        <v>708302577</v>
      </c>
    </row>
    <row r="2130" spans="1:1" x14ac:dyDescent="0.15">
      <c r="A2130">
        <v>708302660</v>
      </c>
    </row>
    <row r="2131" spans="1:1" x14ac:dyDescent="0.15">
      <c r="A2131">
        <v>708302910</v>
      </c>
    </row>
    <row r="2132" spans="1:1" x14ac:dyDescent="0.15">
      <c r="A2132">
        <v>708303502</v>
      </c>
    </row>
    <row r="2133" spans="1:1" x14ac:dyDescent="0.15">
      <c r="A2133">
        <v>708304231</v>
      </c>
    </row>
    <row r="2134" spans="1:1" x14ac:dyDescent="0.15">
      <c r="A2134">
        <v>708304316</v>
      </c>
    </row>
    <row r="2135" spans="1:1" x14ac:dyDescent="0.15">
      <c r="A2135">
        <v>708305054</v>
      </c>
    </row>
    <row r="2136" spans="1:1" x14ac:dyDescent="0.15">
      <c r="A2136">
        <v>708305098</v>
      </c>
    </row>
    <row r="2137" spans="1:1" x14ac:dyDescent="0.15">
      <c r="A2137">
        <v>708306175</v>
      </c>
    </row>
    <row r="2138" spans="1:1" x14ac:dyDescent="0.15">
      <c r="A2138">
        <v>708306936</v>
      </c>
    </row>
    <row r="2139" spans="1:1" x14ac:dyDescent="0.15">
      <c r="A2139">
        <v>708307013</v>
      </c>
    </row>
    <row r="2140" spans="1:1" x14ac:dyDescent="0.15">
      <c r="A2140">
        <v>708307263</v>
      </c>
    </row>
    <row r="2141" spans="1:1" x14ac:dyDescent="0.15">
      <c r="A2141">
        <v>708308801</v>
      </c>
    </row>
    <row r="2142" spans="1:1" x14ac:dyDescent="0.15">
      <c r="A2142">
        <v>708308845</v>
      </c>
    </row>
    <row r="2143" spans="1:1" x14ac:dyDescent="0.15">
      <c r="A2143">
        <v>708309987</v>
      </c>
    </row>
    <row r="2144" spans="1:1" x14ac:dyDescent="0.15">
      <c r="A2144">
        <v>708310145</v>
      </c>
    </row>
    <row r="2145" spans="1:1" x14ac:dyDescent="0.15">
      <c r="A2145">
        <v>708310303</v>
      </c>
    </row>
    <row r="2146" spans="1:1" x14ac:dyDescent="0.15">
      <c r="A2146">
        <v>708310479</v>
      </c>
    </row>
    <row r="2147" spans="1:1" x14ac:dyDescent="0.15">
      <c r="A2147">
        <v>708311164</v>
      </c>
    </row>
    <row r="2148" spans="1:1" x14ac:dyDescent="0.15">
      <c r="A2148">
        <v>708311833</v>
      </c>
    </row>
    <row r="2149" spans="1:1" x14ac:dyDescent="0.15">
      <c r="A2149">
        <v>708311883</v>
      </c>
    </row>
    <row r="2150" spans="1:1" x14ac:dyDescent="0.15">
      <c r="A2150">
        <v>708312254</v>
      </c>
    </row>
    <row r="2151" spans="1:1" x14ac:dyDescent="0.15">
      <c r="A2151">
        <v>708313146</v>
      </c>
    </row>
    <row r="2152" spans="1:1" x14ac:dyDescent="0.15">
      <c r="A2152">
        <v>708313498</v>
      </c>
    </row>
    <row r="2153" spans="1:1" x14ac:dyDescent="0.15">
      <c r="A2153">
        <v>708313756</v>
      </c>
    </row>
    <row r="2154" spans="1:1" x14ac:dyDescent="0.15">
      <c r="A2154">
        <v>708314039</v>
      </c>
    </row>
    <row r="2155" spans="1:1" x14ac:dyDescent="0.15">
      <c r="A2155">
        <v>708314215</v>
      </c>
    </row>
    <row r="2156" spans="1:1" x14ac:dyDescent="0.15">
      <c r="A2156">
        <v>708314629</v>
      </c>
    </row>
    <row r="2157" spans="1:1" x14ac:dyDescent="0.15">
      <c r="A2157">
        <v>708314803</v>
      </c>
    </row>
    <row r="2158" spans="1:1" x14ac:dyDescent="0.15">
      <c r="A2158">
        <v>708314815</v>
      </c>
    </row>
    <row r="2159" spans="1:1" x14ac:dyDescent="0.15">
      <c r="A2159">
        <v>708315295</v>
      </c>
    </row>
    <row r="2160" spans="1:1" x14ac:dyDescent="0.15">
      <c r="A2160">
        <v>708315483</v>
      </c>
    </row>
    <row r="2161" spans="1:1" x14ac:dyDescent="0.15">
      <c r="A2161">
        <v>708315826</v>
      </c>
    </row>
    <row r="2162" spans="1:1" x14ac:dyDescent="0.15">
      <c r="A2162">
        <v>708316046</v>
      </c>
    </row>
    <row r="2163" spans="1:1" x14ac:dyDescent="0.15">
      <c r="A2163">
        <v>708316140</v>
      </c>
    </row>
    <row r="2164" spans="1:1" x14ac:dyDescent="0.15">
      <c r="A2164">
        <v>708316215</v>
      </c>
    </row>
    <row r="2165" spans="1:1" x14ac:dyDescent="0.15">
      <c r="A2165">
        <v>708316440</v>
      </c>
    </row>
    <row r="2166" spans="1:1" x14ac:dyDescent="0.15">
      <c r="A2166">
        <v>708316578</v>
      </c>
    </row>
    <row r="2167" spans="1:1" x14ac:dyDescent="0.15">
      <c r="A2167">
        <v>708319020</v>
      </c>
    </row>
    <row r="2168" spans="1:1" x14ac:dyDescent="0.15">
      <c r="A2168">
        <v>708320155</v>
      </c>
    </row>
    <row r="2169" spans="1:1" x14ac:dyDescent="0.15">
      <c r="A2169">
        <v>708320224</v>
      </c>
    </row>
    <row r="2170" spans="1:1" x14ac:dyDescent="0.15">
      <c r="A2170">
        <v>708320325</v>
      </c>
    </row>
    <row r="2171" spans="1:1" x14ac:dyDescent="0.15">
      <c r="A2171">
        <v>708320860</v>
      </c>
    </row>
    <row r="2172" spans="1:1" x14ac:dyDescent="0.15">
      <c r="A2172">
        <v>708320877</v>
      </c>
    </row>
    <row r="2173" spans="1:1" x14ac:dyDescent="0.15">
      <c r="A2173">
        <v>708321035</v>
      </c>
    </row>
    <row r="2174" spans="1:1" x14ac:dyDescent="0.15">
      <c r="A2174">
        <v>708321130</v>
      </c>
    </row>
    <row r="2175" spans="1:1" x14ac:dyDescent="0.15">
      <c r="A2175">
        <v>708321289</v>
      </c>
    </row>
    <row r="2176" spans="1:1" x14ac:dyDescent="0.15">
      <c r="A2176">
        <v>708321357</v>
      </c>
    </row>
    <row r="2177" spans="1:1" x14ac:dyDescent="0.15">
      <c r="A2177">
        <v>708322184</v>
      </c>
    </row>
    <row r="2178" spans="1:1" x14ac:dyDescent="0.15">
      <c r="A2178">
        <v>708322239</v>
      </c>
    </row>
    <row r="2179" spans="1:1" x14ac:dyDescent="0.15">
      <c r="A2179">
        <v>708322654</v>
      </c>
    </row>
    <row r="2180" spans="1:1" x14ac:dyDescent="0.15">
      <c r="A2180">
        <v>708322827</v>
      </c>
    </row>
    <row r="2181" spans="1:1" x14ac:dyDescent="0.15">
      <c r="A2181">
        <v>708324169</v>
      </c>
    </row>
    <row r="2182" spans="1:1" x14ac:dyDescent="0.15">
      <c r="A2182">
        <v>708325113</v>
      </c>
    </row>
    <row r="2183" spans="1:1" x14ac:dyDescent="0.15">
      <c r="A2183">
        <v>708325695</v>
      </c>
    </row>
    <row r="2184" spans="1:1" x14ac:dyDescent="0.15">
      <c r="A2184">
        <v>708325750</v>
      </c>
    </row>
    <row r="2185" spans="1:1" x14ac:dyDescent="0.15">
      <c r="A2185">
        <v>708326581</v>
      </c>
    </row>
    <row r="2186" spans="1:1" x14ac:dyDescent="0.15">
      <c r="A2186">
        <v>708326702</v>
      </c>
    </row>
    <row r="2187" spans="1:1" x14ac:dyDescent="0.15">
      <c r="A2187">
        <v>708326918</v>
      </c>
    </row>
    <row r="2188" spans="1:1" x14ac:dyDescent="0.15">
      <c r="A2188">
        <v>708327537</v>
      </c>
    </row>
    <row r="2189" spans="1:1" x14ac:dyDescent="0.15">
      <c r="A2189">
        <v>708327587</v>
      </c>
    </row>
    <row r="2190" spans="1:1" x14ac:dyDescent="0.15">
      <c r="A2190">
        <v>708328082</v>
      </c>
    </row>
    <row r="2191" spans="1:1" x14ac:dyDescent="0.15">
      <c r="A2191">
        <v>708328725</v>
      </c>
    </row>
    <row r="2192" spans="1:1" x14ac:dyDescent="0.15">
      <c r="A2192">
        <v>708328877</v>
      </c>
    </row>
    <row r="2193" spans="1:1" x14ac:dyDescent="0.15">
      <c r="A2193">
        <v>708329057</v>
      </c>
    </row>
    <row r="2194" spans="1:1" x14ac:dyDescent="0.15">
      <c r="A2194">
        <v>708329249</v>
      </c>
    </row>
    <row r="2195" spans="1:1" x14ac:dyDescent="0.15">
      <c r="A2195">
        <v>708329962</v>
      </c>
    </row>
    <row r="2196" spans="1:1" x14ac:dyDescent="0.15">
      <c r="A2196">
        <v>708329989</v>
      </c>
    </row>
    <row r="2197" spans="1:1" x14ac:dyDescent="0.15">
      <c r="A2197">
        <v>708330250</v>
      </c>
    </row>
    <row r="2198" spans="1:1" x14ac:dyDescent="0.15">
      <c r="A2198">
        <v>708330277</v>
      </c>
    </row>
    <row r="2199" spans="1:1" x14ac:dyDescent="0.15">
      <c r="A2199">
        <v>708330305</v>
      </c>
    </row>
    <row r="2200" spans="1:1" x14ac:dyDescent="0.15">
      <c r="A2200">
        <v>708330555</v>
      </c>
    </row>
    <row r="2201" spans="1:1" x14ac:dyDescent="0.15">
      <c r="A2201">
        <v>708330635</v>
      </c>
    </row>
    <row r="2202" spans="1:1" x14ac:dyDescent="0.15">
      <c r="A2202">
        <v>708330805</v>
      </c>
    </row>
    <row r="2203" spans="1:1" x14ac:dyDescent="0.15">
      <c r="A2203">
        <v>708330933</v>
      </c>
    </row>
    <row r="2204" spans="1:1" x14ac:dyDescent="0.15">
      <c r="A2204">
        <v>708331031</v>
      </c>
    </row>
    <row r="2205" spans="1:1" x14ac:dyDescent="0.15">
      <c r="A2205">
        <v>708331065</v>
      </c>
    </row>
    <row r="2206" spans="1:1" x14ac:dyDescent="0.15">
      <c r="A2206">
        <v>708331310</v>
      </c>
    </row>
    <row r="2207" spans="1:1" x14ac:dyDescent="0.15">
      <c r="A2207">
        <v>708331996</v>
      </c>
    </row>
    <row r="2208" spans="1:1" x14ac:dyDescent="0.15">
      <c r="A2208">
        <v>708333574</v>
      </c>
    </row>
    <row r="2209" spans="1:1" x14ac:dyDescent="0.15">
      <c r="A2209">
        <v>708334303</v>
      </c>
    </row>
    <row r="2210" spans="1:1" x14ac:dyDescent="0.15">
      <c r="A2210">
        <v>708334400</v>
      </c>
    </row>
    <row r="2211" spans="1:1" x14ac:dyDescent="0.15">
      <c r="A2211">
        <v>708335147</v>
      </c>
    </row>
    <row r="2212" spans="1:1" x14ac:dyDescent="0.15">
      <c r="A2212">
        <v>708335604</v>
      </c>
    </row>
    <row r="2213" spans="1:1" x14ac:dyDescent="0.15">
      <c r="A2213">
        <v>708335833</v>
      </c>
    </row>
    <row r="2214" spans="1:1" x14ac:dyDescent="0.15">
      <c r="A2214">
        <v>708335944</v>
      </c>
    </row>
    <row r="2215" spans="1:1" x14ac:dyDescent="0.15">
      <c r="A2215">
        <v>708336166</v>
      </c>
    </row>
    <row r="2216" spans="1:1" x14ac:dyDescent="0.15">
      <c r="A2216">
        <v>708336462</v>
      </c>
    </row>
    <row r="2217" spans="1:1" x14ac:dyDescent="0.15">
      <c r="A2217">
        <v>708336623</v>
      </c>
    </row>
    <row r="2218" spans="1:1" x14ac:dyDescent="0.15">
      <c r="A2218">
        <v>708337564</v>
      </c>
    </row>
    <row r="2219" spans="1:1" x14ac:dyDescent="0.15">
      <c r="A2219">
        <v>708337915</v>
      </c>
    </row>
    <row r="2220" spans="1:1" x14ac:dyDescent="0.15">
      <c r="A2220">
        <v>708338271</v>
      </c>
    </row>
    <row r="2221" spans="1:1" x14ac:dyDescent="0.15">
      <c r="A2221">
        <v>708338322</v>
      </c>
    </row>
    <row r="2222" spans="1:1" x14ac:dyDescent="0.15">
      <c r="A2222">
        <v>708338666</v>
      </c>
    </row>
    <row r="2223" spans="1:1" x14ac:dyDescent="0.15">
      <c r="A2223">
        <v>708339482</v>
      </c>
    </row>
    <row r="2224" spans="1:1" x14ac:dyDescent="0.15">
      <c r="A2224">
        <v>708339505</v>
      </c>
    </row>
    <row r="2225" spans="1:1" x14ac:dyDescent="0.15">
      <c r="A2225">
        <v>708340080</v>
      </c>
    </row>
    <row r="2226" spans="1:1" x14ac:dyDescent="0.15">
      <c r="A2226">
        <v>708341101</v>
      </c>
    </row>
    <row r="2227" spans="1:1" x14ac:dyDescent="0.15">
      <c r="A2227">
        <v>708341863</v>
      </c>
    </row>
    <row r="2228" spans="1:1" x14ac:dyDescent="0.15">
      <c r="A2228">
        <v>708342472</v>
      </c>
    </row>
    <row r="2229" spans="1:1" x14ac:dyDescent="0.15">
      <c r="A2229">
        <v>708342880</v>
      </c>
    </row>
    <row r="2230" spans="1:1" x14ac:dyDescent="0.15">
      <c r="A2230">
        <v>708343439</v>
      </c>
    </row>
    <row r="2231" spans="1:1" x14ac:dyDescent="0.15">
      <c r="A2231">
        <v>708343578</v>
      </c>
    </row>
    <row r="2232" spans="1:1" x14ac:dyDescent="0.15">
      <c r="A2232">
        <v>708343881</v>
      </c>
    </row>
    <row r="2233" spans="1:1" x14ac:dyDescent="0.15">
      <c r="A2233">
        <v>708344766</v>
      </c>
    </row>
    <row r="2234" spans="1:1" x14ac:dyDescent="0.15">
      <c r="A2234">
        <v>708345367</v>
      </c>
    </row>
    <row r="2235" spans="1:1" x14ac:dyDescent="0.15">
      <c r="A2235">
        <v>708345557</v>
      </c>
    </row>
    <row r="2236" spans="1:1" x14ac:dyDescent="0.15">
      <c r="A2236">
        <v>708345646</v>
      </c>
    </row>
    <row r="2237" spans="1:1" x14ac:dyDescent="0.15">
      <c r="A2237">
        <v>708345821</v>
      </c>
    </row>
    <row r="2238" spans="1:1" x14ac:dyDescent="0.15">
      <c r="A2238">
        <v>708346093</v>
      </c>
    </row>
    <row r="2239" spans="1:1" x14ac:dyDescent="0.15">
      <c r="A2239">
        <v>708346886</v>
      </c>
    </row>
    <row r="2240" spans="1:1" x14ac:dyDescent="0.15">
      <c r="A2240">
        <v>708347223</v>
      </c>
    </row>
    <row r="2241" spans="1:1" x14ac:dyDescent="0.15">
      <c r="A2241">
        <v>708347563</v>
      </c>
    </row>
    <row r="2242" spans="1:1" x14ac:dyDescent="0.15">
      <c r="A2242">
        <v>708348789</v>
      </c>
    </row>
    <row r="2243" spans="1:1" x14ac:dyDescent="0.15">
      <c r="A2243">
        <v>708348978</v>
      </c>
    </row>
    <row r="2244" spans="1:1" x14ac:dyDescent="0.15">
      <c r="A2244">
        <v>708349019</v>
      </c>
    </row>
    <row r="2245" spans="1:1" x14ac:dyDescent="0.15">
      <c r="A2245">
        <v>708349074</v>
      </c>
    </row>
    <row r="2246" spans="1:1" x14ac:dyDescent="0.15">
      <c r="A2246">
        <v>708349314</v>
      </c>
    </row>
    <row r="2247" spans="1:1" x14ac:dyDescent="0.15">
      <c r="A2247">
        <v>708349398</v>
      </c>
    </row>
    <row r="2248" spans="1:1" x14ac:dyDescent="0.15">
      <c r="A2248">
        <v>708349565</v>
      </c>
    </row>
    <row r="2249" spans="1:1" x14ac:dyDescent="0.15">
      <c r="A2249">
        <v>708349999</v>
      </c>
    </row>
    <row r="2250" spans="1:1" x14ac:dyDescent="0.15">
      <c r="A2250">
        <v>708350000</v>
      </c>
    </row>
    <row r="2251" spans="1:1" x14ac:dyDescent="0.15">
      <c r="A2251">
        <v>708350290</v>
      </c>
    </row>
    <row r="2252" spans="1:1" x14ac:dyDescent="0.15">
      <c r="A2252">
        <v>708350822</v>
      </c>
    </row>
    <row r="2253" spans="1:1" x14ac:dyDescent="0.15">
      <c r="A2253">
        <v>708351325</v>
      </c>
    </row>
    <row r="2254" spans="1:1" x14ac:dyDescent="0.15">
      <c r="A2254">
        <v>708351853</v>
      </c>
    </row>
    <row r="2255" spans="1:1" x14ac:dyDescent="0.15">
      <c r="A2255">
        <v>708353016</v>
      </c>
    </row>
    <row r="2256" spans="1:1" x14ac:dyDescent="0.15">
      <c r="A2256">
        <v>708353515</v>
      </c>
    </row>
    <row r="2257" spans="1:1" x14ac:dyDescent="0.15">
      <c r="A2257">
        <v>708353870</v>
      </c>
    </row>
    <row r="2258" spans="1:1" x14ac:dyDescent="0.15">
      <c r="A2258">
        <v>708353995</v>
      </c>
    </row>
    <row r="2259" spans="1:1" x14ac:dyDescent="0.15">
      <c r="A2259">
        <v>708354670</v>
      </c>
    </row>
    <row r="2260" spans="1:1" x14ac:dyDescent="0.15">
      <c r="A2260">
        <v>708354695</v>
      </c>
    </row>
    <row r="2261" spans="1:1" x14ac:dyDescent="0.15">
      <c r="A2261">
        <v>708354793</v>
      </c>
    </row>
    <row r="2262" spans="1:1" x14ac:dyDescent="0.15">
      <c r="A2262">
        <v>708355259</v>
      </c>
    </row>
    <row r="2263" spans="1:1" x14ac:dyDescent="0.15">
      <c r="A2263">
        <v>708355304</v>
      </c>
    </row>
    <row r="2264" spans="1:1" x14ac:dyDescent="0.15">
      <c r="A2264">
        <v>709323351</v>
      </c>
    </row>
    <row r="2265" spans="1:1" x14ac:dyDescent="0.15">
      <c r="A2265">
        <v>709323397</v>
      </c>
    </row>
    <row r="2266" spans="1:1" x14ac:dyDescent="0.15">
      <c r="A2266">
        <v>709323469</v>
      </c>
    </row>
    <row r="2267" spans="1:1" x14ac:dyDescent="0.15">
      <c r="A2267">
        <v>709323659</v>
      </c>
    </row>
    <row r="2268" spans="1:1" x14ac:dyDescent="0.15">
      <c r="A2268">
        <v>709324686</v>
      </c>
    </row>
    <row r="2269" spans="1:1" x14ac:dyDescent="0.15">
      <c r="A2269">
        <v>709325038</v>
      </c>
    </row>
    <row r="2270" spans="1:1" x14ac:dyDescent="0.15">
      <c r="A2270">
        <v>709325384</v>
      </c>
    </row>
    <row r="2271" spans="1:1" x14ac:dyDescent="0.15">
      <c r="A2271">
        <v>709325673</v>
      </c>
    </row>
    <row r="2272" spans="1:1" x14ac:dyDescent="0.15">
      <c r="A2272">
        <v>709325798</v>
      </c>
    </row>
    <row r="2273" spans="1:1" x14ac:dyDescent="0.15">
      <c r="A2273">
        <v>709325915</v>
      </c>
    </row>
    <row r="2274" spans="1:1" x14ac:dyDescent="0.15">
      <c r="A2274">
        <v>709325973</v>
      </c>
    </row>
    <row r="2275" spans="1:1" x14ac:dyDescent="0.15">
      <c r="A2275">
        <v>709326036</v>
      </c>
    </row>
    <row r="2276" spans="1:1" x14ac:dyDescent="0.15">
      <c r="A2276">
        <v>709326323</v>
      </c>
    </row>
    <row r="2277" spans="1:1" x14ac:dyDescent="0.15">
      <c r="A2277">
        <v>709326324</v>
      </c>
    </row>
    <row r="2278" spans="1:1" x14ac:dyDescent="0.15">
      <c r="A2278">
        <v>709326760</v>
      </c>
    </row>
    <row r="2279" spans="1:1" x14ac:dyDescent="0.15">
      <c r="A2279">
        <v>709327056</v>
      </c>
    </row>
    <row r="2280" spans="1:1" x14ac:dyDescent="0.15">
      <c r="A2280">
        <v>709327662</v>
      </c>
    </row>
    <row r="2281" spans="1:1" x14ac:dyDescent="0.15">
      <c r="A2281">
        <v>709329771</v>
      </c>
    </row>
    <row r="2282" spans="1:1" x14ac:dyDescent="0.15">
      <c r="A2282">
        <v>709330010</v>
      </c>
    </row>
    <row r="2283" spans="1:1" x14ac:dyDescent="0.15">
      <c r="A2283">
        <v>709330026</v>
      </c>
    </row>
    <row r="2284" spans="1:1" x14ac:dyDescent="0.15">
      <c r="A2284">
        <v>709330048</v>
      </c>
    </row>
    <row r="2285" spans="1:1" x14ac:dyDescent="0.15">
      <c r="A2285">
        <v>709330962</v>
      </c>
    </row>
    <row r="2286" spans="1:1" x14ac:dyDescent="0.15">
      <c r="A2286">
        <v>709331067</v>
      </c>
    </row>
    <row r="2287" spans="1:1" x14ac:dyDescent="0.15">
      <c r="A2287">
        <v>709331467</v>
      </c>
    </row>
    <row r="2288" spans="1:1" x14ac:dyDescent="0.15">
      <c r="A2288">
        <v>709332009</v>
      </c>
    </row>
    <row r="2289" spans="1:1" x14ac:dyDescent="0.15">
      <c r="A2289">
        <v>709332317</v>
      </c>
    </row>
    <row r="2290" spans="1:1" x14ac:dyDescent="0.15">
      <c r="A2290">
        <v>709332522</v>
      </c>
    </row>
    <row r="2291" spans="1:1" x14ac:dyDescent="0.15">
      <c r="A2291">
        <v>709332586</v>
      </c>
    </row>
    <row r="2292" spans="1:1" x14ac:dyDescent="0.15">
      <c r="A2292">
        <v>709332663</v>
      </c>
    </row>
    <row r="2293" spans="1:1" x14ac:dyDescent="0.15">
      <c r="A2293">
        <v>709332845</v>
      </c>
    </row>
    <row r="2294" spans="1:1" x14ac:dyDescent="0.15">
      <c r="A2294">
        <v>709332955</v>
      </c>
    </row>
    <row r="2295" spans="1:1" x14ac:dyDescent="0.15">
      <c r="A2295">
        <v>709333048</v>
      </c>
    </row>
    <row r="2296" spans="1:1" x14ac:dyDescent="0.15">
      <c r="A2296">
        <v>709333704</v>
      </c>
    </row>
    <row r="2297" spans="1:1" x14ac:dyDescent="0.15">
      <c r="A2297">
        <v>709333806</v>
      </c>
    </row>
    <row r="2298" spans="1:1" x14ac:dyDescent="0.15">
      <c r="A2298">
        <v>709333893</v>
      </c>
    </row>
    <row r="2299" spans="1:1" x14ac:dyDescent="0.15">
      <c r="A2299">
        <v>709333980</v>
      </c>
    </row>
    <row r="2300" spans="1:1" x14ac:dyDescent="0.15">
      <c r="A2300">
        <v>709334630</v>
      </c>
    </row>
    <row r="2301" spans="1:1" x14ac:dyDescent="0.15">
      <c r="A2301">
        <v>709335258</v>
      </c>
    </row>
    <row r="2302" spans="1:1" x14ac:dyDescent="0.15">
      <c r="A2302">
        <v>709335509</v>
      </c>
    </row>
    <row r="2303" spans="1:1" x14ac:dyDescent="0.15">
      <c r="A2303">
        <v>709336073</v>
      </c>
    </row>
    <row r="2304" spans="1:1" x14ac:dyDescent="0.15">
      <c r="A2304">
        <v>709336230</v>
      </c>
    </row>
    <row r="2305" spans="1:1" x14ac:dyDescent="0.15">
      <c r="A2305">
        <v>709336678</v>
      </c>
    </row>
    <row r="2306" spans="1:1" x14ac:dyDescent="0.15">
      <c r="A2306">
        <v>709337024</v>
      </c>
    </row>
    <row r="2307" spans="1:1" x14ac:dyDescent="0.15">
      <c r="A2307">
        <v>709337286</v>
      </c>
    </row>
    <row r="2308" spans="1:1" x14ac:dyDescent="0.15">
      <c r="A2308">
        <v>709337326</v>
      </c>
    </row>
    <row r="2309" spans="1:1" x14ac:dyDescent="0.15">
      <c r="A2309">
        <v>709337600</v>
      </c>
    </row>
    <row r="2310" spans="1:1" x14ac:dyDescent="0.15">
      <c r="A2310">
        <v>709337822</v>
      </c>
    </row>
    <row r="2311" spans="1:1" x14ac:dyDescent="0.15">
      <c r="A2311">
        <v>709338526</v>
      </c>
    </row>
    <row r="2312" spans="1:1" x14ac:dyDescent="0.15">
      <c r="A2312">
        <v>709339761</v>
      </c>
    </row>
    <row r="2313" spans="1:1" x14ac:dyDescent="0.15">
      <c r="A2313">
        <v>709339875</v>
      </c>
    </row>
    <row r="2314" spans="1:1" x14ac:dyDescent="0.15">
      <c r="A2314">
        <v>709340299</v>
      </c>
    </row>
    <row r="2315" spans="1:1" x14ac:dyDescent="0.15">
      <c r="A2315">
        <v>709340654</v>
      </c>
    </row>
    <row r="2316" spans="1:1" x14ac:dyDescent="0.15">
      <c r="A2316">
        <v>709340862</v>
      </c>
    </row>
    <row r="2317" spans="1:1" x14ac:dyDescent="0.15">
      <c r="A2317">
        <v>709341048</v>
      </c>
    </row>
    <row r="2318" spans="1:1" x14ac:dyDescent="0.15">
      <c r="A2318">
        <v>709342065</v>
      </c>
    </row>
    <row r="2319" spans="1:1" x14ac:dyDescent="0.15">
      <c r="A2319">
        <v>709342180</v>
      </c>
    </row>
    <row r="2320" spans="1:1" x14ac:dyDescent="0.15">
      <c r="A2320">
        <v>709342254</v>
      </c>
    </row>
    <row r="2321" spans="1:1" x14ac:dyDescent="0.15">
      <c r="A2321">
        <v>709342557</v>
      </c>
    </row>
    <row r="2322" spans="1:1" x14ac:dyDescent="0.15">
      <c r="A2322">
        <v>709343188</v>
      </c>
    </row>
    <row r="2323" spans="1:1" x14ac:dyDescent="0.15">
      <c r="A2323">
        <v>709343256</v>
      </c>
    </row>
    <row r="2324" spans="1:1" x14ac:dyDescent="0.15">
      <c r="A2324">
        <v>709343387</v>
      </c>
    </row>
    <row r="2325" spans="1:1" x14ac:dyDescent="0.15">
      <c r="A2325">
        <v>709344924</v>
      </c>
    </row>
    <row r="2326" spans="1:1" x14ac:dyDescent="0.15">
      <c r="A2326">
        <v>709344933</v>
      </c>
    </row>
    <row r="2327" spans="1:1" x14ac:dyDescent="0.15">
      <c r="A2327">
        <v>709345473</v>
      </c>
    </row>
    <row r="2328" spans="1:1" x14ac:dyDescent="0.15">
      <c r="A2328">
        <v>709346485</v>
      </c>
    </row>
    <row r="2329" spans="1:1" x14ac:dyDescent="0.15">
      <c r="A2329">
        <v>709346526</v>
      </c>
    </row>
    <row r="2330" spans="1:1" x14ac:dyDescent="0.15">
      <c r="A2330">
        <v>709346834</v>
      </c>
    </row>
    <row r="2331" spans="1:1" x14ac:dyDescent="0.15">
      <c r="A2331">
        <v>709347621</v>
      </c>
    </row>
    <row r="2332" spans="1:1" x14ac:dyDescent="0.15">
      <c r="A2332">
        <v>709347634</v>
      </c>
    </row>
    <row r="2333" spans="1:1" x14ac:dyDescent="0.15">
      <c r="A2333">
        <v>709347680</v>
      </c>
    </row>
    <row r="2334" spans="1:1" x14ac:dyDescent="0.15">
      <c r="A2334">
        <v>709347848</v>
      </c>
    </row>
    <row r="2335" spans="1:1" x14ac:dyDescent="0.15">
      <c r="A2335">
        <v>709348178</v>
      </c>
    </row>
    <row r="2336" spans="1:1" x14ac:dyDescent="0.15">
      <c r="A2336">
        <v>709348409</v>
      </c>
    </row>
    <row r="2337" spans="1:1" x14ac:dyDescent="0.15">
      <c r="A2337">
        <v>709348502</v>
      </c>
    </row>
    <row r="2338" spans="1:1" x14ac:dyDescent="0.15">
      <c r="A2338">
        <v>709349285</v>
      </c>
    </row>
    <row r="2339" spans="1:1" x14ac:dyDescent="0.15">
      <c r="A2339">
        <v>709349408</v>
      </c>
    </row>
    <row r="2340" spans="1:1" x14ac:dyDescent="0.15">
      <c r="A2340">
        <v>709349472</v>
      </c>
    </row>
    <row r="2341" spans="1:1" x14ac:dyDescent="0.15">
      <c r="A2341">
        <v>709349945</v>
      </c>
    </row>
    <row r="2342" spans="1:1" x14ac:dyDescent="0.15">
      <c r="A2342">
        <v>709350016</v>
      </c>
    </row>
    <row r="2343" spans="1:1" x14ac:dyDescent="0.15">
      <c r="A2343">
        <v>709350322</v>
      </c>
    </row>
    <row r="2344" spans="1:1" x14ac:dyDescent="0.15">
      <c r="A2344">
        <v>709350665</v>
      </c>
    </row>
    <row r="2345" spans="1:1" x14ac:dyDescent="0.15">
      <c r="A2345">
        <v>709350956</v>
      </c>
    </row>
    <row r="2346" spans="1:1" x14ac:dyDescent="0.15">
      <c r="A2346">
        <v>709351394</v>
      </c>
    </row>
    <row r="2347" spans="1:1" x14ac:dyDescent="0.15">
      <c r="A2347">
        <v>709354099</v>
      </c>
    </row>
    <row r="2348" spans="1:1" x14ac:dyDescent="0.15">
      <c r="A2348">
        <v>709354264</v>
      </c>
    </row>
    <row r="2349" spans="1:1" x14ac:dyDescent="0.15">
      <c r="A2349">
        <v>709354306</v>
      </c>
    </row>
    <row r="2350" spans="1:1" x14ac:dyDescent="0.15">
      <c r="A2350">
        <v>709354790</v>
      </c>
    </row>
    <row r="2351" spans="1:1" x14ac:dyDescent="0.15">
      <c r="A2351">
        <v>709354994</v>
      </c>
    </row>
    <row r="2352" spans="1:1" x14ac:dyDescent="0.15">
      <c r="A2352">
        <v>709355788</v>
      </c>
    </row>
    <row r="2353" spans="1:1" x14ac:dyDescent="0.15">
      <c r="A2353">
        <v>709355912</v>
      </c>
    </row>
    <row r="2354" spans="1:1" x14ac:dyDescent="0.15">
      <c r="A2354">
        <v>709355985</v>
      </c>
    </row>
    <row r="2355" spans="1:1" x14ac:dyDescent="0.15">
      <c r="A2355">
        <v>709356168</v>
      </c>
    </row>
    <row r="2356" spans="1:1" x14ac:dyDescent="0.15">
      <c r="A2356">
        <v>709356211</v>
      </c>
    </row>
    <row r="2357" spans="1:1" x14ac:dyDescent="0.15">
      <c r="A2357">
        <v>709357780</v>
      </c>
    </row>
    <row r="2358" spans="1:1" x14ac:dyDescent="0.15">
      <c r="A2358">
        <v>709357801</v>
      </c>
    </row>
    <row r="2359" spans="1:1" x14ac:dyDescent="0.15">
      <c r="A2359">
        <v>709358387</v>
      </c>
    </row>
    <row r="2360" spans="1:1" x14ac:dyDescent="0.15">
      <c r="A2360">
        <v>709358599</v>
      </c>
    </row>
    <row r="2361" spans="1:1" x14ac:dyDescent="0.15">
      <c r="A2361">
        <v>709358670</v>
      </c>
    </row>
    <row r="2362" spans="1:1" x14ac:dyDescent="0.15">
      <c r="A2362">
        <v>709360047</v>
      </c>
    </row>
    <row r="2363" spans="1:1" x14ac:dyDescent="0.15">
      <c r="A2363">
        <v>709360291</v>
      </c>
    </row>
    <row r="2364" spans="1:1" x14ac:dyDescent="0.15">
      <c r="A2364">
        <v>709360435</v>
      </c>
    </row>
    <row r="2365" spans="1:1" x14ac:dyDescent="0.15">
      <c r="A2365">
        <v>709361137</v>
      </c>
    </row>
    <row r="2366" spans="1:1" x14ac:dyDescent="0.15">
      <c r="A2366">
        <v>709361192</v>
      </c>
    </row>
    <row r="2367" spans="1:1" x14ac:dyDescent="0.15">
      <c r="A2367">
        <v>709361467</v>
      </c>
    </row>
    <row r="2368" spans="1:1" x14ac:dyDescent="0.15">
      <c r="A2368">
        <v>709361489</v>
      </c>
    </row>
    <row r="2369" spans="1:1" x14ac:dyDescent="0.15">
      <c r="A2369">
        <v>709361696</v>
      </c>
    </row>
    <row r="2370" spans="1:1" x14ac:dyDescent="0.15">
      <c r="A2370">
        <v>709361894</v>
      </c>
    </row>
    <row r="2371" spans="1:1" x14ac:dyDescent="0.15">
      <c r="A2371">
        <v>709362519</v>
      </c>
    </row>
    <row r="2372" spans="1:1" x14ac:dyDescent="0.15">
      <c r="A2372">
        <v>709362858</v>
      </c>
    </row>
    <row r="2373" spans="1:1" x14ac:dyDescent="0.15">
      <c r="A2373">
        <v>709362892</v>
      </c>
    </row>
    <row r="2374" spans="1:1" x14ac:dyDescent="0.15">
      <c r="A2374">
        <v>709363307</v>
      </c>
    </row>
    <row r="2375" spans="1:1" x14ac:dyDescent="0.15">
      <c r="A2375">
        <v>709363420</v>
      </c>
    </row>
    <row r="2376" spans="1:1" x14ac:dyDescent="0.15">
      <c r="A2376">
        <v>709363527</v>
      </c>
    </row>
    <row r="2377" spans="1:1" x14ac:dyDescent="0.15">
      <c r="A2377">
        <v>709364898</v>
      </c>
    </row>
    <row r="2378" spans="1:1" x14ac:dyDescent="0.15">
      <c r="A2378">
        <v>709365241</v>
      </c>
    </row>
    <row r="2379" spans="1:1" x14ac:dyDescent="0.15">
      <c r="A2379">
        <v>709365428</v>
      </c>
    </row>
    <row r="2380" spans="1:1" x14ac:dyDescent="0.15">
      <c r="A2380">
        <v>709365692</v>
      </c>
    </row>
    <row r="2381" spans="1:1" x14ac:dyDescent="0.15">
      <c r="A2381">
        <v>709366003</v>
      </c>
    </row>
    <row r="2382" spans="1:1" x14ac:dyDescent="0.15">
      <c r="A2382">
        <v>709366328</v>
      </c>
    </row>
    <row r="2383" spans="1:1" x14ac:dyDescent="0.15">
      <c r="A2383">
        <v>709366896</v>
      </c>
    </row>
    <row r="2384" spans="1:1" x14ac:dyDescent="0.15">
      <c r="A2384">
        <v>709366915</v>
      </c>
    </row>
    <row r="2385" spans="1:1" x14ac:dyDescent="0.15">
      <c r="A2385">
        <v>709367043</v>
      </c>
    </row>
    <row r="2386" spans="1:1" x14ac:dyDescent="0.15">
      <c r="A2386">
        <v>709367899</v>
      </c>
    </row>
    <row r="2387" spans="1:1" x14ac:dyDescent="0.15">
      <c r="A2387">
        <v>709367901</v>
      </c>
    </row>
    <row r="2388" spans="1:1" x14ac:dyDescent="0.15">
      <c r="A2388">
        <v>709367963</v>
      </c>
    </row>
    <row r="2389" spans="1:1" x14ac:dyDescent="0.15">
      <c r="A2389">
        <v>709368210</v>
      </c>
    </row>
    <row r="2390" spans="1:1" x14ac:dyDescent="0.15">
      <c r="A2390">
        <v>709368261</v>
      </c>
    </row>
    <row r="2391" spans="1:1" x14ac:dyDescent="0.15">
      <c r="A2391">
        <v>709368348</v>
      </c>
    </row>
    <row r="2392" spans="1:1" x14ac:dyDescent="0.15">
      <c r="A2392">
        <v>709368389</v>
      </c>
    </row>
    <row r="2393" spans="1:1" x14ac:dyDescent="0.15">
      <c r="A2393">
        <v>709368848</v>
      </c>
    </row>
    <row r="2394" spans="1:1" x14ac:dyDescent="0.15">
      <c r="A2394">
        <v>709368873</v>
      </c>
    </row>
    <row r="2395" spans="1:1" x14ac:dyDescent="0.15">
      <c r="A2395">
        <v>709368928</v>
      </c>
    </row>
    <row r="2396" spans="1:1" x14ac:dyDescent="0.15">
      <c r="A2396">
        <v>709369812</v>
      </c>
    </row>
    <row r="2397" spans="1:1" x14ac:dyDescent="0.15">
      <c r="A2397">
        <v>709370073</v>
      </c>
    </row>
    <row r="2398" spans="1:1" x14ac:dyDescent="0.15">
      <c r="A2398">
        <v>709370174</v>
      </c>
    </row>
    <row r="2399" spans="1:1" x14ac:dyDescent="0.15">
      <c r="A2399">
        <v>709370195</v>
      </c>
    </row>
    <row r="2400" spans="1:1" x14ac:dyDescent="0.15">
      <c r="A2400">
        <v>709370334</v>
      </c>
    </row>
    <row r="2401" spans="1:1" x14ac:dyDescent="0.15">
      <c r="A2401">
        <v>709370788</v>
      </c>
    </row>
    <row r="2402" spans="1:1" x14ac:dyDescent="0.15">
      <c r="A2402">
        <v>709371784</v>
      </c>
    </row>
    <row r="2403" spans="1:1" x14ac:dyDescent="0.15">
      <c r="A2403">
        <v>709372525</v>
      </c>
    </row>
    <row r="2404" spans="1:1" x14ac:dyDescent="0.15">
      <c r="A2404">
        <v>709373244</v>
      </c>
    </row>
    <row r="2405" spans="1:1" x14ac:dyDescent="0.15">
      <c r="A2405">
        <v>709375262</v>
      </c>
    </row>
    <row r="2406" spans="1:1" x14ac:dyDescent="0.15">
      <c r="A2406">
        <v>709375344</v>
      </c>
    </row>
    <row r="2407" spans="1:1" x14ac:dyDescent="0.15">
      <c r="A2407">
        <v>710355621</v>
      </c>
    </row>
    <row r="2408" spans="1:1" x14ac:dyDescent="0.15">
      <c r="A2408">
        <v>710356857</v>
      </c>
    </row>
    <row r="2409" spans="1:1" x14ac:dyDescent="0.15">
      <c r="A2409">
        <v>710357857</v>
      </c>
    </row>
    <row r="2410" spans="1:1" x14ac:dyDescent="0.15">
      <c r="A2410">
        <v>710358000</v>
      </c>
    </row>
    <row r="2411" spans="1:1" x14ac:dyDescent="0.15">
      <c r="A2411">
        <v>710358118</v>
      </c>
    </row>
    <row r="2412" spans="1:1" x14ac:dyDescent="0.15">
      <c r="A2412">
        <v>710358161</v>
      </c>
    </row>
    <row r="2413" spans="1:1" x14ac:dyDescent="0.15">
      <c r="A2413">
        <v>710358694</v>
      </c>
    </row>
    <row r="2414" spans="1:1" x14ac:dyDescent="0.15">
      <c r="A2414">
        <v>710359649</v>
      </c>
    </row>
    <row r="2415" spans="1:1" x14ac:dyDescent="0.15">
      <c r="A2415">
        <v>710359833</v>
      </c>
    </row>
    <row r="2416" spans="1:1" x14ac:dyDescent="0.15">
      <c r="A2416">
        <v>710360494</v>
      </c>
    </row>
    <row r="2417" spans="1:1" x14ac:dyDescent="0.15">
      <c r="A2417">
        <v>710360645</v>
      </c>
    </row>
    <row r="2418" spans="1:1" x14ac:dyDescent="0.15">
      <c r="A2418">
        <v>710360668</v>
      </c>
    </row>
    <row r="2419" spans="1:1" x14ac:dyDescent="0.15">
      <c r="A2419">
        <v>710361278</v>
      </c>
    </row>
    <row r="2420" spans="1:1" x14ac:dyDescent="0.15">
      <c r="A2420">
        <v>710361340</v>
      </c>
    </row>
    <row r="2421" spans="1:1" x14ac:dyDescent="0.15">
      <c r="A2421">
        <v>710361360</v>
      </c>
    </row>
    <row r="2422" spans="1:1" x14ac:dyDescent="0.15">
      <c r="A2422">
        <v>710361619</v>
      </c>
    </row>
    <row r="2423" spans="1:1" x14ac:dyDescent="0.15">
      <c r="A2423">
        <v>710361634</v>
      </c>
    </row>
    <row r="2424" spans="1:1" x14ac:dyDescent="0.15">
      <c r="A2424">
        <v>710361702</v>
      </c>
    </row>
    <row r="2425" spans="1:1" x14ac:dyDescent="0.15">
      <c r="A2425">
        <v>710361763</v>
      </c>
    </row>
    <row r="2426" spans="1:1" x14ac:dyDescent="0.15">
      <c r="A2426">
        <v>710361812</v>
      </c>
    </row>
    <row r="2427" spans="1:1" x14ac:dyDescent="0.15">
      <c r="A2427">
        <v>710362100</v>
      </c>
    </row>
    <row r="2428" spans="1:1" x14ac:dyDescent="0.15">
      <c r="A2428">
        <v>710363153</v>
      </c>
    </row>
    <row r="2429" spans="1:1" x14ac:dyDescent="0.15">
      <c r="A2429">
        <v>710363419</v>
      </c>
    </row>
    <row r="2430" spans="1:1" x14ac:dyDescent="0.15">
      <c r="A2430">
        <v>710363898</v>
      </c>
    </row>
    <row r="2431" spans="1:1" x14ac:dyDescent="0.15">
      <c r="A2431">
        <v>710364021</v>
      </c>
    </row>
    <row r="2432" spans="1:1" x14ac:dyDescent="0.15">
      <c r="A2432">
        <v>710365147</v>
      </c>
    </row>
    <row r="2433" spans="1:1" x14ac:dyDescent="0.15">
      <c r="A2433">
        <v>710365211</v>
      </c>
    </row>
    <row r="2434" spans="1:1" x14ac:dyDescent="0.15">
      <c r="A2434">
        <v>710365434</v>
      </c>
    </row>
    <row r="2435" spans="1:1" x14ac:dyDescent="0.15">
      <c r="A2435">
        <v>710365550</v>
      </c>
    </row>
    <row r="2436" spans="1:1" x14ac:dyDescent="0.15">
      <c r="A2436">
        <v>710365658</v>
      </c>
    </row>
    <row r="2437" spans="1:1" x14ac:dyDescent="0.15">
      <c r="A2437">
        <v>710366117</v>
      </c>
    </row>
    <row r="2438" spans="1:1" x14ac:dyDescent="0.15">
      <c r="A2438">
        <v>710366326</v>
      </c>
    </row>
    <row r="2439" spans="1:1" x14ac:dyDescent="0.15">
      <c r="A2439">
        <v>710366346</v>
      </c>
    </row>
    <row r="2440" spans="1:1" x14ac:dyDescent="0.15">
      <c r="A2440">
        <v>710366724</v>
      </c>
    </row>
    <row r="2441" spans="1:1" x14ac:dyDescent="0.15">
      <c r="A2441">
        <v>710366830</v>
      </c>
    </row>
    <row r="2442" spans="1:1" x14ac:dyDescent="0.15">
      <c r="A2442">
        <v>710368098</v>
      </c>
    </row>
    <row r="2443" spans="1:1" x14ac:dyDescent="0.15">
      <c r="A2443">
        <v>710368199</v>
      </c>
    </row>
    <row r="2444" spans="1:1" x14ac:dyDescent="0.15">
      <c r="A2444">
        <v>710368557</v>
      </c>
    </row>
    <row r="2445" spans="1:1" x14ac:dyDescent="0.15">
      <c r="A2445">
        <v>710369373</v>
      </c>
    </row>
    <row r="2446" spans="1:1" x14ac:dyDescent="0.15">
      <c r="A2446">
        <v>710369402</v>
      </c>
    </row>
    <row r="2447" spans="1:1" x14ac:dyDescent="0.15">
      <c r="A2447">
        <v>710369441</v>
      </c>
    </row>
    <row r="2448" spans="1:1" x14ac:dyDescent="0.15">
      <c r="A2448">
        <v>710370236</v>
      </c>
    </row>
    <row r="2449" spans="1:1" x14ac:dyDescent="0.15">
      <c r="A2449">
        <v>710370818</v>
      </c>
    </row>
    <row r="2450" spans="1:1" x14ac:dyDescent="0.15">
      <c r="A2450">
        <v>710372388</v>
      </c>
    </row>
    <row r="2451" spans="1:1" x14ac:dyDescent="0.15">
      <c r="A2451">
        <v>710372394</v>
      </c>
    </row>
    <row r="2452" spans="1:1" x14ac:dyDescent="0.15">
      <c r="A2452">
        <v>710372435</v>
      </c>
    </row>
    <row r="2453" spans="1:1" x14ac:dyDescent="0.15">
      <c r="A2453">
        <v>710373224</v>
      </c>
    </row>
    <row r="2454" spans="1:1" x14ac:dyDescent="0.15">
      <c r="A2454">
        <v>710373456</v>
      </c>
    </row>
    <row r="2455" spans="1:1" x14ac:dyDescent="0.15">
      <c r="A2455">
        <v>710373508</v>
      </c>
    </row>
    <row r="2456" spans="1:1" x14ac:dyDescent="0.15">
      <c r="A2456">
        <v>710374285</v>
      </c>
    </row>
    <row r="2457" spans="1:1" x14ac:dyDescent="0.15">
      <c r="A2457">
        <v>710374713</v>
      </c>
    </row>
    <row r="2458" spans="1:1" x14ac:dyDescent="0.15">
      <c r="A2458">
        <v>710374851</v>
      </c>
    </row>
    <row r="2459" spans="1:1" x14ac:dyDescent="0.15">
      <c r="A2459">
        <v>710375222</v>
      </c>
    </row>
    <row r="2460" spans="1:1" x14ac:dyDescent="0.15">
      <c r="A2460">
        <v>710375370</v>
      </c>
    </row>
    <row r="2461" spans="1:1" x14ac:dyDescent="0.15">
      <c r="A2461">
        <v>710375479</v>
      </c>
    </row>
    <row r="2462" spans="1:1" x14ac:dyDescent="0.15">
      <c r="A2462">
        <v>710376296</v>
      </c>
    </row>
    <row r="2463" spans="1:1" x14ac:dyDescent="0.15">
      <c r="A2463">
        <v>710377137</v>
      </c>
    </row>
    <row r="2464" spans="1:1" x14ac:dyDescent="0.15">
      <c r="A2464">
        <v>710379263</v>
      </c>
    </row>
    <row r="2465" spans="1:1" x14ac:dyDescent="0.15">
      <c r="A2465">
        <v>710379377</v>
      </c>
    </row>
    <row r="2466" spans="1:1" x14ac:dyDescent="0.15">
      <c r="A2466">
        <v>710380790</v>
      </c>
    </row>
    <row r="2467" spans="1:1" x14ac:dyDescent="0.15">
      <c r="A2467">
        <v>710381542</v>
      </c>
    </row>
    <row r="2468" spans="1:1" x14ac:dyDescent="0.15">
      <c r="A2468">
        <v>710382297</v>
      </c>
    </row>
    <row r="2469" spans="1:1" x14ac:dyDescent="0.15">
      <c r="A2469">
        <v>710384249</v>
      </c>
    </row>
    <row r="2470" spans="1:1" x14ac:dyDescent="0.15">
      <c r="A2470">
        <v>710384780</v>
      </c>
    </row>
    <row r="2471" spans="1:1" x14ac:dyDescent="0.15">
      <c r="A2471">
        <v>710384805</v>
      </c>
    </row>
    <row r="2472" spans="1:1" x14ac:dyDescent="0.15">
      <c r="A2472">
        <v>710385678</v>
      </c>
    </row>
    <row r="2473" spans="1:1" x14ac:dyDescent="0.15">
      <c r="A2473">
        <v>710386452</v>
      </c>
    </row>
    <row r="2474" spans="1:1" x14ac:dyDescent="0.15">
      <c r="A2474">
        <v>710386530</v>
      </c>
    </row>
    <row r="2475" spans="1:1" x14ac:dyDescent="0.15">
      <c r="A2475">
        <v>710388875</v>
      </c>
    </row>
    <row r="2476" spans="1:1" x14ac:dyDescent="0.15">
      <c r="A2476">
        <v>710388919</v>
      </c>
    </row>
    <row r="2477" spans="1:1" x14ac:dyDescent="0.15">
      <c r="A2477">
        <v>710389455</v>
      </c>
    </row>
    <row r="2478" spans="1:1" x14ac:dyDescent="0.15">
      <c r="A2478">
        <v>710389649</v>
      </c>
    </row>
    <row r="2479" spans="1:1" x14ac:dyDescent="0.15">
      <c r="A2479">
        <v>710389779</v>
      </c>
    </row>
    <row r="2480" spans="1:1" x14ac:dyDescent="0.15">
      <c r="A2480">
        <v>710389823</v>
      </c>
    </row>
    <row r="2481" spans="1:1" x14ac:dyDescent="0.15">
      <c r="A2481">
        <v>710390835</v>
      </c>
    </row>
    <row r="2482" spans="1:1" x14ac:dyDescent="0.15">
      <c r="A2482">
        <v>710391120</v>
      </c>
    </row>
    <row r="2483" spans="1:1" x14ac:dyDescent="0.15">
      <c r="A2483">
        <v>710391742</v>
      </c>
    </row>
    <row r="2484" spans="1:1" x14ac:dyDescent="0.15">
      <c r="A2484">
        <v>710391841</v>
      </c>
    </row>
    <row r="2485" spans="1:1" x14ac:dyDescent="0.15">
      <c r="A2485">
        <v>710392061</v>
      </c>
    </row>
    <row r="2486" spans="1:1" x14ac:dyDescent="0.15">
      <c r="A2486">
        <v>710392520</v>
      </c>
    </row>
    <row r="2487" spans="1:1" x14ac:dyDescent="0.15">
      <c r="A2487">
        <v>710394472</v>
      </c>
    </row>
    <row r="2488" spans="1:1" x14ac:dyDescent="0.15">
      <c r="A2488">
        <v>710394593</v>
      </c>
    </row>
    <row r="2489" spans="1:1" x14ac:dyDescent="0.15">
      <c r="A2489">
        <v>710394903</v>
      </c>
    </row>
    <row r="2490" spans="1:1" x14ac:dyDescent="0.15">
      <c r="A2490">
        <v>710394983</v>
      </c>
    </row>
    <row r="2491" spans="1:1" x14ac:dyDescent="0.15">
      <c r="A2491">
        <v>710395194</v>
      </c>
    </row>
    <row r="2492" spans="1:1" x14ac:dyDescent="0.15">
      <c r="A2492">
        <v>710395514</v>
      </c>
    </row>
    <row r="2493" spans="1:1" x14ac:dyDescent="0.15">
      <c r="A2493">
        <v>710395587</v>
      </c>
    </row>
    <row r="2494" spans="1:1" x14ac:dyDescent="0.15">
      <c r="A2494">
        <v>710395882</v>
      </c>
    </row>
    <row r="2495" spans="1:1" x14ac:dyDescent="0.15">
      <c r="A2495">
        <v>710397033</v>
      </c>
    </row>
    <row r="2496" spans="1:1" x14ac:dyDescent="0.15">
      <c r="A2496">
        <v>710397646</v>
      </c>
    </row>
    <row r="2497" spans="1:1" x14ac:dyDescent="0.15">
      <c r="A2497">
        <v>710397963</v>
      </c>
    </row>
    <row r="2498" spans="1:1" x14ac:dyDescent="0.15">
      <c r="A2498">
        <v>710398315</v>
      </c>
    </row>
    <row r="2499" spans="1:1" x14ac:dyDescent="0.15">
      <c r="A2499">
        <v>710398687</v>
      </c>
    </row>
    <row r="2500" spans="1:1" x14ac:dyDescent="0.15">
      <c r="A2500">
        <v>710398821</v>
      </c>
    </row>
    <row r="2501" spans="1:1" x14ac:dyDescent="0.15">
      <c r="A2501">
        <v>710398879</v>
      </c>
    </row>
    <row r="2502" spans="1:1" x14ac:dyDescent="0.15">
      <c r="A2502">
        <v>710399358</v>
      </c>
    </row>
    <row r="2503" spans="1:1" x14ac:dyDescent="0.15">
      <c r="A2503">
        <v>710399592</v>
      </c>
    </row>
    <row r="2504" spans="1:1" x14ac:dyDescent="0.15">
      <c r="A2504">
        <v>710399613</v>
      </c>
    </row>
    <row r="2505" spans="1:1" x14ac:dyDescent="0.15">
      <c r="A2505">
        <v>710399655</v>
      </c>
    </row>
    <row r="2506" spans="1:1" x14ac:dyDescent="0.15">
      <c r="A2506">
        <v>710399684</v>
      </c>
    </row>
    <row r="2507" spans="1:1" x14ac:dyDescent="0.15">
      <c r="A2507">
        <v>710400140</v>
      </c>
    </row>
    <row r="2508" spans="1:1" x14ac:dyDescent="0.15">
      <c r="A2508">
        <v>710400320</v>
      </c>
    </row>
    <row r="2509" spans="1:1" x14ac:dyDescent="0.15">
      <c r="A2509">
        <v>710400656</v>
      </c>
    </row>
    <row r="2510" spans="1:1" x14ac:dyDescent="0.15">
      <c r="A2510">
        <v>710400918</v>
      </c>
    </row>
    <row r="2511" spans="1:1" x14ac:dyDescent="0.15">
      <c r="A2511">
        <v>710401339</v>
      </c>
    </row>
    <row r="2512" spans="1:1" x14ac:dyDescent="0.15">
      <c r="A2512">
        <v>710401808</v>
      </c>
    </row>
    <row r="2513" spans="1:1" x14ac:dyDescent="0.15">
      <c r="A2513">
        <v>710401905</v>
      </c>
    </row>
    <row r="2514" spans="1:1" x14ac:dyDescent="0.15">
      <c r="A2514">
        <v>710402047</v>
      </c>
    </row>
    <row r="2515" spans="1:1" x14ac:dyDescent="0.15">
      <c r="A2515">
        <v>710402123</v>
      </c>
    </row>
    <row r="2516" spans="1:1" x14ac:dyDescent="0.15">
      <c r="A2516">
        <v>710402161</v>
      </c>
    </row>
    <row r="2517" spans="1:1" x14ac:dyDescent="0.15">
      <c r="A2517">
        <v>710402908</v>
      </c>
    </row>
    <row r="2518" spans="1:1" x14ac:dyDescent="0.15">
      <c r="A2518">
        <v>710402997</v>
      </c>
    </row>
    <row r="2519" spans="1:1" x14ac:dyDescent="0.15">
      <c r="A2519">
        <v>710403008</v>
      </c>
    </row>
    <row r="2520" spans="1:1" x14ac:dyDescent="0.15">
      <c r="A2520">
        <v>710403233</v>
      </c>
    </row>
    <row r="2521" spans="1:1" x14ac:dyDescent="0.15">
      <c r="A2521">
        <v>710403478</v>
      </c>
    </row>
    <row r="2522" spans="1:1" x14ac:dyDescent="0.15">
      <c r="A2522">
        <v>710404263</v>
      </c>
    </row>
    <row r="2523" spans="1:1" x14ac:dyDescent="0.15">
      <c r="A2523">
        <v>710404422</v>
      </c>
    </row>
    <row r="2524" spans="1:1" x14ac:dyDescent="0.15">
      <c r="A2524">
        <v>710405409</v>
      </c>
    </row>
    <row r="2525" spans="1:1" x14ac:dyDescent="0.15">
      <c r="A2525">
        <v>710405907</v>
      </c>
    </row>
    <row r="2526" spans="1:1" x14ac:dyDescent="0.15">
      <c r="A2526">
        <v>710406511</v>
      </c>
    </row>
    <row r="2527" spans="1:1" x14ac:dyDescent="0.15">
      <c r="A2527">
        <v>710406534</v>
      </c>
    </row>
    <row r="2528" spans="1:1" x14ac:dyDescent="0.15">
      <c r="A2528">
        <v>710406623</v>
      </c>
    </row>
    <row r="2529" spans="1:1" x14ac:dyDescent="0.15">
      <c r="A2529">
        <v>710407383</v>
      </c>
    </row>
    <row r="2530" spans="1:1" x14ac:dyDescent="0.15">
      <c r="A2530">
        <v>710407420</v>
      </c>
    </row>
    <row r="2531" spans="1:1" x14ac:dyDescent="0.15">
      <c r="A2531">
        <v>710408555</v>
      </c>
    </row>
    <row r="2532" spans="1:1" x14ac:dyDescent="0.15">
      <c r="A2532">
        <v>710408580</v>
      </c>
    </row>
    <row r="2533" spans="1:1" x14ac:dyDescent="0.15">
      <c r="A2533">
        <v>710408665</v>
      </c>
    </row>
    <row r="2534" spans="1:1" x14ac:dyDescent="0.15">
      <c r="A2534">
        <v>710408784</v>
      </c>
    </row>
    <row r="2535" spans="1:1" x14ac:dyDescent="0.15">
      <c r="A2535">
        <v>710408813</v>
      </c>
    </row>
    <row r="2536" spans="1:1" x14ac:dyDescent="0.15">
      <c r="A2536">
        <v>710408948</v>
      </c>
    </row>
    <row r="2537" spans="1:1" x14ac:dyDescent="0.15">
      <c r="A2537">
        <v>710409771</v>
      </c>
    </row>
    <row r="2538" spans="1:1" x14ac:dyDescent="0.15">
      <c r="A2538">
        <v>710410368</v>
      </c>
    </row>
    <row r="2539" spans="1:1" x14ac:dyDescent="0.15">
      <c r="A2539">
        <v>710411033</v>
      </c>
    </row>
    <row r="2540" spans="1:1" x14ac:dyDescent="0.15">
      <c r="A2540">
        <v>711375940</v>
      </c>
    </row>
    <row r="2541" spans="1:1" x14ac:dyDescent="0.15">
      <c r="A2541">
        <v>711376022</v>
      </c>
    </row>
    <row r="2542" spans="1:1" x14ac:dyDescent="0.15">
      <c r="A2542">
        <v>711376275</v>
      </c>
    </row>
    <row r="2543" spans="1:1" x14ac:dyDescent="0.15">
      <c r="A2543">
        <v>711376374</v>
      </c>
    </row>
    <row r="2544" spans="1:1" x14ac:dyDescent="0.15">
      <c r="A2544">
        <v>711376900</v>
      </c>
    </row>
    <row r="2545" spans="1:1" x14ac:dyDescent="0.15">
      <c r="A2545">
        <v>711377988</v>
      </c>
    </row>
    <row r="2546" spans="1:1" x14ac:dyDescent="0.15">
      <c r="A2546">
        <v>711378136</v>
      </c>
    </row>
    <row r="2547" spans="1:1" x14ac:dyDescent="0.15">
      <c r="A2547">
        <v>711378363</v>
      </c>
    </row>
    <row r="2548" spans="1:1" x14ac:dyDescent="0.15">
      <c r="A2548">
        <v>711378848</v>
      </c>
    </row>
    <row r="2549" spans="1:1" x14ac:dyDescent="0.15">
      <c r="A2549">
        <v>711379682</v>
      </c>
    </row>
    <row r="2550" spans="1:1" x14ac:dyDescent="0.15">
      <c r="A2550">
        <v>711379743</v>
      </c>
    </row>
    <row r="2551" spans="1:1" x14ac:dyDescent="0.15">
      <c r="A2551">
        <v>711380659</v>
      </c>
    </row>
    <row r="2552" spans="1:1" x14ac:dyDescent="0.15">
      <c r="A2552">
        <v>711380863</v>
      </c>
    </row>
    <row r="2553" spans="1:1" x14ac:dyDescent="0.15">
      <c r="A2553">
        <v>711381182</v>
      </c>
    </row>
    <row r="2554" spans="1:1" x14ac:dyDescent="0.15">
      <c r="A2554">
        <v>711381435</v>
      </c>
    </row>
    <row r="2555" spans="1:1" x14ac:dyDescent="0.15">
      <c r="A2555">
        <v>711381787</v>
      </c>
    </row>
    <row r="2556" spans="1:1" x14ac:dyDescent="0.15">
      <c r="A2556">
        <v>711381973</v>
      </c>
    </row>
    <row r="2557" spans="1:1" x14ac:dyDescent="0.15">
      <c r="A2557">
        <v>711382255</v>
      </c>
    </row>
    <row r="2558" spans="1:1" x14ac:dyDescent="0.15">
      <c r="A2558">
        <v>711383195</v>
      </c>
    </row>
    <row r="2559" spans="1:1" x14ac:dyDescent="0.15">
      <c r="A2559">
        <v>711383890</v>
      </c>
    </row>
    <row r="2560" spans="1:1" x14ac:dyDescent="0.15">
      <c r="A2560">
        <v>711385361</v>
      </c>
    </row>
    <row r="2561" spans="1:1" x14ac:dyDescent="0.15">
      <c r="A2561">
        <v>711385832</v>
      </c>
    </row>
    <row r="2562" spans="1:1" x14ac:dyDescent="0.15">
      <c r="A2562">
        <v>711386121</v>
      </c>
    </row>
    <row r="2563" spans="1:1" x14ac:dyDescent="0.15">
      <c r="A2563">
        <v>711386606</v>
      </c>
    </row>
    <row r="2564" spans="1:1" x14ac:dyDescent="0.15">
      <c r="A2564">
        <v>711386980</v>
      </c>
    </row>
    <row r="2565" spans="1:1" x14ac:dyDescent="0.15">
      <c r="A2565">
        <v>711387044</v>
      </c>
    </row>
    <row r="2566" spans="1:1" x14ac:dyDescent="0.15">
      <c r="A2566">
        <v>711387287</v>
      </c>
    </row>
    <row r="2567" spans="1:1" x14ac:dyDescent="0.15">
      <c r="A2567">
        <v>711388553</v>
      </c>
    </row>
    <row r="2568" spans="1:1" x14ac:dyDescent="0.15">
      <c r="A2568">
        <v>711388629</v>
      </c>
    </row>
    <row r="2569" spans="1:1" x14ac:dyDescent="0.15">
      <c r="A2569">
        <v>711388992</v>
      </c>
    </row>
    <row r="2570" spans="1:1" x14ac:dyDescent="0.15">
      <c r="A2570">
        <v>711389374</v>
      </c>
    </row>
    <row r="2571" spans="1:1" x14ac:dyDescent="0.15">
      <c r="A2571">
        <v>711389798</v>
      </c>
    </row>
    <row r="2572" spans="1:1" x14ac:dyDescent="0.15">
      <c r="A2572">
        <v>711389889</v>
      </c>
    </row>
    <row r="2573" spans="1:1" x14ac:dyDescent="0.15">
      <c r="A2573">
        <v>711390191</v>
      </c>
    </row>
    <row r="2574" spans="1:1" x14ac:dyDescent="0.15">
      <c r="A2574">
        <v>711390209</v>
      </c>
    </row>
    <row r="2575" spans="1:1" x14ac:dyDescent="0.15">
      <c r="A2575">
        <v>711390335</v>
      </c>
    </row>
    <row r="2576" spans="1:1" x14ac:dyDescent="0.15">
      <c r="A2576">
        <v>711390675</v>
      </c>
    </row>
    <row r="2577" spans="1:1" x14ac:dyDescent="0.15">
      <c r="A2577">
        <v>711391309</v>
      </c>
    </row>
    <row r="2578" spans="1:1" x14ac:dyDescent="0.15">
      <c r="A2578">
        <v>711391390</v>
      </c>
    </row>
    <row r="2579" spans="1:1" x14ac:dyDescent="0.15">
      <c r="A2579">
        <v>711391660</v>
      </c>
    </row>
    <row r="2580" spans="1:1" x14ac:dyDescent="0.15">
      <c r="A2580">
        <v>711391750</v>
      </c>
    </row>
    <row r="2581" spans="1:1" x14ac:dyDescent="0.15">
      <c r="A2581">
        <v>711392714</v>
      </c>
    </row>
    <row r="2582" spans="1:1" x14ac:dyDescent="0.15">
      <c r="A2582">
        <v>711393802</v>
      </c>
    </row>
    <row r="2583" spans="1:1" x14ac:dyDescent="0.15">
      <c r="A2583">
        <v>711394186</v>
      </c>
    </row>
    <row r="2584" spans="1:1" x14ac:dyDescent="0.15">
      <c r="A2584">
        <v>711394307</v>
      </c>
    </row>
    <row r="2585" spans="1:1" x14ac:dyDescent="0.15">
      <c r="A2585">
        <v>711394413</v>
      </c>
    </row>
    <row r="2586" spans="1:1" x14ac:dyDescent="0.15">
      <c r="A2586">
        <v>711394420</v>
      </c>
    </row>
    <row r="2587" spans="1:1" x14ac:dyDescent="0.15">
      <c r="A2587">
        <v>711394424</v>
      </c>
    </row>
    <row r="2588" spans="1:1" x14ac:dyDescent="0.15">
      <c r="A2588">
        <v>711395345</v>
      </c>
    </row>
    <row r="2589" spans="1:1" x14ac:dyDescent="0.15">
      <c r="A2589">
        <v>711395990</v>
      </c>
    </row>
    <row r="2590" spans="1:1" x14ac:dyDescent="0.15">
      <c r="A2590">
        <v>711396907</v>
      </c>
    </row>
    <row r="2591" spans="1:1" x14ac:dyDescent="0.15">
      <c r="A2591">
        <v>711397083</v>
      </c>
    </row>
    <row r="2592" spans="1:1" x14ac:dyDescent="0.15">
      <c r="A2592">
        <v>711397102</v>
      </c>
    </row>
    <row r="2593" spans="1:1" x14ac:dyDescent="0.15">
      <c r="A2593">
        <v>711398398</v>
      </c>
    </row>
    <row r="2594" spans="1:1" x14ac:dyDescent="0.15">
      <c r="A2594">
        <v>711399613</v>
      </c>
    </row>
    <row r="2595" spans="1:1" x14ac:dyDescent="0.15">
      <c r="A2595">
        <v>711400011</v>
      </c>
    </row>
    <row r="2596" spans="1:1" x14ac:dyDescent="0.15">
      <c r="A2596">
        <v>711400035</v>
      </c>
    </row>
    <row r="2597" spans="1:1" x14ac:dyDescent="0.15">
      <c r="A2597">
        <v>711400120</v>
      </c>
    </row>
    <row r="2598" spans="1:1" x14ac:dyDescent="0.15">
      <c r="A2598">
        <v>711400520</v>
      </c>
    </row>
    <row r="2599" spans="1:1" x14ac:dyDescent="0.15">
      <c r="A2599">
        <v>711400673</v>
      </c>
    </row>
    <row r="2600" spans="1:1" x14ac:dyDescent="0.15">
      <c r="A2600">
        <v>711400871</v>
      </c>
    </row>
    <row r="2601" spans="1:1" x14ac:dyDescent="0.15">
      <c r="A2601">
        <v>711400879</v>
      </c>
    </row>
    <row r="2602" spans="1:1" x14ac:dyDescent="0.15">
      <c r="A2602">
        <v>711402344</v>
      </c>
    </row>
    <row r="2603" spans="1:1" x14ac:dyDescent="0.15">
      <c r="A2603">
        <v>711402346</v>
      </c>
    </row>
    <row r="2604" spans="1:1" x14ac:dyDescent="0.15">
      <c r="A2604">
        <v>711403151</v>
      </c>
    </row>
    <row r="2605" spans="1:1" x14ac:dyDescent="0.15">
      <c r="A2605">
        <v>711403158</v>
      </c>
    </row>
    <row r="2606" spans="1:1" x14ac:dyDescent="0.15">
      <c r="A2606">
        <v>711403578</v>
      </c>
    </row>
    <row r="2607" spans="1:1" x14ac:dyDescent="0.15">
      <c r="A2607">
        <v>711403906</v>
      </c>
    </row>
    <row r="2608" spans="1:1" x14ac:dyDescent="0.15">
      <c r="A2608">
        <v>711404033</v>
      </c>
    </row>
    <row r="2609" spans="1:1" x14ac:dyDescent="0.15">
      <c r="A2609">
        <v>711404515</v>
      </c>
    </row>
    <row r="2610" spans="1:1" x14ac:dyDescent="0.15">
      <c r="A2610">
        <v>711404670</v>
      </c>
    </row>
    <row r="2611" spans="1:1" x14ac:dyDescent="0.15">
      <c r="A2611">
        <v>711404799</v>
      </c>
    </row>
    <row r="2612" spans="1:1" x14ac:dyDescent="0.15">
      <c r="A2612">
        <v>711405140</v>
      </c>
    </row>
    <row r="2613" spans="1:1" x14ac:dyDescent="0.15">
      <c r="A2613">
        <v>711405411</v>
      </c>
    </row>
    <row r="2614" spans="1:1" x14ac:dyDescent="0.15">
      <c r="A2614">
        <v>711405848</v>
      </c>
    </row>
    <row r="2615" spans="1:1" x14ac:dyDescent="0.15">
      <c r="A2615">
        <v>711405921</v>
      </c>
    </row>
    <row r="2616" spans="1:1" x14ac:dyDescent="0.15">
      <c r="A2616">
        <v>711406165</v>
      </c>
    </row>
    <row r="2617" spans="1:1" x14ac:dyDescent="0.15">
      <c r="A2617">
        <v>711406217</v>
      </c>
    </row>
    <row r="2618" spans="1:1" x14ac:dyDescent="0.15">
      <c r="A2618">
        <v>711406274</v>
      </c>
    </row>
    <row r="2619" spans="1:1" x14ac:dyDescent="0.15">
      <c r="A2619">
        <v>711406625</v>
      </c>
    </row>
    <row r="2620" spans="1:1" x14ac:dyDescent="0.15">
      <c r="A2620">
        <v>711407044</v>
      </c>
    </row>
    <row r="2621" spans="1:1" x14ac:dyDescent="0.15">
      <c r="A2621">
        <v>711407739</v>
      </c>
    </row>
    <row r="2622" spans="1:1" x14ac:dyDescent="0.15">
      <c r="A2622">
        <v>711408089</v>
      </c>
    </row>
    <row r="2623" spans="1:1" x14ac:dyDescent="0.15">
      <c r="A2623">
        <v>711408426</v>
      </c>
    </row>
    <row r="2624" spans="1:1" x14ac:dyDescent="0.15">
      <c r="A2624">
        <v>711409788</v>
      </c>
    </row>
    <row r="2625" spans="1:1" x14ac:dyDescent="0.15">
      <c r="A2625">
        <v>711409814</v>
      </c>
    </row>
    <row r="2626" spans="1:1" x14ac:dyDescent="0.15">
      <c r="A2626">
        <v>711409941</v>
      </c>
    </row>
    <row r="2627" spans="1:1" x14ac:dyDescent="0.15">
      <c r="A2627">
        <v>711410249</v>
      </c>
    </row>
    <row r="2628" spans="1:1" x14ac:dyDescent="0.15">
      <c r="A2628">
        <v>711410309</v>
      </c>
    </row>
    <row r="2629" spans="1:1" x14ac:dyDescent="0.15">
      <c r="A2629">
        <v>711410339</v>
      </c>
    </row>
    <row r="2630" spans="1:1" x14ac:dyDescent="0.15">
      <c r="A2630">
        <v>711410422</v>
      </c>
    </row>
    <row r="2631" spans="1:1" x14ac:dyDescent="0.15">
      <c r="A2631">
        <v>711410811</v>
      </c>
    </row>
    <row r="2632" spans="1:1" x14ac:dyDescent="0.15">
      <c r="A2632">
        <v>711410909</v>
      </c>
    </row>
    <row r="2633" spans="1:1" x14ac:dyDescent="0.15">
      <c r="A2633">
        <v>711411410</v>
      </c>
    </row>
    <row r="2634" spans="1:1" x14ac:dyDescent="0.15">
      <c r="A2634">
        <v>711411473</v>
      </c>
    </row>
    <row r="2635" spans="1:1" x14ac:dyDescent="0.15">
      <c r="A2635">
        <v>711412276</v>
      </c>
    </row>
    <row r="2636" spans="1:1" x14ac:dyDescent="0.15">
      <c r="A2636">
        <v>711412996</v>
      </c>
    </row>
    <row r="2637" spans="1:1" x14ac:dyDescent="0.15">
      <c r="A2637">
        <v>711413168</v>
      </c>
    </row>
    <row r="2638" spans="1:1" x14ac:dyDescent="0.15">
      <c r="A2638">
        <v>711413723</v>
      </c>
    </row>
    <row r="2639" spans="1:1" x14ac:dyDescent="0.15">
      <c r="A2639">
        <v>711413823</v>
      </c>
    </row>
    <row r="2640" spans="1:1" x14ac:dyDescent="0.15">
      <c r="A2640">
        <v>711414631</v>
      </c>
    </row>
    <row r="2641" spans="1:1" x14ac:dyDescent="0.15">
      <c r="A2641">
        <v>711415820</v>
      </c>
    </row>
    <row r="2642" spans="1:1" x14ac:dyDescent="0.15">
      <c r="A2642">
        <v>711416108</v>
      </c>
    </row>
    <row r="2643" spans="1:1" x14ac:dyDescent="0.15">
      <c r="A2643">
        <v>711416920</v>
      </c>
    </row>
    <row r="2644" spans="1:1" x14ac:dyDescent="0.15">
      <c r="A2644">
        <v>711417051</v>
      </c>
    </row>
    <row r="2645" spans="1:1" x14ac:dyDescent="0.15">
      <c r="A2645">
        <v>711418179</v>
      </c>
    </row>
    <row r="2646" spans="1:1" x14ac:dyDescent="0.15">
      <c r="A2646">
        <v>711418586</v>
      </c>
    </row>
    <row r="2647" spans="1:1" x14ac:dyDescent="0.15">
      <c r="A2647">
        <v>711418616</v>
      </c>
    </row>
    <row r="2648" spans="1:1" x14ac:dyDescent="0.15">
      <c r="A2648">
        <v>711419141</v>
      </c>
    </row>
    <row r="2649" spans="1:1" x14ac:dyDescent="0.15">
      <c r="A2649">
        <v>711419849</v>
      </c>
    </row>
    <row r="2650" spans="1:1" x14ac:dyDescent="0.15">
      <c r="A2650">
        <v>711420135</v>
      </c>
    </row>
    <row r="2651" spans="1:1" x14ac:dyDescent="0.15">
      <c r="A2651">
        <v>711420367</v>
      </c>
    </row>
    <row r="2652" spans="1:1" x14ac:dyDescent="0.15">
      <c r="A2652">
        <v>711420439</v>
      </c>
    </row>
    <row r="2653" spans="1:1" x14ac:dyDescent="0.15">
      <c r="A2653">
        <v>711420722</v>
      </c>
    </row>
    <row r="2654" spans="1:1" x14ac:dyDescent="0.15">
      <c r="A2654">
        <v>711420897</v>
      </c>
    </row>
    <row r="2655" spans="1:1" x14ac:dyDescent="0.15">
      <c r="A2655">
        <v>711421385</v>
      </c>
    </row>
    <row r="2656" spans="1:1" x14ac:dyDescent="0.15">
      <c r="A2656">
        <v>711421919</v>
      </c>
    </row>
    <row r="2657" spans="1:1" x14ac:dyDescent="0.15">
      <c r="A2657">
        <v>711421994</v>
      </c>
    </row>
    <row r="2658" spans="1:1" x14ac:dyDescent="0.15">
      <c r="A2658">
        <v>711422021</v>
      </c>
    </row>
    <row r="2659" spans="1:1" x14ac:dyDescent="0.15">
      <c r="A2659">
        <v>711422380</v>
      </c>
    </row>
    <row r="2660" spans="1:1" x14ac:dyDescent="0.15">
      <c r="A2660">
        <v>711422781</v>
      </c>
    </row>
    <row r="2661" spans="1:1" x14ac:dyDescent="0.15">
      <c r="A2661">
        <v>711422799</v>
      </c>
    </row>
    <row r="2662" spans="1:1" x14ac:dyDescent="0.15">
      <c r="A2662">
        <v>711423193</v>
      </c>
    </row>
    <row r="2663" spans="1:1" x14ac:dyDescent="0.15">
      <c r="A2663">
        <v>711423440</v>
      </c>
    </row>
    <row r="2664" spans="1:1" x14ac:dyDescent="0.15">
      <c r="A2664">
        <v>711424912</v>
      </c>
    </row>
    <row r="2665" spans="1:1" x14ac:dyDescent="0.15">
      <c r="A2665">
        <v>711425023</v>
      </c>
    </row>
    <row r="2666" spans="1:1" x14ac:dyDescent="0.15">
      <c r="A2666">
        <v>711425277</v>
      </c>
    </row>
    <row r="2667" spans="1:1" x14ac:dyDescent="0.15">
      <c r="A2667">
        <v>711425478</v>
      </c>
    </row>
    <row r="2668" spans="1:1" x14ac:dyDescent="0.15">
      <c r="A2668">
        <v>711426037</v>
      </c>
    </row>
    <row r="2669" spans="1:1" x14ac:dyDescent="0.15">
      <c r="A2669">
        <v>711426684</v>
      </c>
    </row>
    <row r="2670" spans="1:1" x14ac:dyDescent="0.15">
      <c r="A2670">
        <v>711426778</v>
      </c>
    </row>
    <row r="2671" spans="1:1" x14ac:dyDescent="0.15">
      <c r="A2671">
        <v>711427302</v>
      </c>
    </row>
    <row r="2672" spans="1:1" x14ac:dyDescent="0.15">
      <c r="A2672">
        <v>711427466</v>
      </c>
    </row>
    <row r="2673" spans="1:1" x14ac:dyDescent="0.15">
      <c r="A2673">
        <v>711428288</v>
      </c>
    </row>
    <row r="2674" spans="1:1" x14ac:dyDescent="0.15">
      <c r="A2674">
        <v>711428862</v>
      </c>
    </row>
    <row r="2675" spans="1:1" x14ac:dyDescent="0.15">
      <c r="A2675">
        <v>711428911</v>
      </c>
    </row>
    <row r="2676" spans="1:1" x14ac:dyDescent="0.15">
      <c r="A2676">
        <v>711429325</v>
      </c>
    </row>
    <row r="2677" spans="1:1" x14ac:dyDescent="0.15">
      <c r="A2677">
        <v>711430347</v>
      </c>
    </row>
    <row r="2678" spans="1:1" x14ac:dyDescent="0.15">
      <c r="A2678">
        <v>711430402</v>
      </c>
    </row>
    <row r="2679" spans="1:1" x14ac:dyDescent="0.15">
      <c r="A2679">
        <v>711430664</v>
      </c>
    </row>
    <row r="2680" spans="1:1" x14ac:dyDescent="0.15">
      <c r="A2680">
        <v>711430927</v>
      </c>
    </row>
    <row r="2681" spans="1:1" x14ac:dyDescent="0.15">
      <c r="A2681">
        <v>711430962</v>
      </c>
    </row>
    <row r="2682" spans="1:1" x14ac:dyDescent="0.15">
      <c r="A2682">
        <v>712411698</v>
      </c>
    </row>
    <row r="2683" spans="1:1" x14ac:dyDescent="0.15">
      <c r="A2683">
        <v>712411945</v>
      </c>
    </row>
    <row r="2684" spans="1:1" x14ac:dyDescent="0.15">
      <c r="A2684">
        <v>712411991</v>
      </c>
    </row>
    <row r="2685" spans="1:1" x14ac:dyDescent="0.15">
      <c r="A2685">
        <v>712411998</v>
      </c>
    </row>
    <row r="2686" spans="1:1" x14ac:dyDescent="0.15">
      <c r="A2686">
        <v>712412305</v>
      </c>
    </row>
    <row r="2687" spans="1:1" x14ac:dyDescent="0.15">
      <c r="A2687">
        <v>712412698</v>
      </c>
    </row>
    <row r="2688" spans="1:1" x14ac:dyDescent="0.15">
      <c r="A2688">
        <v>712413677</v>
      </c>
    </row>
    <row r="2689" spans="1:1" x14ac:dyDescent="0.15">
      <c r="A2689">
        <v>712413930</v>
      </c>
    </row>
    <row r="2690" spans="1:1" x14ac:dyDescent="0.15">
      <c r="A2690">
        <v>712414017</v>
      </c>
    </row>
    <row r="2691" spans="1:1" x14ac:dyDescent="0.15">
      <c r="A2691">
        <v>712414481</v>
      </c>
    </row>
    <row r="2692" spans="1:1" x14ac:dyDescent="0.15">
      <c r="A2692">
        <v>712414542</v>
      </c>
    </row>
    <row r="2693" spans="1:1" x14ac:dyDescent="0.15">
      <c r="A2693">
        <v>712414554</v>
      </c>
    </row>
    <row r="2694" spans="1:1" x14ac:dyDescent="0.15">
      <c r="A2694">
        <v>712415353</v>
      </c>
    </row>
    <row r="2695" spans="1:1" x14ac:dyDescent="0.15">
      <c r="A2695">
        <v>712416086</v>
      </c>
    </row>
    <row r="2696" spans="1:1" x14ac:dyDescent="0.15">
      <c r="A2696">
        <v>712416164</v>
      </c>
    </row>
    <row r="2697" spans="1:1" x14ac:dyDescent="0.15">
      <c r="A2697">
        <v>712416339</v>
      </c>
    </row>
    <row r="2698" spans="1:1" x14ac:dyDescent="0.15">
      <c r="A2698">
        <v>712416368</v>
      </c>
    </row>
    <row r="2699" spans="1:1" x14ac:dyDescent="0.15">
      <c r="A2699">
        <v>712417189</v>
      </c>
    </row>
    <row r="2700" spans="1:1" x14ac:dyDescent="0.15">
      <c r="A2700">
        <v>712417356</v>
      </c>
    </row>
    <row r="2701" spans="1:1" x14ac:dyDescent="0.15">
      <c r="A2701">
        <v>712417651</v>
      </c>
    </row>
    <row r="2702" spans="1:1" x14ac:dyDescent="0.15">
      <c r="A2702">
        <v>712418302</v>
      </c>
    </row>
    <row r="2703" spans="1:1" x14ac:dyDescent="0.15">
      <c r="A2703">
        <v>712418546</v>
      </c>
    </row>
    <row r="2704" spans="1:1" x14ac:dyDescent="0.15">
      <c r="A2704">
        <v>712418562</v>
      </c>
    </row>
    <row r="2705" spans="1:1" x14ac:dyDescent="0.15">
      <c r="A2705">
        <v>712418674</v>
      </c>
    </row>
    <row r="2706" spans="1:1" x14ac:dyDescent="0.15">
      <c r="A2706">
        <v>712418707</v>
      </c>
    </row>
    <row r="2707" spans="1:1" x14ac:dyDescent="0.15">
      <c r="A2707">
        <v>712418858</v>
      </c>
    </row>
    <row r="2708" spans="1:1" x14ac:dyDescent="0.15">
      <c r="A2708">
        <v>712418999</v>
      </c>
    </row>
    <row r="2709" spans="1:1" x14ac:dyDescent="0.15">
      <c r="A2709">
        <v>712419297</v>
      </c>
    </row>
    <row r="2710" spans="1:1" x14ac:dyDescent="0.15">
      <c r="A2710">
        <v>712419348</v>
      </c>
    </row>
    <row r="2711" spans="1:1" x14ac:dyDescent="0.15">
      <c r="A2711">
        <v>712419806</v>
      </c>
    </row>
    <row r="2712" spans="1:1" x14ac:dyDescent="0.15">
      <c r="A2712">
        <v>712420188</v>
      </c>
    </row>
    <row r="2713" spans="1:1" x14ac:dyDescent="0.15">
      <c r="A2713">
        <v>712420286</v>
      </c>
    </row>
    <row r="2714" spans="1:1" x14ac:dyDescent="0.15">
      <c r="A2714">
        <v>712420350</v>
      </c>
    </row>
    <row r="2715" spans="1:1" x14ac:dyDescent="0.15">
      <c r="A2715">
        <v>712420592</v>
      </c>
    </row>
    <row r="2716" spans="1:1" x14ac:dyDescent="0.15">
      <c r="A2716">
        <v>712421190</v>
      </c>
    </row>
    <row r="2717" spans="1:1" x14ac:dyDescent="0.15">
      <c r="A2717">
        <v>712421659</v>
      </c>
    </row>
    <row r="2718" spans="1:1" x14ac:dyDescent="0.15">
      <c r="A2718">
        <v>712421679</v>
      </c>
    </row>
    <row r="2719" spans="1:1" x14ac:dyDescent="0.15">
      <c r="A2719">
        <v>712421702</v>
      </c>
    </row>
    <row r="2720" spans="1:1" x14ac:dyDescent="0.15">
      <c r="A2720">
        <v>712421775</v>
      </c>
    </row>
    <row r="2721" spans="1:1" x14ac:dyDescent="0.15">
      <c r="A2721">
        <v>712422131</v>
      </c>
    </row>
    <row r="2722" spans="1:1" x14ac:dyDescent="0.15">
      <c r="A2722">
        <v>712422188</v>
      </c>
    </row>
    <row r="2723" spans="1:1" x14ac:dyDescent="0.15">
      <c r="A2723">
        <v>712422366</v>
      </c>
    </row>
    <row r="2724" spans="1:1" x14ac:dyDescent="0.15">
      <c r="A2724">
        <v>712422735</v>
      </c>
    </row>
    <row r="2725" spans="1:1" x14ac:dyDescent="0.15">
      <c r="A2725">
        <v>712423101</v>
      </c>
    </row>
    <row r="2726" spans="1:1" x14ac:dyDescent="0.15">
      <c r="A2726">
        <v>712423990</v>
      </c>
    </row>
    <row r="2727" spans="1:1" x14ac:dyDescent="0.15">
      <c r="A2727">
        <v>712424652</v>
      </c>
    </row>
    <row r="2728" spans="1:1" x14ac:dyDescent="0.15">
      <c r="A2728">
        <v>712424891</v>
      </c>
    </row>
    <row r="2729" spans="1:1" x14ac:dyDescent="0.15">
      <c r="A2729">
        <v>712425423</v>
      </c>
    </row>
    <row r="2730" spans="1:1" x14ac:dyDescent="0.15">
      <c r="A2730">
        <v>712427142</v>
      </c>
    </row>
    <row r="2731" spans="1:1" x14ac:dyDescent="0.15">
      <c r="A2731">
        <v>712427922</v>
      </c>
    </row>
    <row r="2732" spans="1:1" x14ac:dyDescent="0.15">
      <c r="A2732">
        <v>712428061</v>
      </c>
    </row>
    <row r="2733" spans="1:1" x14ac:dyDescent="0.15">
      <c r="A2733">
        <v>712428189</v>
      </c>
    </row>
    <row r="2734" spans="1:1" x14ac:dyDescent="0.15">
      <c r="A2734">
        <v>712428804</v>
      </c>
    </row>
    <row r="2735" spans="1:1" x14ac:dyDescent="0.15">
      <c r="A2735">
        <v>712428819</v>
      </c>
    </row>
    <row r="2736" spans="1:1" x14ac:dyDescent="0.15">
      <c r="A2736">
        <v>712429966</v>
      </c>
    </row>
    <row r="2737" spans="1:1" x14ac:dyDescent="0.15">
      <c r="A2737">
        <v>712431656</v>
      </c>
    </row>
    <row r="2738" spans="1:1" x14ac:dyDescent="0.15">
      <c r="A2738">
        <v>712432477</v>
      </c>
    </row>
    <row r="2739" spans="1:1" x14ac:dyDescent="0.15">
      <c r="A2739">
        <v>712434062</v>
      </c>
    </row>
    <row r="2740" spans="1:1" x14ac:dyDescent="0.15">
      <c r="A2740">
        <v>712434561</v>
      </c>
    </row>
    <row r="2741" spans="1:1" x14ac:dyDescent="0.15">
      <c r="A2741">
        <v>712435213</v>
      </c>
    </row>
    <row r="2742" spans="1:1" x14ac:dyDescent="0.15">
      <c r="A2742">
        <v>712435296</v>
      </c>
    </row>
    <row r="2743" spans="1:1" x14ac:dyDescent="0.15">
      <c r="A2743">
        <v>712435437</v>
      </c>
    </row>
    <row r="2744" spans="1:1" x14ac:dyDescent="0.15">
      <c r="A2744">
        <v>712436766</v>
      </c>
    </row>
    <row r="2745" spans="1:1" x14ac:dyDescent="0.15">
      <c r="A2745">
        <v>712438903</v>
      </c>
    </row>
    <row r="2746" spans="1:1" x14ac:dyDescent="0.15">
      <c r="A2746">
        <v>712439373</v>
      </c>
    </row>
    <row r="2747" spans="1:1" x14ac:dyDescent="0.15">
      <c r="A2747">
        <v>712439533</v>
      </c>
    </row>
    <row r="2748" spans="1:1" x14ac:dyDescent="0.15">
      <c r="A2748">
        <v>712439750</v>
      </c>
    </row>
    <row r="2749" spans="1:1" x14ac:dyDescent="0.15">
      <c r="A2749">
        <v>712440211</v>
      </c>
    </row>
    <row r="2750" spans="1:1" x14ac:dyDescent="0.15">
      <c r="A2750">
        <v>712440285</v>
      </c>
    </row>
    <row r="2751" spans="1:1" x14ac:dyDescent="0.15">
      <c r="A2751">
        <v>712441091</v>
      </c>
    </row>
    <row r="2752" spans="1:1" x14ac:dyDescent="0.15">
      <c r="A2752">
        <v>712441418</v>
      </c>
    </row>
    <row r="2753" spans="1:1" x14ac:dyDescent="0.15">
      <c r="A2753">
        <v>712441541</v>
      </c>
    </row>
    <row r="2754" spans="1:1" x14ac:dyDescent="0.15">
      <c r="A2754">
        <v>712441651</v>
      </c>
    </row>
    <row r="2755" spans="1:1" x14ac:dyDescent="0.15">
      <c r="A2755">
        <v>712441869</v>
      </c>
    </row>
    <row r="2756" spans="1:1" x14ac:dyDescent="0.15">
      <c r="A2756">
        <v>712441922</v>
      </c>
    </row>
    <row r="2757" spans="1:1" x14ac:dyDescent="0.15">
      <c r="A2757">
        <v>712443051</v>
      </c>
    </row>
    <row r="2758" spans="1:1" x14ac:dyDescent="0.15">
      <c r="A2758">
        <v>712443307</v>
      </c>
    </row>
    <row r="2759" spans="1:1" x14ac:dyDescent="0.15">
      <c r="A2759">
        <v>712443352</v>
      </c>
    </row>
    <row r="2760" spans="1:1" x14ac:dyDescent="0.15">
      <c r="A2760">
        <v>712443642</v>
      </c>
    </row>
    <row r="2761" spans="1:1" x14ac:dyDescent="0.15">
      <c r="A2761">
        <v>712443964</v>
      </c>
    </row>
    <row r="2762" spans="1:1" x14ac:dyDescent="0.15">
      <c r="A2762">
        <v>712444142</v>
      </c>
    </row>
    <row r="2763" spans="1:1" x14ac:dyDescent="0.15">
      <c r="A2763">
        <v>712445247</v>
      </c>
    </row>
    <row r="2764" spans="1:1" x14ac:dyDescent="0.15">
      <c r="A2764">
        <v>712445485</v>
      </c>
    </row>
    <row r="2765" spans="1:1" x14ac:dyDescent="0.15">
      <c r="A2765">
        <v>712445900</v>
      </c>
    </row>
    <row r="2766" spans="1:1" x14ac:dyDescent="0.15">
      <c r="A2766">
        <v>712446492</v>
      </c>
    </row>
    <row r="2767" spans="1:1" x14ac:dyDescent="0.15">
      <c r="A2767">
        <v>712446988</v>
      </c>
    </row>
    <row r="2768" spans="1:1" x14ac:dyDescent="0.15">
      <c r="A2768">
        <v>712447730</v>
      </c>
    </row>
    <row r="2769" spans="1:1" x14ac:dyDescent="0.15">
      <c r="A2769">
        <v>712448642</v>
      </c>
    </row>
    <row r="2770" spans="1:1" x14ac:dyDescent="0.15">
      <c r="A2770">
        <v>712448903</v>
      </c>
    </row>
    <row r="2771" spans="1:1" x14ac:dyDescent="0.15">
      <c r="A2771">
        <v>712449580</v>
      </c>
    </row>
    <row r="2772" spans="1:1" x14ac:dyDescent="0.15">
      <c r="A2772">
        <v>712449604</v>
      </c>
    </row>
    <row r="2773" spans="1:1" x14ac:dyDescent="0.15">
      <c r="A2773">
        <v>712449609</v>
      </c>
    </row>
    <row r="2774" spans="1:1" x14ac:dyDescent="0.15">
      <c r="A2774">
        <v>712450259</v>
      </c>
    </row>
    <row r="2775" spans="1:1" x14ac:dyDescent="0.15">
      <c r="A2775">
        <v>712450279</v>
      </c>
    </row>
    <row r="2776" spans="1:1" x14ac:dyDescent="0.15">
      <c r="A2776">
        <v>712450310</v>
      </c>
    </row>
    <row r="2777" spans="1:1" x14ac:dyDescent="0.15">
      <c r="A2777">
        <v>712450925</v>
      </c>
    </row>
    <row r="2778" spans="1:1" x14ac:dyDescent="0.15">
      <c r="A2778">
        <v>712450951</v>
      </c>
    </row>
    <row r="2779" spans="1:1" x14ac:dyDescent="0.15">
      <c r="A2779">
        <v>712453407</v>
      </c>
    </row>
    <row r="2780" spans="1:1" x14ac:dyDescent="0.15">
      <c r="A2780">
        <v>712453490</v>
      </c>
    </row>
    <row r="2781" spans="1:1" x14ac:dyDescent="0.15">
      <c r="A2781">
        <v>712453532</v>
      </c>
    </row>
    <row r="2782" spans="1:1" x14ac:dyDescent="0.15">
      <c r="A2782">
        <v>712453643</v>
      </c>
    </row>
    <row r="2783" spans="1:1" x14ac:dyDescent="0.15">
      <c r="A2783">
        <v>712453743</v>
      </c>
    </row>
    <row r="2784" spans="1:1" x14ac:dyDescent="0.15">
      <c r="A2784">
        <v>712453907</v>
      </c>
    </row>
    <row r="2785" spans="1:1" x14ac:dyDescent="0.15">
      <c r="A2785">
        <v>712454158</v>
      </c>
    </row>
    <row r="2786" spans="1:1" x14ac:dyDescent="0.15">
      <c r="A2786">
        <v>712454459</v>
      </c>
    </row>
    <row r="2787" spans="1:1" x14ac:dyDescent="0.15">
      <c r="A2787">
        <v>712454684</v>
      </c>
    </row>
    <row r="2788" spans="1:1" x14ac:dyDescent="0.15">
      <c r="A2788">
        <v>712454824</v>
      </c>
    </row>
    <row r="2789" spans="1:1" x14ac:dyDescent="0.15">
      <c r="A2789">
        <v>712455052</v>
      </c>
    </row>
    <row r="2790" spans="1:1" x14ac:dyDescent="0.15">
      <c r="A2790">
        <v>712455348</v>
      </c>
    </row>
    <row r="2791" spans="1:1" x14ac:dyDescent="0.15">
      <c r="A2791">
        <v>712456512</v>
      </c>
    </row>
    <row r="2792" spans="1:1" x14ac:dyDescent="0.15">
      <c r="A2792">
        <v>712456592</v>
      </c>
    </row>
    <row r="2793" spans="1:1" x14ac:dyDescent="0.15">
      <c r="A2793">
        <v>712457026</v>
      </c>
    </row>
    <row r="2794" spans="1:1" x14ac:dyDescent="0.15">
      <c r="A2794">
        <v>712457482</v>
      </c>
    </row>
    <row r="2795" spans="1:1" x14ac:dyDescent="0.15">
      <c r="A2795">
        <v>712457734</v>
      </c>
    </row>
    <row r="2796" spans="1:1" x14ac:dyDescent="0.15">
      <c r="A2796">
        <v>712457955</v>
      </c>
    </row>
    <row r="2797" spans="1:1" x14ac:dyDescent="0.15">
      <c r="A2797">
        <v>712458353</v>
      </c>
    </row>
    <row r="2798" spans="1:1" x14ac:dyDescent="0.15">
      <c r="A2798">
        <v>712458703</v>
      </c>
    </row>
    <row r="2799" spans="1:1" x14ac:dyDescent="0.15">
      <c r="A2799">
        <v>712459011</v>
      </c>
    </row>
    <row r="2800" spans="1:1" x14ac:dyDescent="0.15">
      <c r="A2800">
        <v>712459055</v>
      </c>
    </row>
    <row r="2801" spans="1:1" x14ac:dyDescent="0.15">
      <c r="A2801">
        <v>712459877</v>
      </c>
    </row>
    <row r="2802" spans="1:1" x14ac:dyDescent="0.15">
      <c r="A2802">
        <v>712460763</v>
      </c>
    </row>
    <row r="2803" spans="1:1" x14ac:dyDescent="0.15">
      <c r="A2803">
        <v>712460940</v>
      </c>
    </row>
    <row r="2804" spans="1:1" x14ac:dyDescent="0.15">
      <c r="A2804">
        <v>712461129</v>
      </c>
    </row>
    <row r="2805" spans="1:1" x14ac:dyDescent="0.15">
      <c r="A2805">
        <v>712461823</v>
      </c>
    </row>
    <row r="2806" spans="1:1" x14ac:dyDescent="0.15">
      <c r="A2806">
        <v>712462209</v>
      </c>
    </row>
    <row r="2807" spans="1:1" x14ac:dyDescent="0.15">
      <c r="A2807">
        <v>712462445</v>
      </c>
    </row>
    <row r="2808" spans="1:1" x14ac:dyDescent="0.15">
      <c r="A2808">
        <v>712462721</v>
      </c>
    </row>
    <row r="2809" spans="1:1" x14ac:dyDescent="0.15">
      <c r="A2809">
        <v>712463289</v>
      </c>
    </row>
    <row r="2810" spans="1:1" x14ac:dyDescent="0.15">
      <c r="A2810">
        <v>712463754</v>
      </c>
    </row>
    <row r="2811" spans="1:1" x14ac:dyDescent="0.15">
      <c r="A2811">
        <v>712464159</v>
      </c>
    </row>
    <row r="2812" spans="1:1" x14ac:dyDescent="0.15">
      <c r="A2812">
        <v>712464630</v>
      </c>
    </row>
    <row r="2813" spans="1:1" x14ac:dyDescent="0.15">
      <c r="A2813">
        <v>712464643</v>
      </c>
    </row>
    <row r="2814" spans="1:1" x14ac:dyDescent="0.15">
      <c r="A2814">
        <v>712464750</v>
      </c>
    </row>
    <row r="2815" spans="1:1" x14ac:dyDescent="0.15">
      <c r="A2815">
        <v>712464866</v>
      </c>
    </row>
    <row r="2816" spans="1:1" x14ac:dyDescent="0.15">
      <c r="A2816">
        <v>712464988</v>
      </c>
    </row>
    <row r="2817" spans="1:1" x14ac:dyDescent="0.15">
      <c r="A2817">
        <v>712465023</v>
      </c>
    </row>
    <row r="2818" spans="1:1" x14ac:dyDescent="0.15">
      <c r="A2818">
        <v>712465199</v>
      </c>
    </row>
    <row r="2819" spans="1:1" x14ac:dyDescent="0.15">
      <c r="A2819">
        <v>712465831</v>
      </c>
    </row>
    <row r="2820" spans="1:1" x14ac:dyDescent="0.15">
      <c r="A2820">
        <v>712466187</v>
      </c>
    </row>
    <row r="2821" spans="1:1" x14ac:dyDescent="0.15">
      <c r="A2821">
        <v>712466299</v>
      </c>
    </row>
    <row r="2822" spans="1:1" x14ac:dyDescent="0.15">
      <c r="A2822">
        <v>712466556</v>
      </c>
    </row>
    <row r="2823" spans="1:1" x14ac:dyDescent="0.15">
      <c r="A2823">
        <v>712466579</v>
      </c>
    </row>
    <row r="2824" spans="1:1" x14ac:dyDescent="0.15">
      <c r="A2824">
        <v>712466628</v>
      </c>
    </row>
    <row r="2825" spans="1:1" x14ac:dyDescent="0.15">
      <c r="A2825">
        <v>712467016</v>
      </c>
    </row>
    <row r="2826" spans="1:1" x14ac:dyDescent="0.15">
      <c r="A2826">
        <v>712467666</v>
      </c>
    </row>
    <row r="2827" spans="1:1" x14ac:dyDescent="0.15">
      <c r="A2827">
        <v>712468444</v>
      </c>
    </row>
    <row r="2828" spans="1:1" x14ac:dyDescent="0.15">
      <c r="A2828">
        <v>712469418</v>
      </c>
    </row>
    <row r="2829" spans="1:1" x14ac:dyDescent="0.15">
      <c r="A2829">
        <v>712469539</v>
      </c>
    </row>
    <row r="2830" spans="1:1" x14ac:dyDescent="0.15">
      <c r="A2830">
        <v>712469581</v>
      </c>
    </row>
    <row r="2831" spans="1:1" x14ac:dyDescent="0.15">
      <c r="A2831">
        <v>712469593</v>
      </c>
    </row>
    <row r="2832" spans="1:1" x14ac:dyDescent="0.15">
      <c r="A2832">
        <v>712469705</v>
      </c>
    </row>
    <row r="2833" spans="1:1" x14ac:dyDescent="0.15">
      <c r="A2833">
        <v>801431749</v>
      </c>
    </row>
    <row r="2834" spans="1:1" x14ac:dyDescent="0.15">
      <c r="A2834">
        <v>801432244</v>
      </c>
    </row>
    <row r="2835" spans="1:1" x14ac:dyDescent="0.15">
      <c r="A2835">
        <v>801432536</v>
      </c>
    </row>
    <row r="2836" spans="1:1" x14ac:dyDescent="0.15">
      <c r="A2836">
        <v>801432565</v>
      </c>
    </row>
    <row r="2837" spans="1:1" x14ac:dyDescent="0.15">
      <c r="A2837">
        <v>801433262</v>
      </c>
    </row>
    <row r="2838" spans="1:1" x14ac:dyDescent="0.15">
      <c r="A2838">
        <v>801433303</v>
      </c>
    </row>
    <row r="2839" spans="1:1" x14ac:dyDescent="0.15">
      <c r="A2839">
        <v>801433789</v>
      </c>
    </row>
    <row r="2840" spans="1:1" x14ac:dyDescent="0.15">
      <c r="A2840">
        <v>801433800</v>
      </c>
    </row>
    <row r="2841" spans="1:1" x14ac:dyDescent="0.15">
      <c r="A2841">
        <v>801434175</v>
      </c>
    </row>
    <row r="2842" spans="1:1" x14ac:dyDescent="0.15">
      <c r="A2842">
        <v>801434264</v>
      </c>
    </row>
    <row r="2843" spans="1:1" x14ac:dyDescent="0.15">
      <c r="A2843">
        <v>801434376</v>
      </c>
    </row>
    <row r="2844" spans="1:1" x14ac:dyDescent="0.15">
      <c r="A2844">
        <v>801435569</v>
      </c>
    </row>
    <row r="2845" spans="1:1" x14ac:dyDescent="0.15">
      <c r="A2845">
        <v>801435722</v>
      </c>
    </row>
    <row r="2846" spans="1:1" x14ac:dyDescent="0.15">
      <c r="A2846">
        <v>801436300</v>
      </c>
    </row>
    <row r="2847" spans="1:1" x14ac:dyDescent="0.15">
      <c r="A2847">
        <v>801436838</v>
      </c>
    </row>
    <row r="2848" spans="1:1" x14ac:dyDescent="0.15">
      <c r="A2848">
        <v>801437230</v>
      </c>
    </row>
    <row r="2849" spans="1:1" x14ac:dyDescent="0.15">
      <c r="A2849">
        <v>801437883</v>
      </c>
    </row>
    <row r="2850" spans="1:1" x14ac:dyDescent="0.15">
      <c r="A2850">
        <v>801438008</v>
      </c>
    </row>
    <row r="2851" spans="1:1" x14ac:dyDescent="0.15">
      <c r="A2851">
        <v>801438207</v>
      </c>
    </row>
    <row r="2852" spans="1:1" x14ac:dyDescent="0.15">
      <c r="A2852">
        <v>801438347</v>
      </c>
    </row>
    <row r="2853" spans="1:1" x14ac:dyDescent="0.15">
      <c r="A2853">
        <v>801438741</v>
      </c>
    </row>
    <row r="2854" spans="1:1" x14ac:dyDescent="0.15">
      <c r="A2854">
        <v>801438923</v>
      </c>
    </row>
    <row r="2855" spans="1:1" x14ac:dyDescent="0.15">
      <c r="A2855">
        <v>801438927</v>
      </c>
    </row>
    <row r="2856" spans="1:1" x14ac:dyDescent="0.15">
      <c r="A2856">
        <v>801439544</v>
      </c>
    </row>
    <row r="2857" spans="1:1" x14ac:dyDescent="0.15">
      <c r="A2857">
        <v>801439876</v>
      </c>
    </row>
    <row r="2858" spans="1:1" x14ac:dyDescent="0.15">
      <c r="A2858">
        <v>801440512</v>
      </c>
    </row>
    <row r="2859" spans="1:1" x14ac:dyDescent="0.15">
      <c r="A2859">
        <v>801440606</v>
      </c>
    </row>
    <row r="2860" spans="1:1" x14ac:dyDescent="0.15">
      <c r="A2860">
        <v>801441317</v>
      </c>
    </row>
    <row r="2861" spans="1:1" x14ac:dyDescent="0.15">
      <c r="A2861">
        <v>801441563</v>
      </c>
    </row>
    <row r="2862" spans="1:1" x14ac:dyDescent="0.15">
      <c r="A2862">
        <v>801441573</v>
      </c>
    </row>
    <row r="2863" spans="1:1" x14ac:dyDescent="0.15">
      <c r="A2863">
        <v>801441791</v>
      </c>
    </row>
    <row r="2864" spans="1:1" x14ac:dyDescent="0.15">
      <c r="A2864">
        <v>801442040</v>
      </c>
    </row>
    <row r="2865" spans="1:1" x14ac:dyDescent="0.15">
      <c r="A2865">
        <v>801442182</v>
      </c>
    </row>
    <row r="2866" spans="1:1" x14ac:dyDescent="0.15">
      <c r="A2866">
        <v>801442321</v>
      </c>
    </row>
    <row r="2867" spans="1:1" x14ac:dyDescent="0.15">
      <c r="A2867">
        <v>801442592</v>
      </c>
    </row>
    <row r="2868" spans="1:1" x14ac:dyDescent="0.15">
      <c r="A2868">
        <v>801442801</v>
      </c>
    </row>
    <row r="2869" spans="1:1" x14ac:dyDescent="0.15">
      <c r="A2869">
        <v>801443263</v>
      </c>
    </row>
    <row r="2870" spans="1:1" x14ac:dyDescent="0.15">
      <c r="A2870">
        <v>801443378</v>
      </c>
    </row>
    <row r="2871" spans="1:1" x14ac:dyDescent="0.15">
      <c r="A2871">
        <v>801443409</v>
      </c>
    </row>
    <row r="2872" spans="1:1" x14ac:dyDescent="0.15">
      <c r="A2872">
        <v>801443926</v>
      </c>
    </row>
    <row r="2873" spans="1:1" x14ac:dyDescent="0.15">
      <c r="A2873">
        <v>801443981</v>
      </c>
    </row>
    <row r="2874" spans="1:1" x14ac:dyDescent="0.15">
      <c r="A2874">
        <v>801445447</v>
      </c>
    </row>
    <row r="2875" spans="1:1" x14ac:dyDescent="0.15">
      <c r="A2875">
        <v>801445468</v>
      </c>
    </row>
    <row r="2876" spans="1:1" x14ac:dyDescent="0.15">
      <c r="A2876">
        <v>801446053</v>
      </c>
    </row>
    <row r="2877" spans="1:1" x14ac:dyDescent="0.15">
      <c r="A2877">
        <v>801446707</v>
      </c>
    </row>
    <row r="2878" spans="1:1" x14ac:dyDescent="0.15">
      <c r="A2878">
        <v>801446741</v>
      </c>
    </row>
    <row r="2879" spans="1:1" x14ac:dyDescent="0.15">
      <c r="A2879">
        <v>801447089</v>
      </c>
    </row>
    <row r="2880" spans="1:1" x14ac:dyDescent="0.15">
      <c r="A2880">
        <v>801447331</v>
      </c>
    </row>
    <row r="2881" spans="1:1" x14ac:dyDescent="0.15">
      <c r="A2881">
        <v>801447695</v>
      </c>
    </row>
    <row r="2882" spans="1:1" x14ac:dyDescent="0.15">
      <c r="A2882">
        <v>801448043</v>
      </c>
    </row>
    <row r="2883" spans="1:1" x14ac:dyDescent="0.15">
      <c r="A2883">
        <v>801448119</v>
      </c>
    </row>
    <row r="2884" spans="1:1" x14ac:dyDescent="0.15">
      <c r="A2884">
        <v>801448217</v>
      </c>
    </row>
    <row r="2885" spans="1:1" x14ac:dyDescent="0.15">
      <c r="A2885">
        <v>801448275</v>
      </c>
    </row>
    <row r="2886" spans="1:1" x14ac:dyDescent="0.15">
      <c r="A2886">
        <v>801448931</v>
      </c>
    </row>
    <row r="2887" spans="1:1" x14ac:dyDescent="0.15">
      <c r="A2887">
        <v>801449386</v>
      </c>
    </row>
    <row r="2888" spans="1:1" x14ac:dyDescent="0.15">
      <c r="A2888">
        <v>801449445</v>
      </c>
    </row>
    <row r="2889" spans="1:1" x14ac:dyDescent="0.15">
      <c r="A2889">
        <v>801449726</v>
      </c>
    </row>
    <row r="2890" spans="1:1" x14ac:dyDescent="0.15">
      <c r="A2890">
        <v>801450287</v>
      </c>
    </row>
    <row r="2891" spans="1:1" x14ac:dyDescent="0.15">
      <c r="A2891">
        <v>801451892</v>
      </c>
    </row>
    <row r="2892" spans="1:1" x14ac:dyDescent="0.15">
      <c r="A2892">
        <v>801452964</v>
      </c>
    </row>
    <row r="2893" spans="1:1" x14ac:dyDescent="0.15">
      <c r="A2893">
        <v>801454117</v>
      </c>
    </row>
    <row r="2894" spans="1:1" x14ac:dyDescent="0.15">
      <c r="A2894">
        <v>801454594</v>
      </c>
    </row>
    <row r="2895" spans="1:1" x14ac:dyDescent="0.15">
      <c r="A2895">
        <v>801454751</v>
      </c>
    </row>
    <row r="2896" spans="1:1" x14ac:dyDescent="0.15">
      <c r="A2896">
        <v>801455402</v>
      </c>
    </row>
    <row r="2897" spans="1:1" x14ac:dyDescent="0.15">
      <c r="A2897">
        <v>801455742</v>
      </c>
    </row>
    <row r="2898" spans="1:1" x14ac:dyDescent="0.15">
      <c r="A2898">
        <v>801456714</v>
      </c>
    </row>
    <row r="2899" spans="1:1" x14ac:dyDescent="0.15">
      <c r="A2899">
        <v>801456878</v>
      </c>
    </row>
    <row r="2900" spans="1:1" x14ac:dyDescent="0.15">
      <c r="A2900">
        <v>801457209</v>
      </c>
    </row>
    <row r="2901" spans="1:1" x14ac:dyDescent="0.15">
      <c r="A2901">
        <v>801457519</v>
      </c>
    </row>
    <row r="2902" spans="1:1" x14ac:dyDescent="0.15">
      <c r="A2902">
        <v>801459684</v>
      </c>
    </row>
    <row r="2903" spans="1:1" x14ac:dyDescent="0.15">
      <c r="A2903">
        <v>801459818</v>
      </c>
    </row>
    <row r="2904" spans="1:1" x14ac:dyDescent="0.15">
      <c r="A2904">
        <v>801460221</v>
      </c>
    </row>
    <row r="2905" spans="1:1" x14ac:dyDescent="0.15">
      <c r="A2905">
        <v>801460520</v>
      </c>
    </row>
    <row r="2906" spans="1:1" x14ac:dyDescent="0.15">
      <c r="A2906">
        <v>801460959</v>
      </c>
    </row>
    <row r="2907" spans="1:1" x14ac:dyDescent="0.15">
      <c r="A2907">
        <v>801461291</v>
      </c>
    </row>
    <row r="2908" spans="1:1" x14ac:dyDescent="0.15">
      <c r="A2908">
        <v>801461452</v>
      </c>
    </row>
    <row r="2909" spans="1:1" x14ac:dyDescent="0.15">
      <c r="A2909">
        <v>801461539</v>
      </c>
    </row>
    <row r="2910" spans="1:1" x14ac:dyDescent="0.15">
      <c r="A2910">
        <v>801461563</v>
      </c>
    </row>
    <row r="2911" spans="1:1" x14ac:dyDescent="0.15">
      <c r="A2911">
        <v>801462161</v>
      </c>
    </row>
    <row r="2912" spans="1:1" x14ac:dyDescent="0.15">
      <c r="A2912">
        <v>801462211</v>
      </c>
    </row>
    <row r="2913" spans="1:1" x14ac:dyDescent="0.15">
      <c r="A2913">
        <v>801462306</v>
      </c>
    </row>
    <row r="2914" spans="1:1" x14ac:dyDescent="0.15">
      <c r="A2914">
        <v>801462720</v>
      </c>
    </row>
    <row r="2915" spans="1:1" x14ac:dyDescent="0.15">
      <c r="A2915">
        <v>801462724</v>
      </c>
    </row>
    <row r="2916" spans="1:1" x14ac:dyDescent="0.15">
      <c r="A2916">
        <v>801463563</v>
      </c>
    </row>
    <row r="2917" spans="1:1" x14ac:dyDescent="0.15">
      <c r="A2917">
        <v>801464588</v>
      </c>
    </row>
    <row r="2918" spans="1:1" x14ac:dyDescent="0.15">
      <c r="A2918">
        <v>801464903</v>
      </c>
    </row>
    <row r="2919" spans="1:1" x14ac:dyDescent="0.15">
      <c r="A2919">
        <v>801465001</v>
      </c>
    </row>
    <row r="2920" spans="1:1" x14ac:dyDescent="0.15">
      <c r="A2920">
        <v>801465284</v>
      </c>
    </row>
    <row r="2921" spans="1:1" x14ac:dyDescent="0.15">
      <c r="A2921">
        <v>801465661</v>
      </c>
    </row>
    <row r="2922" spans="1:1" x14ac:dyDescent="0.15">
      <c r="A2922">
        <v>801465880</v>
      </c>
    </row>
    <row r="2923" spans="1:1" x14ac:dyDescent="0.15">
      <c r="A2923">
        <v>801466272</v>
      </c>
    </row>
    <row r="2924" spans="1:1" x14ac:dyDescent="0.15">
      <c r="A2924">
        <v>801466361</v>
      </c>
    </row>
    <row r="2925" spans="1:1" x14ac:dyDescent="0.15">
      <c r="A2925">
        <v>801466912</v>
      </c>
    </row>
    <row r="2926" spans="1:1" x14ac:dyDescent="0.15">
      <c r="A2926">
        <v>801467077</v>
      </c>
    </row>
    <row r="2927" spans="1:1" x14ac:dyDescent="0.15">
      <c r="A2927">
        <v>801467150</v>
      </c>
    </row>
    <row r="2928" spans="1:1" x14ac:dyDescent="0.15">
      <c r="A2928">
        <v>801467287</v>
      </c>
    </row>
    <row r="2929" spans="1:1" x14ac:dyDescent="0.15">
      <c r="A2929">
        <v>801467396</v>
      </c>
    </row>
    <row r="2930" spans="1:1" x14ac:dyDescent="0.15">
      <c r="A2930">
        <v>801467635</v>
      </c>
    </row>
    <row r="2931" spans="1:1" x14ac:dyDescent="0.15">
      <c r="A2931">
        <v>801467748</v>
      </c>
    </row>
    <row r="2932" spans="1:1" x14ac:dyDescent="0.15">
      <c r="A2932">
        <v>801469070</v>
      </c>
    </row>
    <row r="2933" spans="1:1" x14ac:dyDescent="0.15">
      <c r="A2933">
        <v>801469286</v>
      </c>
    </row>
    <row r="2934" spans="1:1" x14ac:dyDescent="0.15">
      <c r="A2934">
        <v>801469426</v>
      </c>
    </row>
    <row r="2935" spans="1:1" x14ac:dyDescent="0.15">
      <c r="A2935">
        <v>801469483</v>
      </c>
    </row>
    <row r="2936" spans="1:1" x14ac:dyDescent="0.15">
      <c r="A2936">
        <v>801469895</v>
      </c>
    </row>
    <row r="2937" spans="1:1" x14ac:dyDescent="0.15">
      <c r="A2937">
        <v>801469901</v>
      </c>
    </row>
    <row r="2938" spans="1:1" x14ac:dyDescent="0.15">
      <c r="A2938">
        <v>801470122</v>
      </c>
    </row>
    <row r="2939" spans="1:1" x14ac:dyDescent="0.15">
      <c r="A2939">
        <v>801471171</v>
      </c>
    </row>
    <row r="2940" spans="1:1" x14ac:dyDescent="0.15">
      <c r="A2940">
        <v>801471408</v>
      </c>
    </row>
    <row r="2941" spans="1:1" x14ac:dyDescent="0.15">
      <c r="A2941">
        <v>801471749</v>
      </c>
    </row>
    <row r="2942" spans="1:1" x14ac:dyDescent="0.15">
      <c r="A2942">
        <v>801472214</v>
      </c>
    </row>
    <row r="2943" spans="1:1" x14ac:dyDescent="0.15">
      <c r="A2943">
        <v>801473542</v>
      </c>
    </row>
    <row r="2944" spans="1:1" x14ac:dyDescent="0.15">
      <c r="A2944">
        <v>801473776</v>
      </c>
    </row>
    <row r="2945" spans="1:1" x14ac:dyDescent="0.15">
      <c r="A2945">
        <v>801474515</v>
      </c>
    </row>
    <row r="2946" spans="1:1" x14ac:dyDescent="0.15">
      <c r="A2946">
        <v>801475068</v>
      </c>
    </row>
    <row r="2947" spans="1:1" x14ac:dyDescent="0.15">
      <c r="A2947">
        <v>801475456</v>
      </c>
    </row>
    <row r="2948" spans="1:1" x14ac:dyDescent="0.15">
      <c r="A2948">
        <v>801475508</v>
      </c>
    </row>
    <row r="2949" spans="1:1" x14ac:dyDescent="0.15">
      <c r="A2949">
        <v>801475759</v>
      </c>
    </row>
    <row r="2950" spans="1:1" x14ac:dyDescent="0.15">
      <c r="A2950">
        <v>801476265</v>
      </c>
    </row>
    <row r="2951" spans="1:1" x14ac:dyDescent="0.15">
      <c r="A2951">
        <v>801476911</v>
      </c>
    </row>
    <row r="2952" spans="1:1" x14ac:dyDescent="0.15">
      <c r="A2952">
        <v>801477708</v>
      </c>
    </row>
    <row r="2953" spans="1:1" x14ac:dyDescent="0.15">
      <c r="A2953">
        <v>801478404</v>
      </c>
    </row>
    <row r="2954" spans="1:1" x14ac:dyDescent="0.15">
      <c r="A2954">
        <v>801478550</v>
      </c>
    </row>
    <row r="2955" spans="1:1" x14ac:dyDescent="0.15">
      <c r="A2955">
        <v>801479140</v>
      </c>
    </row>
    <row r="2956" spans="1:1" x14ac:dyDescent="0.15">
      <c r="A2956">
        <v>801479212</v>
      </c>
    </row>
    <row r="2957" spans="1:1" x14ac:dyDescent="0.15">
      <c r="A2957">
        <v>801479558</v>
      </c>
    </row>
    <row r="2958" spans="1:1" x14ac:dyDescent="0.15">
      <c r="A2958">
        <v>801479856</v>
      </c>
    </row>
    <row r="2959" spans="1:1" x14ac:dyDescent="0.15">
      <c r="A2959">
        <v>801479953</v>
      </c>
    </row>
    <row r="2960" spans="1:1" x14ac:dyDescent="0.15">
      <c r="A2960">
        <v>801480115</v>
      </c>
    </row>
    <row r="2961" spans="1:1" x14ac:dyDescent="0.15">
      <c r="A2961">
        <v>801480290</v>
      </c>
    </row>
    <row r="2962" spans="1:1" x14ac:dyDescent="0.15">
      <c r="A2962">
        <v>801480463</v>
      </c>
    </row>
    <row r="2963" spans="1:1" x14ac:dyDescent="0.15">
      <c r="A2963">
        <v>801480609</v>
      </c>
    </row>
    <row r="2964" spans="1:1" x14ac:dyDescent="0.15">
      <c r="A2964">
        <v>801480697</v>
      </c>
    </row>
    <row r="2965" spans="1:1" x14ac:dyDescent="0.15">
      <c r="A2965">
        <v>801480706</v>
      </c>
    </row>
    <row r="2966" spans="1:1" x14ac:dyDescent="0.15">
      <c r="A2966">
        <v>801482901</v>
      </c>
    </row>
    <row r="2967" spans="1:1" x14ac:dyDescent="0.15">
      <c r="A2967">
        <v>801483256</v>
      </c>
    </row>
    <row r="2968" spans="1:1" x14ac:dyDescent="0.15">
      <c r="A2968">
        <v>801483563</v>
      </c>
    </row>
    <row r="2969" spans="1:1" x14ac:dyDescent="0.15">
      <c r="A2969">
        <v>801483874</v>
      </c>
    </row>
    <row r="2970" spans="1:1" x14ac:dyDescent="0.15">
      <c r="A2970">
        <v>801484175</v>
      </c>
    </row>
    <row r="2971" spans="1:1" x14ac:dyDescent="0.15">
      <c r="A2971">
        <v>801484337</v>
      </c>
    </row>
    <row r="2972" spans="1:1" x14ac:dyDescent="0.15">
      <c r="A2972">
        <v>801486826</v>
      </c>
    </row>
    <row r="2973" spans="1:1" x14ac:dyDescent="0.15">
      <c r="A2973">
        <v>801486944</v>
      </c>
    </row>
    <row r="2974" spans="1:1" x14ac:dyDescent="0.15">
      <c r="A2974">
        <v>801487705</v>
      </c>
    </row>
    <row r="2975" spans="1:1" x14ac:dyDescent="0.15">
      <c r="A2975">
        <v>801488412</v>
      </c>
    </row>
    <row r="2976" spans="1:1" x14ac:dyDescent="0.15">
      <c r="A2976">
        <v>801488571</v>
      </c>
    </row>
    <row r="2977" spans="1:1" x14ac:dyDescent="0.15">
      <c r="A2977">
        <v>801490033</v>
      </c>
    </row>
    <row r="2978" spans="1:1" x14ac:dyDescent="0.15">
      <c r="A2978">
        <v>801490132</v>
      </c>
    </row>
    <row r="2979" spans="1:1" x14ac:dyDescent="0.15">
      <c r="A2979">
        <v>802471099</v>
      </c>
    </row>
    <row r="2980" spans="1:1" x14ac:dyDescent="0.15">
      <c r="A2980">
        <v>802471396</v>
      </c>
    </row>
    <row r="2981" spans="1:1" x14ac:dyDescent="0.15">
      <c r="A2981">
        <v>802472280</v>
      </c>
    </row>
    <row r="2982" spans="1:1" x14ac:dyDescent="0.15">
      <c r="A2982">
        <v>802472575</v>
      </c>
    </row>
    <row r="2983" spans="1:1" x14ac:dyDescent="0.15">
      <c r="A2983">
        <v>802472822</v>
      </c>
    </row>
    <row r="2984" spans="1:1" x14ac:dyDescent="0.15">
      <c r="A2984">
        <v>802473486</v>
      </c>
    </row>
    <row r="2985" spans="1:1" x14ac:dyDescent="0.15">
      <c r="A2985">
        <v>802473745</v>
      </c>
    </row>
    <row r="2986" spans="1:1" x14ac:dyDescent="0.15">
      <c r="A2986">
        <v>802473777</v>
      </c>
    </row>
    <row r="2987" spans="1:1" x14ac:dyDescent="0.15">
      <c r="A2987">
        <v>802474459</v>
      </c>
    </row>
    <row r="2988" spans="1:1" x14ac:dyDescent="0.15">
      <c r="A2988">
        <v>802474522</v>
      </c>
    </row>
    <row r="2989" spans="1:1" x14ac:dyDescent="0.15">
      <c r="A2989">
        <v>802474751</v>
      </c>
    </row>
    <row r="2990" spans="1:1" x14ac:dyDescent="0.15">
      <c r="A2990">
        <v>802474787</v>
      </c>
    </row>
    <row r="2991" spans="1:1" x14ac:dyDescent="0.15">
      <c r="A2991">
        <v>802474830</v>
      </c>
    </row>
    <row r="2992" spans="1:1" x14ac:dyDescent="0.15">
      <c r="A2992">
        <v>802476087</v>
      </c>
    </row>
    <row r="2993" spans="1:1" x14ac:dyDescent="0.15">
      <c r="A2993">
        <v>802476393</v>
      </c>
    </row>
    <row r="2994" spans="1:1" x14ac:dyDescent="0.15">
      <c r="A2994">
        <v>802476755</v>
      </c>
    </row>
    <row r="2995" spans="1:1" x14ac:dyDescent="0.15">
      <c r="A2995">
        <v>802476959</v>
      </c>
    </row>
    <row r="2996" spans="1:1" x14ac:dyDescent="0.15">
      <c r="A2996">
        <v>802477020</v>
      </c>
    </row>
    <row r="2997" spans="1:1" x14ac:dyDescent="0.15">
      <c r="A2997">
        <v>802477908</v>
      </c>
    </row>
    <row r="2998" spans="1:1" x14ac:dyDescent="0.15">
      <c r="A2998">
        <v>802478034</v>
      </c>
    </row>
    <row r="2999" spans="1:1" x14ac:dyDescent="0.15">
      <c r="A2999">
        <v>802478209</v>
      </c>
    </row>
    <row r="3000" spans="1:1" x14ac:dyDescent="0.15">
      <c r="A3000">
        <v>802478354</v>
      </c>
    </row>
    <row r="3001" spans="1:1" x14ac:dyDescent="0.15">
      <c r="A3001">
        <v>802478511</v>
      </c>
    </row>
    <row r="3002" spans="1:1" x14ac:dyDescent="0.15">
      <c r="A3002">
        <v>802478661</v>
      </c>
    </row>
    <row r="3003" spans="1:1" x14ac:dyDescent="0.15">
      <c r="A3003">
        <v>802478992</v>
      </c>
    </row>
    <row r="3004" spans="1:1" x14ac:dyDescent="0.15">
      <c r="A3004">
        <v>802479655</v>
      </c>
    </row>
    <row r="3005" spans="1:1" x14ac:dyDescent="0.15">
      <c r="A3005">
        <v>802479709</v>
      </c>
    </row>
    <row r="3006" spans="1:1" x14ac:dyDescent="0.15">
      <c r="A3006">
        <v>802479809</v>
      </c>
    </row>
    <row r="3007" spans="1:1" x14ac:dyDescent="0.15">
      <c r="A3007">
        <v>802479970</v>
      </c>
    </row>
    <row r="3008" spans="1:1" x14ac:dyDescent="0.15">
      <c r="A3008">
        <v>802481546</v>
      </c>
    </row>
    <row r="3009" spans="1:1" x14ac:dyDescent="0.15">
      <c r="A3009">
        <v>802481579</v>
      </c>
    </row>
    <row r="3010" spans="1:1" x14ac:dyDescent="0.15">
      <c r="A3010">
        <v>802481701</v>
      </c>
    </row>
    <row r="3011" spans="1:1" x14ac:dyDescent="0.15">
      <c r="A3011">
        <v>802482490</v>
      </c>
    </row>
    <row r="3012" spans="1:1" x14ac:dyDescent="0.15">
      <c r="A3012">
        <v>802483270</v>
      </c>
    </row>
    <row r="3013" spans="1:1" x14ac:dyDescent="0.15">
      <c r="A3013">
        <v>802483462</v>
      </c>
    </row>
    <row r="3014" spans="1:1" x14ac:dyDescent="0.15">
      <c r="A3014">
        <v>802483719</v>
      </c>
    </row>
    <row r="3015" spans="1:1" x14ac:dyDescent="0.15">
      <c r="A3015">
        <v>802483753</v>
      </c>
    </row>
    <row r="3016" spans="1:1" x14ac:dyDescent="0.15">
      <c r="A3016">
        <v>802484054</v>
      </c>
    </row>
    <row r="3017" spans="1:1" x14ac:dyDescent="0.15">
      <c r="A3017">
        <v>802484200</v>
      </c>
    </row>
    <row r="3018" spans="1:1" x14ac:dyDescent="0.15">
      <c r="A3018">
        <v>802484975</v>
      </c>
    </row>
    <row r="3019" spans="1:1" x14ac:dyDescent="0.15">
      <c r="A3019">
        <v>802484984</v>
      </c>
    </row>
    <row r="3020" spans="1:1" x14ac:dyDescent="0.15">
      <c r="A3020">
        <v>802485915</v>
      </c>
    </row>
    <row r="3021" spans="1:1" x14ac:dyDescent="0.15">
      <c r="A3021">
        <v>802486456</v>
      </c>
    </row>
    <row r="3022" spans="1:1" x14ac:dyDescent="0.15">
      <c r="A3022">
        <v>802486707</v>
      </c>
    </row>
    <row r="3023" spans="1:1" x14ac:dyDescent="0.15">
      <c r="A3023">
        <v>802486782</v>
      </c>
    </row>
    <row r="3024" spans="1:1" x14ac:dyDescent="0.15">
      <c r="A3024">
        <v>802487081</v>
      </c>
    </row>
    <row r="3025" spans="1:1" x14ac:dyDescent="0.15">
      <c r="A3025">
        <v>802487101</v>
      </c>
    </row>
    <row r="3026" spans="1:1" x14ac:dyDescent="0.15">
      <c r="A3026">
        <v>802487540</v>
      </c>
    </row>
    <row r="3027" spans="1:1" x14ac:dyDescent="0.15">
      <c r="A3027">
        <v>802487736</v>
      </c>
    </row>
    <row r="3028" spans="1:1" x14ac:dyDescent="0.15">
      <c r="A3028">
        <v>802487772</v>
      </c>
    </row>
    <row r="3029" spans="1:1" x14ac:dyDescent="0.15">
      <c r="A3029">
        <v>802487965</v>
      </c>
    </row>
    <row r="3030" spans="1:1" x14ac:dyDescent="0.15">
      <c r="A3030">
        <v>802488199</v>
      </c>
    </row>
    <row r="3031" spans="1:1" x14ac:dyDescent="0.15">
      <c r="A3031">
        <v>802488495</v>
      </c>
    </row>
    <row r="3032" spans="1:1" x14ac:dyDescent="0.15">
      <c r="A3032">
        <v>802488513</v>
      </c>
    </row>
    <row r="3033" spans="1:1" x14ac:dyDescent="0.15">
      <c r="A3033">
        <v>802488844</v>
      </c>
    </row>
    <row r="3034" spans="1:1" x14ac:dyDescent="0.15">
      <c r="A3034">
        <v>802489176</v>
      </c>
    </row>
    <row r="3035" spans="1:1" x14ac:dyDescent="0.15">
      <c r="A3035">
        <v>802491449</v>
      </c>
    </row>
    <row r="3036" spans="1:1" x14ac:dyDescent="0.15">
      <c r="A3036">
        <v>802492496</v>
      </c>
    </row>
    <row r="3037" spans="1:1" x14ac:dyDescent="0.15">
      <c r="A3037">
        <v>802493079</v>
      </c>
    </row>
    <row r="3038" spans="1:1" x14ac:dyDescent="0.15">
      <c r="A3038">
        <v>802493183</v>
      </c>
    </row>
    <row r="3039" spans="1:1" x14ac:dyDescent="0.15">
      <c r="A3039">
        <v>802493332</v>
      </c>
    </row>
    <row r="3040" spans="1:1" x14ac:dyDescent="0.15">
      <c r="A3040">
        <v>802493364</v>
      </c>
    </row>
    <row r="3041" spans="1:1" x14ac:dyDescent="0.15">
      <c r="A3041">
        <v>802493528</v>
      </c>
    </row>
    <row r="3042" spans="1:1" x14ac:dyDescent="0.15">
      <c r="A3042">
        <v>802493694</v>
      </c>
    </row>
    <row r="3043" spans="1:1" x14ac:dyDescent="0.15">
      <c r="A3043">
        <v>802493837</v>
      </c>
    </row>
    <row r="3044" spans="1:1" x14ac:dyDescent="0.15">
      <c r="A3044">
        <v>802494356</v>
      </c>
    </row>
    <row r="3045" spans="1:1" x14ac:dyDescent="0.15">
      <c r="A3045">
        <v>802494515</v>
      </c>
    </row>
    <row r="3046" spans="1:1" x14ac:dyDescent="0.15">
      <c r="A3046">
        <v>802495285</v>
      </c>
    </row>
    <row r="3047" spans="1:1" x14ac:dyDescent="0.15">
      <c r="A3047">
        <v>802495864</v>
      </c>
    </row>
    <row r="3048" spans="1:1" x14ac:dyDescent="0.15">
      <c r="A3048">
        <v>802496043</v>
      </c>
    </row>
    <row r="3049" spans="1:1" x14ac:dyDescent="0.15">
      <c r="A3049">
        <v>802496206</v>
      </c>
    </row>
    <row r="3050" spans="1:1" x14ac:dyDescent="0.15">
      <c r="A3050">
        <v>802496249</v>
      </c>
    </row>
    <row r="3051" spans="1:1" x14ac:dyDescent="0.15">
      <c r="A3051">
        <v>802496250</v>
      </c>
    </row>
    <row r="3052" spans="1:1" x14ac:dyDescent="0.15">
      <c r="A3052">
        <v>802496407</v>
      </c>
    </row>
    <row r="3053" spans="1:1" x14ac:dyDescent="0.15">
      <c r="A3053">
        <v>802497107</v>
      </c>
    </row>
    <row r="3054" spans="1:1" x14ac:dyDescent="0.15">
      <c r="A3054">
        <v>802498358</v>
      </c>
    </row>
    <row r="3055" spans="1:1" x14ac:dyDescent="0.15">
      <c r="A3055">
        <v>802498661</v>
      </c>
    </row>
    <row r="3056" spans="1:1" x14ac:dyDescent="0.15">
      <c r="A3056">
        <v>802498897</v>
      </c>
    </row>
    <row r="3057" spans="1:1" x14ac:dyDescent="0.15">
      <c r="A3057">
        <v>802498908</v>
      </c>
    </row>
    <row r="3058" spans="1:1" x14ac:dyDescent="0.15">
      <c r="A3058">
        <v>802499240</v>
      </c>
    </row>
    <row r="3059" spans="1:1" x14ac:dyDescent="0.15">
      <c r="A3059">
        <v>802499344</v>
      </c>
    </row>
    <row r="3060" spans="1:1" x14ac:dyDescent="0.15">
      <c r="A3060">
        <v>802499679</v>
      </c>
    </row>
    <row r="3061" spans="1:1" x14ac:dyDescent="0.15">
      <c r="A3061">
        <v>802499924</v>
      </c>
    </row>
    <row r="3062" spans="1:1" x14ac:dyDescent="0.15">
      <c r="A3062">
        <v>802500346</v>
      </c>
    </row>
    <row r="3063" spans="1:1" x14ac:dyDescent="0.15">
      <c r="A3063">
        <v>802500436</v>
      </c>
    </row>
    <row r="3064" spans="1:1" x14ac:dyDescent="0.15">
      <c r="A3064">
        <v>802500543</v>
      </c>
    </row>
    <row r="3065" spans="1:1" x14ac:dyDescent="0.15">
      <c r="A3065">
        <v>802500588</v>
      </c>
    </row>
    <row r="3066" spans="1:1" x14ac:dyDescent="0.15">
      <c r="A3066">
        <v>802501148</v>
      </c>
    </row>
    <row r="3067" spans="1:1" x14ac:dyDescent="0.15">
      <c r="A3067">
        <v>802501626</v>
      </c>
    </row>
    <row r="3068" spans="1:1" x14ac:dyDescent="0.15">
      <c r="A3068">
        <v>802502713</v>
      </c>
    </row>
    <row r="3069" spans="1:1" x14ac:dyDescent="0.15">
      <c r="A3069">
        <v>802502935</v>
      </c>
    </row>
    <row r="3070" spans="1:1" x14ac:dyDescent="0.15">
      <c r="A3070">
        <v>802503454</v>
      </c>
    </row>
    <row r="3071" spans="1:1" x14ac:dyDescent="0.15">
      <c r="A3071">
        <v>802503840</v>
      </c>
    </row>
    <row r="3072" spans="1:1" x14ac:dyDescent="0.15">
      <c r="A3072">
        <v>802504058</v>
      </c>
    </row>
    <row r="3073" spans="1:1" x14ac:dyDescent="0.15">
      <c r="A3073">
        <v>802504116</v>
      </c>
    </row>
    <row r="3074" spans="1:1" x14ac:dyDescent="0.15">
      <c r="A3074">
        <v>802504200</v>
      </c>
    </row>
    <row r="3075" spans="1:1" x14ac:dyDescent="0.15">
      <c r="A3075">
        <v>802504327</v>
      </c>
    </row>
    <row r="3076" spans="1:1" x14ac:dyDescent="0.15">
      <c r="A3076">
        <v>802504345</v>
      </c>
    </row>
    <row r="3077" spans="1:1" x14ac:dyDescent="0.15">
      <c r="A3077">
        <v>802504682</v>
      </c>
    </row>
    <row r="3078" spans="1:1" x14ac:dyDescent="0.15">
      <c r="A3078">
        <v>802505488</v>
      </c>
    </row>
    <row r="3079" spans="1:1" x14ac:dyDescent="0.15">
      <c r="A3079">
        <v>802506735</v>
      </c>
    </row>
    <row r="3080" spans="1:1" x14ac:dyDescent="0.15">
      <c r="A3080">
        <v>802507185</v>
      </c>
    </row>
    <row r="3081" spans="1:1" x14ac:dyDescent="0.15">
      <c r="A3081">
        <v>802507251</v>
      </c>
    </row>
    <row r="3082" spans="1:1" x14ac:dyDescent="0.15">
      <c r="A3082">
        <v>802507924</v>
      </c>
    </row>
    <row r="3083" spans="1:1" x14ac:dyDescent="0.15">
      <c r="A3083">
        <v>802508397</v>
      </c>
    </row>
    <row r="3084" spans="1:1" x14ac:dyDescent="0.15">
      <c r="A3084">
        <v>802508729</v>
      </c>
    </row>
    <row r="3085" spans="1:1" x14ac:dyDescent="0.15">
      <c r="A3085">
        <v>802509121</v>
      </c>
    </row>
    <row r="3086" spans="1:1" x14ac:dyDescent="0.15">
      <c r="A3086">
        <v>802509135</v>
      </c>
    </row>
    <row r="3087" spans="1:1" x14ac:dyDescent="0.15">
      <c r="A3087">
        <v>802509452</v>
      </c>
    </row>
    <row r="3088" spans="1:1" x14ac:dyDescent="0.15">
      <c r="A3088">
        <v>802510323</v>
      </c>
    </row>
    <row r="3089" spans="1:1" x14ac:dyDescent="0.15">
      <c r="A3089">
        <v>802510492</v>
      </c>
    </row>
    <row r="3090" spans="1:1" x14ac:dyDescent="0.15">
      <c r="A3090">
        <v>802511184</v>
      </c>
    </row>
    <row r="3091" spans="1:1" x14ac:dyDescent="0.15">
      <c r="A3091">
        <v>802512049</v>
      </c>
    </row>
    <row r="3092" spans="1:1" x14ac:dyDescent="0.15">
      <c r="A3092">
        <v>802512116</v>
      </c>
    </row>
    <row r="3093" spans="1:1" x14ac:dyDescent="0.15">
      <c r="A3093">
        <v>802513519</v>
      </c>
    </row>
    <row r="3094" spans="1:1" x14ac:dyDescent="0.15">
      <c r="A3094">
        <v>802514194</v>
      </c>
    </row>
    <row r="3095" spans="1:1" x14ac:dyDescent="0.15">
      <c r="A3095">
        <v>802514559</v>
      </c>
    </row>
    <row r="3096" spans="1:1" x14ac:dyDescent="0.15">
      <c r="A3096">
        <v>802514775</v>
      </c>
    </row>
    <row r="3097" spans="1:1" x14ac:dyDescent="0.15">
      <c r="A3097">
        <v>802515200</v>
      </c>
    </row>
    <row r="3098" spans="1:1" x14ac:dyDescent="0.15">
      <c r="A3098">
        <v>802515826</v>
      </c>
    </row>
    <row r="3099" spans="1:1" x14ac:dyDescent="0.15">
      <c r="A3099">
        <v>802517643</v>
      </c>
    </row>
    <row r="3100" spans="1:1" x14ac:dyDescent="0.15">
      <c r="A3100">
        <v>802517676</v>
      </c>
    </row>
    <row r="3101" spans="1:1" x14ac:dyDescent="0.15">
      <c r="A3101">
        <v>802518223</v>
      </c>
    </row>
    <row r="3102" spans="1:1" x14ac:dyDescent="0.15">
      <c r="A3102">
        <v>802518329</v>
      </c>
    </row>
    <row r="3103" spans="1:1" x14ac:dyDescent="0.15">
      <c r="A3103">
        <v>802518555</v>
      </c>
    </row>
    <row r="3104" spans="1:1" x14ac:dyDescent="0.15">
      <c r="A3104">
        <v>802519764</v>
      </c>
    </row>
    <row r="3105" spans="1:1" x14ac:dyDescent="0.15">
      <c r="A3105">
        <v>802520361</v>
      </c>
    </row>
    <row r="3106" spans="1:1" x14ac:dyDescent="0.15">
      <c r="A3106">
        <v>802520457</v>
      </c>
    </row>
    <row r="3107" spans="1:1" x14ac:dyDescent="0.15">
      <c r="A3107">
        <v>802520536</v>
      </c>
    </row>
    <row r="3108" spans="1:1" x14ac:dyDescent="0.15">
      <c r="A3108">
        <v>802520612</v>
      </c>
    </row>
    <row r="3109" spans="1:1" x14ac:dyDescent="0.15">
      <c r="A3109">
        <v>802521557</v>
      </c>
    </row>
    <row r="3110" spans="1:1" x14ac:dyDescent="0.15">
      <c r="A3110">
        <v>802522001</v>
      </c>
    </row>
    <row r="3111" spans="1:1" x14ac:dyDescent="0.15">
      <c r="A3111">
        <v>802522069</v>
      </c>
    </row>
    <row r="3112" spans="1:1" x14ac:dyDescent="0.15">
      <c r="A3112">
        <v>802522519</v>
      </c>
    </row>
    <row r="3113" spans="1:1" x14ac:dyDescent="0.15">
      <c r="A3113">
        <v>802522865</v>
      </c>
    </row>
    <row r="3114" spans="1:1" x14ac:dyDescent="0.15">
      <c r="A3114">
        <v>802523168</v>
      </c>
    </row>
    <row r="3115" spans="1:1" x14ac:dyDescent="0.15">
      <c r="A3115">
        <v>802523181</v>
      </c>
    </row>
    <row r="3116" spans="1:1" x14ac:dyDescent="0.15">
      <c r="A3116">
        <v>802523554</v>
      </c>
    </row>
    <row r="3117" spans="1:1" x14ac:dyDescent="0.15">
      <c r="A3117">
        <v>802524217</v>
      </c>
    </row>
    <row r="3118" spans="1:1" x14ac:dyDescent="0.15">
      <c r="A3118">
        <v>802524738</v>
      </c>
    </row>
    <row r="3119" spans="1:1" x14ac:dyDescent="0.15">
      <c r="A3119">
        <v>802524904</v>
      </c>
    </row>
    <row r="3120" spans="1:1" x14ac:dyDescent="0.15">
      <c r="A3120">
        <v>802525001</v>
      </c>
    </row>
    <row r="3121" spans="1:1" x14ac:dyDescent="0.15">
      <c r="A3121">
        <v>802525309</v>
      </c>
    </row>
    <row r="3122" spans="1:1" x14ac:dyDescent="0.15">
      <c r="A3122">
        <v>802526079</v>
      </c>
    </row>
    <row r="3123" spans="1:1" x14ac:dyDescent="0.15">
      <c r="A3123">
        <v>802526593</v>
      </c>
    </row>
    <row r="3124" spans="1:1" x14ac:dyDescent="0.15">
      <c r="A3124">
        <v>802526662</v>
      </c>
    </row>
    <row r="3125" spans="1:1" x14ac:dyDescent="0.15">
      <c r="A3125">
        <v>802526825</v>
      </c>
    </row>
    <row r="3126" spans="1:1" x14ac:dyDescent="0.15">
      <c r="A3126">
        <v>802527287</v>
      </c>
    </row>
    <row r="3127" spans="1:1" x14ac:dyDescent="0.15">
      <c r="A3127">
        <v>802527829</v>
      </c>
    </row>
    <row r="3128" spans="1:1" x14ac:dyDescent="0.15">
      <c r="A3128">
        <v>802528865</v>
      </c>
    </row>
    <row r="3129" spans="1:1" x14ac:dyDescent="0.15">
      <c r="A3129">
        <v>802528904</v>
      </c>
    </row>
    <row r="3130" spans="1:1" x14ac:dyDescent="0.15">
      <c r="A3130">
        <v>802529033</v>
      </c>
    </row>
    <row r="3131" spans="1:1" x14ac:dyDescent="0.15">
      <c r="A3131">
        <v>802529738</v>
      </c>
    </row>
    <row r="3132" spans="1:1" x14ac:dyDescent="0.15">
      <c r="A3132">
        <v>802530248</v>
      </c>
    </row>
    <row r="3133" spans="1:1" x14ac:dyDescent="0.15">
      <c r="A3133">
        <v>803491218</v>
      </c>
    </row>
    <row r="3134" spans="1:1" x14ac:dyDescent="0.15">
      <c r="A3134">
        <v>803491246</v>
      </c>
    </row>
    <row r="3135" spans="1:1" x14ac:dyDescent="0.15">
      <c r="A3135">
        <v>803491263</v>
      </c>
    </row>
    <row r="3136" spans="1:1" x14ac:dyDescent="0.15">
      <c r="A3136">
        <v>803491354</v>
      </c>
    </row>
    <row r="3137" spans="1:1" x14ac:dyDescent="0.15">
      <c r="A3137">
        <v>803491614</v>
      </c>
    </row>
    <row r="3138" spans="1:1" x14ac:dyDescent="0.15">
      <c r="A3138">
        <v>803491973</v>
      </c>
    </row>
    <row r="3139" spans="1:1" x14ac:dyDescent="0.15">
      <c r="A3139">
        <v>803492159</v>
      </c>
    </row>
    <row r="3140" spans="1:1" x14ac:dyDescent="0.15">
      <c r="A3140">
        <v>803492719</v>
      </c>
    </row>
    <row r="3141" spans="1:1" x14ac:dyDescent="0.15">
      <c r="A3141">
        <v>803492919</v>
      </c>
    </row>
    <row r="3142" spans="1:1" x14ac:dyDescent="0.15">
      <c r="A3142">
        <v>803493423</v>
      </c>
    </row>
    <row r="3143" spans="1:1" x14ac:dyDescent="0.15">
      <c r="A3143">
        <v>803493946</v>
      </c>
    </row>
    <row r="3144" spans="1:1" x14ac:dyDescent="0.15">
      <c r="A3144">
        <v>803494158</v>
      </c>
    </row>
    <row r="3145" spans="1:1" x14ac:dyDescent="0.15">
      <c r="A3145">
        <v>803494191</v>
      </c>
    </row>
    <row r="3146" spans="1:1" x14ac:dyDescent="0.15">
      <c r="A3146">
        <v>803495222</v>
      </c>
    </row>
    <row r="3147" spans="1:1" x14ac:dyDescent="0.15">
      <c r="A3147">
        <v>803495391</v>
      </c>
    </row>
    <row r="3148" spans="1:1" x14ac:dyDescent="0.15">
      <c r="A3148">
        <v>803495486</v>
      </c>
    </row>
    <row r="3149" spans="1:1" x14ac:dyDescent="0.15">
      <c r="A3149">
        <v>803495515</v>
      </c>
    </row>
    <row r="3150" spans="1:1" x14ac:dyDescent="0.15">
      <c r="A3150">
        <v>803495966</v>
      </c>
    </row>
    <row r="3151" spans="1:1" x14ac:dyDescent="0.15">
      <c r="A3151">
        <v>803497200</v>
      </c>
    </row>
    <row r="3152" spans="1:1" x14ac:dyDescent="0.15">
      <c r="A3152">
        <v>803497700</v>
      </c>
    </row>
    <row r="3153" spans="1:1" x14ac:dyDescent="0.15">
      <c r="A3153">
        <v>803498013</v>
      </c>
    </row>
    <row r="3154" spans="1:1" x14ac:dyDescent="0.15">
      <c r="A3154">
        <v>803498707</v>
      </c>
    </row>
    <row r="3155" spans="1:1" x14ac:dyDescent="0.15">
      <c r="A3155">
        <v>803499111</v>
      </c>
    </row>
    <row r="3156" spans="1:1" x14ac:dyDescent="0.15">
      <c r="A3156">
        <v>803499351</v>
      </c>
    </row>
    <row r="3157" spans="1:1" x14ac:dyDescent="0.15">
      <c r="A3157">
        <v>803499446</v>
      </c>
    </row>
    <row r="3158" spans="1:1" x14ac:dyDescent="0.15">
      <c r="A3158">
        <v>803499556</v>
      </c>
    </row>
    <row r="3159" spans="1:1" x14ac:dyDescent="0.15">
      <c r="A3159">
        <v>803499785</v>
      </c>
    </row>
    <row r="3160" spans="1:1" x14ac:dyDescent="0.15">
      <c r="A3160">
        <v>803500866</v>
      </c>
    </row>
    <row r="3161" spans="1:1" x14ac:dyDescent="0.15">
      <c r="A3161">
        <v>803500871</v>
      </c>
    </row>
    <row r="3162" spans="1:1" x14ac:dyDescent="0.15">
      <c r="A3162">
        <v>803501144</v>
      </c>
    </row>
    <row r="3163" spans="1:1" x14ac:dyDescent="0.15">
      <c r="A3163">
        <v>803501304</v>
      </c>
    </row>
    <row r="3164" spans="1:1" x14ac:dyDescent="0.15">
      <c r="A3164">
        <v>803501485</v>
      </c>
    </row>
    <row r="3165" spans="1:1" x14ac:dyDescent="0.15">
      <c r="A3165">
        <v>803502585</v>
      </c>
    </row>
    <row r="3166" spans="1:1" x14ac:dyDescent="0.15">
      <c r="A3166">
        <v>803502668</v>
      </c>
    </row>
    <row r="3167" spans="1:1" x14ac:dyDescent="0.15">
      <c r="A3167">
        <v>803503235</v>
      </c>
    </row>
    <row r="3168" spans="1:1" x14ac:dyDescent="0.15">
      <c r="A3168">
        <v>803503491</v>
      </c>
    </row>
    <row r="3169" spans="1:1" x14ac:dyDescent="0.15">
      <c r="A3169">
        <v>803503783</v>
      </c>
    </row>
    <row r="3170" spans="1:1" x14ac:dyDescent="0.15">
      <c r="A3170">
        <v>803504384</v>
      </c>
    </row>
    <row r="3171" spans="1:1" x14ac:dyDescent="0.15">
      <c r="A3171">
        <v>803506265</v>
      </c>
    </row>
    <row r="3172" spans="1:1" x14ac:dyDescent="0.15">
      <c r="A3172">
        <v>803506283</v>
      </c>
    </row>
    <row r="3173" spans="1:1" x14ac:dyDescent="0.15">
      <c r="A3173">
        <v>803506316</v>
      </c>
    </row>
    <row r="3174" spans="1:1" x14ac:dyDescent="0.15">
      <c r="A3174">
        <v>803506368</v>
      </c>
    </row>
    <row r="3175" spans="1:1" x14ac:dyDescent="0.15">
      <c r="A3175">
        <v>803506432</v>
      </c>
    </row>
    <row r="3176" spans="1:1" x14ac:dyDescent="0.15">
      <c r="A3176">
        <v>803506828</v>
      </c>
    </row>
    <row r="3177" spans="1:1" x14ac:dyDescent="0.15">
      <c r="A3177">
        <v>803507628</v>
      </c>
    </row>
    <row r="3178" spans="1:1" x14ac:dyDescent="0.15">
      <c r="A3178">
        <v>803507936</v>
      </c>
    </row>
    <row r="3179" spans="1:1" x14ac:dyDescent="0.15">
      <c r="A3179">
        <v>803507986</v>
      </c>
    </row>
    <row r="3180" spans="1:1" x14ac:dyDescent="0.15">
      <c r="A3180">
        <v>803507997</v>
      </c>
    </row>
    <row r="3181" spans="1:1" x14ac:dyDescent="0.15">
      <c r="A3181">
        <v>803508093</v>
      </c>
    </row>
    <row r="3182" spans="1:1" x14ac:dyDescent="0.15">
      <c r="A3182">
        <v>803508159</v>
      </c>
    </row>
    <row r="3183" spans="1:1" x14ac:dyDescent="0.15">
      <c r="A3183">
        <v>803508584</v>
      </c>
    </row>
    <row r="3184" spans="1:1" x14ac:dyDescent="0.15">
      <c r="A3184">
        <v>803508932</v>
      </c>
    </row>
    <row r="3185" spans="1:1" x14ac:dyDescent="0.15">
      <c r="A3185">
        <v>803509492</v>
      </c>
    </row>
    <row r="3186" spans="1:1" x14ac:dyDescent="0.15">
      <c r="A3186">
        <v>803509704</v>
      </c>
    </row>
    <row r="3187" spans="1:1" x14ac:dyDescent="0.15">
      <c r="A3187">
        <v>803509724</v>
      </c>
    </row>
    <row r="3188" spans="1:1" x14ac:dyDescent="0.15">
      <c r="A3188">
        <v>803509783</v>
      </c>
    </row>
    <row r="3189" spans="1:1" x14ac:dyDescent="0.15">
      <c r="A3189">
        <v>803510501</v>
      </c>
    </row>
    <row r="3190" spans="1:1" x14ac:dyDescent="0.15">
      <c r="A3190">
        <v>803510592</v>
      </c>
    </row>
    <row r="3191" spans="1:1" x14ac:dyDescent="0.15">
      <c r="A3191">
        <v>803510723</v>
      </c>
    </row>
    <row r="3192" spans="1:1" x14ac:dyDescent="0.15">
      <c r="A3192">
        <v>803510761</v>
      </c>
    </row>
    <row r="3193" spans="1:1" x14ac:dyDescent="0.15">
      <c r="A3193">
        <v>803510890</v>
      </c>
    </row>
    <row r="3194" spans="1:1" x14ac:dyDescent="0.15">
      <c r="A3194">
        <v>803510898</v>
      </c>
    </row>
    <row r="3195" spans="1:1" x14ac:dyDescent="0.15">
      <c r="A3195">
        <v>803511056</v>
      </c>
    </row>
    <row r="3196" spans="1:1" x14ac:dyDescent="0.15">
      <c r="A3196">
        <v>803511058</v>
      </c>
    </row>
    <row r="3197" spans="1:1" x14ac:dyDescent="0.15">
      <c r="A3197">
        <v>803511212</v>
      </c>
    </row>
    <row r="3198" spans="1:1" x14ac:dyDescent="0.15">
      <c r="A3198">
        <v>803511222</v>
      </c>
    </row>
    <row r="3199" spans="1:1" x14ac:dyDescent="0.15">
      <c r="A3199">
        <v>803511378</v>
      </c>
    </row>
    <row r="3200" spans="1:1" x14ac:dyDescent="0.15">
      <c r="A3200">
        <v>803511859</v>
      </c>
    </row>
    <row r="3201" spans="1:1" x14ac:dyDescent="0.15">
      <c r="A3201">
        <v>803512160</v>
      </c>
    </row>
    <row r="3202" spans="1:1" x14ac:dyDescent="0.15">
      <c r="A3202">
        <v>803512491</v>
      </c>
    </row>
    <row r="3203" spans="1:1" x14ac:dyDescent="0.15">
      <c r="A3203">
        <v>803512720</v>
      </c>
    </row>
    <row r="3204" spans="1:1" x14ac:dyDescent="0.15">
      <c r="A3204">
        <v>803514010</v>
      </c>
    </row>
    <row r="3205" spans="1:1" x14ac:dyDescent="0.15">
      <c r="A3205">
        <v>803514560</v>
      </c>
    </row>
    <row r="3206" spans="1:1" x14ac:dyDescent="0.15">
      <c r="A3206">
        <v>803514684</v>
      </c>
    </row>
    <row r="3207" spans="1:1" x14ac:dyDescent="0.15">
      <c r="A3207">
        <v>803515292</v>
      </c>
    </row>
    <row r="3208" spans="1:1" x14ac:dyDescent="0.15">
      <c r="A3208">
        <v>803515437</v>
      </c>
    </row>
    <row r="3209" spans="1:1" x14ac:dyDescent="0.15">
      <c r="A3209">
        <v>803515656</v>
      </c>
    </row>
    <row r="3210" spans="1:1" x14ac:dyDescent="0.15">
      <c r="A3210">
        <v>803515844</v>
      </c>
    </row>
    <row r="3211" spans="1:1" x14ac:dyDescent="0.15">
      <c r="A3211">
        <v>803516365</v>
      </c>
    </row>
    <row r="3212" spans="1:1" x14ac:dyDescent="0.15">
      <c r="A3212">
        <v>803516837</v>
      </c>
    </row>
    <row r="3213" spans="1:1" x14ac:dyDescent="0.15">
      <c r="A3213">
        <v>803517450</v>
      </c>
    </row>
    <row r="3214" spans="1:1" x14ac:dyDescent="0.15">
      <c r="A3214">
        <v>803518630</v>
      </c>
    </row>
    <row r="3215" spans="1:1" x14ac:dyDescent="0.15">
      <c r="A3215">
        <v>803518994</v>
      </c>
    </row>
    <row r="3216" spans="1:1" x14ac:dyDescent="0.15">
      <c r="A3216">
        <v>803519335</v>
      </c>
    </row>
    <row r="3217" spans="1:1" x14ac:dyDescent="0.15">
      <c r="A3217">
        <v>803519716</v>
      </c>
    </row>
    <row r="3218" spans="1:1" x14ac:dyDescent="0.15">
      <c r="A3218">
        <v>803519991</v>
      </c>
    </row>
    <row r="3219" spans="1:1" x14ac:dyDescent="0.15">
      <c r="A3219">
        <v>803520354</v>
      </c>
    </row>
    <row r="3220" spans="1:1" x14ac:dyDescent="0.15">
      <c r="A3220">
        <v>803520833</v>
      </c>
    </row>
    <row r="3221" spans="1:1" x14ac:dyDescent="0.15">
      <c r="A3221">
        <v>803521140</v>
      </c>
    </row>
    <row r="3222" spans="1:1" x14ac:dyDescent="0.15">
      <c r="A3222">
        <v>803521392</v>
      </c>
    </row>
    <row r="3223" spans="1:1" x14ac:dyDescent="0.15">
      <c r="A3223">
        <v>803521564</v>
      </c>
    </row>
    <row r="3224" spans="1:1" x14ac:dyDescent="0.15">
      <c r="A3224">
        <v>803521637</v>
      </c>
    </row>
    <row r="3225" spans="1:1" x14ac:dyDescent="0.15">
      <c r="A3225">
        <v>803521644</v>
      </c>
    </row>
    <row r="3226" spans="1:1" x14ac:dyDescent="0.15">
      <c r="A3226">
        <v>803522052</v>
      </c>
    </row>
    <row r="3227" spans="1:1" x14ac:dyDescent="0.15">
      <c r="A3227">
        <v>803522145</v>
      </c>
    </row>
    <row r="3228" spans="1:1" x14ac:dyDescent="0.15">
      <c r="A3228">
        <v>803522410</v>
      </c>
    </row>
    <row r="3229" spans="1:1" x14ac:dyDescent="0.15">
      <c r="A3229">
        <v>803522447</v>
      </c>
    </row>
    <row r="3230" spans="1:1" x14ac:dyDescent="0.15">
      <c r="A3230">
        <v>803522857</v>
      </c>
    </row>
    <row r="3231" spans="1:1" x14ac:dyDescent="0.15">
      <c r="A3231">
        <v>803523066</v>
      </c>
    </row>
    <row r="3232" spans="1:1" x14ac:dyDescent="0.15">
      <c r="A3232">
        <v>803523335</v>
      </c>
    </row>
    <row r="3233" spans="1:1" x14ac:dyDescent="0.15">
      <c r="A3233">
        <v>803523465</v>
      </c>
    </row>
    <row r="3234" spans="1:1" x14ac:dyDescent="0.15">
      <c r="A3234">
        <v>803523613</v>
      </c>
    </row>
    <row r="3235" spans="1:1" x14ac:dyDescent="0.15">
      <c r="A3235">
        <v>803523627</v>
      </c>
    </row>
    <row r="3236" spans="1:1" x14ac:dyDescent="0.15">
      <c r="A3236">
        <v>803524333</v>
      </c>
    </row>
    <row r="3237" spans="1:1" x14ac:dyDescent="0.15">
      <c r="A3237">
        <v>803524384</v>
      </c>
    </row>
    <row r="3238" spans="1:1" x14ac:dyDescent="0.15">
      <c r="A3238">
        <v>803524409</v>
      </c>
    </row>
    <row r="3239" spans="1:1" x14ac:dyDescent="0.15">
      <c r="A3239">
        <v>803524692</v>
      </c>
    </row>
    <row r="3240" spans="1:1" x14ac:dyDescent="0.15">
      <c r="A3240">
        <v>803525046</v>
      </c>
    </row>
    <row r="3241" spans="1:1" x14ac:dyDescent="0.15">
      <c r="A3241">
        <v>803525113</v>
      </c>
    </row>
    <row r="3242" spans="1:1" x14ac:dyDescent="0.15">
      <c r="A3242">
        <v>803525149</v>
      </c>
    </row>
    <row r="3243" spans="1:1" x14ac:dyDescent="0.15">
      <c r="A3243">
        <v>803525463</v>
      </c>
    </row>
    <row r="3244" spans="1:1" x14ac:dyDescent="0.15">
      <c r="A3244">
        <v>803525710</v>
      </c>
    </row>
    <row r="3245" spans="1:1" x14ac:dyDescent="0.15">
      <c r="A3245">
        <v>803525745</v>
      </c>
    </row>
    <row r="3246" spans="1:1" x14ac:dyDescent="0.15">
      <c r="A3246">
        <v>803526066</v>
      </c>
    </row>
    <row r="3247" spans="1:1" x14ac:dyDescent="0.15">
      <c r="A3247">
        <v>803526292</v>
      </c>
    </row>
    <row r="3248" spans="1:1" x14ac:dyDescent="0.15">
      <c r="A3248">
        <v>803526555</v>
      </c>
    </row>
    <row r="3249" spans="1:1" x14ac:dyDescent="0.15">
      <c r="A3249">
        <v>803527218</v>
      </c>
    </row>
    <row r="3250" spans="1:1" x14ac:dyDescent="0.15">
      <c r="A3250">
        <v>803527268</v>
      </c>
    </row>
    <row r="3251" spans="1:1" x14ac:dyDescent="0.15">
      <c r="A3251">
        <v>803528090</v>
      </c>
    </row>
    <row r="3252" spans="1:1" x14ac:dyDescent="0.15">
      <c r="A3252">
        <v>803528316</v>
      </c>
    </row>
    <row r="3253" spans="1:1" x14ac:dyDescent="0.15">
      <c r="A3253">
        <v>803528391</v>
      </c>
    </row>
    <row r="3254" spans="1:1" x14ac:dyDescent="0.15">
      <c r="A3254">
        <v>803528620</v>
      </c>
    </row>
    <row r="3255" spans="1:1" x14ac:dyDescent="0.15">
      <c r="A3255">
        <v>803528701</v>
      </c>
    </row>
    <row r="3256" spans="1:1" x14ac:dyDescent="0.15">
      <c r="A3256">
        <v>803529922</v>
      </c>
    </row>
    <row r="3257" spans="1:1" x14ac:dyDescent="0.15">
      <c r="A3257">
        <v>803530089</v>
      </c>
    </row>
    <row r="3258" spans="1:1" x14ac:dyDescent="0.15">
      <c r="A3258">
        <v>803530563</v>
      </c>
    </row>
    <row r="3259" spans="1:1" x14ac:dyDescent="0.15">
      <c r="A3259">
        <v>803530705</v>
      </c>
    </row>
    <row r="3260" spans="1:1" x14ac:dyDescent="0.15">
      <c r="A3260">
        <v>803531352</v>
      </c>
    </row>
    <row r="3261" spans="1:1" x14ac:dyDescent="0.15">
      <c r="A3261">
        <v>803531849</v>
      </c>
    </row>
    <row r="3262" spans="1:1" x14ac:dyDescent="0.15">
      <c r="A3262">
        <v>803531850</v>
      </c>
    </row>
    <row r="3263" spans="1:1" x14ac:dyDescent="0.15">
      <c r="A3263">
        <v>803532996</v>
      </c>
    </row>
    <row r="3264" spans="1:1" x14ac:dyDescent="0.15">
      <c r="A3264">
        <v>803533086</v>
      </c>
    </row>
    <row r="3265" spans="1:1" x14ac:dyDescent="0.15">
      <c r="A3265">
        <v>803533267</v>
      </c>
    </row>
    <row r="3266" spans="1:1" x14ac:dyDescent="0.15">
      <c r="A3266">
        <v>803533483</v>
      </c>
    </row>
    <row r="3267" spans="1:1" x14ac:dyDescent="0.15">
      <c r="A3267">
        <v>803533568</v>
      </c>
    </row>
    <row r="3268" spans="1:1" x14ac:dyDescent="0.15">
      <c r="A3268">
        <v>803534083</v>
      </c>
    </row>
    <row r="3269" spans="1:1" x14ac:dyDescent="0.15">
      <c r="A3269">
        <v>803534162</v>
      </c>
    </row>
    <row r="3270" spans="1:1" x14ac:dyDescent="0.15">
      <c r="A3270">
        <v>803534289</v>
      </c>
    </row>
    <row r="3271" spans="1:1" x14ac:dyDescent="0.15">
      <c r="A3271">
        <v>803534337</v>
      </c>
    </row>
    <row r="3272" spans="1:1" x14ac:dyDescent="0.15">
      <c r="A3272">
        <v>803534339</v>
      </c>
    </row>
    <row r="3273" spans="1:1" x14ac:dyDescent="0.15">
      <c r="A3273">
        <v>803534773</v>
      </c>
    </row>
    <row r="3274" spans="1:1" x14ac:dyDescent="0.15">
      <c r="A3274">
        <v>803536318</v>
      </c>
    </row>
    <row r="3275" spans="1:1" x14ac:dyDescent="0.15">
      <c r="A3275">
        <v>803536648</v>
      </c>
    </row>
    <row r="3276" spans="1:1" x14ac:dyDescent="0.15">
      <c r="A3276">
        <v>803536737</v>
      </c>
    </row>
    <row r="3277" spans="1:1" x14ac:dyDescent="0.15">
      <c r="A3277">
        <v>803536812</v>
      </c>
    </row>
    <row r="3278" spans="1:1" x14ac:dyDescent="0.15">
      <c r="A3278">
        <v>803536821</v>
      </c>
    </row>
    <row r="3279" spans="1:1" x14ac:dyDescent="0.15">
      <c r="A3279">
        <v>803536951</v>
      </c>
    </row>
    <row r="3280" spans="1:1" x14ac:dyDescent="0.15">
      <c r="A3280">
        <v>803537381</v>
      </c>
    </row>
    <row r="3281" spans="1:1" x14ac:dyDescent="0.15">
      <c r="A3281">
        <v>803537628</v>
      </c>
    </row>
    <row r="3282" spans="1:1" x14ac:dyDescent="0.15">
      <c r="A3282">
        <v>803538003</v>
      </c>
    </row>
    <row r="3283" spans="1:1" x14ac:dyDescent="0.15">
      <c r="A3283">
        <v>803538607</v>
      </c>
    </row>
    <row r="3284" spans="1:1" x14ac:dyDescent="0.15">
      <c r="A3284">
        <v>803538836</v>
      </c>
    </row>
    <row r="3285" spans="1:1" x14ac:dyDescent="0.15">
      <c r="A3285">
        <v>803539106</v>
      </c>
    </row>
    <row r="3286" spans="1:1" x14ac:dyDescent="0.15">
      <c r="A3286">
        <v>803539868</v>
      </c>
    </row>
    <row r="3287" spans="1:1" x14ac:dyDescent="0.15">
      <c r="A3287">
        <v>803540578</v>
      </c>
    </row>
    <row r="3288" spans="1:1" x14ac:dyDescent="0.15">
      <c r="A3288">
        <v>803540657</v>
      </c>
    </row>
    <row r="3289" spans="1:1" x14ac:dyDescent="0.15">
      <c r="A3289">
        <v>803540806</v>
      </c>
    </row>
    <row r="3290" spans="1:1" x14ac:dyDescent="0.15">
      <c r="A3290">
        <v>803541102</v>
      </c>
    </row>
    <row r="3291" spans="1:1" x14ac:dyDescent="0.15">
      <c r="A3291">
        <v>803541112</v>
      </c>
    </row>
    <row r="3292" spans="1:1" x14ac:dyDescent="0.15">
      <c r="A3292">
        <v>803542114</v>
      </c>
    </row>
    <row r="3293" spans="1:1" x14ac:dyDescent="0.15">
      <c r="A3293">
        <v>803542454</v>
      </c>
    </row>
    <row r="3294" spans="1:1" x14ac:dyDescent="0.15">
      <c r="A3294">
        <v>803543169</v>
      </c>
    </row>
    <row r="3295" spans="1:1" x14ac:dyDescent="0.15">
      <c r="A3295">
        <v>803543733</v>
      </c>
    </row>
    <row r="3296" spans="1:1" x14ac:dyDescent="0.15">
      <c r="A3296">
        <v>803543833</v>
      </c>
    </row>
    <row r="3297" spans="1:1" x14ac:dyDescent="0.15">
      <c r="A3297">
        <v>803544471</v>
      </c>
    </row>
    <row r="3298" spans="1:1" x14ac:dyDescent="0.15">
      <c r="A3298">
        <v>803545378</v>
      </c>
    </row>
    <row r="3299" spans="1:1" x14ac:dyDescent="0.15">
      <c r="A3299">
        <v>803545699</v>
      </c>
    </row>
    <row r="3300" spans="1:1" x14ac:dyDescent="0.15">
      <c r="A3300">
        <v>803545752</v>
      </c>
    </row>
    <row r="3301" spans="1:1" x14ac:dyDescent="0.15">
      <c r="A3301">
        <v>803545945</v>
      </c>
    </row>
    <row r="3302" spans="1:1" x14ac:dyDescent="0.15">
      <c r="A3302">
        <v>803547522</v>
      </c>
    </row>
    <row r="3303" spans="1:1" x14ac:dyDescent="0.15">
      <c r="A3303">
        <v>803547694</v>
      </c>
    </row>
    <row r="3304" spans="1:1" x14ac:dyDescent="0.15">
      <c r="A3304">
        <v>803548152</v>
      </c>
    </row>
    <row r="3305" spans="1:1" x14ac:dyDescent="0.15">
      <c r="A3305">
        <v>803548415</v>
      </c>
    </row>
    <row r="3306" spans="1:1" x14ac:dyDescent="0.15">
      <c r="A3306">
        <v>803548829</v>
      </c>
    </row>
    <row r="3307" spans="1:1" x14ac:dyDescent="0.15">
      <c r="A3307">
        <v>803549260</v>
      </c>
    </row>
    <row r="3308" spans="1:1" x14ac:dyDescent="0.15">
      <c r="A3308">
        <v>803549407</v>
      </c>
    </row>
    <row r="3309" spans="1:1" x14ac:dyDescent="0.15">
      <c r="A3309">
        <v>803549562</v>
      </c>
    </row>
    <row r="3310" spans="1:1" x14ac:dyDescent="0.15">
      <c r="A3310">
        <v>803549641</v>
      </c>
    </row>
    <row r="3311" spans="1:1" x14ac:dyDescent="0.15">
      <c r="A3311">
        <v>803550119</v>
      </c>
    </row>
    <row r="3312" spans="1:1" x14ac:dyDescent="0.15">
      <c r="A3312">
        <v>803550279</v>
      </c>
    </row>
    <row r="3313" spans="1:1" x14ac:dyDescent="0.15">
      <c r="A3313">
        <v>803550316</v>
      </c>
    </row>
    <row r="3314" spans="1:1" x14ac:dyDescent="0.15">
      <c r="A3314">
        <v>803550317</v>
      </c>
    </row>
    <row r="3315" spans="1:1" x14ac:dyDescent="0.15">
      <c r="A3315">
        <v>803551136</v>
      </c>
    </row>
    <row r="3316" spans="1:1" x14ac:dyDescent="0.15">
      <c r="A3316">
        <v>803552122</v>
      </c>
    </row>
    <row r="3317" spans="1:1" x14ac:dyDescent="0.15">
      <c r="A3317">
        <v>803553091</v>
      </c>
    </row>
    <row r="3318" spans="1:1" x14ac:dyDescent="0.15">
      <c r="A3318">
        <v>803553530</v>
      </c>
    </row>
    <row r="3319" spans="1:1" x14ac:dyDescent="0.15">
      <c r="A3319">
        <v>803553701</v>
      </c>
    </row>
    <row r="3320" spans="1:1" x14ac:dyDescent="0.15">
      <c r="A3320">
        <v>803554108</v>
      </c>
    </row>
    <row r="3321" spans="1:1" x14ac:dyDescent="0.15">
      <c r="A3321">
        <v>804530675</v>
      </c>
    </row>
    <row r="3322" spans="1:1" x14ac:dyDescent="0.15">
      <c r="A3322">
        <v>804531216</v>
      </c>
    </row>
    <row r="3323" spans="1:1" x14ac:dyDescent="0.15">
      <c r="A3323">
        <v>804531690</v>
      </c>
    </row>
    <row r="3324" spans="1:1" x14ac:dyDescent="0.15">
      <c r="A3324">
        <v>804531830</v>
      </c>
    </row>
    <row r="3325" spans="1:1" x14ac:dyDescent="0.15">
      <c r="A3325">
        <v>804531971</v>
      </c>
    </row>
    <row r="3326" spans="1:1" x14ac:dyDescent="0.15">
      <c r="A3326">
        <v>804532080</v>
      </c>
    </row>
    <row r="3327" spans="1:1" x14ac:dyDescent="0.15">
      <c r="A3327">
        <v>804532682</v>
      </c>
    </row>
    <row r="3328" spans="1:1" x14ac:dyDescent="0.15">
      <c r="A3328">
        <v>804532696</v>
      </c>
    </row>
    <row r="3329" spans="1:1" x14ac:dyDescent="0.15">
      <c r="A3329">
        <v>804532769</v>
      </c>
    </row>
    <row r="3330" spans="1:1" x14ac:dyDescent="0.15">
      <c r="A3330">
        <v>804532791</v>
      </c>
    </row>
    <row r="3331" spans="1:1" x14ac:dyDescent="0.15">
      <c r="A3331">
        <v>804532907</v>
      </c>
    </row>
    <row r="3332" spans="1:1" x14ac:dyDescent="0.15">
      <c r="A3332">
        <v>804533254</v>
      </c>
    </row>
    <row r="3333" spans="1:1" x14ac:dyDescent="0.15">
      <c r="A3333">
        <v>804533265</v>
      </c>
    </row>
    <row r="3334" spans="1:1" x14ac:dyDescent="0.15">
      <c r="A3334">
        <v>804533435</v>
      </c>
    </row>
    <row r="3335" spans="1:1" x14ac:dyDescent="0.15">
      <c r="A3335">
        <v>804533690</v>
      </c>
    </row>
    <row r="3336" spans="1:1" x14ac:dyDescent="0.15">
      <c r="A3336">
        <v>804535081</v>
      </c>
    </row>
    <row r="3337" spans="1:1" x14ac:dyDescent="0.15">
      <c r="A3337">
        <v>804535258</v>
      </c>
    </row>
    <row r="3338" spans="1:1" x14ac:dyDescent="0.15">
      <c r="A3338">
        <v>804535908</v>
      </c>
    </row>
    <row r="3339" spans="1:1" x14ac:dyDescent="0.15">
      <c r="A3339">
        <v>804537249</v>
      </c>
    </row>
    <row r="3340" spans="1:1" x14ac:dyDescent="0.15">
      <c r="A3340">
        <v>804538042</v>
      </c>
    </row>
    <row r="3341" spans="1:1" x14ac:dyDescent="0.15">
      <c r="A3341">
        <v>804538088</v>
      </c>
    </row>
    <row r="3342" spans="1:1" x14ac:dyDescent="0.15">
      <c r="A3342">
        <v>804538616</v>
      </c>
    </row>
    <row r="3343" spans="1:1" x14ac:dyDescent="0.15">
      <c r="A3343">
        <v>804540126</v>
      </c>
    </row>
    <row r="3344" spans="1:1" x14ac:dyDescent="0.15">
      <c r="A3344">
        <v>804540453</v>
      </c>
    </row>
    <row r="3345" spans="1:1" x14ac:dyDescent="0.15">
      <c r="A3345">
        <v>804540503</v>
      </c>
    </row>
    <row r="3346" spans="1:1" x14ac:dyDescent="0.15">
      <c r="A3346">
        <v>804540842</v>
      </c>
    </row>
    <row r="3347" spans="1:1" x14ac:dyDescent="0.15">
      <c r="A3347">
        <v>804540847</v>
      </c>
    </row>
    <row r="3348" spans="1:1" x14ac:dyDescent="0.15">
      <c r="A3348">
        <v>804540961</v>
      </c>
    </row>
    <row r="3349" spans="1:1" x14ac:dyDescent="0.15">
      <c r="A3349">
        <v>804540991</v>
      </c>
    </row>
    <row r="3350" spans="1:1" x14ac:dyDescent="0.15">
      <c r="A3350">
        <v>804541500</v>
      </c>
    </row>
    <row r="3351" spans="1:1" x14ac:dyDescent="0.15">
      <c r="A3351">
        <v>804541775</v>
      </c>
    </row>
    <row r="3352" spans="1:1" x14ac:dyDescent="0.15">
      <c r="A3352">
        <v>804541813</v>
      </c>
    </row>
    <row r="3353" spans="1:1" x14ac:dyDescent="0.15">
      <c r="A3353">
        <v>804542009</v>
      </c>
    </row>
    <row r="3354" spans="1:1" x14ac:dyDescent="0.15">
      <c r="A3354">
        <v>804542490</v>
      </c>
    </row>
    <row r="3355" spans="1:1" x14ac:dyDescent="0.15">
      <c r="A3355">
        <v>804544138</v>
      </c>
    </row>
    <row r="3356" spans="1:1" x14ac:dyDescent="0.15">
      <c r="A3356">
        <v>804544317</v>
      </c>
    </row>
    <row r="3357" spans="1:1" x14ac:dyDescent="0.15">
      <c r="A3357">
        <v>804544493</v>
      </c>
    </row>
    <row r="3358" spans="1:1" x14ac:dyDescent="0.15">
      <c r="A3358">
        <v>804544730</v>
      </c>
    </row>
    <row r="3359" spans="1:1" x14ac:dyDescent="0.15">
      <c r="A3359">
        <v>804545107</v>
      </c>
    </row>
    <row r="3360" spans="1:1" x14ac:dyDescent="0.15">
      <c r="A3360">
        <v>804545604</v>
      </c>
    </row>
    <row r="3361" spans="1:1" x14ac:dyDescent="0.15">
      <c r="A3361">
        <v>804545849</v>
      </c>
    </row>
    <row r="3362" spans="1:1" x14ac:dyDescent="0.15">
      <c r="A3362">
        <v>804545995</v>
      </c>
    </row>
    <row r="3363" spans="1:1" x14ac:dyDescent="0.15">
      <c r="A3363">
        <v>804546804</v>
      </c>
    </row>
    <row r="3364" spans="1:1" x14ac:dyDescent="0.15">
      <c r="A3364">
        <v>804547613</v>
      </c>
    </row>
    <row r="3365" spans="1:1" x14ac:dyDescent="0.15">
      <c r="A3365">
        <v>804548076</v>
      </c>
    </row>
    <row r="3366" spans="1:1" x14ac:dyDescent="0.15">
      <c r="A3366">
        <v>804548754</v>
      </c>
    </row>
    <row r="3367" spans="1:1" x14ac:dyDescent="0.15">
      <c r="A3367">
        <v>804550062</v>
      </c>
    </row>
    <row r="3368" spans="1:1" x14ac:dyDescent="0.15">
      <c r="A3368">
        <v>804550172</v>
      </c>
    </row>
    <row r="3369" spans="1:1" x14ac:dyDescent="0.15">
      <c r="A3369">
        <v>804550354</v>
      </c>
    </row>
    <row r="3370" spans="1:1" x14ac:dyDescent="0.15">
      <c r="A3370">
        <v>804550524</v>
      </c>
    </row>
    <row r="3371" spans="1:1" x14ac:dyDescent="0.15">
      <c r="A3371">
        <v>804550638</v>
      </c>
    </row>
    <row r="3372" spans="1:1" x14ac:dyDescent="0.15">
      <c r="A3372">
        <v>804550798</v>
      </c>
    </row>
    <row r="3373" spans="1:1" x14ac:dyDescent="0.15">
      <c r="A3373">
        <v>804550810</v>
      </c>
    </row>
    <row r="3374" spans="1:1" x14ac:dyDescent="0.15">
      <c r="A3374">
        <v>804550884</v>
      </c>
    </row>
    <row r="3375" spans="1:1" x14ac:dyDescent="0.15">
      <c r="A3375">
        <v>804550931</v>
      </c>
    </row>
    <row r="3376" spans="1:1" x14ac:dyDescent="0.15">
      <c r="A3376">
        <v>804551072</v>
      </c>
    </row>
    <row r="3377" spans="1:1" x14ac:dyDescent="0.15">
      <c r="A3377">
        <v>804551418</v>
      </c>
    </row>
    <row r="3378" spans="1:1" x14ac:dyDescent="0.15">
      <c r="A3378">
        <v>804552293</v>
      </c>
    </row>
    <row r="3379" spans="1:1" x14ac:dyDescent="0.15">
      <c r="A3379">
        <v>804552516</v>
      </c>
    </row>
    <row r="3380" spans="1:1" x14ac:dyDescent="0.15">
      <c r="A3380">
        <v>804552834</v>
      </c>
    </row>
    <row r="3381" spans="1:1" x14ac:dyDescent="0.15">
      <c r="A3381">
        <v>804553212</v>
      </c>
    </row>
    <row r="3382" spans="1:1" x14ac:dyDescent="0.15">
      <c r="A3382">
        <v>804553727</v>
      </c>
    </row>
    <row r="3383" spans="1:1" x14ac:dyDescent="0.15">
      <c r="A3383">
        <v>804553741</v>
      </c>
    </row>
    <row r="3384" spans="1:1" x14ac:dyDescent="0.15">
      <c r="A3384">
        <v>804553859</v>
      </c>
    </row>
    <row r="3385" spans="1:1" x14ac:dyDescent="0.15">
      <c r="A3385">
        <v>804554442</v>
      </c>
    </row>
    <row r="3386" spans="1:1" x14ac:dyDescent="0.15">
      <c r="A3386">
        <v>804554526</v>
      </c>
    </row>
    <row r="3387" spans="1:1" x14ac:dyDescent="0.15">
      <c r="A3387">
        <v>804554574</v>
      </c>
    </row>
    <row r="3388" spans="1:1" x14ac:dyDescent="0.15">
      <c r="A3388">
        <v>804554670</v>
      </c>
    </row>
    <row r="3389" spans="1:1" x14ac:dyDescent="0.15">
      <c r="A3389">
        <v>804554937</v>
      </c>
    </row>
    <row r="3390" spans="1:1" x14ac:dyDescent="0.15">
      <c r="A3390">
        <v>804555027</v>
      </c>
    </row>
    <row r="3391" spans="1:1" x14ac:dyDescent="0.15">
      <c r="A3391">
        <v>804555078</v>
      </c>
    </row>
    <row r="3392" spans="1:1" x14ac:dyDescent="0.15">
      <c r="A3392">
        <v>804555343</v>
      </c>
    </row>
    <row r="3393" spans="1:1" x14ac:dyDescent="0.15">
      <c r="A3393">
        <v>804556617</v>
      </c>
    </row>
    <row r="3394" spans="1:1" x14ac:dyDescent="0.15">
      <c r="A3394">
        <v>804556668</v>
      </c>
    </row>
    <row r="3395" spans="1:1" x14ac:dyDescent="0.15">
      <c r="A3395">
        <v>804557328</v>
      </c>
    </row>
    <row r="3396" spans="1:1" x14ac:dyDescent="0.15">
      <c r="A3396">
        <v>804557751</v>
      </c>
    </row>
    <row r="3397" spans="1:1" x14ac:dyDescent="0.15">
      <c r="A3397">
        <v>804557938</v>
      </c>
    </row>
    <row r="3398" spans="1:1" x14ac:dyDescent="0.15">
      <c r="A3398">
        <v>804558178</v>
      </c>
    </row>
    <row r="3399" spans="1:1" x14ac:dyDescent="0.15">
      <c r="A3399">
        <v>804558198</v>
      </c>
    </row>
    <row r="3400" spans="1:1" x14ac:dyDescent="0.15">
      <c r="A3400">
        <v>804558869</v>
      </c>
    </row>
    <row r="3401" spans="1:1" x14ac:dyDescent="0.15">
      <c r="A3401">
        <v>804558886</v>
      </c>
    </row>
    <row r="3402" spans="1:1" x14ac:dyDescent="0.15">
      <c r="A3402">
        <v>804559909</v>
      </c>
    </row>
    <row r="3403" spans="1:1" x14ac:dyDescent="0.15">
      <c r="A3403">
        <v>804561061</v>
      </c>
    </row>
    <row r="3404" spans="1:1" x14ac:dyDescent="0.15">
      <c r="A3404">
        <v>804561752</v>
      </c>
    </row>
    <row r="3405" spans="1:1" x14ac:dyDescent="0.15">
      <c r="A3405">
        <v>804561909</v>
      </c>
    </row>
    <row r="3406" spans="1:1" x14ac:dyDescent="0.15">
      <c r="A3406">
        <v>804562139</v>
      </c>
    </row>
    <row r="3407" spans="1:1" x14ac:dyDescent="0.15">
      <c r="A3407">
        <v>804563093</v>
      </c>
    </row>
    <row r="3408" spans="1:1" x14ac:dyDescent="0.15">
      <c r="A3408">
        <v>804563455</v>
      </c>
    </row>
    <row r="3409" spans="1:1" x14ac:dyDescent="0.15">
      <c r="A3409">
        <v>804563557</v>
      </c>
    </row>
    <row r="3410" spans="1:1" x14ac:dyDescent="0.15">
      <c r="A3410">
        <v>804563823</v>
      </c>
    </row>
    <row r="3411" spans="1:1" x14ac:dyDescent="0.15">
      <c r="A3411">
        <v>804564568</v>
      </c>
    </row>
    <row r="3412" spans="1:1" x14ac:dyDescent="0.15">
      <c r="A3412">
        <v>804564579</v>
      </c>
    </row>
    <row r="3413" spans="1:1" x14ac:dyDescent="0.15">
      <c r="A3413">
        <v>804564642</v>
      </c>
    </row>
    <row r="3414" spans="1:1" x14ac:dyDescent="0.15">
      <c r="A3414">
        <v>804564645</v>
      </c>
    </row>
    <row r="3415" spans="1:1" x14ac:dyDescent="0.15">
      <c r="A3415">
        <v>804564661</v>
      </c>
    </row>
    <row r="3416" spans="1:1" x14ac:dyDescent="0.15">
      <c r="A3416">
        <v>804565340</v>
      </c>
    </row>
    <row r="3417" spans="1:1" x14ac:dyDescent="0.15">
      <c r="A3417">
        <v>804565527</v>
      </c>
    </row>
    <row r="3418" spans="1:1" x14ac:dyDescent="0.15">
      <c r="A3418">
        <v>804566746</v>
      </c>
    </row>
    <row r="3419" spans="1:1" x14ac:dyDescent="0.15">
      <c r="A3419">
        <v>804566974</v>
      </c>
    </row>
    <row r="3420" spans="1:1" x14ac:dyDescent="0.15">
      <c r="A3420">
        <v>804567606</v>
      </c>
    </row>
    <row r="3421" spans="1:1" x14ac:dyDescent="0.15">
      <c r="A3421">
        <v>804567875</v>
      </c>
    </row>
    <row r="3422" spans="1:1" x14ac:dyDescent="0.15">
      <c r="A3422">
        <v>804568099</v>
      </c>
    </row>
    <row r="3423" spans="1:1" x14ac:dyDescent="0.15">
      <c r="A3423">
        <v>804569056</v>
      </c>
    </row>
    <row r="3424" spans="1:1" x14ac:dyDescent="0.15">
      <c r="A3424">
        <v>804569379</v>
      </c>
    </row>
    <row r="3425" spans="1:1" x14ac:dyDescent="0.15">
      <c r="A3425">
        <v>804569560</v>
      </c>
    </row>
    <row r="3426" spans="1:1" x14ac:dyDescent="0.15">
      <c r="A3426">
        <v>804570358</v>
      </c>
    </row>
    <row r="3427" spans="1:1" x14ac:dyDescent="0.15">
      <c r="A3427">
        <v>804570570</v>
      </c>
    </row>
    <row r="3428" spans="1:1" x14ac:dyDescent="0.15">
      <c r="A3428">
        <v>804570798</v>
      </c>
    </row>
    <row r="3429" spans="1:1" x14ac:dyDescent="0.15">
      <c r="A3429">
        <v>804570890</v>
      </c>
    </row>
    <row r="3430" spans="1:1" x14ac:dyDescent="0.15">
      <c r="A3430">
        <v>804571164</v>
      </c>
    </row>
    <row r="3431" spans="1:1" x14ac:dyDescent="0.15">
      <c r="A3431">
        <v>804571232</v>
      </c>
    </row>
    <row r="3432" spans="1:1" x14ac:dyDescent="0.15">
      <c r="A3432">
        <v>804571374</v>
      </c>
    </row>
    <row r="3433" spans="1:1" x14ac:dyDescent="0.15">
      <c r="A3433">
        <v>804572463</v>
      </c>
    </row>
    <row r="3434" spans="1:1" x14ac:dyDescent="0.15">
      <c r="A3434">
        <v>804572634</v>
      </c>
    </row>
    <row r="3435" spans="1:1" x14ac:dyDescent="0.15">
      <c r="A3435">
        <v>804573344</v>
      </c>
    </row>
    <row r="3436" spans="1:1" x14ac:dyDescent="0.15">
      <c r="A3436">
        <v>804573914</v>
      </c>
    </row>
    <row r="3437" spans="1:1" x14ac:dyDescent="0.15">
      <c r="A3437">
        <v>804574484</v>
      </c>
    </row>
    <row r="3438" spans="1:1" x14ac:dyDescent="0.15">
      <c r="A3438">
        <v>804574899</v>
      </c>
    </row>
    <row r="3439" spans="1:1" x14ac:dyDescent="0.15">
      <c r="A3439">
        <v>804575206</v>
      </c>
    </row>
    <row r="3440" spans="1:1" x14ac:dyDescent="0.15">
      <c r="A3440">
        <v>804575586</v>
      </c>
    </row>
    <row r="3441" spans="1:1" x14ac:dyDescent="0.15">
      <c r="A3441">
        <v>804575702</v>
      </c>
    </row>
    <row r="3442" spans="1:1" x14ac:dyDescent="0.15">
      <c r="A3442">
        <v>804576073</v>
      </c>
    </row>
    <row r="3443" spans="1:1" x14ac:dyDescent="0.15">
      <c r="A3443">
        <v>804576134</v>
      </c>
    </row>
    <row r="3444" spans="1:1" x14ac:dyDescent="0.15">
      <c r="A3444">
        <v>804576194</v>
      </c>
    </row>
    <row r="3445" spans="1:1" x14ac:dyDescent="0.15">
      <c r="A3445">
        <v>804576547</v>
      </c>
    </row>
    <row r="3446" spans="1:1" x14ac:dyDescent="0.15">
      <c r="A3446">
        <v>804577427</v>
      </c>
    </row>
    <row r="3447" spans="1:1" x14ac:dyDescent="0.15">
      <c r="A3447">
        <v>804577629</v>
      </c>
    </row>
    <row r="3448" spans="1:1" x14ac:dyDescent="0.15">
      <c r="A3448">
        <v>804578165</v>
      </c>
    </row>
    <row r="3449" spans="1:1" x14ac:dyDescent="0.15">
      <c r="A3449">
        <v>804578375</v>
      </c>
    </row>
    <row r="3450" spans="1:1" x14ac:dyDescent="0.15">
      <c r="A3450">
        <v>804579210</v>
      </c>
    </row>
    <row r="3451" spans="1:1" x14ac:dyDescent="0.15">
      <c r="A3451">
        <v>804579262</v>
      </c>
    </row>
    <row r="3452" spans="1:1" x14ac:dyDescent="0.15">
      <c r="A3452">
        <v>804579380</v>
      </c>
    </row>
    <row r="3453" spans="1:1" x14ac:dyDescent="0.15">
      <c r="A3453">
        <v>804579862</v>
      </c>
    </row>
    <row r="3454" spans="1:1" x14ac:dyDescent="0.15">
      <c r="A3454">
        <v>804580024</v>
      </c>
    </row>
    <row r="3455" spans="1:1" x14ac:dyDescent="0.15">
      <c r="A3455">
        <v>804580500</v>
      </c>
    </row>
    <row r="3456" spans="1:1" x14ac:dyDescent="0.15">
      <c r="A3456">
        <v>804580517</v>
      </c>
    </row>
    <row r="3457" spans="1:1" x14ac:dyDescent="0.15">
      <c r="A3457">
        <v>804580904</v>
      </c>
    </row>
    <row r="3458" spans="1:1" x14ac:dyDescent="0.15">
      <c r="A3458">
        <v>804582113</v>
      </c>
    </row>
    <row r="3459" spans="1:1" x14ac:dyDescent="0.15">
      <c r="A3459">
        <v>804582121</v>
      </c>
    </row>
    <row r="3460" spans="1:1" x14ac:dyDescent="0.15">
      <c r="A3460">
        <v>804582965</v>
      </c>
    </row>
    <row r="3461" spans="1:1" x14ac:dyDescent="0.15">
      <c r="A3461">
        <v>804582986</v>
      </c>
    </row>
    <row r="3462" spans="1:1" x14ac:dyDescent="0.15">
      <c r="A3462">
        <v>804583443</v>
      </c>
    </row>
    <row r="3463" spans="1:1" x14ac:dyDescent="0.15">
      <c r="A3463">
        <v>804583791</v>
      </c>
    </row>
    <row r="3464" spans="1:1" x14ac:dyDescent="0.15">
      <c r="A3464">
        <v>804584758</v>
      </c>
    </row>
    <row r="3465" spans="1:1" x14ac:dyDescent="0.15">
      <c r="A3465">
        <v>804584867</v>
      </c>
    </row>
    <row r="3466" spans="1:1" x14ac:dyDescent="0.15">
      <c r="A3466">
        <v>805554277</v>
      </c>
    </row>
    <row r="3467" spans="1:1" x14ac:dyDescent="0.15">
      <c r="A3467">
        <v>805554335</v>
      </c>
    </row>
    <row r="3468" spans="1:1" x14ac:dyDescent="0.15">
      <c r="A3468">
        <v>805555222</v>
      </c>
    </row>
    <row r="3469" spans="1:1" x14ac:dyDescent="0.15">
      <c r="A3469">
        <v>805555780</v>
      </c>
    </row>
    <row r="3470" spans="1:1" x14ac:dyDescent="0.15">
      <c r="A3470">
        <v>805555794</v>
      </c>
    </row>
    <row r="3471" spans="1:1" x14ac:dyDescent="0.15">
      <c r="A3471">
        <v>805555994</v>
      </c>
    </row>
    <row r="3472" spans="1:1" x14ac:dyDescent="0.15">
      <c r="A3472">
        <v>805556949</v>
      </c>
    </row>
    <row r="3473" spans="1:1" x14ac:dyDescent="0.15">
      <c r="A3473">
        <v>805558151</v>
      </c>
    </row>
    <row r="3474" spans="1:1" x14ac:dyDescent="0.15">
      <c r="A3474">
        <v>805558152</v>
      </c>
    </row>
    <row r="3475" spans="1:1" x14ac:dyDescent="0.15">
      <c r="A3475">
        <v>805558280</v>
      </c>
    </row>
    <row r="3476" spans="1:1" x14ac:dyDescent="0.15">
      <c r="A3476">
        <v>805558660</v>
      </c>
    </row>
    <row r="3477" spans="1:1" x14ac:dyDescent="0.15">
      <c r="A3477">
        <v>805558722</v>
      </c>
    </row>
    <row r="3478" spans="1:1" x14ac:dyDescent="0.15">
      <c r="A3478">
        <v>805559831</v>
      </c>
    </row>
    <row r="3479" spans="1:1" x14ac:dyDescent="0.15">
      <c r="A3479">
        <v>805559910</v>
      </c>
    </row>
    <row r="3480" spans="1:1" x14ac:dyDescent="0.15">
      <c r="A3480">
        <v>805560046</v>
      </c>
    </row>
    <row r="3481" spans="1:1" x14ac:dyDescent="0.15">
      <c r="A3481">
        <v>805560790</v>
      </c>
    </row>
    <row r="3482" spans="1:1" x14ac:dyDescent="0.15">
      <c r="A3482">
        <v>805561113</v>
      </c>
    </row>
    <row r="3483" spans="1:1" x14ac:dyDescent="0.15">
      <c r="A3483">
        <v>805561133</v>
      </c>
    </row>
    <row r="3484" spans="1:1" x14ac:dyDescent="0.15">
      <c r="A3484">
        <v>805561340</v>
      </c>
    </row>
    <row r="3485" spans="1:1" x14ac:dyDescent="0.15">
      <c r="A3485">
        <v>805561768</v>
      </c>
    </row>
    <row r="3486" spans="1:1" x14ac:dyDescent="0.15">
      <c r="A3486">
        <v>805563840</v>
      </c>
    </row>
    <row r="3487" spans="1:1" x14ac:dyDescent="0.15">
      <c r="A3487">
        <v>805564551</v>
      </c>
    </row>
    <row r="3488" spans="1:1" x14ac:dyDescent="0.15">
      <c r="A3488">
        <v>805565151</v>
      </c>
    </row>
    <row r="3489" spans="1:1" x14ac:dyDescent="0.15">
      <c r="A3489">
        <v>805565287</v>
      </c>
    </row>
    <row r="3490" spans="1:1" x14ac:dyDescent="0.15">
      <c r="A3490">
        <v>805567515</v>
      </c>
    </row>
    <row r="3491" spans="1:1" x14ac:dyDescent="0.15">
      <c r="A3491">
        <v>805567538</v>
      </c>
    </row>
    <row r="3492" spans="1:1" x14ac:dyDescent="0.15">
      <c r="A3492">
        <v>805567601</v>
      </c>
    </row>
    <row r="3493" spans="1:1" x14ac:dyDescent="0.15">
      <c r="A3493">
        <v>805567683</v>
      </c>
    </row>
    <row r="3494" spans="1:1" x14ac:dyDescent="0.15">
      <c r="A3494">
        <v>805568304</v>
      </c>
    </row>
    <row r="3495" spans="1:1" x14ac:dyDescent="0.15">
      <c r="A3495">
        <v>805568753</v>
      </c>
    </row>
    <row r="3496" spans="1:1" x14ac:dyDescent="0.15">
      <c r="A3496">
        <v>805568916</v>
      </c>
    </row>
    <row r="3497" spans="1:1" x14ac:dyDescent="0.15">
      <c r="A3497">
        <v>805569005</v>
      </c>
    </row>
    <row r="3498" spans="1:1" x14ac:dyDescent="0.15">
      <c r="A3498">
        <v>805569031</v>
      </c>
    </row>
    <row r="3499" spans="1:1" x14ac:dyDescent="0.15">
      <c r="A3499">
        <v>805569052</v>
      </c>
    </row>
    <row r="3500" spans="1:1" x14ac:dyDescent="0.15">
      <c r="A3500">
        <v>805569345</v>
      </c>
    </row>
    <row r="3501" spans="1:1" x14ac:dyDescent="0.15">
      <c r="A3501">
        <v>805570174</v>
      </c>
    </row>
    <row r="3502" spans="1:1" x14ac:dyDescent="0.15">
      <c r="A3502">
        <v>805570235</v>
      </c>
    </row>
    <row r="3503" spans="1:1" x14ac:dyDescent="0.15">
      <c r="A3503">
        <v>805570285</v>
      </c>
    </row>
    <row r="3504" spans="1:1" x14ac:dyDescent="0.15">
      <c r="A3504">
        <v>805570588</v>
      </c>
    </row>
    <row r="3505" spans="1:1" x14ac:dyDescent="0.15">
      <c r="A3505">
        <v>805571503</v>
      </c>
    </row>
    <row r="3506" spans="1:1" x14ac:dyDescent="0.15">
      <c r="A3506">
        <v>805571584</v>
      </c>
    </row>
    <row r="3507" spans="1:1" x14ac:dyDescent="0.15">
      <c r="A3507">
        <v>805571710</v>
      </c>
    </row>
    <row r="3508" spans="1:1" x14ac:dyDescent="0.15">
      <c r="A3508">
        <v>805571823</v>
      </c>
    </row>
    <row r="3509" spans="1:1" x14ac:dyDescent="0.15">
      <c r="A3509">
        <v>805572555</v>
      </c>
    </row>
    <row r="3510" spans="1:1" x14ac:dyDescent="0.15">
      <c r="A3510">
        <v>805572781</v>
      </c>
    </row>
    <row r="3511" spans="1:1" x14ac:dyDescent="0.15">
      <c r="A3511">
        <v>805573859</v>
      </c>
    </row>
    <row r="3512" spans="1:1" x14ac:dyDescent="0.15">
      <c r="A3512">
        <v>805574529</v>
      </c>
    </row>
    <row r="3513" spans="1:1" x14ac:dyDescent="0.15">
      <c r="A3513">
        <v>805575193</v>
      </c>
    </row>
    <row r="3514" spans="1:1" x14ac:dyDescent="0.15">
      <c r="A3514">
        <v>805575219</v>
      </c>
    </row>
    <row r="3515" spans="1:1" x14ac:dyDescent="0.15">
      <c r="A3515">
        <v>805575808</v>
      </c>
    </row>
    <row r="3516" spans="1:1" x14ac:dyDescent="0.15">
      <c r="A3516">
        <v>805576904</v>
      </c>
    </row>
    <row r="3517" spans="1:1" x14ac:dyDescent="0.15">
      <c r="A3517">
        <v>805577148</v>
      </c>
    </row>
    <row r="3518" spans="1:1" x14ac:dyDescent="0.15">
      <c r="A3518">
        <v>805577745</v>
      </c>
    </row>
    <row r="3519" spans="1:1" x14ac:dyDescent="0.15">
      <c r="A3519">
        <v>805578654</v>
      </c>
    </row>
    <row r="3520" spans="1:1" x14ac:dyDescent="0.15">
      <c r="A3520">
        <v>805579406</v>
      </c>
    </row>
    <row r="3521" spans="1:1" x14ac:dyDescent="0.15">
      <c r="A3521">
        <v>805579519</v>
      </c>
    </row>
    <row r="3522" spans="1:1" x14ac:dyDescent="0.15">
      <c r="A3522">
        <v>805579543</v>
      </c>
    </row>
    <row r="3523" spans="1:1" x14ac:dyDescent="0.15">
      <c r="A3523">
        <v>805579756</v>
      </c>
    </row>
    <row r="3524" spans="1:1" x14ac:dyDescent="0.15">
      <c r="A3524">
        <v>805580434</v>
      </c>
    </row>
    <row r="3525" spans="1:1" x14ac:dyDescent="0.15">
      <c r="A3525">
        <v>805580948</v>
      </c>
    </row>
    <row r="3526" spans="1:1" x14ac:dyDescent="0.15">
      <c r="A3526">
        <v>805581422</v>
      </c>
    </row>
    <row r="3527" spans="1:1" x14ac:dyDescent="0.15">
      <c r="A3527">
        <v>805581791</v>
      </c>
    </row>
    <row r="3528" spans="1:1" x14ac:dyDescent="0.15">
      <c r="A3528">
        <v>805582766</v>
      </c>
    </row>
    <row r="3529" spans="1:1" x14ac:dyDescent="0.15">
      <c r="A3529">
        <v>805582896</v>
      </c>
    </row>
    <row r="3530" spans="1:1" x14ac:dyDescent="0.15">
      <c r="A3530">
        <v>805583466</v>
      </c>
    </row>
    <row r="3531" spans="1:1" x14ac:dyDescent="0.15">
      <c r="A3531">
        <v>805583558</v>
      </c>
    </row>
    <row r="3532" spans="1:1" x14ac:dyDescent="0.15">
      <c r="A3532">
        <v>805583953</v>
      </c>
    </row>
    <row r="3533" spans="1:1" x14ac:dyDescent="0.15">
      <c r="A3533">
        <v>805584709</v>
      </c>
    </row>
    <row r="3534" spans="1:1" x14ac:dyDescent="0.15">
      <c r="A3534">
        <v>805584941</v>
      </c>
    </row>
    <row r="3535" spans="1:1" x14ac:dyDescent="0.15">
      <c r="A3535">
        <v>805587485</v>
      </c>
    </row>
    <row r="3536" spans="1:1" x14ac:dyDescent="0.15">
      <c r="A3536">
        <v>805588003</v>
      </c>
    </row>
    <row r="3537" spans="1:1" x14ac:dyDescent="0.15">
      <c r="A3537">
        <v>805588084</v>
      </c>
    </row>
    <row r="3538" spans="1:1" x14ac:dyDescent="0.15">
      <c r="A3538">
        <v>805589397</v>
      </c>
    </row>
    <row r="3539" spans="1:1" x14ac:dyDescent="0.15">
      <c r="A3539">
        <v>805589701</v>
      </c>
    </row>
    <row r="3540" spans="1:1" x14ac:dyDescent="0.15">
      <c r="A3540">
        <v>805589888</v>
      </c>
    </row>
    <row r="3541" spans="1:1" x14ac:dyDescent="0.15">
      <c r="A3541">
        <v>805590322</v>
      </c>
    </row>
    <row r="3542" spans="1:1" x14ac:dyDescent="0.15">
      <c r="A3542">
        <v>805590967</v>
      </c>
    </row>
    <row r="3543" spans="1:1" x14ac:dyDescent="0.15">
      <c r="A3543">
        <v>805591392</v>
      </c>
    </row>
    <row r="3544" spans="1:1" x14ac:dyDescent="0.15">
      <c r="A3544">
        <v>805591713</v>
      </c>
    </row>
    <row r="3545" spans="1:1" x14ac:dyDescent="0.15">
      <c r="A3545">
        <v>805592518</v>
      </c>
    </row>
    <row r="3546" spans="1:1" x14ac:dyDescent="0.15">
      <c r="A3546">
        <v>805592572</v>
      </c>
    </row>
    <row r="3547" spans="1:1" x14ac:dyDescent="0.15">
      <c r="A3547">
        <v>805592659</v>
      </c>
    </row>
    <row r="3548" spans="1:1" x14ac:dyDescent="0.15">
      <c r="A3548">
        <v>805592739</v>
      </c>
    </row>
    <row r="3549" spans="1:1" x14ac:dyDescent="0.15">
      <c r="A3549">
        <v>805593532</v>
      </c>
    </row>
    <row r="3550" spans="1:1" x14ac:dyDescent="0.15">
      <c r="A3550">
        <v>805593778</v>
      </c>
    </row>
    <row r="3551" spans="1:1" x14ac:dyDescent="0.15">
      <c r="A3551">
        <v>805594190</v>
      </c>
    </row>
    <row r="3552" spans="1:1" x14ac:dyDescent="0.15">
      <c r="A3552">
        <v>805595460</v>
      </c>
    </row>
    <row r="3553" spans="1:1" x14ac:dyDescent="0.15">
      <c r="A3553">
        <v>805595685</v>
      </c>
    </row>
    <row r="3554" spans="1:1" x14ac:dyDescent="0.15">
      <c r="A3554">
        <v>805596222</v>
      </c>
    </row>
    <row r="3555" spans="1:1" x14ac:dyDescent="0.15">
      <c r="A3555">
        <v>805596569</v>
      </c>
    </row>
    <row r="3556" spans="1:1" x14ac:dyDescent="0.15">
      <c r="A3556">
        <v>805597624</v>
      </c>
    </row>
    <row r="3557" spans="1:1" x14ac:dyDescent="0.15">
      <c r="A3557">
        <v>805598126</v>
      </c>
    </row>
    <row r="3558" spans="1:1" x14ac:dyDescent="0.15">
      <c r="A3558">
        <v>805598564</v>
      </c>
    </row>
    <row r="3559" spans="1:1" x14ac:dyDescent="0.15">
      <c r="A3559">
        <v>805598809</v>
      </c>
    </row>
    <row r="3560" spans="1:1" x14ac:dyDescent="0.15">
      <c r="A3560">
        <v>805599958</v>
      </c>
    </row>
    <row r="3561" spans="1:1" x14ac:dyDescent="0.15">
      <c r="A3561">
        <v>805601317</v>
      </c>
    </row>
    <row r="3562" spans="1:1" x14ac:dyDescent="0.15">
      <c r="A3562">
        <v>805602283</v>
      </c>
    </row>
    <row r="3563" spans="1:1" x14ac:dyDescent="0.15">
      <c r="A3563">
        <v>805602508</v>
      </c>
    </row>
    <row r="3564" spans="1:1" x14ac:dyDescent="0.15">
      <c r="A3564">
        <v>805603007</v>
      </c>
    </row>
    <row r="3565" spans="1:1" x14ac:dyDescent="0.15">
      <c r="A3565">
        <v>805603160</v>
      </c>
    </row>
    <row r="3566" spans="1:1" x14ac:dyDescent="0.15">
      <c r="A3566">
        <v>805603225</v>
      </c>
    </row>
    <row r="3567" spans="1:1" x14ac:dyDescent="0.15">
      <c r="A3567">
        <v>805604023</v>
      </c>
    </row>
    <row r="3568" spans="1:1" x14ac:dyDescent="0.15">
      <c r="A3568">
        <v>805604595</v>
      </c>
    </row>
    <row r="3569" spans="1:1" x14ac:dyDescent="0.15">
      <c r="A3569">
        <v>805604616</v>
      </c>
    </row>
    <row r="3570" spans="1:1" x14ac:dyDescent="0.15">
      <c r="A3570">
        <v>805605462</v>
      </c>
    </row>
    <row r="3571" spans="1:1" x14ac:dyDescent="0.15">
      <c r="A3571">
        <v>805605564</v>
      </c>
    </row>
    <row r="3572" spans="1:1" x14ac:dyDescent="0.15">
      <c r="A3572">
        <v>805605796</v>
      </c>
    </row>
    <row r="3573" spans="1:1" x14ac:dyDescent="0.15">
      <c r="A3573">
        <v>805606257</v>
      </c>
    </row>
    <row r="3574" spans="1:1" x14ac:dyDescent="0.15">
      <c r="A3574">
        <v>805606907</v>
      </c>
    </row>
    <row r="3575" spans="1:1" x14ac:dyDescent="0.15">
      <c r="A3575">
        <v>805606940</v>
      </c>
    </row>
    <row r="3576" spans="1:1" x14ac:dyDescent="0.15">
      <c r="A3576">
        <v>805608842</v>
      </c>
    </row>
    <row r="3577" spans="1:1" x14ac:dyDescent="0.15">
      <c r="A3577">
        <v>805608851</v>
      </c>
    </row>
    <row r="3578" spans="1:1" x14ac:dyDescent="0.15">
      <c r="A3578">
        <v>805608916</v>
      </c>
    </row>
    <row r="3579" spans="1:1" x14ac:dyDescent="0.15">
      <c r="A3579">
        <v>805608923</v>
      </c>
    </row>
    <row r="3580" spans="1:1" x14ac:dyDescent="0.15">
      <c r="A3580">
        <v>805610028</v>
      </c>
    </row>
    <row r="3581" spans="1:1" x14ac:dyDescent="0.15">
      <c r="A3581">
        <v>805610463</v>
      </c>
    </row>
    <row r="3582" spans="1:1" x14ac:dyDescent="0.15">
      <c r="A3582">
        <v>806585095</v>
      </c>
    </row>
    <row r="3583" spans="1:1" x14ac:dyDescent="0.15">
      <c r="A3583">
        <v>806585539</v>
      </c>
    </row>
    <row r="3584" spans="1:1" x14ac:dyDescent="0.15">
      <c r="A3584">
        <v>806586098</v>
      </c>
    </row>
    <row r="3585" spans="1:1" x14ac:dyDescent="0.15">
      <c r="A3585">
        <v>806586132</v>
      </c>
    </row>
    <row r="3586" spans="1:1" x14ac:dyDescent="0.15">
      <c r="A3586">
        <v>806586375</v>
      </c>
    </row>
    <row r="3587" spans="1:1" x14ac:dyDescent="0.15">
      <c r="A3587">
        <v>806586453</v>
      </c>
    </row>
    <row r="3588" spans="1:1" x14ac:dyDescent="0.15">
      <c r="A3588">
        <v>806587911</v>
      </c>
    </row>
    <row r="3589" spans="1:1" x14ac:dyDescent="0.15">
      <c r="A3589">
        <v>806588802</v>
      </c>
    </row>
    <row r="3590" spans="1:1" x14ac:dyDescent="0.15">
      <c r="A3590">
        <v>806589372</v>
      </c>
    </row>
    <row r="3591" spans="1:1" x14ac:dyDescent="0.15">
      <c r="A3591">
        <v>806589940</v>
      </c>
    </row>
    <row r="3592" spans="1:1" x14ac:dyDescent="0.15">
      <c r="A3592">
        <v>806590160</v>
      </c>
    </row>
    <row r="3593" spans="1:1" x14ac:dyDescent="0.15">
      <c r="A3593">
        <v>806590897</v>
      </c>
    </row>
    <row r="3594" spans="1:1" x14ac:dyDescent="0.15">
      <c r="A3594">
        <v>806590939</v>
      </c>
    </row>
    <row r="3595" spans="1:1" x14ac:dyDescent="0.15">
      <c r="A3595">
        <v>806591217</v>
      </c>
    </row>
    <row r="3596" spans="1:1" x14ac:dyDescent="0.15">
      <c r="A3596">
        <v>806591335</v>
      </c>
    </row>
    <row r="3597" spans="1:1" x14ac:dyDescent="0.15">
      <c r="A3597">
        <v>806591534</v>
      </c>
    </row>
    <row r="3598" spans="1:1" x14ac:dyDescent="0.15">
      <c r="A3598">
        <v>806591778</v>
      </c>
    </row>
    <row r="3599" spans="1:1" x14ac:dyDescent="0.15">
      <c r="A3599">
        <v>806592123</v>
      </c>
    </row>
    <row r="3600" spans="1:1" x14ac:dyDescent="0.15">
      <c r="A3600">
        <v>806592180</v>
      </c>
    </row>
    <row r="3601" spans="1:1" x14ac:dyDescent="0.15">
      <c r="A3601">
        <v>806592288</v>
      </c>
    </row>
    <row r="3602" spans="1:1" x14ac:dyDescent="0.15">
      <c r="A3602">
        <v>806592625</v>
      </c>
    </row>
    <row r="3603" spans="1:1" x14ac:dyDescent="0.15">
      <c r="A3603">
        <v>806593016</v>
      </c>
    </row>
    <row r="3604" spans="1:1" x14ac:dyDescent="0.15">
      <c r="A3604">
        <v>806594084</v>
      </c>
    </row>
    <row r="3605" spans="1:1" x14ac:dyDescent="0.15">
      <c r="A3605">
        <v>806594837</v>
      </c>
    </row>
    <row r="3606" spans="1:1" x14ac:dyDescent="0.15">
      <c r="A3606">
        <v>806595081</v>
      </c>
    </row>
    <row r="3607" spans="1:1" x14ac:dyDescent="0.15">
      <c r="A3607">
        <v>806595425</v>
      </c>
    </row>
    <row r="3608" spans="1:1" x14ac:dyDescent="0.15">
      <c r="A3608">
        <v>806596155</v>
      </c>
    </row>
    <row r="3609" spans="1:1" x14ac:dyDescent="0.15">
      <c r="A3609">
        <v>806597062</v>
      </c>
    </row>
    <row r="3610" spans="1:1" x14ac:dyDescent="0.15">
      <c r="A3610">
        <v>806597322</v>
      </c>
    </row>
    <row r="3611" spans="1:1" x14ac:dyDescent="0.15">
      <c r="A3611">
        <v>806597515</v>
      </c>
    </row>
    <row r="3612" spans="1:1" x14ac:dyDescent="0.15">
      <c r="A3612">
        <v>806597773</v>
      </c>
    </row>
    <row r="3613" spans="1:1" x14ac:dyDescent="0.15">
      <c r="A3613">
        <v>806597924</v>
      </c>
    </row>
    <row r="3614" spans="1:1" x14ac:dyDescent="0.15">
      <c r="A3614">
        <v>806598563</v>
      </c>
    </row>
    <row r="3615" spans="1:1" x14ac:dyDescent="0.15">
      <c r="A3615">
        <v>806600110</v>
      </c>
    </row>
    <row r="3616" spans="1:1" x14ac:dyDescent="0.15">
      <c r="A3616">
        <v>806600574</v>
      </c>
    </row>
    <row r="3617" spans="1:1" x14ac:dyDescent="0.15">
      <c r="A3617">
        <v>806600621</v>
      </c>
    </row>
    <row r="3618" spans="1:1" x14ac:dyDescent="0.15">
      <c r="A3618">
        <v>806602754</v>
      </c>
    </row>
    <row r="3619" spans="1:1" x14ac:dyDescent="0.15">
      <c r="A3619">
        <v>806603042</v>
      </c>
    </row>
    <row r="3620" spans="1:1" x14ac:dyDescent="0.15">
      <c r="A3620">
        <v>806603244</v>
      </c>
    </row>
    <row r="3621" spans="1:1" x14ac:dyDescent="0.15">
      <c r="A3621">
        <v>806603324</v>
      </c>
    </row>
    <row r="3622" spans="1:1" x14ac:dyDescent="0.15">
      <c r="A3622">
        <v>806604364</v>
      </c>
    </row>
    <row r="3623" spans="1:1" x14ac:dyDescent="0.15">
      <c r="A3623">
        <v>806605148</v>
      </c>
    </row>
    <row r="3624" spans="1:1" x14ac:dyDescent="0.15">
      <c r="A3624">
        <v>806605451</v>
      </c>
    </row>
    <row r="3625" spans="1:1" x14ac:dyDescent="0.15">
      <c r="A3625">
        <v>806605841</v>
      </c>
    </row>
    <row r="3626" spans="1:1" x14ac:dyDescent="0.15">
      <c r="A3626">
        <v>806605870</v>
      </c>
    </row>
    <row r="3627" spans="1:1" x14ac:dyDescent="0.15">
      <c r="A3627">
        <v>806607309</v>
      </c>
    </row>
    <row r="3628" spans="1:1" x14ac:dyDescent="0.15">
      <c r="A3628">
        <v>806607522</v>
      </c>
    </row>
    <row r="3629" spans="1:1" x14ac:dyDescent="0.15">
      <c r="A3629">
        <v>806607914</v>
      </c>
    </row>
    <row r="3630" spans="1:1" x14ac:dyDescent="0.15">
      <c r="A3630">
        <v>806608951</v>
      </c>
    </row>
    <row r="3631" spans="1:1" x14ac:dyDescent="0.15">
      <c r="A3631">
        <v>806609105</v>
      </c>
    </row>
    <row r="3632" spans="1:1" x14ac:dyDescent="0.15">
      <c r="A3632">
        <v>806609448</v>
      </c>
    </row>
    <row r="3633" spans="1:1" x14ac:dyDescent="0.15">
      <c r="A3633">
        <v>806609489</v>
      </c>
    </row>
    <row r="3634" spans="1:1" x14ac:dyDescent="0.15">
      <c r="A3634">
        <v>806610110</v>
      </c>
    </row>
    <row r="3635" spans="1:1" x14ac:dyDescent="0.15">
      <c r="A3635">
        <v>806610590</v>
      </c>
    </row>
    <row r="3636" spans="1:1" x14ac:dyDescent="0.15">
      <c r="A3636">
        <v>806610821</v>
      </c>
    </row>
    <row r="3637" spans="1:1" x14ac:dyDescent="0.15">
      <c r="A3637">
        <v>806611003</v>
      </c>
    </row>
    <row r="3638" spans="1:1" x14ac:dyDescent="0.15">
      <c r="A3638">
        <v>806612025</v>
      </c>
    </row>
    <row r="3639" spans="1:1" x14ac:dyDescent="0.15">
      <c r="A3639">
        <v>806613148</v>
      </c>
    </row>
    <row r="3640" spans="1:1" x14ac:dyDescent="0.15">
      <c r="A3640">
        <v>806613493</v>
      </c>
    </row>
    <row r="3641" spans="1:1" x14ac:dyDescent="0.15">
      <c r="A3641">
        <v>806614388</v>
      </c>
    </row>
    <row r="3642" spans="1:1" x14ac:dyDescent="0.15">
      <c r="A3642">
        <v>806614607</v>
      </c>
    </row>
    <row r="3643" spans="1:1" x14ac:dyDescent="0.15">
      <c r="A3643">
        <v>806614743</v>
      </c>
    </row>
    <row r="3644" spans="1:1" x14ac:dyDescent="0.15">
      <c r="A3644">
        <v>806615209</v>
      </c>
    </row>
    <row r="3645" spans="1:1" x14ac:dyDescent="0.15">
      <c r="A3645">
        <v>806616318</v>
      </c>
    </row>
    <row r="3646" spans="1:1" x14ac:dyDescent="0.15">
      <c r="A3646">
        <v>806616430</v>
      </c>
    </row>
    <row r="3647" spans="1:1" x14ac:dyDescent="0.15">
      <c r="A3647">
        <v>806616630</v>
      </c>
    </row>
    <row r="3648" spans="1:1" x14ac:dyDescent="0.15">
      <c r="A3648">
        <v>806618819</v>
      </c>
    </row>
    <row r="3649" spans="1:1" x14ac:dyDescent="0.15">
      <c r="A3649">
        <v>806619493</v>
      </c>
    </row>
    <row r="3650" spans="1:1" x14ac:dyDescent="0.15">
      <c r="A3650">
        <v>806619495</v>
      </c>
    </row>
    <row r="3651" spans="1:1" x14ac:dyDescent="0.15">
      <c r="A3651">
        <v>806619607</v>
      </c>
    </row>
    <row r="3652" spans="1:1" x14ac:dyDescent="0.15">
      <c r="A3652">
        <v>806619625</v>
      </c>
    </row>
    <row r="3653" spans="1:1" x14ac:dyDescent="0.15">
      <c r="A3653">
        <v>806619908</v>
      </c>
    </row>
    <row r="3654" spans="1:1" x14ac:dyDescent="0.15">
      <c r="A3654">
        <v>806620186</v>
      </c>
    </row>
    <row r="3655" spans="1:1" x14ac:dyDescent="0.15">
      <c r="A3655">
        <v>806620472</v>
      </c>
    </row>
    <row r="3656" spans="1:1" x14ac:dyDescent="0.15">
      <c r="A3656">
        <v>806621901</v>
      </c>
    </row>
    <row r="3657" spans="1:1" x14ac:dyDescent="0.15">
      <c r="A3657">
        <v>806622085</v>
      </c>
    </row>
    <row r="3658" spans="1:1" x14ac:dyDescent="0.15">
      <c r="A3658">
        <v>806622098</v>
      </c>
    </row>
    <row r="3659" spans="1:1" x14ac:dyDescent="0.15">
      <c r="A3659">
        <v>806622912</v>
      </c>
    </row>
    <row r="3660" spans="1:1" x14ac:dyDescent="0.15">
      <c r="A3660">
        <v>806624195</v>
      </c>
    </row>
    <row r="3661" spans="1:1" x14ac:dyDescent="0.15">
      <c r="A3661">
        <v>806624372</v>
      </c>
    </row>
    <row r="3662" spans="1:1" x14ac:dyDescent="0.15">
      <c r="A3662">
        <v>806624653</v>
      </c>
    </row>
    <row r="3663" spans="1:1" x14ac:dyDescent="0.15">
      <c r="A3663">
        <v>806625443</v>
      </c>
    </row>
    <row r="3664" spans="1:1" x14ac:dyDescent="0.15">
      <c r="A3664">
        <v>806625667</v>
      </c>
    </row>
    <row r="3665" spans="1:1" x14ac:dyDescent="0.15">
      <c r="A3665">
        <v>806626303</v>
      </c>
    </row>
    <row r="3666" spans="1:1" x14ac:dyDescent="0.15">
      <c r="A3666">
        <v>806626505</v>
      </c>
    </row>
    <row r="3667" spans="1:1" x14ac:dyDescent="0.15">
      <c r="A3667">
        <v>806626530</v>
      </c>
    </row>
    <row r="3668" spans="1:1" x14ac:dyDescent="0.15">
      <c r="A3668">
        <v>806626656</v>
      </c>
    </row>
    <row r="3669" spans="1:1" x14ac:dyDescent="0.15">
      <c r="A3669">
        <v>806627091</v>
      </c>
    </row>
    <row r="3670" spans="1:1" x14ac:dyDescent="0.15">
      <c r="A3670">
        <v>806627432</v>
      </c>
    </row>
    <row r="3671" spans="1:1" x14ac:dyDescent="0.15">
      <c r="A3671">
        <v>806627708</v>
      </c>
    </row>
    <row r="3672" spans="1:1" x14ac:dyDescent="0.15">
      <c r="A3672">
        <v>806628002</v>
      </c>
    </row>
    <row r="3673" spans="1:1" x14ac:dyDescent="0.15">
      <c r="A3673">
        <v>806629431</v>
      </c>
    </row>
    <row r="3674" spans="1:1" x14ac:dyDescent="0.15">
      <c r="A3674">
        <v>806629511</v>
      </c>
    </row>
    <row r="3675" spans="1:1" x14ac:dyDescent="0.15">
      <c r="A3675">
        <v>806630272</v>
      </c>
    </row>
    <row r="3676" spans="1:1" x14ac:dyDescent="0.15">
      <c r="A3676">
        <v>806631190</v>
      </c>
    </row>
    <row r="3677" spans="1:1" x14ac:dyDescent="0.15">
      <c r="A3677">
        <v>806631356</v>
      </c>
    </row>
    <row r="3678" spans="1:1" x14ac:dyDescent="0.15">
      <c r="A3678">
        <v>806631580</v>
      </c>
    </row>
    <row r="3679" spans="1:1" x14ac:dyDescent="0.15">
      <c r="A3679">
        <v>806631661</v>
      </c>
    </row>
    <row r="3680" spans="1:1" x14ac:dyDescent="0.15">
      <c r="A3680">
        <v>806632623</v>
      </c>
    </row>
    <row r="3681" spans="1:1" x14ac:dyDescent="0.15">
      <c r="A3681">
        <v>806632792</v>
      </c>
    </row>
    <row r="3682" spans="1:1" x14ac:dyDescent="0.15">
      <c r="A3682">
        <v>806632823</v>
      </c>
    </row>
    <row r="3683" spans="1:1" x14ac:dyDescent="0.15">
      <c r="A3683">
        <v>806633048</v>
      </c>
    </row>
    <row r="3684" spans="1:1" x14ac:dyDescent="0.15">
      <c r="A3684">
        <v>806633264</v>
      </c>
    </row>
    <row r="3685" spans="1:1" x14ac:dyDescent="0.15">
      <c r="A3685">
        <v>806633864</v>
      </c>
    </row>
    <row r="3686" spans="1:1" x14ac:dyDescent="0.15">
      <c r="A3686">
        <v>806633997</v>
      </c>
    </row>
    <row r="3687" spans="1:1" x14ac:dyDescent="0.15">
      <c r="A3687">
        <v>806634383</v>
      </c>
    </row>
    <row r="3688" spans="1:1" x14ac:dyDescent="0.15">
      <c r="A3688">
        <v>806634618</v>
      </c>
    </row>
    <row r="3689" spans="1:1" x14ac:dyDescent="0.15">
      <c r="A3689">
        <v>806635739</v>
      </c>
    </row>
    <row r="3690" spans="1:1" x14ac:dyDescent="0.15">
      <c r="A3690">
        <v>806635944</v>
      </c>
    </row>
    <row r="3691" spans="1:1" x14ac:dyDescent="0.15">
      <c r="A3691">
        <v>806637302</v>
      </c>
    </row>
    <row r="3692" spans="1:1" x14ac:dyDescent="0.15">
      <c r="A3692">
        <v>806637861</v>
      </c>
    </row>
    <row r="3693" spans="1:1" x14ac:dyDescent="0.15">
      <c r="A3693">
        <v>806637900</v>
      </c>
    </row>
    <row r="3694" spans="1:1" x14ac:dyDescent="0.15">
      <c r="A3694">
        <v>806638443</v>
      </c>
    </row>
    <row r="3695" spans="1:1" x14ac:dyDescent="0.15">
      <c r="A3695">
        <v>806638572</v>
      </c>
    </row>
    <row r="3696" spans="1:1" x14ac:dyDescent="0.15">
      <c r="A3696">
        <v>806638683</v>
      </c>
    </row>
    <row r="3697" spans="1:1" x14ac:dyDescent="0.15">
      <c r="A3697">
        <v>806639826</v>
      </c>
    </row>
    <row r="3698" spans="1:1" x14ac:dyDescent="0.15">
      <c r="A3698">
        <v>806640057</v>
      </c>
    </row>
    <row r="3699" spans="1:1" x14ac:dyDescent="0.15">
      <c r="A3699">
        <v>806640068</v>
      </c>
    </row>
    <row r="3700" spans="1:1" x14ac:dyDescent="0.15">
      <c r="A3700">
        <v>806640211</v>
      </c>
    </row>
    <row r="3701" spans="1:1" x14ac:dyDescent="0.15">
      <c r="A3701">
        <v>806640249</v>
      </c>
    </row>
    <row r="3702" spans="1:1" x14ac:dyDescent="0.15">
      <c r="A3702">
        <v>806640277</v>
      </c>
    </row>
    <row r="3703" spans="1:1" x14ac:dyDescent="0.15">
      <c r="A3703">
        <v>806640581</v>
      </c>
    </row>
    <row r="3704" spans="1:1" x14ac:dyDescent="0.15">
      <c r="A3704">
        <v>806640696</v>
      </c>
    </row>
    <row r="3705" spans="1:1" x14ac:dyDescent="0.15">
      <c r="A3705">
        <v>806640872</v>
      </c>
    </row>
    <row r="3706" spans="1:1" x14ac:dyDescent="0.15">
      <c r="A3706">
        <v>806642515</v>
      </c>
    </row>
    <row r="3707" spans="1:1" x14ac:dyDescent="0.15">
      <c r="A3707">
        <v>806642751</v>
      </c>
    </row>
    <row r="3708" spans="1:1" x14ac:dyDescent="0.15">
      <c r="A3708">
        <v>806643140</v>
      </c>
    </row>
    <row r="3709" spans="1:1" x14ac:dyDescent="0.15">
      <c r="A3709">
        <v>806643213</v>
      </c>
    </row>
    <row r="3710" spans="1:1" x14ac:dyDescent="0.15">
      <c r="A3710">
        <v>806643348</v>
      </c>
    </row>
    <row r="3711" spans="1:1" x14ac:dyDescent="0.15">
      <c r="A3711">
        <v>806644455</v>
      </c>
    </row>
    <row r="3712" spans="1:1" x14ac:dyDescent="0.15">
      <c r="A3712">
        <v>806645728</v>
      </c>
    </row>
    <row r="3713" spans="1:1" x14ac:dyDescent="0.15">
      <c r="A3713">
        <v>806646359</v>
      </c>
    </row>
    <row r="3714" spans="1:1" x14ac:dyDescent="0.15">
      <c r="A3714">
        <v>806648005</v>
      </c>
    </row>
    <row r="3715" spans="1:1" x14ac:dyDescent="0.15">
      <c r="A3715">
        <v>806649561</v>
      </c>
    </row>
    <row r="3716" spans="1:1" x14ac:dyDescent="0.15">
      <c r="A3716">
        <v>806649732</v>
      </c>
    </row>
    <row r="3717" spans="1:1" x14ac:dyDescent="0.15">
      <c r="A3717">
        <v>806650450</v>
      </c>
    </row>
    <row r="3718" spans="1:1" x14ac:dyDescent="0.15">
      <c r="A3718">
        <v>806650518</v>
      </c>
    </row>
    <row r="3719" spans="1:1" x14ac:dyDescent="0.15">
      <c r="A3719">
        <v>806650681</v>
      </c>
    </row>
    <row r="3720" spans="1:1" x14ac:dyDescent="0.15">
      <c r="A3720">
        <v>806651151</v>
      </c>
    </row>
    <row r="3721" spans="1:1" x14ac:dyDescent="0.15">
      <c r="A3721">
        <v>806651248</v>
      </c>
    </row>
    <row r="3722" spans="1:1" x14ac:dyDescent="0.15">
      <c r="A3722">
        <v>806651795</v>
      </c>
    </row>
    <row r="3723" spans="1:1" x14ac:dyDescent="0.15">
      <c r="A3723">
        <v>806652505</v>
      </c>
    </row>
    <row r="3724" spans="1:1" x14ac:dyDescent="0.15">
      <c r="A3724">
        <v>806653706</v>
      </c>
    </row>
    <row r="3725" spans="1:1" x14ac:dyDescent="0.15">
      <c r="A3725">
        <v>807611007</v>
      </c>
    </row>
    <row r="3726" spans="1:1" x14ac:dyDescent="0.15">
      <c r="A3726">
        <v>807611010</v>
      </c>
    </row>
    <row r="3727" spans="1:1" x14ac:dyDescent="0.15">
      <c r="A3727">
        <v>807611072</v>
      </c>
    </row>
    <row r="3728" spans="1:1" x14ac:dyDescent="0.15">
      <c r="A3728">
        <v>807611099</v>
      </c>
    </row>
    <row r="3729" spans="1:1" x14ac:dyDescent="0.15">
      <c r="A3729">
        <v>807611483</v>
      </c>
    </row>
    <row r="3730" spans="1:1" x14ac:dyDescent="0.15">
      <c r="A3730">
        <v>807611802</v>
      </c>
    </row>
    <row r="3731" spans="1:1" x14ac:dyDescent="0.15">
      <c r="A3731">
        <v>807612250</v>
      </c>
    </row>
    <row r="3732" spans="1:1" x14ac:dyDescent="0.15">
      <c r="A3732">
        <v>807612291</v>
      </c>
    </row>
    <row r="3733" spans="1:1" x14ac:dyDescent="0.15">
      <c r="A3733">
        <v>807613259</v>
      </c>
    </row>
    <row r="3734" spans="1:1" x14ac:dyDescent="0.15">
      <c r="A3734">
        <v>807613380</v>
      </c>
    </row>
    <row r="3735" spans="1:1" x14ac:dyDescent="0.15">
      <c r="A3735">
        <v>807613441</v>
      </c>
    </row>
    <row r="3736" spans="1:1" x14ac:dyDescent="0.15">
      <c r="A3736">
        <v>807613851</v>
      </c>
    </row>
    <row r="3737" spans="1:1" x14ac:dyDescent="0.15">
      <c r="A3737">
        <v>807615801</v>
      </c>
    </row>
    <row r="3738" spans="1:1" x14ac:dyDescent="0.15">
      <c r="A3738">
        <v>807616611</v>
      </c>
    </row>
    <row r="3739" spans="1:1" x14ac:dyDescent="0.15">
      <c r="A3739">
        <v>807616780</v>
      </c>
    </row>
    <row r="3740" spans="1:1" x14ac:dyDescent="0.15">
      <c r="A3740">
        <v>807618963</v>
      </c>
    </row>
    <row r="3741" spans="1:1" x14ac:dyDescent="0.15">
      <c r="A3741">
        <v>807619451</v>
      </c>
    </row>
    <row r="3742" spans="1:1" x14ac:dyDescent="0.15">
      <c r="A3742">
        <v>807620619</v>
      </c>
    </row>
    <row r="3743" spans="1:1" x14ac:dyDescent="0.15">
      <c r="A3743">
        <v>807621086</v>
      </c>
    </row>
    <row r="3744" spans="1:1" x14ac:dyDescent="0.15">
      <c r="A3744">
        <v>807621719</v>
      </c>
    </row>
    <row r="3745" spans="1:1" x14ac:dyDescent="0.15">
      <c r="A3745">
        <v>807622177</v>
      </c>
    </row>
    <row r="3746" spans="1:1" x14ac:dyDescent="0.15">
      <c r="A3746">
        <v>807623032</v>
      </c>
    </row>
    <row r="3747" spans="1:1" x14ac:dyDescent="0.15">
      <c r="A3747">
        <v>807623087</v>
      </c>
    </row>
    <row r="3748" spans="1:1" x14ac:dyDescent="0.15">
      <c r="A3748">
        <v>807623576</v>
      </c>
    </row>
    <row r="3749" spans="1:1" x14ac:dyDescent="0.15">
      <c r="A3749">
        <v>807623853</v>
      </c>
    </row>
    <row r="3750" spans="1:1" x14ac:dyDescent="0.15">
      <c r="A3750">
        <v>807623997</v>
      </c>
    </row>
    <row r="3751" spans="1:1" x14ac:dyDescent="0.15">
      <c r="A3751">
        <v>807624130</v>
      </c>
    </row>
    <row r="3752" spans="1:1" x14ac:dyDescent="0.15">
      <c r="A3752">
        <v>807624246</v>
      </c>
    </row>
    <row r="3753" spans="1:1" x14ac:dyDescent="0.15">
      <c r="A3753">
        <v>807624431</v>
      </c>
    </row>
    <row r="3754" spans="1:1" x14ac:dyDescent="0.15">
      <c r="A3754">
        <v>807624582</v>
      </c>
    </row>
    <row r="3755" spans="1:1" x14ac:dyDescent="0.15">
      <c r="A3755">
        <v>807625050</v>
      </c>
    </row>
    <row r="3756" spans="1:1" x14ac:dyDescent="0.15">
      <c r="A3756">
        <v>807625148</v>
      </c>
    </row>
    <row r="3757" spans="1:1" x14ac:dyDescent="0.15">
      <c r="A3757">
        <v>807625314</v>
      </c>
    </row>
    <row r="3758" spans="1:1" x14ac:dyDescent="0.15">
      <c r="A3758">
        <v>807625698</v>
      </c>
    </row>
    <row r="3759" spans="1:1" x14ac:dyDescent="0.15">
      <c r="A3759">
        <v>807626572</v>
      </c>
    </row>
    <row r="3760" spans="1:1" x14ac:dyDescent="0.15">
      <c r="A3760">
        <v>807626706</v>
      </c>
    </row>
    <row r="3761" spans="1:1" x14ac:dyDescent="0.15">
      <c r="A3761">
        <v>807628093</v>
      </c>
    </row>
    <row r="3762" spans="1:1" x14ac:dyDescent="0.15">
      <c r="A3762">
        <v>807628292</v>
      </c>
    </row>
    <row r="3763" spans="1:1" x14ac:dyDescent="0.15">
      <c r="A3763">
        <v>807629277</v>
      </c>
    </row>
    <row r="3764" spans="1:1" x14ac:dyDescent="0.15">
      <c r="A3764">
        <v>807629311</v>
      </c>
    </row>
    <row r="3765" spans="1:1" x14ac:dyDescent="0.15">
      <c r="A3765">
        <v>807629404</v>
      </c>
    </row>
    <row r="3766" spans="1:1" x14ac:dyDescent="0.15">
      <c r="A3766">
        <v>807629467</v>
      </c>
    </row>
    <row r="3767" spans="1:1" x14ac:dyDescent="0.15">
      <c r="A3767">
        <v>807630380</v>
      </c>
    </row>
    <row r="3768" spans="1:1" x14ac:dyDescent="0.15">
      <c r="A3768">
        <v>807630432</v>
      </c>
    </row>
    <row r="3769" spans="1:1" x14ac:dyDescent="0.15">
      <c r="A3769">
        <v>807630764</v>
      </c>
    </row>
    <row r="3770" spans="1:1" x14ac:dyDescent="0.15">
      <c r="A3770">
        <v>807631079</v>
      </c>
    </row>
    <row r="3771" spans="1:1" x14ac:dyDescent="0.15">
      <c r="A3771">
        <v>807632086</v>
      </c>
    </row>
    <row r="3772" spans="1:1" x14ac:dyDescent="0.15">
      <c r="A3772">
        <v>807632432</v>
      </c>
    </row>
    <row r="3773" spans="1:1" x14ac:dyDescent="0.15">
      <c r="A3773">
        <v>807633849</v>
      </c>
    </row>
    <row r="3774" spans="1:1" x14ac:dyDescent="0.15">
      <c r="A3774">
        <v>807635232</v>
      </c>
    </row>
    <row r="3775" spans="1:1" x14ac:dyDescent="0.15">
      <c r="A3775">
        <v>807635467</v>
      </c>
    </row>
    <row r="3776" spans="1:1" x14ac:dyDescent="0.15">
      <c r="A3776">
        <v>807635592</v>
      </c>
    </row>
    <row r="3777" spans="1:1" x14ac:dyDescent="0.15">
      <c r="A3777">
        <v>807635795</v>
      </c>
    </row>
    <row r="3778" spans="1:1" x14ac:dyDescent="0.15">
      <c r="A3778">
        <v>807636209</v>
      </c>
    </row>
    <row r="3779" spans="1:1" x14ac:dyDescent="0.15">
      <c r="A3779">
        <v>807636301</v>
      </c>
    </row>
    <row r="3780" spans="1:1" x14ac:dyDescent="0.15">
      <c r="A3780">
        <v>807636458</v>
      </c>
    </row>
    <row r="3781" spans="1:1" x14ac:dyDescent="0.15">
      <c r="A3781">
        <v>807636504</v>
      </c>
    </row>
    <row r="3782" spans="1:1" x14ac:dyDescent="0.15">
      <c r="A3782">
        <v>807636879</v>
      </c>
    </row>
    <row r="3783" spans="1:1" x14ac:dyDescent="0.15">
      <c r="A3783">
        <v>807637010</v>
      </c>
    </row>
    <row r="3784" spans="1:1" x14ac:dyDescent="0.15">
      <c r="A3784">
        <v>807637341</v>
      </c>
    </row>
    <row r="3785" spans="1:1" x14ac:dyDescent="0.15">
      <c r="A3785">
        <v>807637896</v>
      </c>
    </row>
    <row r="3786" spans="1:1" x14ac:dyDescent="0.15">
      <c r="A3786">
        <v>807637943</v>
      </c>
    </row>
    <row r="3787" spans="1:1" x14ac:dyDescent="0.15">
      <c r="A3787">
        <v>807638392</v>
      </c>
    </row>
    <row r="3788" spans="1:1" x14ac:dyDescent="0.15">
      <c r="A3788">
        <v>807638819</v>
      </c>
    </row>
    <row r="3789" spans="1:1" x14ac:dyDescent="0.15">
      <c r="A3789">
        <v>807639012</v>
      </c>
    </row>
    <row r="3790" spans="1:1" x14ac:dyDescent="0.15">
      <c r="A3790">
        <v>807639246</v>
      </c>
    </row>
    <row r="3791" spans="1:1" x14ac:dyDescent="0.15">
      <c r="A3791">
        <v>807639272</v>
      </c>
    </row>
    <row r="3792" spans="1:1" x14ac:dyDescent="0.15">
      <c r="A3792">
        <v>807639298</v>
      </c>
    </row>
    <row r="3793" spans="1:1" x14ac:dyDescent="0.15">
      <c r="A3793">
        <v>807639434</v>
      </c>
    </row>
    <row r="3794" spans="1:1" x14ac:dyDescent="0.15">
      <c r="A3794">
        <v>807641792</v>
      </c>
    </row>
    <row r="3795" spans="1:1" x14ac:dyDescent="0.15">
      <c r="A3795">
        <v>807641870</v>
      </c>
    </row>
    <row r="3796" spans="1:1" x14ac:dyDescent="0.15">
      <c r="A3796">
        <v>807642075</v>
      </c>
    </row>
    <row r="3797" spans="1:1" x14ac:dyDescent="0.15">
      <c r="A3797">
        <v>807642082</v>
      </c>
    </row>
    <row r="3798" spans="1:1" x14ac:dyDescent="0.15">
      <c r="A3798">
        <v>807643645</v>
      </c>
    </row>
    <row r="3799" spans="1:1" x14ac:dyDescent="0.15">
      <c r="A3799">
        <v>807644069</v>
      </c>
    </row>
    <row r="3800" spans="1:1" x14ac:dyDescent="0.15">
      <c r="A3800">
        <v>807644630</v>
      </c>
    </row>
    <row r="3801" spans="1:1" x14ac:dyDescent="0.15">
      <c r="A3801">
        <v>807645372</v>
      </c>
    </row>
    <row r="3802" spans="1:1" x14ac:dyDescent="0.15">
      <c r="A3802">
        <v>807646724</v>
      </c>
    </row>
    <row r="3803" spans="1:1" x14ac:dyDescent="0.15">
      <c r="A3803">
        <v>807646769</v>
      </c>
    </row>
    <row r="3804" spans="1:1" x14ac:dyDescent="0.15">
      <c r="A3804">
        <v>807647208</v>
      </c>
    </row>
    <row r="3805" spans="1:1" x14ac:dyDescent="0.15">
      <c r="A3805">
        <v>807647229</v>
      </c>
    </row>
    <row r="3806" spans="1:1" x14ac:dyDescent="0.15">
      <c r="A3806">
        <v>807647325</v>
      </c>
    </row>
    <row r="3807" spans="1:1" x14ac:dyDescent="0.15">
      <c r="A3807">
        <v>807647640</v>
      </c>
    </row>
    <row r="3808" spans="1:1" x14ac:dyDescent="0.15">
      <c r="A3808">
        <v>807648106</v>
      </c>
    </row>
    <row r="3809" spans="1:1" x14ac:dyDescent="0.15">
      <c r="A3809">
        <v>807648401</v>
      </c>
    </row>
    <row r="3810" spans="1:1" x14ac:dyDescent="0.15">
      <c r="A3810">
        <v>807648934</v>
      </c>
    </row>
    <row r="3811" spans="1:1" x14ac:dyDescent="0.15">
      <c r="A3811">
        <v>807649329</v>
      </c>
    </row>
    <row r="3812" spans="1:1" x14ac:dyDescent="0.15">
      <c r="A3812">
        <v>807649378</v>
      </c>
    </row>
    <row r="3813" spans="1:1" x14ac:dyDescent="0.15">
      <c r="A3813">
        <v>807649464</v>
      </c>
    </row>
    <row r="3814" spans="1:1" x14ac:dyDescent="0.15">
      <c r="A3814">
        <v>807650863</v>
      </c>
    </row>
    <row r="3815" spans="1:1" x14ac:dyDescent="0.15">
      <c r="A3815">
        <v>807651130</v>
      </c>
    </row>
    <row r="3816" spans="1:1" x14ac:dyDescent="0.15">
      <c r="A3816">
        <v>807651222</v>
      </c>
    </row>
    <row r="3817" spans="1:1" x14ac:dyDescent="0.15">
      <c r="A3817">
        <v>807651249</v>
      </c>
    </row>
    <row r="3818" spans="1:1" x14ac:dyDescent="0.15">
      <c r="A3818">
        <v>807651340</v>
      </c>
    </row>
    <row r="3819" spans="1:1" x14ac:dyDescent="0.15">
      <c r="A3819">
        <v>807651481</v>
      </c>
    </row>
    <row r="3820" spans="1:1" x14ac:dyDescent="0.15">
      <c r="A3820">
        <v>807651511</v>
      </c>
    </row>
    <row r="3821" spans="1:1" x14ac:dyDescent="0.15">
      <c r="A3821">
        <v>807652145</v>
      </c>
    </row>
    <row r="3822" spans="1:1" x14ac:dyDescent="0.15">
      <c r="A3822">
        <v>807652445</v>
      </c>
    </row>
    <row r="3823" spans="1:1" x14ac:dyDescent="0.15">
      <c r="A3823">
        <v>807652630</v>
      </c>
    </row>
    <row r="3824" spans="1:1" x14ac:dyDescent="0.15">
      <c r="A3824">
        <v>807653009</v>
      </c>
    </row>
    <row r="3825" spans="1:1" x14ac:dyDescent="0.15">
      <c r="A3825">
        <v>807653422</v>
      </c>
    </row>
    <row r="3826" spans="1:1" x14ac:dyDescent="0.15">
      <c r="A3826">
        <v>807653556</v>
      </c>
    </row>
    <row r="3827" spans="1:1" x14ac:dyDescent="0.15">
      <c r="A3827">
        <v>807654074</v>
      </c>
    </row>
    <row r="3828" spans="1:1" x14ac:dyDescent="0.15">
      <c r="A3828">
        <v>807654337</v>
      </c>
    </row>
    <row r="3829" spans="1:1" x14ac:dyDescent="0.15">
      <c r="A3829">
        <v>807654600</v>
      </c>
    </row>
    <row r="3830" spans="1:1" x14ac:dyDescent="0.15">
      <c r="A3830">
        <v>807654955</v>
      </c>
    </row>
    <row r="3831" spans="1:1" x14ac:dyDescent="0.15">
      <c r="A3831">
        <v>807655563</v>
      </c>
    </row>
    <row r="3832" spans="1:1" x14ac:dyDescent="0.15">
      <c r="A3832">
        <v>807655784</v>
      </c>
    </row>
    <row r="3833" spans="1:1" x14ac:dyDescent="0.15">
      <c r="A3833">
        <v>807656830</v>
      </c>
    </row>
    <row r="3834" spans="1:1" x14ac:dyDescent="0.15">
      <c r="A3834">
        <v>807657303</v>
      </c>
    </row>
    <row r="3835" spans="1:1" x14ac:dyDescent="0.15">
      <c r="A3835">
        <v>807657474</v>
      </c>
    </row>
    <row r="3836" spans="1:1" x14ac:dyDescent="0.15">
      <c r="A3836">
        <v>807657678</v>
      </c>
    </row>
    <row r="3837" spans="1:1" x14ac:dyDescent="0.15">
      <c r="A3837">
        <v>807658902</v>
      </c>
    </row>
    <row r="3838" spans="1:1" x14ac:dyDescent="0.15">
      <c r="A3838">
        <v>807659474</v>
      </c>
    </row>
    <row r="3839" spans="1:1" x14ac:dyDescent="0.15">
      <c r="A3839">
        <v>807659582</v>
      </c>
    </row>
    <row r="3840" spans="1:1" x14ac:dyDescent="0.15">
      <c r="A3840">
        <v>807659924</v>
      </c>
    </row>
    <row r="3841" spans="1:1" x14ac:dyDescent="0.15">
      <c r="A3841">
        <v>807660545</v>
      </c>
    </row>
    <row r="3842" spans="1:1" x14ac:dyDescent="0.15">
      <c r="A3842">
        <v>807660623</v>
      </c>
    </row>
    <row r="3843" spans="1:1" x14ac:dyDescent="0.15">
      <c r="A3843">
        <v>807661105</v>
      </c>
    </row>
    <row r="3844" spans="1:1" x14ac:dyDescent="0.15">
      <c r="A3844">
        <v>807661813</v>
      </c>
    </row>
    <row r="3845" spans="1:1" x14ac:dyDescent="0.15">
      <c r="A3845">
        <v>807661926</v>
      </c>
    </row>
    <row r="3846" spans="1:1" x14ac:dyDescent="0.15">
      <c r="A3846">
        <v>807662045</v>
      </c>
    </row>
    <row r="3847" spans="1:1" x14ac:dyDescent="0.15">
      <c r="A3847">
        <v>807662082</v>
      </c>
    </row>
    <row r="3848" spans="1:1" x14ac:dyDescent="0.15">
      <c r="A3848">
        <v>807663190</v>
      </c>
    </row>
    <row r="3849" spans="1:1" x14ac:dyDescent="0.15">
      <c r="A3849">
        <v>807664231</v>
      </c>
    </row>
    <row r="3850" spans="1:1" x14ac:dyDescent="0.15">
      <c r="A3850">
        <v>807664516</v>
      </c>
    </row>
    <row r="3851" spans="1:1" x14ac:dyDescent="0.15">
      <c r="A3851">
        <v>807664720</v>
      </c>
    </row>
    <row r="3852" spans="1:1" x14ac:dyDescent="0.15">
      <c r="A3852">
        <v>807665099</v>
      </c>
    </row>
    <row r="3853" spans="1:1" x14ac:dyDescent="0.15">
      <c r="A3853">
        <v>807665248</v>
      </c>
    </row>
    <row r="3854" spans="1:1" x14ac:dyDescent="0.15">
      <c r="A3854">
        <v>807665583</v>
      </c>
    </row>
    <row r="3855" spans="1:1" x14ac:dyDescent="0.15">
      <c r="A3855">
        <v>807665923</v>
      </c>
    </row>
    <row r="3856" spans="1:1" x14ac:dyDescent="0.15">
      <c r="A3856">
        <v>807666193</v>
      </c>
    </row>
    <row r="3857" spans="1:1" x14ac:dyDescent="0.15">
      <c r="A3857">
        <v>807666269</v>
      </c>
    </row>
    <row r="3858" spans="1:1" x14ac:dyDescent="0.15">
      <c r="A3858">
        <v>807666468</v>
      </c>
    </row>
    <row r="3859" spans="1:1" x14ac:dyDescent="0.15">
      <c r="A3859">
        <v>807666888</v>
      </c>
    </row>
    <row r="3860" spans="1:1" x14ac:dyDescent="0.15">
      <c r="A3860">
        <v>807667646</v>
      </c>
    </row>
    <row r="3861" spans="1:1" x14ac:dyDescent="0.15">
      <c r="A3861">
        <v>807667950</v>
      </c>
    </row>
    <row r="3862" spans="1:1" x14ac:dyDescent="0.15">
      <c r="A3862">
        <v>807667998</v>
      </c>
    </row>
    <row r="3863" spans="1:1" x14ac:dyDescent="0.15">
      <c r="A3863">
        <v>807668091</v>
      </c>
    </row>
    <row r="3864" spans="1:1" x14ac:dyDescent="0.15">
      <c r="A3864">
        <v>807668694</v>
      </c>
    </row>
    <row r="3865" spans="1:1" x14ac:dyDescent="0.15">
      <c r="A3865">
        <v>807668774</v>
      </c>
    </row>
    <row r="3866" spans="1:1" x14ac:dyDescent="0.15">
      <c r="A3866">
        <v>807669244</v>
      </c>
    </row>
    <row r="3867" spans="1:1" x14ac:dyDescent="0.15">
      <c r="A3867">
        <v>807669301</v>
      </c>
    </row>
    <row r="3868" spans="1:1" x14ac:dyDescent="0.15">
      <c r="A3868">
        <v>807669305</v>
      </c>
    </row>
    <row r="3869" spans="1:1" x14ac:dyDescent="0.15">
      <c r="A3869">
        <v>807669721</v>
      </c>
    </row>
    <row r="3870" spans="1:1" x14ac:dyDescent="0.15">
      <c r="A3870">
        <v>807669820</v>
      </c>
    </row>
    <row r="3871" spans="1:1" x14ac:dyDescent="0.15">
      <c r="A3871">
        <v>807669867</v>
      </c>
    </row>
    <row r="3872" spans="1:1" x14ac:dyDescent="0.15">
      <c r="A3872">
        <v>807670894</v>
      </c>
    </row>
    <row r="3873" spans="1:1" x14ac:dyDescent="0.15">
      <c r="A3873">
        <v>807670916</v>
      </c>
    </row>
    <row r="3874" spans="1:1" x14ac:dyDescent="0.15">
      <c r="A3874">
        <v>807671505</v>
      </c>
    </row>
    <row r="3875" spans="1:1" x14ac:dyDescent="0.15">
      <c r="A3875">
        <v>807671974</v>
      </c>
    </row>
    <row r="3876" spans="1:1" x14ac:dyDescent="0.15">
      <c r="A3876">
        <v>807672160</v>
      </c>
    </row>
    <row r="3877" spans="1:1" x14ac:dyDescent="0.15">
      <c r="A3877">
        <v>807672258</v>
      </c>
    </row>
    <row r="3878" spans="1:1" x14ac:dyDescent="0.15">
      <c r="A3878">
        <v>807672615</v>
      </c>
    </row>
    <row r="3879" spans="1:1" x14ac:dyDescent="0.15">
      <c r="A3879">
        <v>807672948</v>
      </c>
    </row>
    <row r="3880" spans="1:1" x14ac:dyDescent="0.15">
      <c r="A3880">
        <v>807673546</v>
      </c>
    </row>
    <row r="3881" spans="1:1" x14ac:dyDescent="0.15">
      <c r="A3881">
        <v>807673638</v>
      </c>
    </row>
    <row r="3882" spans="1:1" x14ac:dyDescent="0.15">
      <c r="A3882">
        <v>807673676</v>
      </c>
    </row>
    <row r="3883" spans="1:1" x14ac:dyDescent="0.15">
      <c r="A3883">
        <v>807673859</v>
      </c>
    </row>
    <row r="3884" spans="1:1" x14ac:dyDescent="0.15">
      <c r="A3884">
        <v>807674484</v>
      </c>
    </row>
    <row r="3885" spans="1:1" x14ac:dyDescent="0.15">
      <c r="A3885">
        <v>807675652</v>
      </c>
    </row>
    <row r="3886" spans="1:1" x14ac:dyDescent="0.15">
      <c r="A3886">
        <v>807677128</v>
      </c>
    </row>
    <row r="3887" spans="1:1" x14ac:dyDescent="0.15">
      <c r="A3887">
        <v>807677989</v>
      </c>
    </row>
    <row r="3888" spans="1:1" x14ac:dyDescent="0.15">
      <c r="A3888">
        <v>807679060</v>
      </c>
    </row>
    <row r="3889" spans="1:1" x14ac:dyDescent="0.15">
      <c r="A3889">
        <v>807679209</v>
      </c>
    </row>
    <row r="3890" spans="1:1" x14ac:dyDescent="0.15">
      <c r="A3890">
        <v>807679277</v>
      </c>
    </row>
    <row r="3891" spans="1:1" x14ac:dyDescent="0.15">
      <c r="A3891">
        <v>807679960</v>
      </c>
    </row>
    <row r="3892" spans="1:1" x14ac:dyDescent="0.15">
      <c r="A3892">
        <v>807680520</v>
      </c>
    </row>
    <row r="3893" spans="1:1" x14ac:dyDescent="0.15">
      <c r="A3893">
        <v>807680759</v>
      </c>
    </row>
    <row r="3894" spans="1:1" x14ac:dyDescent="0.15">
      <c r="A3894">
        <v>807681269</v>
      </c>
    </row>
    <row r="3895" spans="1:1" x14ac:dyDescent="0.15">
      <c r="A3895">
        <v>807681632</v>
      </c>
    </row>
    <row r="3896" spans="1:1" x14ac:dyDescent="0.15">
      <c r="A3896">
        <v>807682349</v>
      </c>
    </row>
    <row r="3897" spans="1:1" x14ac:dyDescent="0.15">
      <c r="A3897">
        <v>807683216</v>
      </c>
    </row>
    <row r="3898" spans="1:1" x14ac:dyDescent="0.15">
      <c r="A3898">
        <v>807683764</v>
      </c>
    </row>
    <row r="3899" spans="1:1" x14ac:dyDescent="0.15">
      <c r="A3899">
        <v>807685649</v>
      </c>
    </row>
    <row r="3900" spans="1:1" x14ac:dyDescent="0.15">
      <c r="A3900">
        <v>807686431</v>
      </c>
    </row>
    <row r="3901" spans="1:1" x14ac:dyDescent="0.15">
      <c r="A3901">
        <v>808654420</v>
      </c>
    </row>
    <row r="3902" spans="1:1" x14ac:dyDescent="0.15">
      <c r="A3902">
        <v>808654460</v>
      </c>
    </row>
    <row r="3903" spans="1:1" x14ac:dyDescent="0.15">
      <c r="A3903">
        <v>808654666</v>
      </c>
    </row>
    <row r="3904" spans="1:1" x14ac:dyDescent="0.15">
      <c r="A3904">
        <v>808654876</v>
      </c>
    </row>
    <row r="3905" spans="1:1" x14ac:dyDescent="0.15">
      <c r="A3905">
        <v>808655330</v>
      </c>
    </row>
    <row r="3906" spans="1:1" x14ac:dyDescent="0.15">
      <c r="A3906">
        <v>808656259</v>
      </c>
    </row>
    <row r="3907" spans="1:1" x14ac:dyDescent="0.15">
      <c r="A3907">
        <v>808656350</v>
      </c>
    </row>
    <row r="3908" spans="1:1" x14ac:dyDescent="0.15">
      <c r="A3908">
        <v>808656385</v>
      </c>
    </row>
    <row r="3909" spans="1:1" x14ac:dyDescent="0.15">
      <c r="A3909">
        <v>808656549</v>
      </c>
    </row>
    <row r="3910" spans="1:1" x14ac:dyDescent="0.15">
      <c r="A3910">
        <v>808657190</v>
      </c>
    </row>
    <row r="3911" spans="1:1" x14ac:dyDescent="0.15">
      <c r="A3911">
        <v>808657284</v>
      </c>
    </row>
    <row r="3912" spans="1:1" x14ac:dyDescent="0.15">
      <c r="A3912">
        <v>808658191</v>
      </c>
    </row>
    <row r="3913" spans="1:1" x14ac:dyDescent="0.15">
      <c r="A3913">
        <v>808658245</v>
      </c>
    </row>
    <row r="3914" spans="1:1" x14ac:dyDescent="0.15">
      <c r="A3914">
        <v>808658363</v>
      </c>
    </row>
    <row r="3915" spans="1:1" x14ac:dyDescent="0.15">
      <c r="A3915">
        <v>808658411</v>
      </c>
    </row>
    <row r="3916" spans="1:1" x14ac:dyDescent="0.15">
      <c r="A3916">
        <v>808658980</v>
      </c>
    </row>
    <row r="3917" spans="1:1" x14ac:dyDescent="0.15">
      <c r="A3917">
        <v>808659994</v>
      </c>
    </row>
    <row r="3918" spans="1:1" x14ac:dyDescent="0.15">
      <c r="A3918">
        <v>808661374</v>
      </c>
    </row>
    <row r="3919" spans="1:1" x14ac:dyDescent="0.15">
      <c r="A3919">
        <v>808661614</v>
      </c>
    </row>
    <row r="3920" spans="1:1" x14ac:dyDescent="0.15">
      <c r="A3920">
        <v>808661674</v>
      </c>
    </row>
    <row r="3921" spans="1:1" x14ac:dyDescent="0.15">
      <c r="A3921">
        <v>808661680</v>
      </c>
    </row>
    <row r="3922" spans="1:1" x14ac:dyDescent="0.15">
      <c r="A3922">
        <v>808662224</v>
      </c>
    </row>
    <row r="3923" spans="1:1" x14ac:dyDescent="0.15">
      <c r="A3923">
        <v>808663011</v>
      </c>
    </row>
    <row r="3924" spans="1:1" x14ac:dyDescent="0.15">
      <c r="A3924">
        <v>808663193</v>
      </c>
    </row>
    <row r="3925" spans="1:1" x14ac:dyDescent="0.15">
      <c r="A3925">
        <v>808663747</v>
      </c>
    </row>
    <row r="3926" spans="1:1" x14ac:dyDescent="0.15">
      <c r="A3926">
        <v>808664074</v>
      </c>
    </row>
    <row r="3927" spans="1:1" x14ac:dyDescent="0.15">
      <c r="A3927">
        <v>808664119</v>
      </c>
    </row>
    <row r="3928" spans="1:1" x14ac:dyDescent="0.15">
      <c r="A3928">
        <v>808665473</v>
      </c>
    </row>
    <row r="3929" spans="1:1" x14ac:dyDescent="0.15">
      <c r="A3929">
        <v>808665502</v>
      </c>
    </row>
    <row r="3930" spans="1:1" x14ac:dyDescent="0.15">
      <c r="A3930">
        <v>808665902</v>
      </c>
    </row>
    <row r="3931" spans="1:1" x14ac:dyDescent="0.15">
      <c r="A3931">
        <v>808666595</v>
      </c>
    </row>
    <row r="3932" spans="1:1" x14ac:dyDescent="0.15">
      <c r="A3932">
        <v>808667360</v>
      </c>
    </row>
    <row r="3933" spans="1:1" x14ac:dyDescent="0.15">
      <c r="A3933">
        <v>808667483</v>
      </c>
    </row>
    <row r="3934" spans="1:1" x14ac:dyDescent="0.15">
      <c r="A3934">
        <v>808667515</v>
      </c>
    </row>
    <row r="3935" spans="1:1" x14ac:dyDescent="0.15">
      <c r="A3935">
        <v>808667823</v>
      </c>
    </row>
    <row r="3936" spans="1:1" x14ac:dyDescent="0.15">
      <c r="A3936">
        <v>808668489</v>
      </c>
    </row>
    <row r="3937" spans="1:1" x14ac:dyDescent="0.15">
      <c r="A3937">
        <v>808669011</v>
      </c>
    </row>
    <row r="3938" spans="1:1" x14ac:dyDescent="0.15">
      <c r="A3938">
        <v>808669018</v>
      </c>
    </row>
    <row r="3939" spans="1:1" x14ac:dyDescent="0.15">
      <c r="A3939">
        <v>808669151</v>
      </c>
    </row>
    <row r="3940" spans="1:1" x14ac:dyDescent="0.15">
      <c r="A3940">
        <v>808669165</v>
      </c>
    </row>
    <row r="3941" spans="1:1" x14ac:dyDescent="0.15">
      <c r="A3941">
        <v>808669408</v>
      </c>
    </row>
    <row r="3942" spans="1:1" x14ac:dyDescent="0.15">
      <c r="A3942">
        <v>808671072</v>
      </c>
    </row>
    <row r="3943" spans="1:1" x14ac:dyDescent="0.15">
      <c r="A3943">
        <v>808671382</v>
      </c>
    </row>
    <row r="3944" spans="1:1" x14ac:dyDescent="0.15">
      <c r="A3944">
        <v>808671462</v>
      </c>
    </row>
    <row r="3945" spans="1:1" x14ac:dyDescent="0.15">
      <c r="A3945">
        <v>808672476</v>
      </c>
    </row>
    <row r="3946" spans="1:1" x14ac:dyDescent="0.15">
      <c r="A3946">
        <v>808672784</v>
      </c>
    </row>
    <row r="3947" spans="1:1" x14ac:dyDescent="0.15">
      <c r="A3947">
        <v>808675753</v>
      </c>
    </row>
    <row r="3948" spans="1:1" x14ac:dyDescent="0.15">
      <c r="A3948">
        <v>808675836</v>
      </c>
    </row>
    <row r="3949" spans="1:1" x14ac:dyDescent="0.15">
      <c r="A3949">
        <v>808675994</v>
      </c>
    </row>
    <row r="3950" spans="1:1" x14ac:dyDescent="0.15">
      <c r="A3950">
        <v>808676086</v>
      </c>
    </row>
    <row r="3951" spans="1:1" x14ac:dyDescent="0.15">
      <c r="A3951">
        <v>808676321</v>
      </c>
    </row>
    <row r="3952" spans="1:1" x14ac:dyDescent="0.15">
      <c r="A3952">
        <v>808677226</v>
      </c>
    </row>
    <row r="3953" spans="1:1" x14ac:dyDescent="0.15">
      <c r="A3953">
        <v>808677613</v>
      </c>
    </row>
    <row r="3954" spans="1:1" x14ac:dyDescent="0.15">
      <c r="A3954">
        <v>808678487</v>
      </c>
    </row>
    <row r="3955" spans="1:1" x14ac:dyDescent="0.15">
      <c r="A3955">
        <v>808678606</v>
      </c>
    </row>
    <row r="3956" spans="1:1" x14ac:dyDescent="0.15">
      <c r="A3956">
        <v>808678917</v>
      </c>
    </row>
    <row r="3957" spans="1:1" x14ac:dyDescent="0.15">
      <c r="A3957">
        <v>808679362</v>
      </c>
    </row>
    <row r="3958" spans="1:1" x14ac:dyDescent="0.15">
      <c r="A3958">
        <v>808679633</v>
      </c>
    </row>
    <row r="3959" spans="1:1" x14ac:dyDescent="0.15">
      <c r="A3959">
        <v>808680173</v>
      </c>
    </row>
    <row r="3960" spans="1:1" x14ac:dyDescent="0.15">
      <c r="A3960">
        <v>808680893</v>
      </c>
    </row>
    <row r="3961" spans="1:1" x14ac:dyDescent="0.15">
      <c r="A3961">
        <v>808681294</v>
      </c>
    </row>
    <row r="3962" spans="1:1" x14ac:dyDescent="0.15">
      <c r="A3962">
        <v>808681367</v>
      </c>
    </row>
    <row r="3963" spans="1:1" x14ac:dyDescent="0.15">
      <c r="A3963">
        <v>808681531</v>
      </c>
    </row>
    <row r="3964" spans="1:1" x14ac:dyDescent="0.15">
      <c r="A3964">
        <v>808682507</v>
      </c>
    </row>
    <row r="3965" spans="1:1" x14ac:dyDescent="0.15">
      <c r="A3965">
        <v>808682575</v>
      </c>
    </row>
    <row r="3966" spans="1:1" x14ac:dyDescent="0.15">
      <c r="A3966">
        <v>808682759</v>
      </c>
    </row>
    <row r="3967" spans="1:1" x14ac:dyDescent="0.15">
      <c r="A3967">
        <v>808683074</v>
      </c>
    </row>
    <row r="3968" spans="1:1" x14ac:dyDescent="0.15">
      <c r="A3968">
        <v>808684394</v>
      </c>
    </row>
    <row r="3969" spans="1:1" x14ac:dyDescent="0.15">
      <c r="A3969">
        <v>808684946</v>
      </c>
    </row>
    <row r="3970" spans="1:1" x14ac:dyDescent="0.15">
      <c r="A3970">
        <v>808685557</v>
      </c>
    </row>
    <row r="3971" spans="1:1" x14ac:dyDescent="0.15">
      <c r="A3971">
        <v>808685607</v>
      </c>
    </row>
    <row r="3972" spans="1:1" x14ac:dyDescent="0.15">
      <c r="A3972">
        <v>808685701</v>
      </c>
    </row>
    <row r="3973" spans="1:1" x14ac:dyDescent="0.15">
      <c r="A3973">
        <v>808686006</v>
      </c>
    </row>
    <row r="3974" spans="1:1" x14ac:dyDescent="0.15">
      <c r="A3974">
        <v>808687573</v>
      </c>
    </row>
    <row r="3975" spans="1:1" x14ac:dyDescent="0.15">
      <c r="A3975">
        <v>808688354</v>
      </c>
    </row>
    <row r="3976" spans="1:1" x14ac:dyDescent="0.15">
      <c r="A3976">
        <v>808688484</v>
      </c>
    </row>
    <row r="3977" spans="1:1" x14ac:dyDescent="0.15">
      <c r="A3977">
        <v>808688726</v>
      </c>
    </row>
    <row r="3978" spans="1:1" x14ac:dyDescent="0.15">
      <c r="A3978">
        <v>808688922</v>
      </c>
    </row>
    <row r="3979" spans="1:1" x14ac:dyDescent="0.15">
      <c r="A3979">
        <v>808689070</v>
      </c>
    </row>
    <row r="3980" spans="1:1" x14ac:dyDescent="0.15">
      <c r="A3980">
        <v>808690392</v>
      </c>
    </row>
    <row r="3981" spans="1:1" x14ac:dyDescent="0.15">
      <c r="A3981">
        <v>808690412</v>
      </c>
    </row>
    <row r="3982" spans="1:1" x14ac:dyDescent="0.15">
      <c r="A3982">
        <v>808690509</v>
      </c>
    </row>
    <row r="3983" spans="1:1" x14ac:dyDescent="0.15">
      <c r="A3983">
        <v>808690854</v>
      </c>
    </row>
    <row r="3984" spans="1:1" x14ac:dyDescent="0.15">
      <c r="A3984">
        <v>808691543</v>
      </c>
    </row>
    <row r="3985" spans="1:1" x14ac:dyDescent="0.15">
      <c r="A3985">
        <v>808692053</v>
      </c>
    </row>
    <row r="3986" spans="1:1" x14ac:dyDescent="0.15">
      <c r="A3986">
        <v>808692691</v>
      </c>
    </row>
    <row r="3987" spans="1:1" x14ac:dyDescent="0.15">
      <c r="A3987">
        <v>808693276</v>
      </c>
    </row>
    <row r="3988" spans="1:1" x14ac:dyDescent="0.15">
      <c r="A3988">
        <v>808693308</v>
      </c>
    </row>
    <row r="3989" spans="1:1" x14ac:dyDescent="0.15">
      <c r="A3989">
        <v>808693517</v>
      </c>
    </row>
    <row r="3990" spans="1:1" x14ac:dyDescent="0.15">
      <c r="A3990">
        <v>808695202</v>
      </c>
    </row>
    <row r="3991" spans="1:1" x14ac:dyDescent="0.15">
      <c r="A3991">
        <v>808695323</v>
      </c>
    </row>
    <row r="3992" spans="1:1" x14ac:dyDescent="0.15">
      <c r="A3992">
        <v>808695347</v>
      </c>
    </row>
    <row r="3993" spans="1:1" x14ac:dyDescent="0.15">
      <c r="A3993">
        <v>808695546</v>
      </c>
    </row>
    <row r="3994" spans="1:1" x14ac:dyDescent="0.15">
      <c r="A3994">
        <v>808695586</v>
      </c>
    </row>
    <row r="3995" spans="1:1" x14ac:dyDescent="0.15">
      <c r="A3995">
        <v>808696688</v>
      </c>
    </row>
    <row r="3996" spans="1:1" x14ac:dyDescent="0.15">
      <c r="A3996">
        <v>808696962</v>
      </c>
    </row>
    <row r="3997" spans="1:1" x14ac:dyDescent="0.15">
      <c r="A3997">
        <v>808697811</v>
      </c>
    </row>
    <row r="3998" spans="1:1" x14ac:dyDescent="0.15">
      <c r="A3998">
        <v>808697857</v>
      </c>
    </row>
    <row r="3999" spans="1:1" x14ac:dyDescent="0.15">
      <c r="A3999">
        <v>808699425</v>
      </c>
    </row>
    <row r="4000" spans="1:1" x14ac:dyDescent="0.15">
      <c r="A4000">
        <v>808700217</v>
      </c>
    </row>
    <row r="4001" spans="1:1" x14ac:dyDescent="0.15">
      <c r="A4001">
        <v>808700782</v>
      </c>
    </row>
    <row r="4002" spans="1:1" x14ac:dyDescent="0.15">
      <c r="A4002">
        <v>808701747</v>
      </c>
    </row>
    <row r="4003" spans="1:1" x14ac:dyDescent="0.15">
      <c r="A4003">
        <v>808702611</v>
      </c>
    </row>
    <row r="4004" spans="1:1" x14ac:dyDescent="0.15">
      <c r="A4004">
        <v>808702616</v>
      </c>
    </row>
    <row r="4005" spans="1:1" x14ac:dyDescent="0.15">
      <c r="A4005">
        <v>808702776</v>
      </c>
    </row>
    <row r="4006" spans="1:1" x14ac:dyDescent="0.15">
      <c r="A4006">
        <v>808703088</v>
      </c>
    </row>
    <row r="4007" spans="1:1" x14ac:dyDescent="0.15">
      <c r="A4007">
        <v>808703683</v>
      </c>
    </row>
    <row r="4008" spans="1:1" x14ac:dyDescent="0.15">
      <c r="A4008">
        <v>808704741</v>
      </c>
    </row>
    <row r="4009" spans="1:1" x14ac:dyDescent="0.15">
      <c r="A4009">
        <v>808705072</v>
      </c>
    </row>
    <row r="4010" spans="1:1" x14ac:dyDescent="0.15">
      <c r="A4010">
        <v>808705091</v>
      </c>
    </row>
    <row r="4011" spans="1:1" x14ac:dyDescent="0.15">
      <c r="A4011">
        <v>808705467</v>
      </c>
    </row>
    <row r="4012" spans="1:1" x14ac:dyDescent="0.15">
      <c r="A4012">
        <v>808705488</v>
      </c>
    </row>
    <row r="4013" spans="1:1" x14ac:dyDescent="0.15">
      <c r="A4013">
        <v>808705876</v>
      </c>
    </row>
    <row r="4014" spans="1:1" x14ac:dyDescent="0.15">
      <c r="A4014">
        <v>808705950</v>
      </c>
    </row>
    <row r="4015" spans="1:1" x14ac:dyDescent="0.15">
      <c r="A4015">
        <v>808708504</v>
      </c>
    </row>
    <row r="4016" spans="1:1" x14ac:dyDescent="0.15">
      <c r="A4016">
        <v>808708829</v>
      </c>
    </row>
    <row r="4017" spans="1:1" x14ac:dyDescent="0.15">
      <c r="A4017">
        <v>808709226</v>
      </c>
    </row>
    <row r="4018" spans="1:1" x14ac:dyDescent="0.15">
      <c r="A4018">
        <v>808710100</v>
      </c>
    </row>
    <row r="4019" spans="1:1" x14ac:dyDescent="0.15">
      <c r="A4019">
        <v>808710633</v>
      </c>
    </row>
    <row r="4020" spans="1:1" x14ac:dyDescent="0.15">
      <c r="A4020">
        <v>808711268</v>
      </c>
    </row>
    <row r="4021" spans="1:1" x14ac:dyDescent="0.15">
      <c r="A4021">
        <v>808711298</v>
      </c>
    </row>
    <row r="4022" spans="1:1" x14ac:dyDescent="0.15">
      <c r="A4022">
        <v>808712805</v>
      </c>
    </row>
    <row r="4023" spans="1:1" x14ac:dyDescent="0.15">
      <c r="A4023">
        <v>808713109</v>
      </c>
    </row>
    <row r="4024" spans="1:1" x14ac:dyDescent="0.15">
      <c r="A4024">
        <v>808713162</v>
      </c>
    </row>
    <row r="4025" spans="1:1" x14ac:dyDescent="0.15">
      <c r="A4025">
        <v>808713259</v>
      </c>
    </row>
    <row r="4026" spans="1:1" x14ac:dyDescent="0.15">
      <c r="A4026">
        <v>808713607</v>
      </c>
    </row>
    <row r="4027" spans="1:1" x14ac:dyDescent="0.15">
      <c r="A4027">
        <v>808714267</v>
      </c>
    </row>
    <row r="4028" spans="1:1" x14ac:dyDescent="0.15">
      <c r="A4028">
        <v>808715107</v>
      </c>
    </row>
    <row r="4029" spans="1:1" x14ac:dyDescent="0.15">
      <c r="A4029">
        <v>808715371</v>
      </c>
    </row>
    <row r="4030" spans="1:1" x14ac:dyDescent="0.15">
      <c r="A4030">
        <v>808715657</v>
      </c>
    </row>
    <row r="4031" spans="1:1" x14ac:dyDescent="0.15">
      <c r="A4031">
        <v>808716315</v>
      </c>
    </row>
    <row r="4032" spans="1:1" x14ac:dyDescent="0.15">
      <c r="A4032">
        <v>808716383</v>
      </c>
    </row>
    <row r="4033" spans="1:1" x14ac:dyDescent="0.15">
      <c r="A4033">
        <v>808716835</v>
      </c>
    </row>
    <row r="4034" spans="1:1" x14ac:dyDescent="0.15">
      <c r="A4034">
        <v>808717309</v>
      </c>
    </row>
    <row r="4035" spans="1:1" x14ac:dyDescent="0.15">
      <c r="A4035">
        <v>808717661</v>
      </c>
    </row>
    <row r="4036" spans="1:1" x14ac:dyDescent="0.15">
      <c r="A4036">
        <v>808719265</v>
      </c>
    </row>
    <row r="4037" spans="1:1" x14ac:dyDescent="0.15">
      <c r="A4037">
        <v>808719774</v>
      </c>
    </row>
    <row r="4038" spans="1:1" x14ac:dyDescent="0.15">
      <c r="A4038">
        <v>808720292</v>
      </c>
    </row>
    <row r="4039" spans="1:1" x14ac:dyDescent="0.15">
      <c r="A4039">
        <v>808720300</v>
      </c>
    </row>
    <row r="4040" spans="1:1" x14ac:dyDescent="0.15">
      <c r="A4040">
        <v>808720341</v>
      </c>
    </row>
    <row r="4041" spans="1:1" x14ac:dyDescent="0.15">
      <c r="A4041">
        <v>808721338</v>
      </c>
    </row>
    <row r="4042" spans="1:1" x14ac:dyDescent="0.15">
      <c r="A4042">
        <v>808721714</v>
      </c>
    </row>
    <row r="4043" spans="1:1" x14ac:dyDescent="0.15">
      <c r="A4043">
        <v>808722990</v>
      </c>
    </row>
    <row r="4044" spans="1:1" x14ac:dyDescent="0.15">
      <c r="A4044">
        <v>808723081</v>
      </c>
    </row>
    <row r="4045" spans="1:1" x14ac:dyDescent="0.15">
      <c r="A4045">
        <v>808723082</v>
      </c>
    </row>
    <row r="4046" spans="1:1" x14ac:dyDescent="0.15">
      <c r="A4046">
        <v>808723707</v>
      </c>
    </row>
    <row r="4047" spans="1:1" x14ac:dyDescent="0.15">
      <c r="A4047">
        <v>808724280</v>
      </c>
    </row>
    <row r="4048" spans="1:1" x14ac:dyDescent="0.15">
      <c r="A4048">
        <v>808724718</v>
      </c>
    </row>
    <row r="4049" spans="1:1" x14ac:dyDescent="0.15">
      <c r="A4049">
        <v>808724811</v>
      </c>
    </row>
    <row r="4050" spans="1:1" x14ac:dyDescent="0.15">
      <c r="A4050">
        <v>808725140</v>
      </c>
    </row>
    <row r="4051" spans="1:1" x14ac:dyDescent="0.15">
      <c r="A4051">
        <v>808725674</v>
      </c>
    </row>
    <row r="4052" spans="1:1" x14ac:dyDescent="0.15">
      <c r="A4052">
        <v>808726171</v>
      </c>
    </row>
    <row r="4053" spans="1:1" x14ac:dyDescent="0.15">
      <c r="A4053">
        <v>808726184</v>
      </c>
    </row>
    <row r="4054" spans="1:1" x14ac:dyDescent="0.15">
      <c r="A4054">
        <v>808726207</v>
      </c>
    </row>
    <row r="4055" spans="1:1" x14ac:dyDescent="0.15">
      <c r="A4055">
        <v>808726912</v>
      </c>
    </row>
    <row r="4056" spans="1:1" x14ac:dyDescent="0.15">
      <c r="A4056">
        <v>808727184</v>
      </c>
    </row>
    <row r="4057" spans="1:1" x14ac:dyDescent="0.15">
      <c r="A4057">
        <v>808727326</v>
      </c>
    </row>
    <row r="4058" spans="1:1" x14ac:dyDescent="0.15">
      <c r="A4058">
        <v>809686889</v>
      </c>
    </row>
    <row r="4059" spans="1:1" x14ac:dyDescent="0.15">
      <c r="A4059">
        <v>809687033</v>
      </c>
    </row>
    <row r="4060" spans="1:1" x14ac:dyDescent="0.15">
      <c r="A4060">
        <v>809687273</v>
      </c>
    </row>
    <row r="4061" spans="1:1" x14ac:dyDescent="0.15">
      <c r="A4061">
        <v>809688277</v>
      </c>
    </row>
    <row r="4062" spans="1:1" x14ac:dyDescent="0.15">
      <c r="A4062">
        <v>809688636</v>
      </c>
    </row>
    <row r="4063" spans="1:1" x14ac:dyDescent="0.15">
      <c r="A4063">
        <v>809689078</v>
      </c>
    </row>
    <row r="4064" spans="1:1" x14ac:dyDescent="0.15">
      <c r="A4064">
        <v>809689826</v>
      </c>
    </row>
    <row r="4065" spans="1:1" x14ac:dyDescent="0.15">
      <c r="A4065">
        <v>809690161</v>
      </c>
    </row>
    <row r="4066" spans="1:1" x14ac:dyDescent="0.15">
      <c r="A4066">
        <v>809690489</v>
      </c>
    </row>
    <row r="4067" spans="1:1" x14ac:dyDescent="0.15">
      <c r="A4067">
        <v>809690719</v>
      </c>
    </row>
    <row r="4068" spans="1:1" x14ac:dyDescent="0.15">
      <c r="A4068">
        <v>809692089</v>
      </c>
    </row>
    <row r="4069" spans="1:1" x14ac:dyDescent="0.15">
      <c r="A4069">
        <v>809692285</v>
      </c>
    </row>
    <row r="4070" spans="1:1" x14ac:dyDescent="0.15">
      <c r="A4070">
        <v>809692806</v>
      </c>
    </row>
    <row r="4071" spans="1:1" x14ac:dyDescent="0.15">
      <c r="A4071">
        <v>809693435</v>
      </c>
    </row>
    <row r="4072" spans="1:1" x14ac:dyDescent="0.15">
      <c r="A4072">
        <v>809693514</v>
      </c>
    </row>
    <row r="4073" spans="1:1" x14ac:dyDescent="0.15">
      <c r="A4073">
        <v>809693861</v>
      </c>
    </row>
    <row r="4074" spans="1:1" x14ac:dyDescent="0.15">
      <c r="A4074">
        <v>809694021</v>
      </c>
    </row>
    <row r="4075" spans="1:1" x14ac:dyDescent="0.15">
      <c r="A4075">
        <v>809694131</v>
      </c>
    </row>
    <row r="4076" spans="1:1" x14ac:dyDescent="0.15">
      <c r="A4076">
        <v>809694338</v>
      </c>
    </row>
    <row r="4077" spans="1:1" x14ac:dyDescent="0.15">
      <c r="A4077">
        <v>809694461</v>
      </c>
    </row>
    <row r="4078" spans="1:1" x14ac:dyDescent="0.15">
      <c r="A4078">
        <v>809694582</v>
      </c>
    </row>
    <row r="4079" spans="1:1" x14ac:dyDescent="0.15">
      <c r="A4079">
        <v>809696581</v>
      </c>
    </row>
    <row r="4080" spans="1:1" x14ac:dyDescent="0.15">
      <c r="A4080">
        <v>809696855</v>
      </c>
    </row>
    <row r="4081" spans="1:1" x14ac:dyDescent="0.15">
      <c r="A4081">
        <v>809697651</v>
      </c>
    </row>
    <row r="4082" spans="1:1" x14ac:dyDescent="0.15">
      <c r="A4082">
        <v>809698379</v>
      </c>
    </row>
    <row r="4083" spans="1:1" x14ac:dyDescent="0.15">
      <c r="A4083">
        <v>809699338</v>
      </c>
    </row>
    <row r="4084" spans="1:1" x14ac:dyDescent="0.15">
      <c r="A4084">
        <v>809700778</v>
      </c>
    </row>
    <row r="4085" spans="1:1" x14ac:dyDescent="0.15">
      <c r="A4085">
        <v>809701002</v>
      </c>
    </row>
    <row r="4086" spans="1:1" x14ac:dyDescent="0.15">
      <c r="A4086">
        <v>809701091</v>
      </c>
    </row>
    <row r="4087" spans="1:1" x14ac:dyDescent="0.15">
      <c r="A4087">
        <v>809701821</v>
      </c>
    </row>
    <row r="4088" spans="1:1" x14ac:dyDescent="0.15">
      <c r="A4088">
        <v>809702392</v>
      </c>
    </row>
    <row r="4089" spans="1:1" x14ac:dyDescent="0.15">
      <c r="A4089">
        <v>809702582</v>
      </c>
    </row>
    <row r="4090" spans="1:1" x14ac:dyDescent="0.15">
      <c r="A4090">
        <v>809704272</v>
      </c>
    </row>
    <row r="4091" spans="1:1" x14ac:dyDescent="0.15">
      <c r="A4091">
        <v>809704356</v>
      </c>
    </row>
    <row r="4092" spans="1:1" x14ac:dyDescent="0.15">
      <c r="A4092">
        <v>809704649</v>
      </c>
    </row>
    <row r="4093" spans="1:1" x14ac:dyDescent="0.15">
      <c r="A4093">
        <v>809704731</v>
      </c>
    </row>
    <row r="4094" spans="1:1" x14ac:dyDescent="0.15">
      <c r="A4094">
        <v>809704802</v>
      </c>
    </row>
    <row r="4095" spans="1:1" x14ac:dyDescent="0.15">
      <c r="A4095">
        <v>809705885</v>
      </c>
    </row>
    <row r="4096" spans="1:1" x14ac:dyDescent="0.15">
      <c r="A4096">
        <v>809706818</v>
      </c>
    </row>
    <row r="4097" spans="1:1" x14ac:dyDescent="0.15">
      <c r="A4097">
        <v>809707337</v>
      </c>
    </row>
    <row r="4098" spans="1:1" x14ac:dyDescent="0.15">
      <c r="A4098">
        <v>809707504</v>
      </c>
    </row>
    <row r="4099" spans="1:1" x14ac:dyDescent="0.15">
      <c r="A4099">
        <v>809707623</v>
      </c>
    </row>
    <row r="4100" spans="1:1" x14ac:dyDescent="0.15">
      <c r="A4100">
        <v>809707686</v>
      </c>
    </row>
    <row r="4101" spans="1:1" x14ac:dyDescent="0.15">
      <c r="A4101">
        <v>809707742</v>
      </c>
    </row>
    <row r="4102" spans="1:1" x14ac:dyDescent="0.15">
      <c r="A4102">
        <v>809708123</v>
      </c>
    </row>
    <row r="4103" spans="1:1" x14ac:dyDescent="0.15">
      <c r="A4103">
        <v>809708139</v>
      </c>
    </row>
    <row r="4104" spans="1:1" x14ac:dyDescent="0.15">
      <c r="A4104">
        <v>809709008</v>
      </c>
    </row>
    <row r="4105" spans="1:1" x14ac:dyDescent="0.15">
      <c r="A4105">
        <v>809709420</v>
      </c>
    </row>
    <row r="4106" spans="1:1" x14ac:dyDescent="0.15">
      <c r="A4106">
        <v>809710080</v>
      </c>
    </row>
    <row r="4107" spans="1:1" x14ac:dyDescent="0.15">
      <c r="A4107">
        <v>809711235</v>
      </c>
    </row>
    <row r="4108" spans="1:1" x14ac:dyDescent="0.15">
      <c r="A4108">
        <v>809711308</v>
      </c>
    </row>
    <row r="4109" spans="1:1" x14ac:dyDescent="0.15">
      <c r="A4109">
        <v>809711549</v>
      </c>
    </row>
    <row r="4110" spans="1:1" x14ac:dyDescent="0.15">
      <c r="A4110">
        <v>809713675</v>
      </c>
    </row>
    <row r="4111" spans="1:1" x14ac:dyDescent="0.15">
      <c r="A4111">
        <v>809713739</v>
      </c>
    </row>
    <row r="4112" spans="1:1" x14ac:dyDescent="0.15">
      <c r="A4112">
        <v>809714482</v>
      </c>
    </row>
    <row r="4113" spans="1:1" x14ac:dyDescent="0.15">
      <c r="A4113">
        <v>809714910</v>
      </c>
    </row>
    <row r="4114" spans="1:1" x14ac:dyDescent="0.15">
      <c r="A4114">
        <v>809715639</v>
      </c>
    </row>
    <row r="4115" spans="1:1" x14ac:dyDescent="0.15">
      <c r="A4115">
        <v>809715977</v>
      </c>
    </row>
    <row r="4116" spans="1:1" x14ac:dyDescent="0.15">
      <c r="A4116">
        <v>809716432</v>
      </c>
    </row>
    <row r="4117" spans="1:1" x14ac:dyDescent="0.15">
      <c r="A4117">
        <v>809716514</v>
      </c>
    </row>
    <row r="4118" spans="1:1" x14ac:dyDescent="0.15">
      <c r="A4118">
        <v>809716793</v>
      </c>
    </row>
    <row r="4119" spans="1:1" x14ac:dyDescent="0.15">
      <c r="A4119">
        <v>809717158</v>
      </c>
    </row>
    <row r="4120" spans="1:1" x14ac:dyDescent="0.15">
      <c r="A4120">
        <v>809717814</v>
      </c>
    </row>
    <row r="4121" spans="1:1" x14ac:dyDescent="0.15">
      <c r="A4121">
        <v>809718433</v>
      </c>
    </row>
    <row r="4122" spans="1:1" x14ac:dyDescent="0.15">
      <c r="A4122">
        <v>809720070</v>
      </c>
    </row>
    <row r="4123" spans="1:1" x14ac:dyDescent="0.15">
      <c r="A4123">
        <v>809720702</v>
      </c>
    </row>
    <row r="4124" spans="1:1" x14ac:dyDescent="0.15">
      <c r="A4124">
        <v>809721050</v>
      </c>
    </row>
    <row r="4125" spans="1:1" x14ac:dyDescent="0.15">
      <c r="A4125">
        <v>809721485</v>
      </c>
    </row>
    <row r="4126" spans="1:1" x14ac:dyDescent="0.15">
      <c r="A4126">
        <v>809721927</v>
      </c>
    </row>
    <row r="4127" spans="1:1" x14ac:dyDescent="0.15">
      <c r="A4127">
        <v>809721972</v>
      </c>
    </row>
    <row r="4128" spans="1:1" x14ac:dyDescent="0.15">
      <c r="A4128">
        <v>809722045</v>
      </c>
    </row>
    <row r="4129" spans="1:1" x14ac:dyDescent="0.15">
      <c r="A4129">
        <v>809723409</v>
      </c>
    </row>
    <row r="4130" spans="1:1" x14ac:dyDescent="0.15">
      <c r="A4130">
        <v>809723506</v>
      </c>
    </row>
    <row r="4131" spans="1:1" x14ac:dyDescent="0.15">
      <c r="A4131">
        <v>809723817</v>
      </c>
    </row>
    <row r="4132" spans="1:1" x14ac:dyDescent="0.15">
      <c r="A4132">
        <v>809723896</v>
      </c>
    </row>
    <row r="4133" spans="1:1" x14ac:dyDescent="0.15">
      <c r="A4133">
        <v>809724600</v>
      </c>
    </row>
    <row r="4134" spans="1:1" x14ac:dyDescent="0.15">
      <c r="A4134">
        <v>809725443</v>
      </c>
    </row>
    <row r="4135" spans="1:1" x14ac:dyDescent="0.15">
      <c r="A4135">
        <v>809725999</v>
      </c>
    </row>
    <row r="4136" spans="1:1" x14ac:dyDescent="0.15">
      <c r="A4136">
        <v>809726415</v>
      </c>
    </row>
    <row r="4137" spans="1:1" x14ac:dyDescent="0.15">
      <c r="A4137">
        <v>809727205</v>
      </c>
    </row>
    <row r="4138" spans="1:1" x14ac:dyDescent="0.15">
      <c r="A4138">
        <v>809727343</v>
      </c>
    </row>
    <row r="4139" spans="1:1" x14ac:dyDescent="0.15">
      <c r="A4139">
        <v>809727359</v>
      </c>
    </row>
    <row r="4140" spans="1:1" x14ac:dyDescent="0.15">
      <c r="A4140">
        <v>809727592</v>
      </c>
    </row>
    <row r="4141" spans="1:1" x14ac:dyDescent="0.15">
      <c r="A4141">
        <v>809728093</v>
      </c>
    </row>
    <row r="4142" spans="1:1" x14ac:dyDescent="0.15">
      <c r="A4142">
        <v>809728332</v>
      </c>
    </row>
    <row r="4143" spans="1:1" x14ac:dyDescent="0.15">
      <c r="A4143">
        <v>809728989</v>
      </c>
    </row>
    <row r="4144" spans="1:1" x14ac:dyDescent="0.15">
      <c r="A4144">
        <v>809729851</v>
      </c>
    </row>
    <row r="4145" spans="1:1" x14ac:dyDescent="0.15">
      <c r="A4145">
        <v>809730659</v>
      </c>
    </row>
    <row r="4146" spans="1:1" x14ac:dyDescent="0.15">
      <c r="A4146">
        <v>809730730</v>
      </c>
    </row>
    <row r="4147" spans="1:1" x14ac:dyDescent="0.15">
      <c r="A4147">
        <v>809730919</v>
      </c>
    </row>
    <row r="4148" spans="1:1" x14ac:dyDescent="0.15">
      <c r="A4148">
        <v>809730964</v>
      </c>
    </row>
    <row r="4149" spans="1:1" x14ac:dyDescent="0.15">
      <c r="A4149">
        <v>809731451</v>
      </c>
    </row>
    <row r="4150" spans="1:1" x14ac:dyDescent="0.15">
      <c r="A4150">
        <v>809731700</v>
      </c>
    </row>
    <row r="4151" spans="1:1" x14ac:dyDescent="0.15">
      <c r="A4151">
        <v>809731838</v>
      </c>
    </row>
    <row r="4152" spans="1:1" x14ac:dyDescent="0.15">
      <c r="A4152">
        <v>809732158</v>
      </c>
    </row>
    <row r="4153" spans="1:1" x14ac:dyDescent="0.15">
      <c r="A4153">
        <v>809732277</v>
      </c>
    </row>
    <row r="4154" spans="1:1" x14ac:dyDescent="0.15">
      <c r="A4154">
        <v>809732377</v>
      </c>
    </row>
    <row r="4155" spans="1:1" x14ac:dyDescent="0.15">
      <c r="A4155">
        <v>809732996</v>
      </c>
    </row>
    <row r="4156" spans="1:1" x14ac:dyDescent="0.15">
      <c r="A4156">
        <v>809733310</v>
      </c>
    </row>
    <row r="4157" spans="1:1" x14ac:dyDescent="0.15">
      <c r="A4157">
        <v>809733339</v>
      </c>
    </row>
    <row r="4158" spans="1:1" x14ac:dyDescent="0.15">
      <c r="A4158">
        <v>809733383</v>
      </c>
    </row>
    <row r="4159" spans="1:1" x14ac:dyDescent="0.15">
      <c r="A4159">
        <v>809733433</v>
      </c>
    </row>
    <row r="4160" spans="1:1" x14ac:dyDescent="0.15">
      <c r="A4160">
        <v>809733538</v>
      </c>
    </row>
    <row r="4161" spans="1:1" x14ac:dyDescent="0.15">
      <c r="A4161">
        <v>809733983</v>
      </c>
    </row>
    <row r="4162" spans="1:1" x14ac:dyDescent="0.15">
      <c r="A4162">
        <v>809734053</v>
      </c>
    </row>
    <row r="4163" spans="1:1" x14ac:dyDescent="0.15">
      <c r="A4163">
        <v>809734381</v>
      </c>
    </row>
    <row r="4164" spans="1:1" x14ac:dyDescent="0.15">
      <c r="A4164">
        <v>809735890</v>
      </c>
    </row>
    <row r="4165" spans="1:1" x14ac:dyDescent="0.15">
      <c r="A4165">
        <v>809736159</v>
      </c>
    </row>
    <row r="4166" spans="1:1" x14ac:dyDescent="0.15">
      <c r="A4166">
        <v>809736412</v>
      </c>
    </row>
    <row r="4167" spans="1:1" x14ac:dyDescent="0.15">
      <c r="A4167">
        <v>809736648</v>
      </c>
    </row>
    <row r="4168" spans="1:1" x14ac:dyDescent="0.15">
      <c r="A4168">
        <v>809736962</v>
      </c>
    </row>
    <row r="4169" spans="1:1" x14ac:dyDescent="0.15">
      <c r="A4169">
        <v>809737036</v>
      </c>
    </row>
    <row r="4170" spans="1:1" x14ac:dyDescent="0.15">
      <c r="A4170">
        <v>809737084</v>
      </c>
    </row>
    <row r="4171" spans="1:1" x14ac:dyDescent="0.15">
      <c r="A4171">
        <v>809737089</v>
      </c>
    </row>
    <row r="4172" spans="1:1" x14ac:dyDescent="0.15">
      <c r="A4172">
        <v>809737705</v>
      </c>
    </row>
    <row r="4173" spans="1:1" x14ac:dyDescent="0.15">
      <c r="A4173">
        <v>809737830</v>
      </c>
    </row>
    <row r="4174" spans="1:1" x14ac:dyDescent="0.15">
      <c r="A4174">
        <v>809738009</v>
      </c>
    </row>
    <row r="4175" spans="1:1" x14ac:dyDescent="0.15">
      <c r="A4175">
        <v>809739302</v>
      </c>
    </row>
    <row r="4176" spans="1:1" x14ac:dyDescent="0.15">
      <c r="A4176">
        <v>809739911</v>
      </c>
    </row>
    <row r="4177" spans="1:1" x14ac:dyDescent="0.15">
      <c r="A4177">
        <v>809739964</v>
      </c>
    </row>
    <row r="4178" spans="1:1" x14ac:dyDescent="0.15">
      <c r="A4178">
        <v>809740704</v>
      </c>
    </row>
    <row r="4179" spans="1:1" x14ac:dyDescent="0.15">
      <c r="A4179">
        <v>809740917</v>
      </c>
    </row>
    <row r="4180" spans="1:1" x14ac:dyDescent="0.15">
      <c r="A4180">
        <v>809741431</v>
      </c>
    </row>
    <row r="4181" spans="1:1" x14ac:dyDescent="0.15">
      <c r="A4181">
        <v>809742101</v>
      </c>
    </row>
    <row r="4182" spans="1:1" x14ac:dyDescent="0.15">
      <c r="A4182">
        <v>809742170</v>
      </c>
    </row>
    <row r="4183" spans="1:1" x14ac:dyDescent="0.15">
      <c r="A4183">
        <v>809742690</v>
      </c>
    </row>
    <row r="4184" spans="1:1" x14ac:dyDescent="0.15">
      <c r="A4184">
        <v>809743549</v>
      </c>
    </row>
    <row r="4185" spans="1:1" x14ac:dyDescent="0.15">
      <c r="A4185">
        <v>809743677</v>
      </c>
    </row>
    <row r="4186" spans="1:1" x14ac:dyDescent="0.15">
      <c r="A4186">
        <v>809743977</v>
      </c>
    </row>
    <row r="4187" spans="1:1" x14ac:dyDescent="0.15">
      <c r="A4187">
        <v>809744977</v>
      </c>
    </row>
    <row r="4188" spans="1:1" x14ac:dyDescent="0.15">
      <c r="A4188">
        <v>809745212</v>
      </c>
    </row>
    <row r="4189" spans="1:1" x14ac:dyDescent="0.15">
      <c r="A4189">
        <v>809745307</v>
      </c>
    </row>
    <row r="4190" spans="1:1" x14ac:dyDescent="0.15">
      <c r="A4190">
        <v>809746787</v>
      </c>
    </row>
    <row r="4191" spans="1:1" x14ac:dyDescent="0.15">
      <c r="A4191">
        <v>809747311</v>
      </c>
    </row>
    <row r="4192" spans="1:1" x14ac:dyDescent="0.15">
      <c r="A4192">
        <v>809747428</v>
      </c>
    </row>
    <row r="4193" spans="1:1" x14ac:dyDescent="0.15">
      <c r="A4193">
        <v>809748298</v>
      </c>
    </row>
    <row r="4194" spans="1:1" x14ac:dyDescent="0.15">
      <c r="A4194">
        <v>809750315</v>
      </c>
    </row>
    <row r="4195" spans="1:1" x14ac:dyDescent="0.15">
      <c r="A4195">
        <v>809751209</v>
      </c>
    </row>
    <row r="4196" spans="1:1" x14ac:dyDescent="0.15">
      <c r="A4196">
        <v>809751563</v>
      </c>
    </row>
    <row r="4197" spans="1:1" x14ac:dyDescent="0.15">
      <c r="A4197">
        <v>809752007</v>
      </c>
    </row>
    <row r="4198" spans="1:1" x14ac:dyDescent="0.15">
      <c r="A4198">
        <v>809752614</v>
      </c>
    </row>
    <row r="4199" spans="1:1" x14ac:dyDescent="0.15">
      <c r="A4199">
        <v>809752771</v>
      </c>
    </row>
    <row r="4200" spans="1:1" x14ac:dyDescent="0.15">
      <c r="A4200">
        <v>809754792</v>
      </c>
    </row>
    <row r="4201" spans="1:1" x14ac:dyDescent="0.15">
      <c r="A4201">
        <v>809754989</v>
      </c>
    </row>
    <row r="4202" spans="1:1" x14ac:dyDescent="0.15">
      <c r="A4202">
        <v>809756481</v>
      </c>
    </row>
    <row r="4203" spans="1:1" x14ac:dyDescent="0.15">
      <c r="A4203">
        <v>809756674</v>
      </c>
    </row>
    <row r="4204" spans="1:1" x14ac:dyDescent="0.15">
      <c r="A4204">
        <v>809758259</v>
      </c>
    </row>
    <row r="4205" spans="1:1" x14ac:dyDescent="0.15">
      <c r="A4205">
        <v>809758427</v>
      </c>
    </row>
    <row r="4206" spans="1:1" x14ac:dyDescent="0.15">
      <c r="A4206">
        <v>809759118</v>
      </c>
    </row>
    <row r="4207" spans="1:1" x14ac:dyDescent="0.15">
      <c r="A4207">
        <v>809759787</v>
      </c>
    </row>
    <row r="4208" spans="1:1" x14ac:dyDescent="0.15">
      <c r="A4208">
        <v>809760416</v>
      </c>
    </row>
    <row r="4209" spans="1:1" x14ac:dyDescent="0.15">
      <c r="A4209">
        <v>809762156</v>
      </c>
    </row>
    <row r="4210" spans="1:1" x14ac:dyDescent="0.15">
      <c r="A4210">
        <v>809762804</v>
      </c>
    </row>
    <row r="4211" spans="1:1" x14ac:dyDescent="0.15">
      <c r="A4211">
        <v>809763047</v>
      </c>
    </row>
    <row r="4212" spans="1:1" x14ac:dyDescent="0.15">
      <c r="A4212">
        <v>809763231</v>
      </c>
    </row>
    <row r="4213" spans="1:1" x14ac:dyDescent="0.15">
      <c r="A4213">
        <v>809763368</v>
      </c>
    </row>
    <row r="4214" spans="1:1" x14ac:dyDescent="0.15">
      <c r="A4214">
        <v>810727797</v>
      </c>
    </row>
    <row r="4215" spans="1:1" x14ac:dyDescent="0.15">
      <c r="A4215">
        <v>810727827</v>
      </c>
    </row>
    <row r="4216" spans="1:1" x14ac:dyDescent="0.15">
      <c r="A4216">
        <v>810728371</v>
      </c>
    </row>
    <row r="4217" spans="1:1" x14ac:dyDescent="0.15">
      <c r="A4217">
        <v>810729625</v>
      </c>
    </row>
    <row r="4218" spans="1:1" x14ac:dyDescent="0.15">
      <c r="A4218">
        <v>810729718</v>
      </c>
    </row>
    <row r="4219" spans="1:1" x14ac:dyDescent="0.15">
      <c r="A4219">
        <v>810729744</v>
      </c>
    </row>
    <row r="4220" spans="1:1" x14ac:dyDescent="0.15">
      <c r="A4220">
        <v>810729819</v>
      </c>
    </row>
    <row r="4221" spans="1:1" x14ac:dyDescent="0.15">
      <c r="A4221">
        <v>810730300</v>
      </c>
    </row>
    <row r="4222" spans="1:1" x14ac:dyDescent="0.15">
      <c r="A4222">
        <v>810730452</v>
      </c>
    </row>
    <row r="4223" spans="1:1" x14ac:dyDescent="0.15">
      <c r="A4223">
        <v>810730453</v>
      </c>
    </row>
    <row r="4224" spans="1:1" x14ac:dyDescent="0.15">
      <c r="A4224">
        <v>810730578</v>
      </c>
    </row>
    <row r="4225" spans="1:1" x14ac:dyDescent="0.15">
      <c r="A4225">
        <v>810730821</v>
      </c>
    </row>
    <row r="4226" spans="1:1" x14ac:dyDescent="0.15">
      <c r="A4226">
        <v>810731615</v>
      </c>
    </row>
    <row r="4227" spans="1:1" x14ac:dyDescent="0.15">
      <c r="A4227">
        <v>810732186</v>
      </c>
    </row>
    <row r="4228" spans="1:1" x14ac:dyDescent="0.15">
      <c r="A4228">
        <v>810732282</v>
      </c>
    </row>
    <row r="4229" spans="1:1" x14ac:dyDescent="0.15">
      <c r="A4229">
        <v>810732451</v>
      </c>
    </row>
    <row r="4230" spans="1:1" x14ac:dyDescent="0.15">
      <c r="A4230">
        <v>810732499</v>
      </c>
    </row>
    <row r="4231" spans="1:1" x14ac:dyDescent="0.15">
      <c r="A4231">
        <v>810732816</v>
      </c>
    </row>
    <row r="4232" spans="1:1" x14ac:dyDescent="0.15">
      <c r="A4232">
        <v>810733122</v>
      </c>
    </row>
    <row r="4233" spans="1:1" x14ac:dyDescent="0.15">
      <c r="A4233">
        <v>810733848</v>
      </c>
    </row>
    <row r="4234" spans="1:1" x14ac:dyDescent="0.15">
      <c r="A4234">
        <v>810734503</v>
      </c>
    </row>
    <row r="4235" spans="1:1" x14ac:dyDescent="0.15">
      <c r="A4235">
        <v>810735576</v>
      </c>
    </row>
    <row r="4236" spans="1:1" x14ac:dyDescent="0.15">
      <c r="A4236">
        <v>810736769</v>
      </c>
    </row>
    <row r="4237" spans="1:1" x14ac:dyDescent="0.15">
      <c r="A4237">
        <v>810736865</v>
      </c>
    </row>
    <row r="4238" spans="1:1" x14ac:dyDescent="0.15">
      <c r="A4238">
        <v>810737041</v>
      </c>
    </row>
    <row r="4239" spans="1:1" x14ac:dyDescent="0.15">
      <c r="A4239">
        <v>810737914</v>
      </c>
    </row>
    <row r="4240" spans="1:1" x14ac:dyDescent="0.15">
      <c r="A4240">
        <v>810738202</v>
      </c>
    </row>
    <row r="4241" spans="1:1" x14ac:dyDescent="0.15">
      <c r="A4241">
        <v>810738675</v>
      </c>
    </row>
    <row r="4242" spans="1:1" x14ac:dyDescent="0.15">
      <c r="A4242">
        <v>810738929</v>
      </c>
    </row>
    <row r="4243" spans="1:1" x14ac:dyDescent="0.15">
      <c r="A4243">
        <v>810739158</v>
      </c>
    </row>
    <row r="4244" spans="1:1" x14ac:dyDescent="0.15">
      <c r="A4244">
        <v>810739190</v>
      </c>
    </row>
    <row r="4245" spans="1:1" x14ac:dyDescent="0.15">
      <c r="A4245">
        <v>810739618</v>
      </c>
    </row>
    <row r="4246" spans="1:1" x14ac:dyDescent="0.15">
      <c r="A4246">
        <v>810740404</v>
      </c>
    </row>
    <row r="4247" spans="1:1" x14ac:dyDescent="0.15">
      <c r="A4247">
        <v>810740906</v>
      </c>
    </row>
    <row r="4248" spans="1:1" x14ac:dyDescent="0.15">
      <c r="A4248">
        <v>810741510</v>
      </c>
    </row>
    <row r="4249" spans="1:1" x14ac:dyDescent="0.15">
      <c r="A4249">
        <v>810741931</v>
      </c>
    </row>
    <row r="4250" spans="1:1" x14ac:dyDescent="0.15">
      <c r="A4250">
        <v>810742336</v>
      </c>
    </row>
    <row r="4251" spans="1:1" x14ac:dyDescent="0.15">
      <c r="A4251">
        <v>810742603</v>
      </c>
    </row>
    <row r="4252" spans="1:1" x14ac:dyDescent="0.15">
      <c r="A4252">
        <v>810742982</v>
      </c>
    </row>
    <row r="4253" spans="1:1" x14ac:dyDescent="0.15">
      <c r="A4253">
        <v>810743029</v>
      </c>
    </row>
    <row r="4254" spans="1:1" x14ac:dyDescent="0.15">
      <c r="A4254">
        <v>810743069</v>
      </c>
    </row>
    <row r="4255" spans="1:1" x14ac:dyDescent="0.15">
      <c r="A4255">
        <v>810744254</v>
      </c>
    </row>
    <row r="4256" spans="1:1" x14ac:dyDescent="0.15">
      <c r="A4256">
        <v>810744309</v>
      </c>
    </row>
    <row r="4257" spans="1:1" x14ac:dyDescent="0.15">
      <c r="A4257">
        <v>810744318</v>
      </c>
    </row>
    <row r="4258" spans="1:1" x14ac:dyDescent="0.15">
      <c r="A4258">
        <v>810746197</v>
      </c>
    </row>
    <row r="4259" spans="1:1" x14ac:dyDescent="0.15">
      <c r="A4259">
        <v>810747128</v>
      </c>
    </row>
    <row r="4260" spans="1:1" x14ac:dyDescent="0.15">
      <c r="A4260">
        <v>810747327</v>
      </c>
    </row>
    <row r="4261" spans="1:1" x14ac:dyDescent="0.15">
      <c r="A4261">
        <v>810748168</v>
      </c>
    </row>
    <row r="4262" spans="1:1" x14ac:dyDescent="0.15">
      <c r="A4262">
        <v>810748863</v>
      </c>
    </row>
    <row r="4263" spans="1:1" x14ac:dyDescent="0.15">
      <c r="A4263">
        <v>810749401</v>
      </c>
    </row>
    <row r="4264" spans="1:1" x14ac:dyDescent="0.15">
      <c r="A4264">
        <v>810749507</v>
      </c>
    </row>
    <row r="4265" spans="1:1" x14ac:dyDescent="0.15">
      <c r="A4265">
        <v>810750307</v>
      </c>
    </row>
    <row r="4266" spans="1:1" x14ac:dyDescent="0.15">
      <c r="A4266">
        <v>810750973</v>
      </c>
    </row>
    <row r="4267" spans="1:1" x14ac:dyDescent="0.15">
      <c r="A4267">
        <v>810752510</v>
      </c>
    </row>
    <row r="4268" spans="1:1" x14ac:dyDescent="0.15">
      <c r="A4268">
        <v>810752756</v>
      </c>
    </row>
    <row r="4269" spans="1:1" x14ac:dyDescent="0.15">
      <c r="A4269">
        <v>810753049</v>
      </c>
    </row>
    <row r="4270" spans="1:1" x14ac:dyDescent="0.15">
      <c r="A4270">
        <v>810753335</v>
      </c>
    </row>
    <row r="4271" spans="1:1" x14ac:dyDescent="0.15">
      <c r="A4271">
        <v>810754246</v>
      </c>
    </row>
    <row r="4272" spans="1:1" x14ac:dyDescent="0.15">
      <c r="A4272">
        <v>810754281</v>
      </c>
    </row>
    <row r="4273" spans="1:1" x14ac:dyDescent="0.15">
      <c r="A4273">
        <v>810755031</v>
      </c>
    </row>
    <row r="4274" spans="1:1" x14ac:dyDescent="0.15">
      <c r="A4274">
        <v>810755284</v>
      </c>
    </row>
    <row r="4275" spans="1:1" x14ac:dyDescent="0.15">
      <c r="A4275">
        <v>810755339</v>
      </c>
    </row>
    <row r="4276" spans="1:1" x14ac:dyDescent="0.15">
      <c r="A4276">
        <v>810755395</v>
      </c>
    </row>
    <row r="4277" spans="1:1" x14ac:dyDescent="0.15">
      <c r="A4277">
        <v>810755404</v>
      </c>
    </row>
    <row r="4278" spans="1:1" x14ac:dyDescent="0.15">
      <c r="A4278">
        <v>810756238</v>
      </c>
    </row>
    <row r="4279" spans="1:1" x14ac:dyDescent="0.15">
      <c r="A4279">
        <v>810756808</v>
      </c>
    </row>
    <row r="4280" spans="1:1" x14ac:dyDescent="0.15">
      <c r="A4280">
        <v>810756916</v>
      </c>
    </row>
    <row r="4281" spans="1:1" x14ac:dyDescent="0.15">
      <c r="A4281">
        <v>810757646</v>
      </c>
    </row>
    <row r="4282" spans="1:1" x14ac:dyDescent="0.15">
      <c r="A4282">
        <v>810757967</v>
      </c>
    </row>
    <row r="4283" spans="1:1" x14ac:dyDescent="0.15">
      <c r="A4283">
        <v>810758281</v>
      </c>
    </row>
    <row r="4284" spans="1:1" x14ac:dyDescent="0.15">
      <c r="A4284">
        <v>810758796</v>
      </c>
    </row>
    <row r="4285" spans="1:1" x14ac:dyDescent="0.15">
      <c r="A4285">
        <v>810759258</v>
      </c>
    </row>
    <row r="4286" spans="1:1" x14ac:dyDescent="0.15">
      <c r="A4286">
        <v>810759352</v>
      </c>
    </row>
    <row r="4287" spans="1:1" x14ac:dyDescent="0.15">
      <c r="A4287">
        <v>810759839</v>
      </c>
    </row>
    <row r="4288" spans="1:1" x14ac:dyDescent="0.15">
      <c r="A4288">
        <v>810760082</v>
      </c>
    </row>
    <row r="4289" spans="1:1" x14ac:dyDescent="0.15">
      <c r="A4289">
        <v>810760804</v>
      </c>
    </row>
    <row r="4290" spans="1:1" x14ac:dyDescent="0.15">
      <c r="A4290">
        <v>810760882</v>
      </c>
    </row>
    <row r="4291" spans="1:1" x14ac:dyDescent="0.15">
      <c r="A4291">
        <v>810761246</v>
      </c>
    </row>
    <row r="4292" spans="1:1" x14ac:dyDescent="0.15">
      <c r="A4292">
        <v>810761262</v>
      </c>
    </row>
    <row r="4293" spans="1:1" x14ac:dyDescent="0.15">
      <c r="A4293">
        <v>810761331</v>
      </c>
    </row>
    <row r="4294" spans="1:1" x14ac:dyDescent="0.15">
      <c r="A4294">
        <v>810761659</v>
      </c>
    </row>
    <row r="4295" spans="1:1" x14ac:dyDescent="0.15">
      <c r="A4295">
        <v>810761916</v>
      </c>
    </row>
    <row r="4296" spans="1:1" x14ac:dyDescent="0.15">
      <c r="A4296">
        <v>810762420</v>
      </c>
    </row>
    <row r="4297" spans="1:1" x14ac:dyDescent="0.15">
      <c r="A4297">
        <v>810762596</v>
      </c>
    </row>
    <row r="4298" spans="1:1" x14ac:dyDescent="0.15">
      <c r="A4298">
        <v>810762695</v>
      </c>
    </row>
    <row r="4299" spans="1:1" x14ac:dyDescent="0.15">
      <c r="A4299">
        <v>810762772</v>
      </c>
    </row>
    <row r="4300" spans="1:1" x14ac:dyDescent="0.15">
      <c r="A4300">
        <v>810762919</v>
      </c>
    </row>
    <row r="4301" spans="1:1" x14ac:dyDescent="0.15">
      <c r="A4301">
        <v>810764472</v>
      </c>
    </row>
    <row r="4302" spans="1:1" x14ac:dyDescent="0.15">
      <c r="A4302">
        <v>810764979</v>
      </c>
    </row>
    <row r="4303" spans="1:1" x14ac:dyDescent="0.15">
      <c r="A4303">
        <v>810765520</v>
      </c>
    </row>
    <row r="4304" spans="1:1" x14ac:dyDescent="0.15">
      <c r="A4304">
        <v>810766175</v>
      </c>
    </row>
    <row r="4305" spans="1:1" x14ac:dyDescent="0.15">
      <c r="A4305">
        <v>810766400</v>
      </c>
    </row>
    <row r="4306" spans="1:1" x14ac:dyDescent="0.15">
      <c r="A4306">
        <v>810766774</v>
      </c>
    </row>
    <row r="4307" spans="1:1" x14ac:dyDescent="0.15">
      <c r="A4307">
        <v>810766894</v>
      </c>
    </row>
    <row r="4308" spans="1:1" x14ac:dyDescent="0.15">
      <c r="A4308">
        <v>810767059</v>
      </c>
    </row>
    <row r="4309" spans="1:1" x14ac:dyDescent="0.15">
      <c r="A4309">
        <v>810767329</v>
      </c>
    </row>
    <row r="4310" spans="1:1" x14ac:dyDescent="0.15">
      <c r="A4310">
        <v>810767622</v>
      </c>
    </row>
    <row r="4311" spans="1:1" x14ac:dyDescent="0.15">
      <c r="A4311">
        <v>810767771</v>
      </c>
    </row>
    <row r="4312" spans="1:1" x14ac:dyDescent="0.15">
      <c r="A4312">
        <v>810768751</v>
      </c>
    </row>
    <row r="4313" spans="1:1" x14ac:dyDescent="0.15">
      <c r="A4313">
        <v>810769267</v>
      </c>
    </row>
    <row r="4314" spans="1:1" x14ac:dyDescent="0.15">
      <c r="A4314">
        <v>810769626</v>
      </c>
    </row>
    <row r="4315" spans="1:1" x14ac:dyDescent="0.15">
      <c r="A4315">
        <v>810769768</v>
      </c>
    </row>
    <row r="4316" spans="1:1" x14ac:dyDescent="0.15">
      <c r="A4316">
        <v>810769977</v>
      </c>
    </row>
    <row r="4317" spans="1:1" x14ac:dyDescent="0.15">
      <c r="A4317">
        <v>810772491</v>
      </c>
    </row>
    <row r="4318" spans="1:1" x14ac:dyDescent="0.15">
      <c r="A4318">
        <v>810774892</v>
      </c>
    </row>
    <row r="4319" spans="1:1" x14ac:dyDescent="0.15">
      <c r="A4319">
        <v>810775757</v>
      </c>
    </row>
    <row r="4320" spans="1:1" x14ac:dyDescent="0.15">
      <c r="A4320">
        <v>810775944</v>
      </c>
    </row>
    <row r="4321" spans="1:1" x14ac:dyDescent="0.15">
      <c r="A4321">
        <v>810777116</v>
      </c>
    </row>
    <row r="4322" spans="1:1" x14ac:dyDescent="0.15">
      <c r="A4322">
        <v>810777544</v>
      </c>
    </row>
    <row r="4323" spans="1:1" x14ac:dyDescent="0.15">
      <c r="A4323">
        <v>810777732</v>
      </c>
    </row>
    <row r="4324" spans="1:1" x14ac:dyDescent="0.15">
      <c r="A4324">
        <v>810778703</v>
      </c>
    </row>
    <row r="4325" spans="1:1" x14ac:dyDescent="0.15">
      <c r="A4325">
        <v>810778811</v>
      </c>
    </row>
    <row r="4326" spans="1:1" x14ac:dyDescent="0.15">
      <c r="A4326">
        <v>810779103</v>
      </c>
    </row>
    <row r="4327" spans="1:1" x14ac:dyDescent="0.15">
      <c r="A4327">
        <v>810779116</v>
      </c>
    </row>
    <row r="4328" spans="1:1" x14ac:dyDescent="0.15">
      <c r="A4328">
        <v>810779535</v>
      </c>
    </row>
    <row r="4329" spans="1:1" x14ac:dyDescent="0.15">
      <c r="A4329">
        <v>810779600</v>
      </c>
    </row>
    <row r="4330" spans="1:1" x14ac:dyDescent="0.15">
      <c r="A4330">
        <v>810780352</v>
      </c>
    </row>
    <row r="4331" spans="1:1" x14ac:dyDescent="0.15">
      <c r="A4331">
        <v>810781025</v>
      </c>
    </row>
    <row r="4332" spans="1:1" x14ac:dyDescent="0.15">
      <c r="A4332">
        <v>810781850</v>
      </c>
    </row>
    <row r="4333" spans="1:1" x14ac:dyDescent="0.15">
      <c r="A4333">
        <v>810782136</v>
      </c>
    </row>
    <row r="4334" spans="1:1" x14ac:dyDescent="0.15">
      <c r="A4334">
        <v>810782161</v>
      </c>
    </row>
    <row r="4335" spans="1:1" x14ac:dyDescent="0.15">
      <c r="A4335">
        <v>810782352</v>
      </c>
    </row>
    <row r="4336" spans="1:1" x14ac:dyDescent="0.15">
      <c r="A4336">
        <v>810782433</v>
      </c>
    </row>
    <row r="4337" spans="1:1" x14ac:dyDescent="0.15">
      <c r="A4337">
        <v>810783320</v>
      </c>
    </row>
    <row r="4338" spans="1:1" x14ac:dyDescent="0.15">
      <c r="A4338">
        <v>810783407</v>
      </c>
    </row>
    <row r="4339" spans="1:1" x14ac:dyDescent="0.15">
      <c r="A4339">
        <v>810784452</v>
      </c>
    </row>
    <row r="4340" spans="1:1" x14ac:dyDescent="0.15">
      <c r="A4340">
        <v>810785679</v>
      </c>
    </row>
    <row r="4341" spans="1:1" x14ac:dyDescent="0.15">
      <c r="A4341">
        <v>810785740</v>
      </c>
    </row>
    <row r="4342" spans="1:1" x14ac:dyDescent="0.15">
      <c r="A4342">
        <v>810786117</v>
      </c>
    </row>
    <row r="4343" spans="1:1" x14ac:dyDescent="0.15">
      <c r="A4343">
        <v>810786347</v>
      </c>
    </row>
    <row r="4344" spans="1:1" x14ac:dyDescent="0.15">
      <c r="A4344">
        <v>810786602</v>
      </c>
    </row>
    <row r="4345" spans="1:1" x14ac:dyDescent="0.15">
      <c r="A4345">
        <v>810787315</v>
      </c>
    </row>
    <row r="4346" spans="1:1" x14ac:dyDescent="0.15">
      <c r="A4346">
        <v>810789547</v>
      </c>
    </row>
    <row r="4347" spans="1:1" x14ac:dyDescent="0.15">
      <c r="A4347">
        <v>810789782</v>
      </c>
    </row>
    <row r="4348" spans="1:1" x14ac:dyDescent="0.15">
      <c r="A4348">
        <v>810790730</v>
      </c>
    </row>
    <row r="4349" spans="1:1" x14ac:dyDescent="0.15">
      <c r="A4349">
        <v>810793204</v>
      </c>
    </row>
    <row r="4350" spans="1:1" x14ac:dyDescent="0.15">
      <c r="A4350">
        <v>810793860</v>
      </c>
    </row>
    <row r="4351" spans="1:1" x14ac:dyDescent="0.15">
      <c r="A4351">
        <v>810794065</v>
      </c>
    </row>
    <row r="4352" spans="1:1" x14ac:dyDescent="0.15">
      <c r="A4352">
        <v>810794261</v>
      </c>
    </row>
    <row r="4353" spans="1:1" x14ac:dyDescent="0.15">
      <c r="A4353">
        <v>810794366</v>
      </c>
    </row>
    <row r="4354" spans="1:1" x14ac:dyDescent="0.15">
      <c r="A4354">
        <v>810794399</v>
      </c>
    </row>
    <row r="4355" spans="1:1" x14ac:dyDescent="0.15">
      <c r="A4355">
        <v>810794573</v>
      </c>
    </row>
    <row r="4356" spans="1:1" x14ac:dyDescent="0.15">
      <c r="A4356">
        <v>810794594</v>
      </c>
    </row>
    <row r="4357" spans="1:1" x14ac:dyDescent="0.15">
      <c r="A4357">
        <v>810794968</v>
      </c>
    </row>
    <row r="4358" spans="1:1" x14ac:dyDescent="0.15">
      <c r="A4358">
        <v>810795504</v>
      </c>
    </row>
    <row r="4359" spans="1:1" x14ac:dyDescent="0.15">
      <c r="A4359">
        <v>810796116</v>
      </c>
    </row>
    <row r="4360" spans="1:1" x14ac:dyDescent="0.15">
      <c r="A4360">
        <v>810796187</v>
      </c>
    </row>
    <row r="4361" spans="1:1" x14ac:dyDescent="0.15">
      <c r="A4361">
        <v>810796890</v>
      </c>
    </row>
    <row r="4362" spans="1:1" x14ac:dyDescent="0.15">
      <c r="A4362">
        <v>810796917</v>
      </c>
    </row>
    <row r="4363" spans="1:1" x14ac:dyDescent="0.15">
      <c r="A4363">
        <v>810797338</v>
      </c>
    </row>
    <row r="4364" spans="1:1" x14ac:dyDescent="0.15">
      <c r="A4364">
        <v>810797780</v>
      </c>
    </row>
    <row r="4365" spans="1:1" x14ac:dyDescent="0.15">
      <c r="A4365">
        <v>810798024</v>
      </c>
    </row>
    <row r="4366" spans="1:1" x14ac:dyDescent="0.15">
      <c r="A4366">
        <v>810799358</v>
      </c>
    </row>
    <row r="4367" spans="1:1" x14ac:dyDescent="0.15">
      <c r="A4367">
        <v>810799561</v>
      </c>
    </row>
    <row r="4368" spans="1:1" x14ac:dyDescent="0.15">
      <c r="A4368">
        <v>810799949</v>
      </c>
    </row>
    <row r="4369" spans="1:1" x14ac:dyDescent="0.15">
      <c r="A4369">
        <v>810800659</v>
      </c>
    </row>
    <row r="4370" spans="1:1" x14ac:dyDescent="0.15">
      <c r="A4370">
        <v>810801084</v>
      </c>
    </row>
    <row r="4371" spans="1:1" x14ac:dyDescent="0.15">
      <c r="A4371">
        <v>810801695</v>
      </c>
    </row>
    <row r="4372" spans="1:1" x14ac:dyDescent="0.15">
      <c r="A4372">
        <v>810801930</v>
      </c>
    </row>
    <row r="4373" spans="1:1" x14ac:dyDescent="0.15">
      <c r="A4373">
        <v>810802263</v>
      </c>
    </row>
    <row r="4374" spans="1:1" x14ac:dyDescent="0.15">
      <c r="A4374">
        <v>810802381</v>
      </c>
    </row>
    <row r="4375" spans="1:1" x14ac:dyDescent="0.15">
      <c r="A4375">
        <v>810802770</v>
      </c>
    </row>
    <row r="4376" spans="1:1" x14ac:dyDescent="0.15">
      <c r="A4376">
        <v>810802869</v>
      </c>
    </row>
    <row r="4377" spans="1:1" x14ac:dyDescent="0.15">
      <c r="A4377">
        <v>810802920</v>
      </c>
    </row>
    <row r="4378" spans="1:1" x14ac:dyDescent="0.15">
      <c r="A4378">
        <v>810802991</v>
      </c>
    </row>
    <row r="4379" spans="1:1" x14ac:dyDescent="0.15">
      <c r="A4379">
        <v>810803083</v>
      </c>
    </row>
    <row r="4380" spans="1:1" x14ac:dyDescent="0.15">
      <c r="A4380">
        <v>810803344</v>
      </c>
    </row>
    <row r="4381" spans="1:1" x14ac:dyDescent="0.15">
      <c r="A4381">
        <v>810803374</v>
      </c>
    </row>
    <row r="4382" spans="1:1" x14ac:dyDescent="0.15">
      <c r="A4382">
        <v>810803656</v>
      </c>
    </row>
    <row r="4383" spans="1:1" x14ac:dyDescent="0.15">
      <c r="A4383">
        <v>810804060</v>
      </c>
    </row>
    <row r="4384" spans="1:1" x14ac:dyDescent="0.15">
      <c r="A4384">
        <v>810805332</v>
      </c>
    </row>
    <row r="4385" spans="1:1" x14ac:dyDescent="0.15">
      <c r="A4385">
        <v>810805462</v>
      </c>
    </row>
    <row r="4386" spans="1:1" x14ac:dyDescent="0.15">
      <c r="A4386">
        <v>810805912</v>
      </c>
    </row>
    <row r="4387" spans="1:1" x14ac:dyDescent="0.15">
      <c r="A4387">
        <v>810806087</v>
      </c>
    </row>
    <row r="4388" spans="1:1" x14ac:dyDescent="0.15">
      <c r="A4388">
        <v>810806766</v>
      </c>
    </row>
    <row r="4389" spans="1:1" x14ac:dyDescent="0.15">
      <c r="A4389">
        <v>810806914</v>
      </c>
    </row>
    <row r="4390" spans="1:1" x14ac:dyDescent="0.15">
      <c r="A4390">
        <v>810806989</v>
      </c>
    </row>
    <row r="4391" spans="1:1" x14ac:dyDescent="0.15">
      <c r="A4391">
        <v>810808513</v>
      </c>
    </row>
    <row r="4392" spans="1:1" x14ac:dyDescent="0.15">
      <c r="A4392">
        <v>810808546</v>
      </c>
    </row>
    <row r="4393" spans="1:1" x14ac:dyDescent="0.15">
      <c r="A4393">
        <v>810809634</v>
      </c>
    </row>
    <row r="4394" spans="1:1" x14ac:dyDescent="0.15">
      <c r="A4394">
        <v>810810495</v>
      </c>
    </row>
    <row r="4395" spans="1:1" x14ac:dyDescent="0.15">
      <c r="A4395">
        <v>810810524</v>
      </c>
    </row>
    <row r="4396" spans="1:1" x14ac:dyDescent="0.15">
      <c r="A4396">
        <v>811763835</v>
      </c>
    </row>
    <row r="4397" spans="1:1" x14ac:dyDescent="0.15">
      <c r="A4397">
        <v>811764015</v>
      </c>
    </row>
    <row r="4398" spans="1:1" x14ac:dyDescent="0.15">
      <c r="A4398">
        <v>811764142</v>
      </c>
    </row>
    <row r="4399" spans="1:1" x14ac:dyDescent="0.15">
      <c r="A4399">
        <v>811764465</v>
      </c>
    </row>
    <row r="4400" spans="1:1" x14ac:dyDescent="0.15">
      <c r="A4400">
        <v>811764794</v>
      </c>
    </row>
    <row r="4401" spans="1:1" x14ac:dyDescent="0.15">
      <c r="A4401">
        <v>811764856</v>
      </c>
    </row>
    <row r="4402" spans="1:1" x14ac:dyDescent="0.15">
      <c r="A4402">
        <v>811765279</v>
      </c>
    </row>
    <row r="4403" spans="1:1" x14ac:dyDescent="0.15">
      <c r="A4403">
        <v>811765559</v>
      </c>
    </row>
    <row r="4404" spans="1:1" x14ac:dyDescent="0.15">
      <c r="A4404">
        <v>811767546</v>
      </c>
    </row>
    <row r="4405" spans="1:1" x14ac:dyDescent="0.15">
      <c r="A4405">
        <v>811767970</v>
      </c>
    </row>
    <row r="4406" spans="1:1" x14ac:dyDescent="0.15">
      <c r="A4406">
        <v>811768775</v>
      </c>
    </row>
    <row r="4407" spans="1:1" x14ac:dyDescent="0.15">
      <c r="A4407">
        <v>811769125</v>
      </c>
    </row>
    <row r="4408" spans="1:1" x14ac:dyDescent="0.15">
      <c r="A4408">
        <v>811769947</v>
      </c>
    </row>
    <row r="4409" spans="1:1" x14ac:dyDescent="0.15">
      <c r="A4409">
        <v>811770151</v>
      </c>
    </row>
    <row r="4410" spans="1:1" x14ac:dyDescent="0.15">
      <c r="A4410">
        <v>811770491</v>
      </c>
    </row>
    <row r="4411" spans="1:1" x14ac:dyDescent="0.15">
      <c r="A4411">
        <v>811770801</v>
      </c>
    </row>
    <row r="4412" spans="1:1" x14ac:dyDescent="0.15">
      <c r="A4412">
        <v>811771131</v>
      </c>
    </row>
    <row r="4413" spans="1:1" x14ac:dyDescent="0.15">
      <c r="A4413">
        <v>811771556</v>
      </c>
    </row>
    <row r="4414" spans="1:1" x14ac:dyDescent="0.15">
      <c r="A4414">
        <v>811772224</v>
      </c>
    </row>
    <row r="4415" spans="1:1" x14ac:dyDescent="0.15">
      <c r="A4415">
        <v>811773107</v>
      </c>
    </row>
    <row r="4416" spans="1:1" x14ac:dyDescent="0.15">
      <c r="A4416">
        <v>811773489</v>
      </c>
    </row>
    <row r="4417" spans="1:1" x14ac:dyDescent="0.15">
      <c r="A4417">
        <v>811773661</v>
      </c>
    </row>
    <row r="4418" spans="1:1" x14ac:dyDescent="0.15">
      <c r="A4418">
        <v>811773663</v>
      </c>
    </row>
    <row r="4419" spans="1:1" x14ac:dyDescent="0.15">
      <c r="A4419">
        <v>811773793</v>
      </c>
    </row>
    <row r="4420" spans="1:1" x14ac:dyDescent="0.15">
      <c r="A4420">
        <v>811775127</v>
      </c>
    </row>
    <row r="4421" spans="1:1" x14ac:dyDescent="0.15">
      <c r="A4421">
        <v>811775351</v>
      </c>
    </row>
    <row r="4422" spans="1:1" x14ac:dyDescent="0.15">
      <c r="A4422">
        <v>811775385</v>
      </c>
    </row>
    <row r="4423" spans="1:1" x14ac:dyDescent="0.15">
      <c r="A4423">
        <v>811775542</v>
      </c>
    </row>
    <row r="4424" spans="1:1" x14ac:dyDescent="0.15">
      <c r="A4424">
        <v>811776350</v>
      </c>
    </row>
    <row r="4425" spans="1:1" x14ac:dyDescent="0.15">
      <c r="A4425">
        <v>811776974</v>
      </c>
    </row>
    <row r="4426" spans="1:1" x14ac:dyDescent="0.15">
      <c r="A4426">
        <v>811778215</v>
      </c>
    </row>
    <row r="4427" spans="1:1" x14ac:dyDescent="0.15">
      <c r="A4427">
        <v>811778747</v>
      </c>
    </row>
    <row r="4428" spans="1:1" x14ac:dyDescent="0.15">
      <c r="A4428">
        <v>811778986</v>
      </c>
    </row>
    <row r="4429" spans="1:1" x14ac:dyDescent="0.15">
      <c r="A4429">
        <v>811779713</v>
      </c>
    </row>
    <row r="4430" spans="1:1" x14ac:dyDescent="0.15">
      <c r="A4430">
        <v>811779941</v>
      </c>
    </row>
    <row r="4431" spans="1:1" x14ac:dyDescent="0.15">
      <c r="A4431">
        <v>811780447</v>
      </c>
    </row>
    <row r="4432" spans="1:1" x14ac:dyDescent="0.15">
      <c r="A4432">
        <v>811780929</v>
      </c>
    </row>
    <row r="4433" spans="1:1" x14ac:dyDescent="0.15">
      <c r="A4433">
        <v>811781218</v>
      </c>
    </row>
    <row r="4434" spans="1:1" x14ac:dyDescent="0.15">
      <c r="A4434">
        <v>811781271</v>
      </c>
    </row>
    <row r="4435" spans="1:1" x14ac:dyDescent="0.15">
      <c r="A4435">
        <v>811782387</v>
      </c>
    </row>
    <row r="4436" spans="1:1" x14ac:dyDescent="0.15">
      <c r="A4436">
        <v>811783489</v>
      </c>
    </row>
    <row r="4437" spans="1:1" x14ac:dyDescent="0.15">
      <c r="A4437">
        <v>811783760</v>
      </c>
    </row>
    <row r="4438" spans="1:1" x14ac:dyDescent="0.15">
      <c r="A4438">
        <v>811783989</v>
      </c>
    </row>
    <row r="4439" spans="1:1" x14ac:dyDescent="0.15">
      <c r="A4439">
        <v>811784518</v>
      </c>
    </row>
    <row r="4440" spans="1:1" x14ac:dyDescent="0.15">
      <c r="A4440">
        <v>811785233</v>
      </c>
    </row>
    <row r="4441" spans="1:1" x14ac:dyDescent="0.15">
      <c r="A4441">
        <v>811785278</v>
      </c>
    </row>
    <row r="4442" spans="1:1" x14ac:dyDescent="0.15">
      <c r="A4442">
        <v>811785520</v>
      </c>
    </row>
    <row r="4443" spans="1:1" x14ac:dyDescent="0.15">
      <c r="A4443">
        <v>811785944</v>
      </c>
    </row>
    <row r="4444" spans="1:1" x14ac:dyDescent="0.15">
      <c r="A4444">
        <v>811786576</v>
      </c>
    </row>
    <row r="4445" spans="1:1" x14ac:dyDescent="0.15">
      <c r="A4445">
        <v>811786739</v>
      </c>
    </row>
    <row r="4446" spans="1:1" x14ac:dyDescent="0.15">
      <c r="A4446">
        <v>811787240</v>
      </c>
    </row>
    <row r="4447" spans="1:1" x14ac:dyDescent="0.15">
      <c r="A4447">
        <v>811787776</v>
      </c>
    </row>
    <row r="4448" spans="1:1" x14ac:dyDescent="0.15">
      <c r="A4448">
        <v>811788439</v>
      </c>
    </row>
    <row r="4449" spans="1:1" x14ac:dyDescent="0.15">
      <c r="A4449">
        <v>811788480</v>
      </c>
    </row>
    <row r="4450" spans="1:1" x14ac:dyDescent="0.15">
      <c r="A4450">
        <v>811789080</v>
      </c>
    </row>
    <row r="4451" spans="1:1" x14ac:dyDescent="0.15">
      <c r="A4451">
        <v>811789140</v>
      </c>
    </row>
    <row r="4452" spans="1:1" x14ac:dyDescent="0.15">
      <c r="A4452">
        <v>811790174</v>
      </c>
    </row>
    <row r="4453" spans="1:1" x14ac:dyDescent="0.15">
      <c r="A4453">
        <v>811790346</v>
      </c>
    </row>
    <row r="4454" spans="1:1" x14ac:dyDescent="0.15">
      <c r="A4454">
        <v>811790447</v>
      </c>
    </row>
    <row r="4455" spans="1:1" x14ac:dyDescent="0.15">
      <c r="A4455">
        <v>811790888</v>
      </c>
    </row>
    <row r="4456" spans="1:1" x14ac:dyDescent="0.15">
      <c r="A4456">
        <v>811792240</v>
      </c>
    </row>
    <row r="4457" spans="1:1" x14ac:dyDescent="0.15">
      <c r="A4457">
        <v>811792243</v>
      </c>
    </row>
    <row r="4458" spans="1:1" x14ac:dyDescent="0.15">
      <c r="A4458">
        <v>811792448</v>
      </c>
    </row>
    <row r="4459" spans="1:1" x14ac:dyDescent="0.15">
      <c r="A4459">
        <v>811792941</v>
      </c>
    </row>
    <row r="4460" spans="1:1" x14ac:dyDescent="0.15">
      <c r="A4460">
        <v>811793401</v>
      </c>
    </row>
    <row r="4461" spans="1:1" x14ac:dyDescent="0.15">
      <c r="A4461">
        <v>811793705</v>
      </c>
    </row>
    <row r="4462" spans="1:1" x14ac:dyDescent="0.15">
      <c r="A4462">
        <v>811794701</v>
      </c>
    </row>
    <row r="4463" spans="1:1" x14ac:dyDescent="0.15">
      <c r="A4463">
        <v>811795796</v>
      </c>
    </row>
    <row r="4464" spans="1:1" x14ac:dyDescent="0.15">
      <c r="A4464">
        <v>811796599</v>
      </c>
    </row>
    <row r="4465" spans="1:1" x14ac:dyDescent="0.15">
      <c r="A4465">
        <v>811796618</v>
      </c>
    </row>
    <row r="4466" spans="1:1" x14ac:dyDescent="0.15">
      <c r="A4466">
        <v>811797343</v>
      </c>
    </row>
    <row r="4467" spans="1:1" x14ac:dyDescent="0.15">
      <c r="A4467">
        <v>811797402</v>
      </c>
    </row>
    <row r="4468" spans="1:1" x14ac:dyDescent="0.15">
      <c r="A4468">
        <v>811797613</v>
      </c>
    </row>
    <row r="4469" spans="1:1" x14ac:dyDescent="0.15">
      <c r="A4469">
        <v>811797630</v>
      </c>
    </row>
    <row r="4470" spans="1:1" x14ac:dyDescent="0.15">
      <c r="A4470">
        <v>811797661</v>
      </c>
    </row>
    <row r="4471" spans="1:1" x14ac:dyDescent="0.15">
      <c r="A4471">
        <v>811797849</v>
      </c>
    </row>
    <row r="4472" spans="1:1" x14ac:dyDescent="0.15">
      <c r="A4472">
        <v>811798213</v>
      </c>
    </row>
    <row r="4473" spans="1:1" x14ac:dyDescent="0.15">
      <c r="A4473">
        <v>811798254</v>
      </c>
    </row>
    <row r="4474" spans="1:1" x14ac:dyDescent="0.15">
      <c r="A4474">
        <v>811798942</v>
      </c>
    </row>
    <row r="4475" spans="1:1" x14ac:dyDescent="0.15">
      <c r="A4475">
        <v>811798960</v>
      </c>
    </row>
    <row r="4476" spans="1:1" x14ac:dyDescent="0.15">
      <c r="A4476">
        <v>811799052</v>
      </c>
    </row>
    <row r="4477" spans="1:1" x14ac:dyDescent="0.15">
      <c r="A4477">
        <v>811799070</v>
      </c>
    </row>
    <row r="4478" spans="1:1" x14ac:dyDescent="0.15">
      <c r="A4478">
        <v>811799450</v>
      </c>
    </row>
    <row r="4479" spans="1:1" x14ac:dyDescent="0.15">
      <c r="A4479">
        <v>811800397</v>
      </c>
    </row>
    <row r="4480" spans="1:1" x14ac:dyDescent="0.15">
      <c r="A4480">
        <v>811800439</v>
      </c>
    </row>
    <row r="4481" spans="1:1" x14ac:dyDescent="0.15">
      <c r="A4481">
        <v>811801325</v>
      </c>
    </row>
    <row r="4482" spans="1:1" x14ac:dyDescent="0.15">
      <c r="A4482">
        <v>811802531</v>
      </c>
    </row>
    <row r="4483" spans="1:1" x14ac:dyDescent="0.15">
      <c r="A4483">
        <v>811802785</v>
      </c>
    </row>
    <row r="4484" spans="1:1" x14ac:dyDescent="0.15">
      <c r="A4484">
        <v>811802896</v>
      </c>
    </row>
    <row r="4485" spans="1:1" x14ac:dyDescent="0.15">
      <c r="A4485">
        <v>811803074</v>
      </c>
    </row>
    <row r="4486" spans="1:1" x14ac:dyDescent="0.15">
      <c r="A4486">
        <v>811803397</v>
      </c>
    </row>
    <row r="4487" spans="1:1" x14ac:dyDescent="0.15">
      <c r="A4487">
        <v>811804257</v>
      </c>
    </row>
    <row r="4488" spans="1:1" x14ac:dyDescent="0.15">
      <c r="A4488">
        <v>811804742</v>
      </c>
    </row>
    <row r="4489" spans="1:1" x14ac:dyDescent="0.15">
      <c r="A4489">
        <v>811806116</v>
      </c>
    </row>
    <row r="4490" spans="1:1" x14ac:dyDescent="0.15">
      <c r="A4490">
        <v>811807014</v>
      </c>
    </row>
    <row r="4491" spans="1:1" x14ac:dyDescent="0.15">
      <c r="A4491">
        <v>811807045</v>
      </c>
    </row>
    <row r="4492" spans="1:1" x14ac:dyDescent="0.15">
      <c r="A4492">
        <v>811807735</v>
      </c>
    </row>
    <row r="4493" spans="1:1" x14ac:dyDescent="0.15">
      <c r="A4493">
        <v>811807777</v>
      </c>
    </row>
    <row r="4494" spans="1:1" x14ac:dyDescent="0.15">
      <c r="A4494">
        <v>811808763</v>
      </c>
    </row>
    <row r="4495" spans="1:1" x14ac:dyDescent="0.15">
      <c r="A4495">
        <v>811809380</v>
      </c>
    </row>
    <row r="4496" spans="1:1" x14ac:dyDescent="0.15">
      <c r="A4496">
        <v>811809992</v>
      </c>
    </row>
    <row r="4497" spans="1:1" x14ac:dyDescent="0.15">
      <c r="A4497">
        <v>811810181</v>
      </c>
    </row>
    <row r="4498" spans="1:1" x14ac:dyDescent="0.15">
      <c r="A4498">
        <v>811810416</v>
      </c>
    </row>
    <row r="4499" spans="1:1" x14ac:dyDescent="0.15">
      <c r="A4499">
        <v>811810615</v>
      </c>
    </row>
    <row r="4500" spans="1:1" x14ac:dyDescent="0.15">
      <c r="A4500">
        <v>811810711</v>
      </c>
    </row>
    <row r="4501" spans="1:1" x14ac:dyDescent="0.15">
      <c r="A4501">
        <v>811812432</v>
      </c>
    </row>
    <row r="4502" spans="1:1" x14ac:dyDescent="0.15">
      <c r="A4502">
        <v>811812640</v>
      </c>
    </row>
    <row r="4503" spans="1:1" x14ac:dyDescent="0.15">
      <c r="A4503">
        <v>811812886</v>
      </c>
    </row>
    <row r="4504" spans="1:1" x14ac:dyDescent="0.15">
      <c r="A4504">
        <v>811813240</v>
      </c>
    </row>
    <row r="4505" spans="1:1" x14ac:dyDescent="0.15">
      <c r="A4505">
        <v>811814954</v>
      </c>
    </row>
    <row r="4506" spans="1:1" x14ac:dyDescent="0.15">
      <c r="A4506">
        <v>811815372</v>
      </c>
    </row>
    <row r="4507" spans="1:1" x14ac:dyDescent="0.15">
      <c r="A4507">
        <v>811815459</v>
      </c>
    </row>
    <row r="4508" spans="1:1" x14ac:dyDescent="0.15">
      <c r="A4508">
        <v>811815874</v>
      </c>
    </row>
    <row r="4509" spans="1:1" x14ac:dyDescent="0.15">
      <c r="A4509">
        <v>811816465</v>
      </c>
    </row>
    <row r="4510" spans="1:1" x14ac:dyDescent="0.15">
      <c r="A4510">
        <v>811817328</v>
      </c>
    </row>
    <row r="4511" spans="1:1" x14ac:dyDescent="0.15">
      <c r="A4511">
        <v>811817791</v>
      </c>
    </row>
    <row r="4512" spans="1:1" x14ac:dyDescent="0.15">
      <c r="A4512">
        <v>811818347</v>
      </c>
    </row>
    <row r="4513" spans="1:1" x14ac:dyDescent="0.15">
      <c r="A4513">
        <v>811818417</v>
      </c>
    </row>
    <row r="4514" spans="1:1" x14ac:dyDescent="0.15">
      <c r="A4514">
        <v>811818476</v>
      </c>
    </row>
    <row r="4515" spans="1:1" x14ac:dyDescent="0.15">
      <c r="A4515">
        <v>811818497</v>
      </c>
    </row>
    <row r="4516" spans="1:1" x14ac:dyDescent="0.15">
      <c r="A4516">
        <v>811819210</v>
      </c>
    </row>
    <row r="4517" spans="1:1" x14ac:dyDescent="0.15">
      <c r="A4517">
        <v>811819310</v>
      </c>
    </row>
    <row r="4518" spans="1:1" x14ac:dyDescent="0.15">
      <c r="A4518">
        <v>811819638</v>
      </c>
    </row>
    <row r="4519" spans="1:1" x14ac:dyDescent="0.15">
      <c r="A4519">
        <v>811819813</v>
      </c>
    </row>
    <row r="4520" spans="1:1" x14ac:dyDescent="0.15">
      <c r="A4520">
        <v>811820103</v>
      </c>
    </row>
    <row r="4521" spans="1:1" x14ac:dyDescent="0.15">
      <c r="A4521">
        <v>811820195</v>
      </c>
    </row>
    <row r="4522" spans="1:1" x14ac:dyDescent="0.15">
      <c r="A4522">
        <v>811820318</v>
      </c>
    </row>
    <row r="4523" spans="1:1" x14ac:dyDescent="0.15">
      <c r="A4523">
        <v>811820670</v>
      </c>
    </row>
    <row r="4524" spans="1:1" x14ac:dyDescent="0.15">
      <c r="A4524">
        <v>811820689</v>
      </c>
    </row>
    <row r="4525" spans="1:1" x14ac:dyDescent="0.15">
      <c r="A4525">
        <v>811821250</v>
      </c>
    </row>
    <row r="4526" spans="1:1" x14ac:dyDescent="0.15">
      <c r="A4526">
        <v>811821399</v>
      </c>
    </row>
    <row r="4527" spans="1:1" x14ac:dyDescent="0.15">
      <c r="A4527">
        <v>811823426</v>
      </c>
    </row>
    <row r="4528" spans="1:1" x14ac:dyDescent="0.15">
      <c r="A4528">
        <v>811823658</v>
      </c>
    </row>
    <row r="4529" spans="1:1" x14ac:dyDescent="0.15">
      <c r="A4529">
        <v>811824234</v>
      </c>
    </row>
    <row r="4530" spans="1:1" x14ac:dyDescent="0.15">
      <c r="A4530">
        <v>811824742</v>
      </c>
    </row>
    <row r="4531" spans="1:1" x14ac:dyDescent="0.15">
      <c r="A4531">
        <v>811825308</v>
      </c>
    </row>
    <row r="4532" spans="1:1" x14ac:dyDescent="0.15">
      <c r="A4532">
        <v>811825580</v>
      </c>
    </row>
    <row r="4533" spans="1:1" x14ac:dyDescent="0.15">
      <c r="A4533">
        <v>811825797</v>
      </c>
    </row>
    <row r="4534" spans="1:1" x14ac:dyDescent="0.15">
      <c r="A4534">
        <v>811826127</v>
      </c>
    </row>
    <row r="4535" spans="1:1" x14ac:dyDescent="0.15">
      <c r="A4535">
        <v>811826184</v>
      </c>
    </row>
    <row r="4536" spans="1:1" x14ac:dyDescent="0.15">
      <c r="A4536">
        <v>811828286</v>
      </c>
    </row>
    <row r="4537" spans="1:1" x14ac:dyDescent="0.15">
      <c r="A4537">
        <v>811828770</v>
      </c>
    </row>
    <row r="4538" spans="1:1" x14ac:dyDescent="0.15">
      <c r="A4538">
        <v>811830711</v>
      </c>
    </row>
    <row r="4539" spans="1:1" x14ac:dyDescent="0.15">
      <c r="A4539">
        <v>811831487</v>
      </c>
    </row>
    <row r="4540" spans="1:1" x14ac:dyDescent="0.15">
      <c r="A4540">
        <v>811831545</v>
      </c>
    </row>
    <row r="4541" spans="1:1" x14ac:dyDescent="0.15">
      <c r="A4541">
        <v>811832294</v>
      </c>
    </row>
    <row r="4542" spans="1:1" x14ac:dyDescent="0.15">
      <c r="A4542">
        <v>811832939</v>
      </c>
    </row>
    <row r="4543" spans="1:1" x14ac:dyDescent="0.15">
      <c r="A4543">
        <v>811835234</v>
      </c>
    </row>
    <row r="4544" spans="1:1" x14ac:dyDescent="0.15">
      <c r="A4544">
        <v>811835290</v>
      </c>
    </row>
    <row r="4545" spans="1:1" x14ac:dyDescent="0.15">
      <c r="A4545">
        <v>811835456</v>
      </c>
    </row>
    <row r="4546" spans="1:1" x14ac:dyDescent="0.15">
      <c r="A4546">
        <v>811836037</v>
      </c>
    </row>
    <row r="4547" spans="1:1" x14ac:dyDescent="0.15">
      <c r="A4547">
        <v>811836043</v>
      </c>
    </row>
    <row r="4548" spans="1:1" x14ac:dyDescent="0.15">
      <c r="A4548">
        <v>811836162</v>
      </c>
    </row>
    <row r="4549" spans="1:1" x14ac:dyDescent="0.15">
      <c r="A4549">
        <v>812812447</v>
      </c>
    </row>
    <row r="4550" spans="1:1" x14ac:dyDescent="0.15">
      <c r="A4550">
        <v>812812503</v>
      </c>
    </row>
    <row r="4551" spans="1:1" x14ac:dyDescent="0.15">
      <c r="A4551">
        <v>812812674</v>
      </c>
    </row>
    <row r="4552" spans="1:1" x14ac:dyDescent="0.15">
      <c r="A4552">
        <v>812812701</v>
      </c>
    </row>
    <row r="4553" spans="1:1" x14ac:dyDescent="0.15">
      <c r="A4553">
        <v>812812795</v>
      </c>
    </row>
    <row r="4554" spans="1:1" x14ac:dyDescent="0.15">
      <c r="A4554">
        <v>812813031</v>
      </c>
    </row>
    <row r="4555" spans="1:1" x14ac:dyDescent="0.15">
      <c r="A4555">
        <v>812813046</v>
      </c>
    </row>
    <row r="4556" spans="1:1" x14ac:dyDescent="0.15">
      <c r="A4556">
        <v>812813063</v>
      </c>
    </row>
    <row r="4557" spans="1:1" x14ac:dyDescent="0.15">
      <c r="A4557">
        <v>812813451</v>
      </c>
    </row>
    <row r="4558" spans="1:1" x14ac:dyDescent="0.15">
      <c r="A4558">
        <v>812814291</v>
      </c>
    </row>
    <row r="4559" spans="1:1" x14ac:dyDescent="0.15">
      <c r="A4559">
        <v>812814604</v>
      </c>
    </row>
    <row r="4560" spans="1:1" x14ac:dyDescent="0.15">
      <c r="A4560">
        <v>812815644</v>
      </c>
    </row>
    <row r="4561" spans="1:1" x14ac:dyDescent="0.15">
      <c r="A4561">
        <v>812815834</v>
      </c>
    </row>
    <row r="4562" spans="1:1" x14ac:dyDescent="0.15">
      <c r="A4562">
        <v>812816511</v>
      </c>
    </row>
    <row r="4563" spans="1:1" x14ac:dyDescent="0.15">
      <c r="A4563">
        <v>812816531</v>
      </c>
    </row>
    <row r="4564" spans="1:1" x14ac:dyDescent="0.15">
      <c r="A4564">
        <v>812817236</v>
      </c>
    </row>
    <row r="4565" spans="1:1" x14ac:dyDescent="0.15">
      <c r="A4565">
        <v>812817436</v>
      </c>
    </row>
    <row r="4566" spans="1:1" x14ac:dyDescent="0.15">
      <c r="A4566">
        <v>812818291</v>
      </c>
    </row>
    <row r="4567" spans="1:1" x14ac:dyDescent="0.15">
      <c r="A4567">
        <v>812818577</v>
      </c>
    </row>
    <row r="4568" spans="1:1" x14ac:dyDescent="0.15">
      <c r="A4568">
        <v>812818756</v>
      </c>
    </row>
    <row r="4569" spans="1:1" x14ac:dyDescent="0.15">
      <c r="A4569">
        <v>812819143</v>
      </c>
    </row>
    <row r="4570" spans="1:1" x14ac:dyDescent="0.15">
      <c r="A4570">
        <v>812819888</v>
      </c>
    </row>
    <row r="4571" spans="1:1" x14ac:dyDescent="0.15">
      <c r="A4571">
        <v>812820495</v>
      </c>
    </row>
    <row r="4572" spans="1:1" x14ac:dyDescent="0.15">
      <c r="A4572">
        <v>812822315</v>
      </c>
    </row>
    <row r="4573" spans="1:1" x14ac:dyDescent="0.15">
      <c r="A4573">
        <v>812822356</v>
      </c>
    </row>
    <row r="4574" spans="1:1" x14ac:dyDescent="0.15">
      <c r="A4574">
        <v>812823002</v>
      </c>
    </row>
    <row r="4575" spans="1:1" x14ac:dyDescent="0.15">
      <c r="A4575">
        <v>812823235</v>
      </c>
    </row>
    <row r="4576" spans="1:1" x14ac:dyDescent="0.15">
      <c r="A4576">
        <v>812823587</v>
      </c>
    </row>
    <row r="4577" spans="1:1" x14ac:dyDescent="0.15">
      <c r="A4577">
        <v>812823669</v>
      </c>
    </row>
    <row r="4578" spans="1:1" x14ac:dyDescent="0.15">
      <c r="A4578">
        <v>812824073</v>
      </c>
    </row>
    <row r="4579" spans="1:1" x14ac:dyDescent="0.15">
      <c r="A4579">
        <v>812824833</v>
      </c>
    </row>
    <row r="4580" spans="1:1" x14ac:dyDescent="0.15">
      <c r="A4580">
        <v>812825082</v>
      </c>
    </row>
    <row r="4581" spans="1:1" x14ac:dyDescent="0.15">
      <c r="A4581">
        <v>812826475</v>
      </c>
    </row>
    <row r="4582" spans="1:1" x14ac:dyDescent="0.15">
      <c r="A4582">
        <v>812826491</v>
      </c>
    </row>
    <row r="4583" spans="1:1" x14ac:dyDescent="0.15">
      <c r="A4583">
        <v>812826559</v>
      </c>
    </row>
    <row r="4584" spans="1:1" x14ac:dyDescent="0.15">
      <c r="A4584">
        <v>812827588</v>
      </c>
    </row>
    <row r="4585" spans="1:1" x14ac:dyDescent="0.15">
      <c r="A4585">
        <v>812828557</v>
      </c>
    </row>
    <row r="4586" spans="1:1" x14ac:dyDescent="0.15">
      <c r="A4586">
        <v>812828758</v>
      </c>
    </row>
    <row r="4587" spans="1:1" x14ac:dyDescent="0.15">
      <c r="A4587">
        <v>812828781</v>
      </c>
    </row>
    <row r="4588" spans="1:1" x14ac:dyDescent="0.15">
      <c r="A4588">
        <v>812829145</v>
      </c>
    </row>
    <row r="4589" spans="1:1" x14ac:dyDescent="0.15">
      <c r="A4589">
        <v>812829655</v>
      </c>
    </row>
    <row r="4590" spans="1:1" x14ac:dyDescent="0.15">
      <c r="A4590">
        <v>812829780</v>
      </c>
    </row>
    <row r="4591" spans="1:1" x14ac:dyDescent="0.15">
      <c r="A4591">
        <v>812830908</v>
      </c>
    </row>
    <row r="4592" spans="1:1" x14ac:dyDescent="0.15">
      <c r="A4592">
        <v>812831452</v>
      </c>
    </row>
    <row r="4593" spans="1:1" x14ac:dyDescent="0.15">
      <c r="A4593">
        <v>812831757</v>
      </c>
    </row>
    <row r="4594" spans="1:1" x14ac:dyDescent="0.15">
      <c r="A4594">
        <v>812831956</v>
      </c>
    </row>
    <row r="4595" spans="1:1" x14ac:dyDescent="0.15">
      <c r="A4595">
        <v>812832574</v>
      </c>
    </row>
    <row r="4596" spans="1:1" x14ac:dyDescent="0.15">
      <c r="A4596">
        <v>812833441</v>
      </c>
    </row>
    <row r="4597" spans="1:1" x14ac:dyDescent="0.15">
      <c r="A4597">
        <v>812833446</v>
      </c>
    </row>
    <row r="4598" spans="1:1" x14ac:dyDescent="0.15">
      <c r="A4598">
        <v>812834212</v>
      </c>
    </row>
    <row r="4599" spans="1:1" x14ac:dyDescent="0.15">
      <c r="A4599">
        <v>812834327</v>
      </c>
    </row>
    <row r="4600" spans="1:1" x14ac:dyDescent="0.15">
      <c r="A4600">
        <v>812834344</v>
      </c>
    </row>
    <row r="4601" spans="1:1" x14ac:dyDescent="0.15">
      <c r="A4601">
        <v>812835426</v>
      </c>
    </row>
    <row r="4602" spans="1:1" x14ac:dyDescent="0.15">
      <c r="A4602">
        <v>812835774</v>
      </c>
    </row>
    <row r="4603" spans="1:1" x14ac:dyDescent="0.15">
      <c r="A4603">
        <v>812835863</v>
      </c>
    </row>
    <row r="4604" spans="1:1" x14ac:dyDescent="0.15">
      <c r="A4604">
        <v>812836510</v>
      </c>
    </row>
    <row r="4605" spans="1:1" x14ac:dyDescent="0.15">
      <c r="A4605">
        <v>812837013</v>
      </c>
    </row>
    <row r="4606" spans="1:1" x14ac:dyDescent="0.15">
      <c r="A4606">
        <v>812837141</v>
      </c>
    </row>
    <row r="4607" spans="1:1" x14ac:dyDescent="0.15">
      <c r="A4607">
        <v>812837288</v>
      </c>
    </row>
    <row r="4608" spans="1:1" x14ac:dyDescent="0.15">
      <c r="A4608">
        <v>812837333</v>
      </c>
    </row>
    <row r="4609" spans="1:1" x14ac:dyDescent="0.15">
      <c r="A4609">
        <v>812838014</v>
      </c>
    </row>
    <row r="4610" spans="1:1" x14ac:dyDescent="0.15">
      <c r="A4610">
        <v>812838762</v>
      </c>
    </row>
    <row r="4611" spans="1:1" x14ac:dyDescent="0.15">
      <c r="A4611">
        <v>812838965</v>
      </c>
    </row>
    <row r="4612" spans="1:1" x14ac:dyDescent="0.15">
      <c r="A4612">
        <v>812839539</v>
      </c>
    </row>
    <row r="4613" spans="1:1" x14ac:dyDescent="0.15">
      <c r="A4613">
        <v>812841551</v>
      </c>
    </row>
    <row r="4614" spans="1:1" x14ac:dyDescent="0.15">
      <c r="A4614">
        <v>812841593</v>
      </c>
    </row>
    <row r="4615" spans="1:1" x14ac:dyDescent="0.15">
      <c r="A4615">
        <v>812841813</v>
      </c>
    </row>
    <row r="4616" spans="1:1" x14ac:dyDescent="0.15">
      <c r="A4616">
        <v>812841958</v>
      </c>
    </row>
    <row r="4617" spans="1:1" x14ac:dyDescent="0.15">
      <c r="A4617">
        <v>812842189</v>
      </c>
    </row>
    <row r="4618" spans="1:1" x14ac:dyDescent="0.15">
      <c r="A4618">
        <v>812842271</v>
      </c>
    </row>
    <row r="4619" spans="1:1" x14ac:dyDescent="0.15">
      <c r="A4619">
        <v>812842414</v>
      </c>
    </row>
    <row r="4620" spans="1:1" x14ac:dyDescent="0.15">
      <c r="A4620">
        <v>812842768</v>
      </c>
    </row>
    <row r="4621" spans="1:1" x14ac:dyDescent="0.15">
      <c r="A4621">
        <v>812843572</v>
      </c>
    </row>
    <row r="4622" spans="1:1" x14ac:dyDescent="0.15">
      <c r="A4622">
        <v>812843980</v>
      </c>
    </row>
    <row r="4623" spans="1:1" x14ac:dyDescent="0.15">
      <c r="A4623">
        <v>812844142</v>
      </c>
    </row>
    <row r="4624" spans="1:1" x14ac:dyDescent="0.15">
      <c r="A4624">
        <v>812844341</v>
      </c>
    </row>
    <row r="4625" spans="1:1" x14ac:dyDescent="0.15">
      <c r="A4625">
        <v>812845004</v>
      </c>
    </row>
    <row r="4626" spans="1:1" x14ac:dyDescent="0.15">
      <c r="A4626">
        <v>812846325</v>
      </c>
    </row>
    <row r="4627" spans="1:1" x14ac:dyDescent="0.15">
      <c r="A4627">
        <v>812847210</v>
      </c>
    </row>
    <row r="4628" spans="1:1" x14ac:dyDescent="0.15">
      <c r="A4628">
        <v>812847621</v>
      </c>
    </row>
    <row r="4629" spans="1:1" x14ac:dyDescent="0.15">
      <c r="A4629">
        <v>812847992</v>
      </c>
    </row>
    <row r="4630" spans="1:1" x14ac:dyDescent="0.15">
      <c r="A4630">
        <v>812848977</v>
      </c>
    </row>
    <row r="4631" spans="1:1" x14ac:dyDescent="0.15">
      <c r="A4631">
        <v>812849893</v>
      </c>
    </row>
    <row r="4632" spans="1:1" x14ac:dyDescent="0.15">
      <c r="A4632">
        <v>812850120</v>
      </c>
    </row>
    <row r="4633" spans="1:1" x14ac:dyDescent="0.15">
      <c r="A4633">
        <v>812850441</v>
      </c>
    </row>
    <row r="4634" spans="1:1" x14ac:dyDescent="0.15">
      <c r="A4634">
        <v>812851458</v>
      </c>
    </row>
    <row r="4635" spans="1:1" x14ac:dyDescent="0.15">
      <c r="A4635">
        <v>812851791</v>
      </c>
    </row>
    <row r="4636" spans="1:1" x14ac:dyDescent="0.15">
      <c r="A4636">
        <v>812852256</v>
      </c>
    </row>
    <row r="4637" spans="1:1" x14ac:dyDescent="0.15">
      <c r="A4637">
        <v>812853790</v>
      </c>
    </row>
    <row r="4638" spans="1:1" x14ac:dyDescent="0.15">
      <c r="A4638">
        <v>812854198</v>
      </c>
    </row>
    <row r="4639" spans="1:1" x14ac:dyDescent="0.15">
      <c r="A4639">
        <v>812854377</v>
      </c>
    </row>
    <row r="4640" spans="1:1" x14ac:dyDescent="0.15">
      <c r="A4640">
        <v>812854616</v>
      </c>
    </row>
    <row r="4641" spans="1:1" x14ac:dyDescent="0.15">
      <c r="A4641">
        <v>812854781</v>
      </c>
    </row>
    <row r="4642" spans="1:1" x14ac:dyDescent="0.15">
      <c r="A4642">
        <v>812854901</v>
      </c>
    </row>
    <row r="4643" spans="1:1" x14ac:dyDescent="0.15">
      <c r="A4643">
        <v>812855072</v>
      </c>
    </row>
    <row r="4644" spans="1:1" x14ac:dyDescent="0.15">
      <c r="A4644">
        <v>812855144</v>
      </c>
    </row>
    <row r="4645" spans="1:1" x14ac:dyDescent="0.15">
      <c r="A4645">
        <v>812855327</v>
      </c>
    </row>
    <row r="4646" spans="1:1" x14ac:dyDescent="0.15">
      <c r="A4646">
        <v>812855379</v>
      </c>
    </row>
    <row r="4647" spans="1:1" x14ac:dyDescent="0.15">
      <c r="A4647">
        <v>812857300</v>
      </c>
    </row>
    <row r="4648" spans="1:1" x14ac:dyDescent="0.15">
      <c r="A4648">
        <v>812859212</v>
      </c>
    </row>
    <row r="4649" spans="1:1" x14ac:dyDescent="0.15">
      <c r="A4649">
        <v>812859609</v>
      </c>
    </row>
    <row r="4650" spans="1:1" x14ac:dyDescent="0.15">
      <c r="A4650">
        <v>812860289</v>
      </c>
    </row>
    <row r="4651" spans="1:1" x14ac:dyDescent="0.15">
      <c r="A4651">
        <v>812860766</v>
      </c>
    </row>
    <row r="4652" spans="1:1" x14ac:dyDescent="0.15">
      <c r="A4652">
        <v>812862731</v>
      </c>
    </row>
    <row r="4653" spans="1:1" x14ac:dyDescent="0.15">
      <c r="A4653">
        <v>812862874</v>
      </c>
    </row>
    <row r="4654" spans="1:1" x14ac:dyDescent="0.15">
      <c r="A4654">
        <v>812862926</v>
      </c>
    </row>
    <row r="4655" spans="1:1" x14ac:dyDescent="0.15">
      <c r="A4655">
        <v>812862950</v>
      </c>
    </row>
    <row r="4656" spans="1:1" x14ac:dyDescent="0.15">
      <c r="A4656">
        <v>812863219</v>
      </c>
    </row>
    <row r="4657" spans="1:1" x14ac:dyDescent="0.15">
      <c r="A4657">
        <v>812863328</v>
      </c>
    </row>
    <row r="4658" spans="1:1" x14ac:dyDescent="0.15">
      <c r="A4658">
        <v>812864164</v>
      </c>
    </row>
    <row r="4659" spans="1:1" x14ac:dyDescent="0.15">
      <c r="A4659">
        <v>812864248</v>
      </c>
    </row>
    <row r="4660" spans="1:1" x14ac:dyDescent="0.15">
      <c r="A4660">
        <v>812864371</v>
      </c>
    </row>
    <row r="4661" spans="1:1" x14ac:dyDescent="0.15">
      <c r="A4661">
        <v>812865403</v>
      </c>
    </row>
    <row r="4662" spans="1:1" x14ac:dyDescent="0.15">
      <c r="A4662">
        <v>812866582</v>
      </c>
    </row>
    <row r="4663" spans="1:1" x14ac:dyDescent="0.15">
      <c r="A4663">
        <v>812866624</v>
      </c>
    </row>
    <row r="4664" spans="1:1" x14ac:dyDescent="0.15">
      <c r="A4664">
        <v>812866642</v>
      </c>
    </row>
    <row r="4665" spans="1:1" x14ac:dyDescent="0.15">
      <c r="A4665">
        <v>812866698</v>
      </c>
    </row>
    <row r="4666" spans="1:1" x14ac:dyDescent="0.15">
      <c r="A4666">
        <v>812866780</v>
      </c>
    </row>
    <row r="4667" spans="1:1" x14ac:dyDescent="0.15">
      <c r="A4667">
        <v>812867894</v>
      </c>
    </row>
    <row r="4668" spans="1:1" x14ac:dyDescent="0.15">
      <c r="A4668">
        <v>812868046</v>
      </c>
    </row>
    <row r="4669" spans="1:1" x14ac:dyDescent="0.15">
      <c r="A4669">
        <v>812868298</v>
      </c>
    </row>
    <row r="4670" spans="1:1" x14ac:dyDescent="0.15">
      <c r="A4670">
        <v>812870068</v>
      </c>
    </row>
    <row r="4671" spans="1:1" x14ac:dyDescent="0.15">
      <c r="A4671">
        <v>812870475</v>
      </c>
    </row>
    <row r="4672" spans="1:1" x14ac:dyDescent="0.15">
      <c r="A4672">
        <v>812870497</v>
      </c>
    </row>
    <row r="4673" spans="1:1" x14ac:dyDescent="0.15">
      <c r="A4673">
        <v>812870714</v>
      </c>
    </row>
    <row r="4674" spans="1:1" x14ac:dyDescent="0.15">
      <c r="A4674">
        <v>812870914</v>
      </c>
    </row>
    <row r="4675" spans="1:1" x14ac:dyDescent="0.15">
      <c r="A4675">
        <v>812871100</v>
      </c>
    </row>
    <row r="4676" spans="1:1" x14ac:dyDescent="0.15">
      <c r="A4676">
        <v>812871344</v>
      </c>
    </row>
    <row r="4677" spans="1:1" x14ac:dyDescent="0.15">
      <c r="A4677">
        <v>812871547</v>
      </c>
    </row>
    <row r="4678" spans="1:1" x14ac:dyDescent="0.15">
      <c r="A4678">
        <v>812871911</v>
      </c>
    </row>
    <row r="4679" spans="1:1" x14ac:dyDescent="0.15">
      <c r="A4679">
        <v>812872272</v>
      </c>
    </row>
    <row r="4680" spans="1:1" x14ac:dyDescent="0.15">
      <c r="A4680">
        <v>812872278</v>
      </c>
    </row>
    <row r="4681" spans="1:1" x14ac:dyDescent="0.15">
      <c r="A4681">
        <v>812872325</v>
      </c>
    </row>
    <row r="4682" spans="1:1" x14ac:dyDescent="0.15">
      <c r="A4682">
        <v>812872823</v>
      </c>
    </row>
    <row r="4683" spans="1:1" x14ac:dyDescent="0.15">
      <c r="A4683">
        <v>812872990</v>
      </c>
    </row>
    <row r="4684" spans="1:1" x14ac:dyDescent="0.15">
      <c r="A4684">
        <v>812873661</v>
      </c>
    </row>
    <row r="4685" spans="1:1" x14ac:dyDescent="0.15">
      <c r="A4685">
        <v>812873740</v>
      </c>
    </row>
    <row r="4686" spans="1:1" x14ac:dyDescent="0.15">
      <c r="A4686">
        <v>812873953</v>
      </c>
    </row>
    <row r="4687" spans="1:1" x14ac:dyDescent="0.15">
      <c r="A4687">
        <v>812873974</v>
      </c>
    </row>
    <row r="4688" spans="1:1" x14ac:dyDescent="0.15">
      <c r="A4688">
        <v>812873999</v>
      </c>
    </row>
    <row r="4689" spans="1:1" x14ac:dyDescent="0.15">
      <c r="A4689">
        <v>812874056</v>
      </c>
    </row>
    <row r="4690" spans="1:1" x14ac:dyDescent="0.15">
      <c r="A4690">
        <v>812874159</v>
      </c>
    </row>
    <row r="4691" spans="1:1" x14ac:dyDescent="0.15">
      <c r="A4691">
        <v>812874185</v>
      </c>
    </row>
    <row r="4692" spans="1:1" x14ac:dyDescent="0.15">
      <c r="A4692">
        <v>812874328</v>
      </c>
    </row>
    <row r="4693" spans="1:1" x14ac:dyDescent="0.15">
      <c r="A4693">
        <v>812874394</v>
      </c>
    </row>
    <row r="4694" spans="1:1" x14ac:dyDescent="0.15">
      <c r="A4694">
        <v>812874747</v>
      </c>
    </row>
    <row r="4695" spans="1:1" x14ac:dyDescent="0.15">
      <c r="A4695">
        <v>812874921</v>
      </c>
    </row>
    <row r="4696" spans="1:1" x14ac:dyDescent="0.15">
      <c r="A4696">
        <v>812874968</v>
      </c>
    </row>
    <row r="4697" spans="1:1" x14ac:dyDescent="0.15">
      <c r="A4697">
        <v>812875074</v>
      </c>
    </row>
    <row r="4698" spans="1:1" x14ac:dyDescent="0.15">
      <c r="A4698">
        <v>812875283</v>
      </c>
    </row>
    <row r="4699" spans="1:1" x14ac:dyDescent="0.15">
      <c r="A4699">
        <v>812875448</v>
      </c>
    </row>
    <row r="4700" spans="1:1" x14ac:dyDescent="0.15">
      <c r="A4700">
        <v>812876183</v>
      </c>
    </row>
    <row r="4701" spans="1:1" x14ac:dyDescent="0.15">
      <c r="A4701">
        <v>812876342</v>
      </c>
    </row>
    <row r="4702" spans="1:1" x14ac:dyDescent="0.15">
      <c r="A4702">
        <v>812876467</v>
      </c>
    </row>
    <row r="4703" spans="1:1" x14ac:dyDescent="0.15">
      <c r="A4703">
        <v>812876561</v>
      </c>
    </row>
    <row r="4704" spans="1:1" x14ac:dyDescent="0.15">
      <c r="A4704">
        <v>812877226</v>
      </c>
    </row>
    <row r="4705" spans="1:1" x14ac:dyDescent="0.15">
      <c r="A4705">
        <v>901836741</v>
      </c>
    </row>
    <row r="4706" spans="1:1" x14ac:dyDescent="0.15">
      <c r="A4706">
        <v>901837123</v>
      </c>
    </row>
    <row r="4707" spans="1:1" x14ac:dyDescent="0.15">
      <c r="A4707">
        <v>901838310</v>
      </c>
    </row>
    <row r="4708" spans="1:1" x14ac:dyDescent="0.15">
      <c r="A4708">
        <v>901839322</v>
      </c>
    </row>
    <row r="4709" spans="1:1" x14ac:dyDescent="0.15">
      <c r="A4709">
        <v>901839606</v>
      </c>
    </row>
    <row r="4710" spans="1:1" x14ac:dyDescent="0.15">
      <c r="A4710">
        <v>901840185</v>
      </c>
    </row>
    <row r="4711" spans="1:1" x14ac:dyDescent="0.15">
      <c r="A4711">
        <v>901840289</v>
      </c>
    </row>
    <row r="4712" spans="1:1" x14ac:dyDescent="0.15">
      <c r="A4712">
        <v>901842332</v>
      </c>
    </row>
    <row r="4713" spans="1:1" x14ac:dyDescent="0.15">
      <c r="A4713">
        <v>901842752</v>
      </c>
    </row>
    <row r="4714" spans="1:1" x14ac:dyDescent="0.15">
      <c r="A4714">
        <v>901844199</v>
      </c>
    </row>
    <row r="4715" spans="1:1" x14ac:dyDescent="0.15">
      <c r="A4715">
        <v>901844675</v>
      </c>
    </row>
    <row r="4716" spans="1:1" x14ac:dyDescent="0.15">
      <c r="A4716">
        <v>901844946</v>
      </c>
    </row>
    <row r="4717" spans="1:1" x14ac:dyDescent="0.15">
      <c r="A4717">
        <v>901845334</v>
      </c>
    </row>
    <row r="4718" spans="1:1" x14ac:dyDescent="0.15">
      <c r="A4718">
        <v>901845625</v>
      </c>
    </row>
    <row r="4719" spans="1:1" x14ac:dyDescent="0.15">
      <c r="A4719">
        <v>901845661</v>
      </c>
    </row>
    <row r="4720" spans="1:1" x14ac:dyDescent="0.15">
      <c r="A4720">
        <v>901845744</v>
      </c>
    </row>
    <row r="4721" spans="1:1" x14ac:dyDescent="0.15">
      <c r="A4721">
        <v>901846157</v>
      </c>
    </row>
    <row r="4722" spans="1:1" x14ac:dyDescent="0.15">
      <c r="A4722">
        <v>901846331</v>
      </c>
    </row>
    <row r="4723" spans="1:1" x14ac:dyDescent="0.15">
      <c r="A4723">
        <v>901847241</v>
      </c>
    </row>
    <row r="4724" spans="1:1" x14ac:dyDescent="0.15">
      <c r="A4724">
        <v>901847731</v>
      </c>
    </row>
    <row r="4725" spans="1:1" x14ac:dyDescent="0.15">
      <c r="A4725">
        <v>901847878</v>
      </c>
    </row>
    <row r="4726" spans="1:1" x14ac:dyDescent="0.15">
      <c r="A4726">
        <v>901847980</v>
      </c>
    </row>
    <row r="4727" spans="1:1" x14ac:dyDescent="0.15">
      <c r="A4727">
        <v>901849526</v>
      </c>
    </row>
    <row r="4728" spans="1:1" x14ac:dyDescent="0.15">
      <c r="A4728">
        <v>901850764</v>
      </c>
    </row>
    <row r="4729" spans="1:1" x14ac:dyDescent="0.15">
      <c r="A4729">
        <v>901850953</v>
      </c>
    </row>
    <row r="4730" spans="1:1" x14ac:dyDescent="0.15">
      <c r="A4730">
        <v>901851068</v>
      </c>
    </row>
    <row r="4731" spans="1:1" x14ac:dyDescent="0.15">
      <c r="A4731">
        <v>901851245</v>
      </c>
    </row>
    <row r="4732" spans="1:1" x14ac:dyDescent="0.15">
      <c r="A4732">
        <v>901851876</v>
      </c>
    </row>
    <row r="4733" spans="1:1" x14ac:dyDescent="0.15">
      <c r="A4733">
        <v>901851941</v>
      </c>
    </row>
    <row r="4734" spans="1:1" x14ac:dyDescent="0.15">
      <c r="A4734">
        <v>901852945</v>
      </c>
    </row>
    <row r="4735" spans="1:1" x14ac:dyDescent="0.15">
      <c r="A4735">
        <v>901853316</v>
      </c>
    </row>
    <row r="4736" spans="1:1" x14ac:dyDescent="0.15">
      <c r="A4736">
        <v>901855011</v>
      </c>
    </row>
    <row r="4737" spans="1:1" x14ac:dyDescent="0.15">
      <c r="A4737">
        <v>901855350</v>
      </c>
    </row>
    <row r="4738" spans="1:1" x14ac:dyDescent="0.15">
      <c r="A4738">
        <v>901855385</v>
      </c>
    </row>
    <row r="4739" spans="1:1" x14ac:dyDescent="0.15">
      <c r="A4739">
        <v>901855909</v>
      </c>
    </row>
    <row r="4740" spans="1:1" x14ac:dyDescent="0.15">
      <c r="A4740">
        <v>901856176</v>
      </c>
    </row>
    <row r="4741" spans="1:1" x14ac:dyDescent="0.15">
      <c r="A4741">
        <v>901856206</v>
      </c>
    </row>
    <row r="4742" spans="1:1" x14ac:dyDescent="0.15">
      <c r="A4742">
        <v>901856746</v>
      </c>
    </row>
    <row r="4743" spans="1:1" x14ac:dyDescent="0.15">
      <c r="A4743">
        <v>901856780</v>
      </c>
    </row>
    <row r="4744" spans="1:1" x14ac:dyDescent="0.15">
      <c r="A4744">
        <v>901857201</v>
      </c>
    </row>
    <row r="4745" spans="1:1" x14ac:dyDescent="0.15">
      <c r="A4745">
        <v>901857673</v>
      </c>
    </row>
    <row r="4746" spans="1:1" x14ac:dyDescent="0.15">
      <c r="A4746">
        <v>901858259</v>
      </c>
    </row>
    <row r="4747" spans="1:1" x14ac:dyDescent="0.15">
      <c r="A4747">
        <v>901858332</v>
      </c>
    </row>
    <row r="4748" spans="1:1" x14ac:dyDescent="0.15">
      <c r="A4748">
        <v>901858502</v>
      </c>
    </row>
    <row r="4749" spans="1:1" x14ac:dyDescent="0.15">
      <c r="A4749">
        <v>901858817</v>
      </c>
    </row>
    <row r="4750" spans="1:1" x14ac:dyDescent="0.15">
      <c r="A4750">
        <v>901859110</v>
      </c>
    </row>
    <row r="4751" spans="1:1" x14ac:dyDescent="0.15">
      <c r="A4751">
        <v>901859758</v>
      </c>
    </row>
    <row r="4752" spans="1:1" x14ac:dyDescent="0.15">
      <c r="A4752">
        <v>901861113</v>
      </c>
    </row>
    <row r="4753" spans="1:1" x14ac:dyDescent="0.15">
      <c r="A4753">
        <v>901861119</v>
      </c>
    </row>
    <row r="4754" spans="1:1" x14ac:dyDescent="0.15">
      <c r="A4754">
        <v>901861739</v>
      </c>
    </row>
    <row r="4755" spans="1:1" x14ac:dyDescent="0.15">
      <c r="A4755">
        <v>901861799</v>
      </c>
    </row>
    <row r="4756" spans="1:1" x14ac:dyDescent="0.15">
      <c r="A4756">
        <v>901861820</v>
      </c>
    </row>
    <row r="4757" spans="1:1" x14ac:dyDescent="0.15">
      <c r="A4757">
        <v>901862066</v>
      </c>
    </row>
    <row r="4758" spans="1:1" x14ac:dyDescent="0.15">
      <c r="A4758">
        <v>901862381</v>
      </c>
    </row>
    <row r="4759" spans="1:1" x14ac:dyDescent="0.15">
      <c r="A4759">
        <v>901862869</v>
      </c>
    </row>
    <row r="4760" spans="1:1" x14ac:dyDescent="0.15">
      <c r="A4760">
        <v>901863076</v>
      </c>
    </row>
    <row r="4761" spans="1:1" x14ac:dyDescent="0.15">
      <c r="A4761">
        <v>901863233</v>
      </c>
    </row>
    <row r="4762" spans="1:1" x14ac:dyDescent="0.15">
      <c r="A4762">
        <v>901863357</v>
      </c>
    </row>
    <row r="4763" spans="1:1" x14ac:dyDescent="0.15">
      <c r="A4763">
        <v>901863674</v>
      </c>
    </row>
    <row r="4764" spans="1:1" x14ac:dyDescent="0.15">
      <c r="A4764">
        <v>901863677</v>
      </c>
    </row>
    <row r="4765" spans="1:1" x14ac:dyDescent="0.15">
      <c r="A4765">
        <v>901864298</v>
      </c>
    </row>
    <row r="4766" spans="1:1" x14ac:dyDescent="0.15">
      <c r="A4766">
        <v>901864538</v>
      </c>
    </row>
    <row r="4767" spans="1:1" x14ac:dyDescent="0.15">
      <c r="A4767">
        <v>901864616</v>
      </c>
    </row>
    <row r="4768" spans="1:1" x14ac:dyDescent="0.15">
      <c r="A4768">
        <v>901864652</v>
      </c>
    </row>
    <row r="4769" spans="1:1" x14ac:dyDescent="0.15">
      <c r="A4769">
        <v>901865296</v>
      </c>
    </row>
    <row r="4770" spans="1:1" x14ac:dyDescent="0.15">
      <c r="A4770">
        <v>901865462</v>
      </c>
    </row>
    <row r="4771" spans="1:1" x14ac:dyDescent="0.15">
      <c r="A4771">
        <v>901865475</v>
      </c>
    </row>
    <row r="4772" spans="1:1" x14ac:dyDescent="0.15">
      <c r="A4772">
        <v>901866159</v>
      </c>
    </row>
    <row r="4773" spans="1:1" x14ac:dyDescent="0.15">
      <c r="A4773">
        <v>901866435</v>
      </c>
    </row>
    <row r="4774" spans="1:1" x14ac:dyDescent="0.15">
      <c r="A4774">
        <v>901867027</v>
      </c>
    </row>
    <row r="4775" spans="1:1" x14ac:dyDescent="0.15">
      <c r="A4775">
        <v>901867210</v>
      </c>
    </row>
    <row r="4776" spans="1:1" x14ac:dyDescent="0.15">
      <c r="A4776">
        <v>901867659</v>
      </c>
    </row>
    <row r="4777" spans="1:1" x14ac:dyDescent="0.15">
      <c r="A4777">
        <v>901867708</v>
      </c>
    </row>
    <row r="4778" spans="1:1" x14ac:dyDescent="0.15">
      <c r="A4778">
        <v>901867842</v>
      </c>
    </row>
    <row r="4779" spans="1:1" x14ac:dyDescent="0.15">
      <c r="A4779">
        <v>901868091</v>
      </c>
    </row>
    <row r="4780" spans="1:1" x14ac:dyDescent="0.15">
      <c r="A4780">
        <v>901868662</v>
      </c>
    </row>
    <row r="4781" spans="1:1" x14ac:dyDescent="0.15">
      <c r="A4781">
        <v>901869749</v>
      </c>
    </row>
    <row r="4782" spans="1:1" x14ac:dyDescent="0.15">
      <c r="A4782">
        <v>901869895</v>
      </c>
    </row>
    <row r="4783" spans="1:1" x14ac:dyDescent="0.15">
      <c r="A4783">
        <v>901870273</v>
      </c>
    </row>
    <row r="4784" spans="1:1" x14ac:dyDescent="0.15">
      <c r="A4784">
        <v>901870520</v>
      </c>
    </row>
    <row r="4785" spans="1:1" x14ac:dyDescent="0.15">
      <c r="A4785">
        <v>901871339</v>
      </c>
    </row>
    <row r="4786" spans="1:1" x14ac:dyDescent="0.15">
      <c r="A4786">
        <v>901871507</v>
      </c>
    </row>
    <row r="4787" spans="1:1" x14ac:dyDescent="0.15">
      <c r="A4787">
        <v>901872135</v>
      </c>
    </row>
    <row r="4788" spans="1:1" x14ac:dyDescent="0.15">
      <c r="A4788">
        <v>901872619</v>
      </c>
    </row>
    <row r="4789" spans="1:1" x14ac:dyDescent="0.15">
      <c r="A4789">
        <v>901873025</v>
      </c>
    </row>
    <row r="4790" spans="1:1" x14ac:dyDescent="0.15">
      <c r="A4790">
        <v>901873096</v>
      </c>
    </row>
    <row r="4791" spans="1:1" x14ac:dyDescent="0.15">
      <c r="A4791">
        <v>901874165</v>
      </c>
    </row>
    <row r="4792" spans="1:1" x14ac:dyDescent="0.15">
      <c r="A4792">
        <v>901875097</v>
      </c>
    </row>
    <row r="4793" spans="1:1" x14ac:dyDescent="0.15">
      <c r="A4793">
        <v>901875392</v>
      </c>
    </row>
    <row r="4794" spans="1:1" x14ac:dyDescent="0.15">
      <c r="A4794">
        <v>901875574</v>
      </c>
    </row>
    <row r="4795" spans="1:1" x14ac:dyDescent="0.15">
      <c r="A4795">
        <v>901875722</v>
      </c>
    </row>
    <row r="4796" spans="1:1" x14ac:dyDescent="0.15">
      <c r="A4796">
        <v>901875790</v>
      </c>
    </row>
    <row r="4797" spans="1:1" x14ac:dyDescent="0.15">
      <c r="A4797">
        <v>901875965</v>
      </c>
    </row>
    <row r="4798" spans="1:1" x14ac:dyDescent="0.15">
      <c r="A4798">
        <v>901875992</v>
      </c>
    </row>
    <row r="4799" spans="1:1" x14ac:dyDescent="0.15">
      <c r="A4799">
        <v>901876061</v>
      </c>
    </row>
    <row r="4800" spans="1:1" x14ac:dyDescent="0.15">
      <c r="A4800">
        <v>901876275</v>
      </c>
    </row>
    <row r="4801" spans="1:1" x14ac:dyDescent="0.15">
      <c r="A4801">
        <v>901876462</v>
      </c>
    </row>
    <row r="4802" spans="1:1" x14ac:dyDescent="0.15">
      <c r="A4802">
        <v>901876662</v>
      </c>
    </row>
    <row r="4803" spans="1:1" x14ac:dyDescent="0.15">
      <c r="A4803">
        <v>901876953</v>
      </c>
    </row>
    <row r="4804" spans="1:1" x14ac:dyDescent="0.15">
      <c r="A4804">
        <v>901879515</v>
      </c>
    </row>
    <row r="4805" spans="1:1" x14ac:dyDescent="0.15">
      <c r="A4805">
        <v>901879686</v>
      </c>
    </row>
    <row r="4806" spans="1:1" x14ac:dyDescent="0.15">
      <c r="A4806">
        <v>901879884</v>
      </c>
    </row>
    <row r="4807" spans="1:1" x14ac:dyDescent="0.15">
      <c r="A4807">
        <v>901879979</v>
      </c>
    </row>
    <row r="4808" spans="1:1" x14ac:dyDescent="0.15">
      <c r="A4808">
        <v>901880601</v>
      </c>
    </row>
    <row r="4809" spans="1:1" x14ac:dyDescent="0.15">
      <c r="A4809">
        <v>901882321</v>
      </c>
    </row>
    <row r="4810" spans="1:1" x14ac:dyDescent="0.15">
      <c r="A4810">
        <v>901882408</v>
      </c>
    </row>
    <row r="4811" spans="1:1" x14ac:dyDescent="0.15">
      <c r="A4811">
        <v>901882423</v>
      </c>
    </row>
    <row r="4812" spans="1:1" x14ac:dyDescent="0.15">
      <c r="A4812">
        <v>901883047</v>
      </c>
    </row>
    <row r="4813" spans="1:1" x14ac:dyDescent="0.15">
      <c r="A4813">
        <v>901883180</v>
      </c>
    </row>
    <row r="4814" spans="1:1" x14ac:dyDescent="0.15">
      <c r="A4814">
        <v>901883564</v>
      </c>
    </row>
    <row r="4815" spans="1:1" x14ac:dyDescent="0.15">
      <c r="A4815">
        <v>901883886</v>
      </c>
    </row>
    <row r="4816" spans="1:1" x14ac:dyDescent="0.15">
      <c r="A4816">
        <v>901885286</v>
      </c>
    </row>
    <row r="4817" spans="1:1" x14ac:dyDescent="0.15">
      <c r="A4817">
        <v>901886570</v>
      </c>
    </row>
    <row r="4818" spans="1:1" x14ac:dyDescent="0.15">
      <c r="A4818">
        <v>901888010</v>
      </c>
    </row>
    <row r="4819" spans="1:1" x14ac:dyDescent="0.15">
      <c r="A4819">
        <v>901888518</v>
      </c>
    </row>
    <row r="4820" spans="1:1" x14ac:dyDescent="0.15">
      <c r="A4820">
        <v>901888574</v>
      </c>
    </row>
    <row r="4821" spans="1:1" x14ac:dyDescent="0.15">
      <c r="A4821">
        <v>901888707</v>
      </c>
    </row>
    <row r="4822" spans="1:1" x14ac:dyDescent="0.15">
      <c r="A4822">
        <v>901888723</v>
      </c>
    </row>
    <row r="4823" spans="1:1" x14ac:dyDescent="0.15">
      <c r="A4823">
        <v>901888771</v>
      </c>
    </row>
    <row r="4824" spans="1:1" x14ac:dyDescent="0.15">
      <c r="A4824">
        <v>901888958</v>
      </c>
    </row>
    <row r="4825" spans="1:1" x14ac:dyDescent="0.15">
      <c r="A4825">
        <v>901889370</v>
      </c>
    </row>
    <row r="4826" spans="1:1" x14ac:dyDescent="0.15">
      <c r="A4826">
        <v>901889508</v>
      </c>
    </row>
    <row r="4827" spans="1:1" x14ac:dyDescent="0.15">
      <c r="A4827">
        <v>901889685</v>
      </c>
    </row>
    <row r="4828" spans="1:1" x14ac:dyDescent="0.15">
      <c r="A4828">
        <v>901890864</v>
      </c>
    </row>
    <row r="4829" spans="1:1" x14ac:dyDescent="0.15">
      <c r="A4829">
        <v>901890967</v>
      </c>
    </row>
    <row r="4830" spans="1:1" x14ac:dyDescent="0.15">
      <c r="A4830">
        <v>901891011</v>
      </c>
    </row>
    <row r="4831" spans="1:1" x14ac:dyDescent="0.15">
      <c r="A4831">
        <v>901891202</v>
      </c>
    </row>
    <row r="4832" spans="1:1" x14ac:dyDescent="0.15">
      <c r="A4832">
        <v>901891879</v>
      </c>
    </row>
    <row r="4833" spans="1:1" x14ac:dyDescent="0.15">
      <c r="A4833">
        <v>901892172</v>
      </c>
    </row>
    <row r="4834" spans="1:1" x14ac:dyDescent="0.15">
      <c r="A4834">
        <v>901892579</v>
      </c>
    </row>
    <row r="4835" spans="1:1" x14ac:dyDescent="0.15">
      <c r="A4835">
        <v>901892619</v>
      </c>
    </row>
    <row r="4836" spans="1:1" x14ac:dyDescent="0.15">
      <c r="A4836">
        <v>901893539</v>
      </c>
    </row>
    <row r="4837" spans="1:1" x14ac:dyDescent="0.15">
      <c r="A4837">
        <v>901894049</v>
      </c>
    </row>
    <row r="4838" spans="1:1" x14ac:dyDescent="0.15">
      <c r="A4838">
        <v>901894533</v>
      </c>
    </row>
    <row r="4839" spans="1:1" x14ac:dyDescent="0.15">
      <c r="A4839">
        <v>901894640</v>
      </c>
    </row>
    <row r="4840" spans="1:1" x14ac:dyDescent="0.15">
      <c r="A4840">
        <v>901896802</v>
      </c>
    </row>
    <row r="4841" spans="1:1" x14ac:dyDescent="0.15">
      <c r="A4841">
        <v>901897275</v>
      </c>
    </row>
    <row r="4842" spans="1:1" x14ac:dyDescent="0.15">
      <c r="A4842">
        <v>901897917</v>
      </c>
    </row>
    <row r="4843" spans="1:1" x14ac:dyDescent="0.15">
      <c r="A4843">
        <v>901898262</v>
      </c>
    </row>
    <row r="4844" spans="1:1" x14ac:dyDescent="0.15">
      <c r="A4844">
        <v>901898269</v>
      </c>
    </row>
    <row r="4845" spans="1:1" x14ac:dyDescent="0.15">
      <c r="A4845">
        <v>901898850</v>
      </c>
    </row>
    <row r="4846" spans="1:1" x14ac:dyDescent="0.15">
      <c r="A4846">
        <v>901899076</v>
      </c>
    </row>
    <row r="4847" spans="1:1" x14ac:dyDescent="0.15">
      <c r="A4847">
        <v>901899243</v>
      </c>
    </row>
    <row r="4848" spans="1:1" x14ac:dyDescent="0.15">
      <c r="A4848">
        <v>901899428</v>
      </c>
    </row>
    <row r="4849" spans="1:1" x14ac:dyDescent="0.15">
      <c r="A4849">
        <v>901899431</v>
      </c>
    </row>
    <row r="4850" spans="1:1" x14ac:dyDescent="0.15">
      <c r="A4850">
        <v>901899471</v>
      </c>
    </row>
    <row r="4851" spans="1:1" x14ac:dyDescent="0.15">
      <c r="A4851">
        <v>901899480</v>
      </c>
    </row>
    <row r="4852" spans="1:1" x14ac:dyDescent="0.15">
      <c r="A4852">
        <v>901899734</v>
      </c>
    </row>
    <row r="4853" spans="1:1" x14ac:dyDescent="0.15">
      <c r="A4853">
        <v>901899840</v>
      </c>
    </row>
    <row r="4854" spans="1:1" x14ac:dyDescent="0.15">
      <c r="A4854">
        <v>901899963</v>
      </c>
    </row>
    <row r="4855" spans="1:1" x14ac:dyDescent="0.15">
      <c r="A4855">
        <v>901900933</v>
      </c>
    </row>
    <row r="4856" spans="1:1" x14ac:dyDescent="0.15">
      <c r="A4856">
        <v>901901625</v>
      </c>
    </row>
    <row r="4857" spans="1:1" x14ac:dyDescent="0.15">
      <c r="A4857">
        <v>901901773</v>
      </c>
    </row>
    <row r="4858" spans="1:1" x14ac:dyDescent="0.15">
      <c r="A4858">
        <v>901901820</v>
      </c>
    </row>
    <row r="4859" spans="1:1" x14ac:dyDescent="0.15">
      <c r="A4859">
        <v>901902437</v>
      </c>
    </row>
    <row r="4860" spans="1:1" x14ac:dyDescent="0.15">
      <c r="A4860">
        <v>901902827</v>
      </c>
    </row>
    <row r="4861" spans="1:1" x14ac:dyDescent="0.15">
      <c r="A4861">
        <v>901902857</v>
      </c>
    </row>
    <row r="4862" spans="1:1" x14ac:dyDescent="0.15">
      <c r="A4862">
        <v>902878176</v>
      </c>
    </row>
    <row r="4863" spans="1:1" x14ac:dyDescent="0.15">
      <c r="A4863">
        <v>902878316</v>
      </c>
    </row>
    <row r="4864" spans="1:1" x14ac:dyDescent="0.15">
      <c r="A4864">
        <v>902878388</v>
      </c>
    </row>
    <row r="4865" spans="1:1" x14ac:dyDescent="0.15">
      <c r="A4865">
        <v>902878497</v>
      </c>
    </row>
    <row r="4866" spans="1:1" x14ac:dyDescent="0.15">
      <c r="A4866">
        <v>902878498</v>
      </c>
    </row>
    <row r="4867" spans="1:1" x14ac:dyDescent="0.15">
      <c r="A4867">
        <v>902878586</v>
      </c>
    </row>
    <row r="4868" spans="1:1" x14ac:dyDescent="0.15">
      <c r="A4868">
        <v>902878719</v>
      </c>
    </row>
    <row r="4869" spans="1:1" x14ac:dyDescent="0.15">
      <c r="A4869">
        <v>902878913</v>
      </c>
    </row>
    <row r="4870" spans="1:1" x14ac:dyDescent="0.15">
      <c r="A4870">
        <v>902879282</v>
      </c>
    </row>
    <row r="4871" spans="1:1" x14ac:dyDescent="0.15">
      <c r="A4871">
        <v>902879618</v>
      </c>
    </row>
    <row r="4872" spans="1:1" x14ac:dyDescent="0.15">
      <c r="A4872">
        <v>902880053</v>
      </c>
    </row>
    <row r="4873" spans="1:1" x14ac:dyDescent="0.15">
      <c r="A4873">
        <v>902880149</v>
      </c>
    </row>
    <row r="4874" spans="1:1" x14ac:dyDescent="0.15">
      <c r="A4874">
        <v>902882133</v>
      </c>
    </row>
    <row r="4875" spans="1:1" x14ac:dyDescent="0.15">
      <c r="A4875">
        <v>902882162</v>
      </c>
    </row>
    <row r="4876" spans="1:1" x14ac:dyDescent="0.15">
      <c r="A4876">
        <v>902883252</v>
      </c>
    </row>
    <row r="4877" spans="1:1" x14ac:dyDescent="0.15">
      <c r="A4877">
        <v>902883585</v>
      </c>
    </row>
    <row r="4878" spans="1:1" x14ac:dyDescent="0.15">
      <c r="A4878">
        <v>902883721</v>
      </c>
    </row>
    <row r="4879" spans="1:1" x14ac:dyDescent="0.15">
      <c r="A4879">
        <v>902884910</v>
      </c>
    </row>
    <row r="4880" spans="1:1" x14ac:dyDescent="0.15">
      <c r="A4880">
        <v>902885007</v>
      </c>
    </row>
    <row r="4881" spans="1:1" x14ac:dyDescent="0.15">
      <c r="A4881">
        <v>902885628</v>
      </c>
    </row>
    <row r="4882" spans="1:1" x14ac:dyDescent="0.15">
      <c r="A4882">
        <v>902885749</v>
      </c>
    </row>
    <row r="4883" spans="1:1" x14ac:dyDescent="0.15">
      <c r="A4883">
        <v>902886217</v>
      </c>
    </row>
    <row r="4884" spans="1:1" x14ac:dyDescent="0.15">
      <c r="A4884">
        <v>902887460</v>
      </c>
    </row>
    <row r="4885" spans="1:1" x14ac:dyDescent="0.15">
      <c r="A4885">
        <v>902888405</v>
      </c>
    </row>
    <row r="4886" spans="1:1" x14ac:dyDescent="0.15">
      <c r="A4886">
        <v>902888766</v>
      </c>
    </row>
    <row r="4887" spans="1:1" x14ac:dyDescent="0.15">
      <c r="A4887">
        <v>902888864</v>
      </c>
    </row>
    <row r="4888" spans="1:1" x14ac:dyDescent="0.15">
      <c r="A4888">
        <v>902888944</v>
      </c>
    </row>
    <row r="4889" spans="1:1" x14ac:dyDescent="0.15">
      <c r="A4889">
        <v>902889444</v>
      </c>
    </row>
    <row r="4890" spans="1:1" x14ac:dyDescent="0.15">
      <c r="A4890">
        <v>902889529</v>
      </c>
    </row>
    <row r="4891" spans="1:1" x14ac:dyDescent="0.15">
      <c r="A4891">
        <v>902889889</v>
      </c>
    </row>
    <row r="4892" spans="1:1" x14ac:dyDescent="0.15">
      <c r="A4892">
        <v>902889951</v>
      </c>
    </row>
    <row r="4893" spans="1:1" x14ac:dyDescent="0.15">
      <c r="A4893">
        <v>902890485</v>
      </c>
    </row>
    <row r="4894" spans="1:1" x14ac:dyDescent="0.15">
      <c r="A4894">
        <v>902890534</v>
      </c>
    </row>
    <row r="4895" spans="1:1" x14ac:dyDescent="0.15">
      <c r="A4895">
        <v>902890706</v>
      </c>
    </row>
    <row r="4896" spans="1:1" x14ac:dyDescent="0.15">
      <c r="A4896">
        <v>902890741</v>
      </c>
    </row>
    <row r="4897" spans="1:1" x14ac:dyDescent="0.15">
      <c r="A4897">
        <v>902891056</v>
      </c>
    </row>
    <row r="4898" spans="1:1" x14ac:dyDescent="0.15">
      <c r="A4898">
        <v>902891507</v>
      </c>
    </row>
    <row r="4899" spans="1:1" x14ac:dyDescent="0.15">
      <c r="A4899">
        <v>902891567</v>
      </c>
    </row>
    <row r="4900" spans="1:1" x14ac:dyDescent="0.15">
      <c r="A4900">
        <v>902892643</v>
      </c>
    </row>
    <row r="4901" spans="1:1" x14ac:dyDescent="0.15">
      <c r="A4901">
        <v>902892645</v>
      </c>
    </row>
    <row r="4902" spans="1:1" x14ac:dyDescent="0.15">
      <c r="A4902">
        <v>902892724</v>
      </c>
    </row>
    <row r="4903" spans="1:1" x14ac:dyDescent="0.15">
      <c r="A4903">
        <v>902892817</v>
      </c>
    </row>
    <row r="4904" spans="1:1" x14ac:dyDescent="0.15">
      <c r="A4904">
        <v>902892932</v>
      </c>
    </row>
    <row r="4905" spans="1:1" x14ac:dyDescent="0.15">
      <c r="A4905">
        <v>902893031</v>
      </c>
    </row>
    <row r="4906" spans="1:1" x14ac:dyDescent="0.15">
      <c r="A4906">
        <v>902893034</v>
      </c>
    </row>
    <row r="4907" spans="1:1" x14ac:dyDescent="0.15">
      <c r="A4907">
        <v>902893445</v>
      </c>
    </row>
    <row r="4908" spans="1:1" x14ac:dyDescent="0.15">
      <c r="A4908">
        <v>902893799</v>
      </c>
    </row>
    <row r="4909" spans="1:1" x14ac:dyDescent="0.15">
      <c r="A4909">
        <v>902894112</v>
      </c>
    </row>
    <row r="4910" spans="1:1" x14ac:dyDescent="0.15">
      <c r="A4910">
        <v>902894150</v>
      </c>
    </row>
    <row r="4911" spans="1:1" x14ac:dyDescent="0.15">
      <c r="A4911">
        <v>902894290</v>
      </c>
    </row>
    <row r="4912" spans="1:1" x14ac:dyDescent="0.15">
      <c r="A4912">
        <v>902895161</v>
      </c>
    </row>
    <row r="4913" spans="1:1" x14ac:dyDescent="0.15">
      <c r="A4913">
        <v>902895408</v>
      </c>
    </row>
    <row r="4914" spans="1:1" x14ac:dyDescent="0.15">
      <c r="A4914">
        <v>902895992</v>
      </c>
    </row>
    <row r="4915" spans="1:1" x14ac:dyDescent="0.15">
      <c r="A4915">
        <v>902896024</v>
      </c>
    </row>
    <row r="4916" spans="1:1" x14ac:dyDescent="0.15">
      <c r="A4916">
        <v>902896029</v>
      </c>
    </row>
    <row r="4917" spans="1:1" x14ac:dyDescent="0.15">
      <c r="A4917">
        <v>902896270</v>
      </c>
    </row>
    <row r="4918" spans="1:1" x14ac:dyDescent="0.15">
      <c r="A4918">
        <v>902896756</v>
      </c>
    </row>
    <row r="4919" spans="1:1" x14ac:dyDescent="0.15">
      <c r="A4919">
        <v>902896812</v>
      </c>
    </row>
    <row r="4920" spans="1:1" x14ac:dyDescent="0.15">
      <c r="A4920">
        <v>902897754</v>
      </c>
    </row>
    <row r="4921" spans="1:1" x14ac:dyDescent="0.15">
      <c r="A4921">
        <v>902898319</v>
      </c>
    </row>
    <row r="4922" spans="1:1" x14ac:dyDescent="0.15">
      <c r="A4922">
        <v>902900002</v>
      </c>
    </row>
    <row r="4923" spans="1:1" x14ac:dyDescent="0.15">
      <c r="A4923">
        <v>902901314</v>
      </c>
    </row>
    <row r="4924" spans="1:1" x14ac:dyDescent="0.15">
      <c r="A4924">
        <v>902901570</v>
      </c>
    </row>
    <row r="4925" spans="1:1" x14ac:dyDescent="0.15">
      <c r="A4925">
        <v>902902350</v>
      </c>
    </row>
    <row r="4926" spans="1:1" x14ac:dyDescent="0.15">
      <c r="A4926">
        <v>902902760</v>
      </c>
    </row>
    <row r="4927" spans="1:1" x14ac:dyDescent="0.15">
      <c r="A4927">
        <v>902903703</v>
      </c>
    </row>
    <row r="4928" spans="1:1" x14ac:dyDescent="0.15">
      <c r="A4928">
        <v>902903948</v>
      </c>
    </row>
    <row r="4929" spans="1:1" x14ac:dyDescent="0.15">
      <c r="A4929">
        <v>902906209</v>
      </c>
    </row>
    <row r="4930" spans="1:1" x14ac:dyDescent="0.15">
      <c r="A4930">
        <v>902907653</v>
      </c>
    </row>
    <row r="4931" spans="1:1" x14ac:dyDescent="0.15">
      <c r="A4931">
        <v>902907772</v>
      </c>
    </row>
    <row r="4932" spans="1:1" x14ac:dyDescent="0.15">
      <c r="A4932">
        <v>902907935</v>
      </c>
    </row>
    <row r="4933" spans="1:1" x14ac:dyDescent="0.15">
      <c r="A4933">
        <v>902908618</v>
      </c>
    </row>
    <row r="4934" spans="1:1" x14ac:dyDescent="0.15">
      <c r="A4934">
        <v>902908691</v>
      </c>
    </row>
    <row r="4935" spans="1:1" x14ac:dyDescent="0.15">
      <c r="A4935">
        <v>902909422</v>
      </c>
    </row>
    <row r="4936" spans="1:1" x14ac:dyDescent="0.15">
      <c r="A4936">
        <v>902909622</v>
      </c>
    </row>
    <row r="4937" spans="1:1" x14ac:dyDescent="0.15">
      <c r="A4937">
        <v>902910171</v>
      </c>
    </row>
    <row r="4938" spans="1:1" x14ac:dyDescent="0.15">
      <c r="A4938">
        <v>902910495</v>
      </c>
    </row>
    <row r="4939" spans="1:1" x14ac:dyDescent="0.15">
      <c r="A4939">
        <v>902911786</v>
      </c>
    </row>
    <row r="4940" spans="1:1" x14ac:dyDescent="0.15">
      <c r="A4940">
        <v>902911829</v>
      </c>
    </row>
    <row r="4941" spans="1:1" x14ac:dyDescent="0.15">
      <c r="A4941">
        <v>902912058</v>
      </c>
    </row>
    <row r="4942" spans="1:1" x14ac:dyDescent="0.15">
      <c r="A4942">
        <v>902913169</v>
      </c>
    </row>
    <row r="4943" spans="1:1" x14ac:dyDescent="0.15">
      <c r="A4943">
        <v>902913503</v>
      </c>
    </row>
    <row r="4944" spans="1:1" x14ac:dyDescent="0.15">
      <c r="A4944">
        <v>902914127</v>
      </c>
    </row>
    <row r="4945" spans="1:1" x14ac:dyDescent="0.15">
      <c r="A4945">
        <v>902914225</v>
      </c>
    </row>
    <row r="4946" spans="1:1" x14ac:dyDescent="0.15">
      <c r="A4946">
        <v>902914658</v>
      </c>
    </row>
    <row r="4947" spans="1:1" x14ac:dyDescent="0.15">
      <c r="A4947">
        <v>902914928</v>
      </c>
    </row>
    <row r="4948" spans="1:1" x14ac:dyDescent="0.15">
      <c r="A4948">
        <v>902915065</v>
      </c>
    </row>
    <row r="4949" spans="1:1" x14ac:dyDescent="0.15">
      <c r="A4949">
        <v>902915212</v>
      </c>
    </row>
    <row r="4950" spans="1:1" x14ac:dyDescent="0.15">
      <c r="A4950">
        <v>902915555</v>
      </c>
    </row>
    <row r="4951" spans="1:1" x14ac:dyDescent="0.15">
      <c r="A4951">
        <v>902916021</v>
      </c>
    </row>
    <row r="4952" spans="1:1" x14ac:dyDescent="0.15">
      <c r="A4952">
        <v>902916560</v>
      </c>
    </row>
    <row r="4953" spans="1:1" x14ac:dyDescent="0.15">
      <c r="A4953">
        <v>902917020</v>
      </c>
    </row>
    <row r="4954" spans="1:1" x14ac:dyDescent="0.15">
      <c r="A4954">
        <v>902917798</v>
      </c>
    </row>
    <row r="4955" spans="1:1" x14ac:dyDescent="0.15">
      <c r="A4955">
        <v>902918925</v>
      </c>
    </row>
    <row r="4956" spans="1:1" x14ac:dyDescent="0.15">
      <c r="A4956">
        <v>902921132</v>
      </c>
    </row>
    <row r="4957" spans="1:1" x14ac:dyDescent="0.15">
      <c r="A4957">
        <v>902922931</v>
      </c>
    </row>
    <row r="4958" spans="1:1" x14ac:dyDescent="0.15">
      <c r="A4958">
        <v>902923006</v>
      </c>
    </row>
    <row r="4959" spans="1:1" x14ac:dyDescent="0.15">
      <c r="A4959">
        <v>902923222</v>
      </c>
    </row>
    <row r="4960" spans="1:1" x14ac:dyDescent="0.15">
      <c r="A4960">
        <v>902923495</v>
      </c>
    </row>
    <row r="4961" spans="1:1" x14ac:dyDescent="0.15">
      <c r="A4961">
        <v>902923892</v>
      </c>
    </row>
    <row r="4962" spans="1:1" x14ac:dyDescent="0.15">
      <c r="A4962">
        <v>902925558</v>
      </c>
    </row>
    <row r="4963" spans="1:1" x14ac:dyDescent="0.15">
      <c r="A4963">
        <v>902925801</v>
      </c>
    </row>
    <row r="4964" spans="1:1" x14ac:dyDescent="0.15">
      <c r="A4964">
        <v>902925818</v>
      </c>
    </row>
    <row r="4965" spans="1:1" x14ac:dyDescent="0.15">
      <c r="A4965">
        <v>902925894</v>
      </c>
    </row>
    <row r="4966" spans="1:1" x14ac:dyDescent="0.15">
      <c r="A4966">
        <v>902926592</v>
      </c>
    </row>
    <row r="4967" spans="1:1" x14ac:dyDescent="0.15">
      <c r="A4967">
        <v>902927046</v>
      </c>
    </row>
    <row r="4968" spans="1:1" x14ac:dyDescent="0.15">
      <c r="A4968">
        <v>902927138</v>
      </c>
    </row>
    <row r="4969" spans="1:1" x14ac:dyDescent="0.15">
      <c r="A4969">
        <v>902927852</v>
      </c>
    </row>
    <row r="4970" spans="1:1" x14ac:dyDescent="0.15">
      <c r="A4970">
        <v>902929073</v>
      </c>
    </row>
    <row r="4971" spans="1:1" x14ac:dyDescent="0.15">
      <c r="A4971">
        <v>902930063</v>
      </c>
    </row>
    <row r="4972" spans="1:1" x14ac:dyDescent="0.15">
      <c r="A4972">
        <v>902930709</v>
      </c>
    </row>
    <row r="4973" spans="1:1" x14ac:dyDescent="0.15">
      <c r="A4973">
        <v>902930726</v>
      </c>
    </row>
    <row r="4974" spans="1:1" x14ac:dyDescent="0.15">
      <c r="A4974">
        <v>902931865</v>
      </c>
    </row>
    <row r="4975" spans="1:1" x14ac:dyDescent="0.15">
      <c r="A4975">
        <v>902932223</v>
      </c>
    </row>
    <row r="4976" spans="1:1" x14ac:dyDescent="0.15">
      <c r="A4976">
        <v>902933712</v>
      </c>
    </row>
    <row r="4977" spans="1:1" x14ac:dyDescent="0.15">
      <c r="A4977">
        <v>902933930</v>
      </c>
    </row>
    <row r="4978" spans="1:1" x14ac:dyDescent="0.15">
      <c r="A4978">
        <v>902934159</v>
      </c>
    </row>
    <row r="4979" spans="1:1" x14ac:dyDescent="0.15">
      <c r="A4979">
        <v>902935146</v>
      </c>
    </row>
    <row r="4980" spans="1:1" x14ac:dyDescent="0.15">
      <c r="A4980">
        <v>902935233</v>
      </c>
    </row>
    <row r="4981" spans="1:1" x14ac:dyDescent="0.15">
      <c r="A4981">
        <v>902937031</v>
      </c>
    </row>
    <row r="4982" spans="1:1" x14ac:dyDescent="0.15">
      <c r="A4982">
        <v>902937637</v>
      </c>
    </row>
    <row r="4983" spans="1:1" x14ac:dyDescent="0.15">
      <c r="A4983">
        <v>902938545</v>
      </c>
    </row>
    <row r="4984" spans="1:1" x14ac:dyDescent="0.15">
      <c r="A4984">
        <v>902938757</v>
      </c>
    </row>
    <row r="4985" spans="1:1" x14ac:dyDescent="0.15">
      <c r="A4985">
        <v>902939388</v>
      </c>
    </row>
    <row r="4986" spans="1:1" x14ac:dyDescent="0.15">
      <c r="A4986">
        <v>902939936</v>
      </c>
    </row>
    <row r="4987" spans="1:1" x14ac:dyDescent="0.15">
      <c r="A4987">
        <v>902940097</v>
      </c>
    </row>
    <row r="4988" spans="1:1" x14ac:dyDescent="0.15">
      <c r="A4988">
        <v>902940151</v>
      </c>
    </row>
    <row r="4989" spans="1:1" x14ac:dyDescent="0.15">
      <c r="A4989">
        <v>902940344</v>
      </c>
    </row>
    <row r="4990" spans="1:1" x14ac:dyDescent="0.15">
      <c r="A4990">
        <v>902941506</v>
      </c>
    </row>
    <row r="4991" spans="1:1" x14ac:dyDescent="0.15">
      <c r="A4991">
        <v>902948254</v>
      </c>
    </row>
    <row r="4992" spans="1:1" x14ac:dyDescent="0.15">
      <c r="A4992">
        <v>902949643</v>
      </c>
    </row>
    <row r="4993" spans="1:1" x14ac:dyDescent="0.15">
      <c r="A4993">
        <v>902949861</v>
      </c>
    </row>
    <row r="4994" spans="1:1" x14ac:dyDescent="0.15">
      <c r="A4994">
        <v>902951158</v>
      </c>
    </row>
    <row r="4995" spans="1:1" x14ac:dyDescent="0.15">
      <c r="A4995">
        <v>902952048</v>
      </c>
    </row>
    <row r="4996" spans="1:1" x14ac:dyDescent="0.15">
      <c r="A4996">
        <v>902952661</v>
      </c>
    </row>
    <row r="4997" spans="1:1" x14ac:dyDescent="0.15">
      <c r="A4997">
        <v>902952717</v>
      </c>
    </row>
    <row r="4998" spans="1:1" x14ac:dyDescent="0.15">
      <c r="A4998">
        <v>902952896</v>
      </c>
    </row>
    <row r="4999" spans="1:1" x14ac:dyDescent="0.15">
      <c r="A4999">
        <v>902953158</v>
      </c>
    </row>
    <row r="5000" spans="1:1" x14ac:dyDescent="0.15">
      <c r="A5000">
        <v>902955114</v>
      </c>
    </row>
    <row r="5001" spans="1:1" x14ac:dyDescent="0.15">
      <c r="A5001">
        <v>902955867</v>
      </c>
    </row>
    <row r="5002" spans="1:1" x14ac:dyDescent="0.15">
      <c r="A5002">
        <v>902956055</v>
      </c>
    </row>
    <row r="5003" spans="1:1" x14ac:dyDescent="0.15">
      <c r="A5003">
        <v>902956526</v>
      </c>
    </row>
    <row r="5004" spans="1:1" x14ac:dyDescent="0.15">
      <c r="A5004">
        <v>902956652</v>
      </c>
    </row>
    <row r="5005" spans="1:1" x14ac:dyDescent="0.15">
      <c r="A5005">
        <v>902957339</v>
      </c>
    </row>
    <row r="5006" spans="1:1" x14ac:dyDescent="0.15">
      <c r="A5006">
        <v>902959116</v>
      </c>
    </row>
    <row r="5007" spans="1:1" x14ac:dyDescent="0.15">
      <c r="A5007">
        <v>902963148</v>
      </c>
    </row>
    <row r="5008" spans="1:1" x14ac:dyDescent="0.15">
      <c r="A5008">
        <v>902963321</v>
      </c>
    </row>
    <row r="5009" spans="1:1" x14ac:dyDescent="0.15">
      <c r="A5009">
        <v>902963487</v>
      </c>
    </row>
    <row r="5010" spans="1:1" x14ac:dyDescent="0.15">
      <c r="A5010">
        <v>902964518</v>
      </c>
    </row>
    <row r="5011" spans="1:1" x14ac:dyDescent="0.15">
      <c r="A5011">
        <v>902964614</v>
      </c>
    </row>
    <row r="5012" spans="1:1" x14ac:dyDescent="0.15">
      <c r="A5012">
        <v>902964849</v>
      </c>
    </row>
    <row r="5013" spans="1:1" x14ac:dyDescent="0.15">
      <c r="A5013">
        <v>902965011</v>
      </c>
    </row>
    <row r="5014" spans="1:1" x14ac:dyDescent="0.15">
      <c r="A5014">
        <v>902965316</v>
      </c>
    </row>
    <row r="5015" spans="1:1" x14ac:dyDescent="0.15">
      <c r="A5015">
        <v>902965544</v>
      </c>
    </row>
    <row r="5016" spans="1:1" x14ac:dyDescent="0.15">
      <c r="A5016">
        <v>902965774</v>
      </c>
    </row>
    <row r="5017" spans="1:1" x14ac:dyDescent="0.15">
      <c r="A5017">
        <v>902966320</v>
      </c>
    </row>
    <row r="5018" spans="1:1" x14ac:dyDescent="0.15">
      <c r="A5018">
        <v>902969464</v>
      </c>
    </row>
    <row r="5019" spans="1:1" x14ac:dyDescent="0.15">
      <c r="A5019">
        <v>902969731</v>
      </c>
    </row>
    <row r="5020" spans="1:1" x14ac:dyDescent="0.15">
      <c r="A5020">
        <v>902970245</v>
      </c>
    </row>
    <row r="5021" spans="1:1" x14ac:dyDescent="0.15">
      <c r="A5021">
        <v>902970367</v>
      </c>
    </row>
    <row r="5022" spans="1:1" x14ac:dyDescent="0.15">
      <c r="A5022">
        <v>902971096</v>
      </c>
    </row>
    <row r="5023" spans="1:1" x14ac:dyDescent="0.15">
      <c r="A5023">
        <v>902971101</v>
      </c>
    </row>
    <row r="5024" spans="1:1" x14ac:dyDescent="0.15">
      <c r="A5024">
        <v>902971360</v>
      </c>
    </row>
    <row r="5025" spans="1:1" x14ac:dyDescent="0.15">
      <c r="A5025">
        <v>902971420</v>
      </c>
    </row>
    <row r="5026" spans="1:1" x14ac:dyDescent="0.15">
      <c r="A5026">
        <v>902971811</v>
      </c>
    </row>
    <row r="5027" spans="1:1" x14ac:dyDescent="0.15">
      <c r="A5027">
        <v>902972405</v>
      </c>
    </row>
    <row r="5028" spans="1:1" x14ac:dyDescent="0.15">
      <c r="A5028">
        <v>902973879</v>
      </c>
    </row>
    <row r="5029" spans="1:1" x14ac:dyDescent="0.15">
      <c r="A5029">
        <v>902974812</v>
      </c>
    </row>
    <row r="5030" spans="1:1" x14ac:dyDescent="0.15">
      <c r="A5030">
        <v>902978193</v>
      </c>
    </row>
    <row r="5031" spans="1:1" x14ac:dyDescent="0.15">
      <c r="A5031">
        <v>902978310</v>
      </c>
    </row>
    <row r="5032" spans="1:1" x14ac:dyDescent="0.15">
      <c r="A5032">
        <v>902979508</v>
      </c>
    </row>
    <row r="5033" spans="1:1" x14ac:dyDescent="0.15">
      <c r="A5033">
        <v>902979603</v>
      </c>
    </row>
    <row r="5034" spans="1:1" x14ac:dyDescent="0.15">
      <c r="A5034">
        <v>902981064</v>
      </c>
    </row>
    <row r="5035" spans="1:1" x14ac:dyDescent="0.15">
      <c r="A5035">
        <v>902981209</v>
      </c>
    </row>
    <row r="5036" spans="1:1" x14ac:dyDescent="0.15">
      <c r="A5036">
        <v>902981638</v>
      </c>
    </row>
    <row r="5037" spans="1:1" x14ac:dyDescent="0.15">
      <c r="A5037">
        <v>902981855</v>
      </c>
    </row>
    <row r="5038" spans="1:1" x14ac:dyDescent="0.15">
      <c r="A5038">
        <v>902982751</v>
      </c>
    </row>
    <row r="5039" spans="1:1" x14ac:dyDescent="0.15">
      <c r="A5039">
        <v>902983355</v>
      </c>
    </row>
    <row r="5040" spans="1:1" x14ac:dyDescent="0.15">
      <c r="A5040">
        <v>902988388</v>
      </c>
    </row>
    <row r="5041" spans="1:1" x14ac:dyDescent="0.15">
      <c r="A5041">
        <v>902988671</v>
      </c>
    </row>
    <row r="5042" spans="1:1" x14ac:dyDescent="0.15">
      <c r="A5042">
        <v>902989519</v>
      </c>
    </row>
    <row r="5043" spans="1:1" x14ac:dyDescent="0.15">
      <c r="A5043">
        <v>902989920</v>
      </c>
    </row>
    <row r="5044" spans="1:1" x14ac:dyDescent="0.15">
      <c r="A5044">
        <v>902990055</v>
      </c>
    </row>
    <row r="5045" spans="1:1" x14ac:dyDescent="0.15">
      <c r="A5045">
        <v>902991485</v>
      </c>
    </row>
    <row r="5046" spans="1:1" x14ac:dyDescent="0.15">
      <c r="A5046">
        <v>903913218</v>
      </c>
    </row>
    <row r="5047" spans="1:1" x14ac:dyDescent="0.15">
      <c r="A5047">
        <v>903914208</v>
      </c>
    </row>
    <row r="5048" spans="1:1" x14ac:dyDescent="0.15">
      <c r="A5048">
        <v>903914233</v>
      </c>
    </row>
    <row r="5049" spans="1:1" x14ac:dyDescent="0.15">
      <c r="A5049">
        <v>903914509</v>
      </c>
    </row>
    <row r="5050" spans="1:1" x14ac:dyDescent="0.15">
      <c r="A5050">
        <v>903914665</v>
      </c>
    </row>
    <row r="5051" spans="1:1" x14ac:dyDescent="0.15">
      <c r="A5051">
        <v>903915390</v>
      </c>
    </row>
    <row r="5052" spans="1:1" x14ac:dyDescent="0.15">
      <c r="A5052">
        <v>903915978</v>
      </c>
    </row>
    <row r="5053" spans="1:1" x14ac:dyDescent="0.15">
      <c r="A5053">
        <v>903916117</v>
      </c>
    </row>
    <row r="5054" spans="1:1" x14ac:dyDescent="0.15">
      <c r="A5054">
        <v>903916671</v>
      </c>
    </row>
    <row r="5055" spans="1:1" x14ac:dyDescent="0.15">
      <c r="A5055">
        <v>903917996</v>
      </c>
    </row>
    <row r="5056" spans="1:1" x14ac:dyDescent="0.15">
      <c r="A5056">
        <v>903918664</v>
      </c>
    </row>
    <row r="5057" spans="1:1" x14ac:dyDescent="0.15">
      <c r="A5057">
        <v>903919125</v>
      </c>
    </row>
    <row r="5058" spans="1:1" x14ac:dyDescent="0.15">
      <c r="A5058">
        <v>903919396</v>
      </c>
    </row>
    <row r="5059" spans="1:1" x14ac:dyDescent="0.15">
      <c r="A5059">
        <v>903919601</v>
      </c>
    </row>
    <row r="5060" spans="1:1" x14ac:dyDescent="0.15">
      <c r="A5060">
        <v>903919792</v>
      </c>
    </row>
    <row r="5061" spans="1:1" x14ac:dyDescent="0.15">
      <c r="A5061">
        <v>903919974</v>
      </c>
    </row>
    <row r="5062" spans="1:1" x14ac:dyDescent="0.15">
      <c r="A5062">
        <v>903920342</v>
      </c>
    </row>
    <row r="5063" spans="1:1" x14ac:dyDescent="0.15">
      <c r="A5063">
        <v>903920390</v>
      </c>
    </row>
    <row r="5064" spans="1:1" x14ac:dyDescent="0.15">
      <c r="A5064">
        <v>903920518</v>
      </c>
    </row>
    <row r="5065" spans="1:1" x14ac:dyDescent="0.15">
      <c r="A5065">
        <v>903920705</v>
      </c>
    </row>
    <row r="5066" spans="1:1" x14ac:dyDescent="0.15">
      <c r="A5066">
        <v>903920775</v>
      </c>
    </row>
    <row r="5067" spans="1:1" x14ac:dyDescent="0.15">
      <c r="A5067">
        <v>903920779</v>
      </c>
    </row>
    <row r="5068" spans="1:1" x14ac:dyDescent="0.15">
      <c r="A5068">
        <v>903922197</v>
      </c>
    </row>
    <row r="5069" spans="1:1" x14ac:dyDescent="0.15">
      <c r="A5069">
        <v>903922270</v>
      </c>
    </row>
    <row r="5070" spans="1:1" x14ac:dyDescent="0.15">
      <c r="A5070">
        <v>903922285</v>
      </c>
    </row>
    <row r="5071" spans="1:1" x14ac:dyDescent="0.15">
      <c r="A5071">
        <v>903922705</v>
      </c>
    </row>
    <row r="5072" spans="1:1" x14ac:dyDescent="0.15">
      <c r="A5072">
        <v>903923334</v>
      </c>
    </row>
    <row r="5073" spans="1:1" x14ac:dyDescent="0.15">
      <c r="A5073">
        <v>903924645</v>
      </c>
    </row>
    <row r="5074" spans="1:1" x14ac:dyDescent="0.15">
      <c r="A5074">
        <v>903924806</v>
      </c>
    </row>
    <row r="5075" spans="1:1" x14ac:dyDescent="0.15">
      <c r="A5075">
        <v>903924944</v>
      </c>
    </row>
    <row r="5076" spans="1:1" x14ac:dyDescent="0.15">
      <c r="A5076">
        <v>903925267</v>
      </c>
    </row>
    <row r="5077" spans="1:1" x14ac:dyDescent="0.15">
      <c r="A5077">
        <v>903925460</v>
      </c>
    </row>
    <row r="5078" spans="1:1" x14ac:dyDescent="0.15">
      <c r="A5078">
        <v>903925677</v>
      </c>
    </row>
    <row r="5079" spans="1:1" x14ac:dyDescent="0.15">
      <c r="A5079">
        <v>903925709</v>
      </c>
    </row>
    <row r="5080" spans="1:1" x14ac:dyDescent="0.15">
      <c r="A5080">
        <v>903926101</v>
      </c>
    </row>
    <row r="5081" spans="1:1" x14ac:dyDescent="0.15">
      <c r="A5081">
        <v>903926539</v>
      </c>
    </row>
    <row r="5082" spans="1:1" x14ac:dyDescent="0.15">
      <c r="A5082">
        <v>903926814</v>
      </c>
    </row>
    <row r="5083" spans="1:1" x14ac:dyDescent="0.15">
      <c r="A5083">
        <v>903927201</v>
      </c>
    </row>
    <row r="5084" spans="1:1" x14ac:dyDescent="0.15">
      <c r="A5084">
        <v>903927478</v>
      </c>
    </row>
    <row r="5085" spans="1:1" x14ac:dyDescent="0.15">
      <c r="A5085">
        <v>903927681</v>
      </c>
    </row>
    <row r="5086" spans="1:1" x14ac:dyDescent="0.15">
      <c r="A5086">
        <v>903927807</v>
      </c>
    </row>
    <row r="5087" spans="1:1" x14ac:dyDescent="0.15">
      <c r="A5087">
        <v>903928082</v>
      </c>
    </row>
    <row r="5088" spans="1:1" x14ac:dyDescent="0.15">
      <c r="A5088">
        <v>903930666</v>
      </c>
    </row>
    <row r="5089" spans="1:1" x14ac:dyDescent="0.15">
      <c r="A5089">
        <v>903930908</v>
      </c>
    </row>
    <row r="5090" spans="1:1" x14ac:dyDescent="0.15">
      <c r="A5090">
        <v>903930979</v>
      </c>
    </row>
    <row r="5091" spans="1:1" x14ac:dyDescent="0.15">
      <c r="A5091">
        <v>903931557</v>
      </c>
    </row>
    <row r="5092" spans="1:1" x14ac:dyDescent="0.15">
      <c r="A5092">
        <v>903931562</v>
      </c>
    </row>
    <row r="5093" spans="1:1" x14ac:dyDescent="0.15">
      <c r="A5093">
        <v>903931730</v>
      </c>
    </row>
    <row r="5094" spans="1:1" x14ac:dyDescent="0.15">
      <c r="A5094">
        <v>903931833</v>
      </c>
    </row>
    <row r="5095" spans="1:1" x14ac:dyDescent="0.15">
      <c r="A5095">
        <v>903931955</v>
      </c>
    </row>
    <row r="5096" spans="1:1" x14ac:dyDescent="0.15">
      <c r="A5096">
        <v>903932148</v>
      </c>
    </row>
    <row r="5097" spans="1:1" x14ac:dyDescent="0.15">
      <c r="A5097">
        <v>903932409</v>
      </c>
    </row>
    <row r="5098" spans="1:1" x14ac:dyDescent="0.15">
      <c r="A5098">
        <v>903932572</v>
      </c>
    </row>
    <row r="5099" spans="1:1" x14ac:dyDescent="0.15">
      <c r="A5099">
        <v>903932981</v>
      </c>
    </row>
    <row r="5100" spans="1:1" x14ac:dyDescent="0.15">
      <c r="A5100">
        <v>903933136</v>
      </c>
    </row>
    <row r="5101" spans="1:1" x14ac:dyDescent="0.15">
      <c r="A5101">
        <v>903933653</v>
      </c>
    </row>
    <row r="5102" spans="1:1" x14ac:dyDescent="0.15">
      <c r="A5102">
        <v>903933671</v>
      </c>
    </row>
    <row r="5103" spans="1:1" x14ac:dyDescent="0.15">
      <c r="A5103">
        <v>903933776</v>
      </c>
    </row>
    <row r="5104" spans="1:1" x14ac:dyDescent="0.15">
      <c r="A5104">
        <v>903934193</v>
      </c>
    </row>
    <row r="5105" spans="1:1" x14ac:dyDescent="0.15">
      <c r="A5105">
        <v>903934724</v>
      </c>
    </row>
    <row r="5106" spans="1:1" x14ac:dyDescent="0.15">
      <c r="A5106">
        <v>903935112</v>
      </c>
    </row>
    <row r="5107" spans="1:1" x14ac:dyDescent="0.15">
      <c r="A5107">
        <v>903935185</v>
      </c>
    </row>
    <row r="5108" spans="1:1" x14ac:dyDescent="0.15">
      <c r="A5108">
        <v>903935209</v>
      </c>
    </row>
    <row r="5109" spans="1:1" x14ac:dyDescent="0.15">
      <c r="A5109">
        <v>903935454</v>
      </c>
    </row>
    <row r="5110" spans="1:1" x14ac:dyDescent="0.15">
      <c r="A5110">
        <v>903935961</v>
      </c>
    </row>
    <row r="5111" spans="1:1" x14ac:dyDescent="0.15">
      <c r="A5111">
        <v>903936038</v>
      </c>
    </row>
    <row r="5112" spans="1:1" x14ac:dyDescent="0.15">
      <c r="A5112">
        <v>903936133</v>
      </c>
    </row>
    <row r="5113" spans="1:1" x14ac:dyDescent="0.15">
      <c r="A5113">
        <v>903936349</v>
      </c>
    </row>
    <row r="5114" spans="1:1" x14ac:dyDescent="0.15">
      <c r="A5114">
        <v>903937909</v>
      </c>
    </row>
    <row r="5115" spans="1:1" x14ac:dyDescent="0.15">
      <c r="A5115">
        <v>903938163</v>
      </c>
    </row>
    <row r="5116" spans="1:1" x14ac:dyDescent="0.15">
      <c r="A5116">
        <v>903938308</v>
      </c>
    </row>
    <row r="5117" spans="1:1" x14ac:dyDescent="0.15">
      <c r="A5117">
        <v>903938373</v>
      </c>
    </row>
    <row r="5118" spans="1:1" x14ac:dyDescent="0.15">
      <c r="A5118">
        <v>903938463</v>
      </c>
    </row>
    <row r="5119" spans="1:1" x14ac:dyDescent="0.15">
      <c r="A5119">
        <v>903938667</v>
      </c>
    </row>
    <row r="5120" spans="1:1" x14ac:dyDescent="0.15">
      <c r="A5120">
        <v>903938706</v>
      </c>
    </row>
    <row r="5121" spans="1:1" x14ac:dyDescent="0.15">
      <c r="A5121">
        <v>903938931</v>
      </c>
    </row>
    <row r="5122" spans="1:1" x14ac:dyDescent="0.15">
      <c r="A5122">
        <v>903939342</v>
      </c>
    </row>
    <row r="5123" spans="1:1" x14ac:dyDescent="0.15">
      <c r="A5123">
        <v>903939519</v>
      </c>
    </row>
    <row r="5124" spans="1:1" x14ac:dyDescent="0.15">
      <c r="A5124">
        <v>903941182</v>
      </c>
    </row>
    <row r="5125" spans="1:1" x14ac:dyDescent="0.15">
      <c r="A5125">
        <v>903941411</v>
      </c>
    </row>
    <row r="5126" spans="1:1" x14ac:dyDescent="0.15">
      <c r="A5126">
        <v>903942611</v>
      </c>
    </row>
    <row r="5127" spans="1:1" x14ac:dyDescent="0.15">
      <c r="A5127">
        <v>903942828</v>
      </c>
    </row>
    <row r="5128" spans="1:1" x14ac:dyDescent="0.15">
      <c r="A5128">
        <v>903942949</v>
      </c>
    </row>
    <row r="5129" spans="1:1" x14ac:dyDescent="0.15">
      <c r="A5129">
        <v>903943063</v>
      </c>
    </row>
    <row r="5130" spans="1:1" x14ac:dyDescent="0.15">
      <c r="A5130">
        <v>903943904</v>
      </c>
    </row>
    <row r="5131" spans="1:1" x14ac:dyDescent="0.15">
      <c r="A5131">
        <v>903944861</v>
      </c>
    </row>
    <row r="5132" spans="1:1" x14ac:dyDescent="0.15">
      <c r="A5132">
        <v>903944923</v>
      </c>
    </row>
    <row r="5133" spans="1:1" x14ac:dyDescent="0.15">
      <c r="A5133">
        <v>903945885</v>
      </c>
    </row>
    <row r="5134" spans="1:1" x14ac:dyDescent="0.15">
      <c r="A5134">
        <v>903945938</v>
      </c>
    </row>
    <row r="5135" spans="1:1" x14ac:dyDescent="0.15">
      <c r="A5135">
        <v>903946400</v>
      </c>
    </row>
    <row r="5136" spans="1:1" x14ac:dyDescent="0.15">
      <c r="A5136">
        <v>903947306</v>
      </c>
    </row>
    <row r="5137" spans="1:1" x14ac:dyDescent="0.15">
      <c r="A5137">
        <v>903947606</v>
      </c>
    </row>
    <row r="5138" spans="1:1" x14ac:dyDescent="0.15">
      <c r="A5138">
        <v>903947886</v>
      </c>
    </row>
    <row r="5139" spans="1:1" x14ac:dyDescent="0.15">
      <c r="A5139">
        <v>903948569</v>
      </c>
    </row>
    <row r="5140" spans="1:1" x14ac:dyDescent="0.15">
      <c r="A5140">
        <v>903948687</v>
      </c>
    </row>
    <row r="5141" spans="1:1" x14ac:dyDescent="0.15">
      <c r="A5141">
        <v>903949076</v>
      </c>
    </row>
    <row r="5142" spans="1:1" x14ac:dyDescent="0.15">
      <c r="A5142">
        <v>903949178</v>
      </c>
    </row>
    <row r="5143" spans="1:1" x14ac:dyDescent="0.15">
      <c r="A5143">
        <v>903949340</v>
      </c>
    </row>
    <row r="5144" spans="1:1" x14ac:dyDescent="0.15">
      <c r="A5144">
        <v>903949404</v>
      </c>
    </row>
    <row r="5145" spans="1:1" x14ac:dyDescent="0.15">
      <c r="A5145">
        <v>903950722</v>
      </c>
    </row>
    <row r="5146" spans="1:1" x14ac:dyDescent="0.15">
      <c r="A5146">
        <v>903950821</v>
      </c>
    </row>
    <row r="5147" spans="1:1" x14ac:dyDescent="0.15">
      <c r="A5147">
        <v>903951462</v>
      </c>
    </row>
    <row r="5148" spans="1:1" x14ac:dyDescent="0.15">
      <c r="A5148">
        <v>903951524</v>
      </c>
    </row>
    <row r="5149" spans="1:1" x14ac:dyDescent="0.15">
      <c r="A5149">
        <v>903951800</v>
      </c>
    </row>
    <row r="5150" spans="1:1" x14ac:dyDescent="0.15">
      <c r="A5150">
        <v>903952433</v>
      </c>
    </row>
    <row r="5151" spans="1:1" x14ac:dyDescent="0.15">
      <c r="A5151">
        <v>903952477</v>
      </c>
    </row>
    <row r="5152" spans="1:1" x14ac:dyDescent="0.15">
      <c r="A5152">
        <v>903952846</v>
      </c>
    </row>
    <row r="5153" spans="1:1" x14ac:dyDescent="0.15">
      <c r="A5153">
        <v>903953271</v>
      </c>
    </row>
    <row r="5154" spans="1:1" x14ac:dyDescent="0.15">
      <c r="A5154">
        <v>903953988</v>
      </c>
    </row>
    <row r="5155" spans="1:1" x14ac:dyDescent="0.15">
      <c r="A5155">
        <v>903954848</v>
      </c>
    </row>
    <row r="5156" spans="1:1" x14ac:dyDescent="0.15">
      <c r="A5156">
        <v>903954927</v>
      </c>
    </row>
    <row r="5157" spans="1:1" x14ac:dyDescent="0.15">
      <c r="A5157">
        <v>903954935</v>
      </c>
    </row>
    <row r="5158" spans="1:1" x14ac:dyDescent="0.15">
      <c r="A5158">
        <v>903955039</v>
      </c>
    </row>
    <row r="5159" spans="1:1" x14ac:dyDescent="0.15">
      <c r="A5159">
        <v>903955289</v>
      </c>
    </row>
    <row r="5160" spans="1:1" x14ac:dyDescent="0.15">
      <c r="A5160">
        <v>903955331</v>
      </c>
    </row>
    <row r="5161" spans="1:1" x14ac:dyDescent="0.15">
      <c r="A5161">
        <v>903956825</v>
      </c>
    </row>
    <row r="5162" spans="1:1" x14ac:dyDescent="0.15">
      <c r="A5162">
        <v>903956940</v>
      </c>
    </row>
    <row r="5163" spans="1:1" x14ac:dyDescent="0.15">
      <c r="A5163">
        <v>903958264</v>
      </c>
    </row>
    <row r="5164" spans="1:1" x14ac:dyDescent="0.15">
      <c r="A5164">
        <v>903959831</v>
      </c>
    </row>
    <row r="5165" spans="1:1" x14ac:dyDescent="0.15">
      <c r="A5165">
        <v>903960380</v>
      </c>
    </row>
    <row r="5166" spans="1:1" x14ac:dyDescent="0.15">
      <c r="A5166">
        <v>903960769</v>
      </c>
    </row>
    <row r="5167" spans="1:1" x14ac:dyDescent="0.15">
      <c r="A5167">
        <v>903960952</v>
      </c>
    </row>
    <row r="5168" spans="1:1" x14ac:dyDescent="0.15">
      <c r="A5168">
        <v>903961470</v>
      </c>
    </row>
    <row r="5169" spans="1:1" x14ac:dyDescent="0.15">
      <c r="A5169">
        <v>903961755</v>
      </c>
    </row>
    <row r="5170" spans="1:1" x14ac:dyDescent="0.15">
      <c r="A5170">
        <v>903962024</v>
      </c>
    </row>
    <row r="5171" spans="1:1" x14ac:dyDescent="0.15">
      <c r="A5171">
        <v>903962178</v>
      </c>
    </row>
    <row r="5172" spans="1:1" x14ac:dyDescent="0.15">
      <c r="A5172">
        <v>903962228</v>
      </c>
    </row>
    <row r="5173" spans="1:1" x14ac:dyDescent="0.15">
      <c r="A5173">
        <v>903963992</v>
      </c>
    </row>
    <row r="5174" spans="1:1" x14ac:dyDescent="0.15">
      <c r="A5174">
        <v>903964033</v>
      </c>
    </row>
    <row r="5175" spans="1:1" x14ac:dyDescent="0.15">
      <c r="A5175">
        <v>903964685</v>
      </c>
    </row>
    <row r="5176" spans="1:1" x14ac:dyDescent="0.15">
      <c r="A5176">
        <v>903964957</v>
      </c>
    </row>
    <row r="5177" spans="1:1" x14ac:dyDescent="0.15">
      <c r="A5177">
        <v>903965051</v>
      </c>
    </row>
    <row r="5178" spans="1:1" x14ac:dyDescent="0.15">
      <c r="A5178">
        <v>903965165</v>
      </c>
    </row>
    <row r="5179" spans="1:1" x14ac:dyDescent="0.15">
      <c r="A5179">
        <v>903965945</v>
      </c>
    </row>
    <row r="5180" spans="1:1" x14ac:dyDescent="0.15">
      <c r="A5180">
        <v>903966596</v>
      </c>
    </row>
    <row r="5181" spans="1:1" x14ac:dyDescent="0.15">
      <c r="A5181">
        <v>903966804</v>
      </c>
    </row>
    <row r="5182" spans="1:1" x14ac:dyDescent="0.15">
      <c r="A5182">
        <v>903967096</v>
      </c>
    </row>
    <row r="5183" spans="1:1" x14ac:dyDescent="0.15">
      <c r="A5183">
        <v>903967437</v>
      </c>
    </row>
    <row r="5184" spans="1:1" x14ac:dyDescent="0.15">
      <c r="A5184">
        <v>903968676</v>
      </c>
    </row>
    <row r="5185" spans="1:1" x14ac:dyDescent="0.15">
      <c r="A5185">
        <v>903970088</v>
      </c>
    </row>
    <row r="5186" spans="1:1" x14ac:dyDescent="0.15">
      <c r="A5186">
        <v>903970154</v>
      </c>
    </row>
    <row r="5187" spans="1:1" x14ac:dyDescent="0.15">
      <c r="A5187">
        <v>903970692</v>
      </c>
    </row>
    <row r="5188" spans="1:1" x14ac:dyDescent="0.15">
      <c r="A5188">
        <v>903971088</v>
      </c>
    </row>
    <row r="5189" spans="1:1" x14ac:dyDescent="0.15">
      <c r="A5189">
        <v>903971406</v>
      </c>
    </row>
    <row r="5190" spans="1:1" x14ac:dyDescent="0.15">
      <c r="A5190">
        <v>903971761</v>
      </c>
    </row>
    <row r="5191" spans="1:1" x14ac:dyDescent="0.15">
      <c r="A5191">
        <v>903971901</v>
      </c>
    </row>
    <row r="5192" spans="1:1" x14ac:dyDescent="0.15">
      <c r="A5192">
        <v>903971991</v>
      </c>
    </row>
    <row r="5193" spans="1:1" x14ac:dyDescent="0.15">
      <c r="A5193">
        <v>903972200</v>
      </c>
    </row>
    <row r="5194" spans="1:1" x14ac:dyDescent="0.15">
      <c r="A5194">
        <v>903972207</v>
      </c>
    </row>
    <row r="5195" spans="1:1" x14ac:dyDescent="0.15">
      <c r="A5195">
        <v>903972211</v>
      </c>
    </row>
    <row r="5196" spans="1:1" x14ac:dyDescent="0.15">
      <c r="A5196">
        <v>903972299</v>
      </c>
    </row>
    <row r="5197" spans="1:1" x14ac:dyDescent="0.15">
      <c r="A5197">
        <v>903972726</v>
      </c>
    </row>
    <row r="5198" spans="1:1" x14ac:dyDescent="0.15">
      <c r="A5198">
        <v>903973415</v>
      </c>
    </row>
    <row r="5199" spans="1:1" x14ac:dyDescent="0.15">
      <c r="A5199">
        <v>903973740</v>
      </c>
    </row>
    <row r="5200" spans="1:1" x14ac:dyDescent="0.15">
      <c r="A5200">
        <v>903973987</v>
      </c>
    </row>
    <row r="5201" spans="1:1" x14ac:dyDescent="0.15">
      <c r="A5201">
        <v>903974497</v>
      </c>
    </row>
    <row r="5202" spans="1:1" x14ac:dyDescent="0.15">
      <c r="A5202">
        <v>904001744</v>
      </c>
    </row>
    <row r="5203" spans="1:1" x14ac:dyDescent="0.15">
      <c r="A5203">
        <v>904002106</v>
      </c>
    </row>
    <row r="5204" spans="1:1" x14ac:dyDescent="0.15">
      <c r="A5204">
        <v>904002316</v>
      </c>
    </row>
    <row r="5205" spans="1:1" x14ac:dyDescent="0.15">
      <c r="A5205">
        <v>904002463</v>
      </c>
    </row>
    <row r="5206" spans="1:1" x14ac:dyDescent="0.15">
      <c r="A5206">
        <v>904002972</v>
      </c>
    </row>
    <row r="5207" spans="1:1" x14ac:dyDescent="0.15">
      <c r="A5207">
        <v>904003594</v>
      </c>
    </row>
    <row r="5208" spans="1:1" x14ac:dyDescent="0.15">
      <c r="A5208">
        <v>904004593</v>
      </c>
    </row>
    <row r="5209" spans="1:1" x14ac:dyDescent="0.15">
      <c r="A5209">
        <v>904005186</v>
      </c>
    </row>
    <row r="5210" spans="1:1" x14ac:dyDescent="0.15">
      <c r="A5210">
        <v>904005694</v>
      </c>
    </row>
    <row r="5211" spans="1:1" x14ac:dyDescent="0.15">
      <c r="A5211">
        <v>904005797</v>
      </c>
    </row>
    <row r="5212" spans="1:1" x14ac:dyDescent="0.15">
      <c r="A5212">
        <v>904005852</v>
      </c>
    </row>
    <row r="5213" spans="1:1" x14ac:dyDescent="0.15">
      <c r="A5213">
        <v>904006183</v>
      </c>
    </row>
    <row r="5214" spans="1:1" x14ac:dyDescent="0.15">
      <c r="A5214">
        <v>904006627</v>
      </c>
    </row>
    <row r="5215" spans="1:1" x14ac:dyDescent="0.15">
      <c r="A5215">
        <v>904007172</v>
      </c>
    </row>
    <row r="5216" spans="1:1" x14ac:dyDescent="0.15">
      <c r="A5216">
        <v>904009772</v>
      </c>
    </row>
    <row r="5217" spans="1:1" x14ac:dyDescent="0.15">
      <c r="A5217">
        <v>904010258</v>
      </c>
    </row>
    <row r="5218" spans="1:1" x14ac:dyDescent="0.15">
      <c r="A5218">
        <v>904010667</v>
      </c>
    </row>
    <row r="5219" spans="1:1" x14ac:dyDescent="0.15">
      <c r="A5219">
        <v>904011767</v>
      </c>
    </row>
    <row r="5220" spans="1:1" x14ac:dyDescent="0.15">
      <c r="A5220">
        <v>904011812</v>
      </c>
    </row>
    <row r="5221" spans="1:1" x14ac:dyDescent="0.15">
      <c r="A5221">
        <v>904011944</v>
      </c>
    </row>
    <row r="5222" spans="1:1" x14ac:dyDescent="0.15">
      <c r="A5222">
        <v>904012783</v>
      </c>
    </row>
    <row r="5223" spans="1:1" x14ac:dyDescent="0.15">
      <c r="A5223">
        <v>904013419</v>
      </c>
    </row>
    <row r="5224" spans="1:1" x14ac:dyDescent="0.15">
      <c r="A5224">
        <v>904014016</v>
      </c>
    </row>
    <row r="5225" spans="1:1" x14ac:dyDescent="0.15">
      <c r="A5225">
        <v>904014794</v>
      </c>
    </row>
    <row r="5226" spans="1:1" x14ac:dyDescent="0.15">
      <c r="A5226">
        <v>904015210</v>
      </c>
    </row>
    <row r="5227" spans="1:1" x14ac:dyDescent="0.15">
      <c r="A5227">
        <v>904015836</v>
      </c>
    </row>
    <row r="5228" spans="1:1" x14ac:dyDescent="0.15">
      <c r="A5228">
        <v>904015889</v>
      </c>
    </row>
    <row r="5229" spans="1:1" x14ac:dyDescent="0.15">
      <c r="A5229">
        <v>904016168</v>
      </c>
    </row>
    <row r="5230" spans="1:1" x14ac:dyDescent="0.15">
      <c r="A5230">
        <v>904016366</v>
      </c>
    </row>
    <row r="5231" spans="1:1" x14ac:dyDescent="0.15">
      <c r="A5231">
        <v>904016650</v>
      </c>
    </row>
    <row r="5232" spans="1:1" x14ac:dyDescent="0.15">
      <c r="A5232">
        <v>904016717</v>
      </c>
    </row>
    <row r="5233" spans="1:1" x14ac:dyDescent="0.15">
      <c r="A5233">
        <v>904017958</v>
      </c>
    </row>
    <row r="5234" spans="1:1" x14ac:dyDescent="0.15">
      <c r="A5234">
        <v>904019327</v>
      </c>
    </row>
    <row r="5235" spans="1:1" x14ac:dyDescent="0.15">
      <c r="A5235">
        <v>904020645</v>
      </c>
    </row>
    <row r="5236" spans="1:1" x14ac:dyDescent="0.15">
      <c r="A5236">
        <v>904020837</v>
      </c>
    </row>
    <row r="5237" spans="1:1" x14ac:dyDescent="0.15">
      <c r="A5237">
        <v>904021114</v>
      </c>
    </row>
    <row r="5238" spans="1:1" x14ac:dyDescent="0.15">
      <c r="A5238">
        <v>904021509</v>
      </c>
    </row>
    <row r="5239" spans="1:1" x14ac:dyDescent="0.15">
      <c r="A5239">
        <v>904021790</v>
      </c>
    </row>
    <row r="5240" spans="1:1" x14ac:dyDescent="0.15">
      <c r="A5240">
        <v>904021801</v>
      </c>
    </row>
    <row r="5241" spans="1:1" x14ac:dyDescent="0.15">
      <c r="A5241">
        <v>904022218</v>
      </c>
    </row>
    <row r="5242" spans="1:1" x14ac:dyDescent="0.15">
      <c r="A5242">
        <v>904022221</v>
      </c>
    </row>
    <row r="5243" spans="1:1" x14ac:dyDescent="0.15">
      <c r="A5243">
        <v>904022500</v>
      </c>
    </row>
    <row r="5244" spans="1:1" x14ac:dyDescent="0.15">
      <c r="A5244">
        <v>904022638</v>
      </c>
    </row>
    <row r="5245" spans="1:1" x14ac:dyDescent="0.15">
      <c r="A5245">
        <v>904022759</v>
      </c>
    </row>
    <row r="5246" spans="1:1" x14ac:dyDescent="0.15">
      <c r="A5246">
        <v>904023278</v>
      </c>
    </row>
    <row r="5247" spans="1:1" x14ac:dyDescent="0.15">
      <c r="A5247">
        <v>904025636</v>
      </c>
    </row>
    <row r="5248" spans="1:1" x14ac:dyDescent="0.15">
      <c r="A5248">
        <v>904025687</v>
      </c>
    </row>
    <row r="5249" spans="1:1" x14ac:dyDescent="0.15">
      <c r="A5249">
        <v>904025880</v>
      </c>
    </row>
    <row r="5250" spans="1:1" x14ac:dyDescent="0.15">
      <c r="A5250">
        <v>904025988</v>
      </c>
    </row>
    <row r="5251" spans="1:1" x14ac:dyDescent="0.15">
      <c r="A5251">
        <v>904026211</v>
      </c>
    </row>
    <row r="5252" spans="1:1" x14ac:dyDescent="0.15">
      <c r="A5252">
        <v>904026425</v>
      </c>
    </row>
    <row r="5253" spans="1:1" x14ac:dyDescent="0.15">
      <c r="A5253">
        <v>904026854</v>
      </c>
    </row>
    <row r="5254" spans="1:1" x14ac:dyDescent="0.15">
      <c r="A5254">
        <v>904027322</v>
      </c>
    </row>
    <row r="5255" spans="1:1" x14ac:dyDescent="0.15">
      <c r="A5255">
        <v>904027390</v>
      </c>
    </row>
    <row r="5256" spans="1:1" x14ac:dyDescent="0.15">
      <c r="A5256">
        <v>904027531</v>
      </c>
    </row>
    <row r="5257" spans="1:1" x14ac:dyDescent="0.15">
      <c r="A5257">
        <v>904027563</v>
      </c>
    </row>
    <row r="5258" spans="1:1" x14ac:dyDescent="0.15">
      <c r="A5258">
        <v>904027856</v>
      </c>
    </row>
    <row r="5259" spans="1:1" x14ac:dyDescent="0.15">
      <c r="A5259">
        <v>904028324</v>
      </c>
    </row>
    <row r="5260" spans="1:1" x14ac:dyDescent="0.15">
      <c r="A5260">
        <v>904028397</v>
      </c>
    </row>
    <row r="5261" spans="1:1" x14ac:dyDescent="0.15">
      <c r="A5261">
        <v>904028532</v>
      </c>
    </row>
    <row r="5262" spans="1:1" x14ac:dyDescent="0.15">
      <c r="A5262">
        <v>904028657</v>
      </c>
    </row>
    <row r="5263" spans="1:1" x14ac:dyDescent="0.15">
      <c r="A5263">
        <v>904028694</v>
      </c>
    </row>
    <row r="5264" spans="1:1" x14ac:dyDescent="0.15">
      <c r="A5264">
        <v>904028733</v>
      </c>
    </row>
    <row r="5265" spans="1:1" x14ac:dyDescent="0.15">
      <c r="A5265">
        <v>904028839</v>
      </c>
    </row>
    <row r="5266" spans="1:1" x14ac:dyDescent="0.15">
      <c r="A5266">
        <v>904028878</v>
      </c>
    </row>
    <row r="5267" spans="1:1" x14ac:dyDescent="0.15">
      <c r="A5267">
        <v>904029121</v>
      </c>
    </row>
    <row r="5268" spans="1:1" x14ac:dyDescent="0.15">
      <c r="A5268">
        <v>904029759</v>
      </c>
    </row>
    <row r="5269" spans="1:1" x14ac:dyDescent="0.15">
      <c r="A5269">
        <v>904029899</v>
      </c>
    </row>
    <row r="5270" spans="1:1" x14ac:dyDescent="0.15">
      <c r="A5270">
        <v>904029937</v>
      </c>
    </row>
    <row r="5271" spans="1:1" x14ac:dyDescent="0.15">
      <c r="A5271">
        <v>904031701</v>
      </c>
    </row>
    <row r="5272" spans="1:1" x14ac:dyDescent="0.15">
      <c r="A5272">
        <v>904031744</v>
      </c>
    </row>
    <row r="5273" spans="1:1" x14ac:dyDescent="0.15">
      <c r="A5273">
        <v>904031759</v>
      </c>
    </row>
    <row r="5274" spans="1:1" x14ac:dyDescent="0.15">
      <c r="A5274">
        <v>904032489</v>
      </c>
    </row>
    <row r="5275" spans="1:1" x14ac:dyDescent="0.15">
      <c r="A5275">
        <v>904032732</v>
      </c>
    </row>
    <row r="5276" spans="1:1" x14ac:dyDescent="0.15">
      <c r="A5276">
        <v>904032873</v>
      </c>
    </row>
    <row r="5277" spans="1:1" x14ac:dyDescent="0.15">
      <c r="A5277">
        <v>904033038</v>
      </c>
    </row>
    <row r="5278" spans="1:1" x14ac:dyDescent="0.15">
      <c r="A5278">
        <v>904033095</v>
      </c>
    </row>
    <row r="5279" spans="1:1" x14ac:dyDescent="0.15">
      <c r="A5279">
        <v>904033590</v>
      </c>
    </row>
    <row r="5280" spans="1:1" x14ac:dyDescent="0.15">
      <c r="A5280">
        <v>904033599</v>
      </c>
    </row>
    <row r="5281" spans="1:1" x14ac:dyDescent="0.15">
      <c r="A5281">
        <v>904033882</v>
      </c>
    </row>
    <row r="5282" spans="1:1" x14ac:dyDescent="0.15">
      <c r="A5282">
        <v>904034416</v>
      </c>
    </row>
    <row r="5283" spans="1:1" x14ac:dyDescent="0.15">
      <c r="A5283">
        <v>904034963</v>
      </c>
    </row>
    <row r="5284" spans="1:1" x14ac:dyDescent="0.15">
      <c r="A5284">
        <v>904035694</v>
      </c>
    </row>
    <row r="5285" spans="1:1" x14ac:dyDescent="0.15">
      <c r="A5285">
        <v>904036141</v>
      </c>
    </row>
    <row r="5286" spans="1:1" x14ac:dyDescent="0.15">
      <c r="A5286">
        <v>904036378</v>
      </c>
    </row>
    <row r="5287" spans="1:1" x14ac:dyDescent="0.15">
      <c r="A5287">
        <v>904036620</v>
      </c>
    </row>
    <row r="5288" spans="1:1" x14ac:dyDescent="0.15">
      <c r="A5288">
        <v>904036916</v>
      </c>
    </row>
    <row r="5289" spans="1:1" x14ac:dyDescent="0.15">
      <c r="A5289">
        <v>904037498</v>
      </c>
    </row>
    <row r="5290" spans="1:1" x14ac:dyDescent="0.15">
      <c r="A5290">
        <v>904037559</v>
      </c>
    </row>
    <row r="5291" spans="1:1" x14ac:dyDescent="0.15">
      <c r="A5291">
        <v>904037920</v>
      </c>
    </row>
    <row r="5292" spans="1:1" x14ac:dyDescent="0.15">
      <c r="A5292">
        <v>904038195</v>
      </c>
    </row>
    <row r="5293" spans="1:1" x14ac:dyDescent="0.15">
      <c r="A5293">
        <v>904038278</v>
      </c>
    </row>
    <row r="5294" spans="1:1" x14ac:dyDescent="0.15">
      <c r="A5294">
        <v>904038588</v>
      </c>
    </row>
    <row r="5295" spans="1:1" x14ac:dyDescent="0.15">
      <c r="A5295">
        <v>904039406</v>
      </c>
    </row>
    <row r="5296" spans="1:1" x14ac:dyDescent="0.15">
      <c r="A5296">
        <v>904039802</v>
      </c>
    </row>
    <row r="5297" spans="1:1" x14ac:dyDescent="0.15">
      <c r="A5297">
        <v>904040694</v>
      </c>
    </row>
    <row r="5298" spans="1:1" x14ac:dyDescent="0.15">
      <c r="A5298">
        <v>904041197</v>
      </c>
    </row>
    <row r="5299" spans="1:1" x14ac:dyDescent="0.15">
      <c r="A5299">
        <v>904041823</v>
      </c>
    </row>
    <row r="5300" spans="1:1" x14ac:dyDescent="0.15">
      <c r="A5300">
        <v>904042408</v>
      </c>
    </row>
    <row r="5301" spans="1:1" x14ac:dyDescent="0.15">
      <c r="A5301">
        <v>904042548</v>
      </c>
    </row>
    <row r="5302" spans="1:1" x14ac:dyDescent="0.15">
      <c r="A5302">
        <v>904042962</v>
      </c>
    </row>
    <row r="5303" spans="1:1" x14ac:dyDescent="0.15">
      <c r="A5303">
        <v>904043459</v>
      </c>
    </row>
    <row r="5304" spans="1:1" x14ac:dyDescent="0.15">
      <c r="A5304">
        <v>904043642</v>
      </c>
    </row>
    <row r="5305" spans="1:1" x14ac:dyDescent="0.15">
      <c r="A5305">
        <v>904043962</v>
      </c>
    </row>
    <row r="5306" spans="1:1" x14ac:dyDescent="0.15">
      <c r="A5306">
        <v>904044148</v>
      </c>
    </row>
    <row r="5307" spans="1:1" x14ac:dyDescent="0.15">
      <c r="A5307">
        <v>904044172</v>
      </c>
    </row>
    <row r="5308" spans="1:1" x14ac:dyDescent="0.15">
      <c r="A5308">
        <v>904044316</v>
      </c>
    </row>
    <row r="5309" spans="1:1" x14ac:dyDescent="0.15">
      <c r="A5309">
        <v>904044986</v>
      </c>
    </row>
    <row r="5310" spans="1:1" x14ac:dyDescent="0.15">
      <c r="A5310">
        <v>904045413</v>
      </c>
    </row>
    <row r="5311" spans="1:1" x14ac:dyDescent="0.15">
      <c r="A5311">
        <v>904045838</v>
      </c>
    </row>
    <row r="5312" spans="1:1" x14ac:dyDescent="0.15">
      <c r="A5312">
        <v>904045851</v>
      </c>
    </row>
    <row r="5313" spans="1:1" x14ac:dyDescent="0.15">
      <c r="A5313">
        <v>904992285</v>
      </c>
    </row>
    <row r="5314" spans="1:1" x14ac:dyDescent="0.15">
      <c r="A5314">
        <v>904992617</v>
      </c>
    </row>
    <row r="5315" spans="1:1" x14ac:dyDescent="0.15">
      <c r="A5315">
        <v>904992639</v>
      </c>
    </row>
    <row r="5316" spans="1:1" x14ac:dyDescent="0.15">
      <c r="A5316">
        <v>904993196</v>
      </c>
    </row>
    <row r="5317" spans="1:1" x14ac:dyDescent="0.15">
      <c r="A5317">
        <v>904993248</v>
      </c>
    </row>
    <row r="5318" spans="1:1" x14ac:dyDescent="0.15">
      <c r="A5318">
        <v>904993278</v>
      </c>
    </row>
    <row r="5319" spans="1:1" x14ac:dyDescent="0.15">
      <c r="A5319">
        <v>904993786</v>
      </c>
    </row>
    <row r="5320" spans="1:1" x14ac:dyDescent="0.15">
      <c r="A5320">
        <v>904993985</v>
      </c>
    </row>
    <row r="5321" spans="1:1" x14ac:dyDescent="0.15">
      <c r="A5321">
        <v>904994231</v>
      </c>
    </row>
    <row r="5322" spans="1:1" x14ac:dyDescent="0.15">
      <c r="A5322">
        <v>904994491</v>
      </c>
    </row>
    <row r="5323" spans="1:1" x14ac:dyDescent="0.15">
      <c r="A5323">
        <v>904994583</v>
      </c>
    </row>
    <row r="5324" spans="1:1" x14ac:dyDescent="0.15">
      <c r="A5324">
        <v>904994589</v>
      </c>
    </row>
    <row r="5325" spans="1:1" x14ac:dyDescent="0.15">
      <c r="A5325">
        <v>904994704</v>
      </c>
    </row>
    <row r="5326" spans="1:1" x14ac:dyDescent="0.15">
      <c r="A5326">
        <v>904994758</v>
      </c>
    </row>
    <row r="5327" spans="1:1" x14ac:dyDescent="0.15">
      <c r="A5327">
        <v>904994901</v>
      </c>
    </row>
    <row r="5328" spans="1:1" x14ac:dyDescent="0.15">
      <c r="A5328">
        <v>904995085</v>
      </c>
    </row>
    <row r="5329" spans="1:1" x14ac:dyDescent="0.15">
      <c r="A5329">
        <v>904995362</v>
      </c>
    </row>
    <row r="5330" spans="1:1" x14ac:dyDescent="0.15">
      <c r="A5330">
        <v>904996722</v>
      </c>
    </row>
    <row r="5331" spans="1:1" x14ac:dyDescent="0.15">
      <c r="A5331">
        <v>904996798</v>
      </c>
    </row>
    <row r="5332" spans="1:1" x14ac:dyDescent="0.15">
      <c r="A5332">
        <v>904997054</v>
      </c>
    </row>
    <row r="5333" spans="1:1" x14ac:dyDescent="0.15">
      <c r="A5333">
        <v>904997583</v>
      </c>
    </row>
    <row r="5334" spans="1:1" x14ac:dyDescent="0.15">
      <c r="A5334">
        <v>904997904</v>
      </c>
    </row>
    <row r="5335" spans="1:1" x14ac:dyDescent="0.15">
      <c r="A5335">
        <v>904998383</v>
      </c>
    </row>
    <row r="5336" spans="1:1" x14ac:dyDescent="0.15">
      <c r="A5336">
        <v>904998515</v>
      </c>
    </row>
    <row r="5337" spans="1:1" x14ac:dyDescent="0.15">
      <c r="A5337">
        <v>904999405</v>
      </c>
    </row>
    <row r="5338" spans="1:1" x14ac:dyDescent="0.15">
      <c r="A5338">
        <v>905000149</v>
      </c>
    </row>
    <row r="5339" spans="1:1" x14ac:dyDescent="0.15">
      <c r="A5339">
        <v>905000362</v>
      </c>
    </row>
    <row r="5340" spans="1:1" x14ac:dyDescent="0.15">
      <c r="A5340">
        <v>905000717</v>
      </c>
    </row>
    <row r="5341" spans="1:1" x14ac:dyDescent="0.15">
      <c r="A5341">
        <v>905000937</v>
      </c>
    </row>
    <row r="5342" spans="1:1" x14ac:dyDescent="0.15">
      <c r="A5342">
        <v>905001230</v>
      </c>
    </row>
    <row r="5343" spans="1:1" x14ac:dyDescent="0.15">
      <c r="A5343">
        <v>905001750</v>
      </c>
    </row>
    <row r="5344" spans="1:1" x14ac:dyDescent="0.15">
      <c r="A5344">
        <v>905002633</v>
      </c>
    </row>
    <row r="5345" spans="1:1" x14ac:dyDescent="0.15">
      <c r="A5345">
        <v>905003019</v>
      </c>
    </row>
    <row r="5346" spans="1:1" x14ac:dyDescent="0.15">
      <c r="A5346">
        <v>905003732</v>
      </c>
    </row>
    <row r="5347" spans="1:1" x14ac:dyDescent="0.15">
      <c r="A5347">
        <v>905006204</v>
      </c>
    </row>
    <row r="5348" spans="1:1" x14ac:dyDescent="0.15">
      <c r="A5348">
        <v>905007425</v>
      </c>
    </row>
    <row r="5349" spans="1:1" x14ac:dyDescent="0.15">
      <c r="A5349">
        <v>905007517</v>
      </c>
    </row>
    <row r="5350" spans="1:1" x14ac:dyDescent="0.15">
      <c r="A5350">
        <v>905007679</v>
      </c>
    </row>
    <row r="5351" spans="1:1" x14ac:dyDescent="0.15">
      <c r="A5351">
        <v>905008681</v>
      </c>
    </row>
    <row r="5352" spans="1:1" x14ac:dyDescent="0.15">
      <c r="A5352">
        <v>905009090</v>
      </c>
    </row>
    <row r="5353" spans="1:1" x14ac:dyDescent="0.15">
      <c r="A5353">
        <v>905010124</v>
      </c>
    </row>
    <row r="5354" spans="1:1" x14ac:dyDescent="0.15">
      <c r="A5354">
        <v>905010334</v>
      </c>
    </row>
    <row r="5355" spans="1:1" x14ac:dyDescent="0.15">
      <c r="A5355">
        <v>905010703</v>
      </c>
    </row>
    <row r="5356" spans="1:1" x14ac:dyDescent="0.15">
      <c r="A5356">
        <v>905011485</v>
      </c>
    </row>
    <row r="5357" spans="1:1" x14ac:dyDescent="0.15">
      <c r="A5357">
        <v>905012045</v>
      </c>
    </row>
    <row r="5358" spans="1:1" x14ac:dyDescent="0.15">
      <c r="A5358">
        <v>905012144</v>
      </c>
    </row>
    <row r="5359" spans="1:1" x14ac:dyDescent="0.15">
      <c r="A5359">
        <v>905012360</v>
      </c>
    </row>
    <row r="5360" spans="1:1" x14ac:dyDescent="0.15">
      <c r="A5360">
        <v>905012445</v>
      </c>
    </row>
    <row r="5361" spans="1:1" x14ac:dyDescent="0.15">
      <c r="A5361">
        <v>905012633</v>
      </c>
    </row>
    <row r="5362" spans="1:1" x14ac:dyDescent="0.15">
      <c r="A5362">
        <v>905012685</v>
      </c>
    </row>
    <row r="5363" spans="1:1" x14ac:dyDescent="0.15">
      <c r="A5363">
        <v>905012735</v>
      </c>
    </row>
    <row r="5364" spans="1:1" x14ac:dyDescent="0.15">
      <c r="A5364">
        <v>905013091</v>
      </c>
    </row>
    <row r="5365" spans="1:1" x14ac:dyDescent="0.15">
      <c r="A5365">
        <v>905013184</v>
      </c>
    </row>
    <row r="5366" spans="1:1" x14ac:dyDescent="0.15">
      <c r="A5366">
        <v>905013664</v>
      </c>
    </row>
    <row r="5367" spans="1:1" x14ac:dyDescent="0.15">
      <c r="A5367">
        <v>905014358</v>
      </c>
    </row>
    <row r="5368" spans="1:1" x14ac:dyDescent="0.15">
      <c r="A5368">
        <v>905014655</v>
      </c>
    </row>
    <row r="5369" spans="1:1" x14ac:dyDescent="0.15">
      <c r="A5369">
        <v>905014772</v>
      </c>
    </row>
    <row r="5370" spans="1:1" x14ac:dyDescent="0.15">
      <c r="A5370">
        <v>905015069</v>
      </c>
    </row>
    <row r="5371" spans="1:1" x14ac:dyDescent="0.15">
      <c r="A5371">
        <v>905015810</v>
      </c>
    </row>
    <row r="5372" spans="1:1" x14ac:dyDescent="0.15">
      <c r="A5372">
        <v>905016182</v>
      </c>
    </row>
    <row r="5373" spans="1:1" x14ac:dyDescent="0.15">
      <c r="A5373">
        <v>905016884</v>
      </c>
    </row>
    <row r="5374" spans="1:1" x14ac:dyDescent="0.15">
      <c r="A5374">
        <v>905016967</v>
      </c>
    </row>
    <row r="5375" spans="1:1" x14ac:dyDescent="0.15">
      <c r="A5375">
        <v>905017082</v>
      </c>
    </row>
    <row r="5376" spans="1:1" x14ac:dyDescent="0.15">
      <c r="A5376">
        <v>905017460</v>
      </c>
    </row>
    <row r="5377" spans="1:1" x14ac:dyDescent="0.15">
      <c r="A5377">
        <v>905017639</v>
      </c>
    </row>
    <row r="5378" spans="1:1" x14ac:dyDescent="0.15">
      <c r="A5378">
        <v>905018262</v>
      </c>
    </row>
    <row r="5379" spans="1:1" x14ac:dyDescent="0.15">
      <c r="A5379">
        <v>905018455</v>
      </c>
    </row>
    <row r="5380" spans="1:1" x14ac:dyDescent="0.15">
      <c r="A5380">
        <v>905020177</v>
      </c>
    </row>
    <row r="5381" spans="1:1" x14ac:dyDescent="0.15">
      <c r="A5381">
        <v>905020262</v>
      </c>
    </row>
    <row r="5382" spans="1:1" x14ac:dyDescent="0.15">
      <c r="A5382">
        <v>905020922</v>
      </c>
    </row>
    <row r="5383" spans="1:1" x14ac:dyDescent="0.15">
      <c r="A5383">
        <v>905021255</v>
      </c>
    </row>
    <row r="5384" spans="1:1" x14ac:dyDescent="0.15">
      <c r="A5384">
        <v>905021657</v>
      </c>
    </row>
    <row r="5385" spans="1:1" x14ac:dyDescent="0.15">
      <c r="A5385">
        <v>905022342</v>
      </c>
    </row>
    <row r="5386" spans="1:1" x14ac:dyDescent="0.15">
      <c r="A5386">
        <v>905023083</v>
      </c>
    </row>
    <row r="5387" spans="1:1" x14ac:dyDescent="0.15">
      <c r="A5387">
        <v>905024236</v>
      </c>
    </row>
    <row r="5388" spans="1:1" x14ac:dyDescent="0.15">
      <c r="A5388">
        <v>905024695</v>
      </c>
    </row>
    <row r="5389" spans="1:1" x14ac:dyDescent="0.15">
      <c r="A5389">
        <v>905024867</v>
      </c>
    </row>
    <row r="5390" spans="1:1" x14ac:dyDescent="0.15">
      <c r="A5390">
        <v>905024952</v>
      </c>
    </row>
    <row r="5391" spans="1:1" x14ac:dyDescent="0.15">
      <c r="A5391">
        <v>905025059</v>
      </c>
    </row>
    <row r="5392" spans="1:1" x14ac:dyDescent="0.15">
      <c r="A5392">
        <v>905025304</v>
      </c>
    </row>
    <row r="5393" spans="1:1" x14ac:dyDescent="0.15">
      <c r="A5393">
        <v>905026511</v>
      </c>
    </row>
    <row r="5394" spans="1:1" x14ac:dyDescent="0.15">
      <c r="A5394">
        <v>905026667</v>
      </c>
    </row>
    <row r="5395" spans="1:1" x14ac:dyDescent="0.15">
      <c r="A5395">
        <v>905028269</v>
      </c>
    </row>
    <row r="5396" spans="1:1" x14ac:dyDescent="0.15">
      <c r="A5396">
        <v>905028530</v>
      </c>
    </row>
    <row r="5397" spans="1:1" x14ac:dyDescent="0.15">
      <c r="A5397">
        <v>905975407</v>
      </c>
    </row>
    <row r="5398" spans="1:1" x14ac:dyDescent="0.15">
      <c r="A5398">
        <v>905976624</v>
      </c>
    </row>
    <row r="5399" spans="1:1" x14ac:dyDescent="0.15">
      <c r="A5399">
        <v>905976626</v>
      </c>
    </row>
    <row r="5400" spans="1:1" x14ac:dyDescent="0.15">
      <c r="A5400">
        <v>905977883</v>
      </c>
    </row>
    <row r="5401" spans="1:1" x14ac:dyDescent="0.15">
      <c r="A5401">
        <v>905978981</v>
      </c>
    </row>
    <row r="5402" spans="1:1" x14ac:dyDescent="0.15">
      <c r="A5402">
        <v>905979117</v>
      </c>
    </row>
    <row r="5403" spans="1:1" x14ac:dyDescent="0.15">
      <c r="A5403">
        <v>905979334</v>
      </c>
    </row>
    <row r="5404" spans="1:1" x14ac:dyDescent="0.15">
      <c r="A5404">
        <v>905979991</v>
      </c>
    </row>
    <row r="5405" spans="1:1" x14ac:dyDescent="0.15">
      <c r="A5405">
        <v>905980243</v>
      </c>
    </row>
    <row r="5406" spans="1:1" x14ac:dyDescent="0.15">
      <c r="A5406">
        <v>905981491</v>
      </c>
    </row>
    <row r="5407" spans="1:1" x14ac:dyDescent="0.15">
      <c r="A5407">
        <v>905981815</v>
      </c>
    </row>
    <row r="5408" spans="1:1" x14ac:dyDescent="0.15">
      <c r="A5408">
        <v>905982870</v>
      </c>
    </row>
    <row r="5409" spans="1:1" x14ac:dyDescent="0.15">
      <c r="A5409">
        <v>905983458</v>
      </c>
    </row>
    <row r="5410" spans="1:1" x14ac:dyDescent="0.15">
      <c r="A5410">
        <v>905985048</v>
      </c>
    </row>
    <row r="5411" spans="1:1" x14ac:dyDescent="0.15">
      <c r="A5411">
        <v>905985131</v>
      </c>
    </row>
    <row r="5412" spans="1:1" x14ac:dyDescent="0.15">
      <c r="A5412">
        <v>905985358</v>
      </c>
    </row>
    <row r="5413" spans="1:1" x14ac:dyDescent="0.15">
      <c r="A5413">
        <v>905986509</v>
      </c>
    </row>
    <row r="5414" spans="1:1" x14ac:dyDescent="0.15">
      <c r="A5414">
        <v>905986849</v>
      </c>
    </row>
    <row r="5415" spans="1:1" x14ac:dyDescent="0.15">
      <c r="A5415">
        <v>905986869</v>
      </c>
    </row>
    <row r="5416" spans="1:1" x14ac:dyDescent="0.15">
      <c r="A5416">
        <v>905986926</v>
      </c>
    </row>
    <row r="5417" spans="1:1" x14ac:dyDescent="0.15">
      <c r="A5417">
        <v>905987070</v>
      </c>
    </row>
    <row r="5418" spans="1:1" x14ac:dyDescent="0.15">
      <c r="A5418">
        <v>905987617</v>
      </c>
    </row>
    <row r="5419" spans="1:1" x14ac:dyDescent="0.15">
      <c r="A5419">
        <v>905987747</v>
      </c>
    </row>
    <row r="5420" spans="1:1" x14ac:dyDescent="0.15">
      <c r="A5420">
        <v>905988117</v>
      </c>
    </row>
    <row r="5421" spans="1:1" x14ac:dyDescent="0.15">
      <c r="A5421">
        <v>905988698</v>
      </c>
    </row>
    <row r="5422" spans="1:1" x14ac:dyDescent="0.15">
      <c r="A5422">
        <v>905990913</v>
      </c>
    </row>
    <row r="5423" spans="1:1" x14ac:dyDescent="0.15">
      <c r="A5423">
        <v>905991002</v>
      </c>
    </row>
    <row r="5424" spans="1:1" x14ac:dyDescent="0.15">
      <c r="A5424">
        <v>905991610</v>
      </c>
    </row>
    <row r="5425" spans="1:1" x14ac:dyDescent="0.15">
      <c r="A5425">
        <v>905992192</v>
      </c>
    </row>
    <row r="5426" spans="1:1" x14ac:dyDescent="0.15">
      <c r="A5426">
        <v>905992315</v>
      </c>
    </row>
    <row r="5427" spans="1:1" x14ac:dyDescent="0.15">
      <c r="A5427">
        <v>905992678</v>
      </c>
    </row>
    <row r="5428" spans="1:1" x14ac:dyDescent="0.15">
      <c r="A5428">
        <v>905992720</v>
      </c>
    </row>
    <row r="5429" spans="1:1" x14ac:dyDescent="0.15">
      <c r="A5429">
        <v>905992927</v>
      </c>
    </row>
    <row r="5430" spans="1:1" x14ac:dyDescent="0.15">
      <c r="A5430">
        <v>905993303</v>
      </c>
    </row>
    <row r="5431" spans="1:1" x14ac:dyDescent="0.15">
      <c r="A5431">
        <v>905993412</v>
      </c>
    </row>
    <row r="5432" spans="1:1" x14ac:dyDescent="0.15">
      <c r="A5432">
        <v>905993739</v>
      </c>
    </row>
    <row r="5433" spans="1:1" x14ac:dyDescent="0.15">
      <c r="A5433">
        <v>905993973</v>
      </c>
    </row>
    <row r="5434" spans="1:1" x14ac:dyDescent="0.15">
      <c r="A5434">
        <v>905994480</v>
      </c>
    </row>
    <row r="5435" spans="1:1" x14ac:dyDescent="0.15">
      <c r="A5435">
        <v>905995253</v>
      </c>
    </row>
    <row r="5436" spans="1:1" x14ac:dyDescent="0.15">
      <c r="A5436">
        <v>905995487</v>
      </c>
    </row>
    <row r="5437" spans="1:1" x14ac:dyDescent="0.15">
      <c r="A5437">
        <v>905995566</v>
      </c>
    </row>
    <row r="5438" spans="1:1" x14ac:dyDescent="0.15">
      <c r="A5438">
        <v>905995577</v>
      </c>
    </row>
    <row r="5439" spans="1:1" x14ac:dyDescent="0.15">
      <c r="A5439">
        <v>905997317</v>
      </c>
    </row>
    <row r="5440" spans="1:1" x14ac:dyDescent="0.15">
      <c r="A5440">
        <v>905997752</v>
      </c>
    </row>
    <row r="5441" spans="1:1" x14ac:dyDescent="0.15">
      <c r="A5441">
        <v>905997784</v>
      </c>
    </row>
    <row r="5442" spans="1:1" x14ac:dyDescent="0.15">
      <c r="A5442">
        <v>905997849</v>
      </c>
    </row>
    <row r="5443" spans="1:1" x14ac:dyDescent="0.15">
      <c r="A5443">
        <v>905997941</v>
      </c>
    </row>
    <row r="5444" spans="1:1" x14ac:dyDescent="0.15">
      <c r="A5444">
        <v>905997974</v>
      </c>
    </row>
    <row r="5445" spans="1:1" x14ac:dyDescent="0.15">
      <c r="A5445">
        <v>905997990</v>
      </c>
    </row>
    <row r="5446" spans="1:1" x14ac:dyDescent="0.15">
      <c r="A5446">
        <v>905998500</v>
      </c>
    </row>
    <row r="5447" spans="1:1" x14ac:dyDescent="0.15">
      <c r="A5447">
        <v>905999015</v>
      </c>
    </row>
    <row r="5448" spans="1:1" x14ac:dyDescent="0.15">
      <c r="A5448">
        <v>906047050</v>
      </c>
    </row>
    <row r="5449" spans="1:1" x14ac:dyDescent="0.15">
      <c r="A5449">
        <v>906047227</v>
      </c>
    </row>
    <row r="5450" spans="1:1" x14ac:dyDescent="0.15">
      <c r="A5450">
        <v>906047607</v>
      </c>
    </row>
    <row r="5451" spans="1:1" x14ac:dyDescent="0.15">
      <c r="A5451">
        <v>906047677</v>
      </c>
    </row>
    <row r="5452" spans="1:1" x14ac:dyDescent="0.15">
      <c r="A5452">
        <v>906047724</v>
      </c>
    </row>
    <row r="5453" spans="1:1" x14ac:dyDescent="0.15">
      <c r="A5453">
        <v>906047737</v>
      </c>
    </row>
    <row r="5454" spans="1:1" x14ac:dyDescent="0.15">
      <c r="A5454">
        <v>906048277</v>
      </c>
    </row>
    <row r="5455" spans="1:1" x14ac:dyDescent="0.15">
      <c r="A5455">
        <v>906048696</v>
      </c>
    </row>
    <row r="5456" spans="1:1" x14ac:dyDescent="0.15">
      <c r="A5456">
        <v>906050320</v>
      </c>
    </row>
    <row r="5457" spans="1:1" x14ac:dyDescent="0.15">
      <c r="A5457">
        <v>906050427</v>
      </c>
    </row>
    <row r="5458" spans="1:1" x14ac:dyDescent="0.15">
      <c r="A5458">
        <v>906050842</v>
      </c>
    </row>
    <row r="5459" spans="1:1" x14ac:dyDescent="0.15">
      <c r="A5459">
        <v>906050911</v>
      </c>
    </row>
    <row r="5460" spans="1:1" x14ac:dyDescent="0.15">
      <c r="A5460">
        <v>906051068</v>
      </c>
    </row>
    <row r="5461" spans="1:1" x14ac:dyDescent="0.15">
      <c r="A5461">
        <v>906051994</v>
      </c>
    </row>
    <row r="5462" spans="1:1" x14ac:dyDescent="0.15">
      <c r="A5462">
        <v>906052154</v>
      </c>
    </row>
    <row r="5463" spans="1:1" x14ac:dyDescent="0.15">
      <c r="A5463">
        <v>906052388</v>
      </c>
    </row>
    <row r="5464" spans="1:1" x14ac:dyDescent="0.15">
      <c r="A5464">
        <v>906052461</v>
      </c>
    </row>
    <row r="5465" spans="1:1" x14ac:dyDescent="0.15">
      <c r="A5465">
        <v>906053713</v>
      </c>
    </row>
    <row r="5466" spans="1:1" x14ac:dyDescent="0.15">
      <c r="A5466">
        <v>906053974</v>
      </c>
    </row>
    <row r="5467" spans="1:1" x14ac:dyDescent="0.15">
      <c r="A5467">
        <v>906054489</v>
      </c>
    </row>
    <row r="5468" spans="1:1" x14ac:dyDescent="0.15">
      <c r="A5468">
        <v>906054715</v>
      </c>
    </row>
    <row r="5469" spans="1:1" x14ac:dyDescent="0.15">
      <c r="A5469">
        <v>906055704</v>
      </c>
    </row>
    <row r="5470" spans="1:1" x14ac:dyDescent="0.15">
      <c r="A5470">
        <v>906055835</v>
      </c>
    </row>
    <row r="5471" spans="1:1" x14ac:dyDescent="0.15">
      <c r="A5471">
        <v>906055933</v>
      </c>
    </row>
    <row r="5472" spans="1:1" x14ac:dyDescent="0.15">
      <c r="A5472">
        <v>906056071</v>
      </c>
    </row>
    <row r="5473" spans="1:1" x14ac:dyDescent="0.15">
      <c r="A5473">
        <v>906056132</v>
      </c>
    </row>
    <row r="5474" spans="1:1" x14ac:dyDescent="0.15">
      <c r="A5474">
        <v>906056382</v>
      </c>
    </row>
    <row r="5475" spans="1:1" x14ac:dyDescent="0.15">
      <c r="A5475">
        <v>906056421</v>
      </c>
    </row>
    <row r="5476" spans="1:1" x14ac:dyDescent="0.15">
      <c r="A5476">
        <v>906056925</v>
      </c>
    </row>
    <row r="5477" spans="1:1" x14ac:dyDescent="0.15">
      <c r="A5477">
        <v>906057763</v>
      </c>
    </row>
    <row r="5478" spans="1:1" x14ac:dyDescent="0.15">
      <c r="A5478">
        <v>906057885</v>
      </c>
    </row>
    <row r="5479" spans="1:1" x14ac:dyDescent="0.15">
      <c r="A5479">
        <v>906058742</v>
      </c>
    </row>
    <row r="5480" spans="1:1" x14ac:dyDescent="0.15">
      <c r="A5480">
        <v>906058750</v>
      </c>
    </row>
    <row r="5481" spans="1:1" x14ac:dyDescent="0.15">
      <c r="A5481">
        <v>906058793</v>
      </c>
    </row>
    <row r="5482" spans="1:1" x14ac:dyDescent="0.15">
      <c r="A5482">
        <v>906058813</v>
      </c>
    </row>
    <row r="5483" spans="1:1" x14ac:dyDescent="0.15">
      <c r="A5483">
        <v>906059367</v>
      </c>
    </row>
    <row r="5484" spans="1:1" x14ac:dyDescent="0.15">
      <c r="A5484">
        <v>906059523</v>
      </c>
    </row>
    <row r="5485" spans="1:1" x14ac:dyDescent="0.15">
      <c r="A5485">
        <v>906060240</v>
      </c>
    </row>
    <row r="5486" spans="1:1" x14ac:dyDescent="0.15">
      <c r="A5486">
        <v>906060361</v>
      </c>
    </row>
    <row r="5487" spans="1:1" x14ac:dyDescent="0.15">
      <c r="A5487">
        <v>906060416</v>
      </c>
    </row>
    <row r="5488" spans="1:1" x14ac:dyDescent="0.15">
      <c r="A5488">
        <v>906060871</v>
      </c>
    </row>
    <row r="5489" spans="1:1" x14ac:dyDescent="0.15">
      <c r="A5489">
        <v>906060989</v>
      </c>
    </row>
    <row r="5490" spans="1:1" x14ac:dyDescent="0.15">
      <c r="A5490">
        <v>906061344</v>
      </c>
    </row>
    <row r="5491" spans="1:1" x14ac:dyDescent="0.15">
      <c r="A5491">
        <v>906061475</v>
      </c>
    </row>
    <row r="5492" spans="1:1" x14ac:dyDescent="0.15">
      <c r="A5492">
        <v>906061803</v>
      </c>
    </row>
    <row r="5493" spans="1:1" x14ac:dyDescent="0.15">
      <c r="A5493">
        <v>906062670</v>
      </c>
    </row>
    <row r="5494" spans="1:1" x14ac:dyDescent="0.15">
      <c r="A5494">
        <v>906063121</v>
      </c>
    </row>
    <row r="5495" spans="1:1" x14ac:dyDescent="0.15">
      <c r="A5495">
        <v>906063617</v>
      </c>
    </row>
    <row r="5496" spans="1:1" x14ac:dyDescent="0.15">
      <c r="A5496">
        <v>906064321</v>
      </c>
    </row>
    <row r="5497" spans="1:1" x14ac:dyDescent="0.15">
      <c r="A5497">
        <v>906066171</v>
      </c>
    </row>
    <row r="5498" spans="1:1" x14ac:dyDescent="0.15">
      <c r="A5498">
        <v>906066495</v>
      </c>
    </row>
    <row r="5499" spans="1:1" x14ac:dyDescent="0.15">
      <c r="A5499">
        <v>906066774</v>
      </c>
    </row>
    <row r="5500" spans="1:1" x14ac:dyDescent="0.15">
      <c r="A5500">
        <v>906066918</v>
      </c>
    </row>
    <row r="5501" spans="1:1" x14ac:dyDescent="0.15">
      <c r="A5501">
        <v>906067195</v>
      </c>
    </row>
    <row r="5502" spans="1:1" x14ac:dyDescent="0.15">
      <c r="A5502">
        <v>906067470</v>
      </c>
    </row>
    <row r="5503" spans="1:1" x14ac:dyDescent="0.15">
      <c r="A5503">
        <v>906068480</v>
      </c>
    </row>
    <row r="5504" spans="1:1" x14ac:dyDescent="0.15">
      <c r="A5504">
        <v>906068496</v>
      </c>
    </row>
    <row r="5505" spans="1:1" x14ac:dyDescent="0.15">
      <c r="A5505">
        <v>906068764</v>
      </c>
    </row>
    <row r="5506" spans="1:1" x14ac:dyDescent="0.15">
      <c r="A5506">
        <v>906068895</v>
      </c>
    </row>
    <row r="5507" spans="1:1" x14ac:dyDescent="0.15">
      <c r="A5507">
        <v>906069327</v>
      </c>
    </row>
    <row r="5508" spans="1:1" x14ac:dyDescent="0.15">
      <c r="A5508">
        <v>906069366</v>
      </c>
    </row>
    <row r="5509" spans="1:1" x14ac:dyDescent="0.15">
      <c r="A5509">
        <v>906070579</v>
      </c>
    </row>
    <row r="5510" spans="1:1" x14ac:dyDescent="0.15">
      <c r="A5510">
        <v>906070618</v>
      </c>
    </row>
    <row r="5511" spans="1:1" x14ac:dyDescent="0.15">
      <c r="A5511">
        <v>906070804</v>
      </c>
    </row>
    <row r="5512" spans="1:1" x14ac:dyDescent="0.15">
      <c r="A5512">
        <v>906070812</v>
      </c>
    </row>
    <row r="5513" spans="1:1" x14ac:dyDescent="0.15">
      <c r="A5513">
        <v>906071018</v>
      </c>
    </row>
    <row r="5514" spans="1:1" x14ac:dyDescent="0.15">
      <c r="A5514">
        <v>906071421</v>
      </c>
    </row>
    <row r="5515" spans="1:1" x14ac:dyDescent="0.15">
      <c r="A5515">
        <v>906071597</v>
      </c>
    </row>
    <row r="5516" spans="1:1" x14ac:dyDescent="0.15">
      <c r="A5516">
        <v>906071990</v>
      </c>
    </row>
    <row r="5517" spans="1:1" x14ac:dyDescent="0.15">
      <c r="A5517">
        <v>906072391</v>
      </c>
    </row>
    <row r="5518" spans="1:1" x14ac:dyDescent="0.15">
      <c r="A5518">
        <v>906072634</v>
      </c>
    </row>
    <row r="5519" spans="1:1" x14ac:dyDescent="0.15">
      <c r="A5519">
        <v>906072798</v>
      </c>
    </row>
    <row r="5520" spans="1:1" x14ac:dyDescent="0.15">
      <c r="A5520">
        <v>906073463</v>
      </c>
    </row>
    <row r="5521" spans="1:1" x14ac:dyDescent="0.15">
      <c r="A5521">
        <v>906073966</v>
      </c>
    </row>
    <row r="5522" spans="1:1" x14ac:dyDescent="0.15">
      <c r="A5522">
        <v>906073981</v>
      </c>
    </row>
    <row r="5523" spans="1:1" x14ac:dyDescent="0.15">
      <c r="A5523">
        <v>906074271</v>
      </c>
    </row>
    <row r="5524" spans="1:1" x14ac:dyDescent="0.15">
      <c r="A5524">
        <v>906074836</v>
      </c>
    </row>
    <row r="5525" spans="1:1" x14ac:dyDescent="0.15">
      <c r="A5525">
        <v>906075338</v>
      </c>
    </row>
    <row r="5526" spans="1:1" x14ac:dyDescent="0.15">
      <c r="A5526">
        <v>906075632</v>
      </c>
    </row>
    <row r="5527" spans="1:1" x14ac:dyDescent="0.15">
      <c r="A5527">
        <v>906075978</v>
      </c>
    </row>
    <row r="5528" spans="1:1" x14ac:dyDescent="0.15">
      <c r="A5528">
        <v>906076255</v>
      </c>
    </row>
    <row r="5529" spans="1:1" x14ac:dyDescent="0.15">
      <c r="A5529">
        <v>906077679</v>
      </c>
    </row>
    <row r="5530" spans="1:1" x14ac:dyDescent="0.15">
      <c r="A5530">
        <v>906078438</v>
      </c>
    </row>
    <row r="5531" spans="1:1" x14ac:dyDescent="0.15">
      <c r="A5531">
        <v>906078724</v>
      </c>
    </row>
    <row r="5532" spans="1:1" x14ac:dyDescent="0.15">
      <c r="A5532">
        <v>906078950</v>
      </c>
    </row>
    <row r="5533" spans="1:1" x14ac:dyDescent="0.15">
      <c r="A5533">
        <v>906079052</v>
      </c>
    </row>
    <row r="5534" spans="1:1" x14ac:dyDescent="0.15">
      <c r="A5534">
        <v>906080088</v>
      </c>
    </row>
    <row r="5535" spans="1:1" x14ac:dyDescent="0.15">
      <c r="A5535">
        <v>906080128</v>
      </c>
    </row>
    <row r="5536" spans="1:1" x14ac:dyDescent="0.15">
      <c r="A5536">
        <v>906080583</v>
      </c>
    </row>
    <row r="5537" spans="1:1" x14ac:dyDescent="0.15">
      <c r="A5537">
        <v>906080608</v>
      </c>
    </row>
    <row r="5538" spans="1:1" x14ac:dyDescent="0.15">
      <c r="A5538">
        <v>906080962</v>
      </c>
    </row>
    <row r="5539" spans="1:1" x14ac:dyDescent="0.15">
      <c r="A5539">
        <v>906081074</v>
      </c>
    </row>
    <row r="5540" spans="1:1" x14ac:dyDescent="0.15">
      <c r="A5540">
        <v>906081474</v>
      </c>
    </row>
    <row r="5541" spans="1:1" x14ac:dyDescent="0.15">
      <c r="A5541">
        <v>906081608</v>
      </c>
    </row>
    <row r="5542" spans="1:1" x14ac:dyDescent="0.15">
      <c r="A5542">
        <v>906082240</v>
      </c>
    </row>
    <row r="5543" spans="1:1" x14ac:dyDescent="0.15">
      <c r="A5543">
        <v>906083180</v>
      </c>
    </row>
    <row r="5544" spans="1:1" x14ac:dyDescent="0.15">
      <c r="A5544">
        <v>906083633</v>
      </c>
    </row>
    <row r="5545" spans="1:1" x14ac:dyDescent="0.15">
      <c r="A5545">
        <v>906083937</v>
      </c>
    </row>
    <row r="5546" spans="1:1" x14ac:dyDescent="0.15">
      <c r="A5546">
        <v>906084118</v>
      </c>
    </row>
    <row r="5547" spans="1:1" x14ac:dyDescent="0.15">
      <c r="A5547">
        <v>906084144</v>
      </c>
    </row>
    <row r="5548" spans="1:1" x14ac:dyDescent="0.15">
      <c r="A5548">
        <v>906084252</v>
      </c>
    </row>
    <row r="5549" spans="1:1" x14ac:dyDescent="0.15">
      <c r="A5549">
        <v>906084787</v>
      </c>
    </row>
    <row r="5550" spans="1:1" x14ac:dyDescent="0.15">
      <c r="A5550">
        <v>906084818</v>
      </c>
    </row>
    <row r="5551" spans="1:1" x14ac:dyDescent="0.15">
      <c r="A5551">
        <v>906085303</v>
      </c>
    </row>
    <row r="5552" spans="1:1" x14ac:dyDescent="0.15">
      <c r="A5552">
        <v>906085669</v>
      </c>
    </row>
    <row r="5553" spans="1:1" x14ac:dyDescent="0.15">
      <c r="A5553">
        <v>906086622</v>
      </c>
    </row>
    <row r="5554" spans="1:1" x14ac:dyDescent="0.15">
      <c r="A5554">
        <v>906087333</v>
      </c>
    </row>
    <row r="5555" spans="1:1" x14ac:dyDescent="0.15">
      <c r="A5555">
        <v>906087639</v>
      </c>
    </row>
    <row r="5556" spans="1:1" x14ac:dyDescent="0.15">
      <c r="A5556">
        <v>906088222</v>
      </c>
    </row>
    <row r="5557" spans="1:1" x14ac:dyDescent="0.15">
      <c r="A5557">
        <v>906088930</v>
      </c>
    </row>
    <row r="5558" spans="1:1" x14ac:dyDescent="0.15">
      <c r="A5558">
        <v>906090702</v>
      </c>
    </row>
    <row r="5559" spans="1:1" x14ac:dyDescent="0.15">
      <c r="A5559">
        <v>906090809</v>
      </c>
    </row>
    <row r="5560" spans="1:1" x14ac:dyDescent="0.15">
      <c r="A5560">
        <v>906090884</v>
      </c>
    </row>
    <row r="5561" spans="1:1" x14ac:dyDescent="0.15">
      <c r="A5561">
        <v>906091010</v>
      </c>
    </row>
    <row r="5562" spans="1:1" x14ac:dyDescent="0.15">
      <c r="A5562">
        <v>906091846</v>
      </c>
    </row>
    <row r="5563" spans="1:1" x14ac:dyDescent="0.15">
      <c r="A5563">
        <v>906092067</v>
      </c>
    </row>
    <row r="5564" spans="1:1" x14ac:dyDescent="0.15">
      <c r="A5564">
        <v>906092244</v>
      </c>
    </row>
    <row r="5565" spans="1:1" x14ac:dyDescent="0.15">
      <c r="A5565">
        <v>906093117</v>
      </c>
    </row>
    <row r="5566" spans="1:1" x14ac:dyDescent="0.15">
      <c r="A5566">
        <v>906094746</v>
      </c>
    </row>
    <row r="5567" spans="1:1" x14ac:dyDescent="0.15">
      <c r="A5567">
        <v>906095585</v>
      </c>
    </row>
    <row r="5568" spans="1:1" x14ac:dyDescent="0.15">
      <c r="A5568">
        <v>906095766</v>
      </c>
    </row>
    <row r="5569" spans="1:1" x14ac:dyDescent="0.15">
      <c r="A5569">
        <v>906096279</v>
      </c>
    </row>
    <row r="5570" spans="1:1" x14ac:dyDescent="0.15">
      <c r="A5570">
        <v>906096959</v>
      </c>
    </row>
    <row r="5571" spans="1:1" x14ac:dyDescent="0.15">
      <c r="A5571">
        <v>906096974</v>
      </c>
    </row>
    <row r="5572" spans="1:1" x14ac:dyDescent="0.15">
      <c r="A5572">
        <v>907029030</v>
      </c>
    </row>
    <row r="5573" spans="1:1" x14ac:dyDescent="0.15">
      <c r="A5573">
        <v>907029459</v>
      </c>
    </row>
    <row r="5574" spans="1:1" x14ac:dyDescent="0.15">
      <c r="A5574">
        <v>907029543</v>
      </c>
    </row>
    <row r="5575" spans="1:1" x14ac:dyDescent="0.15">
      <c r="A5575">
        <v>907032351</v>
      </c>
    </row>
    <row r="5576" spans="1:1" x14ac:dyDescent="0.15">
      <c r="A5576">
        <v>907032566</v>
      </c>
    </row>
    <row r="5577" spans="1:1" x14ac:dyDescent="0.15">
      <c r="A5577">
        <v>907034166</v>
      </c>
    </row>
    <row r="5578" spans="1:1" x14ac:dyDescent="0.15">
      <c r="A5578">
        <v>907034542</v>
      </c>
    </row>
    <row r="5579" spans="1:1" x14ac:dyDescent="0.15">
      <c r="A5579">
        <v>907034833</v>
      </c>
    </row>
    <row r="5580" spans="1:1" x14ac:dyDescent="0.15">
      <c r="A5580">
        <v>907034905</v>
      </c>
    </row>
    <row r="5581" spans="1:1" x14ac:dyDescent="0.15">
      <c r="A5581">
        <v>907035018</v>
      </c>
    </row>
    <row r="5582" spans="1:1" x14ac:dyDescent="0.15">
      <c r="A5582">
        <v>907035184</v>
      </c>
    </row>
    <row r="5583" spans="1:1" x14ac:dyDescent="0.15">
      <c r="A5583">
        <v>907035359</v>
      </c>
    </row>
    <row r="5584" spans="1:1" x14ac:dyDescent="0.15">
      <c r="A5584">
        <v>907035379</v>
      </c>
    </row>
    <row r="5585" spans="1:1" x14ac:dyDescent="0.15">
      <c r="A5585">
        <v>907035757</v>
      </c>
    </row>
    <row r="5586" spans="1:1" x14ac:dyDescent="0.15">
      <c r="A5586">
        <v>907036866</v>
      </c>
    </row>
    <row r="5587" spans="1:1" x14ac:dyDescent="0.15">
      <c r="A5587">
        <v>907036874</v>
      </c>
    </row>
    <row r="5588" spans="1:1" x14ac:dyDescent="0.15">
      <c r="A5588">
        <v>907037286</v>
      </c>
    </row>
    <row r="5589" spans="1:1" x14ac:dyDescent="0.15">
      <c r="A5589">
        <v>907037361</v>
      </c>
    </row>
    <row r="5590" spans="1:1" x14ac:dyDescent="0.15">
      <c r="A5590">
        <v>907037539</v>
      </c>
    </row>
    <row r="5591" spans="1:1" x14ac:dyDescent="0.15">
      <c r="A5591">
        <v>907037722</v>
      </c>
    </row>
    <row r="5592" spans="1:1" x14ac:dyDescent="0.15">
      <c r="A5592">
        <v>907038349</v>
      </c>
    </row>
    <row r="5593" spans="1:1" x14ac:dyDescent="0.15">
      <c r="A5593">
        <v>907038361</v>
      </c>
    </row>
    <row r="5594" spans="1:1" x14ac:dyDescent="0.15">
      <c r="A5594">
        <v>907039564</v>
      </c>
    </row>
    <row r="5595" spans="1:1" x14ac:dyDescent="0.15">
      <c r="A5595">
        <v>907040009</v>
      </c>
    </row>
    <row r="5596" spans="1:1" x14ac:dyDescent="0.15">
      <c r="A5596">
        <v>907040147</v>
      </c>
    </row>
    <row r="5597" spans="1:1" x14ac:dyDescent="0.15">
      <c r="A5597">
        <v>907040407</v>
      </c>
    </row>
    <row r="5598" spans="1:1" x14ac:dyDescent="0.15">
      <c r="A5598">
        <v>907040695</v>
      </c>
    </row>
    <row r="5599" spans="1:1" x14ac:dyDescent="0.15">
      <c r="A5599">
        <v>907040939</v>
      </c>
    </row>
    <row r="5600" spans="1:1" x14ac:dyDescent="0.15">
      <c r="A5600">
        <v>907041116</v>
      </c>
    </row>
    <row r="5601" spans="1:1" x14ac:dyDescent="0.15">
      <c r="A5601">
        <v>907041155</v>
      </c>
    </row>
    <row r="5602" spans="1:1" x14ac:dyDescent="0.15">
      <c r="A5602">
        <v>907041480</v>
      </c>
    </row>
    <row r="5603" spans="1:1" x14ac:dyDescent="0.15">
      <c r="A5603">
        <v>907042754</v>
      </c>
    </row>
    <row r="5604" spans="1:1" x14ac:dyDescent="0.15">
      <c r="A5604">
        <v>907043446</v>
      </c>
    </row>
    <row r="5605" spans="1:1" x14ac:dyDescent="0.15">
      <c r="A5605">
        <v>907043871</v>
      </c>
    </row>
    <row r="5606" spans="1:1" x14ac:dyDescent="0.15">
      <c r="A5606">
        <v>907044374</v>
      </c>
    </row>
    <row r="5607" spans="1:1" x14ac:dyDescent="0.15">
      <c r="A5607">
        <v>907046376</v>
      </c>
    </row>
    <row r="5608" spans="1:1" x14ac:dyDescent="0.15">
      <c r="A5608">
        <v>907047810</v>
      </c>
    </row>
    <row r="5609" spans="1:1" x14ac:dyDescent="0.15">
      <c r="A5609">
        <v>907048835</v>
      </c>
    </row>
    <row r="5610" spans="1:1" x14ac:dyDescent="0.15">
      <c r="A5610">
        <v>907049353</v>
      </c>
    </row>
    <row r="5611" spans="1:1" x14ac:dyDescent="0.15">
      <c r="A5611">
        <v>907050026</v>
      </c>
    </row>
    <row r="5612" spans="1:1" x14ac:dyDescent="0.15">
      <c r="A5612">
        <v>907052478</v>
      </c>
    </row>
    <row r="5613" spans="1:1" x14ac:dyDescent="0.15">
      <c r="A5613">
        <v>907052740</v>
      </c>
    </row>
    <row r="5614" spans="1:1" x14ac:dyDescent="0.15">
      <c r="A5614">
        <v>907052891</v>
      </c>
    </row>
    <row r="5615" spans="1:1" x14ac:dyDescent="0.15">
      <c r="A5615">
        <v>907053422</v>
      </c>
    </row>
    <row r="5616" spans="1:1" x14ac:dyDescent="0.15">
      <c r="A5616">
        <v>907054328</v>
      </c>
    </row>
    <row r="5617" spans="1:1" x14ac:dyDescent="0.15">
      <c r="A5617">
        <v>907054332</v>
      </c>
    </row>
    <row r="5618" spans="1:1" x14ac:dyDescent="0.15">
      <c r="A5618">
        <v>907054698</v>
      </c>
    </row>
    <row r="5619" spans="1:1" x14ac:dyDescent="0.15">
      <c r="A5619">
        <v>907055223</v>
      </c>
    </row>
    <row r="5620" spans="1:1" x14ac:dyDescent="0.15">
      <c r="A5620">
        <v>907055614</v>
      </c>
    </row>
    <row r="5621" spans="1:1" x14ac:dyDescent="0.15">
      <c r="A5621">
        <v>907055825</v>
      </c>
    </row>
    <row r="5622" spans="1:1" x14ac:dyDescent="0.15">
      <c r="A5622">
        <v>907056222</v>
      </c>
    </row>
    <row r="5623" spans="1:1" x14ac:dyDescent="0.15">
      <c r="A5623">
        <v>907056520</v>
      </c>
    </row>
    <row r="5624" spans="1:1" x14ac:dyDescent="0.15">
      <c r="A5624">
        <v>907056539</v>
      </c>
    </row>
    <row r="5625" spans="1:1" x14ac:dyDescent="0.15">
      <c r="A5625">
        <v>907056637</v>
      </c>
    </row>
    <row r="5626" spans="1:1" x14ac:dyDescent="0.15">
      <c r="A5626">
        <v>907056932</v>
      </c>
    </row>
    <row r="5627" spans="1:1" x14ac:dyDescent="0.15">
      <c r="A5627">
        <v>907057259</v>
      </c>
    </row>
    <row r="5628" spans="1:1" x14ac:dyDescent="0.15">
      <c r="A5628">
        <v>907058204</v>
      </c>
    </row>
    <row r="5629" spans="1:1" x14ac:dyDescent="0.15">
      <c r="A5629">
        <v>907058398</v>
      </c>
    </row>
    <row r="5630" spans="1:1" x14ac:dyDescent="0.15">
      <c r="A5630">
        <v>907058580</v>
      </c>
    </row>
    <row r="5631" spans="1:1" x14ac:dyDescent="0.15">
      <c r="A5631">
        <v>907058627</v>
      </c>
    </row>
    <row r="5632" spans="1:1" x14ac:dyDescent="0.15">
      <c r="A5632">
        <v>907058648</v>
      </c>
    </row>
    <row r="5633" spans="1:1" x14ac:dyDescent="0.15">
      <c r="A5633">
        <v>907060064</v>
      </c>
    </row>
    <row r="5634" spans="1:1" x14ac:dyDescent="0.15">
      <c r="A5634">
        <v>907060326</v>
      </c>
    </row>
    <row r="5635" spans="1:1" x14ac:dyDescent="0.15">
      <c r="A5635">
        <v>907060919</v>
      </c>
    </row>
    <row r="5636" spans="1:1" x14ac:dyDescent="0.15">
      <c r="A5636">
        <v>907061079</v>
      </c>
    </row>
    <row r="5637" spans="1:1" x14ac:dyDescent="0.15">
      <c r="A5637">
        <v>907061807</v>
      </c>
    </row>
    <row r="5638" spans="1:1" x14ac:dyDescent="0.15">
      <c r="A5638">
        <v>907061944</v>
      </c>
    </row>
    <row r="5639" spans="1:1" x14ac:dyDescent="0.15">
      <c r="A5639">
        <v>907062029</v>
      </c>
    </row>
    <row r="5640" spans="1:1" x14ac:dyDescent="0.15">
      <c r="A5640">
        <v>907062093</v>
      </c>
    </row>
    <row r="5641" spans="1:1" x14ac:dyDescent="0.15">
      <c r="A5641">
        <v>907062546</v>
      </c>
    </row>
    <row r="5642" spans="1:1" x14ac:dyDescent="0.15">
      <c r="A5642">
        <v>907063337</v>
      </c>
    </row>
    <row r="5643" spans="1:1" x14ac:dyDescent="0.15">
      <c r="A5643">
        <v>907063572</v>
      </c>
    </row>
    <row r="5644" spans="1:1" x14ac:dyDescent="0.15">
      <c r="A5644">
        <v>907063812</v>
      </c>
    </row>
    <row r="5645" spans="1:1" x14ac:dyDescent="0.15">
      <c r="A5645">
        <v>907063841</v>
      </c>
    </row>
    <row r="5646" spans="1:1" x14ac:dyDescent="0.15">
      <c r="A5646">
        <v>907064299</v>
      </c>
    </row>
    <row r="5647" spans="1:1" x14ac:dyDescent="0.15">
      <c r="A5647">
        <v>907064391</v>
      </c>
    </row>
    <row r="5648" spans="1:1" x14ac:dyDescent="0.15">
      <c r="A5648">
        <v>907065248</v>
      </c>
    </row>
    <row r="5649" spans="1:1" x14ac:dyDescent="0.15">
      <c r="A5649">
        <v>907065616</v>
      </c>
    </row>
    <row r="5650" spans="1:1" x14ac:dyDescent="0.15">
      <c r="A5650">
        <v>907066335</v>
      </c>
    </row>
    <row r="5651" spans="1:1" x14ac:dyDescent="0.15">
      <c r="A5651">
        <v>907066516</v>
      </c>
    </row>
    <row r="5652" spans="1:1" x14ac:dyDescent="0.15">
      <c r="A5652">
        <v>907066723</v>
      </c>
    </row>
    <row r="5653" spans="1:1" x14ac:dyDescent="0.15">
      <c r="A5653">
        <v>907068477</v>
      </c>
    </row>
    <row r="5654" spans="1:1" x14ac:dyDescent="0.15">
      <c r="A5654">
        <v>907070603</v>
      </c>
    </row>
    <row r="5655" spans="1:1" x14ac:dyDescent="0.15">
      <c r="A5655">
        <v>907070731</v>
      </c>
    </row>
    <row r="5656" spans="1:1" x14ac:dyDescent="0.15">
      <c r="A5656">
        <v>907071296</v>
      </c>
    </row>
    <row r="5657" spans="1:1" x14ac:dyDescent="0.15">
      <c r="A5657">
        <v>907071498</v>
      </c>
    </row>
    <row r="5658" spans="1:1" x14ac:dyDescent="0.15">
      <c r="A5658">
        <v>907071794</v>
      </c>
    </row>
    <row r="5659" spans="1:1" x14ac:dyDescent="0.15">
      <c r="A5659">
        <v>907072132</v>
      </c>
    </row>
    <row r="5660" spans="1:1" x14ac:dyDescent="0.15">
      <c r="A5660">
        <v>907072138</v>
      </c>
    </row>
    <row r="5661" spans="1:1" x14ac:dyDescent="0.15">
      <c r="A5661">
        <v>907072738</v>
      </c>
    </row>
    <row r="5662" spans="1:1" x14ac:dyDescent="0.15">
      <c r="A5662">
        <v>907074302</v>
      </c>
    </row>
    <row r="5663" spans="1:1" x14ac:dyDescent="0.15">
      <c r="A5663">
        <v>907074402</v>
      </c>
    </row>
    <row r="5664" spans="1:1" x14ac:dyDescent="0.15">
      <c r="A5664">
        <v>907074875</v>
      </c>
    </row>
    <row r="5665" spans="1:1" x14ac:dyDescent="0.15">
      <c r="A5665">
        <v>907075314</v>
      </c>
    </row>
    <row r="5666" spans="1:1" x14ac:dyDescent="0.15">
      <c r="A5666">
        <v>907075429</v>
      </c>
    </row>
    <row r="5667" spans="1:1" x14ac:dyDescent="0.15">
      <c r="A5667">
        <v>907076004</v>
      </c>
    </row>
    <row r="5668" spans="1:1" x14ac:dyDescent="0.15">
      <c r="A5668">
        <v>907076506</v>
      </c>
    </row>
    <row r="5669" spans="1:1" x14ac:dyDescent="0.15">
      <c r="A5669">
        <v>907077520</v>
      </c>
    </row>
    <row r="5670" spans="1:1" x14ac:dyDescent="0.15">
      <c r="A5670">
        <v>907077823</v>
      </c>
    </row>
    <row r="5671" spans="1:1" x14ac:dyDescent="0.15">
      <c r="A5671">
        <v>907078430</v>
      </c>
    </row>
    <row r="5672" spans="1:1" x14ac:dyDescent="0.15">
      <c r="A5672">
        <v>907079160</v>
      </c>
    </row>
    <row r="5673" spans="1:1" x14ac:dyDescent="0.15">
      <c r="A5673">
        <v>907079177</v>
      </c>
    </row>
    <row r="5674" spans="1:1" x14ac:dyDescent="0.15">
      <c r="A5674">
        <v>907079880</v>
      </c>
    </row>
    <row r="5675" spans="1:1" x14ac:dyDescent="0.15">
      <c r="A5675">
        <v>907080026</v>
      </c>
    </row>
    <row r="5676" spans="1:1" x14ac:dyDescent="0.15">
      <c r="A5676">
        <v>907080565</v>
      </c>
    </row>
    <row r="5677" spans="1:1" x14ac:dyDescent="0.15">
      <c r="A5677">
        <v>907080676</v>
      </c>
    </row>
    <row r="5678" spans="1:1" x14ac:dyDescent="0.15">
      <c r="A5678">
        <v>907083437</v>
      </c>
    </row>
    <row r="5679" spans="1:1" x14ac:dyDescent="0.15">
      <c r="A5679">
        <v>907084246</v>
      </c>
    </row>
    <row r="5680" spans="1:1" x14ac:dyDescent="0.15">
      <c r="A5680">
        <v>907084813</v>
      </c>
    </row>
    <row r="5681" spans="1:1" x14ac:dyDescent="0.15">
      <c r="A5681">
        <v>907084862</v>
      </c>
    </row>
    <row r="5682" spans="1:1" x14ac:dyDescent="0.15">
      <c r="A5682">
        <v>907085078</v>
      </c>
    </row>
    <row r="5683" spans="1:1" x14ac:dyDescent="0.15">
      <c r="A5683">
        <v>907085141</v>
      </c>
    </row>
    <row r="5684" spans="1:1" x14ac:dyDescent="0.15">
      <c r="A5684">
        <v>907085331</v>
      </c>
    </row>
    <row r="5685" spans="1:1" x14ac:dyDescent="0.15">
      <c r="A5685">
        <v>907086252</v>
      </c>
    </row>
    <row r="5686" spans="1:1" x14ac:dyDescent="0.15">
      <c r="A5686">
        <v>907086429</v>
      </c>
    </row>
    <row r="5687" spans="1:1" x14ac:dyDescent="0.15">
      <c r="A5687">
        <v>907087263</v>
      </c>
    </row>
    <row r="5688" spans="1:1" x14ac:dyDescent="0.15">
      <c r="A5688">
        <v>907087329</v>
      </c>
    </row>
    <row r="5689" spans="1:1" x14ac:dyDescent="0.15">
      <c r="A5689">
        <v>908099247</v>
      </c>
    </row>
    <row r="5690" spans="1:1" x14ac:dyDescent="0.15">
      <c r="A5690">
        <v>908099364</v>
      </c>
    </row>
    <row r="5691" spans="1:1" x14ac:dyDescent="0.15">
      <c r="A5691">
        <v>908099841</v>
      </c>
    </row>
    <row r="5692" spans="1:1" x14ac:dyDescent="0.15">
      <c r="A5692">
        <v>908099847</v>
      </c>
    </row>
    <row r="5693" spans="1:1" x14ac:dyDescent="0.15">
      <c r="A5693">
        <v>908100053</v>
      </c>
    </row>
    <row r="5694" spans="1:1" x14ac:dyDescent="0.15">
      <c r="A5694">
        <v>908100737</v>
      </c>
    </row>
    <row r="5695" spans="1:1" x14ac:dyDescent="0.15">
      <c r="A5695">
        <v>908101358</v>
      </c>
    </row>
    <row r="5696" spans="1:1" x14ac:dyDescent="0.15">
      <c r="A5696">
        <v>908101473</v>
      </c>
    </row>
    <row r="5697" spans="1:1" x14ac:dyDescent="0.15">
      <c r="A5697">
        <v>908101684</v>
      </c>
    </row>
    <row r="5698" spans="1:1" x14ac:dyDescent="0.15">
      <c r="A5698">
        <v>908101848</v>
      </c>
    </row>
    <row r="5699" spans="1:1" x14ac:dyDescent="0.15">
      <c r="A5699">
        <v>908101872</v>
      </c>
    </row>
    <row r="5700" spans="1:1" x14ac:dyDescent="0.15">
      <c r="A5700">
        <v>908101959</v>
      </c>
    </row>
    <row r="5701" spans="1:1" x14ac:dyDescent="0.15">
      <c r="A5701">
        <v>908102315</v>
      </c>
    </row>
    <row r="5702" spans="1:1" x14ac:dyDescent="0.15">
      <c r="A5702">
        <v>908102713</v>
      </c>
    </row>
    <row r="5703" spans="1:1" x14ac:dyDescent="0.15">
      <c r="A5703">
        <v>908102967</v>
      </c>
    </row>
    <row r="5704" spans="1:1" x14ac:dyDescent="0.15">
      <c r="A5704">
        <v>908103126</v>
      </c>
    </row>
    <row r="5705" spans="1:1" x14ac:dyDescent="0.15">
      <c r="A5705">
        <v>908103359</v>
      </c>
    </row>
    <row r="5706" spans="1:1" x14ac:dyDescent="0.15">
      <c r="A5706">
        <v>908103950</v>
      </c>
    </row>
    <row r="5707" spans="1:1" x14ac:dyDescent="0.15">
      <c r="A5707">
        <v>908104233</v>
      </c>
    </row>
    <row r="5708" spans="1:1" x14ac:dyDescent="0.15">
      <c r="A5708">
        <v>908104569</v>
      </c>
    </row>
    <row r="5709" spans="1:1" x14ac:dyDescent="0.15">
      <c r="A5709">
        <v>908104992</v>
      </c>
    </row>
    <row r="5710" spans="1:1" x14ac:dyDescent="0.15">
      <c r="A5710">
        <v>908105189</v>
      </c>
    </row>
    <row r="5711" spans="1:1" x14ac:dyDescent="0.15">
      <c r="A5711">
        <v>908105718</v>
      </c>
    </row>
    <row r="5712" spans="1:1" x14ac:dyDescent="0.15">
      <c r="A5712">
        <v>908106239</v>
      </c>
    </row>
    <row r="5713" spans="1:1" x14ac:dyDescent="0.15">
      <c r="A5713">
        <v>908106306</v>
      </c>
    </row>
    <row r="5714" spans="1:1" x14ac:dyDescent="0.15">
      <c r="A5714">
        <v>908106768</v>
      </c>
    </row>
    <row r="5715" spans="1:1" x14ac:dyDescent="0.15">
      <c r="A5715">
        <v>908106841</v>
      </c>
    </row>
    <row r="5716" spans="1:1" x14ac:dyDescent="0.15">
      <c r="A5716">
        <v>908106952</v>
      </c>
    </row>
    <row r="5717" spans="1:1" x14ac:dyDescent="0.15">
      <c r="A5717">
        <v>908107039</v>
      </c>
    </row>
    <row r="5718" spans="1:1" x14ac:dyDescent="0.15">
      <c r="A5718">
        <v>908108040</v>
      </c>
    </row>
    <row r="5719" spans="1:1" x14ac:dyDescent="0.15">
      <c r="A5719">
        <v>908108145</v>
      </c>
    </row>
    <row r="5720" spans="1:1" x14ac:dyDescent="0.15">
      <c r="A5720">
        <v>908109189</v>
      </c>
    </row>
    <row r="5721" spans="1:1" x14ac:dyDescent="0.15">
      <c r="A5721">
        <v>908109446</v>
      </c>
    </row>
    <row r="5722" spans="1:1" x14ac:dyDescent="0.15">
      <c r="A5722">
        <v>908109660</v>
      </c>
    </row>
    <row r="5723" spans="1:1" x14ac:dyDescent="0.15">
      <c r="A5723">
        <v>908110069</v>
      </c>
    </row>
    <row r="5724" spans="1:1" x14ac:dyDescent="0.15">
      <c r="A5724">
        <v>908110165</v>
      </c>
    </row>
    <row r="5725" spans="1:1" x14ac:dyDescent="0.15">
      <c r="A5725">
        <v>908110181</v>
      </c>
    </row>
    <row r="5726" spans="1:1" x14ac:dyDescent="0.15">
      <c r="A5726">
        <v>908112466</v>
      </c>
    </row>
    <row r="5727" spans="1:1" x14ac:dyDescent="0.15">
      <c r="A5727">
        <v>908113366</v>
      </c>
    </row>
    <row r="5728" spans="1:1" x14ac:dyDescent="0.15">
      <c r="A5728">
        <v>908114028</v>
      </c>
    </row>
    <row r="5729" spans="1:1" x14ac:dyDescent="0.15">
      <c r="A5729">
        <v>908114292</v>
      </c>
    </row>
    <row r="5730" spans="1:1" x14ac:dyDescent="0.15">
      <c r="A5730">
        <v>908114569</v>
      </c>
    </row>
    <row r="5731" spans="1:1" x14ac:dyDescent="0.15">
      <c r="A5731">
        <v>908114624</v>
      </c>
    </row>
    <row r="5732" spans="1:1" x14ac:dyDescent="0.15">
      <c r="A5732">
        <v>908115354</v>
      </c>
    </row>
    <row r="5733" spans="1:1" x14ac:dyDescent="0.15">
      <c r="A5733">
        <v>908115797</v>
      </c>
    </row>
    <row r="5734" spans="1:1" x14ac:dyDescent="0.15">
      <c r="A5734">
        <v>908115803</v>
      </c>
    </row>
    <row r="5735" spans="1:1" x14ac:dyDescent="0.15">
      <c r="A5735">
        <v>908115959</v>
      </c>
    </row>
    <row r="5736" spans="1:1" x14ac:dyDescent="0.15">
      <c r="A5736">
        <v>908116120</v>
      </c>
    </row>
    <row r="5737" spans="1:1" x14ac:dyDescent="0.15">
      <c r="A5737">
        <v>908116143</v>
      </c>
    </row>
    <row r="5738" spans="1:1" x14ac:dyDescent="0.15">
      <c r="A5738">
        <v>908116384</v>
      </c>
    </row>
    <row r="5739" spans="1:1" x14ac:dyDescent="0.15">
      <c r="A5739">
        <v>908116410</v>
      </c>
    </row>
    <row r="5740" spans="1:1" x14ac:dyDescent="0.15">
      <c r="A5740">
        <v>908116986</v>
      </c>
    </row>
    <row r="5741" spans="1:1" x14ac:dyDescent="0.15">
      <c r="A5741">
        <v>908116999</v>
      </c>
    </row>
    <row r="5742" spans="1:1" x14ac:dyDescent="0.15">
      <c r="A5742">
        <v>908117070</v>
      </c>
    </row>
    <row r="5743" spans="1:1" x14ac:dyDescent="0.15">
      <c r="A5743">
        <v>908118226</v>
      </c>
    </row>
    <row r="5744" spans="1:1" x14ac:dyDescent="0.15">
      <c r="A5744">
        <v>908119133</v>
      </c>
    </row>
    <row r="5745" spans="1:1" x14ac:dyDescent="0.15">
      <c r="A5745">
        <v>908120058</v>
      </c>
    </row>
    <row r="5746" spans="1:1" x14ac:dyDescent="0.15">
      <c r="A5746">
        <v>908121001</v>
      </c>
    </row>
    <row r="5747" spans="1:1" x14ac:dyDescent="0.15">
      <c r="A5747">
        <v>908121059</v>
      </c>
    </row>
    <row r="5748" spans="1:1" x14ac:dyDescent="0.15">
      <c r="A5748">
        <v>908121062</v>
      </c>
    </row>
    <row r="5749" spans="1:1" x14ac:dyDescent="0.15">
      <c r="A5749">
        <v>908122309</v>
      </c>
    </row>
    <row r="5750" spans="1:1" x14ac:dyDescent="0.15">
      <c r="A5750">
        <v>908122454</v>
      </c>
    </row>
    <row r="5751" spans="1:1" x14ac:dyDescent="0.15">
      <c r="A5751">
        <v>908122513</v>
      </c>
    </row>
    <row r="5752" spans="1:1" x14ac:dyDescent="0.15">
      <c r="A5752">
        <v>908124945</v>
      </c>
    </row>
    <row r="5753" spans="1:1" x14ac:dyDescent="0.15">
      <c r="A5753">
        <v>908125274</v>
      </c>
    </row>
    <row r="5754" spans="1:1" x14ac:dyDescent="0.15">
      <c r="A5754">
        <v>908125382</v>
      </c>
    </row>
    <row r="5755" spans="1:1" x14ac:dyDescent="0.15">
      <c r="A5755">
        <v>908126793</v>
      </c>
    </row>
    <row r="5756" spans="1:1" x14ac:dyDescent="0.15">
      <c r="A5756">
        <v>908127048</v>
      </c>
    </row>
    <row r="5757" spans="1:1" x14ac:dyDescent="0.15">
      <c r="A5757">
        <v>908127571</v>
      </c>
    </row>
    <row r="5758" spans="1:1" x14ac:dyDescent="0.15">
      <c r="A5758">
        <v>908127898</v>
      </c>
    </row>
    <row r="5759" spans="1:1" x14ac:dyDescent="0.15">
      <c r="A5759">
        <v>908128576</v>
      </c>
    </row>
    <row r="5760" spans="1:1" x14ac:dyDescent="0.15">
      <c r="A5760">
        <v>908130660</v>
      </c>
    </row>
    <row r="5761" spans="1:1" x14ac:dyDescent="0.15">
      <c r="A5761">
        <v>908130859</v>
      </c>
    </row>
    <row r="5762" spans="1:1" x14ac:dyDescent="0.15">
      <c r="A5762">
        <v>908130933</v>
      </c>
    </row>
    <row r="5763" spans="1:1" x14ac:dyDescent="0.15">
      <c r="A5763">
        <v>908131065</v>
      </c>
    </row>
    <row r="5764" spans="1:1" x14ac:dyDescent="0.15">
      <c r="A5764">
        <v>908131712</v>
      </c>
    </row>
    <row r="5765" spans="1:1" x14ac:dyDescent="0.15">
      <c r="A5765">
        <v>908132692</v>
      </c>
    </row>
    <row r="5766" spans="1:1" x14ac:dyDescent="0.15">
      <c r="A5766">
        <v>908134139</v>
      </c>
    </row>
    <row r="5767" spans="1:1" x14ac:dyDescent="0.15">
      <c r="A5767">
        <v>908134151</v>
      </c>
    </row>
    <row r="5768" spans="1:1" x14ac:dyDescent="0.15">
      <c r="A5768">
        <v>908134615</v>
      </c>
    </row>
    <row r="5769" spans="1:1" x14ac:dyDescent="0.15">
      <c r="A5769">
        <v>908135813</v>
      </c>
    </row>
    <row r="5770" spans="1:1" x14ac:dyDescent="0.15">
      <c r="A5770">
        <v>908136197</v>
      </c>
    </row>
    <row r="5771" spans="1:1" x14ac:dyDescent="0.15">
      <c r="A5771">
        <v>908136476</v>
      </c>
    </row>
    <row r="5772" spans="1:1" x14ac:dyDescent="0.15">
      <c r="A5772">
        <v>908137408</v>
      </c>
    </row>
    <row r="5773" spans="1:1" x14ac:dyDescent="0.15">
      <c r="A5773">
        <v>908138435</v>
      </c>
    </row>
    <row r="5774" spans="1:1" x14ac:dyDescent="0.15">
      <c r="A5774">
        <v>908139615</v>
      </c>
    </row>
    <row r="5775" spans="1:1" x14ac:dyDescent="0.15">
      <c r="A5775">
        <v>908140132</v>
      </c>
    </row>
    <row r="5776" spans="1:1" x14ac:dyDescent="0.15">
      <c r="A5776">
        <v>908140365</v>
      </c>
    </row>
    <row r="5777" spans="1:1" x14ac:dyDescent="0.15">
      <c r="A5777">
        <v>908140555</v>
      </c>
    </row>
    <row r="5778" spans="1:1" x14ac:dyDescent="0.15">
      <c r="A5778">
        <v>908141036</v>
      </c>
    </row>
    <row r="5779" spans="1:1" x14ac:dyDescent="0.15">
      <c r="A5779">
        <v>908141377</v>
      </c>
    </row>
    <row r="5780" spans="1:1" x14ac:dyDescent="0.15">
      <c r="A5780">
        <v>908141817</v>
      </c>
    </row>
    <row r="5781" spans="1:1" x14ac:dyDescent="0.15">
      <c r="A5781">
        <v>908142091</v>
      </c>
    </row>
    <row r="5782" spans="1:1" x14ac:dyDescent="0.15">
      <c r="A5782">
        <v>908142823</v>
      </c>
    </row>
    <row r="5783" spans="1:1" x14ac:dyDescent="0.15">
      <c r="A5783">
        <v>908142973</v>
      </c>
    </row>
    <row r="5784" spans="1:1" x14ac:dyDescent="0.15">
      <c r="A5784">
        <v>908143035</v>
      </c>
    </row>
    <row r="5785" spans="1:1" x14ac:dyDescent="0.15">
      <c r="A5785">
        <v>908143238</v>
      </c>
    </row>
    <row r="5786" spans="1:1" x14ac:dyDescent="0.15">
      <c r="A5786">
        <v>908143578</v>
      </c>
    </row>
    <row r="5787" spans="1:1" x14ac:dyDescent="0.15">
      <c r="A5787">
        <v>908143840</v>
      </c>
    </row>
    <row r="5788" spans="1:1" x14ac:dyDescent="0.15">
      <c r="A5788">
        <v>908144091</v>
      </c>
    </row>
    <row r="5789" spans="1:1" x14ac:dyDescent="0.15">
      <c r="A5789">
        <v>908144099</v>
      </c>
    </row>
    <row r="5790" spans="1:1" x14ac:dyDescent="0.15">
      <c r="A5790">
        <v>908144466</v>
      </c>
    </row>
    <row r="5791" spans="1:1" x14ac:dyDescent="0.15">
      <c r="A5791">
        <v>908145333</v>
      </c>
    </row>
    <row r="5792" spans="1:1" x14ac:dyDescent="0.15">
      <c r="A5792">
        <v>908145673</v>
      </c>
    </row>
    <row r="5793" spans="1:1" x14ac:dyDescent="0.15">
      <c r="A5793">
        <v>908147414</v>
      </c>
    </row>
    <row r="5794" spans="1:1" x14ac:dyDescent="0.15">
      <c r="A5794">
        <v>908147488</v>
      </c>
    </row>
    <row r="5795" spans="1:1" x14ac:dyDescent="0.15">
      <c r="A5795">
        <v>908148023</v>
      </c>
    </row>
    <row r="5796" spans="1:1" x14ac:dyDescent="0.15">
      <c r="A5796">
        <v>908148093</v>
      </c>
    </row>
    <row r="5797" spans="1:1" x14ac:dyDescent="0.15">
      <c r="A5797">
        <v>908148499</v>
      </c>
    </row>
    <row r="5798" spans="1:1" x14ac:dyDescent="0.15">
      <c r="A5798">
        <v>908148785</v>
      </c>
    </row>
    <row r="5799" spans="1:1" x14ac:dyDescent="0.15">
      <c r="A5799">
        <v>908149830</v>
      </c>
    </row>
    <row r="5800" spans="1:1" x14ac:dyDescent="0.15">
      <c r="A5800">
        <v>908150210</v>
      </c>
    </row>
    <row r="5801" spans="1:1" x14ac:dyDescent="0.15">
      <c r="A5801">
        <v>908150556</v>
      </c>
    </row>
    <row r="5802" spans="1:1" x14ac:dyDescent="0.15">
      <c r="A5802">
        <v>908150649</v>
      </c>
    </row>
    <row r="5803" spans="1:1" x14ac:dyDescent="0.15">
      <c r="A5803">
        <v>908151162</v>
      </c>
    </row>
    <row r="5804" spans="1:1" x14ac:dyDescent="0.15">
      <c r="A5804">
        <v>908151640</v>
      </c>
    </row>
    <row r="5805" spans="1:1" x14ac:dyDescent="0.15">
      <c r="A5805">
        <v>908151673</v>
      </c>
    </row>
    <row r="5806" spans="1:1" x14ac:dyDescent="0.15">
      <c r="A5806">
        <v>908152394</v>
      </c>
    </row>
    <row r="5807" spans="1:1" x14ac:dyDescent="0.15">
      <c r="A5807">
        <v>908152797</v>
      </c>
    </row>
    <row r="5808" spans="1:1" x14ac:dyDescent="0.15">
      <c r="A5808">
        <v>908153230</v>
      </c>
    </row>
    <row r="5809" spans="1:1" x14ac:dyDescent="0.15">
      <c r="A5809">
        <v>908153564</v>
      </c>
    </row>
    <row r="5810" spans="1:1" x14ac:dyDescent="0.15">
      <c r="A5810">
        <v>908153683</v>
      </c>
    </row>
    <row r="5811" spans="1:1" x14ac:dyDescent="0.15">
      <c r="A5811">
        <v>908154401</v>
      </c>
    </row>
    <row r="5812" spans="1:1" x14ac:dyDescent="0.15">
      <c r="A5812">
        <v>908154820</v>
      </c>
    </row>
    <row r="5813" spans="1:1" x14ac:dyDescent="0.15">
      <c r="A5813">
        <v>908155260</v>
      </c>
    </row>
    <row r="5814" spans="1:1" x14ac:dyDescent="0.15">
      <c r="A5814">
        <v>908155448</v>
      </c>
    </row>
    <row r="5815" spans="1:1" x14ac:dyDescent="0.15">
      <c r="A5815">
        <v>908155681</v>
      </c>
    </row>
    <row r="5816" spans="1:1" x14ac:dyDescent="0.15">
      <c r="A5816">
        <v>908155838</v>
      </c>
    </row>
    <row r="5817" spans="1:1" x14ac:dyDescent="0.15">
      <c r="A5817">
        <v>908156374</v>
      </c>
    </row>
    <row r="5818" spans="1:1" x14ac:dyDescent="0.15">
      <c r="A5818">
        <v>908156957</v>
      </c>
    </row>
    <row r="5819" spans="1:1" x14ac:dyDescent="0.15">
      <c r="A5819">
        <v>908156983</v>
      </c>
    </row>
    <row r="5820" spans="1:1" x14ac:dyDescent="0.15">
      <c r="A5820">
        <v>908157496</v>
      </c>
    </row>
    <row r="5821" spans="1:1" x14ac:dyDescent="0.15">
      <c r="A5821">
        <v>908157991</v>
      </c>
    </row>
    <row r="5822" spans="1:1" x14ac:dyDescent="0.15">
      <c r="A5822">
        <v>908158200</v>
      </c>
    </row>
    <row r="5823" spans="1:1" x14ac:dyDescent="0.15">
      <c r="A5823">
        <v>908158579</v>
      </c>
    </row>
    <row r="5824" spans="1:1" x14ac:dyDescent="0.15">
      <c r="A5824">
        <v>908159056</v>
      </c>
    </row>
    <row r="5825" spans="1:1" x14ac:dyDescent="0.15">
      <c r="A5825">
        <v>908159431</v>
      </c>
    </row>
    <row r="5826" spans="1:1" x14ac:dyDescent="0.15">
      <c r="A5826">
        <v>908159581</v>
      </c>
    </row>
    <row r="5827" spans="1:1" x14ac:dyDescent="0.15">
      <c r="A5827">
        <v>908159984</v>
      </c>
    </row>
    <row r="5828" spans="1:1" x14ac:dyDescent="0.15">
      <c r="A5828">
        <v>908160454</v>
      </c>
    </row>
    <row r="5829" spans="1:1" x14ac:dyDescent="0.15">
      <c r="A5829">
        <v>908160857</v>
      </c>
    </row>
    <row r="5830" spans="1:1" x14ac:dyDescent="0.15">
      <c r="A5830">
        <v>908160894</v>
      </c>
    </row>
    <row r="5831" spans="1:1" x14ac:dyDescent="0.15">
      <c r="A5831">
        <v>908161063</v>
      </c>
    </row>
    <row r="5832" spans="1:1" x14ac:dyDescent="0.15">
      <c r="A5832">
        <v>908161759</v>
      </c>
    </row>
    <row r="5833" spans="1:1" x14ac:dyDescent="0.15">
      <c r="A5833">
        <v>908162337</v>
      </c>
    </row>
    <row r="5834" spans="1:1" x14ac:dyDescent="0.15">
      <c r="A5834">
        <v>908162944</v>
      </c>
    </row>
    <row r="5835" spans="1:1" x14ac:dyDescent="0.15">
      <c r="A5835">
        <v>908163150</v>
      </c>
    </row>
    <row r="5836" spans="1:1" x14ac:dyDescent="0.15">
      <c r="A5836">
        <v>908163340</v>
      </c>
    </row>
    <row r="5837" spans="1:1" x14ac:dyDescent="0.15">
      <c r="A5837">
        <v>908164381</v>
      </c>
    </row>
    <row r="5838" spans="1:1" x14ac:dyDescent="0.15">
      <c r="A5838">
        <v>908164691</v>
      </c>
    </row>
    <row r="5839" spans="1:1" x14ac:dyDescent="0.15">
      <c r="A5839">
        <v>908165047</v>
      </c>
    </row>
    <row r="5840" spans="1:1" x14ac:dyDescent="0.15">
      <c r="A5840">
        <v>908165213</v>
      </c>
    </row>
    <row r="5841" spans="1:1" x14ac:dyDescent="0.15">
      <c r="A5841">
        <v>908165944</v>
      </c>
    </row>
    <row r="5842" spans="1:1" x14ac:dyDescent="0.15">
      <c r="A5842">
        <v>908166078</v>
      </c>
    </row>
    <row r="5843" spans="1:1" x14ac:dyDescent="0.15">
      <c r="A5843">
        <v>908166171</v>
      </c>
    </row>
    <row r="5844" spans="1:1" x14ac:dyDescent="0.15">
      <c r="A5844">
        <v>908166449</v>
      </c>
    </row>
    <row r="5845" spans="1:1" x14ac:dyDescent="0.15">
      <c r="A5845">
        <v>908166563</v>
      </c>
    </row>
    <row r="5846" spans="1:1" x14ac:dyDescent="0.15">
      <c r="A5846">
        <v>908166610</v>
      </c>
    </row>
    <row r="5847" spans="1:1" x14ac:dyDescent="0.15">
      <c r="A5847">
        <v>908167711</v>
      </c>
    </row>
    <row r="5848" spans="1:1" x14ac:dyDescent="0.15">
      <c r="A5848">
        <v>908167788</v>
      </c>
    </row>
    <row r="5849" spans="1:1" x14ac:dyDescent="0.15">
      <c r="A5849">
        <v>908168007</v>
      </c>
    </row>
    <row r="5850" spans="1:1" x14ac:dyDescent="0.15">
      <c r="A5850">
        <v>908168507</v>
      </c>
    </row>
    <row r="5851" spans="1:1" x14ac:dyDescent="0.15">
      <c r="A5851">
        <v>908169080</v>
      </c>
    </row>
    <row r="5852" spans="1:1" x14ac:dyDescent="0.15">
      <c r="A5852">
        <v>908169122</v>
      </c>
    </row>
    <row r="5853" spans="1:1" x14ac:dyDescent="0.15">
      <c r="A5853">
        <v>908169145</v>
      </c>
    </row>
    <row r="5854" spans="1:1" x14ac:dyDescent="0.15">
      <c r="A5854">
        <v>908169672</v>
      </c>
    </row>
    <row r="5855" spans="1:1" x14ac:dyDescent="0.15">
      <c r="A5855">
        <v>908170305</v>
      </c>
    </row>
    <row r="5856" spans="1:1" x14ac:dyDescent="0.15">
      <c r="A5856">
        <v>909088845</v>
      </c>
    </row>
    <row r="5857" spans="1:1" x14ac:dyDescent="0.15">
      <c r="A5857">
        <v>909089109</v>
      </c>
    </row>
    <row r="5858" spans="1:1" x14ac:dyDescent="0.15">
      <c r="A5858">
        <v>909089119</v>
      </c>
    </row>
    <row r="5859" spans="1:1" x14ac:dyDescent="0.15">
      <c r="A5859">
        <v>909089848</v>
      </c>
    </row>
    <row r="5860" spans="1:1" x14ac:dyDescent="0.15">
      <c r="A5860">
        <v>909089883</v>
      </c>
    </row>
    <row r="5861" spans="1:1" x14ac:dyDescent="0.15">
      <c r="A5861">
        <v>909090283</v>
      </c>
    </row>
    <row r="5862" spans="1:1" x14ac:dyDescent="0.15">
      <c r="A5862">
        <v>909091056</v>
      </c>
    </row>
    <row r="5863" spans="1:1" x14ac:dyDescent="0.15">
      <c r="A5863">
        <v>909091724</v>
      </c>
    </row>
    <row r="5864" spans="1:1" x14ac:dyDescent="0.15">
      <c r="A5864">
        <v>909092419</v>
      </c>
    </row>
    <row r="5865" spans="1:1" x14ac:dyDescent="0.15">
      <c r="A5865">
        <v>909093434</v>
      </c>
    </row>
    <row r="5866" spans="1:1" x14ac:dyDescent="0.15">
      <c r="A5866">
        <v>909093528</v>
      </c>
    </row>
    <row r="5867" spans="1:1" x14ac:dyDescent="0.15">
      <c r="A5867">
        <v>909093675</v>
      </c>
    </row>
    <row r="5868" spans="1:1" x14ac:dyDescent="0.15">
      <c r="A5868">
        <v>909093911</v>
      </c>
    </row>
    <row r="5869" spans="1:1" x14ac:dyDescent="0.15">
      <c r="A5869">
        <v>909093929</v>
      </c>
    </row>
    <row r="5870" spans="1:1" x14ac:dyDescent="0.15">
      <c r="A5870">
        <v>909095301</v>
      </c>
    </row>
    <row r="5871" spans="1:1" x14ac:dyDescent="0.15">
      <c r="A5871">
        <v>909096661</v>
      </c>
    </row>
    <row r="5872" spans="1:1" x14ac:dyDescent="0.15">
      <c r="A5872">
        <v>909097028</v>
      </c>
    </row>
    <row r="5873" spans="1:1" x14ac:dyDescent="0.15">
      <c r="A5873">
        <v>909097762</v>
      </c>
    </row>
    <row r="5874" spans="1:1" x14ac:dyDescent="0.15">
      <c r="A5874">
        <v>909097905</v>
      </c>
    </row>
    <row r="5875" spans="1:1" x14ac:dyDescent="0.15">
      <c r="A5875">
        <v>909098060</v>
      </c>
    </row>
    <row r="5876" spans="1:1" x14ac:dyDescent="0.15">
      <c r="A5876">
        <v>909099087</v>
      </c>
    </row>
    <row r="5877" spans="1:1" x14ac:dyDescent="0.15">
      <c r="A5877">
        <v>909099262</v>
      </c>
    </row>
    <row r="5878" spans="1:1" x14ac:dyDescent="0.15">
      <c r="A5878">
        <v>909100252</v>
      </c>
    </row>
    <row r="5879" spans="1:1" x14ac:dyDescent="0.15">
      <c r="A5879">
        <v>909100327</v>
      </c>
    </row>
    <row r="5880" spans="1:1" x14ac:dyDescent="0.15">
      <c r="A5880">
        <v>909102254</v>
      </c>
    </row>
    <row r="5881" spans="1:1" x14ac:dyDescent="0.15">
      <c r="A5881">
        <v>909102621</v>
      </c>
    </row>
    <row r="5882" spans="1:1" x14ac:dyDescent="0.15">
      <c r="A5882">
        <v>909102636</v>
      </c>
    </row>
    <row r="5883" spans="1:1" x14ac:dyDescent="0.15">
      <c r="A5883">
        <v>909103158</v>
      </c>
    </row>
    <row r="5884" spans="1:1" x14ac:dyDescent="0.15">
      <c r="A5884">
        <v>909103240</v>
      </c>
    </row>
    <row r="5885" spans="1:1" x14ac:dyDescent="0.15">
      <c r="A5885">
        <v>909103260</v>
      </c>
    </row>
    <row r="5886" spans="1:1" x14ac:dyDescent="0.15">
      <c r="A5886">
        <v>909103726</v>
      </c>
    </row>
    <row r="5887" spans="1:1" x14ac:dyDescent="0.15">
      <c r="A5887">
        <v>909104699</v>
      </c>
    </row>
    <row r="5888" spans="1:1" x14ac:dyDescent="0.15">
      <c r="A5888">
        <v>909104844</v>
      </c>
    </row>
    <row r="5889" spans="1:1" x14ac:dyDescent="0.15">
      <c r="A5889">
        <v>909105040</v>
      </c>
    </row>
    <row r="5890" spans="1:1" x14ac:dyDescent="0.15">
      <c r="A5890">
        <v>909105199</v>
      </c>
    </row>
    <row r="5891" spans="1:1" x14ac:dyDescent="0.15">
      <c r="A5891">
        <v>909105499</v>
      </c>
    </row>
    <row r="5892" spans="1:1" x14ac:dyDescent="0.15">
      <c r="A5892">
        <v>909105521</v>
      </c>
    </row>
    <row r="5893" spans="1:1" x14ac:dyDescent="0.15">
      <c r="A5893">
        <v>909105720</v>
      </c>
    </row>
    <row r="5894" spans="1:1" x14ac:dyDescent="0.15">
      <c r="A5894">
        <v>909105949</v>
      </c>
    </row>
    <row r="5895" spans="1:1" x14ac:dyDescent="0.15">
      <c r="A5895">
        <v>909106098</v>
      </c>
    </row>
    <row r="5896" spans="1:1" x14ac:dyDescent="0.15">
      <c r="A5896">
        <v>909106387</v>
      </c>
    </row>
    <row r="5897" spans="1:1" x14ac:dyDescent="0.15">
      <c r="A5897">
        <v>909107367</v>
      </c>
    </row>
    <row r="5898" spans="1:1" x14ac:dyDescent="0.15">
      <c r="A5898">
        <v>909107648</v>
      </c>
    </row>
    <row r="5899" spans="1:1" x14ac:dyDescent="0.15">
      <c r="A5899">
        <v>909109421</v>
      </c>
    </row>
    <row r="5900" spans="1:1" x14ac:dyDescent="0.15">
      <c r="A5900">
        <v>909110009</v>
      </c>
    </row>
    <row r="5901" spans="1:1" x14ac:dyDescent="0.15">
      <c r="A5901">
        <v>909110055</v>
      </c>
    </row>
    <row r="5902" spans="1:1" x14ac:dyDescent="0.15">
      <c r="A5902">
        <v>909110807</v>
      </c>
    </row>
    <row r="5903" spans="1:1" x14ac:dyDescent="0.15">
      <c r="A5903">
        <v>909111455</v>
      </c>
    </row>
    <row r="5904" spans="1:1" x14ac:dyDescent="0.15">
      <c r="A5904">
        <v>909111885</v>
      </c>
    </row>
    <row r="5905" spans="1:1" x14ac:dyDescent="0.15">
      <c r="A5905">
        <v>909112046</v>
      </c>
    </row>
    <row r="5906" spans="1:1" x14ac:dyDescent="0.15">
      <c r="A5906">
        <v>909112969</v>
      </c>
    </row>
    <row r="5907" spans="1:1" x14ac:dyDescent="0.15">
      <c r="A5907">
        <v>909113212</v>
      </c>
    </row>
    <row r="5908" spans="1:1" x14ac:dyDescent="0.15">
      <c r="A5908">
        <v>909114131</v>
      </c>
    </row>
    <row r="5909" spans="1:1" x14ac:dyDescent="0.15">
      <c r="A5909">
        <v>909115113</v>
      </c>
    </row>
    <row r="5910" spans="1:1" x14ac:dyDescent="0.15">
      <c r="A5910">
        <v>909115442</v>
      </c>
    </row>
    <row r="5911" spans="1:1" x14ac:dyDescent="0.15">
      <c r="A5911">
        <v>909116281</v>
      </c>
    </row>
    <row r="5912" spans="1:1" x14ac:dyDescent="0.15">
      <c r="A5912">
        <v>909116450</v>
      </c>
    </row>
    <row r="5913" spans="1:1" x14ac:dyDescent="0.15">
      <c r="A5913">
        <v>909117408</v>
      </c>
    </row>
    <row r="5914" spans="1:1" x14ac:dyDescent="0.15">
      <c r="A5914">
        <v>909117650</v>
      </c>
    </row>
    <row r="5915" spans="1:1" x14ac:dyDescent="0.15">
      <c r="A5915">
        <v>909119330</v>
      </c>
    </row>
    <row r="5916" spans="1:1" x14ac:dyDescent="0.15">
      <c r="A5916">
        <v>909119387</v>
      </c>
    </row>
    <row r="5917" spans="1:1" x14ac:dyDescent="0.15">
      <c r="A5917">
        <v>909119489</v>
      </c>
    </row>
    <row r="5918" spans="1:1" x14ac:dyDescent="0.15">
      <c r="A5918">
        <v>909120372</v>
      </c>
    </row>
    <row r="5919" spans="1:1" x14ac:dyDescent="0.15">
      <c r="A5919">
        <v>909120745</v>
      </c>
    </row>
    <row r="5920" spans="1:1" x14ac:dyDescent="0.15">
      <c r="A5920">
        <v>909120887</v>
      </c>
    </row>
    <row r="5921" spans="1:1" x14ac:dyDescent="0.15">
      <c r="A5921">
        <v>909120918</v>
      </c>
    </row>
    <row r="5922" spans="1:1" x14ac:dyDescent="0.15">
      <c r="A5922">
        <v>909121843</v>
      </c>
    </row>
    <row r="5923" spans="1:1" x14ac:dyDescent="0.15">
      <c r="A5923">
        <v>909122643</v>
      </c>
    </row>
    <row r="5924" spans="1:1" x14ac:dyDescent="0.15">
      <c r="A5924">
        <v>909123174</v>
      </c>
    </row>
    <row r="5925" spans="1:1" x14ac:dyDescent="0.15">
      <c r="A5925">
        <v>909123188</v>
      </c>
    </row>
    <row r="5926" spans="1:1" x14ac:dyDescent="0.15">
      <c r="A5926">
        <v>909123231</v>
      </c>
    </row>
    <row r="5927" spans="1:1" x14ac:dyDescent="0.15">
      <c r="A5927">
        <v>909123414</v>
      </c>
    </row>
    <row r="5928" spans="1:1" x14ac:dyDescent="0.15">
      <c r="A5928">
        <v>909124264</v>
      </c>
    </row>
    <row r="5929" spans="1:1" x14ac:dyDescent="0.15">
      <c r="A5929">
        <v>909124834</v>
      </c>
    </row>
    <row r="5930" spans="1:1" x14ac:dyDescent="0.15">
      <c r="A5930">
        <v>909125245</v>
      </c>
    </row>
    <row r="5931" spans="1:1" x14ac:dyDescent="0.15">
      <c r="A5931">
        <v>909125986</v>
      </c>
    </row>
    <row r="5932" spans="1:1" x14ac:dyDescent="0.15">
      <c r="A5932">
        <v>909126028</v>
      </c>
    </row>
    <row r="5933" spans="1:1" x14ac:dyDescent="0.15">
      <c r="A5933">
        <v>909126390</v>
      </c>
    </row>
    <row r="5934" spans="1:1" x14ac:dyDescent="0.15">
      <c r="A5934">
        <v>909127702</v>
      </c>
    </row>
    <row r="5935" spans="1:1" x14ac:dyDescent="0.15">
      <c r="A5935">
        <v>909127856</v>
      </c>
    </row>
    <row r="5936" spans="1:1" x14ac:dyDescent="0.15">
      <c r="A5936">
        <v>909128964</v>
      </c>
    </row>
    <row r="5937" spans="1:1" x14ac:dyDescent="0.15">
      <c r="A5937">
        <v>909129358</v>
      </c>
    </row>
    <row r="5938" spans="1:1" x14ac:dyDescent="0.15">
      <c r="A5938">
        <v>909130680</v>
      </c>
    </row>
    <row r="5939" spans="1:1" x14ac:dyDescent="0.15">
      <c r="A5939">
        <v>909131191</v>
      </c>
    </row>
    <row r="5940" spans="1:1" x14ac:dyDescent="0.15">
      <c r="A5940">
        <v>909131498</v>
      </c>
    </row>
    <row r="5941" spans="1:1" x14ac:dyDescent="0.15">
      <c r="A5941">
        <v>909133039</v>
      </c>
    </row>
    <row r="5942" spans="1:1" x14ac:dyDescent="0.15">
      <c r="A5942">
        <v>909133638</v>
      </c>
    </row>
    <row r="5943" spans="1:1" x14ac:dyDescent="0.15">
      <c r="A5943">
        <v>909133661</v>
      </c>
    </row>
    <row r="5944" spans="1:1" x14ac:dyDescent="0.15">
      <c r="A5944">
        <v>909136038</v>
      </c>
    </row>
    <row r="5945" spans="1:1" x14ac:dyDescent="0.15">
      <c r="A5945">
        <v>909136332</v>
      </c>
    </row>
    <row r="5946" spans="1:1" x14ac:dyDescent="0.15">
      <c r="A5946">
        <v>909136356</v>
      </c>
    </row>
    <row r="5947" spans="1:1" x14ac:dyDescent="0.15">
      <c r="A5947">
        <v>909136400</v>
      </c>
    </row>
    <row r="5948" spans="1:1" x14ac:dyDescent="0.15">
      <c r="A5948">
        <v>909137973</v>
      </c>
    </row>
    <row r="5949" spans="1:1" x14ac:dyDescent="0.15">
      <c r="A5949">
        <v>909138650</v>
      </c>
    </row>
    <row r="5950" spans="1:1" x14ac:dyDescent="0.15">
      <c r="A5950">
        <v>909139214</v>
      </c>
    </row>
    <row r="5951" spans="1:1" x14ac:dyDescent="0.15">
      <c r="A5951">
        <v>909139590</v>
      </c>
    </row>
    <row r="5952" spans="1:1" x14ac:dyDescent="0.15">
      <c r="A5952">
        <v>909139829</v>
      </c>
    </row>
    <row r="5953" spans="1:1" x14ac:dyDescent="0.15">
      <c r="A5953">
        <v>909140832</v>
      </c>
    </row>
    <row r="5954" spans="1:1" x14ac:dyDescent="0.15">
      <c r="A5954">
        <v>909141117</v>
      </c>
    </row>
    <row r="5955" spans="1:1" x14ac:dyDescent="0.15">
      <c r="A5955">
        <v>909141305</v>
      </c>
    </row>
    <row r="5956" spans="1:1" x14ac:dyDescent="0.15">
      <c r="A5956">
        <v>909141560</v>
      </c>
    </row>
    <row r="5957" spans="1:1" x14ac:dyDescent="0.15">
      <c r="A5957">
        <v>909142216</v>
      </c>
    </row>
    <row r="5958" spans="1:1" x14ac:dyDescent="0.15">
      <c r="A5958">
        <v>909142359</v>
      </c>
    </row>
    <row r="5959" spans="1:1" x14ac:dyDescent="0.15">
      <c r="A5959">
        <v>909143183</v>
      </c>
    </row>
    <row r="5960" spans="1:1" x14ac:dyDescent="0.15">
      <c r="A5960">
        <v>909143362</v>
      </c>
    </row>
    <row r="5961" spans="1:1" x14ac:dyDescent="0.15">
      <c r="A5961">
        <v>909144190</v>
      </c>
    </row>
    <row r="5962" spans="1:1" x14ac:dyDescent="0.15">
      <c r="A5962">
        <v>909144540</v>
      </c>
    </row>
    <row r="5963" spans="1:1" x14ac:dyDescent="0.15">
      <c r="A5963">
        <v>909145318</v>
      </c>
    </row>
    <row r="5964" spans="1:1" x14ac:dyDescent="0.15">
      <c r="A5964">
        <v>909147439</v>
      </c>
    </row>
    <row r="5965" spans="1:1" x14ac:dyDescent="0.15">
      <c r="A5965">
        <v>909147571</v>
      </c>
    </row>
    <row r="5966" spans="1:1" x14ac:dyDescent="0.15">
      <c r="A5966">
        <v>909148364</v>
      </c>
    </row>
    <row r="5967" spans="1:1" x14ac:dyDescent="0.15">
      <c r="A5967">
        <v>909148979</v>
      </c>
    </row>
    <row r="5968" spans="1:1" x14ac:dyDescent="0.15">
      <c r="A5968">
        <v>909149203</v>
      </c>
    </row>
    <row r="5969" spans="1:1" x14ac:dyDescent="0.15">
      <c r="A5969">
        <v>909149711</v>
      </c>
    </row>
    <row r="5970" spans="1:1" x14ac:dyDescent="0.15">
      <c r="A5970">
        <v>909149945</v>
      </c>
    </row>
    <row r="5971" spans="1:1" x14ac:dyDescent="0.15">
      <c r="A5971">
        <v>909149980</v>
      </c>
    </row>
    <row r="5972" spans="1:1" x14ac:dyDescent="0.15">
      <c r="A5972">
        <v>909150212</v>
      </c>
    </row>
    <row r="5973" spans="1:1" x14ac:dyDescent="0.15">
      <c r="A5973">
        <v>909150678</v>
      </c>
    </row>
    <row r="5974" spans="1:1" x14ac:dyDescent="0.15">
      <c r="A5974">
        <v>909150685</v>
      </c>
    </row>
    <row r="5975" spans="1:1" x14ac:dyDescent="0.15">
      <c r="A5975">
        <v>909150913</v>
      </c>
    </row>
    <row r="5976" spans="1:1" x14ac:dyDescent="0.15">
      <c r="A5976">
        <v>909151060</v>
      </c>
    </row>
    <row r="5977" spans="1:1" x14ac:dyDescent="0.15">
      <c r="A5977">
        <v>909151504</v>
      </c>
    </row>
    <row r="5978" spans="1:1" x14ac:dyDescent="0.15">
      <c r="A5978">
        <v>910171151</v>
      </c>
    </row>
    <row r="5979" spans="1:1" x14ac:dyDescent="0.15">
      <c r="A5979">
        <v>910173399</v>
      </c>
    </row>
    <row r="5980" spans="1:1" x14ac:dyDescent="0.15">
      <c r="A5980">
        <v>910173713</v>
      </c>
    </row>
    <row r="5981" spans="1:1" x14ac:dyDescent="0.15">
      <c r="A5981">
        <v>910174117</v>
      </c>
    </row>
    <row r="5982" spans="1:1" x14ac:dyDescent="0.15">
      <c r="A5982">
        <v>910174190</v>
      </c>
    </row>
    <row r="5983" spans="1:1" x14ac:dyDescent="0.15">
      <c r="A5983">
        <v>910174192</v>
      </c>
    </row>
    <row r="5984" spans="1:1" x14ac:dyDescent="0.15">
      <c r="A5984">
        <v>910174220</v>
      </c>
    </row>
    <row r="5985" spans="1:1" x14ac:dyDescent="0.15">
      <c r="A5985">
        <v>910174561</v>
      </c>
    </row>
    <row r="5986" spans="1:1" x14ac:dyDescent="0.15">
      <c r="A5986">
        <v>910174998</v>
      </c>
    </row>
    <row r="5987" spans="1:1" x14ac:dyDescent="0.15">
      <c r="A5987">
        <v>910175058</v>
      </c>
    </row>
    <row r="5988" spans="1:1" x14ac:dyDescent="0.15">
      <c r="A5988">
        <v>910175107</v>
      </c>
    </row>
    <row r="5989" spans="1:1" x14ac:dyDescent="0.15">
      <c r="A5989">
        <v>910175211</v>
      </c>
    </row>
    <row r="5990" spans="1:1" x14ac:dyDescent="0.15">
      <c r="A5990">
        <v>910175491</v>
      </c>
    </row>
    <row r="5991" spans="1:1" x14ac:dyDescent="0.15">
      <c r="A5991">
        <v>910176188</v>
      </c>
    </row>
    <row r="5992" spans="1:1" x14ac:dyDescent="0.15">
      <c r="A5992">
        <v>910176210</v>
      </c>
    </row>
    <row r="5993" spans="1:1" x14ac:dyDescent="0.15">
      <c r="A5993">
        <v>910176444</v>
      </c>
    </row>
    <row r="5994" spans="1:1" x14ac:dyDescent="0.15">
      <c r="A5994">
        <v>910176591</v>
      </c>
    </row>
    <row r="5995" spans="1:1" x14ac:dyDescent="0.15">
      <c r="A5995">
        <v>910176595</v>
      </c>
    </row>
    <row r="5996" spans="1:1" x14ac:dyDescent="0.15">
      <c r="A5996">
        <v>910176932</v>
      </c>
    </row>
    <row r="5997" spans="1:1" x14ac:dyDescent="0.15">
      <c r="A5997">
        <v>910177303</v>
      </c>
    </row>
    <row r="5998" spans="1:1" x14ac:dyDescent="0.15">
      <c r="A5998">
        <v>910177616</v>
      </c>
    </row>
    <row r="5999" spans="1:1" x14ac:dyDescent="0.15">
      <c r="A5999">
        <v>910178946</v>
      </c>
    </row>
    <row r="6000" spans="1:1" x14ac:dyDescent="0.15">
      <c r="A6000">
        <v>910179173</v>
      </c>
    </row>
    <row r="6001" spans="1:1" x14ac:dyDescent="0.15">
      <c r="A6001">
        <v>910180243</v>
      </c>
    </row>
    <row r="6002" spans="1:1" x14ac:dyDescent="0.15">
      <c r="A6002">
        <v>910180477</v>
      </c>
    </row>
    <row r="6003" spans="1:1" x14ac:dyDescent="0.15">
      <c r="A6003">
        <v>910182877</v>
      </c>
    </row>
    <row r="6004" spans="1:1" x14ac:dyDescent="0.15">
      <c r="A6004">
        <v>910183555</v>
      </c>
    </row>
    <row r="6005" spans="1:1" x14ac:dyDescent="0.15">
      <c r="A6005">
        <v>910183622</v>
      </c>
    </row>
    <row r="6006" spans="1:1" x14ac:dyDescent="0.15">
      <c r="A6006">
        <v>910183647</v>
      </c>
    </row>
    <row r="6007" spans="1:1" x14ac:dyDescent="0.15">
      <c r="A6007">
        <v>910184512</v>
      </c>
    </row>
    <row r="6008" spans="1:1" x14ac:dyDescent="0.15">
      <c r="A6008">
        <v>910184677</v>
      </c>
    </row>
    <row r="6009" spans="1:1" x14ac:dyDescent="0.15">
      <c r="A6009">
        <v>910185292</v>
      </c>
    </row>
    <row r="6010" spans="1:1" x14ac:dyDescent="0.15">
      <c r="A6010">
        <v>910185478</v>
      </c>
    </row>
    <row r="6011" spans="1:1" x14ac:dyDescent="0.15">
      <c r="A6011">
        <v>910185547</v>
      </c>
    </row>
    <row r="6012" spans="1:1" x14ac:dyDescent="0.15">
      <c r="A6012">
        <v>910185652</v>
      </c>
    </row>
    <row r="6013" spans="1:1" x14ac:dyDescent="0.15">
      <c r="A6013">
        <v>910186470</v>
      </c>
    </row>
    <row r="6014" spans="1:1" x14ac:dyDescent="0.15">
      <c r="A6014">
        <v>910186532</v>
      </c>
    </row>
    <row r="6015" spans="1:1" x14ac:dyDescent="0.15">
      <c r="A6015">
        <v>910187128</v>
      </c>
    </row>
    <row r="6016" spans="1:1" x14ac:dyDescent="0.15">
      <c r="A6016">
        <v>910187950</v>
      </c>
    </row>
    <row r="6017" spans="1:1" x14ac:dyDescent="0.15">
      <c r="A6017">
        <v>910188155</v>
      </c>
    </row>
    <row r="6018" spans="1:1" x14ac:dyDescent="0.15">
      <c r="A6018">
        <v>910188196</v>
      </c>
    </row>
    <row r="6019" spans="1:1" x14ac:dyDescent="0.15">
      <c r="A6019">
        <v>910188262</v>
      </c>
    </row>
    <row r="6020" spans="1:1" x14ac:dyDescent="0.15">
      <c r="A6020">
        <v>910188288</v>
      </c>
    </row>
    <row r="6021" spans="1:1" x14ac:dyDescent="0.15">
      <c r="A6021">
        <v>910188473</v>
      </c>
    </row>
    <row r="6022" spans="1:1" x14ac:dyDescent="0.15">
      <c r="A6022">
        <v>910189589</v>
      </c>
    </row>
    <row r="6023" spans="1:1" x14ac:dyDescent="0.15">
      <c r="A6023">
        <v>910191795</v>
      </c>
    </row>
    <row r="6024" spans="1:1" x14ac:dyDescent="0.15">
      <c r="A6024">
        <v>910192276</v>
      </c>
    </row>
    <row r="6025" spans="1:1" x14ac:dyDescent="0.15">
      <c r="A6025">
        <v>910197191</v>
      </c>
    </row>
    <row r="6026" spans="1:1" x14ac:dyDescent="0.15">
      <c r="A6026">
        <v>910197248</v>
      </c>
    </row>
    <row r="6027" spans="1:1" x14ac:dyDescent="0.15">
      <c r="A6027">
        <v>910197285</v>
      </c>
    </row>
    <row r="6028" spans="1:1" x14ac:dyDescent="0.15">
      <c r="A6028">
        <v>910199336</v>
      </c>
    </row>
    <row r="6029" spans="1:1" x14ac:dyDescent="0.15">
      <c r="A6029">
        <v>910199842</v>
      </c>
    </row>
    <row r="6030" spans="1:1" x14ac:dyDescent="0.15">
      <c r="A6030">
        <v>910200119</v>
      </c>
    </row>
    <row r="6031" spans="1:1" x14ac:dyDescent="0.15">
      <c r="A6031">
        <v>910200120</v>
      </c>
    </row>
    <row r="6032" spans="1:1" x14ac:dyDescent="0.15">
      <c r="A6032">
        <v>910200122</v>
      </c>
    </row>
    <row r="6033" spans="1:1" x14ac:dyDescent="0.15">
      <c r="A6033">
        <v>910200127</v>
      </c>
    </row>
    <row r="6034" spans="1:1" x14ac:dyDescent="0.15">
      <c r="A6034">
        <v>910200531</v>
      </c>
    </row>
    <row r="6035" spans="1:1" x14ac:dyDescent="0.15">
      <c r="A6035">
        <v>910200940</v>
      </c>
    </row>
    <row r="6036" spans="1:1" x14ac:dyDescent="0.15">
      <c r="A6036">
        <v>910201940</v>
      </c>
    </row>
    <row r="6037" spans="1:1" x14ac:dyDescent="0.15">
      <c r="A6037">
        <v>910202106</v>
      </c>
    </row>
    <row r="6038" spans="1:1" x14ac:dyDescent="0.15">
      <c r="A6038">
        <v>910202229</v>
      </c>
    </row>
    <row r="6039" spans="1:1" x14ac:dyDescent="0.15">
      <c r="A6039">
        <v>910202574</v>
      </c>
    </row>
    <row r="6040" spans="1:1" x14ac:dyDescent="0.15">
      <c r="A6040">
        <v>910202770</v>
      </c>
    </row>
    <row r="6041" spans="1:1" x14ac:dyDescent="0.15">
      <c r="A6041">
        <v>910203332</v>
      </c>
    </row>
    <row r="6042" spans="1:1" x14ac:dyDescent="0.15">
      <c r="A6042">
        <v>910203754</v>
      </c>
    </row>
    <row r="6043" spans="1:1" x14ac:dyDescent="0.15">
      <c r="A6043">
        <v>910203805</v>
      </c>
    </row>
    <row r="6044" spans="1:1" x14ac:dyDescent="0.15">
      <c r="A6044">
        <v>910204829</v>
      </c>
    </row>
    <row r="6045" spans="1:1" x14ac:dyDescent="0.15">
      <c r="A6045">
        <v>910205427</v>
      </c>
    </row>
    <row r="6046" spans="1:1" x14ac:dyDescent="0.15">
      <c r="A6046">
        <v>910206060</v>
      </c>
    </row>
    <row r="6047" spans="1:1" x14ac:dyDescent="0.15">
      <c r="A6047">
        <v>910208665</v>
      </c>
    </row>
    <row r="6048" spans="1:1" x14ac:dyDescent="0.15">
      <c r="A6048">
        <v>910208872</v>
      </c>
    </row>
    <row r="6049" spans="1:1" x14ac:dyDescent="0.15">
      <c r="A6049">
        <v>910208992</v>
      </c>
    </row>
    <row r="6050" spans="1:1" x14ac:dyDescent="0.15">
      <c r="A6050">
        <v>910209130</v>
      </c>
    </row>
    <row r="6051" spans="1:1" x14ac:dyDescent="0.15">
      <c r="A6051">
        <v>910210343</v>
      </c>
    </row>
    <row r="6052" spans="1:1" x14ac:dyDescent="0.15">
      <c r="A6052">
        <v>910210403</v>
      </c>
    </row>
    <row r="6053" spans="1:1" x14ac:dyDescent="0.15">
      <c r="A6053">
        <v>910211342</v>
      </c>
    </row>
    <row r="6054" spans="1:1" x14ac:dyDescent="0.15">
      <c r="A6054">
        <v>910211794</v>
      </c>
    </row>
    <row r="6055" spans="1:1" x14ac:dyDescent="0.15">
      <c r="A6055">
        <v>910212211</v>
      </c>
    </row>
    <row r="6056" spans="1:1" x14ac:dyDescent="0.15">
      <c r="A6056">
        <v>910212251</v>
      </c>
    </row>
    <row r="6057" spans="1:1" x14ac:dyDescent="0.15">
      <c r="A6057">
        <v>910212371</v>
      </c>
    </row>
    <row r="6058" spans="1:1" x14ac:dyDescent="0.15">
      <c r="A6058">
        <v>910213055</v>
      </c>
    </row>
    <row r="6059" spans="1:1" x14ac:dyDescent="0.15">
      <c r="A6059">
        <v>910213146</v>
      </c>
    </row>
    <row r="6060" spans="1:1" x14ac:dyDescent="0.15">
      <c r="A6060">
        <v>910213880</v>
      </c>
    </row>
    <row r="6061" spans="1:1" x14ac:dyDescent="0.15">
      <c r="A6061">
        <v>910214036</v>
      </c>
    </row>
    <row r="6062" spans="1:1" x14ac:dyDescent="0.15">
      <c r="A6062">
        <v>910214585</v>
      </c>
    </row>
    <row r="6063" spans="1:1" x14ac:dyDescent="0.15">
      <c r="A6063">
        <v>910215254</v>
      </c>
    </row>
    <row r="6064" spans="1:1" x14ac:dyDescent="0.15">
      <c r="A6064">
        <v>910215404</v>
      </c>
    </row>
    <row r="6065" spans="1:1" x14ac:dyDescent="0.15">
      <c r="A6065">
        <v>910216101</v>
      </c>
    </row>
    <row r="6066" spans="1:1" x14ac:dyDescent="0.15">
      <c r="A6066">
        <v>910216113</v>
      </c>
    </row>
    <row r="6067" spans="1:1" x14ac:dyDescent="0.15">
      <c r="A6067">
        <v>910217223</v>
      </c>
    </row>
    <row r="6068" spans="1:1" x14ac:dyDescent="0.15">
      <c r="A6068">
        <v>910217826</v>
      </c>
    </row>
    <row r="6069" spans="1:1" x14ac:dyDescent="0.15">
      <c r="A6069">
        <v>910217880</v>
      </c>
    </row>
    <row r="6070" spans="1:1" x14ac:dyDescent="0.15">
      <c r="A6070">
        <v>910218079</v>
      </c>
    </row>
    <row r="6071" spans="1:1" x14ac:dyDescent="0.15">
      <c r="A6071">
        <v>910218196</v>
      </c>
    </row>
    <row r="6072" spans="1:1" x14ac:dyDescent="0.15">
      <c r="A6072">
        <v>910219586</v>
      </c>
    </row>
    <row r="6073" spans="1:1" x14ac:dyDescent="0.15">
      <c r="A6073">
        <v>910219785</v>
      </c>
    </row>
    <row r="6074" spans="1:1" x14ac:dyDescent="0.15">
      <c r="A6074">
        <v>910220375</v>
      </c>
    </row>
    <row r="6075" spans="1:1" x14ac:dyDescent="0.15">
      <c r="A6075">
        <v>910220967</v>
      </c>
    </row>
    <row r="6076" spans="1:1" x14ac:dyDescent="0.15">
      <c r="A6076">
        <v>910221192</v>
      </c>
    </row>
    <row r="6077" spans="1:1" x14ac:dyDescent="0.15">
      <c r="A6077">
        <v>910221307</v>
      </c>
    </row>
    <row r="6078" spans="1:1" x14ac:dyDescent="0.15">
      <c r="A6078">
        <v>910221332</v>
      </c>
    </row>
    <row r="6079" spans="1:1" x14ac:dyDescent="0.15">
      <c r="A6079">
        <v>910221442</v>
      </c>
    </row>
    <row r="6080" spans="1:1" x14ac:dyDescent="0.15">
      <c r="A6080">
        <v>910221817</v>
      </c>
    </row>
    <row r="6081" spans="1:1" x14ac:dyDescent="0.15">
      <c r="A6081">
        <v>910222552</v>
      </c>
    </row>
    <row r="6082" spans="1:1" x14ac:dyDescent="0.15">
      <c r="A6082">
        <v>910222636</v>
      </c>
    </row>
    <row r="6083" spans="1:1" x14ac:dyDescent="0.15">
      <c r="A6083">
        <v>910222922</v>
      </c>
    </row>
    <row r="6084" spans="1:1" x14ac:dyDescent="0.15">
      <c r="A6084">
        <v>910222939</v>
      </c>
    </row>
    <row r="6085" spans="1:1" x14ac:dyDescent="0.15">
      <c r="A6085">
        <v>910223586</v>
      </c>
    </row>
    <row r="6086" spans="1:1" x14ac:dyDescent="0.15">
      <c r="A6086">
        <v>910224440</v>
      </c>
    </row>
    <row r="6087" spans="1:1" x14ac:dyDescent="0.15">
      <c r="A6087">
        <v>910224679</v>
      </c>
    </row>
    <row r="6088" spans="1:1" x14ac:dyDescent="0.15">
      <c r="A6088">
        <v>910224896</v>
      </c>
    </row>
    <row r="6089" spans="1:1" x14ac:dyDescent="0.15">
      <c r="A6089">
        <v>910225584</v>
      </c>
    </row>
    <row r="6090" spans="1:1" x14ac:dyDescent="0.15">
      <c r="A6090">
        <v>910225623</v>
      </c>
    </row>
    <row r="6091" spans="1:1" x14ac:dyDescent="0.15">
      <c r="A6091">
        <v>910225691</v>
      </c>
    </row>
    <row r="6092" spans="1:1" x14ac:dyDescent="0.15">
      <c r="A6092">
        <v>910225970</v>
      </c>
    </row>
    <row r="6093" spans="1:1" x14ac:dyDescent="0.15">
      <c r="A6093">
        <v>910226462</v>
      </c>
    </row>
    <row r="6094" spans="1:1" x14ac:dyDescent="0.15">
      <c r="A6094">
        <v>910227069</v>
      </c>
    </row>
    <row r="6095" spans="1:1" x14ac:dyDescent="0.15">
      <c r="A6095">
        <v>910227107</v>
      </c>
    </row>
    <row r="6096" spans="1:1" x14ac:dyDescent="0.15">
      <c r="A6096">
        <v>910227248</v>
      </c>
    </row>
    <row r="6097" spans="1:1" x14ac:dyDescent="0.15">
      <c r="A6097">
        <v>910228144</v>
      </c>
    </row>
    <row r="6098" spans="1:1" x14ac:dyDescent="0.15">
      <c r="A6098">
        <v>910228421</v>
      </c>
    </row>
    <row r="6099" spans="1:1" x14ac:dyDescent="0.15">
      <c r="A6099">
        <v>910228534</v>
      </c>
    </row>
    <row r="6100" spans="1:1" x14ac:dyDescent="0.15">
      <c r="A6100">
        <v>910228998</v>
      </c>
    </row>
    <row r="6101" spans="1:1" x14ac:dyDescent="0.15">
      <c r="A6101">
        <v>910229210</v>
      </c>
    </row>
    <row r="6102" spans="1:1" x14ac:dyDescent="0.15">
      <c r="A6102">
        <v>910229652</v>
      </c>
    </row>
    <row r="6103" spans="1:1" x14ac:dyDescent="0.15">
      <c r="A6103">
        <v>910229806</v>
      </c>
    </row>
    <row r="6104" spans="1:1" x14ac:dyDescent="0.15">
      <c r="A6104">
        <v>910230211</v>
      </c>
    </row>
    <row r="6105" spans="1:1" x14ac:dyDescent="0.15">
      <c r="A6105">
        <v>910230257</v>
      </c>
    </row>
    <row r="6106" spans="1:1" x14ac:dyDescent="0.15">
      <c r="A6106">
        <v>910230304</v>
      </c>
    </row>
    <row r="6107" spans="1:1" x14ac:dyDescent="0.15">
      <c r="A6107">
        <v>910230508</v>
      </c>
    </row>
    <row r="6108" spans="1:1" x14ac:dyDescent="0.15">
      <c r="A6108">
        <v>910230522</v>
      </c>
    </row>
    <row r="6109" spans="1:1" x14ac:dyDescent="0.15">
      <c r="A6109">
        <v>910230730</v>
      </c>
    </row>
    <row r="6110" spans="1:1" x14ac:dyDescent="0.15">
      <c r="A6110">
        <v>910231116</v>
      </c>
    </row>
    <row r="6111" spans="1:1" x14ac:dyDescent="0.15">
      <c r="A6111">
        <v>910231312</v>
      </c>
    </row>
    <row r="6112" spans="1:1" x14ac:dyDescent="0.15">
      <c r="A6112">
        <v>910231921</v>
      </c>
    </row>
    <row r="6113" spans="1:1" x14ac:dyDescent="0.15">
      <c r="A6113">
        <v>910232523</v>
      </c>
    </row>
    <row r="6114" spans="1:1" x14ac:dyDescent="0.15">
      <c r="A6114">
        <v>910232889</v>
      </c>
    </row>
    <row r="6115" spans="1:1" x14ac:dyDescent="0.15">
      <c r="A6115">
        <v>910233343</v>
      </c>
    </row>
    <row r="6116" spans="1:1" x14ac:dyDescent="0.15">
      <c r="A6116">
        <v>910233360</v>
      </c>
    </row>
    <row r="6117" spans="1:1" x14ac:dyDescent="0.15">
      <c r="A6117">
        <v>910233513</v>
      </c>
    </row>
    <row r="6118" spans="1:1" x14ac:dyDescent="0.15">
      <c r="A6118">
        <v>910240232</v>
      </c>
    </row>
    <row r="6119" spans="1:1" x14ac:dyDescent="0.15">
      <c r="A6119">
        <v>910243293</v>
      </c>
    </row>
    <row r="6120" spans="1:1" x14ac:dyDescent="0.15">
      <c r="A6120">
        <v>910246215</v>
      </c>
    </row>
    <row r="6121" spans="1:1" x14ac:dyDescent="0.15">
      <c r="A6121">
        <v>910253291</v>
      </c>
    </row>
    <row r="6122" spans="1:1" x14ac:dyDescent="0.15">
      <c r="A6122">
        <v>910253887</v>
      </c>
    </row>
    <row r="6123" spans="1:1" x14ac:dyDescent="0.15">
      <c r="A6123">
        <v>910255767</v>
      </c>
    </row>
    <row r="6124" spans="1:1" x14ac:dyDescent="0.15">
      <c r="A6124">
        <v>910263856</v>
      </c>
    </row>
    <row r="6125" spans="1:1" x14ac:dyDescent="0.15">
      <c r="A6125">
        <v>910267121</v>
      </c>
    </row>
    <row r="6126" spans="1:1" x14ac:dyDescent="0.15">
      <c r="A6126">
        <v>910271878</v>
      </c>
    </row>
    <row r="6127" spans="1:1" x14ac:dyDescent="0.15">
      <c r="A6127">
        <v>910272472</v>
      </c>
    </row>
    <row r="6128" spans="1:1" x14ac:dyDescent="0.15">
      <c r="A6128">
        <v>910276360</v>
      </c>
    </row>
    <row r="6129" spans="1:1" x14ac:dyDescent="0.15">
      <c r="A6129">
        <v>910276666</v>
      </c>
    </row>
    <row r="6130" spans="1:1" x14ac:dyDescent="0.15">
      <c r="A6130">
        <v>910277267</v>
      </c>
    </row>
    <row r="6131" spans="1:1" x14ac:dyDescent="0.15">
      <c r="A6131">
        <v>910280350</v>
      </c>
    </row>
    <row r="6132" spans="1:1" x14ac:dyDescent="0.15">
      <c r="A6132">
        <v>910281003</v>
      </c>
    </row>
    <row r="6133" spans="1:1" x14ac:dyDescent="0.15">
      <c r="A6133">
        <v>910283803</v>
      </c>
    </row>
    <row r="6134" spans="1:1" x14ac:dyDescent="0.15">
      <c r="A6134">
        <v>910284780</v>
      </c>
    </row>
    <row r="6135" spans="1:1" x14ac:dyDescent="0.15">
      <c r="A6135">
        <v>910288387</v>
      </c>
    </row>
    <row r="6136" spans="1:1" x14ac:dyDescent="0.15">
      <c r="A6136">
        <v>910295188</v>
      </c>
    </row>
    <row r="6137" spans="1:1" x14ac:dyDescent="0.15">
      <c r="A6137">
        <v>910295295</v>
      </c>
    </row>
    <row r="6138" spans="1:1" x14ac:dyDescent="0.15">
      <c r="A6138">
        <v>910304445</v>
      </c>
    </row>
    <row r="6139" spans="1:1" x14ac:dyDescent="0.15">
      <c r="A6139">
        <v>910304587</v>
      </c>
    </row>
    <row r="6140" spans="1:1" x14ac:dyDescent="0.15">
      <c r="A6140">
        <v>910308309</v>
      </c>
    </row>
    <row r="6141" spans="1:1" x14ac:dyDescent="0.15">
      <c r="A6141">
        <v>910316297</v>
      </c>
    </row>
    <row r="6142" spans="1:1" x14ac:dyDescent="0.15">
      <c r="A6142">
        <v>910316792</v>
      </c>
    </row>
    <row r="6143" spans="1:1" x14ac:dyDescent="0.15">
      <c r="A6143">
        <v>910321769</v>
      </c>
    </row>
    <row r="6144" spans="1:1" x14ac:dyDescent="0.15">
      <c r="A6144">
        <v>910322420</v>
      </c>
    </row>
    <row r="6145" spans="1:1" x14ac:dyDescent="0.15">
      <c r="A6145">
        <v>910322428</v>
      </c>
    </row>
    <row r="6146" spans="1:1" x14ac:dyDescent="0.15">
      <c r="A6146">
        <v>910323698</v>
      </c>
    </row>
    <row r="6147" spans="1:1" x14ac:dyDescent="0.15">
      <c r="A6147">
        <v>910324087</v>
      </c>
    </row>
    <row r="6148" spans="1:1" x14ac:dyDescent="0.15">
      <c r="A6148">
        <v>910324462</v>
      </c>
    </row>
    <row r="6149" spans="1:1" x14ac:dyDescent="0.15">
      <c r="A6149">
        <v>910324465</v>
      </c>
    </row>
    <row r="6150" spans="1:1" x14ac:dyDescent="0.15">
      <c r="A6150">
        <v>910325097</v>
      </c>
    </row>
    <row r="6151" spans="1:1" x14ac:dyDescent="0.15">
      <c r="A6151">
        <v>910325487</v>
      </c>
    </row>
    <row r="6152" spans="1:1" x14ac:dyDescent="0.15">
      <c r="A6152">
        <v>910325714</v>
      </c>
    </row>
    <row r="6153" spans="1:1" x14ac:dyDescent="0.15">
      <c r="A6153">
        <v>910326412</v>
      </c>
    </row>
    <row r="6154" spans="1:1" x14ac:dyDescent="0.15">
      <c r="A6154">
        <v>910326453</v>
      </c>
    </row>
    <row r="6155" spans="1:1" x14ac:dyDescent="0.15">
      <c r="A6155">
        <v>910326750</v>
      </c>
    </row>
    <row r="6156" spans="1:1" x14ac:dyDescent="0.15">
      <c r="A6156">
        <v>910326864</v>
      </c>
    </row>
    <row r="6157" spans="1:1" x14ac:dyDescent="0.15">
      <c r="A6157">
        <v>910326866</v>
      </c>
    </row>
    <row r="6158" spans="1:1" x14ac:dyDescent="0.15">
      <c r="A6158">
        <v>910327306</v>
      </c>
    </row>
    <row r="6159" spans="1:1" x14ac:dyDescent="0.15">
      <c r="A6159">
        <v>910327473</v>
      </c>
    </row>
    <row r="6160" spans="1:1" x14ac:dyDescent="0.15">
      <c r="A6160">
        <v>910327983</v>
      </c>
    </row>
    <row r="6161" spans="1:1" x14ac:dyDescent="0.15">
      <c r="A6161">
        <v>910328504</v>
      </c>
    </row>
    <row r="6162" spans="1:1" x14ac:dyDescent="0.15">
      <c r="A6162">
        <v>910329183</v>
      </c>
    </row>
    <row r="6163" spans="1:1" x14ac:dyDescent="0.15">
      <c r="A6163">
        <v>910329779</v>
      </c>
    </row>
    <row r="6164" spans="1:1" x14ac:dyDescent="0.15">
      <c r="A6164">
        <v>911152311</v>
      </c>
    </row>
    <row r="6165" spans="1:1" x14ac:dyDescent="0.15">
      <c r="A6165">
        <v>911152335</v>
      </c>
    </row>
    <row r="6166" spans="1:1" x14ac:dyDescent="0.15">
      <c r="A6166">
        <v>911153413</v>
      </c>
    </row>
    <row r="6167" spans="1:1" x14ac:dyDescent="0.15">
      <c r="A6167">
        <v>911153754</v>
      </c>
    </row>
    <row r="6168" spans="1:1" x14ac:dyDescent="0.15">
      <c r="A6168">
        <v>911154141</v>
      </c>
    </row>
    <row r="6169" spans="1:1" x14ac:dyDescent="0.15">
      <c r="A6169">
        <v>911154307</v>
      </c>
    </row>
    <row r="6170" spans="1:1" x14ac:dyDescent="0.15">
      <c r="A6170">
        <v>911154528</v>
      </c>
    </row>
    <row r="6171" spans="1:1" x14ac:dyDescent="0.15">
      <c r="A6171">
        <v>911154699</v>
      </c>
    </row>
    <row r="6172" spans="1:1" x14ac:dyDescent="0.15">
      <c r="A6172">
        <v>911154849</v>
      </c>
    </row>
    <row r="6173" spans="1:1" x14ac:dyDescent="0.15">
      <c r="A6173">
        <v>911155066</v>
      </c>
    </row>
    <row r="6174" spans="1:1" x14ac:dyDescent="0.15">
      <c r="A6174">
        <v>911155270</v>
      </c>
    </row>
    <row r="6175" spans="1:1" x14ac:dyDescent="0.15">
      <c r="A6175">
        <v>911155590</v>
      </c>
    </row>
    <row r="6176" spans="1:1" x14ac:dyDescent="0.15">
      <c r="A6176">
        <v>911155600</v>
      </c>
    </row>
    <row r="6177" spans="1:1" x14ac:dyDescent="0.15">
      <c r="A6177">
        <v>911156143</v>
      </c>
    </row>
    <row r="6178" spans="1:1" x14ac:dyDescent="0.15">
      <c r="A6178">
        <v>911156365</v>
      </c>
    </row>
    <row r="6179" spans="1:1" x14ac:dyDescent="0.15">
      <c r="A6179">
        <v>911156950</v>
      </c>
    </row>
    <row r="6180" spans="1:1" x14ac:dyDescent="0.15">
      <c r="A6180">
        <v>911157714</v>
      </c>
    </row>
    <row r="6181" spans="1:1" x14ac:dyDescent="0.15">
      <c r="A6181">
        <v>911159524</v>
      </c>
    </row>
    <row r="6182" spans="1:1" x14ac:dyDescent="0.15">
      <c r="A6182">
        <v>911159665</v>
      </c>
    </row>
    <row r="6183" spans="1:1" x14ac:dyDescent="0.15">
      <c r="A6183">
        <v>911160034</v>
      </c>
    </row>
    <row r="6184" spans="1:1" x14ac:dyDescent="0.15">
      <c r="A6184">
        <v>911160515</v>
      </c>
    </row>
    <row r="6185" spans="1:1" x14ac:dyDescent="0.15">
      <c r="A6185">
        <v>911160726</v>
      </c>
    </row>
    <row r="6186" spans="1:1" x14ac:dyDescent="0.15">
      <c r="A6186">
        <v>911160928</v>
      </c>
    </row>
    <row r="6187" spans="1:1" x14ac:dyDescent="0.15">
      <c r="A6187">
        <v>911161543</v>
      </c>
    </row>
    <row r="6188" spans="1:1" x14ac:dyDescent="0.15">
      <c r="A6188">
        <v>911162440</v>
      </c>
    </row>
    <row r="6189" spans="1:1" x14ac:dyDescent="0.15">
      <c r="A6189">
        <v>911162773</v>
      </c>
    </row>
    <row r="6190" spans="1:1" x14ac:dyDescent="0.15">
      <c r="A6190">
        <v>911163025</v>
      </c>
    </row>
    <row r="6191" spans="1:1" x14ac:dyDescent="0.15">
      <c r="A6191">
        <v>911164164</v>
      </c>
    </row>
    <row r="6192" spans="1:1" x14ac:dyDescent="0.15">
      <c r="A6192">
        <v>911164439</v>
      </c>
    </row>
    <row r="6193" spans="1:1" x14ac:dyDescent="0.15">
      <c r="A6193">
        <v>911164634</v>
      </c>
    </row>
    <row r="6194" spans="1:1" x14ac:dyDescent="0.15">
      <c r="A6194">
        <v>911164760</v>
      </c>
    </row>
    <row r="6195" spans="1:1" x14ac:dyDescent="0.15">
      <c r="A6195">
        <v>911165144</v>
      </c>
    </row>
    <row r="6196" spans="1:1" x14ac:dyDescent="0.15">
      <c r="A6196">
        <v>911165381</v>
      </c>
    </row>
    <row r="6197" spans="1:1" x14ac:dyDescent="0.15">
      <c r="A6197">
        <v>911166028</v>
      </c>
    </row>
    <row r="6198" spans="1:1" x14ac:dyDescent="0.15">
      <c r="A6198">
        <v>911166165</v>
      </c>
    </row>
    <row r="6199" spans="1:1" x14ac:dyDescent="0.15">
      <c r="A6199">
        <v>911166944</v>
      </c>
    </row>
    <row r="6200" spans="1:1" x14ac:dyDescent="0.15">
      <c r="A6200">
        <v>911168117</v>
      </c>
    </row>
    <row r="6201" spans="1:1" x14ac:dyDescent="0.15">
      <c r="A6201">
        <v>911168133</v>
      </c>
    </row>
    <row r="6202" spans="1:1" x14ac:dyDescent="0.15">
      <c r="A6202">
        <v>911168486</v>
      </c>
    </row>
    <row r="6203" spans="1:1" x14ac:dyDescent="0.15">
      <c r="A6203">
        <v>911169006</v>
      </c>
    </row>
    <row r="6204" spans="1:1" x14ac:dyDescent="0.15">
      <c r="A6204">
        <v>911169304</v>
      </c>
    </row>
    <row r="6205" spans="1:1" x14ac:dyDescent="0.15">
      <c r="A6205">
        <v>911169433</v>
      </c>
    </row>
    <row r="6206" spans="1:1" x14ac:dyDescent="0.15">
      <c r="A6206">
        <v>911170364</v>
      </c>
    </row>
    <row r="6207" spans="1:1" x14ac:dyDescent="0.15">
      <c r="A6207">
        <v>911171614</v>
      </c>
    </row>
    <row r="6208" spans="1:1" x14ac:dyDescent="0.15">
      <c r="A6208">
        <v>911171836</v>
      </c>
    </row>
    <row r="6209" spans="1:1" x14ac:dyDescent="0.15">
      <c r="A6209">
        <v>911173508</v>
      </c>
    </row>
    <row r="6210" spans="1:1" x14ac:dyDescent="0.15">
      <c r="A6210">
        <v>911173563</v>
      </c>
    </row>
    <row r="6211" spans="1:1" x14ac:dyDescent="0.15">
      <c r="A6211">
        <v>911173884</v>
      </c>
    </row>
    <row r="6212" spans="1:1" x14ac:dyDescent="0.15">
      <c r="A6212">
        <v>911175392</v>
      </c>
    </row>
    <row r="6213" spans="1:1" x14ac:dyDescent="0.15">
      <c r="A6213">
        <v>911175840</v>
      </c>
    </row>
    <row r="6214" spans="1:1" x14ac:dyDescent="0.15">
      <c r="A6214">
        <v>911176848</v>
      </c>
    </row>
    <row r="6215" spans="1:1" x14ac:dyDescent="0.15">
      <c r="A6215">
        <v>911176884</v>
      </c>
    </row>
    <row r="6216" spans="1:1" x14ac:dyDescent="0.15">
      <c r="A6216">
        <v>911176959</v>
      </c>
    </row>
    <row r="6217" spans="1:1" x14ac:dyDescent="0.15">
      <c r="A6217">
        <v>911177096</v>
      </c>
    </row>
    <row r="6218" spans="1:1" x14ac:dyDescent="0.15">
      <c r="A6218">
        <v>911177427</v>
      </c>
    </row>
    <row r="6219" spans="1:1" x14ac:dyDescent="0.15">
      <c r="A6219">
        <v>911178001</v>
      </c>
    </row>
    <row r="6220" spans="1:1" x14ac:dyDescent="0.15">
      <c r="A6220">
        <v>911178295</v>
      </c>
    </row>
    <row r="6221" spans="1:1" x14ac:dyDescent="0.15">
      <c r="A6221">
        <v>911178308</v>
      </c>
    </row>
    <row r="6222" spans="1:1" x14ac:dyDescent="0.15">
      <c r="A6222">
        <v>911178440</v>
      </c>
    </row>
    <row r="6223" spans="1:1" x14ac:dyDescent="0.15">
      <c r="A6223">
        <v>911178475</v>
      </c>
    </row>
    <row r="6224" spans="1:1" x14ac:dyDescent="0.15">
      <c r="A6224">
        <v>911178507</v>
      </c>
    </row>
    <row r="6225" spans="1:1" x14ac:dyDescent="0.15">
      <c r="A6225">
        <v>911178936</v>
      </c>
    </row>
    <row r="6226" spans="1:1" x14ac:dyDescent="0.15">
      <c r="A6226">
        <v>911178982</v>
      </c>
    </row>
    <row r="6227" spans="1:1" x14ac:dyDescent="0.15">
      <c r="A6227">
        <v>911179293</v>
      </c>
    </row>
    <row r="6228" spans="1:1" x14ac:dyDescent="0.15">
      <c r="A6228">
        <v>911179538</v>
      </c>
    </row>
    <row r="6229" spans="1:1" x14ac:dyDescent="0.15">
      <c r="A6229">
        <v>911179683</v>
      </c>
    </row>
    <row r="6230" spans="1:1" x14ac:dyDescent="0.15">
      <c r="A6230">
        <v>911180440</v>
      </c>
    </row>
    <row r="6231" spans="1:1" x14ac:dyDescent="0.15">
      <c r="A6231">
        <v>911180898</v>
      </c>
    </row>
    <row r="6232" spans="1:1" x14ac:dyDescent="0.15">
      <c r="A6232">
        <v>911181345</v>
      </c>
    </row>
    <row r="6233" spans="1:1" x14ac:dyDescent="0.15">
      <c r="A6233">
        <v>911181854</v>
      </c>
    </row>
    <row r="6234" spans="1:1" x14ac:dyDescent="0.15">
      <c r="A6234">
        <v>911182285</v>
      </c>
    </row>
    <row r="6235" spans="1:1" x14ac:dyDescent="0.15">
      <c r="A6235">
        <v>911182899</v>
      </c>
    </row>
    <row r="6236" spans="1:1" x14ac:dyDescent="0.15">
      <c r="A6236">
        <v>911183530</v>
      </c>
    </row>
    <row r="6237" spans="1:1" x14ac:dyDescent="0.15">
      <c r="A6237">
        <v>911183533</v>
      </c>
    </row>
    <row r="6238" spans="1:1" x14ac:dyDescent="0.15">
      <c r="A6238">
        <v>911184290</v>
      </c>
    </row>
    <row r="6239" spans="1:1" x14ac:dyDescent="0.15">
      <c r="A6239">
        <v>911184809</v>
      </c>
    </row>
    <row r="6240" spans="1:1" x14ac:dyDescent="0.15">
      <c r="A6240">
        <v>911185120</v>
      </c>
    </row>
    <row r="6241" spans="1:1" x14ac:dyDescent="0.15">
      <c r="A6241">
        <v>911186250</v>
      </c>
    </row>
    <row r="6242" spans="1:1" x14ac:dyDescent="0.15">
      <c r="A6242">
        <v>911186766</v>
      </c>
    </row>
    <row r="6243" spans="1:1" x14ac:dyDescent="0.15">
      <c r="A6243">
        <v>911186768</v>
      </c>
    </row>
    <row r="6244" spans="1:1" x14ac:dyDescent="0.15">
      <c r="A6244">
        <v>911186983</v>
      </c>
    </row>
    <row r="6245" spans="1:1" x14ac:dyDescent="0.15">
      <c r="A6245">
        <v>911187099</v>
      </c>
    </row>
    <row r="6246" spans="1:1" x14ac:dyDescent="0.15">
      <c r="A6246">
        <v>911187764</v>
      </c>
    </row>
    <row r="6247" spans="1:1" x14ac:dyDescent="0.15">
      <c r="A6247">
        <v>911188104</v>
      </c>
    </row>
    <row r="6248" spans="1:1" x14ac:dyDescent="0.15">
      <c r="A6248">
        <v>911188177</v>
      </c>
    </row>
    <row r="6249" spans="1:1" x14ac:dyDescent="0.15">
      <c r="A6249">
        <v>911188264</v>
      </c>
    </row>
    <row r="6250" spans="1:1" x14ac:dyDescent="0.15">
      <c r="A6250">
        <v>911188330</v>
      </c>
    </row>
    <row r="6251" spans="1:1" x14ac:dyDescent="0.15">
      <c r="A6251">
        <v>911188440</v>
      </c>
    </row>
    <row r="6252" spans="1:1" x14ac:dyDescent="0.15">
      <c r="A6252">
        <v>911189735</v>
      </c>
    </row>
    <row r="6253" spans="1:1" x14ac:dyDescent="0.15">
      <c r="A6253">
        <v>911190278</v>
      </c>
    </row>
    <row r="6254" spans="1:1" x14ac:dyDescent="0.15">
      <c r="A6254">
        <v>911190425</v>
      </c>
    </row>
    <row r="6255" spans="1:1" x14ac:dyDescent="0.15">
      <c r="A6255">
        <v>911191733</v>
      </c>
    </row>
    <row r="6256" spans="1:1" x14ac:dyDescent="0.15">
      <c r="A6256">
        <v>911191941</v>
      </c>
    </row>
    <row r="6257" spans="1:1" x14ac:dyDescent="0.15">
      <c r="A6257">
        <v>911192015</v>
      </c>
    </row>
    <row r="6258" spans="1:1" x14ac:dyDescent="0.15">
      <c r="A6258">
        <v>911192045</v>
      </c>
    </row>
    <row r="6259" spans="1:1" x14ac:dyDescent="0.15">
      <c r="A6259">
        <v>911192622</v>
      </c>
    </row>
    <row r="6260" spans="1:1" x14ac:dyDescent="0.15">
      <c r="A6260">
        <v>911192819</v>
      </c>
    </row>
    <row r="6261" spans="1:1" x14ac:dyDescent="0.15">
      <c r="A6261">
        <v>911193252</v>
      </c>
    </row>
    <row r="6262" spans="1:1" x14ac:dyDescent="0.15">
      <c r="A6262">
        <v>911194653</v>
      </c>
    </row>
    <row r="6263" spans="1:1" x14ac:dyDescent="0.15">
      <c r="A6263">
        <v>911194683</v>
      </c>
    </row>
    <row r="6264" spans="1:1" x14ac:dyDescent="0.15">
      <c r="A6264">
        <v>911194862</v>
      </c>
    </row>
    <row r="6265" spans="1:1" x14ac:dyDescent="0.15">
      <c r="A6265">
        <v>911194947</v>
      </c>
    </row>
    <row r="6266" spans="1:1" x14ac:dyDescent="0.15">
      <c r="A6266">
        <v>911195616</v>
      </c>
    </row>
    <row r="6267" spans="1:1" x14ac:dyDescent="0.15">
      <c r="A6267">
        <v>911196306</v>
      </c>
    </row>
    <row r="6268" spans="1:1" x14ac:dyDescent="0.15">
      <c r="A6268">
        <v>911196446</v>
      </c>
    </row>
    <row r="6269" spans="1:1" x14ac:dyDescent="0.15">
      <c r="A6269">
        <v>911196899</v>
      </c>
    </row>
    <row r="6270" spans="1:1" x14ac:dyDescent="0.15">
      <c r="A6270">
        <v>911197755</v>
      </c>
    </row>
    <row r="6271" spans="1:1" x14ac:dyDescent="0.15">
      <c r="A6271">
        <v>911197857</v>
      </c>
    </row>
    <row r="6272" spans="1:1" x14ac:dyDescent="0.15">
      <c r="A6272">
        <v>911197898</v>
      </c>
    </row>
    <row r="6273" spans="1:1" x14ac:dyDescent="0.15">
      <c r="A6273">
        <v>911198970</v>
      </c>
    </row>
    <row r="6274" spans="1:1" x14ac:dyDescent="0.15">
      <c r="A6274">
        <v>911199664</v>
      </c>
    </row>
    <row r="6275" spans="1:1" x14ac:dyDescent="0.15">
      <c r="A6275">
        <v>911200567</v>
      </c>
    </row>
    <row r="6276" spans="1:1" x14ac:dyDescent="0.15">
      <c r="A6276">
        <v>911200972</v>
      </c>
    </row>
    <row r="6277" spans="1:1" x14ac:dyDescent="0.15">
      <c r="A6277">
        <v>911201241</v>
      </c>
    </row>
    <row r="6278" spans="1:1" x14ac:dyDescent="0.15">
      <c r="A6278">
        <v>911201851</v>
      </c>
    </row>
    <row r="6279" spans="1:1" x14ac:dyDescent="0.15">
      <c r="A6279">
        <v>911202172</v>
      </c>
    </row>
    <row r="6280" spans="1:1" x14ac:dyDescent="0.15">
      <c r="A6280">
        <v>911203314</v>
      </c>
    </row>
    <row r="6281" spans="1:1" x14ac:dyDescent="0.15">
      <c r="A6281">
        <v>911203632</v>
      </c>
    </row>
    <row r="6282" spans="1:1" x14ac:dyDescent="0.15">
      <c r="A6282">
        <v>911204093</v>
      </c>
    </row>
    <row r="6283" spans="1:1" x14ac:dyDescent="0.15">
      <c r="A6283">
        <v>911204693</v>
      </c>
    </row>
    <row r="6284" spans="1:1" x14ac:dyDescent="0.15">
      <c r="A6284">
        <v>911205240</v>
      </c>
    </row>
    <row r="6285" spans="1:1" x14ac:dyDescent="0.15">
      <c r="A6285">
        <v>911205708</v>
      </c>
    </row>
    <row r="6286" spans="1:1" x14ac:dyDescent="0.15">
      <c r="A6286">
        <v>911205829</v>
      </c>
    </row>
    <row r="6287" spans="1:1" x14ac:dyDescent="0.15">
      <c r="A6287">
        <v>911206395</v>
      </c>
    </row>
    <row r="6288" spans="1:1" x14ac:dyDescent="0.15">
      <c r="A6288">
        <v>911207111</v>
      </c>
    </row>
    <row r="6289" spans="1:1" x14ac:dyDescent="0.15">
      <c r="A6289">
        <v>911207826</v>
      </c>
    </row>
    <row r="6290" spans="1:1" x14ac:dyDescent="0.15">
      <c r="A6290">
        <v>911209152</v>
      </c>
    </row>
    <row r="6291" spans="1:1" x14ac:dyDescent="0.15">
      <c r="A6291">
        <v>911209215</v>
      </c>
    </row>
    <row r="6292" spans="1:1" x14ac:dyDescent="0.15">
      <c r="A6292">
        <v>911209306</v>
      </c>
    </row>
    <row r="6293" spans="1:1" x14ac:dyDescent="0.15">
      <c r="A6293">
        <v>911210737</v>
      </c>
    </row>
    <row r="6294" spans="1:1" x14ac:dyDescent="0.15">
      <c r="A6294">
        <v>912331226</v>
      </c>
    </row>
    <row r="6295" spans="1:1" x14ac:dyDescent="0.15">
      <c r="A6295">
        <v>912331274</v>
      </c>
    </row>
    <row r="6296" spans="1:1" x14ac:dyDescent="0.15">
      <c r="A6296">
        <v>912331317</v>
      </c>
    </row>
    <row r="6297" spans="1:1" x14ac:dyDescent="0.15">
      <c r="A6297">
        <v>912331820</v>
      </c>
    </row>
    <row r="6298" spans="1:1" x14ac:dyDescent="0.15">
      <c r="A6298">
        <v>912331830</v>
      </c>
    </row>
    <row r="6299" spans="1:1" x14ac:dyDescent="0.15">
      <c r="A6299">
        <v>912332043</v>
      </c>
    </row>
    <row r="6300" spans="1:1" x14ac:dyDescent="0.15">
      <c r="A6300">
        <v>912332524</v>
      </c>
    </row>
    <row r="6301" spans="1:1" x14ac:dyDescent="0.15">
      <c r="A6301">
        <v>912332615</v>
      </c>
    </row>
    <row r="6302" spans="1:1" x14ac:dyDescent="0.15">
      <c r="A6302">
        <v>912332995</v>
      </c>
    </row>
    <row r="6303" spans="1:1" x14ac:dyDescent="0.15">
      <c r="A6303">
        <v>912333667</v>
      </c>
    </row>
    <row r="6304" spans="1:1" x14ac:dyDescent="0.15">
      <c r="A6304">
        <v>912335132</v>
      </c>
    </row>
    <row r="6305" spans="1:1" x14ac:dyDescent="0.15">
      <c r="A6305">
        <v>912335161</v>
      </c>
    </row>
    <row r="6306" spans="1:1" x14ac:dyDescent="0.15">
      <c r="A6306">
        <v>912336103</v>
      </c>
    </row>
    <row r="6307" spans="1:1" x14ac:dyDescent="0.15">
      <c r="A6307">
        <v>912336197</v>
      </c>
    </row>
    <row r="6308" spans="1:1" x14ac:dyDescent="0.15">
      <c r="A6308">
        <v>912336310</v>
      </c>
    </row>
    <row r="6309" spans="1:1" x14ac:dyDescent="0.15">
      <c r="A6309">
        <v>912336357</v>
      </c>
    </row>
    <row r="6310" spans="1:1" x14ac:dyDescent="0.15">
      <c r="A6310">
        <v>912336453</v>
      </c>
    </row>
    <row r="6311" spans="1:1" x14ac:dyDescent="0.15">
      <c r="A6311">
        <v>912336603</v>
      </c>
    </row>
    <row r="6312" spans="1:1" x14ac:dyDescent="0.15">
      <c r="A6312">
        <v>912336649</v>
      </c>
    </row>
    <row r="6313" spans="1:1" x14ac:dyDescent="0.15">
      <c r="A6313">
        <v>912336817</v>
      </c>
    </row>
    <row r="6314" spans="1:1" x14ac:dyDescent="0.15">
      <c r="A6314">
        <v>912336946</v>
      </c>
    </row>
    <row r="6315" spans="1:1" x14ac:dyDescent="0.15">
      <c r="A6315">
        <v>912337400</v>
      </c>
    </row>
    <row r="6316" spans="1:1" x14ac:dyDescent="0.15">
      <c r="A6316">
        <v>912338364</v>
      </c>
    </row>
    <row r="6317" spans="1:1" x14ac:dyDescent="0.15">
      <c r="A6317">
        <v>912338922</v>
      </c>
    </row>
    <row r="6318" spans="1:1" x14ac:dyDescent="0.15">
      <c r="A6318">
        <v>912338989</v>
      </c>
    </row>
    <row r="6319" spans="1:1" x14ac:dyDescent="0.15">
      <c r="A6319">
        <v>912339103</v>
      </c>
    </row>
    <row r="6320" spans="1:1" x14ac:dyDescent="0.15">
      <c r="A6320">
        <v>912339313</v>
      </c>
    </row>
    <row r="6321" spans="1:1" x14ac:dyDescent="0.15">
      <c r="A6321">
        <v>912340016</v>
      </c>
    </row>
    <row r="6322" spans="1:1" x14ac:dyDescent="0.15">
      <c r="A6322">
        <v>912340017</v>
      </c>
    </row>
    <row r="6323" spans="1:1" x14ac:dyDescent="0.15">
      <c r="A6323">
        <v>912340342</v>
      </c>
    </row>
    <row r="6324" spans="1:1" x14ac:dyDescent="0.15">
      <c r="A6324">
        <v>912340932</v>
      </c>
    </row>
    <row r="6325" spans="1:1" x14ac:dyDescent="0.15">
      <c r="A6325">
        <v>912341011</v>
      </c>
    </row>
    <row r="6326" spans="1:1" x14ac:dyDescent="0.15">
      <c r="A6326">
        <v>912341015</v>
      </c>
    </row>
    <row r="6327" spans="1:1" x14ac:dyDescent="0.15">
      <c r="A6327">
        <v>912341141</v>
      </c>
    </row>
    <row r="6328" spans="1:1" x14ac:dyDescent="0.15">
      <c r="A6328">
        <v>912341212</v>
      </c>
    </row>
    <row r="6329" spans="1:1" x14ac:dyDescent="0.15">
      <c r="A6329">
        <v>912341709</v>
      </c>
    </row>
    <row r="6330" spans="1:1" x14ac:dyDescent="0.15">
      <c r="A6330">
        <v>912341850</v>
      </c>
    </row>
    <row r="6331" spans="1:1" x14ac:dyDescent="0.15">
      <c r="A6331">
        <v>912341882</v>
      </c>
    </row>
    <row r="6332" spans="1:1" x14ac:dyDescent="0.15">
      <c r="A6332">
        <v>912343452</v>
      </c>
    </row>
    <row r="6333" spans="1:1" x14ac:dyDescent="0.15">
      <c r="A6333">
        <v>912343473</v>
      </c>
    </row>
    <row r="6334" spans="1:1" x14ac:dyDescent="0.15">
      <c r="A6334">
        <v>912343483</v>
      </c>
    </row>
    <row r="6335" spans="1:1" x14ac:dyDescent="0.15">
      <c r="A6335">
        <v>912343860</v>
      </c>
    </row>
    <row r="6336" spans="1:1" x14ac:dyDescent="0.15">
      <c r="A6336">
        <v>912344093</v>
      </c>
    </row>
    <row r="6337" spans="1:1" x14ac:dyDescent="0.15">
      <c r="A6337">
        <v>912344130</v>
      </c>
    </row>
    <row r="6338" spans="1:1" x14ac:dyDescent="0.15">
      <c r="A6338">
        <v>912344699</v>
      </c>
    </row>
    <row r="6339" spans="1:1" x14ac:dyDescent="0.15">
      <c r="A6339">
        <v>912344746</v>
      </c>
    </row>
    <row r="6340" spans="1:1" x14ac:dyDescent="0.15">
      <c r="A6340">
        <v>912344830</v>
      </c>
    </row>
    <row r="6341" spans="1:1" x14ac:dyDescent="0.15">
      <c r="A6341">
        <v>912345025</v>
      </c>
    </row>
    <row r="6342" spans="1:1" x14ac:dyDescent="0.15">
      <c r="A6342">
        <v>912345122</v>
      </c>
    </row>
    <row r="6343" spans="1:1" x14ac:dyDescent="0.15">
      <c r="A6343">
        <v>912345184</v>
      </c>
    </row>
    <row r="6344" spans="1:1" x14ac:dyDescent="0.15">
      <c r="A6344">
        <v>912345419</v>
      </c>
    </row>
    <row r="6345" spans="1:1" x14ac:dyDescent="0.15">
      <c r="A6345">
        <v>912345866</v>
      </c>
    </row>
    <row r="6346" spans="1:1" x14ac:dyDescent="0.15">
      <c r="A6346">
        <v>912346425</v>
      </c>
    </row>
    <row r="6347" spans="1:1" x14ac:dyDescent="0.15">
      <c r="A6347">
        <v>912346585</v>
      </c>
    </row>
    <row r="6348" spans="1:1" x14ac:dyDescent="0.15">
      <c r="A6348">
        <v>912346948</v>
      </c>
    </row>
    <row r="6349" spans="1:1" x14ac:dyDescent="0.15">
      <c r="A6349">
        <v>912347431</v>
      </c>
    </row>
    <row r="6350" spans="1:1" x14ac:dyDescent="0.15">
      <c r="A6350">
        <v>912349278</v>
      </c>
    </row>
    <row r="6351" spans="1:1" x14ac:dyDescent="0.15">
      <c r="A6351">
        <v>912349373</v>
      </c>
    </row>
    <row r="6352" spans="1:1" x14ac:dyDescent="0.15">
      <c r="A6352">
        <v>912349654</v>
      </c>
    </row>
    <row r="6353" spans="1:1" x14ac:dyDescent="0.15">
      <c r="A6353">
        <v>912349704</v>
      </c>
    </row>
    <row r="6354" spans="1:1" x14ac:dyDescent="0.15">
      <c r="A6354">
        <v>912350300</v>
      </c>
    </row>
    <row r="6355" spans="1:1" x14ac:dyDescent="0.15">
      <c r="A6355">
        <v>912350685</v>
      </c>
    </row>
    <row r="6356" spans="1:1" x14ac:dyDescent="0.15">
      <c r="A6356">
        <v>912351818</v>
      </c>
    </row>
    <row r="6357" spans="1:1" x14ac:dyDescent="0.15">
      <c r="A6357">
        <v>912352601</v>
      </c>
    </row>
    <row r="6358" spans="1:1" x14ac:dyDescent="0.15">
      <c r="A6358">
        <v>912352981</v>
      </c>
    </row>
    <row r="6359" spans="1:1" x14ac:dyDescent="0.15">
      <c r="A6359">
        <v>912353117</v>
      </c>
    </row>
    <row r="6360" spans="1:1" x14ac:dyDescent="0.15">
      <c r="A6360">
        <v>912353340</v>
      </c>
    </row>
    <row r="6361" spans="1:1" x14ac:dyDescent="0.15">
      <c r="A6361">
        <v>912353461</v>
      </c>
    </row>
    <row r="6362" spans="1:1" x14ac:dyDescent="0.15">
      <c r="A6362">
        <v>912353719</v>
      </c>
    </row>
    <row r="6363" spans="1:1" x14ac:dyDescent="0.15">
      <c r="A6363">
        <v>912354559</v>
      </c>
    </row>
    <row r="6364" spans="1:1" x14ac:dyDescent="0.15">
      <c r="A6364">
        <v>912354717</v>
      </c>
    </row>
    <row r="6365" spans="1:1" x14ac:dyDescent="0.15">
      <c r="A6365">
        <v>912355001</v>
      </c>
    </row>
    <row r="6366" spans="1:1" x14ac:dyDescent="0.15">
      <c r="A6366">
        <v>912355574</v>
      </c>
    </row>
    <row r="6367" spans="1:1" x14ac:dyDescent="0.15">
      <c r="A6367">
        <v>912355656</v>
      </c>
    </row>
    <row r="6368" spans="1:1" x14ac:dyDescent="0.15">
      <c r="A6368">
        <v>912356969</v>
      </c>
    </row>
    <row r="6369" spans="1:1" x14ac:dyDescent="0.15">
      <c r="A6369">
        <v>912357237</v>
      </c>
    </row>
    <row r="6370" spans="1:1" x14ac:dyDescent="0.15">
      <c r="A6370">
        <v>912357462</v>
      </c>
    </row>
    <row r="6371" spans="1:1" x14ac:dyDescent="0.15">
      <c r="A6371">
        <v>912357702</v>
      </c>
    </row>
    <row r="6372" spans="1:1" x14ac:dyDescent="0.15">
      <c r="A6372">
        <v>912358066</v>
      </c>
    </row>
    <row r="6373" spans="1:1" x14ac:dyDescent="0.15">
      <c r="A6373">
        <v>912358395</v>
      </c>
    </row>
    <row r="6374" spans="1:1" x14ac:dyDescent="0.15">
      <c r="A6374">
        <v>912358671</v>
      </c>
    </row>
    <row r="6375" spans="1:1" x14ac:dyDescent="0.15">
      <c r="A6375">
        <v>912359679</v>
      </c>
    </row>
    <row r="6376" spans="1:1" x14ac:dyDescent="0.15">
      <c r="A6376">
        <v>912360271</v>
      </c>
    </row>
    <row r="6377" spans="1:1" x14ac:dyDescent="0.15">
      <c r="A6377">
        <v>912360379</v>
      </c>
    </row>
    <row r="6378" spans="1:1" x14ac:dyDescent="0.15">
      <c r="A6378">
        <v>912360900</v>
      </c>
    </row>
    <row r="6379" spans="1:1" x14ac:dyDescent="0.15">
      <c r="A6379">
        <v>912360910</v>
      </c>
    </row>
    <row r="6380" spans="1:1" x14ac:dyDescent="0.15">
      <c r="A6380">
        <v>912361195</v>
      </c>
    </row>
    <row r="6381" spans="1:1" x14ac:dyDescent="0.15">
      <c r="A6381">
        <v>912361954</v>
      </c>
    </row>
    <row r="6382" spans="1:1" x14ac:dyDescent="0.15">
      <c r="A6382">
        <v>912362056</v>
      </c>
    </row>
    <row r="6383" spans="1:1" x14ac:dyDescent="0.15">
      <c r="A6383">
        <v>912362202</v>
      </c>
    </row>
    <row r="6384" spans="1:1" x14ac:dyDescent="0.15">
      <c r="A6384">
        <v>912364804</v>
      </c>
    </row>
    <row r="6385" spans="1:1" x14ac:dyDescent="0.15">
      <c r="A6385">
        <v>912364909</v>
      </c>
    </row>
    <row r="6386" spans="1:1" x14ac:dyDescent="0.15">
      <c r="A6386">
        <v>912365185</v>
      </c>
    </row>
    <row r="6387" spans="1:1" x14ac:dyDescent="0.15">
      <c r="A6387">
        <v>912365830</v>
      </c>
    </row>
    <row r="6388" spans="1:1" x14ac:dyDescent="0.15">
      <c r="A6388">
        <v>912366841</v>
      </c>
    </row>
    <row r="6389" spans="1:1" x14ac:dyDescent="0.15">
      <c r="A6389">
        <v>912367223</v>
      </c>
    </row>
    <row r="6390" spans="1:1" x14ac:dyDescent="0.15">
      <c r="A6390">
        <v>912369715</v>
      </c>
    </row>
    <row r="6391" spans="1:1" x14ac:dyDescent="0.15">
      <c r="A6391">
        <v>912370059</v>
      </c>
    </row>
    <row r="6392" spans="1:1" x14ac:dyDescent="0.15">
      <c r="A6392">
        <v>912370200</v>
      </c>
    </row>
    <row r="6393" spans="1:1" x14ac:dyDescent="0.15">
      <c r="A6393">
        <v>912370498</v>
      </c>
    </row>
    <row r="6394" spans="1:1" x14ac:dyDescent="0.15">
      <c r="A6394">
        <v>912371299</v>
      </c>
    </row>
    <row r="6395" spans="1:1" x14ac:dyDescent="0.15">
      <c r="A6395">
        <v>912371831</v>
      </c>
    </row>
    <row r="6396" spans="1:1" x14ac:dyDescent="0.15">
      <c r="A6396">
        <v>912372294</v>
      </c>
    </row>
    <row r="6397" spans="1:1" x14ac:dyDescent="0.15">
      <c r="A6397">
        <v>912372301</v>
      </c>
    </row>
    <row r="6398" spans="1:1" x14ac:dyDescent="0.15">
      <c r="A6398">
        <v>912372578</v>
      </c>
    </row>
    <row r="6399" spans="1:1" x14ac:dyDescent="0.15">
      <c r="A6399">
        <v>912372583</v>
      </c>
    </row>
    <row r="6400" spans="1:1" x14ac:dyDescent="0.15">
      <c r="A6400">
        <v>912372858</v>
      </c>
    </row>
    <row r="6401" spans="1:1" x14ac:dyDescent="0.15">
      <c r="A6401">
        <v>912373773</v>
      </c>
    </row>
    <row r="6402" spans="1:1" x14ac:dyDescent="0.15">
      <c r="A6402">
        <v>912373794</v>
      </c>
    </row>
    <row r="6403" spans="1:1" x14ac:dyDescent="0.15">
      <c r="A6403">
        <v>912374003</v>
      </c>
    </row>
    <row r="6404" spans="1:1" x14ac:dyDescent="0.15">
      <c r="A6404">
        <v>912374557</v>
      </c>
    </row>
    <row r="6405" spans="1:1" x14ac:dyDescent="0.15">
      <c r="A6405">
        <v>912375002</v>
      </c>
    </row>
    <row r="6406" spans="1:1" x14ac:dyDescent="0.15">
      <c r="A6406">
        <v>912375003</v>
      </c>
    </row>
    <row r="6407" spans="1:1" x14ac:dyDescent="0.15">
      <c r="A6407">
        <v>912375766</v>
      </c>
    </row>
    <row r="6408" spans="1:1" x14ac:dyDescent="0.15">
      <c r="A6408">
        <v>912375870</v>
      </c>
    </row>
    <row r="6409" spans="1:1" x14ac:dyDescent="0.15">
      <c r="A6409">
        <v>912377148</v>
      </c>
    </row>
    <row r="6410" spans="1:1" x14ac:dyDescent="0.15">
      <c r="A6410">
        <v>912377219</v>
      </c>
    </row>
    <row r="6411" spans="1:1" x14ac:dyDescent="0.15">
      <c r="A6411">
        <v>912379192</v>
      </c>
    </row>
    <row r="6412" spans="1:1" x14ac:dyDescent="0.15">
      <c r="A6412">
        <v>912379691</v>
      </c>
    </row>
    <row r="6413" spans="1:1" x14ac:dyDescent="0.15">
      <c r="A6413">
        <v>912380506</v>
      </c>
    </row>
    <row r="6414" spans="1:1" x14ac:dyDescent="0.15">
      <c r="A6414">
        <v>912380819</v>
      </c>
    </row>
    <row r="6415" spans="1:1" x14ac:dyDescent="0.15">
      <c r="A6415">
        <v>912380968</v>
      </c>
    </row>
    <row r="6416" spans="1:1" x14ac:dyDescent="0.15">
      <c r="A6416">
        <v>912381107</v>
      </c>
    </row>
    <row r="6417" spans="1:1" x14ac:dyDescent="0.15">
      <c r="A6417">
        <v>912381586</v>
      </c>
    </row>
    <row r="6418" spans="1:1" x14ac:dyDescent="0.15">
      <c r="A6418">
        <v>912381681</v>
      </c>
    </row>
    <row r="6419" spans="1:1" x14ac:dyDescent="0.15">
      <c r="A6419">
        <v>912381811</v>
      </c>
    </row>
    <row r="6420" spans="1:1" x14ac:dyDescent="0.15">
      <c r="A6420">
        <v>912382566</v>
      </c>
    </row>
    <row r="6421" spans="1:1" x14ac:dyDescent="0.15">
      <c r="A6421">
        <v>912382642</v>
      </c>
    </row>
    <row r="6422" spans="1:1" x14ac:dyDescent="0.15">
      <c r="A6422">
        <v>912382722</v>
      </c>
    </row>
    <row r="6423" spans="1:1" x14ac:dyDescent="0.15">
      <c r="A6423">
        <v>912383181</v>
      </c>
    </row>
    <row r="6424" spans="1:1" x14ac:dyDescent="0.15">
      <c r="A6424">
        <v>912383461</v>
      </c>
    </row>
    <row r="6425" spans="1:1" x14ac:dyDescent="0.15">
      <c r="A6425">
        <v>912384365</v>
      </c>
    </row>
    <row r="6426" spans="1:1" x14ac:dyDescent="0.15">
      <c r="A6426">
        <v>912384394</v>
      </c>
    </row>
    <row r="6427" spans="1:1" x14ac:dyDescent="0.15">
      <c r="A6427">
        <v>912384400</v>
      </c>
    </row>
    <row r="6428" spans="1:1" x14ac:dyDescent="0.15">
      <c r="A6428">
        <v>912384562</v>
      </c>
    </row>
    <row r="6429" spans="1:1" x14ac:dyDescent="0.15">
      <c r="A6429">
        <v>912384716</v>
      </c>
    </row>
    <row r="6430" spans="1:1" x14ac:dyDescent="0.15">
      <c r="A6430">
        <v>912385166</v>
      </c>
    </row>
    <row r="6431" spans="1:1" x14ac:dyDescent="0.15">
      <c r="A6431">
        <v>912386126</v>
      </c>
    </row>
    <row r="6432" spans="1:1" x14ac:dyDescent="0.15">
      <c r="A6432">
        <v>912386209</v>
      </c>
    </row>
    <row r="6433" spans="1:1" x14ac:dyDescent="0.15">
      <c r="A6433">
        <v>912387361</v>
      </c>
    </row>
    <row r="6434" spans="1:1" x14ac:dyDescent="0.15">
      <c r="A6434">
        <v>912387420</v>
      </c>
    </row>
    <row r="6435" spans="1:1" x14ac:dyDescent="0.15">
      <c r="A6435">
        <v>912387441</v>
      </c>
    </row>
    <row r="6436" spans="1:1" x14ac:dyDescent="0.15">
      <c r="A6436">
        <v>912387498</v>
      </c>
    </row>
    <row r="6437" spans="1:1" x14ac:dyDescent="0.15">
      <c r="A6437">
        <v>912387601</v>
      </c>
    </row>
    <row r="6438" spans="1:1" x14ac:dyDescent="0.15">
      <c r="A6438">
        <v>912387652</v>
      </c>
    </row>
    <row r="6439" spans="1:1" x14ac:dyDescent="0.15">
      <c r="A6439">
        <v>1000000007</v>
      </c>
    </row>
    <row r="6440" spans="1:1" x14ac:dyDescent="0.15">
      <c r="A6440">
        <v>1000000008</v>
      </c>
    </row>
    <row r="6441" spans="1:1" x14ac:dyDescent="0.15">
      <c r="A6441">
        <v>1001210964</v>
      </c>
    </row>
    <row r="6442" spans="1:1" x14ac:dyDescent="0.15">
      <c r="A6442">
        <v>1001210976</v>
      </c>
    </row>
    <row r="6443" spans="1:1" x14ac:dyDescent="0.15">
      <c r="A6443">
        <v>1001211152</v>
      </c>
    </row>
    <row r="6444" spans="1:1" x14ac:dyDescent="0.15">
      <c r="A6444">
        <v>1001211544</v>
      </c>
    </row>
    <row r="6445" spans="1:1" x14ac:dyDescent="0.15">
      <c r="A6445">
        <v>1001211986</v>
      </c>
    </row>
    <row r="6446" spans="1:1" x14ac:dyDescent="0.15">
      <c r="A6446">
        <v>1001212214</v>
      </c>
    </row>
    <row r="6447" spans="1:1" x14ac:dyDescent="0.15">
      <c r="A6447">
        <v>1001212389</v>
      </c>
    </row>
    <row r="6448" spans="1:1" x14ac:dyDescent="0.15">
      <c r="A6448">
        <v>1001212505</v>
      </c>
    </row>
    <row r="6449" spans="1:1" x14ac:dyDescent="0.15">
      <c r="A6449">
        <v>1001213829</v>
      </c>
    </row>
    <row r="6450" spans="1:1" x14ac:dyDescent="0.15">
      <c r="A6450">
        <v>1001214197</v>
      </c>
    </row>
    <row r="6451" spans="1:1" x14ac:dyDescent="0.15">
      <c r="A6451">
        <v>1001214311</v>
      </c>
    </row>
    <row r="6452" spans="1:1" x14ac:dyDescent="0.15">
      <c r="A6452">
        <v>1001214366</v>
      </c>
    </row>
    <row r="6453" spans="1:1" x14ac:dyDescent="0.15">
      <c r="A6453">
        <v>1001214878</v>
      </c>
    </row>
    <row r="6454" spans="1:1" x14ac:dyDescent="0.15">
      <c r="A6454">
        <v>1001215736</v>
      </c>
    </row>
    <row r="6455" spans="1:1" x14ac:dyDescent="0.15">
      <c r="A6455">
        <v>1001215892</v>
      </c>
    </row>
    <row r="6456" spans="1:1" x14ac:dyDescent="0.15">
      <c r="A6456">
        <v>1001215942</v>
      </c>
    </row>
    <row r="6457" spans="1:1" x14ac:dyDescent="0.15">
      <c r="A6457">
        <v>1001216153</v>
      </c>
    </row>
    <row r="6458" spans="1:1" x14ac:dyDescent="0.15">
      <c r="A6458">
        <v>1001216174</v>
      </c>
    </row>
    <row r="6459" spans="1:1" x14ac:dyDescent="0.15">
      <c r="A6459">
        <v>1001216232</v>
      </c>
    </row>
    <row r="6460" spans="1:1" x14ac:dyDescent="0.15">
      <c r="A6460">
        <v>1001216931</v>
      </c>
    </row>
    <row r="6461" spans="1:1" x14ac:dyDescent="0.15">
      <c r="A6461">
        <v>1001217147</v>
      </c>
    </row>
    <row r="6462" spans="1:1" x14ac:dyDescent="0.15">
      <c r="A6462">
        <v>1001217498</v>
      </c>
    </row>
    <row r="6463" spans="1:1" x14ac:dyDescent="0.15">
      <c r="A6463">
        <v>1001217581</v>
      </c>
    </row>
    <row r="6464" spans="1:1" x14ac:dyDescent="0.15">
      <c r="A6464">
        <v>1001217772</v>
      </c>
    </row>
    <row r="6465" spans="1:1" x14ac:dyDescent="0.15">
      <c r="A6465">
        <v>1001218509</v>
      </c>
    </row>
    <row r="6466" spans="1:1" x14ac:dyDescent="0.15">
      <c r="A6466">
        <v>1001218911</v>
      </c>
    </row>
    <row r="6467" spans="1:1" x14ac:dyDescent="0.15">
      <c r="A6467">
        <v>1001219494</v>
      </c>
    </row>
    <row r="6468" spans="1:1" x14ac:dyDescent="0.15">
      <c r="A6468">
        <v>1001221162</v>
      </c>
    </row>
    <row r="6469" spans="1:1" x14ac:dyDescent="0.15">
      <c r="A6469">
        <v>1001221214</v>
      </c>
    </row>
    <row r="6470" spans="1:1" x14ac:dyDescent="0.15">
      <c r="A6470">
        <v>1001222073</v>
      </c>
    </row>
    <row r="6471" spans="1:1" x14ac:dyDescent="0.15">
      <c r="A6471">
        <v>1001222230</v>
      </c>
    </row>
    <row r="6472" spans="1:1" x14ac:dyDescent="0.15">
      <c r="A6472">
        <v>1001222566</v>
      </c>
    </row>
    <row r="6473" spans="1:1" x14ac:dyDescent="0.15">
      <c r="A6473">
        <v>1001222872</v>
      </c>
    </row>
    <row r="6474" spans="1:1" x14ac:dyDescent="0.15">
      <c r="A6474">
        <v>1001223024</v>
      </c>
    </row>
    <row r="6475" spans="1:1" x14ac:dyDescent="0.15">
      <c r="A6475">
        <v>1001223331</v>
      </c>
    </row>
    <row r="6476" spans="1:1" x14ac:dyDescent="0.15">
      <c r="A6476">
        <v>1001223514</v>
      </c>
    </row>
    <row r="6477" spans="1:1" x14ac:dyDescent="0.15">
      <c r="A6477">
        <v>1001224528</v>
      </c>
    </row>
    <row r="6478" spans="1:1" x14ac:dyDescent="0.15">
      <c r="A6478">
        <v>1001224588</v>
      </c>
    </row>
    <row r="6479" spans="1:1" x14ac:dyDescent="0.15">
      <c r="A6479">
        <v>1001224675</v>
      </c>
    </row>
    <row r="6480" spans="1:1" x14ac:dyDescent="0.15">
      <c r="A6480">
        <v>1001224705</v>
      </c>
    </row>
    <row r="6481" spans="1:1" x14ac:dyDescent="0.15">
      <c r="A6481">
        <v>1001224904</v>
      </c>
    </row>
    <row r="6482" spans="1:1" x14ac:dyDescent="0.15">
      <c r="A6482">
        <v>1001225056</v>
      </c>
    </row>
    <row r="6483" spans="1:1" x14ac:dyDescent="0.15">
      <c r="A6483">
        <v>1001225373</v>
      </c>
    </row>
    <row r="6484" spans="1:1" x14ac:dyDescent="0.15">
      <c r="A6484">
        <v>1001226133</v>
      </c>
    </row>
    <row r="6485" spans="1:1" x14ac:dyDescent="0.15">
      <c r="A6485">
        <v>1001226310</v>
      </c>
    </row>
    <row r="6486" spans="1:1" x14ac:dyDescent="0.15">
      <c r="A6486">
        <v>1001226471</v>
      </c>
    </row>
    <row r="6487" spans="1:1" x14ac:dyDescent="0.15">
      <c r="A6487">
        <v>1001227247</v>
      </c>
    </row>
    <row r="6488" spans="1:1" x14ac:dyDescent="0.15">
      <c r="A6488">
        <v>1001227593</v>
      </c>
    </row>
    <row r="6489" spans="1:1" x14ac:dyDescent="0.15">
      <c r="A6489">
        <v>1001227611</v>
      </c>
    </row>
    <row r="6490" spans="1:1" x14ac:dyDescent="0.15">
      <c r="A6490">
        <v>1001228115</v>
      </c>
    </row>
    <row r="6491" spans="1:1" x14ac:dyDescent="0.15">
      <c r="A6491">
        <v>1001228731</v>
      </c>
    </row>
    <row r="6492" spans="1:1" x14ac:dyDescent="0.15">
      <c r="A6492">
        <v>1001229110</v>
      </c>
    </row>
    <row r="6493" spans="1:1" x14ac:dyDescent="0.15">
      <c r="A6493">
        <v>1001229117</v>
      </c>
    </row>
    <row r="6494" spans="1:1" x14ac:dyDescent="0.15">
      <c r="A6494">
        <v>1001229245</v>
      </c>
    </row>
    <row r="6495" spans="1:1" x14ac:dyDescent="0.15">
      <c r="A6495">
        <v>1001230157</v>
      </c>
    </row>
    <row r="6496" spans="1:1" x14ac:dyDescent="0.15">
      <c r="A6496">
        <v>1001230392</v>
      </c>
    </row>
    <row r="6497" spans="1:1" x14ac:dyDescent="0.15">
      <c r="A6497">
        <v>1001230590</v>
      </c>
    </row>
    <row r="6498" spans="1:1" x14ac:dyDescent="0.15">
      <c r="A6498">
        <v>1001230609</v>
      </c>
    </row>
    <row r="6499" spans="1:1" x14ac:dyDescent="0.15">
      <c r="A6499">
        <v>1001230930</v>
      </c>
    </row>
    <row r="6500" spans="1:1" x14ac:dyDescent="0.15">
      <c r="A6500">
        <v>1001231212</v>
      </c>
    </row>
    <row r="6501" spans="1:1" x14ac:dyDescent="0.15">
      <c r="A6501">
        <v>1001231887</v>
      </c>
    </row>
    <row r="6502" spans="1:1" x14ac:dyDescent="0.15">
      <c r="A6502">
        <v>1001232265</v>
      </c>
    </row>
    <row r="6503" spans="1:1" x14ac:dyDescent="0.15">
      <c r="A6503">
        <v>1001232298</v>
      </c>
    </row>
    <row r="6504" spans="1:1" x14ac:dyDescent="0.15">
      <c r="A6504">
        <v>1001233256</v>
      </c>
    </row>
    <row r="6505" spans="1:1" x14ac:dyDescent="0.15">
      <c r="A6505">
        <v>1001233503</v>
      </c>
    </row>
    <row r="6506" spans="1:1" x14ac:dyDescent="0.15">
      <c r="A6506">
        <v>1001234174</v>
      </c>
    </row>
    <row r="6507" spans="1:1" x14ac:dyDescent="0.15">
      <c r="A6507">
        <v>1001234421</v>
      </c>
    </row>
    <row r="6508" spans="1:1" x14ac:dyDescent="0.15">
      <c r="A6508">
        <v>1001234679</v>
      </c>
    </row>
    <row r="6509" spans="1:1" x14ac:dyDescent="0.15">
      <c r="A6509">
        <v>1001234705</v>
      </c>
    </row>
    <row r="6510" spans="1:1" x14ac:dyDescent="0.15">
      <c r="A6510">
        <v>1001236243</v>
      </c>
    </row>
    <row r="6511" spans="1:1" x14ac:dyDescent="0.15">
      <c r="A6511">
        <v>1001236249</v>
      </c>
    </row>
    <row r="6512" spans="1:1" x14ac:dyDescent="0.15">
      <c r="A6512">
        <v>1001236799</v>
      </c>
    </row>
    <row r="6513" spans="1:1" x14ac:dyDescent="0.15">
      <c r="A6513">
        <v>1001236920</v>
      </c>
    </row>
    <row r="6514" spans="1:1" x14ac:dyDescent="0.15">
      <c r="A6514">
        <v>1001237160</v>
      </c>
    </row>
    <row r="6515" spans="1:1" x14ac:dyDescent="0.15">
      <c r="A6515">
        <v>1001237342</v>
      </c>
    </row>
    <row r="6516" spans="1:1" x14ac:dyDescent="0.15">
      <c r="A6516">
        <v>1001237556</v>
      </c>
    </row>
    <row r="6517" spans="1:1" x14ac:dyDescent="0.15">
      <c r="A6517">
        <v>1001237738</v>
      </c>
    </row>
    <row r="6518" spans="1:1" x14ac:dyDescent="0.15">
      <c r="A6518">
        <v>1001238194</v>
      </c>
    </row>
    <row r="6519" spans="1:1" x14ac:dyDescent="0.15">
      <c r="A6519">
        <v>1001238417</v>
      </c>
    </row>
    <row r="6520" spans="1:1" x14ac:dyDescent="0.15">
      <c r="A6520">
        <v>1001238464</v>
      </c>
    </row>
    <row r="6521" spans="1:1" x14ac:dyDescent="0.15">
      <c r="A6521">
        <v>1001238515</v>
      </c>
    </row>
    <row r="6522" spans="1:1" x14ac:dyDescent="0.15">
      <c r="A6522">
        <v>1001239186</v>
      </c>
    </row>
    <row r="6523" spans="1:1" x14ac:dyDescent="0.15">
      <c r="A6523">
        <v>1001239662</v>
      </c>
    </row>
    <row r="6524" spans="1:1" x14ac:dyDescent="0.15">
      <c r="A6524">
        <v>1001239819</v>
      </c>
    </row>
    <row r="6525" spans="1:1" x14ac:dyDescent="0.15">
      <c r="A6525">
        <v>1001241231</v>
      </c>
    </row>
    <row r="6526" spans="1:1" x14ac:dyDescent="0.15">
      <c r="A6526">
        <v>1001241830</v>
      </c>
    </row>
    <row r="6527" spans="1:1" x14ac:dyDescent="0.15">
      <c r="A6527">
        <v>1001242979</v>
      </c>
    </row>
    <row r="6528" spans="1:1" x14ac:dyDescent="0.15">
      <c r="A6528">
        <v>1001243245</v>
      </c>
    </row>
    <row r="6529" spans="1:1" x14ac:dyDescent="0.15">
      <c r="A6529">
        <v>1001243299</v>
      </c>
    </row>
    <row r="6530" spans="1:1" x14ac:dyDescent="0.15">
      <c r="A6530">
        <v>1001244276</v>
      </c>
    </row>
    <row r="6531" spans="1:1" x14ac:dyDescent="0.15">
      <c r="A6531">
        <v>1001244728</v>
      </c>
    </row>
    <row r="6532" spans="1:1" x14ac:dyDescent="0.15">
      <c r="A6532">
        <v>1001245691</v>
      </c>
    </row>
    <row r="6533" spans="1:1" x14ac:dyDescent="0.15">
      <c r="A6533">
        <v>1001245998</v>
      </c>
    </row>
    <row r="6534" spans="1:1" x14ac:dyDescent="0.15">
      <c r="A6534">
        <v>1001246248</v>
      </c>
    </row>
    <row r="6535" spans="1:1" x14ac:dyDescent="0.15">
      <c r="A6535">
        <v>1001246324</v>
      </c>
    </row>
    <row r="6536" spans="1:1" x14ac:dyDescent="0.15">
      <c r="A6536">
        <v>1001246515</v>
      </c>
    </row>
    <row r="6537" spans="1:1" x14ac:dyDescent="0.15">
      <c r="A6537">
        <v>1001246555</v>
      </c>
    </row>
    <row r="6538" spans="1:1" x14ac:dyDescent="0.15">
      <c r="A6538">
        <v>1001246659</v>
      </c>
    </row>
    <row r="6539" spans="1:1" x14ac:dyDescent="0.15">
      <c r="A6539">
        <v>1001247159</v>
      </c>
    </row>
    <row r="6540" spans="1:1" x14ac:dyDescent="0.15">
      <c r="A6540">
        <v>1001248423</v>
      </c>
    </row>
    <row r="6541" spans="1:1" x14ac:dyDescent="0.15">
      <c r="A6541">
        <v>1001250234</v>
      </c>
    </row>
    <row r="6542" spans="1:1" x14ac:dyDescent="0.15">
      <c r="A6542">
        <v>1001250237</v>
      </c>
    </row>
    <row r="6543" spans="1:1" x14ac:dyDescent="0.15">
      <c r="A6543">
        <v>1001250806</v>
      </c>
    </row>
    <row r="6544" spans="1:1" x14ac:dyDescent="0.15">
      <c r="A6544">
        <v>1001251544</v>
      </c>
    </row>
    <row r="6545" spans="1:1" x14ac:dyDescent="0.15">
      <c r="A6545">
        <v>1001252931</v>
      </c>
    </row>
    <row r="6546" spans="1:1" x14ac:dyDescent="0.15">
      <c r="A6546">
        <v>1001252933</v>
      </c>
    </row>
    <row r="6547" spans="1:1" x14ac:dyDescent="0.15">
      <c r="A6547">
        <v>1001252976</v>
      </c>
    </row>
    <row r="6548" spans="1:1" x14ac:dyDescent="0.15">
      <c r="A6548">
        <v>1001253028</v>
      </c>
    </row>
    <row r="6549" spans="1:1" x14ac:dyDescent="0.15">
      <c r="A6549">
        <v>1001253442</v>
      </c>
    </row>
    <row r="6550" spans="1:1" x14ac:dyDescent="0.15">
      <c r="A6550">
        <v>1001253879</v>
      </c>
    </row>
    <row r="6551" spans="1:1" x14ac:dyDescent="0.15">
      <c r="A6551">
        <v>1001253915</v>
      </c>
    </row>
    <row r="6552" spans="1:1" x14ac:dyDescent="0.15">
      <c r="A6552">
        <v>1001254005</v>
      </c>
    </row>
    <row r="6553" spans="1:1" x14ac:dyDescent="0.15">
      <c r="A6553">
        <v>1001254037</v>
      </c>
    </row>
    <row r="6554" spans="1:1" x14ac:dyDescent="0.15">
      <c r="A6554">
        <v>1001254784</v>
      </c>
    </row>
    <row r="6555" spans="1:1" x14ac:dyDescent="0.15">
      <c r="A6555">
        <v>1001255672</v>
      </c>
    </row>
    <row r="6556" spans="1:1" x14ac:dyDescent="0.15">
      <c r="A6556">
        <v>1001255815</v>
      </c>
    </row>
    <row r="6557" spans="1:1" x14ac:dyDescent="0.15">
      <c r="A6557">
        <v>1001256711</v>
      </c>
    </row>
    <row r="6558" spans="1:1" x14ac:dyDescent="0.15">
      <c r="A6558">
        <v>1001257141</v>
      </c>
    </row>
    <row r="6559" spans="1:1" x14ac:dyDescent="0.15">
      <c r="A6559">
        <v>1001257275</v>
      </c>
    </row>
    <row r="6560" spans="1:1" x14ac:dyDescent="0.15">
      <c r="A6560">
        <v>1001257802</v>
      </c>
    </row>
    <row r="6561" spans="1:1" x14ac:dyDescent="0.15">
      <c r="A6561">
        <v>1001258119</v>
      </c>
    </row>
    <row r="6562" spans="1:1" x14ac:dyDescent="0.15">
      <c r="A6562">
        <v>1001258209</v>
      </c>
    </row>
    <row r="6563" spans="1:1" x14ac:dyDescent="0.15">
      <c r="A6563">
        <v>1001258281</v>
      </c>
    </row>
    <row r="6564" spans="1:1" x14ac:dyDescent="0.15">
      <c r="A6564">
        <v>1001258737</v>
      </c>
    </row>
    <row r="6565" spans="1:1" x14ac:dyDescent="0.15">
      <c r="A6565">
        <v>1001258800</v>
      </c>
    </row>
    <row r="6566" spans="1:1" x14ac:dyDescent="0.15">
      <c r="A6566">
        <v>1001259295</v>
      </c>
    </row>
    <row r="6567" spans="1:1" x14ac:dyDescent="0.15">
      <c r="A6567">
        <v>1001259390</v>
      </c>
    </row>
    <row r="6568" spans="1:1" x14ac:dyDescent="0.15">
      <c r="A6568">
        <v>1001260070</v>
      </c>
    </row>
    <row r="6569" spans="1:1" x14ac:dyDescent="0.15">
      <c r="A6569">
        <v>1001260557</v>
      </c>
    </row>
    <row r="6570" spans="1:1" x14ac:dyDescent="0.15">
      <c r="A6570">
        <v>1001261155</v>
      </c>
    </row>
    <row r="6571" spans="1:1" x14ac:dyDescent="0.15">
      <c r="A6571">
        <v>1001261599</v>
      </c>
    </row>
    <row r="6572" spans="1:1" x14ac:dyDescent="0.15">
      <c r="A6572">
        <v>1001262428</v>
      </c>
    </row>
    <row r="6573" spans="1:1" x14ac:dyDescent="0.15">
      <c r="A6573">
        <v>1001262474</v>
      </c>
    </row>
    <row r="6574" spans="1:1" x14ac:dyDescent="0.15">
      <c r="A6574">
        <v>1001262962</v>
      </c>
    </row>
    <row r="6575" spans="1:1" x14ac:dyDescent="0.15">
      <c r="A6575">
        <v>1001263128</v>
      </c>
    </row>
    <row r="6576" spans="1:1" x14ac:dyDescent="0.15">
      <c r="A6576">
        <v>1001263611</v>
      </c>
    </row>
    <row r="6577" spans="1:1" x14ac:dyDescent="0.15">
      <c r="A6577">
        <v>1001263878</v>
      </c>
    </row>
    <row r="6578" spans="1:1" x14ac:dyDescent="0.15">
      <c r="A6578">
        <v>1001263968</v>
      </c>
    </row>
    <row r="6579" spans="1:1" x14ac:dyDescent="0.15">
      <c r="A6579">
        <v>1001265064</v>
      </c>
    </row>
    <row r="6580" spans="1:1" x14ac:dyDescent="0.15">
      <c r="A6580">
        <v>1001265082</v>
      </c>
    </row>
    <row r="6581" spans="1:1" x14ac:dyDescent="0.15">
      <c r="A6581">
        <v>1001265269</v>
      </c>
    </row>
    <row r="6582" spans="1:1" x14ac:dyDescent="0.15">
      <c r="A6582">
        <v>1001265828</v>
      </c>
    </row>
    <row r="6583" spans="1:1" x14ac:dyDescent="0.15">
      <c r="A6583">
        <v>1002391097</v>
      </c>
    </row>
    <row r="6584" spans="1:1" x14ac:dyDescent="0.15">
      <c r="A6584">
        <v>1002392309</v>
      </c>
    </row>
    <row r="6585" spans="1:1" x14ac:dyDescent="0.15">
      <c r="A6585">
        <v>1002394064</v>
      </c>
    </row>
    <row r="6586" spans="1:1" x14ac:dyDescent="0.15">
      <c r="A6586">
        <v>1002394065</v>
      </c>
    </row>
    <row r="6587" spans="1:1" x14ac:dyDescent="0.15">
      <c r="A6587">
        <v>1002394713</v>
      </c>
    </row>
    <row r="6588" spans="1:1" x14ac:dyDescent="0.15">
      <c r="A6588">
        <v>1002394828</v>
      </c>
    </row>
    <row r="6589" spans="1:1" x14ac:dyDescent="0.15">
      <c r="A6589">
        <v>1002396210</v>
      </c>
    </row>
    <row r="6590" spans="1:1" x14ac:dyDescent="0.15">
      <c r="A6590">
        <v>1002396397</v>
      </c>
    </row>
    <row r="6591" spans="1:1" x14ac:dyDescent="0.15">
      <c r="A6591">
        <v>1002396830</v>
      </c>
    </row>
    <row r="6592" spans="1:1" x14ac:dyDescent="0.15">
      <c r="A6592">
        <v>1002396831</v>
      </c>
    </row>
    <row r="6593" spans="1:1" x14ac:dyDescent="0.15">
      <c r="A6593">
        <v>1002397315</v>
      </c>
    </row>
    <row r="6594" spans="1:1" x14ac:dyDescent="0.15">
      <c r="A6594">
        <v>1002397439</v>
      </c>
    </row>
    <row r="6595" spans="1:1" x14ac:dyDescent="0.15">
      <c r="A6595">
        <v>1002397503</v>
      </c>
    </row>
    <row r="6596" spans="1:1" x14ac:dyDescent="0.15">
      <c r="A6596">
        <v>1002397672</v>
      </c>
    </row>
    <row r="6597" spans="1:1" x14ac:dyDescent="0.15">
      <c r="A6597">
        <v>1002397894</v>
      </c>
    </row>
    <row r="6598" spans="1:1" x14ac:dyDescent="0.15">
      <c r="A6598">
        <v>1002397922</v>
      </c>
    </row>
    <row r="6599" spans="1:1" x14ac:dyDescent="0.15">
      <c r="A6599">
        <v>1002398476</v>
      </c>
    </row>
    <row r="6600" spans="1:1" x14ac:dyDescent="0.15">
      <c r="A6600">
        <v>1002398764</v>
      </c>
    </row>
    <row r="6601" spans="1:1" x14ac:dyDescent="0.15">
      <c r="A6601">
        <v>1002399035</v>
      </c>
    </row>
    <row r="6602" spans="1:1" x14ac:dyDescent="0.15">
      <c r="A6602">
        <v>1002400672</v>
      </c>
    </row>
    <row r="6603" spans="1:1" x14ac:dyDescent="0.15">
      <c r="A6603">
        <v>1002401400</v>
      </c>
    </row>
    <row r="6604" spans="1:1" x14ac:dyDescent="0.15">
      <c r="A6604">
        <v>1002401642</v>
      </c>
    </row>
    <row r="6605" spans="1:1" x14ac:dyDescent="0.15">
      <c r="A6605">
        <v>1002402063</v>
      </c>
    </row>
    <row r="6606" spans="1:1" x14ac:dyDescent="0.15">
      <c r="A6606">
        <v>1002402089</v>
      </c>
    </row>
    <row r="6607" spans="1:1" x14ac:dyDescent="0.15">
      <c r="A6607">
        <v>1002402905</v>
      </c>
    </row>
    <row r="6608" spans="1:1" x14ac:dyDescent="0.15">
      <c r="A6608">
        <v>1002403090</v>
      </c>
    </row>
    <row r="6609" spans="1:1" x14ac:dyDescent="0.15">
      <c r="A6609">
        <v>1002403186</v>
      </c>
    </row>
    <row r="6610" spans="1:1" x14ac:dyDescent="0.15">
      <c r="A6610">
        <v>1002403873</v>
      </c>
    </row>
    <row r="6611" spans="1:1" x14ac:dyDescent="0.15">
      <c r="A6611">
        <v>1002403931</v>
      </c>
    </row>
    <row r="6612" spans="1:1" x14ac:dyDescent="0.15">
      <c r="A6612">
        <v>1002404590</v>
      </c>
    </row>
    <row r="6613" spans="1:1" x14ac:dyDescent="0.15">
      <c r="A6613">
        <v>1002404859</v>
      </c>
    </row>
    <row r="6614" spans="1:1" x14ac:dyDescent="0.15">
      <c r="A6614">
        <v>1002405710</v>
      </c>
    </row>
    <row r="6615" spans="1:1" x14ac:dyDescent="0.15">
      <c r="A6615">
        <v>1002405729</v>
      </c>
    </row>
    <row r="6616" spans="1:1" x14ac:dyDescent="0.15">
      <c r="A6616">
        <v>1002406820</v>
      </c>
    </row>
    <row r="6617" spans="1:1" x14ac:dyDescent="0.15">
      <c r="A6617">
        <v>1002409151</v>
      </c>
    </row>
    <row r="6618" spans="1:1" x14ac:dyDescent="0.15">
      <c r="A6618">
        <v>1002411037</v>
      </c>
    </row>
    <row r="6619" spans="1:1" x14ac:dyDescent="0.15">
      <c r="A6619">
        <v>1002411221</v>
      </c>
    </row>
    <row r="6620" spans="1:1" x14ac:dyDescent="0.15">
      <c r="A6620">
        <v>1002411793</v>
      </c>
    </row>
    <row r="6621" spans="1:1" x14ac:dyDescent="0.15">
      <c r="A6621">
        <v>1002412342</v>
      </c>
    </row>
    <row r="6622" spans="1:1" x14ac:dyDescent="0.15">
      <c r="A6622">
        <v>1002412932</v>
      </c>
    </row>
    <row r="6623" spans="1:1" x14ac:dyDescent="0.15">
      <c r="A6623">
        <v>1002413062</v>
      </c>
    </row>
    <row r="6624" spans="1:1" x14ac:dyDescent="0.15">
      <c r="A6624">
        <v>1002415311</v>
      </c>
    </row>
    <row r="6625" spans="1:1" x14ac:dyDescent="0.15">
      <c r="A6625">
        <v>1002416064</v>
      </c>
    </row>
    <row r="6626" spans="1:1" x14ac:dyDescent="0.15">
      <c r="A6626">
        <v>1002416311</v>
      </c>
    </row>
    <row r="6627" spans="1:1" x14ac:dyDescent="0.15">
      <c r="A6627">
        <v>1002416327</v>
      </c>
    </row>
    <row r="6628" spans="1:1" x14ac:dyDescent="0.15">
      <c r="A6628">
        <v>1002416404</v>
      </c>
    </row>
    <row r="6629" spans="1:1" x14ac:dyDescent="0.15">
      <c r="A6629">
        <v>1002416533</v>
      </c>
    </row>
    <row r="6630" spans="1:1" x14ac:dyDescent="0.15">
      <c r="A6630">
        <v>1002416715</v>
      </c>
    </row>
    <row r="6631" spans="1:1" x14ac:dyDescent="0.15">
      <c r="A6631">
        <v>1002417200</v>
      </c>
    </row>
    <row r="6632" spans="1:1" x14ac:dyDescent="0.15">
      <c r="A6632">
        <v>1002417625</v>
      </c>
    </row>
    <row r="6633" spans="1:1" x14ac:dyDescent="0.15">
      <c r="A6633">
        <v>1002418109</v>
      </c>
    </row>
    <row r="6634" spans="1:1" x14ac:dyDescent="0.15">
      <c r="A6634">
        <v>1002418168</v>
      </c>
    </row>
    <row r="6635" spans="1:1" x14ac:dyDescent="0.15">
      <c r="A6635">
        <v>1002418955</v>
      </c>
    </row>
    <row r="6636" spans="1:1" x14ac:dyDescent="0.15">
      <c r="A6636">
        <v>1002419188</v>
      </c>
    </row>
    <row r="6637" spans="1:1" x14ac:dyDescent="0.15">
      <c r="A6637">
        <v>1002419686</v>
      </c>
    </row>
    <row r="6638" spans="1:1" x14ac:dyDescent="0.15">
      <c r="A6638">
        <v>1002420104</v>
      </c>
    </row>
    <row r="6639" spans="1:1" x14ac:dyDescent="0.15">
      <c r="A6639">
        <v>1002420416</v>
      </c>
    </row>
    <row r="6640" spans="1:1" x14ac:dyDescent="0.15">
      <c r="A6640">
        <v>1002420594</v>
      </c>
    </row>
    <row r="6641" spans="1:1" x14ac:dyDescent="0.15">
      <c r="A6641">
        <v>1002420772</v>
      </c>
    </row>
    <row r="6642" spans="1:1" x14ac:dyDescent="0.15">
      <c r="A6642">
        <v>1002421309</v>
      </c>
    </row>
    <row r="6643" spans="1:1" x14ac:dyDescent="0.15">
      <c r="A6643">
        <v>1002421921</v>
      </c>
    </row>
    <row r="6644" spans="1:1" x14ac:dyDescent="0.15">
      <c r="A6644">
        <v>1002422040</v>
      </c>
    </row>
    <row r="6645" spans="1:1" x14ac:dyDescent="0.15">
      <c r="A6645">
        <v>1002422568</v>
      </c>
    </row>
    <row r="6646" spans="1:1" x14ac:dyDescent="0.15">
      <c r="A6646">
        <v>1002423048</v>
      </c>
    </row>
    <row r="6647" spans="1:1" x14ac:dyDescent="0.15">
      <c r="A6647">
        <v>1002423050</v>
      </c>
    </row>
    <row r="6648" spans="1:1" x14ac:dyDescent="0.15">
      <c r="A6648">
        <v>1002423197</v>
      </c>
    </row>
    <row r="6649" spans="1:1" x14ac:dyDescent="0.15">
      <c r="A6649">
        <v>1002423582</v>
      </c>
    </row>
    <row r="6650" spans="1:1" x14ac:dyDescent="0.15">
      <c r="A6650">
        <v>1002426160</v>
      </c>
    </row>
    <row r="6651" spans="1:1" x14ac:dyDescent="0.15">
      <c r="A6651">
        <v>1002426254</v>
      </c>
    </row>
    <row r="6652" spans="1:1" x14ac:dyDescent="0.15">
      <c r="A6652">
        <v>1002426272</v>
      </c>
    </row>
    <row r="6653" spans="1:1" x14ac:dyDescent="0.15">
      <c r="A6653">
        <v>1002426348</v>
      </c>
    </row>
    <row r="6654" spans="1:1" x14ac:dyDescent="0.15">
      <c r="A6654">
        <v>1002426430</v>
      </c>
    </row>
    <row r="6655" spans="1:1" x14ac:dyDescent="0.15">
      <c r="A6655">
        <v>1002427686</v>
      </c>
    </row>
    <row r="6656" spans="1:1" x14ac:dyDescent="0.15">
      <c r="A6656">
        <v>1002427781</v>
      </c>
    </row>
    <row r="6657" spans="1:1" x14ac:dyDescent="0.15">
      <c r="A6657">
        <v>1002427805</v>
      </c>
    </row>
    <row r="6658" spans="1:1" x14ac:dyDescent="0.15">
      <c r="A6658">
        <v>1002427811</v>
      </c>
    </row>
    <row r="6659" spans="1:1" x14ac:dyDescent="0.15">
      <c r="A6659">
        <v>1002428115</v>
      </c>
    </row>
    <row r="6660" spans="1:1" x14ac:dyDescent="0.15">
      <c r="A6660">
        <v>1002428278</v>
      </c>
    </row>
    <row r="6661" spans="1:1" x14ac:dyDescent="0.15">
      <c r="A6661">
        <v>1002428449</v>
      </c>
    </row>
    <row r="6662" spans="1:1" x14ac:dyDescent="0.15">
      <c r="A6662">
        <v>1002428726</v>
      </c>
    </row>
    <row r="6663" spans="1:1" x14ac:dyDescent="0.15">
      <c r="A6663">
        <v>1002429139</v>
      </c>
    </row>
    <row r="6664" spans="1:1" x14ac:dyDescent="0.15">
      <c r="A6664">
        <v>1002429319</v>
      </c>
    </row>
    <row r="6665" spans="1:1" x14ac:dyDescent="0.15">
      <c r="A6665">
        <v>1002429908</v>
      </c>
    </row>
    <row r="6666" spans="1:1" x14ac:dyDescent="0.15">
      <c r="A6666">
        <v>1002429927</v>
      </c>
    </row>
    <row r="6667" spans="1:1" x14ac:dyDescent="0.15">
      <c r="A6667">
        <v>1002430756</v>
      </c>
    </row>
    <row r="6668" spans="1:1" x14ac:dyDescent="0.15">
      <c r="A6668">
        <v>1002430933</v>
      </c>
    </row>
    <row r="6669" spans="1:1" x14ac:dyDescent="0.15">
      <c r="A6669">
        <v>1002431004</v>
      </c>
    </row>
    <row r="6670" spans="1:1" x14ac:dyDescent="0.15">
      <c r="A6670">
        <v>1002431313</v>
      </c>
    </row>
    <row r="6671" spans="1:1" x14ac:dyDescent="0.15">
      <c r="A6671">
        <v>1002431408</v>
      </c>
    </row>
    <row r="6672" spans="1:1" x14ac:dyDescent="0.15">
      <c r="A6672">
        <v>1002432075</v>
      </c>
    </row>
    <row r="6673" spans="1:1" x14ac:dyDescent="0.15">
      <c r="A6673">
        <v>1002432424</v>
      </c>
    </row>
    <row r="6674" spans="1:1" x14ac:dyDescent="0.15">
      <c r="A6674">
        <v>1002432603</v>
      </c>
    </row>
    <row r="6675" spans="1:1" x14ac:dyDescent="0.15">
      <c r="A6675">
        <v>1002432746</v>
      </c>
    </row>
    <row r="6676" spans="1:1" x14ac:dyDescent="0.15">
      <c r="A6676">
        <v>1002433489</v>
      </c>
    </row>
    <row r="6677" spans="1:1" x14ac:dyDescent="0.15">
      <c r="A6677">
        <v>1002433524</v>
      </c>
    </row>
    <row r="6678" spans="1:1" x14ac:dyDescent="0.15">
      <c r="A6678">
        <v>1002434396</v>
      </c>
    </row>
    <row r="6679" spans="1:1" x14ac:dyDescent="0.15">
      <c r="A6679">
        <v>1002434608</v>
      </c>
    </row>
    <row r="6680" spans="1:1" x14ac:dyDescent="0.15">
      <c r="A6680">
        <v>1002435642</v>
      </c>
    </row>
    <row r="6681" spans="1:1" x14ac:dyDescent="0.15">
      <c r="A6681">
        <v>1002435990</v>
      </c>
    </row>
    <row r="6682" spans="1:1" x14ac:dyDescent="0.15">
      <c r="A6682">
        <v>1002436132</v>
      </c>
    </row>
    <row r="6683" spans="1:1" x14ac:dyDescent="0.15">
      <c r="A6683">
        <v>1002437483</v>
      </c>
    </row>
    <row r="6684" spans="1:1" x14ac:dyDescent="0.15">
      <c r="A6684">
        <v>1002438182</v>
      </c>
    </row>
    <row r="6685" spans="1:1" x14ac:dyDescent="0.15">
      <c r="A6685">
        <v>1002438220</v>
      </c>
    </row>
    <row r="6686" spans="1:1" x14ac:dyDescent="0.15">
      <c r="A6686">
        <v>1002438264</v>
      </c>
    </row>
    <row r="6687" spans="1:1" x14ac:dyDescent="0.15">
      <c r="A6687">
        <v>1002438586</v>
      </c>
    </row>
    <row r="6688" spans="1:1" x14ac:dyDescent="0.15">
      <c r="A6688">
        <v>1002438620</v>
      </c>
    </row>
    <row r="6689" spans="1:1" x14ac:dyDescent="0.15">
      <c r="A6689">
        <v>1002438716</v>
      </c>
    </row>
    <row r="6690" spans="1:1" x14ac:dyDescent="0.15">
      <c r="A6690">
        <v>1002438996</v>
      </c>
    </row>
    <row r="6691" spans="1:1" x14ac:dyDescent="0.15">
      <c r="A6691">
        <v>1002439123</v>
      </c>
    </row>
    <row r="6692" spans="1:1" x14ac:dyDescent="0.15">
      <c r="A6692">
        <v>1002439330</v>
      </c>
    </row>
    <row r="6693" spans="1:1" x14ac:dyDescent="0.15">
      <c r="A6693">
        <v>1002439651</v>
      </c>
    </row>
    <row r="6694" spans="1:1" x14ac:dyDescent="0.15">
      <c r="A6694">
        <v>1002439709</v>
      </c>
    </row>
    <row r="6695" spans="1:1" x14ac:dyDescent="0.15">
      <c r="A6695">
        <v>1003266559</v>
      </c>
    </row>
    <row r="6696" spans="1:1" x14ac:dyDescent="0.15">
      <c r="A6696">
        <v>1003267155</v>
      </c>
    </row>
    <row r="6697" spans="1:1" x14ac:dyDescent="0.15">
      <c r="A6697">
        <v>1003267591</v>
      </c>
    </row>
    <row r="6698" spans="1:1" x14ac:dyDescent="0.15">
      <c r="A6698">
        <v>1003268944</v>
      </c>
    </row>
    <row r="6699" spans="1:1" x14ac:dyDescent="0.15">
      <c r="A6699">
        <v>1003268952</v>
      </c>
    </row>
    <row r="6700" spans="1:1" x14ac:dyDescent="0.15">
      <c r="A6700">
        <v>1003269158</v>
      </c>
    </row>
    <row r="6701" spans="1:1" x14ac:dyDescent="0.15">
      <c r="A6701">
        <v>1003269389</v>
      </c>
    </row>
    <row r="6702" spans="1:1" x14ac:dyDescent="0.15">
      <c r="A6702">
        <v>1003269536</v>
      </c>
    </row>
    <row r="6703" spans="1:1" x14ac:dyDescent="0.15">
      <c r="A6703">
        <v>1003269720</v>
      </c>
    </row>
    <row r="6704" spans="1:1" x14ac:dyDescent="0.15">
      <c r="A6704">
        <v>1003270365</v>
      </c>
    </row>
    <row r="6705" spans="1:1" x14ac:dyDescent="0.15">
      <c r="A6705">
        <v>1003270441</v>
      </c>
    </row>
    <row r="6706" spans="1:1" x14ac:dyDescent="0.15">
      <c r="A6706">
        <v>1003270452</v>
      </c>
    </row>
    <row r="6707" spans="1:1" x14ac:dyDescent="0.15">
      <c r="A6707">
        <v>1003270919</v>
      </c>
    </row>
    <row r="6708" spans="1:1" x14ac:dyDescent="0.15">
      <c r="A6708">
        <v>1003270947</v>
      </c>
    </row>
    <row r="6709" spans="1:1" x14ac:dyDescent="0.15">
      <c r="A6709">
        <v>1003271010</v>
      </c>
    </row>
    <row r="6710" spans="1:1" x14ac:dyDescent="0.15">
      <c r="A6710">
        <v>1003271497</v>
      </c>
    </row>
    <row r="6711" spans="1:1" x14ac:dyDescent="0.15">
      <c r="A6711">
        <v>1003271518</v>
      </c>
    </row>
    <row r="6712" spans="1:1" x14ac:dyDescent="0.15">
      <c r="A6712">
        <v>1003271571</v>
      </c>
    </row>
    <row r="6713" spans="1:1" x14ac:dyDescent="0.15">
      <c r="A6713">
        <v>1003272619</v>
      </c>
    </row>
    <row r="6714" spans="1:1" x14ac:dyDescent="0.15">
      <c r="A6714">
        <v>1003272805</v>
      </c>
    </row>
    <row r="6715" spans="1:1" x14ac:dyDescent="0.15">
      <c r="A6715">
        <v>1003272853</v>
      </c>
    </row>
    <row r="6716" spans="1:1" x14ac:dyDescent="0.15">
      <c r="A6716">
        <v>1003273102</v>
      </c>
    </row>
    <row r="6717" spans="1:1" x14ac:dyDescent="0.15">
      <c r="A6717">
        <v>1003273146</v>
      </c>
    </row>
    <row r="6718" spans="1:1" x14ac:dyDescent="0.15">
      <c r="A6718">
        <v>1003273162</v>
      </c>
    </row>
    <row r="6719" spans="1:1" x14ac:dyDescent="0.15">
      <c r="A6719">
        <v>1003273458</v>
      </c>
    </row>
    <row r="6720" spans="1:1" x14ac:dyDescent="0.15">
      <c r="A6720">
        <v>1003273793</v>
      </c>
    </row>
    <row r="6721" spans="1:1" x14ac:dyDescent="0.15">
      <c r="A6721">
        <v>1003273822</v>
      </c>
    </row>
    <row r="6722" spans="1:1" x14ac:dyDescent="0.15">
      <c r="A6722">
        <v>1003274464</v>
      </c>
    </row>
    <row r="6723" spans="1:1" x14ac:dyDescent="0.15">
      <c r="A6723">
        <v>1003275490</v>
      </c>
    </row>
    <row r="6724" spans="1:1" x14ac:dyDescent="0.15">
      <c r="A6724">
        <v>1003276101</v>
      </c>
    </row>
    <row r="6725" spans="1:1" x14ac:dyDescent="0.15">
      <c r="A6725">
        <v>1003276163</v>
      </c>
    </row>
    <row r="6726" spans="1:1" x14ac:dyDescent="0.15">
      <c r="A6726">
        <v>1003277210</v>
      </c>
    </row>
    <row r="6727" spans="1:1" x14ac:dyDescent="0.15">
      <c r="A6727">
        <v>1003278199</v>
      </c>
    </row>
    <row r="6728" spans="1:1" x14ac:dyDescent="0.15">
      <c r="A6728">
        <v>1003278962</v>
      </c>
    </row>
    <row r="6729" spans="1:1" x14ac:dyDescent="0.15">
      <c r="A6729">
        <v>1003279026</v>
      </c>
    </row>
    <row r="6730" spans="1:1" x14ac:dyDescent="0.15">
      <c r="A6730">
        <v>1003279087</v>
      </c>
    </row>
    <row r="6731" spans="1:1" x14ac:dyDescent="0.15">
      <c r="A6731">
        <v>1003280001</v>
      </c>
    </row>
    <row r="6732" spans="1:1" x14ac:dyDescent="0.15">
      <c r="A6732">
        <v>1003281145</v>
      </c>
    </row>
    <row r="6733" spans="1:1" x14ac:dyDescent="0.15">
      <c r="A6733">
        <v>1003282390</v>
      </c>
    </row>
    <row r="6734" spans="1:1" x14ac:dyDescent="0.15">
      <c r="A6734">
        <v>1003282755</v>
      </c>
    </row>
    <row r="6735" spans="1:1" x14ac:dyDescent="0.15">
      <c r="A6735">
        <v>1003283144</v>
      </c>
    </row>
    <row r="6736" spans="1:1" x14ac:dyDescent="0.15">
      <c r="A6736">
        <v>1003283617</v>
      </c>
    </row>
    <row r="6737" spans="1:1" x14ac:dyDescent="0.15">
      <c r="A6737">
        <v>1003283687</v>
      </c>
    </row>
    <row r="6738" spans="1:1" x14ac:dyDescent="0.15">
      <c r="A6738">
        <v>1003283721</v>
      </c>
    </row>
    <row r="6739" spans="1:1" x14ac:dyDescent="0.15">
      <c r="A6739">
        <v>1003283729</v>
      </c>
    </row>
    <row r="6740" spans="1:1" x14ac:dyDescent="0.15">
      <c r="A6740">
        <v>1003283850</v>
      </c>
    </row>
    <row r="6741" spans="1:1" x14ac:dyDescent="0.15">
      <c r="A6741">
        <v>1003283988</v>
      </c>
    </row>
    <row r="6742" spans="1:1" x14ac:dyDescent="0.15">
      <c r="A6742">
        <v>1003284589</v>
      </c>
    </row>
    <row r="6743" spans="1:1" x14ac:dyDescent="0.15">
      <c r="A6743">
        <v>1003284638</v>
      </c>
    </row>
    <row r="6744" spans="1:1" x14ac:dyDescent="0.15">
      <c r="A6744">
        <v>1003285736</v>
      </c>
    </row>
    <row r="6745" spans="1:1" x14ac:dyDescent="0.15">
      <c r="A6745">
        <v>1003285795</v>
      </c>
    </row>
    <row r="6746" spans="1:1" x14ac:dyDescent="0.15">
      <c r="A6746">
        <v>1003286710</v>
      </c>
    </row>
    <row r="6747" spans="1:1" x14ac:dyDescent="0.15">
      <c r="A6747">
        <v>1003288777</v>
      </c>
    </row>
    <row r="6748" spans="1:1" x14ac:dyDescent="0.15">
      <c r="A6748">
        <v>1003289163</v>
      </c>
    </row>
    <row r="6749" spans="1:1" x14ac:dyDescent="0.15">
      <c r="A6749">
        <v>1003289507</v>
      </c>
    </row>
    <row r="6750" spans="1:1" x14ac:dyDescent="0.15">
      <c r="A6750">
        <v>1003289620</v>
      </c>
    </row>
    <row r="6751" spans="1:1" x14ac:dyDescent="0.15">
      <c r="A6751">
        <v>1003289628</v>
      </c>
    </row>
    <row r="6752" spans="1:1" x14ac:dyDescent="0.15">
      <c r="A6752">
        <v>1003290137</v>
      </c>
    </row>
    <row r="6753" spans="1:1" x14ac:dyDescent="0.15">
      <c r="A6753">
        <v>1003290913</v>
      </c>
    </row>
    <row r="6754" spans="1:1" x14ac:dyDescent="0.15">
      <c r="A6754">
        <v>1003290936</v>
      </c>
    </row>
    <row r="6755" spans="1:1" x14ac:dyDescent="0.15">
      <c r="A6755">
        <v>1003291133</v>
      </c>
    </row>
    <row r="6756" spans="1:1" x14ac:dyDescent="0.15">
      <c r="A6756">
        <v>1003291311</v>
      </c>
    </row>
    <row r="6757" spans="1:1" x14ac:dyDescent="0.15">
      <c r="A6757">
        <v>1003292027</v>
      </c>
    </row>
    <row r="6758" spans="1:1" x14ac:dyDescent="0.15">
      <c r="A6758">
        <v>1003292338</v>
      </c>
    </row>
    <row r="6759" spans="1:1" x14ac:dyDescent="0.15">
      <c r="A6759">
        <v>1003293335</v>
      </c>
    </row>
    <row r="6760" spans="1:1" x14ac:dyDescent="0.15">
      <c r="A6760">
        <v>1003293428</v>
      </c>
    </row>
    <row r="6761" spans="1:1" x14ac:dyDescent="0.15">
      <c r="A6761">
        <v>1003293640</v>
      </c>
    </row>
    <row r="6762" spans="1:1" x14ac:dyDescent="0.15">
      <c r="A6762">
        <v>1003294311</v>
      </c>
    </row>
    <row r="6763" spans="1:1" x14ac:dyDescent="0.15">
      <c r="A6763">
        <v>1003294346</v>
      </c>
    </row>
    <row r="6764" spans="1:1" x14ac:dyDescent="0.15">
      <c r="A6764">
        <v>1003295491</v>
      </c>
    </row>
    <row r="6765" spans="1:1" x14ac:dyDescent="0.15">
      <c r="A6765">
        <v>1003295653</v>
      </c>
    </row>
    <row r="6766" spans="1:1" x14ac:dyDescent="0.15">
      <c r="A6766">
        <v>1003296447</v>
      </c>
    </row>
    <row r="6767" spans="1:1" x14ac:dyDescent="0.15">
      <c r="A6767">
        <v>1003296660</v>
      </c>
    </row>
    <row r="6768" spans="1:1" x14ac:dyDescent="0.15">
      <c r="A6768">
        <v>1003297311</v>
      </c>
    </row>
    <row r="6769" spans="1:1" x14ac:dyDescent="0.15">
      <c r="A6769">
        <v>1003297602</v>
      </c>
    </row>
    <row r="6770" spans="1:1" x14ac:dyDescent="0.15">
      <c r="A6770">
        <v>1003297619</v>
      </c>
    </row>
    <row r="6771" spans="1:1" x14ac:dyDescent="0.15">
      <c r="A6771">
        <v>1003297765</v>
      </c>
    </row>
    <row r="6772" spans="1:1" x14ac:dyDescent="0.15">
      <c r="A6772">
        <v>1003297881</v>
      </c>
    </row>
    <row r="6773" spans="1:1" x14ac:dyDescent="0.15">
      <c r="A6773">
        <v>1003298139</v>
      </c>
    </row>
    <row r="6774" spans="1:1" x14ac:dyDescent="0.15">
      <c r="A6774">
        <v>1003298158</v>
      </c>
    </row>
    <row r="6775" spans="1:1" x14ac:dyDescent="0.15">
      <c r="A6775">
        <v>1003298270</v>
      </c>
    </row>
    <row r="6776" spans="1:1" x14ac:dyDescent="0.15">
      <c r="A6776">
        <v>1003298596</v>
      </c>
    </row>
    <row r="6777" spans="1:1" x14ac:dyDescent="0.15">
      <c r="A6777">
        <v>1003298628</v>
      </c>
    </row>
    <row r="6778" spans="1:1" x14ac:dyDescent="0.15">
      <c r="A6778">
        <v>1003298965</v>
      </c>
    </row>
    <row r="6779" spans="1:1" x14ac:dyDescent="0.15">
      <c r="A6779">
        <v>1003301910</v>
      </c>
    </row>
    <row r="6780" spans="1:1" x14ac:dyDescent="0.15">
      <c r="A6780">
        <v>1003302073</v>
      </c>
    </row>
    <row r="6781" spans="1:1" x14ac:dyDescent="0.15">
      <c r="A6781">
        <v>1003302229</v>
      </c>
    </row>
    <row r="6782" spans="1:1" x14ac:dyDescent="0.15">
      <c r="A6782">
        <v>1003302271</v>
      </c>
    </row>
    <row r="6783" spans="1:1" x14ac:dyDescent="0.15">
      <c r="A6783">
        <v>1003302662</v>
      </c>
    </row>
    <row r="6784" spans="1:1" x14ac:dyDescent="0.15">
      <c r="A6784">
        <v>1003302765</v>
      </c>
    </row>
    <row r="6785" spans="1:1" x14ac:dyDescent="0.15">
      <c r="A6785">
        <v>1003303223</v>
      </c>
    </row>
    <row r="6786" spans="1:1" x14ac:dyDescent="0.15">
      <c r="A6786">
        <v>1003303298</v>
      </c>
    </row>
    <row r="6787" spans="1:1" x14ac:dyDescent="0.15">
      <c r="A6787">
        <v>1003303310</v>
      </c>
    </row>
    <row r="6788" spans="1:1" x14ac:dyDescent="0.15">
      <c r="A6788">
        <v>1003304972</v>
      </c>
    </row>
    <row r="6789" spans="1:1" x14ac:dyDescent="0.15">
      <c r="A6789">
        <v>1003305187</v>
      </c>
    </row>
    <row r="6790" spans="1:1" x14ac:dyDescent="0.15">
      <c r="A6790">
        <v>1003306505</v>
      </c>
    </row>
    <row r="6791" spans="1:1" x14ac:dyDescent="0.15">
      <c r="A6791">
        <v>1003308073</v>
      </c>
    </row>
    <row r="6792" spans="1:1" x14ac:dyDescent="0.15">
      <c r="A6792">
        <v>1003308101</v>
      </c>
    </row>
    <row r="6793" spans="1:1" x14ac:dyDescent="0.15">
      <c r="A6793">
        <v>1003308556</v>
      </c>
    </row>
    <row r="6794" spans="1:1" x14ac:dyDescent="0.15">
      <c r="A6794">
        <v>1003309255</v>
      </c>
    </row>
    <row r="6795" spans="1:1" x14ac:dyDescent="0.15">
      <c r="A6795">
        <v>1003309405</v>
      </c>
    </row>
    <row r="6796" spans="1:1" x14ac:dyDescent="0.15">
      <c r="A6796">
        <v>1003309602</v>
      </c>
    </row>
    <row r="6797" spans="1:1" x14ac:dyDescent="0.15">
      <c r="A6797">
        <v>1003310127</v>
      </c>
    </row>
    <row r="6798" spans="1:1" x14ac:dyDescent="0.15">
      <c r="A6798">
        <v>1003310872</v>
      </c>
    </row>
    <row r="6799" spans="1:1" x14ac:dyDescent="0.15">
      <c r="A6799">
        <v>1003310934</v>
      </c>
    </row>
    <row r="6800" spans="1:1" x14ac:dyDescent="0.15">
      <c r="A6800">
        <v>1003311007</v>
      </c>
    </row>
    <row r="6801" spans="1:1" x14ac:dyDescent="0.15">
      <c r="A6801">
        <v>1003311488</v>
      </c>
    </row>
    <row r="6802" spans="1:1" x14ac:dyDescent="0.15">
      <c r="A6802">
        <v>1003312215</v>
      </c>
    </row>
    <row r="6803" spans="1:1" x14ac:dyDescent="0.15">
      <c r="A6803">
        <v>1003312431</v>
      </c>
    </row>
    <row r="6804" spans="1:1" x14ac:dyDescent="0.15">
      <c r="A6804">
        <v>1003312434</v>
      </c>
    </row>
    <row r="6805" spans="1:1" x14ac:dyDescent="0.15">
      <c r="A6805">
        <v>1003312443</v>
      </c>
    </row>
    <row r="6806" spans="1:1" x14ac:dyDescent="0.15">
      <c r="A6806">
        <v>1003312494</v>
      </c>
    </row>
    <row r="6807" spans="1:1" x14ac:dyDescent="0.15">
      <c r="A6807">
        <v>1003312842</v>
      </c>
    </row>
    <row r="6808" spans="1:1" x14ac:dyDescent="0.15">
      <c r="A6808">
        <v>1003312995</v>
      </c>
    </row>
    <row r="6809" spans="1:1" x14ac:dyDescent="0.15">
      <c r="A6809">
        <v>1003313273</v>
      </c>
    </row>
    <row r="6810" spans="1:1" x14ac:dyDescent="0.15">
      <c r="A6810">
        <v>1003314082</v>
      </c>
    </row>
    <row r="6811" spans="1:1" x14ac:dyDescent="0.15">
      <c r="A6811">
        <v>1003314953</v>
      </c>
    </row>
    <row r="6812" spans="1:1" x14ac:dyDescent="0.15">
      <c r="A6812">
        <v>1003314979</v>
      </c>
    </row>
    <row r="6813" spans="1:1" x14ac:dyDescent="0.15">
      <c r="A6813">
        <v>1003315268</v>
      </c>
    </row>
    <row r="6814" spans="1:1" x14ac:dyDescent="0.15">
      <c r="A6814">
        <v>1003317977</v>
      </c>
    </row>
    <row r="6815" spans="1:1" x14ac:dyDescent="0.15">
      <c r="A6815">
        <v>1003318382</v>
      </c>
    </row>
    <row r="6816" spans="1:1" x14ac:dyDescent="0.15">
      <c r="A6816">
        <v>1003318518</v>
      </c>
    </row>
    <row r="6817" spans="1:1" x14ac:dyDescent="0.15">
      <c r="A6817">
        <v>1003318729</v>
      </c>
    </row>
    <row r="6818" spans="1:1" x14ac:dyDescent="0.15">
      <c r="A6818">
        <v>1003318967</v>
      </c>
    </row>
    <row r="6819" spans="1:1" x14ac:dyDescent="0.15">
      <c r="A6819">
        <v>1003319225</v>
      </c>
    </row>
    <row r="6820" spans="1:1" x14ac:dyDescent="0.15">
      <c r="A6820">
        <v>1003319810</v>
      </c>
    </row>
    <row r="6821" spans="1:1" x14ac:dyDescent="0.15">
      <c r="A6821">
        <v>1003320733</v>
      </c>
    </row>
    <row r="6822" spans="1:1" x14ac:dyDescent="0.15">
      <c r="A6822">
        <v>1003322030</v>
      </c>
    </row>
    <row r="6823" spans="1:1" x14ac:dyDescent="0.15">
      <c r="A6823">
        <v>1003322127</v>
      </c>
    </row>
    <row r="6824" spans="1:1" x14ac:dyDescent="0.15">
      <c r="A6824">
        <v>1003322772</v>
      </c>
    </row>
    <row r="6825" spans="1:1" x14ac:dyDescent="0.15">
      <c r="A6825">
        <v>1003323645</v>
      </c>
    </row>
    <row r="6826" spans="1:1" x14ac:dyDescent="0.15">
      <c r="A6826">
        <v>1003323892</v>
      </c>
    </row>
    <row r="6827" spans="1:1" x14ac:dyDescent="0.15">
      <c r="A6827">
        <v>1003323931</v>
      </c>
    </row>
    <row r="6828" spans="1:1" x14ac:dyDescent="0.15">
      <c r="A6828">
        <v>1003323945</v>
      </c>
    </row>
    <row r="6829" spans="1:1" x14ac:dyDescent="0.15">
      <c r="A6829">
        <v>1003324623</v>
      </c>
    </row>
    <row r="6830" spans="1:1" x14ac:dyDescent="0.15">
      <c r="A6830">
        <v>1003325096</v>
      </c>
    </row>
    <row r="6831" spans="1:1" x14ac:dyDescent="0.15">
      <c r="A6831">
        <v>1003325517</v>
      </c>
    </row>
    <row r="6832" spans="1:1" x14ac:dyDescent="0.15">
      <c r="A6832">
        <v>1003325914</v>
      </c>
    </row>
    <row r="6833" spans="1:1" x14ac:dyDescent="0.15">
      <c r="A6833">
        <v>1003327185</v>
      </c>
    </row>
    <row r="6834" spans="1:1" x14ac:dyDescent="0.15">
      <c r="A6834">
        <v>1003328069</v>
      </c>
    </row>
    <row r="6835" spans="1:1" x14ac:dyDescent="0.15">
      <c r="A6835">
        <v>1003328071</v>
      </c>
    </row>
    <row r="6836" spans="1:1" x14ac:dyDescent="0.15">
      <c r="A6836">
        <v>1003328078</v>
      </c>
    </row>
    <row r="6837" spans="1:1" x14ac:dyDescent="0.15">
      <c r="A6837">
        <v>1003328849</v>
      </c>
    </row>
    <row r="6838" spans="1:1" x14ac:dyDescent="0.15">
      <c r="A6838">
        <v>1003329095</v>
      </c>
    </row>
    <row r="6839" spans="1:1" x14ac:dyDescent="0.15">
      <c r="A6839">
        <v>1004440559</v>
      </c>
    </row>
    <row r="6840" spans="1:1" x14ac:dyDescent="0.15">
      <c r="A6840">
        <v>1004440700</v>
      </c>
    </row>
    <row r="6841" spans="1:1" x14ac:dyDescent="0.15">
      <c r="A6841">
        <v>1004442019</v>
      </c>
    </row>
    <row r="6842" spans="1:1" x14ac:dyDescent="0.15">
      <c r="A6842">
        <v>1004442027</v>
      </c>
    </row>
    <row r="6843" spans="1:1" x14ac:dyDescent="0.15">
      <c r="A6843">
        <v>1004442244</v>
      </c>
    </row>
    <row r="6844" spans="1:1" x14ac:dyDescent="0.15">
      <c r="A6844">
        <v>1004442639</v>
      </c>
    </row>
    <row r="6845" spans="1:1" x14ac:dyDescent="0.15">
      <c r="A6845">
        <v>1004443022</v>
      </c>
    </row>
    <row r="6846" spans="1:1" x14ac:dyDescent="0.15">
      <c r="A6846">
        <v>1004443728</v>
      </c>
    </row>
    <row r="6847" spans="1:1" x14ac:dyDescent="0.15">
      <c r="A6847">
        <v>1004444193</v>
      </c>
    </row>
    <row r="6848" spans="1:1" x14ac:dyDescent="0.15">
      <c r="A6848">
        <v>1004445022</v>
      </c>
    </row>
    <row r="6849" spans="1:1" x14ac:dyDescent="0.15">
      <c r="A6849">
        <v>1004445274</v>
      </c>
    </row>
    <row r="6850" spans="1:1" x14ac:dyDescent="0.15">
      <c r="A6850">
        <v>1004445426</v>
      </c>
    </row>
    <row r="6851" spans="1:1" x14ac:dyDescent="0.15">
      <c r="A6851">
        <v>1004447135</v>
      </c>
    </row>
    <row r="6852" spans="1:1" x14ac:dyDescent="0.15">
      <c r="A6852">
        <v>1004447151</v>
      </c>
    </row>
    <row r="6853" spans="1:1" x14ac:dyDescent="0.15">
      <c r="A6853">
        <v>1004447341</v>
      </c>
    </row>
    <row r="6854" spans="1:1" x14ac:dyDescent="0.15">
      <c r="A6854">
        <v>1004447479</v>
      </c>
    </row>
    <row r="6855" spans="1:1" x14ac:dyDescent="0.15">
      <c r="A6855">
        <v>1004447627</v>
      </c>
    </row>
    <row r="6856" spans="1:1" x14ac:dyDescent="0.15">
      <c r="A6856">
        <v>1004448688</v>
      </c>
    </row>
    <row r="6857" spans="1:1" x14ac:dyDescent="0.15">
      <c r="A6857">
        <v>1004449086</v>
      </c>
    </row>
    <row r="6858" spans="1:1" x14ac:dyDescent="0.15">
      <c r="A6858">
        <v>1004449125</v>
      </c>
    </row>
    <row r="6859" spans="1:1" x14ac:dyDescent="0.15">
      <c r="A6859">
        <v>1004449424</v>
      </c>
    </row>
    <row r="6860" spans="1:1" x14ac:dyDescent="0.15">
      <c r="A6860">
        <v>1004449845</v>
      </c>
    </row>
    <row r="6861" spans="1:1" x14ac:dyDescent="0.15">
      <c r="A6861">
        <v>1004450107</v>
      </c>
    </row>
    <row r="6862" spans="1:1" x14ac:dyDescent="0.15">
      <c r="A6862">
        <v>1004451194</v>
      </c>
    </row>
    <row r="6863" spans="1:1" x14ac:dyDescent="0.15">
      <c r="A6863">
        <v>1004453135</v>
      </c>
    </row>
    <row r="6864" spans="1:1" x14ac:dyDescent="0.15">
      <c r="A6864">
        <v>1004453587</v>
      </c>
    </row>
    <row r="6865" spans="1:1" x14ac:dyDescent="0.15">
      <c r="A6865">
        <v>1004453924</v>
      </c>
    </row>
    <row r="6866" spans="1:1" x14ac:dyDescent="0.15">
      <c r="A6866">
        <v>1004454644</v>
      </c>
    </row>
    <row r="6867" spans="1:1" x14ac:dyDescent="0.15">
      <c r="A6867">
        <v>1004454764</v>
      </c>
    </row>
    <row r="6868" spans="1:1" x14ac:dyDescent="0.15">
      <c r="A6868">
        <v>1004456140</v>
      </c>
    </row>
    <row r="6869" spans="1:1" x14ac:dyDescent="0.15">
      <c r="A6869">
        <v>1004456627</v>
      </c>
    </row>
    <row r="6870" spans="1:1" x14ac:dyDescent="0.15">
      <c r="A6870">
        <v>1004456677</v>
      </c>
    </row>
    <row r="6871" spans="1:1" x14ac:dyDescent="0.15">
      <c r="A6871">
        <v>1004457107</v>
      </c>
    </row>
    <row r="6872" spans="1:1" x14ac:dyDescent="0.15">
      <c r="A6872">
        <v>1004457284</v>
      </c>
    </row>
    <row r="6873" spans="1:1" x14ac:dyDescent="0.15">
      <c r="A6873">
        <v>1004458011</v>
      </c>
    </row>
    <row r="6874" spans="1:1" x14ac:dyDescent="0.15">
      <c r="A6874">
        <v>1004458035</v>
      </c>
    </row>
    <row r="6875" spans="1:1" x14ac:dyDescent="0.15">
      <c r="A6875">
        <v>1004458047</v>
      </c>
    </row>
    <row r="6876" spans="1:1" x14ac:dyDescent="0.15">
      <c r="A6876">
        <v>1004458133</v>
      </c>
    </row>
    <row r="6877" spans="1:1" x14ac:dyDescent="0.15">
      <c r="A6877">
        <v>1004458282</v>
      </c>
    </row>
    <row r="6878" spans="1:1" x14ac:dyDescent="0.15">
      <c r="A6878">
        <v>1004458942</v>
      </c>
    </row>
    <row r="6879" spans="1:1" x14ac:dyDescent="0.15">
      <c r="A6879">
        <v>1004459898</v>
      </c>
    </row>
    <row r="6880" spans="1:1" x14ac:dyDescent="0.15">
      <c r="A6880">
        <v>1004460153</v>
      </c>
    </row>
    <row r="6881" spans="1:1" x14ac:dyDescent="0.15">
      <c r="A6881">
        <v>1004461028</v>
      </c>
    </row>
    <row r="6882" spans="1:1" x14ac:dyDescent="0.15">
      <c r="A6882">
        <v>1004461278</v>
      </c>
    </row>
    <row r="6883" spans="1:1" x14ac:dyDescent="0.15">
      <c r="A6883">
        <v>1004461469</v>
      </c>
    </row>
    <row r="6884" spans="1:1" x14ac:dyDescent="0.15">
      <c r="A6884">
        <v>1004461557</v>
      </c>
    </row>
    <row r="6885" spans="1:1" x14ac:dyDescent="0.15">
      <c r="A6885">
        <v>1004462717</v>
      </c>
    </row>
    <row r="6886" spans="1:1" x14ac:dyDescent="0.15">
      <c r="A6886">
        <v>1004462744</v>
      </c>
    </row>
    <row r="6887" spans="1:1" x14ac:dyDescent="0.15">
      <c r="A6887">
        <v>1004462782</v>
      </c>
    </row>
    <row r="6888" spans="1:1" x14ac:dyDescent="0.15">
      <c r="A6888">
        <v>1004463018</v>
      </c>
    </row>
    <row r="6889" spans="1:1" x14ac:dyDescent="0.15">
      <c r="A6889">
        <v>1004463197</v>
      </c>
    </row>
    <row r="6890" spans="1:1" x14ac:dyDescent="0.15">
      <c r="A6890">
        <v>1004464446</v>
      </c>
    </row>
    <row r="6891" spans="1:1" x14ac:dyDescent="0.15">
      <c r="A6891">
        <v>1004464945</v>
      </c>
    </row>
    <row r="6892" spans="1:1" x14ac:dyDescent="0.15">
      <c r="A6892">
        <v>1004465402</v>
      </c>
    </row>
    <row r="6893" spans="1:1" x14ac:dyDescent="0.15">
      <c r="A6893">
        <v>1004465630</v>
      </c>
    </row>
    <row r="6894" spans="1:1" x14ac:dyDescent="0.15">
      <c r="A6894">
        <v>1004465879</v>
      </c>
    </row>
    <row r="6895" spans="1:1" x14ac:dyDescent="0.15">
      <c r="A6895">
        <v>1004465996</v>
      </c>
    </row>
    <row r="6896" spans="1:1" x14ac:dyDescent="0.15">
      <c r="A6896">
        <v>1004466382</v>
      </c>
    </row>
    <row r="6897" spans="1:1" x14ac:dyDescent="0.15">
      <c r="A6897">
        <v>1004466775</v>
      </c>
    </row>
    <row r="6898" spans="1:1" x14ac:dyDescent="0.15">
      <c r="A6898">
        <v>1004467383</v>
      </c>
    </row>
    <row r="6899" spans="1:1" x14ac:dyDescent="0.15">
      <c r="A6899">
        <v>1004468872</v>
      </c>
    </row>
    <row r="6900" spans="1:1" x14ac:dyDescent="0.15">
      <c r="A6900">
        <v>1004468947</v>
      </c>
    </row>
    <row r="6901" spans="1:1" x14ac:dyDescent="0.15">
      <c r="A6901">
        <v>1004468952</v>
      </c>
    </row>
    <row r="6902" spans="1:1" x14ac:dyDescent="0.15">
      <c r="A6902">
        <v>1004469375</v>
      </c>
    </row>
    <row r="6903" spans="1:1" x14ac:dyDescent="0.15">
      <c r="A6903">
        <v>1004470322</v>
      </c>
    </row>
    <row r="6904" spans="1:1" x14ac:dyDescent="0.15">
      <c r="A6904">
        <v>1004470714</v>
      </c>
    </row>
    <row r="6905" spans="1:1" x14ac:dyDescent="0.15">
      <c r="A6905">
        <v>1004470732</v>
      </c>
    </row>
    <row r="6906" spans="1:1" x14ac:dyDescent="0.15">
      <c r="A6906">
        <v>1004471142</v>
      </c>
    </row>
    <row r="6907" spans="1:1" x14ac:dyDescent="0.15">
      <c r="A6907">
        <v>1004471545</v>
      </c>
    </row>
    <row r="6908" spans="1:1" x14ac:dyDescent="0.15">
      <c r="A6908">
        <v>1004471740</v>
      </c>
    </row>
    <row r="6909" spans="1:1" x14ac:dyDescent="0.15">
      <c r="A6909">
        <v>1004471927</v>
      </c>
    </row>
    <row r="6910" spans="1:1" x14ac:dyDescent="0.15">
      <c r="A6910">
        <v>1004472026</v>
      </c>
    </row>
    <row r="6911" spans="1:1" x14ac:dyDescent="0.15">
      <c r="A6911">
        <v>1004472089</v>
      </c>
    </row>
    <row r="6912" spans="1:1" x14ac:dyDescent="0.15">
      <c r="A6912">
        <v>1004472292</v>
      </c>
    </row>
    <row r="6913" spans="1:1" x14ac:dyDescent="0.15">
      <c r="A6913">
        <v>1004472451</v>
      </c>
    </row>
    <row r="6914" spans="1:1" x14ac:dyDescent="0.15">
      <c r="A6914">
        <v>1004472735</v>
      </c>
    </row>
    <row r="6915" spans="1:1" x14ac:dyDescent="0.15">
      <c r="A6915">
        <v>1004473203</v>
      </c>
    </row>
    <row r="6916" spans="1:1" x14ac:dyDescent="0.15">
      <c r="A6916">
        <v>1004473642</v>
      </c>
    </row>
    <row r="6917" spans="1:1" x14ac:dyDescent="0.15">
      <c r="A6917">
        <v>1004473671</v>
      </c>
    </row>
    <row r="6918" spans="1:1" x14ac:dyDescent="0.15">
      <c r="A6918">
        <v>1004474521</v>
      </c>
    </row>
    <row r="6919" spans="1:1" x14ac:dyDescent="0.15">
      <c r="A6919">
        <v>1004474802</v>
      </c>
    </row>
    <row r="6920" spans="1:1" x14ac:dyDescent="0.15">
      <c r="A6920">
        <v>1004475035</v>
      </c>
    </row>
    <row r="6921" spans="1:1" x14ac:dyDescent="0.15">
      <c r="A6921">
        <v>1004475632</v>
      </c>
    </row>
    <row r="6922" spans="1:1" x14ac:dyDescent="0.15">
      <c r="A6922">
        <v>1004475853</v>
      </c>
    </row>
    <row r="6923" spans="1:1" x14ac:dyDescent="0.15">
      <c r="A6923">
        <v>1004476354</v>
      </c>
    </row>
    <row r="6924" spans="1:1" x14ac:dyDescent="0.15">
      <c r="A6924">
        <v>1004476941</v>
      </c>
    </row>
    <row r="6925" spans="1:1" x14ac:dyDescent="0.15">
      <c r="A6925">
        <v>1004477303</v>
      </c>
    </row>
    <row r="6926" spans="1:1" x14ac:dyDescent="0.15">
      <c r="A6926">
        <v>1004477519</v>
      </c>
    </row>
    <row r="6927" spans="1:1" x14ac:dyDescent="0.15">
      <c r="A6927">
        <v>1004478227</v>
      </c>
    </row>
    <row r="6928" spans="1:1" x14ac:dyDescent="0.15">
      <c r="A6928">
        <v>1004478434</v>
      </c>
    </row>
    <row r="6929" spans="1:1" x14ac:dyDescent="0.15">
      <c r="A6929">
        <v>1004478631</v>
      </c>
    </row>
    <row r="6930" spans="1:1" x14ac:dyDescent="0.15">
      <c r="A6930">
        <v>1004478790</v>
      </c>
    </row>
    <row r="6931" spans="1:1" x14ac:dyDescent="0.15">
      <c r="A6931">
        <v>1004479102</v>
      </c>
    </row>
    <row r="6932" spans="1:1" x14ac:dyDescent="0.15">
      <c r="A6932">
        <v>1004480226</v>
      </c>
    </row>
    <row r="6933" spans="1:1" x14ac:dyDescent="0.15">
      <c r="A6933">
        <v>1004481744</v>
      </c>
    </row>
    <row r="6934" spans="1:1" x14ac:dyDescent="0.15">
      <c r="A6934">
        <v>1004481837</v>
      </c>
    </row>
    <row r="6935" spans="1:1" x14ac:dyDescent="0.15">
      <c r="A6935">
        <v>1004482452</v>
      </c>
    </row>
    <row r="6936" spans="1:1" x14ac:dyDescent="0.15">
      <c r="A6936">
        <v>1004482545</v>
      </c>
    </row>
    <row r="6937" spans="1:1" x14ac:dyDescent="0.15">
      <c r="A6937">
        <v>1004482598</v>
      </c>
    </row>
    <row r="6938" spans="1:1" x14ac:dyDescent="0.15">
      <c r="A6938">
        <v>1004482982</v>
      </c>
    </row>
    <row r="6939" spans="1:1" x14ac:dyDescent="0.15">
      <c r="A6939">
        <v>1004483098</v>
      </c>
    </row>
    <row r="6940" spans="1:1" x14ac:dyDescent="0.15">
      <c r="A6940">
        <v>1004483795</v>
      </c>
    </row>
    <row r="6941" spans="1:1" x14ac:dyDescent="0.15">
      <c r="A6941">
        <v>1004484035</v>
      </c>
    </row>
    <row r="6942" spans="1:1" x14ac:dyDescent="0.15">
      <c r="A6942">
        <v>1004484341</v>
      </c>
    </row>
    <row r="6943" spans="1:1" x14ac:dyDescent="0.15">
      <c r="A6943">
        <v>1004484407</v>
      </c>
    </row>
    <row r="6944" spans="1:1" x14ac:dyDescent="0.15">
      <c r="A6944">
        <v>1004484412</v>
      </c>
    </row>
    <row r="6945" spans="1:1" x14ac:dyDescent="0.15">
      <c r="A6945">
        <v>1004484654</v>
      </c>
    </row>
    <row r="6946" spans="1:1" x14ac:dyDescent="0.15">
      <c r="A6946">
        <v>1004486165</v>
      </c>
    </row>
    <row r="6947" spans="1:1" x14ac:dyDescent="0.15">
      <c r="A6947">
        <v>1004486263</v>
      </c>
    </row>
    <row r="6948" spans="1:1" x14ac:dyDescent="0.15">
      <c r="A6948">
        <v>1004486686</v>
      </c>
    </row>
    <row r="6949" spans="1:1" x14ac:dyDescent="0.15">
      <c r="A6949">
        <v>1004486903</v>
      </c>
    </row>
    <row r="6950" spans="1:1" x14ac:dyDescent="0.15">
      <c r="A6950">
        <v>1004486976</v>
      </c>
    </row>
    <row r="6951" spans="1:1" x14ac:dyDescent="0.15">
      <c r="A6951">
        <v>1004488012</v>
      </c>
    </row>
    <row r="6952" spans="1:1" x14ac:dyDescent="0.15">
      <c r="A6952">
        <v>1004488762</v>
      </c>
    </row>
    <row r="6953" spans="1:1" x14ac:dyDescent="0.15">
      <c r="A6953">
        <v>1004489527</v>
      </c>
    </row>
    <row r="6954" spans="1:1" x14ac:dyDescent="0.15">
      <c r="A6954">
        <v>1004489866</v>
      </c>
    </row>
    <row r="6955" spans="1:1" x14ac:dyDescent="0.15">
      <c r="A6955">
        <v>1004490177</v>
      </c>
    </row>
    <row r="6956" spans="1:1" x14ac:dyDescent="0.15">
      <c r="A6956">
        <v>1004490267</v>
      </c>
    </row>
    <row r="6957" spans="1:1" x14ac:dyDescent="0.15">
      <c r="A6957">
        <v>1004491101</v>
      </c>
    </row>
    <row r="6958" spans="1:1" x14ac:dyDescent="0.15">
      <c r="A6958">
        <v>1004491567</v>
      </c>
    </row>
    <row r="6959" spans="1:1" x14ac:dyDescent="0.15">
      <c r="A6959">
        <v>1004491584</v>
      </c>
    </row>
    <row r="6960" spans="1:1" x14ac:dyDescent="0.15">
      <c r="A6960">
        <v>1004492180</v>
      </c>
    </row>
    <row r="6961" spans="1:1" x14ac:dyDescent="0.15">
      <c r="A6961">
        <v>1004492566</v>
      </c>
    </row>
    <row r="6962" spans="1:1" x14ac:dyDescent="0.15">
      <c r="A6962">
        <v>1004493142</v>
      </c>
    </row>
    <row r="6963" spans="1:1" x14ac:dyDescent="0.15">
      <c r="A6963">
        <v>1004493321</v>
      </c>
    </row>
    <row r="6964" spans="1:1" x14ac:dyDescent="0.15">
      <c r="A6964">
        <v>1004493351</v>
      </c>
    </row>
    <row r="6965" spans="1:1" x14ac:dyDescent="0.15">
      <c r="A6965">
        <v>1004493743</v>
      </c>
    </row>
    <row r="6966" spans="1:1" x14ac:dyDescent="0.15">
      <c r="A6966">
        <v>1004495555</v>
      </c>
    </row>
    <row r="6967" spans="1:1" x14ac:dyDescent="0.15">
      <c r="A6967">
        <v>1005329697</v>
      </c>
    </row>
    <row r="6968" spans="1:1" x14ac:dyDescent="0.15">
      <c r="A6968">
        <v>1005330009</v>
      </c>
    </row>
    <row r="6969" spans="1:1" x14ac:dyDescent="0.15">
      <c r="A6969">
        <v>1005330063</v>
      </c>
    </row>
    <row r="6970" spans="1:1" x14ac:dyDescent="0.15">
      <c r="A6970">
        <v>1005331362</v>
      </c>
    </row>
    <row r="6971" spans="1:1" x14ac:dyDescent="0.15">
      <c r="A6971">
        <v>1005332363</v>
      </c>
    </row>
    <row r="6972" spans="1:1" x14ac:dyDescent="0.15">
      <c r="A6972">
        <v>1005332375</v>
      </c>
    </row>
    <row r="6973" spans="1:1" x14ac:dyDescent="0.15">
      <c r="A6973">
        <v>1005333845</v>
      </c>
    </row>
    <row r="6974" spans="1:1" x14ac:dyDescent="0.15">
      <c r="A6974">
        <v>1005334743</v>
      </c>
    </row>
    <row r="6975" spans="1:1" x14ac:dyDescent="0.15">
      <c r="A6975">
        <v>1005335247</v>
      </c>
    </row>
    <row r="6976" spans="1:1" x14ac:dyDescent="0.15">
      <c r="A6976">
        <v>1005335275</v>
      </c>
    </row>
    <row r="6977" spans="1:1" x14ac:dyDescent="0.15">
      <c r="A6977">
        <v>1005335473</v>
      </c>
    </row>
    <row r="6978" spans="1:1" x14ac:dyDescent="0.15">
      <c r="A6978">
        <v>1005335866</v>
      </c>
    </row>
    <row r="6979" spans="1:1" x14ac:dyDescent="0.15">
      <c r="A6979">
        <v>1005335989</v>
      </c>
    </row>
    <row r="6980" spans="1:1" x14ac:dyDescent="0.15">
      <c r="A6980">
        <v>1005336255</v>
      </c>
    </row>
    <row r="6981" spans="1:1" x14ac:dyDescent="0.15">
      <c r="A6981">
        <v>1005336277</v>
      </c>
    </row>
    <row r="6982" spans="1:1" x14ac:dyDescent="0.15">
      <c r="A6982">
        <v>1005336505</v>
      </c>
    </row>
    <row r="6983" spans="1:1" x14ac:dyDescent="0.15">
      <c r="A6983">
        <v>1005336591</v>
      </c>
    </row>
    <row r="6984" spans="1:1" x14ac:dyDescent="0.15">
      <c r="A6984">
        <v>1005336650</v>
      </c>
    </row>
    <row r="6985" spans="1:1" x14ac:dyDescent="0.15">
      <c r="A6985">
        <v>1005336807</v>
      </c>
    </row>
    <row r="6986" spans="1:1" x14ac:dyDescent="0.15">
      <c r="A6986">
        <v>1005336940</v>
      </c>
    </row>
    <row r="6987" spans="1:1" x14ac:dyDescent="0.15">
      <c r="A6987">
        <v>1005337102</v>
      </c>
    </row>
    <row r="6988" spans="1:1" x14ac:dyDescent="0.15">
      <c r="A6988">
        <v>1005338321</v>
      </c>
    </row>
    <row r="6989" spans="1:1" x14ac:dyDescent="0.15">
      <c r="A6989">
        <v>1005339380</v>
      </c>
    </row>
    <row r="6990" spans="1:1" x14ac:dyDescent="0.15">
      <c r="A6990">
        <v>1005339701</v>
      </c>
    </row>
    <row r="6991" spans="1:1" x14ac:dyDescent="0.15">
      <c r="A6991">
        <v>1005339853</v>
      </c>
    </row>
    <row r="6992" spans="1:1" x14ac:dyDescent="0.15">
      <c r="A6992">
        <v>1005340881</v>
      </c>
    </row>
    <row r="6993" spans="1:1" x14ac:dyDescent="0.15">
      <c r="A6993">
        <v>1005340886</v>
      </c>
    </row>
    <row r="6994" spans="1:1" x14ac:dyDescent="0.15">
      <c r="A6994">
        <v>1005341464</v>
      </c>
    </row>
    <row r="6995" spans="1:1" x14ac:dyDescent="0.15">
      <c r="A6995">
        <v>1005342841</v>
      </c>
    </row>
    <row r="6996" spans="1:1" x14ac:dyDescent="0.15">
      <c r="A6996">
        <v>1005343348</v>
      </c>
    </row>
    <row r="6997" spans="1:1" x14ac:dyDescent="0.15">
      <c r="A6997">
        <v>1005343471</v>
      </c>
    </row>
    <row r="6998" spans="1:1" x14ac:dyDescent="0.15">
      <c r="A6998">
        <v>1005344518</v>
      </c>
    </row>
    <row r="6999" spans="1:1" x14ac:dyDescent="0.15">
      <c r="A6999">
        <v>1005345437</v>
      </c>
    </row>
    <row r="7000" spans="1:1" x14ac:dyDescent="0.15">
      <c r="A7000">
        <v>1005345579</v>
      </c>
    </row>
    <row r="7001" spans="1:1" x14ac:dyDescent="0.15">
      <c r="A7001">
        <v>1005345811</v>
      </c>
    </row>
    <row r="7002" spans="1:1" x14ac:dyDescent="0.15">
      <c r="A7002">
        <v>1005346935</v>
      </c>
    </row>
    <row r="7003" spans="1:1" x14ac:dyDescent="0.15">
      <c r="A7003">
        <v>1005347402</v>
      </c>
    </row>
    <row r="7004" spans="1:1" x14ac:dyDescent="0.15">
      <c r="A7004">
        <v>1005347841</v>
      </c>
    </row>
    <row r="7005" spans="1:1" x14ac:dyDescent="0.15">
      <c r="A7005">
        <v>1005347852</v>
      </c>
    </row>
    <row r="7006" spans="1:1" x14ac:dyDescent="0.15">
      <c r="A7006">
        <v>1005348004</v>
      </c>
    </row>
    <row r="7007" spans="1:1" x14ac:dyDescent="0.15">
      <c r="A7007">
        <v>1005348136</v>
      </c>
    </row>
    <row r="7008" spans="1:1" x14ac:dyDescent="0.15">
      <c r="A7008">
        <v>1005348450</v>
      </c>
    </row>
    <row r="7009" spans="1:1" x14ac:dyDescent="0.15">
      <c r="A7009">
        <v>1005348698</v>
      </c>
    </row>
    <row r="7010" spans="1:1" x14ac:dyDescent="0.15">
      <c r="A7010">
        <v>1005349344</v>
      </c>
    </row>
    <row r="7011" spans="1:1" x14ac:dyDescent="0.15">
      <c r="A7011">
        <v>1005349570</v>
      </c>
    </row>
    <row r="7012" spans="1:1" x14ac:dyDescent="0.15">
      <c r="A7012">
        <v>1005349953</v>
      </c>
    </row>
    <row r="7013" spans="1:1" x14ac:dyDescent="0.15">
      <c r="A7013">
        <v>1005350224</v>
      </c>
    </row>
    <row r="7014" spans="1:1" x14ac:dyDescent="0.15">
      <c r="A7014">
        <v>1005350679</v>
      </c>
    </row>
    <row r="7015" spans="1:1" x14ac:dyDescent="0.15">
      <c r="A7015">
        <v>1005350877</v>
      </c>
    </row>
    <row r="7016" spans="1:1" x14ac:dyDescent="0.15">
      <c r="A7016">
        <v>1005351427</v>
      </c>
    </row>
    <row r="7017" spans="1:1" x14ac:dyDescent="0.15">
      <c r="A7017">
        <v>1005351915</v>
      </c>
    </row>
    <row r="7018" spans="1:1" x14ac:dyDescent="0.15">
      <c r="A7018">
        <v>1005352380</v>
      </c>
    </row>
    <row r="7019" spans="1:1" x14ac:dyDescent="0.15">
      <c r="A7019">
        <v>1005353579</v>
      </c>
    </row>
    <row r="7020" spans="1:1" x14ac:dyDescent="0.15">
      <c r="A7020">
        <v>1005353670</v>
      </c>
    </row>
    <row r="7021" spans="1:1" x14ac:dyDescent="0.15">
      <c r="A7021">
        <v>1005353771</v>
      </c>
    </row>
    <row r="7022" spans="1:1" x14ac:dyDescent="0.15">
      <c r="A7022">
        <v>1005353851</v>
      </c>
    </row>
    <row r="7023" spans="1:1" x14ac:dyDescent="0.15">
      <c r="A7023">
        <v>1005354078</v>
      </c>
    </row>
    <row r="7024" spans="1:1" x14ac:dyDescent="0.15">
      <c r="A7024">
        <v>1005354115</v>
      </c>
    </row>
    <row r="7025" spans="1:1" x14ac:dyDescent="0.15">
      <c r="A7025">
        <v>1005354543</v>
      </c>
    </row>
    <row r="7026" spans="1:1" x14ac:dyDescent="0.15">
      <c r="A7026">
        <v>1005355580</v>
      </c>
    </row>
    <row r="7027" spans="1:1" x14ac:dyDescent="0.15">
      <c r="A7027">
        <v>1005355897</v>
      </c>
    </row>
    <row r="7028" spans="1:1" x14ac:dyDescent="0.15">
      <c r="A7028">
        <v>1005356365</v>
      </c>
    </row>
    <row r="7029" spans="1:1" x14ac:dyDescent="0.15">
      <c r="A7029">
        <v>1005356529</v>
      </c>
    </row>
    <row r="7030" spans="1:1" x14ac:dyDescent="0.15">
      <c r="A7030">
        <v>1005356566</v>
      </c>
    </row>
    <row r="7031" spans="1:1" x14ac:dyDescent="0.15">
      <c r="A7031">
        <v>1005356747</v>
      </c>
    </row>
    <row r="7032" spans="1:1" x14ac:dyDescent="0.15">
      <c r="A7032">
        <v>1005357321</v>
      </c>
    </row>
    <row r="7033" spans="1:1" x14ac:dyDescent="0.15">
      <c r="A7033">
        <v>1005357749</v>
      </c>
    </row>
    <row r="7034" spans="1:1" x14ac:dyDescent="0.15">
      <c r="A7034">
        <v>1005357867</v>
      </c>
    </row>
    <row r="7035" spans="1:1" x14ac:dyDescent="0.15">
      <c r="A7035">
        <v>1005359420</v>
      </c>
    </row>
    <row r="7036" spans="1:1" x14ac:dyDescent="0.15">
      <c r="A7036">
        <v>1005360382</v>
      </c>
    </row>
    <row r="7037" spans="1:1" x14ac:dyDescent="0.15">
      <c r="A7037">
        <v>1005360464</v>
      </c>
    </row>
    <row r="7038" spans="1:1" x14ac:dyDescent="0.15">
      <c r="A7038">
        <v>1005360478</v>
      </c>
    </row>
    <row r="7039" spans="1:1" x14ac:dyDescent="0.15">
      <c r="A7039">
        <v>1005360515</v>
      </c>
    </row>
    <row r="7040" spans="1:1" x14ac:dyDescent="0.15">
      <c r="A7040">
        <v>1005360538</v>
      </c>
    </row>
    <row r="7041" spans="1:1" x14ac:dyDescent="0.15">
      <c r="A7041">
        <v>1005360661</v>
      </c>
    </row>
    <row r="7042" spans="1:1" x14ac:dyDescent="0.15">
      <c r="A7042">
        <v>1005361195</v>
      </c>
    </row>
    <row r="7043" spans="1:1" x14ac:dyDescent="0.15">
      <c r="A7043">
        <v>1005361637</v>
      </c>
    </row>
    <row r="7044" spans="1:1" x14ac:dyDescent="0.15">
      <c r="A7044">
        <v>1005361937</v>
      </c>
    </row>
    <row r="7045" spans="1:1" x14ac:dyDescent="0.15">
      <c r="A7045">
        <v>1005362009</v>
      </c>
    </row>
    <row r="7046" spans="1:1" x14ac:dyDescent="0.15">
      <c r="A7046">
        <v>1005362059</v>
      </c>
    </row>
    <row r="7047" spans="1:1" x14ac:dyDescent="0.15">
      <c r="A7047">
        <v>1005362078</v>
      </c>
    </row>
    <row r="7048" spans="1:1" x14ac:dyDescent="0.15">
      <c r="A7048">
        <v>1005362178</v>
      </c>
    </row>
    <row r="7049" spans="1:1" x14ac:dyDescent="0.15">
      <c r="A7049">
        <v>1005363176</v>
      </c>
    </row>
    <row r="7050" spans="1:1" x14ac:dyDescent="0.15">
      <c r="A7050">
        <v>1005363312</v>
      </c>
    </row>
    <row r="7051" spans="1:1" x14ac:dyDescent="0.15">
      <c r="A7051">
        <v>1005364031</v>
      </c>
    </row>
    <row r="7052" spans="1:1" x14ac:dyDescent="0.15">
      <c r="A7052">
        <v>1005364365</v>
      </c>
    </row>
    <row r="7053" spans="1:1" x14ac:dyDescent="0.15">
      <c r="A7053">
        <v>1005364445</v>
      </c>
    </row>
    <row r="7054" spans="1:1" x14ac:dyDescent="0.15">
      <c r="A7054">
        <v>1005366040</v>
      </c>
    </row>
    <row r="7055" spans="1:1" x14ac:dyDescent="0.15">
      <c r="A7055">
        <v>1005366510</v>
      </c>
    </row>
    <row r="7056" spans="1:1" x14ac:dyDescent="0.15">
      <c r="A7056">
        <v>1005367271</v>
      </c>
    </row>
    <row r="7057" spans="1:1" x14ac:dyDescent="0.15">
      <c r="A7057">
        <v>1005367355</v>
      </c>
    </row>
    <row r="7058" spans="1:1" x14ac:dyDescent="0.15">
      <c r="A7058">
        <v>1005368319</v>
      </c>
    </row>
    <row r="7059" spans="1:1" x14ac:dyDescent="0.15">
      <c r="A7059">
        <v>1005369145</v>
      </c>
    </row>
    <row r="7060" spans="1:1" x14ac:dyDescent="0.15">
      <c r="A7060">
        <v>1005369292</v>
      </c>
    </row>
    <row r="7061" spans="1:1" x14ac:dyDescent="0.15">
      <c r="A7061">
        <v>1005369741</v>
      </c>
    </row>
    <row r="7062" spans="1:1" x14ac:dyDescent="0.15">
      <c r="A7062">
        <v>1005369827</v>
      </c>
    </row>
    <row r="7063" spans="1:1" x14ac:dyDescent="0.15">
      <c r="A7063">
        <v>1005369969</v>
      </c>
    </row>
    <row r="7064" spans="1:1" x14ac:dyDescent="0.15">
      <c r="A7064">
        <v>1005370361</v>
      </c>
    </row>
    <row r="7065" spans="1:1" x14ac:dyDescent="0.15">
      <c r="A7065">
        <v>1005370817</v>
      </c>
    </row>
    <row r="7066" spans="1:1" x14ac:dyDescent="0.15">
      <c r="A7066">
        <v>1005371170</v>
      </c>
    </row>
    <row r="7067" spans="1:1" x14ac:dyDescent="0.15">
      <c r="A7067">
        <v>1005371625</v>
      </c>
    </row>
    <row r="7068" spans="1:1" x14ac:dyDescent="0.15">
      <c r="A7068">
        <v>1005372118</v>
      </c>
    </row>
    <row r="7069" spans="1:1" x14ac:dyDescent="0.15">
      <c r="A7069">
        <v>1005372462</v>
      </c>
    </row>
    <row r="7070" spans="1:1" x14ac:dyDescent="0.15">
      <c r="A7070">
        <v>1005372551</v>
      </c>
    </row>
    <row r="7071" spans="1:1" x14ac:dyDescent="0.15">
      <c r="A7071">
        <v>1005372575</v>
      </c>
    </row>
    <row r="7072" spans="1:1" x14ac:dyDescent="0.15">
      <c r="A7072">
        <v>1005373179</v>
      </c>
    </row>
    <row r="7073" spans="1:1" x14ac:dyDescent="0.15">
      <c r="A7073">
        <v>1005373859</v>
      </c>
    </row>
    <row r="7074" spans="1:1" x14ac:dyDescent="0.15">
      <c r="A7074">
        <v>1005374083</v>
      </c>
    </row>
    <row r="7075" spans="1:1" x14ac:dyDescent="0.15">
      <c r="A7075">
        <v>1005375371</v>
      </c>
    </row>
    <row r="7076" spans="1:1" x14ac:dyDescent="0.15">
      <c r="A7076">
        <v>1005375532</v>
      </c>
    </row>
    <row r="7077" spans="1:1" x14ac:dyDescent="0.15">
      <c r="A7077">
        <v>1005375954</v>
      </c>
    </row>
    <row r="7078" spans="1:1" x14ac:dyDescent="0.15">
      <c r="A7078">
        <v>1005376290</v>
      </c>
    </row>
    <row r="7079" spans="1:1" x14ac:dyDescent="0.15">
      <c r="A7079">
        <v>1005376720</v>
      </c>
    </row>
    <row r="7080" spans="1:1" x14ac:dyDescent="0.15">
      <c r="A7080">
        <v>1005377022</v>
      </c>
    </row>
    <row r="7081" spans="1:1" x14ac:dyDescent="0.15">
      <c r="A7081">
        <v>1005377196</v>
      </c>
    </row>
    <row r="7082" spans="1:1" x14ac:dyDescent="0.15">
      <c r="A7082">
        <v>1005377412</v>
      </c>
    </row>
    <row r="7083" spans="1:1" x14ac:dyDescent="0.15">
      <c r="A7083">
        <v>1005377819</v>
      </c>
    </row>
    <row r="7084" spans="1:1" x14ac:dyDescent="0.15">
      <c r="A7084">
        <v>1005379079</v>
      </c>
    </row>
    <row r="7085" spans="1:1" x14ac:dyDescent="0.15">
      <c r="A7085">
        <v>1005379117</v>
      </c>
    </row>
    <row r="7086" spans="1:1" x14ac:dyDescent="0.15">
      <c r="A7086">
        <v>1005379163</v>
      </c>
    </row>
    <row r="7087" spans="1:1" x14ac:dyDescent="0.15">
      <c r="A7087">
        <v>1005379238</v>
      </c>
    </row>
    <row r="7088" spans="1:1" x14ac:dyDescent="0.15">
      <c r="A7088">
        <v>1005379594</v>
      </c>
    </row>
    <row r="7089" spans="1:1" x14ac:dyDescent="0.15">
      <c r="A7089">
        <v>1005379739</v>
      </c>
    </row>
    <row r="7090" spans="1:1" x14ac:dyDescent="0.15">
      <c r="A7090">
        <v>1005381390</v>
      </c>
    </row>
    <row r="7091" spans="1:1" x14ac:dyDescent="0.15">
      <c r="A7091">
        <v>1005382520</v>
      </c>
    </row>
    <row r="7092" spans="1:1" x14ac:dyDescent="0.15">
      <c r="A7092">
        <v>1005382622</v>
      </c>
    </row>
    <row r="7093" spans="1:1" x14ac:dyDescent="0.15">
      <c r="A7093">
        <v>1005382950</v>
      </c>
    </row>
    <row r="7094" spans="1:1" x14ac:dyDescent="0.15">
      <c r="A7094">
        <v>1005383024</v>
      </c>
    </row>
    <row r="7095" spans="1:1" x14ac:dyDescent="0.15">
      <c r="A7095">
        <v>1005383957</v>
      </c>
    </row>
    <row r="7096" spans="1:1" x14ac:dyDescent="0.15">
      <c r="A7096">
        <v>1006496611</v>
      </c>
    </row>
    <row r="7097" spans="1:1" x14ac:dyDescent="0.15">
      <c r="A7097">
        <v>1006497644</v>
      </c>
    </row>
    <row r="7098" spans="1:1" x14ac:dyDescent="0.15">
      <c r="A7098">
        <v>1006498236</v>
      </c>
    </row>
    <row r="7099" spans="1:1" x14ac:dyDescent="0.15">
      <c r="A7099">
        <v>1006498324</v>
      </c>
    </row>
    <row r="7100" spans="1:1" x14ac:dyDescent="0.15">
      <c r="A7100">
        <v>1006498815</v>
      </c>
    </row>
    <row r="7101" spans="1:1" x14ac:dyDescent="0.15">
      <c r="A7101">
        <v>1006499993</v>
      </c>
    </row>
    <row r="7102" spans="1:1" x14ac:dyDescent="0.15">
      <c r="A7102">
        <v>1006500298</v>
      </c>
    </row>
    <row r="7103" spans="1:1" x14ac:dyDescent="0.15">
      <c r="A7103">
        <v>1006500540</v>
      </c>
    </row>
    <row r="7104" spans="1:1" x14ac:dyDescent="0.15">
      <c r="A7104">
        <v>1006500612</v>
      </c>
    </row>
    <row r="7105" spans="1:1" x14ac:dyDescent="0.15">
      <c r="A7105">
        <v>1006501941</v>
      </c>
    </row>
    <row r="7106" spans="1:1" x14ac:dyDescent="0.15">
      <c r="A7106">
        <v>1006501992</v>
      </c>
    </row>
    <row r="7107" spans="1:1" x14ac:dyDescent="0.15">
      <c r="A7107">
        <v>1006502702</v>
      </c>
    </row>
    <row r="7108" spans="1:1" x14ac:dyDescent="0.15">
      <c r="A7108">
        <v>1006503209</v>
      </c>
    </row>
    <row r="7109" spans="1:1" x14ac:dyDescent="0.15">
      <c r="A7109">
        <v>1006503314</v>
      </c>
    </row>
    <row r="7110" spans="1:1" x14ac:dyDescent="0.15">
      <c r="A7110">
        <v>1006504670</v>
      </c>
    </row>
    <row r="7111" spans="1:1" x14ac:dyDescent="0.15">
      <c r="A7111">
        <v>1006505217</v>
      </c>
    </row>
    <row r="7112" spans="1:1" x14ac:dyDescent="0.15">
      <c r="A7112">
        <v>1006506340</v>
      </c>
    </row>
    <row r="7113" spans="1:1" x14ac:dyDescent="0.15">
      <c r="A7113">
        <v>1006506621</v>
      </c>
    </row>
    <row r="7114" spans="1:1" x14ac:dyDescent="0.15">
      <c r="A7114">
        <v>1006507434</v>
      </c>
    </row>
    <row r="7115" spans="1:1" x14ac:dyDescent="0.15">
      <c r="A7115">
        <v>1006507499</v>
      </c>
    </row>
    <row r="7116" spans="1:1" x14ac:dyDescent="0.15">
      <c r="A7116">
        <v>1006507509</v>
      </c>
    </row>
    <row r="7117" spans="1:1" x14ac:dyDescent="0.15">
      <c r="A7117">
        <v>1006508360</v>
      </c>
    </row>
    <row r="7118" spans="1:1" x14ac:dyDescent="0.15">
      <c r="A7118">
        <v>1006509354</v>
      </c>
    </row>
    <row r="7119" spans="1:1" x14ac:dyDescent="0.15">
      <c r="A7119">
        <v>1006510076</v>
      </c>
    </row>
    <row r="7120" spans="1:1" x14ac:dyDescent="0.15">
      <c r="A7120">
        <v>1006510101</v>
      </c>
    </row>
    <row r="7121" spans="1:1" x14ac:dyDescent="0.15">
      <c r="A7121">
        <v>1006510232</v>
      </c>
    </row>
    <row r="7122" spans="1:1" x14ac:dyDescent="0.15">
      <c r="A7122">
        <v>1006511029</v>
      </c>
    </row>
    <row r="7123" spans="1:1" x14ac:dyDescent="0.15">
      <c r="A7123">
        <v>1006511987</v>
      </c>
    </row>
    <row r="7124" spans="1:1" x14ac:dyDescent="0.15">
      <c r="A7124">
        <v>1006512258</v>
      </c>
    </row>
    <row r="7125" spans="1:1" x14ac:dyDescent="0.15">
      <c r="A7125">
        <v>1006512301</v>
      </c>
    </row>
    <row r="7126" spans="1:1" x14ac:dyDescent="0.15">
      <c r="A7126">
        <v>1006512377</v>
      </c>
    </row>
    <row r="7127" spans="1:1" x14ac:dyDescent="0.15">
      <c r="A7127">
        <v>1006512619</v>
      </c>
    </row>
    <row r="7128" spans="1:1" x14ac:dyDescent="0.15">
      <c r="A7128">
        <v>1006513646</v>
      </c>
    </row>
    <row r="7129" spans="1:1" x14ac:dyDescent="0.15">
      <c r="A7129">
        <v>1006515090</v>
      </c>
    </row>
    <row r="7130" spans="1:1" x14ac:dyDescent="0.15">
      <c r="A7130">
        <v>1006515474</v>
      </c>
    </row>
    <row r="7131" spans="1:1" x14ac:dyDescent="0.15">
      <c r="A7131">
        <v>1006516067</v>
      </c>
    </row>
    <row r="7132" spans="1:1" x14ac:dyDescent="0.15">
      <c r="A7132">
        <v>1006516198</v>
      </c>
    </row>
    <row r="7133" spans="1:1" x14ac:dyDescent="0.15">
      <c r="A7133">
        <v>1006516699</v>
      </c>
    </row>
    <row r="7134" spans="1:1" x14ac:dyDescent="0.15">
      <c r="A7134">
        <v>1006517305</v>
      </c>
    </row>
    <row r="7135" spans="1:1" x14ac:dyDescent="0.15">
      <c r="A7135">
        <v>1006517703</v>
      </c>
    </row>
    <row r="7136" spans="1:1" x14ac:dyDescent="0.15">
      <c r="A7136">
        <v>1006517993</v>
      </c>
    </row>
    <row r="7137" spans="1:1" x14ac:dyDescent="0.15">
      <c r="A7137">
        <v>1006518022</v>
      </c>
    </row>
    <row r="7138" spans="1:1" x14ac:dyDescent="0.15">
      <c r="A7138">
        <v>1006518239</v>
      </c>
    </row>
    <row r="7139" spans="1:1" x14ac:dyDescent="0.15">
      <c r="A7139">
        <v>1006519227</v>
      </c>
    </row>
    <row r="7140" spans="1:1" x14ac:dyDescent="0.15">
      <c r="A7140">
        <v>1006520150</v>
      </c>
    </row>
    <row r="7141" spans="1:1" x14ac:dyDescent="0.15">
      <c r="A7141">
        <v>1006520638</v>
      </c>
    </row>
    <row r="7142" spans="1:1" x14ac:dyDescent="0.15">
      <c r="A7142">
        <v>1006520785</v>
      </c>
    </row>
    <row r="7143" spans="1:1" x14ac:dyDescent="0.15">
      <c r="A7143">
        <v>1006521579</v>
      </c>
    </row>
    <row r="7144" spans="1:1" x14ac:dyDescent="0.15">
      <c r="A7144">
        <v>1006521873</v>
      </c>
    </row>
    <row r="7145" spans="1:1" x14ac:dyDescent="0.15">
      <c r="A7145">
        <v>1006523567</v>
      </c>
    </row>
    <row r="7146" spans="1:1" x14ac:dyDescent="0.15">
      <c r="A7146">
        <v>1006524077</v>
      </c>
    </row>
    <row r="7147" spans="1:1" x14ac:dyDescent="0.15">
      <c r="A7147">
        <v>1006524412</v>
      </c>
    </row>
    <row r="7148" spans="1:1" x14ac:dyDescent="0.15">
      <c r="A7148">
        <v>1006524632</v>
      </c>
    </row>
    <row r="7149" spans="1:1" x14ac:dyDescent="0.15">
      <c r="A7149">
        <v>1006524753</v>
      </c>
    </row>
    <row r="7150" spans="1:1" x14ac:dyDescent="0.15">
      <c r="A7150">
        <v>1006525330</v>
      </c>
    </row>
    <row r="7151" spans="1:1" x14ac:dyDescent="0.15">
      <c r="A7151">
        <v>1006526360</v>
      </c>
    </row>
    <row r="7152" spans="1:1" x14ac:dyDescent="0.15">
      <c r="A7152">
        <v>1006526663</v>
      </c>
    </row>
    <row r="7153" spans="1:1" x14ac:dyDescent="0.15">
      <c r="A7153">
        <v>1006527159</v>
      </c>
    </row>
    <row r="7154" spans="1:1" x14ac:dyDescent="0.15">
      <c r="A7154">
        <v>1006528284</v>
      </c>
    </row>
    <row r="7155" spans="1:1" x14ac:dyDescent="0.15">
      <c r="A7155">
        <v>1006528418</v>
      </c>
    </row>
    <row r="7156" spans="1:1" x14ac:dyDescent="0.15">
      <c r="A7156">
        <v>1006528813</v>
      </c>
    </row>
    <row r="7157" spans="1:1" x14ac:dyDescent="0.15">
      <c r="A7157">
        <v>1006529600</v>
      </c>
    </row>
    <row r="7158" spans="1:1" x14ac:dyDescent="0.15">
      <c r="A7158">
        <v>1006529658</v>
      </c>
    </row>
    <row r="7159" spans="1:1" x14ac:dyDescent="0.15">
      <c r="A7159">
        <v>1006530827</v>
      </c>
    </row>
    <row r="7160" spans="1:1" x14ac:dyDescent="0.15">
      <c r="A7160">
        <v>1006531132</v>
      </c>
    </row>
    <row r="7161" spans="1:1" x14ac:dyDescent="0.15">
      <c r="A7161">
        <v>1006531804</v>
      </c>
    </row>
    <row r="7162" spans="1:1" x14ac:dyDescent="0.15">
      <c r="A7162">
        <v>1006531816</v>
      </c>
    </row>
    <row r="7163" spans="1:1" x14ac:dyDescent="0.15">
      <c r="A7163">
        <v>1006531867</v>
      </c>
    </row>
    <row r="7164" spans="1:1" x14ac:dyDescent="0.15">
      <c r="A7164">
        <v>1006532856</v>
      </c>
    </row>
    <row r="7165" spans="1:1" x14ac:dyDescent="0.15">
      <c r="A7165">
        <v>1006534178</v>
      </c>
    </row>
    <row r="7166" spans="1:1" x14ac:dyDescent="0.15">
      <c r="A7166">
        <v>1006535488</v>
      </c>
    </row>
    <row r="7167" spans="1:1" x14ac:dyDescent="0.15">
      <c r="A7167">
        <v>1006535733</v>
      </c>
    </row>
    <row r="7168" spans="1:1" x14ac:dyDescent="0.15">
      <c r="A7168">
        <v>1006537024</v>
      </c>
    </row>
    <row r="7169" spans="1:1" x14ac:dyDescent="0.15">
      <c r="A7169">
        <v>1006539138</v>
      </c>
    </row>
    <row r="7170" spans="1:1" x14ac:dyDescent="0.15">
      <c r="A7170">
        <v>1006540421</v>
      </c>
    </row>
    <row r="7171" spans="1:1" x14ac:dyDescent="0.15">
      <c r="A7171">
        <v>1006541270</v>
      </c>
    </row>
    <row r="7172" spans="1:1" x14ac:dyDescent="0.15">
      <c r="A7172">
        <v>1006541382</v>
      </c>
    </row>
    <row r="7173" spans="1:1" x14ac:dyDescent="0.15">
      <c r="A7173">
        <v>1006542209</v>
      </c>
    </row>
    <row r="7174" spans="1:1" x14ac:dyDescent="0.15">
      <c r="A7174">
        <v>1006542889</v>
      </c>
    </row>
    <row r="7175" spans="1:1" x14ac:dyDescent="0.15">
      <c r="A7175">
        <v>1006543542</v>
      </c>
    </row>
    <row r="7176" spans="1:1" x14ac:dyDescent="0.15">
      <c r="A7176">
        <v>1006543818</v>
      </c>
    </row>
    <row r="7177" spans="1:1" x14ac:dyDescent="0.15">
      <c r="A7177">
        <v>1006544221</v>
      </c>
    </row>
    <row r="7178" spans="1:1" x14ac:dyDescent="0.15">
      <c r="A7178">
        <v>1006544705</v>
      </c>
    </row>
    <row r="7179" spans="1:1" x14ac:dyDescent="0.15">
      <c r="A7179">
        <v>1006544772</v>
      </c>
    </row>
    <row r="7180" spans="1:1" x14ac:dyDescent="0.15">
      <c r="A7180">
        <v>1006545570</v>
      </c>
    </row>
    <row r="7181" spans="1:1" x14ac:dyDescent="0.15">
      <c r="A7181">
        <v>1006546606</v>
      </c>
    </row>
    <row r="7182" spans="1:1" x14ac:dyDescent="0.15">
      <c r="A7182">
        <v>1006546670</v>
      </c>
    </row>
    <row r="7183" spans="1:1" x14ac:dyDescent="0.15">
      <c r="A7183">
        <v>1006547086</v>
      </c>
    </row>
    <row r="7184" spans="1:1" x14ac:dyDescent="0.15">
      <c r="A7184">
        <v>1006547494</v>
      </c>
    </row>
    <row r="7185" spans="1:1" x14ac:dyDescent="0.15">
      <c r="A7185">
        <v>1006547506</v>
      </c>
    </row>
    <row r="7186" spans="1:1" x14ac:dyDescent="0.15">
      <c r="A7186">
        <v>1006548166</v>
      </c>
    </row>
    <row r="7187" spans="1:1" x14ac:dyDescent="0.15">
      <c r="A7187">
        <v>1006548325</v>
      </c>
    </row>
    <row r="7188" spans="1:1" x14ac:dyDescent="0.15">
      <c r="A7188">
        <v>1006549244</v>
      </c>
    </row>
    <row r="7189" spans="1:1" x14ac:dyDescent="0.15">
      <c r="A7189">
        <v>1006551221</v>
      </c>
    </row>
    <row r="7190" spans="1:1" x14ac:dyDescent="0.15">
      <c r="A7190">
        <v>1006551461</v>
      </c>
    </row>
    <row r="7191" spans="1:1" x14ac:dyDescent="0.15">
      <c r="A7191">
        <v>1006551854</v>
      </c>
    </row>
    <row r="7192" spans="1:1" x14ac:dyDescent="0.15">
      <c r="A7192">
        <v>1006552338</v>
      </c>
    </row>
    <row r="7193" spans="1:1" x14ac:dyDescent="0.15">
      <c r="A7193">
        <v>1006552354</v>
      </c>
    </row>
    <row r="7194" spans="1:1" x14ac:dyDescent="0.15">
      <c r="A7194">
        <v>1006552432</v>
      </c>
    </row>
    <row r="7195" spans="1:1" x14ac:dyDescent="0.15">
      <c r="A7195">
        <v>1006553350</v>
      </c>
    </row>
    <row r="7196" spans="1:1" x14ac:dyDescent="0.15">
      <c r="A7196">
        <v>1006553768</v>
      </c>
    </row>
    <row r="7197" spans="1:1" x14ac:dyDescent="0.15">
      <c r="A7197">
        <v>1006554322</v>
      </c>
    </row>
    <row r="7198" spans="1:1" x14ac:dyDescent="0.15">
      <c r="A7198">
        <v>1006554439</v>
      </c>
    </row>
    <row r="7199" spans="1:1" x14ac:dyDescent="0.15">
      <c r="A7199">
        <v>1007384312</v>
      </c>
    </row>
    <row r="7200" spans="1:1" x14ac:dyDescent="0.15">
      <c r="A7200">
        <v>1007385227</v>
      </c>
    </row>
    <row r="7201" spans="1:1" x14ac:dyDescent="0.15">
      <c r="A7201">
        <v>1007385549</v>
      </c>
    </row>
    <row r="7202" spans="1:1" x14ac:dyDescent="0.15">
      <c r="A7202">
        <v>1007385828</v>
      </c>
    </row>
    <row r="7203" spans="1:1" x14ac:dyDescent="0.15">
      <c r="A7203">
        <v>1007386515</v>
      </c>
    </row>
    <row r="7204" spans="1:1" x14ac:dyDescent="0.15">
      <c r="A7204">
        <v>1007386575</v>
      </c>
    </row>
    <row r="7205" spans="1:1" x14ac:dyDescent="0.15">
      <c r="A7205">
        <v>1007387126</v>
      </c>
    </row>
    <row r="7206" spans="1:1" x14ac:dyDescent="0.15">
      <c r="A7206">
        <v>1007387392</v>
      </c>
    </row>
    <row r="7207" spans="1:1" x14ac:dyDescent="0.15">
      <c r="A7207">
        <v>1007388376</v>
      </c>
    </row>
    <row r="7208" spans="1:1" x14ac:dyDescent="0.15">
      <c r="A7208">
        <v>1007388721</v>
      </c>
    </row>
    <row r="7209" spans="1:1" x14ac:dyDescent="0.15">
      <c r="A7209">
        <v>1007388985</v>
      </c>
    </row>
    <row r="7210" spans="1:1" x14ac:dyDescent="0.15">
      <c r="A7210">
        <v>1007389599</v>
      </c>
    </row>
    <row r="7211" spans="1:1" x14ac:dyDescent="0.15">
      <c r="A7211">
        <v>1007389742</v>
      </c>
    </row>
    <row r="7212" spans="1:1" x14ac:dyDescent="0.15">
      <c r="A7212">
        <v>1007389958</v>
      </c>
    </row>
    <row r="7213" spans="1:1" x14ac:dyDescent="0.15">
      <c r="A7213">
        <v>1007391038</v>
      </c>
    </row>
    <row r="7214" spans="1:1" x14ac:dyDescent="0.15">
      <c r="A7214">
        <v>1007391116</v>
      </c>
    </row>
    <row r="7215" spans="1:1" x14ac:dyDescent="0.15">
      <c r="A7215">
        <v>1007391708</v>
      </c>
    </row>
    <row r="7216" spans="1:1" x14ac:dyDescent="0.15">
      <c r="A7216">
        <v>1007391789</v>
      </c>
    </row>
    <row r="7217" spans="1:1" x14ac:dyDescent="0.15">
      <c r="A7217">
        <v>1007392648</v>
      </c>
    </row>
    <row r="7218" spans="1:1" x14ac:dyDescent="0.15">
      <c r="A7218">
        <v>1007393675</v>
      </c>
    </row>
    <row r="7219" spans="1:1" x14ac:dyDescent="0.15">
      <c r="A7219">
        <v>1007394434</v>
      </c>
    </row>
    <row r="7220" spans="1:1" x14ac:dyDescent="0.15">
      <c r="A7220">
        <v>1007394727</v>
      </c>
    </row>
    <row r="7221" spans="1:1" x14ac:dyDescent="0.15">
      <c r="A7221">
        <v>1007394846</v>
      </c>
    </row>
    <row r="7222" spans="1:1" x14ac:dyDescent="0.15">
      <c r="A7222">
        <v>1007395140</v>
      </c>
    </row>
    <row r="7223" spans="1:1" x14ac:dyDescent="0.15">
      <c r="A7223">
        <v>1007395284</v>
      </c>
    </row>
    <row r="7224" spans="1:1" x14ac:dyDescent="0.15">
      <c r="A7224">
        <v>1007396630</v>
      </c>
    </row>
    <row r="7225" spans="1:1" x14ac:dyDescent="0.15">
      <c r="A7225">
        <v>1007396964</v>
      </c>
    </row>
    <row r="7226" spans="1:1" x14ac:dyDescent="0.15">
      <c r="A7226">
        <v>1007396985</v>
      </c>
    </row>
    <row r="7227" spans="1:1" x14ac:dyDescent="0.15">
      <c r="A7227">
        <v>1007397049</v>
      </c>
    </row>
    <row r="7228" spans="1:1" x14ac:dyDescent="0.15">
      <c r="A7228">
        <v>1007397087</v>
      </c>
    </row>
    <row r="7229" spans="1:1" x14ac:dyDescent="0.15">
      <c r="A7229">
        <v>1007397268</v>
      </c>
    </row>
    <row r="7230" spans="1:1" x14ac:dyDescent="0.15">
      <c r="A7230">
        <v>1007398146</v>
      </c>
    </row>
    <row r="7231" spans="1:1" x14ac:dyDescent="0.15">
      <c r="A7231">
        <v>1007399662</v>
      </c>
    </row>
    <row r="7232" spans="1:1" x14ac:dyDescent="0.15">
      <c r="A7232">
        <v>1007400633</v>
      </c>
    </row>
    <row r="7233" spans="1:1" x14ac:dyDescent="0.15">
      <c r="A7233">
        <v>1007401737</v>
      </c>
    </row>
    <row r="7234" spans="1:1" x14ac:dyDescent="0.15">
      <c r="A7234">
        <v>1007401802</v>
      </c>
    </row>
    <row r="7235" spans="1:1" x14ac:dyDescent="0.15">
      <c r="A7235">
        <v>1007402523</v>
      </c>
    </row>
    <row r="7236" spans="1:1" x14ac:dyDescent="0.15">
      <c r="A7236">
        <v>1007402933</v>
      </c>
    </row>
    <row r="7237" spans="1:1" x14ac:dyDescent="0.15">
      <c r="A7237">
        <v>1007403632</v>
      </c>
    </row>
    <row r="7238" spans="1:1" x14ac:dyDescent="0.15">
      <c r="A7238">
        <v>1007403842</v>
      </c>
    </row>
    <row r="7239" spans="1:1" x14ac:dyDescent="0.15">
      <c r="A7239">
        <v>1007403929</v>
      </c>
    </row>
    <row r="7240" spans="1:1" x14ac:dyDescent="0.15">
      <c r="A7240">
        <v>1007404004</v>
      </c>
    </row>
    <row r="7241" spans="1:1" x14ac:dyDescent="0.15">
      <c r="A7241">
        <v>1007404504</v>
      </c>
    </row>
    <row r="7242" spans="1:1" x14ac:dyDescent="0.15">
      <c r="A7242">
        <v>1007404669</v>
      </c>
    </row>
    <row r="7243" spans="1:1" x14ac:dyDescent="0.15">
      <c r="A7243">
        <v>1007404759</v>
      </c>
    </row>
    <row r="7244" spans="1:1" x14ac:dyDescent="0.15">
      <c r="A7244">
        <v>1007404911</v>
      </c>
    </row>
    <row r="7245" spans="1:1" x14ac:dyDescent="0.15">
      <c r="A7245">
        <v>1007405981</v>
      </c>
    </row>
    <row r="7246" spans="1:1" x14ac:dyDescent="0.15">
      <c r="A7246">
        <v>1007406237</v>
      </c>
    </row>
    <row r="7247" spans="1:1" x14ac:dyDescent="0.15">
      <c r="A7247">
        <v>1007406262</v>
      </c>
    </row>
    <row r="7248" spans="1:1" x14ac:dyDescent="0.15">
      <c r="A7248">
        <v>1007407017</v>
      </c>
    </row>
    <row r="7249" spans="1:1" x14ac:dyDescent="0.15">
      <c r="A7249">
        <v>1007408445</v>
      </c>
    </row>
    <row r="7250" spans="1:1" x14ac:dyDescent="0.15">
      <c r="A7250">
        <v>1007408932</v>
      </c>
    </row>
    <row r="7251" spans="1:1" x14ac:dyDescent="0.15">
      <c r="A7251">
        <v>1007409051</v>
      </c>
    </row>
    <row r="7252" spans="1:1" x14ac:dyDescent="0.15">
      <c r="A7252">
        <v>1007409141</v>
      </c>
    </row>
    <row r="7253" spans="1:1" x14ac:dyDescent="0.15">
      <c r="A7253">
        <v>1007409655</v>
      </c>
    </row>
    <row r="7254" spans="1:1" x14ac:dyDescent="0.15">
      <c r="A7254">
        <v>1007411215</v>
      </c>
    </row>
    <row r="7255" spans="1:1" x14ac:dyDescent="0.15">
      <c r="A7255">
        <v>1007411281</v>
      </c>
    </row>
    <row r="7256" spans="1:1" x14ac:dyDescent="0.15">
      <c r="A7256">
        <v>1007411579</v>
      </c>
    </row>
    <row r="7257" spans="1:1" x14ac:dyDescent="0.15">
      <c r="A7257">
        <v>1007411931</v>
      </c>
    </row>
    <row r="7258" spans="1:1" x14ac:dyDescent="0.15">
      <c r="A7258">
        <v>1007412140</v>
      </c>
    </row>
    <row r="7259" spans="1:1" x14ac:dyDescent="0.15">
      <c r="A7259">
        <v>1007412148</v>
      </c>
    </row>
    <row r="7260" spans="1:1" x14ac:dyDescent="0.15">
      <c r="A7260">
        <v>1007412893</v>
      </c>
    </row>
    <row r="7261" spans="1:1" x14ac:dyDescent="0.15">
      <c r="A7261">
        <v>1007412900</v>
      </c>
    </row>
    <row r="7262" spans="1:1" x14ac:dyDescent="0.15">
      <c r="A7262">
        <v>1007413172</v>
      </c>
    </row>
    <row r="7263" spans="1:1" x14ac:dyDescent="0.15">
      <c r="A7263">
        <v>1007413620</v>
      </c>
    </row>
    <row r="7264" spans="1:1" x14ac:dyDescent="0.15">
      <c r="A7264">
        <v>1007413989</v>
      </c>
    </row>
    <row r="7265" spans="1:1" x14ac:dyDescent="0.15">
      <c r="A7265">
        <v>1007414743</v>
      </c>
    </row>
    <row r="7266" spans="1:1" x14ac:dyDescent="0.15">
      <c r="A7266">
        <v>1007414832</v>
      </c>
    </row>
    <row r="7267" spans="1:1" x14ac:dyDescent="0.15">
      <c r="A7267">
        <v>1007415758</v>
      </c>
    </row>
    <row r="7268" spans="1:1" x14ac:dyDescent="0.15">
      <c r="A7268">
        <v>1007416788</v>
      </c>
    </row>
    <row r="7269" spans="1:1" x14ac:dyDescent="0.15">
      <c r="A7269">
        <v>1007417351</v>
      </c>
    </row>
    <row r="7270" spans="1:1" x14ac:dyDescent="0.15">
      <c r="A7270">
        <v>1007417413</v>
      </c>
    </row>
    <row r="7271" spans="1:1" x14ac:dyDescent="0.15">
      <c r="A7271">
        <v>1007417489</v>
      </c>
    </row>
    <row r="7272" spans="1:1" x14ac:dyDescent="0.15">
      <c r="A7272">
        <v>1007418007</v>
      </c>
    </row>
    <row r="7273" spans="1:1" x14ac:dyDescent="0.15">
      <c r="A7273">
        <v>1007418013</v>
      </c>
    </row>
    <row r="7274" spans="1:1" x14ac:dyDescent="0.15">
      <c r="A7274">
        <v>1007418141</v>
      </c>
    </row>
    <row r="7275" spans="1:1" x14ac:dyDescent="0.15">
      <c r="A7275">
        <v>1007419259</v>
      </c>
    </row>
    <row r="7276" spans="1:1" x14ac:dyDescent="0.15">
      <c r="A7276">
        <v>1007419419</v>
      </c>
    </row>
    <row r="7277" spans="1:1" x14ac:dyDescent="0.15">
      <c r="A7277">
        <v>1007420091</v>
      </c>
    </row>
    <row r="7278" spans="1:1" x14ac:dyDescent="0.15">
      <c r="A7278">
        <v>1007420118</v>
      </c>
    </row>
    <row r="7279" spans="1:1" x14ac:dyDescent="0.15">
      <c r="A7279">
        <v>1007421238</v>
      </c>
    </row>
    <row r="7280" spans="1:1" x14ac:dyDescent="0.15">
      <c r="A7280">
        <v>1007421427</v>
      </c>
    </row>
    <row r="7281" spans="1:1" x14ac:dyDescent="0.15">
      <c r="A7281">
        <v>1007422213</v>
      </c>
    </row>
    <row r="7282" spans="1:1" x14ac:dyDescent="0.15">
      <c r="A7282">
        <v>1007422327</v>
      </c>
    </row>
    <row r="7283" spans="1:1" x14ac:dyDescent="0.15">
      <c r="A7283">
        <v>1007422372</v>
      </c>
    </row>
    <row r="7284" spans="1:1" x14ac:dyDescent="0.15">
      <c r="A7284">
        <v>1007422678</v>
      </c>
    </row>
    <row r="7285" spans="1:1" x14ac:dyDescent="0.15">
      <c r="A7285">
        <v>1007424537</v>
      </c>
    </row>
    <row r="7286" spans="1:1" x14ac:dyDescent="0.15">
      <c r="A7286">
        <v>1007425638</v>
      </c>
    </row>
    <row r="7287" spans="1:1" x14ac:dyDescent="0.15">
      <c r="A7287">
        <v>1007425836</v>
      </c>
    </row>
    <row r="7288" spans="1:1" x14ac:dyDescent="0.15">
      <c r="A7288">
        <v>1007426357</v>
      </c>
    </row>
    <row r="7289" spans="1:1" x14ac:dyDescent="0.15">
      <c r="A7289">
        <v>1007426394</v>
      </c>
    </row>
    <row r="7290" spans="1:1" x14ac:dyDescent="0.15">
      <c r="A7290">
        <v>1007426967</v>
      </c>
    </row>
    <row r="7291" spans="1:1" x14ac:dyDescent="0.15">
      <c r="A7291">
        <v>1007427149</v>
      </c>
    </row>
    <row r="7292" spans="1:1" x14ac:dyDescent="0.15">
      <c r="A7292">
        <v>1007427327</v>
      </c>
    </row>
    <row r="7293" spans="1:1" x14ac:dyDescent="0.15">
      <c r="A7293">
        <v>1007427706</v>
      </c>
    </row>
    <row r="7294" spans="1:1" x14ac:dyDescent="0.15">
      <c r="A7294">
        <v>1007428125</v>
      </c>
    </row>
    <row r="7295" spans="1:1" x14ac:dyDescent="0.15">
      <c r="A7295">
        <v>1007428359</v>
      </c>
    </row>
    <row r="7296" spans="1:1" x14ac:dyDescent="0.15">
      <c r="A7296">
        <v>1007428753</v>
      </c>
    </row>
    <row r="7297" spans="1:1" x14ac:dyDescent="0.15">
      <c r="A7297">
        <v>1007429483</v>
      </c>
    </row>
    <row r="7298" spans="1:1" x14ac:dyDescent="0.15">
      <c r="A7298">
        <v>1007430141</v>
      </c>
    </row>
    <row r="7299" spans="1:1" x14ac:dyDescent="0.15">
      <c r="A7299">
        <v>1007431186</v>
      </c>
    </row>
    <row r="7300" spans="1:1" x14ac:dyDescent="0.15">
      <c r="A7300">
        <v>1007432077</v>
      </c>
    </row>
    <row r="7301" spans="1:1" x14ac:dyDescent="0.15">
      <c r="A7301">
        <v>1007432517</v>
      </c>
    </row>
    <row r="7302" spans="1:1" x14ac:dyDescent="0.15">
      <c r="A7302">
        <v>1007433401</v>
      </c>
    </row>
    <row r="7303" spans="1:1" x14ac:dyDescent="0.15">
      <c r="A7303">
        <v>1007434432</v>
      </c>
    </row>
    <row r="7304" spans="1:1" x14ac:dyDescent="0.15">
      <c r="A7304">
        <v>1007434784</v>
      </c>
    </row>
    <row r="7305" spans="1:1" x14ac:dyDescent="0.15">
      <c r="A7305">
        <v>1007435121</v>
      </c>
    </row>
    <row r="7306" spans="1:1" x14ac:dyDescent="0.15">
      <c r="A7306">
        <v>1007435198</v>
      </c>
    </row>
    <row r="7307" spans="1:1" x14ac:dyDescent="0.15">
      <c r="A7307">
        <v>1007435294</v>
      </c>
    </row>
    <row r="7308" spans="1:1" x14ac:dyDescent="0.15">
      <c r="A7308">
        <v>1007435707</v>
      </c>
    </row>
    <row r="7309" spans="1:1" x14ac:dyDescent="0.15">
      <c r="A7309">
        <v>1007436487</v>
      </c>
    </row>
    <row r="7310" spans="1:1" x14ac:dyDescent="0.15">
      <c r="A7310">
        <v>1007436598</v>
      </c>
    </row>
    <row r="7311" spans="1:1" x14ac:dyDescent="0.15">
      <c r="A7311">
        <v>1007437113</v>
      </c>
    </row>
    <row r="7312" spans="1:1" x14ac:dyDescent="0.15">
      <c r="A7312">
        <v>1007438878</v>
      </c>
    </row>
    <row r="7313" spans="1:1" x14ac:dyDescent="0.15">
      <c r="A7313">
        <v>1007439496</v>
      </c>
    </row>
    <row r="7314" spans="1:1" x14ac:dyDescent="0.15">
      <c r="A7314">
        <v>1007439585</v>
      </c>
    </row>
    <row r="7315" spans="1:1" x14ac:dyDescent="0.15">
      <c r="A7315">
        <v>1007439808</v>
      </c>
    </row>
    <row r="7316" spans="1:1" x14ac:dyDescent="0.15">
      <c r="A7316">
        <v>1007439883</v>
      </c>
    </row>
    <row r="7317" spans="1:1" x14ac:dyDescent="0.15">
      <c r="A7317">
        <v>1007440487</v>
      </c>
    </row>
    <row r="7318" spans="1:1" x14ac:dyDescent="0.15">
      <c r="A7318">
        <v>1007440726</v>
      </c>
    </row>
    <row r="7319" spans="1:1" x14ac:dyDescent="0.15">
      <c r="A7319">
        <v>1007441044</v>
      </c>
    </row>
    <row r="7320" spans="1:1" x14ac:dyDescent="0.15">
      <c r="A7320">
        <v>1007442188</v>
      </c>
    </row>
    <row r="7321" spans="1:1" x14ac:dyDescent="0.15">
      <c r="A7321">
        <v>1007442598</v>
      </c>
    </row>
    <row r="7322" spans="1:1" x14ac:dyDescent="0.15">
      <c r="A7322">
        <v>1007442723</v>
      </c>
    </row>
    <row r="7323" spans="1:1" x14ac:dyDescent="0.15">
      <c r="A7323">
        <v>1007443026</v>
      </c>
    </row>
    <row r="7324" spans="1:1" x14ac:dyDescent="0.15">
      <c r="A7324">
        <v>1007444242</v>
      </c>
    </row>
    <row r="7325" spans="1:1" x14ac:dyDescent="0.15">
      <c r="A7325">
        <v>1007445023</v>
      </c>
    </row>
    <row r="7326" spans="1:1" x14ac:dyDescent="0.15">
      <c r="A7326">
        <v>1007445218</v>
      </c>
    </row>
    <row r="7327" spans="1:1" x14ac:dyDescent="0.15">
      <c r="A7327">
        <v>1007445368</v>
      </c>
    </row>
    <row r="7328" spans="1:1" x14ac:dyDescent="0.15">
      <c r="A7328">
        <v>1007445406</v>
      </c>
    </row>
    <row r="7329" spans="1:1" x14ac:dyDescent="0.15">
      <c r="A7329">
        <v>1007446427</v>
      </c>
    </row>
    <row r="7330" spans="1:1" x14ac:dyDescent="0.15">
      <c r="A7330">
        <v>1007446537</v>
      </c>
    </row>
    <row r="7331" spans="1:1" x14ac:dyDescent="0.15">
      <c r="A7331">
        <v>1007446542</v>
      </c>
    </row>
    <row r="7332" spans="1:1" x14ac:dyDescent="0.15">
      <c r="A7332">
        <v>1007448149</v>
      </c>
    </row>
    <row r="7333" spans="1:1" x14ac:dyDescent="0.15">
      <c r="A7333">
        <v>1007450700</v>
      </c>
    </row>
    <row r="7334" spans="1:1" x14ac:dyDescent="0.15">
      <c r="A7334">
        <v>1007450741</v>
      </c>
    </row>
    <row r="7335" spans="1:1" x14ac:dyDescent="0.15">
      <c r="A7335">
        <v>1007451046</v>
      </c>
    </row>
    <row r="7336" spans="1:1" x14ac:dyDescent="0.15">
      <c r="A7336">
        <v>1007451390</v>
      </c>
    </row>
    <row r="7337" spans="1:1" x14ac:dyDescent="0.15">
      <c r="A7337">
        <v>1007451677</v>
      </c>
    </row>
    <row r="7338" spans="1:1" x14ac:dyDescent="0.15">
      <c r="A7338">
        <v>1008555253</v>
      </c>
    </row>
    <row r="7339" spans="1:1" x14ac:dyDescent="0.15">
      <c r="A7339">
        <v>1008555350</v>
      </c>
    </row>
    <row r="7340" spans="1:1" x14ac:dyDescent="0.15">
      <c r="A7340">
        <v>1008555445</v>
      </c>
    </row>
    <row r="7341" spans="1:1" x14ac:dyDescent="0.15">
      <c r="A7341">
        <v>1008555700</v>
      </c>
    </row>
    <row r="7342" spans="1:1" x14ac:dyDescent="0.15">
      <c r="A7342">
        <v>1008556116</v>
      </c>
    </row>
    <row r="7343" spans="1:1" x14ac:dyDescent="0.15">
      <c r="A7343">
        <v>1008556298</v>
      </c>
    </row>
    <row r="7344" spans="1:1" x14ac:dyDescent="0.15">
      <c r="A7344">
        <v>1008557166</v>
      </c>
    </row>
    <row r="7345" spans="1:1" x14ac:dyDescent="0.15">
      <c r="A7345">
        <v>1008557375</v>
      </c>
    </row>
    <row r="7346" spans="1:1" x14ac:dyDescent="0.15">
      <c r="A7346">
        <v>1008557460</v>
      </c>
    </row>
    <row r="7347" spans="1:1" x14ac:dyDescent="0.15">
      <c r="A7347">
        <v>1008557858</v>
      </c>
    </row>
    <row r="7348" spans="1:1" x14ac:dyDescent="0.15">
      <c r="A7348">
        <v>1008557991</v>
      </c>
    </row>
    <row r="7349" spans="1:1" x14ac:dyDescent="0.15">
      <c r="A7349">
        <v>1008557996</v>
      </c>
    </row>
    <row r="7350" spans="1:1" x14ac:dyDescent="0.15">
      <c r="A7350">
        <v>1008561066</v>
      </c>
    </row>
    <row r="7351" spans="1:1" x14ac:dyDescent="0.15">
      <c r="A7351">
        <v>1008561374</v>
      </c>
    </row>
    <row r="7352" spans="1:1" x14ac:dyDescent="0.15">
      <c r="A7352">
        <v>1008563831</v>
      </c>
    </row>
    <row r="7353" spans="1:1" x14ac:dyDescent="0.15">
      <c r="A7353">
        <v>1008564231</v>
      </c>
    </row>
    <row r="7354" spans="1:1" x14ac:dyDescent="0.15">
      <c r="A7354">
        <v>1008564307</v>
      </c>
    </row>
    <row r="7355" spans="1:1" x14ac:dyDescent="0.15">
      <c r="A7355">
        <v>1008564473</v>
      </c>
    </row>
    <row r="7356" spans="1:1" x14ac:dyDescent="0.15">
      <c r="A7356">
        <v>1008566833</v>
      </c>
    </row>
    <row r="7357" spans="1:1" x14ac:dyDescent="0.15">
      <c r="A7357">
        <v>1008566876</v>
      </c>
    </row>
    <row r="7358" spans="1:1" x14ac:dyDescent="0.15">
      <c r="A7358">
        <v>1008567432</v>
      </c>
    </row>
    <row r="7359" spans="1:1" x14ac:dyDescent="0.15">
      <c r="A7359">
        <v>1008567577</v>
      </c>
    </row>
    <row r="7360" spans="1:1" x14ac:dyDescent="0.15">
      <c r="A7360">
        <v>1008569603</v>
      </c>
    </row>
    <row r="7361" spans="1:1" x14ac:dyDescent="0.15">
      <c r="A7361">
        <v>1008569752</v>
      </c>
    </row>
    <row r="7362" spans="1:1" x14ac:dyDescent="0.15">
      <c r="A7362">
        <v>1008570562</v>
      </c>
    </row>
    <row r="7363" spans="1:1" x14ac:dyDescent="0.15">
      <c r="A7363">
        <v>1008571171</v>
      </c>
    </row>
    <row r="7364" spans="1:1" x14ac:dyDescent="0.15">
      <c r="A7364">
        <v>1008572387</v>
      </c>
    </row>
    <row r="7365" spans="1:1" x14ac:dyDescent="0.15">
      <c r="A7365">
        <v>1008573624</v>
      </c>
    </row>
    <row r="7366" spans="1:1" x14ac:dyDescent="0.15">
      <c r="A7366">
        <v>1008574276</v>
      </c>
    </row>
    <row r="7367" spans="1:1" x14ac:dyDescent="0.15">
      <c r="A7367">
        <v>1008574329</v>
      </c>
    </row>
    <row r="7368" spans="1:1" x14ac:dyDescent="0.15">
      <c r="A7368">
        <v>1008574910</v>
      </c>
    </row>
    <row r="7369" spans="1:1" x14ac:dyDescent="0.15">
      <c r="A7369">
        <v>1008574942</v>
      </c>
    </row>
    <row r="7370" spans="1:1" x14ac:dyDescent="0.15">
      <c r="A7370">
        <v>1008575248</v>
      </c>
    </row>
    <row r="7371" spans="1:1" x14ac:dyDescent="0.15">
      <c r="A7371">
        <v>1008575507</v>
      </c>
    </row>
    <row r="7372" spans="1:1" x14ac:dyDescent="0.15">
      <c r="A7372">
        <v>1008576529</v>
      </c>
    </row>
    <row r="7373" spans="1:1" x14ac:dyDescent="0.15">
      <c r="A7373">
        <v>1008576577</v>
      </c>
    </row>
    <row r="7374" spans="1:1" x14ac:dyDescent="0.15">
      <c r="A7374">
        <v>1008577157</v>
      </c>
    </row>
    <row r="7375" spans="1:1" x14ac:dyDescent="0.15">
      <c r="A7375">
        <v>1008577619</v>
      </c>
    </row>
    <row r="7376" spans="1:1" x14ac:dyDescent="0.15">
      <c r="A7376">
        <v>1008579777</v>
      </c>
    </row>
    <row r="7377" spans="1:1" x14ac:dyDescent="0.15">
      <c r="A7377">
        <v>1008580639</v>
      </c>
    </row>
    <row r="7378" spans="1:1" x14ac:dyDescent="0.15">
      <c r="A7378">
        <v>1008580853</v>
      </c>
    </row>
    <row r="7379" spans="1:1" x14ac:dyDescent="0.15">
      <c r="A7379">
        <v>1008581400</v>
      </c>
    </row>
    <row r="7380" spans="1:1" x14ac:dyDescent="0.15">
      <c r="A7380">
        <v>1008582669</v>
      </c>
    </row>
    <row r="7381" spans="1:1" x14ac:dyDescent="0.15">
      <c r="A7381">
        <v>1008583028</v>
      </c>
    </row>
    <row r="7382" spans="1:1" x14ac:dyDescent="0.15">
      <c r="A7382">
        <v>1008583583</v>
      </c>
    </row>
    <row r="7383" spans="1:1" x14ac:dyDescent="0.15">
      <c r="A7383">
        <v>1008584776</v>
      </c>
    </row>
    <row r="7384" spans="1:1" x14ac:dyDescent="0.15">
      <c r="A7384">
        <v>1008584972</v>
      </c>
    </row>
    <row r="7385" spans="1:1" x14ac:dyDescent="0.15">
      <c r="A7385">
        <v>1008586149</v>
      </c>
    </row>
    <row r="7386" spans="1:1" x14ac:dyDescent="0.15">
      <c r="A7386">
        <v>1008586372</v>
      </c>
    </row>
    <row r="7387" spans="1:1" x14ac:dyDescent="0.15">
      <c r="A7387">
        <v>1008586713</v>
      </c>
    </row>
    <row r="7388" spans="1:1" x14ac:dyDescent="0.15">
      <c r="A7388">
        <v>1008586817</v>
      </c>
    </row>
    <row r="7389" spans="1:1" x14ac:dyDescent="0.15">
      <c r="A7389">
        <v>1008586886</v>
      </c>
    </row>
    <row r="7390" spans="1:1" x14ac:dyDescent="0.15">
      <c r="A7390">
        <v>1008587107</v>
      </c>
    </row>
    <row r="7391" spans="1:1" x14ac:dyDescent="0.15">
      <c r="A7391">
        <v>1008587415</v>
      </c>
    </row>
    <row r="7392" spans="1:1" x14ac:dyDescent="0.15">
      <c r="A7392">
        <v>1008587656</v>
      </c>
    </row>
    <row r="7393" spans="1:1" x14ac:dyDescent="0.15">
      <c r="A7393">
        <v>1008587857</v>
      </c>
    </row>
    <row r="7394" spans="1:1" x14ac:dyDescent="0.15">
      <c r="A7394">
        <v>1008588035</v>
      </c>
    </row>
    <row r="7395" spans="1:1" x14ac:dyDescent="0.15">
      <c r="A7395">
        <v>1008588053</v>
      </c>
    </row>
    <row r="7396" spans="1:1" x14ac:dyDescent="0.15">
      <c r="A7396">
        <v>1008588562</v>
      </c>
    </row>
    <row r="7397" spans="1:1" x14ac:dyDescent="0.15">
      <c r="A7397">
        <v>1008588592</v>
      </c>
    </row>
    <row r="7398" spans="1:1" x14ac:dyDescent="0.15">
      <c r="A7398">
        <v>1008589205</v>
      </c>
    </row>
    <row r="7399" spans="1:1" x14ac:dyDescent="0.15">
      <c r="A7399">
        <v>1008589389</v>
      </c>
    </row>
    <row r="7400" spans="1:1" x14ac:dyDescent="0.15">
      <c r="A7400">
        <v>1008592180</v>
      </c>
    </row>
    <row r="7401" spans="1:1" x14ac:dyDescent="0.15">
      <c r="A7401">
        <v>1008592573</v>
      </c>
    </row>
    <row r="7402" spans="1:1" x14ac:dyDescent="0.15">
      <c r="A7402">
        <v>1008593318</v>
      </c>
    </row>
    <row r="7403" spans="1:1" x14ac:dyDescent="0.15">
      <c r="A7403">
        <v>1008593452</v>
      </c>
    </row>
    <row r="7404" spans="1:1" x14ac:dyDescent="0.15">
      <c r="A7404">
        <v>1008593732</v>
      </c>
    </row>
    <row r="7405" spans="1:1" x14ac:dyDescent="0.15">
      <c r="A7405">
        <v>1008594048</v>
      </c>
    </row>
    <row r="7406" spans="1:1" x14ac:dyDescent="0.15">
      <c r="A7406">
        <v>1008594139</v>
      </c>
    </row>
    <row r="7407" spans="1:1" x14ac:dyDescent="0.15">
      <c r="A7407">
        <v>1008594354</v>
      </c>
    </row>
    <row r="7408" spans="1:1" x14ac:dyDescent="0.15">
      <c r="A7408">
        <v>1008596024</v>
      </c>
    </row>
    <row r="7409" spans="1:1" x14ac:dyDescent="0.15">
      <c r="A7409">
        <v>1008596486</v>
      </c>
    </row>
    <row r="7410" spans="1:1" x14ac:dyDescent="0.15">
      <c r="A7410">
        <v>1008596916</v>
      </c>
    </row>
    <row r="7411" spans="1:1" x14ac:dyDescent="0.15">
      <c r="A7411">
        <v>1008597426</v>
      </c>
    </row>
    <row r="7412" spans="1:1" x14ac:dyDescent="0.15">
      <c r="A7412">
        <v>1008598006</v>
      </c>
    </row>
    <row r="7413" spans="1:1" x14ac:dyDescent="0.15">
      <c r="A7413">
        <v>1008599357</v>
      </c>
    </row>
    <row r="7414" spans="1:1" x14ac:dyDescent="0.15">
      <c r="A7414">
        <v>1008599824</v>
      </c>
    </row>
    <row r="7415" spans="1:1" x14ac:dyDescent="0.15">
      <c r="A7415">
        <v>1008600083</v>
      </c>
    </row>
    <row r="7416" spans="1:1" x14ac:dyDescent="0.15">
      <c r="A7416">
        <v>1008600376</v>
      </c>
    </row>
    <row r="7417" spans="1:1" x14ac:dyDescent="0.15">
      <c r="A7417">
        <v>1008601589</v>
      </c>
    </row>
    <row r="7418" spans="1:1" x14ac:dyDescent="0.15">
      <c r="A7418">
        <v>1008602075</v>
      </c>
    </row>
    <row r="7419" spans="1:1" x14ac:dyDescent="0.15">
      <c r="A7419">
        <v>1008602462</v>
      </c>
    </row>
    <row r="7420" spans="1:1" x14ac:dyDescent="0.15">
      <c r="A7420">
        <v>1008602726</v>
      </c>
    </row>
    <row r="7421" spans="1:1" x14ac:dyDescent="0.15">
      <c r="A7421">
        <v>1008603334</v>
      </c>
    </row>
    <row r="7422" spans="1:1" x14ac:dyDescent="0.15">
      <c r="A7422">
        <v>1008603669</v>
      </c>
    </row>
    <row r="7423" spans="1:1" x14ac:dyDescent="0.15">
      <c r="A7423">
        <v>1008603953</v>
      </c>
    </row>
    <row r="7424" spans="1:1" x14ac:dyDescent="0.15">
      <c r="A7424">
        <v>1008604025</v>
      </c>
    </row>
    <row r="7425" spans="1:1" x14ac:dyDescent="0.15">
      <c r="A7425">
        <v>1008604044</v>
      </c>
    </row>
    <row r="7426" spans="1:1" x14ac:dyDescent="0.15">
      <c r="A7426">
        <v>1008606244</v>
      </c>
    </row>
    <row r="7427" spans="1:1" x14ac:dyDescent="0.15">
      <c r="A7427">
        <v>1008606249</v>
      </c>
    </row>
    <row r="7428" spans="1:1" x14ac:dyDescent="0.15">
      <c r="A7428">
        <v>1008606367</v>
      </c>
    </row>
    <row r="7429" spans="1:1" x14ac:dyDescent="0.15">
      <c r="A7429">
        <v>1008606907</v>
      </c>
    </row>
    <row r="7430" spans="1:1" x14ac:dyDescent="0.15">
      <c r="A7430">
        <v>1008607216</v>
      </c>
    </row>
    <row r="7431" spans="1:1" x14ac:dyDescent="0.15">
      <c r="A7431">
        <v>1008608530</v>
      </c>
    </row>
    <row r="7432" spans="1:1" x14ac:dyDescent="0.15">
      <c r="A7432">
        <v>1008608708</v>
      </c>
    </row>
    <row r="7433" spans="1:1" x14ac:dyDescent="0.15">
      <c r="A7433">
        <v>1008609218</v>
      </c>
    </row>
    <row r="7434" spans="1:1" x14ac:dyDescent="0.15">
      <c r="A7434">
        <v>1008609360</v>
      </c>
    </row>
    <row r="7435" spans="1:1" x14ac:dyDescent="0.15">
      <c r="A7435">
        <v>1008609377</v>
      </c>
    </row>
    <row r="7436" spans="1:1" x14ac:dyDescent="0.15">
      <c r="A7436">
        <v>1008610019</v>
      </c>
    </row>
    <row r="7437" spans="1:1" x14ac:dyDescent="0.15">
      <c r="A7437">
        <v>1008610206</v>
      </c>
    </row>
    <row r="7438" spans="1:1" x14ac:dyDescent="0.15">
      <c r="A7438">
        <v>1008610975</v>
      </c>
    </row>
    <row r="7439" spans="1:1" x14ac:dyDescent="0.15">
      <c r="A7439">
        <v>1008612384</v>
      </c>
    </row>
    <row r="7440" spans="1:1" x14ac:dyDescent="0.15">
      <c r="A7440">
        <v>1008613075</v>
      </c>
    </row>
    <row r="7441" spans="1:1" x14ac:dyDescent="0.15">
      <c r="A7441">
        <v>1008613258</v>
      </c>
    </row>
    <row r="7442" spans="1:1" x14ac:dyDescent="0.15">
      <c r="A7442">
        <v>1008613832</v>
      </c>
    </row>
    <row r="7443" spans="1:1" x14ac:dyDescent="0.15">
      <c r="A7443">
        <v>1008613836</v>
      </c>
    </row>
    <row r="7444" spans="1:1" x14ac:dyDescent="0.15">
      <c r="A7444">
        <v>1008615112</v>
      </c>
    </row>
    <row r="7445" spans="1:1" x14ac:dyDescent="0.15">
      <c r="A7445">
        <v>1008615474</v>
      </c>
    </row>
    <row r="7446" spans="1:1" x14ac:dyDescent="0.15">
      <c r="A7446">
        <v>1008615822</v>
      </c>
    </row>
    <row r="7447" spans="1:1" x14ac:dyDescent="0.15">
      <c r="A7447">
        <v>1008616315</v>
      </c>
    </row>
    <row r="7448" spans="1:1" x14ac:dyDescent="0.15">
      <c r="A7448">
        <v>1008616711</v>
      </c>
    </row>
    <row r="7449" spans="1:1" x14ac:dyDescent="0.15">
      <c r="A7449">
        <v>1008616858</v>
      </c>
    </row>
    <row r="7450" spans="1:1" x14ac:dyDescent="0.15">
      <c r="A7450">
        <v>1008617291</v>
      </c>
    </row>
    <row r="7451" spans="1:1" x14ac:dyDescent="0.15">
      <c r="A7451">
        <v>1008617626</v>
      </c>
    </row>
    <row r="7452" spans="1:1" x14ac:dyDescent="0.15">
      <c r="A7452">
        <v>1008619055</v>
      </c>
    </row>
    <row r="7453" spans="1:1" x14ac:dyDescent="0.15">
      <c r="A7453">
        <v>1008619374</v>
      </c>
    </row>
    <row r="7454" spans="1:1" x14ac:dyDescent="0.15">
      <c r="A7454">
        <v>1008620366</v>
      </c>
    </row>
    <row r="7455" spans="1:1" x14ac:dyDescent="0.15">
      <c r="A7455">
        <v>1008620588</v>
      </c>
    </row>
    <row r="7456" spans="1:1" x14ac:dyDescent="0.15">
      <c r="A7456">
        <v>1008620836</v>
      </c>
    </row>
    <row r="7457" spans="1:1" x14ac:dyDescent="0.15">
      <c r="A7457">
        <v>1008621025</v>
      </c>
    </row>
    <row r="7458" spans="1:1" x14ac:dyDescent="0.15">
      <c r="A7458">
        <v>1008621761</v>
      </c>
    </row>
    <row r="7459" spans="1:1" x14ac:dyDescent="0.15">
      <c r="A7459">
        <v>1008621925</v>
      </c>
    </row>
    <row r="7460" spans="1:1" x14ac:dyDescent="0.15">
      <c r="A7460">
        <v>1008622159</v>
      </c>
    </row>
    <row r="7461" spans="1:1" x14ac:dyDescent="0.15">
      <c r="A7461">
        <v>1008622255</v>
      </c>
    </row>
    <row r="7462" spans="1:1" x14ac:dyDescent="0.15">
      <c r="A7462">
        <v>1008622428</v>
      </c>
    </row>
    <row r="7463" spans="1:1" x14ac:dyDescent="0.15">
      <c r="A7463">
        <v>1008622825</v>
      </c>
    </row>
    <row r="7464" spans="1:1" x14ac:dyDescent="0.15">
      <c r="A7464">
        <v>1008622940</v>
      </c>
    </row>
    <row r="7465" spans="1:1" x14ac:dyDescent="0.15">
      <c r="A7465">
        <v>1008623330</v>
      </c>
    </row>
    <row r="7466" spans="1:1" x14ac:dyDescent="0.15">
      <c r="A7466">
        <v>1008623973</v>
      </c>
    </row>
    <row r="7467" spans="1:1" x14ac:dyDescent="0.15">
      <c r="A7467">
        <v>1008624142</v>
      </c>
    </row>
    <row r="7468" spans="1:1" x14ac:dyDescent="0.15">
      <c r="A7468">
        <v>1008624581</v>
      </c>
    </row>
    <row r="7469" spans="1:1" x14ac:dyDescent="0.15">
      <c r="A7469">
        <v>1008624968</v>
      </c>
    </row>
    <row r="7470" spans="1:1" x14ac:dyDescent="0.15">
      <c r="A7470">
        <v>1008625698</v>
      </c>
    </row>
    <row r="7471" spans="1:1" x14ac:dyDescent="0.15">
      <c r="A7471">
        <v>1008626091</v>
      </c>
    </row>
    <row r="7472" spans="1:1" x14ac:dyDescent="0.15">
      <c r="A7472">
        <v>1008627363</v>
      </c>
    </row>
    <row r="7473" spans="1:1" x14ac:dyDescent="0.15">
      <c r="A7473">
        <v>1008627405</v>
      </c>
    </row>
    <row r="7474" spans="1:1" x14ac:dyDescent="0.15">
      <c r="A7474">
        <v>1008627459</v>
      </c>
    </row>
    <row r="7475" spans="1:1" x14ac:dyDescent="0.15">
      <c r="A7475">
        <v>1008627486</v>
      </c>
    </row>
    <row r="7476" spans="1:1" x14ac:dyDescent="0.15">
      <c r="A7476">
        <v>1008627504</v>
      </c>
    </row>
    <row r="7477" spans="1:1" x14ac:dyDescent="0.15">
      <c r="A7477">
        <v>1008627915</v>
      </c>
    </row>
    <row r="7478" spans="1:1" x14ac:dyDescent="0.15">
      <c r="A7478">
        <v>1008627941</v>
      </c>
    </row>
    <row r="7479" spans="1:1" x14ac:dyDescent="0.15">
      <c r="A7479">
        <v>1008628471</v>
      </c>
    </row>
    <row r="7480" spans="1:1" x14ac:dyDescent="0.15">
      <c r="A7480">
        <v>1008628582</v>
      </c>
    </row>
    <row r="7481" spans="1:1" x14ac:dyDescent="0.15">
      <c r="A7481">
        <v>1008628809</v>
      </c>
    </row>
    <row r="7482" spans="1:1" x14ac:dyDescent="0.15">
      <c r="A7482">
        <v>1008628880</v>
      </c>
    </row>
    <row r="7483" spans="1:1" x14ac:dyDescent="0.15">
      <c r="A7483">
        <v>1008628934</v>
      </c>
    </row>
    <row r="7484" spans="1:1" x14ac:dyDescent="0.15">
      <c r="A7484">
        <v>1008629327</v>
      </c>
    </row>
    <row r="7485" spans="1:1" x14ac:dyDescent="0.15">
      <c r="A7485">
        <v>1008630710</v>
      </c>
    </row>
    <row r="7486" spans="1:1" x14ac:dyDescent="0.15">
      <c r="A7486">
        <v>1008630926</v>
      </c>
    </row>
    <row r="7487" spans="1:1" x14ac:dyDescent="0.15">
      <c r="A7487">
        <v>1008631739</v>
      </c>
    </row>
    <row r="7488" spans="1:1" x14ac:dyDescent="0.15">
      <c r="A7488">
        <v>1008631796</v>
      </c>
    </row>
    <row r="7489" spans="1:1" x14ac:dyDescent="0.15">
      <c r="A7489">
        <v>1009452830</v>
      </c>
    </row>
    <row r="7490" spans="1:1" x14ac:dyDescent="0.15">
      <c r="A7490">
        <v>1009453364</v>
      </c>
    </row>
    <row r="7491" spans="1:1" x14ac:dyDescent="0.15">
      <c r="A7491">
        <v>1009453386</v>
      </c>
    </row>
    <row r="7492" spans="1:1" x14ac:dyDescent="0.15">
      <c r="A7492">
        <v>1009453516</v>
      </c>
    </row>
    <row r="7493" spans="1:1" x14ac:dyDescent="0.15">
      <c r="A7493">
        <v>1009454031</v>
      </c>
    </row>
    <row r="7494" spans="1:1" x14ac:dyDescent="0.15">
      <c r="A7494">
        <v>1009454099</v>
      </c>
    </row>
    <row r="7495" spans="1:1" x14ac:dyDescent="0.15">
      <c r="A7495">
        <v>1009456247</v>
      </c>
    </row>
    <row r="7496" spans="1:1" x14ac:dyDescent="0.15">
      <c r="A7496">
        <v>1009456343</v>
      </c>
    </row>
    <row r="7497" spans="1:1" x14ac:dyDescent="0.15">
      <c r="A7497">
        <v>1009456420</v>
      </c>
    </row>
    <row r="7498" spans="1:1" x14ac:dyDescent="0.15">
      <c r="A7498">
        <v>1009457270</v>
      </c>
    </row>
    <row r="7499" spans="1:1" x14ac:dyDescent="0.15">
      <c r="A7499">
        <v>1009458347</v>
      </c>
    </row>
    <row r="7500" spans="1:1" x14ac:dyDescent="0.15">
      <c r="A7500">
        <v>1009459205</v>
      </c>
    </row>
    <row r="7501" spans="1:1" x14ac:dyDescent="0.15">
      <c r="A7501">
        <v>1009459990</v>
      </c>
    </row>
    <row r="7502" spans="1:1" x14ac:dyDescent="0.15">
      <c r="A7502">
        <v>1009460457</v>
      </c>
    </row>
    <row r="7503" spans="1:1" x14ac:dyDescent="0.15">
      <c r="A7503">
        <v>1009461161</v>
      </c>
    </row>
    <row r="7504" spans="1:1" x14ac:dyDescent="0.15">
      <c r="A7504">
        <v>1009462335</v>
      </c>
    </row>
    <row r="7505" spans="1:1" x14ac:dyDescent="0.15">
      <c r="A7505">
        <v>1009462499</v>
      </c>
    </row>
    <row r="7506" spans="1:1" x14ac:dyDescent="0.15">
      <c r="A7506">
        <v>1009462557</v>
      </c>
    </row>
    <row r="7507" spans="1:1" x14ac:dyDescent="0.15">
      <c r="A7507">
        <v>1009463654</v>
      </c>
    </row>
    <row r="7508" spans="1:1" x14ac:dyDescent="0.15">
      <c r="A7508">
        <v>1009463781</v>
      </c>
    </row>
    <row r="7509" spans="1:1" x14ac:dyDescent="0.15">
      <c r="A7509">
        <v>1009464599</v>
      </c>
    </row>
    <row r="7510" spans="1:1" x14ac:dyDescent="0.15">
      <c r="A7510">
        <v>1009464731</v>
      </c>
    </row>
    <row r="7511" spans="1:1" x14ac:dyDescent="0.15">
      <c r="A7511">
        <v>1009465221</v>
      </c>
    </row>
    <row r="7512" spans="1:1" x14ac:dyDescent="0.15">
      <c r="A7512">
        <v>1009465497</v>
      </c>
    </row>
    <row r="7513" spans="1:1" x14ac:dyDescent="0.15">
      <c r="A7513">
        <v>1009466274</v>
      </c>
    </row>
    <row r="7514" spans="1:1" x14ac:dyDescent="0.15">
      <c r="A7514">
        <v>1009466581</v>
      </c>
    </row>
    <row r="7515" spans="1:1" x14ac:dyDescent="0.15">
      <c r="A7515">
        <v>1009466585</v>
      </c>
    </row>
    <row r="7516" spans="1:1" x14ac:dyDescent="0.15">
      <c r="A7516">
        <v>1009466587</v>
      </c>
    </row>
    <row r="7517" spans="1:1" x14ac:dyDescent="0.15">
      <c r="A7517">
        <v>1009467357</v>
      </c>
    </row>
    <row r="7518" spans="1:1" x14ac:dyDescent="0.15">
      <c r="A7518">
        <v>1009467634</v>
      </c>
    </row>
    <row r="7519" spans="1:1" x14ac:dyDescent="0.15">
      <c r="A7519">
        <v>1009467658</v>
      </c>
    </row>
    <row r="7520" spans="1:1" x14ac:dyDescent="0.15">
      <c r="A7520">
        <v>1009470230</v>
      </c>
    </row>
    <row r="7521" spans="1:1" x14ac:dyDescent="0.15">
      <c r="A7521">
        <v>1009470499</v>
      </c>
    </row>
    <row r="7522" spans="1:1" x14ac:dyDescent="0.15">
      <c r="A7522">
        <v>1009471345</v>
      </c>
    </row>
    <row r="7523" spans="1:1" x14ac:dyDescent="0.15">
      <c r="A7523">
        <v>1009471657</v>
      </c>
    </row>
    <row r="7524" spans="1:1" x14ac:dyDescent="0.15">
      <c r="A7524">
        <v>1009471891</v>
      </c>
    </row>
    <row r="7525" spans="1:1" x14ac:dyDescent="0.15">
      <c r="A7525">
        <v>1009472241</v>
      </c>
    </row>
    <row r="7526" spans="1:1" x14ac:dyDescent="0.15">
      <c r="A7526">
        <v>1009473726</v>
      </c>
    </row>
    <row r="7527" spans="1:1" x14ac:dyDescent="0.15">
      <c r="A7527">
        <v>1009474214</v>
      </c>
    </row>
    <row r="7528" spans="1:1" x14ac:dyDescent="0.15">
      <c r="A7528">
        <v>1009474688</v>
      </c>
    </row>
    <row r="7529" spans="1:1" x14ac:dyDescent="0.15">
      <c r="A7529">
        <v>1009475011</v>
      </c>
    </row>
    <row r="7530" spans="1:1" x14ac:dyDescent="0.15">
      <c r="A7530">
        <v>1009476549</v>
      </c>
    </row>
    <row r="7531" spans="1:1" x14ac:dyDescent="0.15">
      <c r="A7531">
        <v>1009477230</v>
      </c>
    </row>
    <row r="7532" spans="1:1" x14ac:dyDescent="0.15">
      <c r="A7532">
        <v>1009477299</v>
      </c>
    </row>
    <row r="7533" spans="1:1" x14ac:dyDescent="0.15">
      <c r="A7533">
        <v>1009477800</v>
      </c>
    </row>
    <row r="7534" spans="1:1" x14ac:dyDescent="0.15">
      <c r="A7534">
        <v>1009477816</v>
      </c>
    </row>
    <row r="7535" spans="1:1" x14ac:dyDescent="0.15">
      <c r="A7535">
        <v>1009477949</v>
      </c>
    </row>
    <row r="7536" spans="1:1" x14ac:dyDescent="0.15">
      <c r="A7536">
        <v>1009478082</v>
      </c>
    </row>
    <row r="7537" spans="1:1" x14ac:dyDescent="0.15">
      <c r="A7537">
        <v>1009478744</v>
      </c>
    </row>
    <row r="7538" spans="1:1" x14ac:dyDescent="0.15">
      <c r="A7538">
        <v>1009478896</v>
      </c>
    </row>
    <row r="7539" spans="1:1" x14ac:dyDescent="0.15">
      <c r="A7539">
        <v>1009479423</v>
      </c>
    </row>
    <row r="7540" spans="1:1" x14ac:dyDescent="0.15">
      <c r="A7540">
        <v>1009479679</v>
      </c>
    </row>
    <row r="7541" spans="1:1" x14ac:dyDescent="0.15">
      <c r="A7541">
        <v>1009481604</v>
      </c>
    </row>
    <row r="7542" spans="1:1" x14ac:dyDescent="0.15">
      <c r="A7542">
        <v>1009482501</v>
      </c>
    </row>
    <row r="7543" spans="1:1" x14ac:dyDescent="0.15">
      <c r="A7543">
        <v>1009483579</v>
      </c>
    </row>
    <row r="7544" spans="1:1" x14ac:dyDescent="0.15">
      <c r="A7544">
        <v>1009484379</v>
      </c>
    </row>
    <row r="7545" spans="1:1" x14ac:dyDescent="0.15">
      <c r="A7545">
        <v>1009484620</v>
      </c>
    </row>
    <row r="7546" spans="1:1" x14ac:dyDescent="0.15">
      <c r="A7546">
        <v>1009484728</v>
      </c>
    </row>
    <row r="7547" spans="1:1" x14ac:dyDescent="0.15">
      <c r="A7547">
        <v>1009485051</v>
      </c>
    </row>
    <row r="7548" spans="1:1" x14ac:dyDescent="0.15">
      <c r="A7548">
        <v>1009485149</v>
      </c>
    </row>
    <row r="7549" spans="1:1" x14ac:dyDescent="0.15">
      <c r="A7549">
        <v>1009486015</v>
      </c>
    </row>
    <row r="7550" spans="1:1" x14ac:dyDescent="0.15">
      <c r="A7550">
        <v>1009486542</v>
      </c>
    </row>
    <row r="7551" spans="1:1" x14ac:dyDescent="0.15">
      <c r="A7551">
        <v>1009487716</v>
      </c>
    </row>
    <row r="7552" spans="1:1" x14ac:dyDescent="0.15">
      <c r="A7552">
        <v>1009488296</v>
      </c>
    </row>
    <row r="7553" spans="1:1" x14ac:dyDescent="0.15">
      <c r="A7553">
        <v>1009488346</v>
      </c>
    </row>
    <row r="7554" spans="1:1" x14ac:dyDescent="0.15">
      <c r="A7554">
        <v>1009488580</v>
      </c>
    </row>
    <row r="7555" spans="1:1" x14ac:dyDescent="0.15">
      <c r="A7555">
        <v>1009488699</v>
      </c>
    </row>
    <row r="7556" spans="1:1" x14ac:dyDescent="0.15">
      <c r="A7556">
        <v>1009489099</v>
      </c>
    </row>
    <row r="7557" spans="1:1" x14ac:dyDescent="0.15">
      <c r="A7557">
        <v>1009489826</v>
      </c>
    </row>
    <row r="7558" spans="1:1" x14ac:dyDescent="0.15">
      <c r="A7558">
        <v>1009489967</v>
      </c>
    </row>
    <row r="7559" spans="1:1" x14ac:dyDescent="0.15">
      <c r="A7559">
        <v>1009490135</v>
      </c>
    </row>
    <row r="7560" spans="1:1" x14ac:dyDescent="0.15">
      <c r="A7560">
        <v>1009490580</v>
      </c>
    </row>
    <row r="7561" spans="1:1" x14ac:dyDescent="0.15">
      <c r="A7561">
        <v>1009490764</v>
      </c>
    </row>
    <row r="7562" spans="1:1" x14ac:dyDescent="0.15">
      <c r="A7562">
        <v>1009491162</v>
      </c>
    </row>
    <row r="7563" spans="1:1" x14ac:dyDescent="0.15">
      <c r="A7563">
        <v>1009491534</v>
      </c>
    </row>
    <row r="7564" spans="1:1" x14ac:dyDescent="0.15">
      <c r="A7564">
        <v>1009492004</v>
      </c>
    </row>
    <row r="7565" spans="1:1" x14ac:dyDescent="0.15">
      <c r="A7565">
        <v>1009492223</v>
      </c>
    </row>
    <row r="7566" spans="1:1" x14ac:dyDescent="0.15">
      <c r="A7566">
        <v>1009493072</v>
      </c>
    </row>
    <row r="7567" spans="1:1" x14ac:dyDescent="0.15">
      <c r="A7567">
        <v>1009493227</v>
      </c>
    </row>
    <row r="7568" spans="1:1" x14ac:dyDescent="0.15">
      <c r="A7568">
        <v>1009493283</v>
      </c>
    </row>
    <row r="7569" spans="1:1" x14ac:dyDescent="0.15">
      <c r="A7569">
        <v>1009493464</v>
      </c>
    </row>
    <row r="7570" spans="1:1" x14ac:dyDescent="0.15">
      <c r="A7570">
        <v>1009493500</v>
      </c>
    </row>
    <row r="7571" spans="1:1" x14ac:dyDescent="0.15">
      <c r="A7571">
        <v>1009494168</v>
      </c>
    </row>
    <row r="7572" spans="1:1" x14ac:dyDescent="0.15">
      <c r="A7572">
        <v>1009494306</v>
      </c>
    </row>
    <row r="7573" spans="1:1" x14ac:dyDescent="0.15">
      <c r="A7573">
        <v>1009494376</v>
      </c>
    </row>
    <row r="7574" spans="1:1" x14ac:dyDescent="0.15">
      <c r="A7574">
        <v>1009494648</v>
      </c>
    </row>
    <row r="7575" spans="1:1" x14ac:dyDescent="0.15">
      <c r="A7575">
        <v>1009494679</v>
      </c>
    </row>
    <row r="7576" spans="1:1" x14ac:dyDescent="0.15">
      <c r="A7576">
        <v>1009494767</v>
      </c>
    </row>
    <row r="7577" spans="1:1" x14ac:dyDescent="0.15">
      <c r="A7577">
        <v>1009494942</v>
      </c>
    </row>
    <row r="7578" spans="1:1" x14ac:dyDescent="0.15">
      <c r="A7578">
        <v>1009495028</v>
      </c>
    </row>
    <row r="7579" spans="1:1" x14ac:dyDescent="0.15">
      <c r="A7579">
        <v>1009495092</v>
      </c>
    </row>
    <row r="7580" spans="1:1" x14ac:dyDescent="0.15">
      <c r="A7580">
        <v>1009495171</v>
      </c>
    </row>
    <row r="7581" spans="1:1" x14ac:dyDescent="0.15">
      <c r="A7581">
        <v>1009495210</v>
      </c>
    </row>
    <row r="7582" spans="1:1" x14ac:dyDescent="0.15">
      <c r="A7582">
        <v>1009496772</v>
      </c>
    </row>
    <row r="7583" spans="1:1" x14ac:dyDescent="0.15">
      <c r="A7583">
        <v>1009497501</v>
      </c>
    </row>
    <row r="7584" spans="1:1" x14ac:dyDescent="0.15">
      <c r="A7584">
        <v>1009499648</v>
      </c>
    </row>
    <row r="7585" spans="1:1" x14ac:dyDescent="0.15">
      <c r="A7585">
        <v>1009500041</v>
      </c>
    </row>
    <row r="7586" spans="1:1" x14ac:dyDescent="0.15">
      <c r="A7586">
        <v>1009500940</v>
      </c>
    </row>
    <row r="7587" spans="1:1" x14ac:dyDescent="0.15">
      <c r="A7587">
        <v>1009500947</v>
      </c>
    </row>
    <row r="7588" spans="1:1" x14ac:dyDescent="0.15">
      <c r="A7588">
        <v>1009501810</v>
      </c>
    </row>
    <row r="7589" spans="1:1" x14ac:dyDescent="0.15">
      <c r="A7589">
        <v>1009502680</v>
      </c>
    </row>
    <row r="7590" spans="1:1" x14ac:dyDescent="0.15">
      <c r="A7590">
        <v>1009502843</v>
      </c>
    </row>
    <row r="7591" spans="1:1" x14ac:dyDescent="0.15">
      <c r="A7591">
        <v>1009503127</v>
      </c>
    </row>
    <row r="7592" spans="1:1" x14ac:dyDescent="0.15">
      <c r="A7592">
        <v>1009503312</v>
      </c>
    </row>
    <row r="7593" spans="1:1" x14ac:dyDescent="0.15">
      <c r="A7593">
        <v>1009504265</v>
      </c>
    </row>
    <row r="7594" spans="1:1" x14ac:dyDescent="0.15">
      <c r="A7594">
        <v>1009504562</v>
      </c>
    </row>
    <row r="7595" spans="1:1" x14ac:dyDescent="0.15">
      <c r="A7595">
        <v>1009505039</v>
      </c>
    </row>
    <row r="7596" spans="1:1" x14ac:dyDescent="0.15">
      <c r="A7596">
        <v>1009505669</v>
      </c>
    </row>
    <row r="7597" spans="1:1" x14ac:dyDescent="0.15">
      <c r="A7597">
        <v>1009506665</v>
      </c>
    </row>
    <row r="7598" spans="1:1" x14ac:dyDescent="0.15">
      <c r="A7598">
        <v>1009507753</v>
      </c>
    </row>
    <row r="7599" spans="1:1" x14ac:dyDescent="0.15">
      <c r="A7599">
        <v>1009508435</v>
      </c>
    </row>
    <row r="7600" spans="1:1" x14ac:dyDescent="0.15">
      <c r="A7600">
        <v>1009509385</v>
      </c>
    </row>
    <row r="7601" spans="1:1" x14ac:dyDescent="0.15">
      <c r="A7601">
        <v>1009510431</v>
      </c>
    </row>
    <row r="7602" spans="1:1" x14ac:dyDescent="0.15">
      <c r="A7602">
        <v>1009511191</v>
      </c>
    </row>
    <row r="7603" spans="1:1" x14ac:dyDescent="0.15">
      <c r="A7603">
        <v>1009511800</v>
      </c>
    </row>
    <row r="7604" spans="1:1" x14ac:dyDescent="0.15">
      <c r="A7604">
        <v>1009511833</v>
      </c>
    </row>
    <row r="7605" spans="1:1" x14ac:dyDescent="0.15">
      <c r="A7605">
        <v>1009511888</v>
      </c>
    </row>
    <row r="7606" spans="1:1" x14ac:dyDescent="0.15">
      <c r="A7606">
        <v>1009512951</v>
      </c>
    </row>
    <row r="7607" spans="1:1" x14ac:dyDescent="0.15">
      <c r="A7607">
        <v>1009513994</v>
      </c>
    </row>
    <row r="7608" spans="1:1" x14ac:dyDescent="0.15">
      <c r="A7608">
        <v>1009514433</v>
      </c>
    </row>
    <row r="7609" spans="1:1" x14ac:dyDescent="0.15">
      <c r="A7609">
        <v>1009515634</v>
      </c>
    </row>
    <row r="7610" spans="1:1" x14ac:dyDescent="0.15">
      <c r="A7610">
        <v>1009515694</v>
      </c>
    </row>
    <row r="7611" spans="1:1" x14ac:dyDescent="0.15">
      <c r="A7611">
        <v>1009515698</v>
      </c>
    </row>
    <row r="7612" spans="1:1" x14ac:dyDescent="0.15">
      <c r="A7612">
        <v>1009516086</v>
      </c>
    </row>
    <row r="7613" spans="1:1" x14ac:dyDescent="0.15">
      <c r="A7613">
        <v>1009516662</v>
      </c>
    </row>
    <row r="7614" spans="1:1" x14ac:dyDescent="0.15">
      <c r="A7614">
        <v>1009517309</v>
      </c>
    </row>
    <row r="7615" spans="1:1" x14ac:dyDescent="0.15">
      <c r="A7615">
        <v>1009517635</v>
      </c>
    </row>
    <row r="7616" spans="1:1" x14ac:dyDescent="0.15">
      <c r="A7616">
        <v>1009517711</v>
      </c>
    </row>
    <row r="7617" spans="1:1" x14ac:dyDescent="0.15">
      <c r="A7617">
        <v>1009517753</v>
      </c>
    </row>
    <row r="7618" spans="1:1" x14ac:dyDescent="0.15">
      <c r="A7618">
        <v>1009518440</v>
      </c>
    </row>
    <row r="7619" spans="1:1" x14ac:dyDescent="0.15">
      <c r="A7619">
        <v>1009518674</v>
      </c>
    </row>
    <row r="7620" spans="1:1" x14ac:dyDescent="0.15">
      <c r="A7620">
        <v>1009518862</v>
      </c>
    </row>
    <row r="7621" spans="1:1" x14ac:dyDescent="0.15">
      <c r="A7621">
        <v>1009518876</v>
      </c>
    </row>
    <row r="7622" spans="1:1" x14ac:dyDescent="0.15">
      <c r="A7622">
        <v>1009518980</v>
      </c>
    </row>
    <row r="7623" spans="1:1" x14ac:dyDescent="0.15">
      <c r="A7623">
        <v>1009975881</v>
      </c>
    </row>
    <row r="7624" spans="1:1" x14ac:dyDescent="0.15">
      <c r="A7624">
        <v>1009976965</v>
      </c>
    </row>
    <row r="7625" spans="1:1" x14ac:dyDescent="0.15">
      <c r="A7625">
        <v>1009977437</v>
      </c>
    </row>
    <row r="7626" spans="1:1" x14ac:dyDescent="0.15">
      <c r="A7626">
        <v>1009978848</v>
      </c>
    </row>
    <row r="7627" spans="1:1" x14ac:dyDescent="0.15">
      <c r="A7627">
        <v>1009979042</v>
      </c>
    </row>
    <row r="7628" spans="1:1" x14ac:dyDescent="0.15">
      <c r="A7628">
        <v>1010000177</v>
      </c>
    </row>
    <row r="7629" spans="1:1" x14ac:dyDescent="0.15">
      <c r="A7629">
        <v>1010000495</v>
      </c>
    </row>
    <row r="7630" spans="1:1" x14ac:dyDescent="0.15">
      <c r="A7630">
        <v>1010000560</v>
      </c>
    </row>
    <row r="7631" spans="1:1" x14ac:dyDescent="0.15">
      <c r="A7631">
        <v>1010002329</v>
      </c>
    </row>
    <row r="7632" spans="1:1" x14ac:dyDescent="0.15">
      <c r="A7632">
        <v>1010003018</v>
      </c>
    </row>
    <row r="7633" spans="1:1" x14ac:dyDescent="0.15">
      <c r="A7633">
        <v>1010003196</v>
      </c>
    </row>
    <row r="7634" spans="1:1" x14ac:dyDescent="0.15">
      <c r="A7634">
        <v>1010003644</v>
      </c>
    </row>
    <row r="7635" spans="1:1" x14ac:dyDescent="0.15">
      <c r="A7635">
        <v>1010003999</v>
      </c>
    </row>
    <row r="7636" spans="1:1" x14ac:dyDescent="0.15">
      <c r="A7636">
        <v>1010004806</v>
      </c>
    </row>
    <row r="7637" spans="1:1" x14ac:dyDescent="0.15">
      <c r="A7637">
        <v>1010004811</v>
      </c>
    </row>
    <row r="7638" spans="1:1" x14ac:dyDescent="0.15">
      <c r="A7638">
        <v>1010005563</v>
      </c>
    </row>
    <row r="7639" spans="1:1" x14ac:dyDescent="0.15">
      <c r="A7639">
        <v>1010006180</v>
      </c>
    </row>
    <row r="7640" spans="1:1" x14ac:dyDescent="0.15">
      <c r="A7640">
        <v>1010006607</v>
      </c>
    </row>
    <row r="7641" spans="1:1" x14ac:dyDescent="0.15">
      <c r="A7641">
        <v>1010006657</v>
      </c>
    </row>
    <row r="7642" spans="1:1" x14ac:dyDescent="0.15">
      <c r="A7642">
        <v>1010006798</v>
      </c>
    </row>
    <row r="7643" spans="1:1" x14ac:dyDescent="0.15">
      <c r="A7643">
        <v>1010008381</v>
      </c>
    </row>
    <row r="7644" spans="1:1" x14ac:dyDescent="0.15">
      <c r="A7644">
        <v>1010008392</v>
      </c>
    </row>
    <row r="7645" spans="1:1" x14ac:dyDescent="0.15">
      <c r="A7645">
        <v>1010008659</v>
      </c>
    </row>
    <row r="7646" spans="1:1" x14ac:dyDescent="0.15">
      <c r="A7646">
        <v>1010008876</v>
      </c>
    </row>
    <row r="7647" spans="1:1" x14ac:dyDescent="0.15">
      <c r="A7647">
        <v>1010010182</v>
      </c>
    </row>
    <row r="7648" spans="1:1" x14ac:dyDescent="0.15">
      <c r="A7648">
        <v>1010010570</v>
      </c>
    </row>
    <row r="7649" spans="1:1" x14ac:dyDescent="0.15">
      <c r="A7649">
        <v>1010011455</v>
      </c>
    </row>
    <row r="7650" spans="1:1" x14ac:dyDescent="0.15">
      <c r="A7650">
        <v>1010011540</v>
      </c>
    </row>
    <row r="7651" spans="1:1" x14ac:dyDescent="0.15">
      <c r="A7651">
        <v>1010012353</v>
      </c>
    </row>
    <row r="7652" spans="1:1" x14ac:dyDescent="0.15">
      <c r="A7652">
        <v>1010013502</v>
      </c>
    </row>
    <row r="7653" spans="1:1" x14ac:dyDescent="0.15">
      <c r="A7653">
        <v>1010014311</v>
      </c>
    </row>
    <row r="7654" spans="1:1" x14ac:dyDescent="0.15">
      <c r="A7654">
        <v>1010014314</v>
      </c>
    </row>
    <row r="7655" spans="1:1" x14ac:dyDescent="0.15">
      <c r="A7655">
        <v>1010014594</v>
      </c>
    </row>
    <row r="7656" spans="1:1" x14ac:dyDescent="0.15">
      <c r="A7656">
        <v>1010014849</v>
      </c>
    </row>
    <row r="7657" spans="1:1" x14ac:dyDescent="0.15">
      <c r="A7657">
        <v>1010014983</v>
      </c>
    </row>
    <row r="7658" spans="1:1" x14ac:dyDescent="0.15">
      <c r="A7658">
        <v>1010015017</v>
      </c>
    </row>
    <row r="7659" spans="1:1" x14ac:dyDescent="0.15">
      <c r="A7659">
        <v>1010015455</v>
      </c>
    </row>
    <row r="7660" spans="1:1" x14ac:dyDescent="0.15">
      <c r="A7660">
        <v>1010015687</v>
      </c>
    </row>
    <row r="7661" spans="1:1" x14ac:dyDescent="0.15">
      <c r="A7661">
        <v>1010017042</v>
      </c>
    </row>
    <row r="7662" spans="1:1" x14ac:dyDescent="0.15">
      <c r="A7662">
        <v>1010017241</v>
      </c>
    </row>
    <row r="7663" spans="1:1" x14ac:dyDescent="0.15">
      <c r="A7663">
        <v>1010017378</v>
      </c>
    </row>
    <row r="7664" spans="1:1" x14ac:dyDescent="0.15">
      <c r="A7664">
        <v>1010017935</v>
      </c>
    </row>
    <row r="7665" spans="1:1" x14ac:dyDescent="0.15">
      <c r="A7665">
        <v>1010018738</v>
      </c>
    </row>
    <row r="7666" spans="1:1" x14ac:dyDescent="0.15">
      <c r="A7666">
        <v>1010018904</v>
      </c>
    </row>
    <row r="7667" spans="1:1" x14ac:dyDescent="0.15">
      <c r="A7667">
        <v>1010019052</v>
      </c>
    </row>
    <row r="7668" spans="1:1" x14ac:dyDescent="0.15">
      <c r="A7668">
        <v>1010020050</v>
      </c>
    </row>
    <row r="7669" spans="1:1" x14ac:dyDescent="0.15">
      <c r="A7669">
        <v>1010020881</v>
      </c>
    </row>
    <row r="7670" spans="1:1" x14ac:dyDescent="0.15">
      <c r="A7670">
        <v>1010021017</v>
      </c>
    </row>
    <row r="7671" spans="1:1" x14ac:dyDescent="0.15">
      <c r="A7671">
        <v>1010021657</v>
      </c>
    </row>
    <row r="7672" spans="1:1" x14ac:dyDescent="0.15">
      <c r="A7672">
        <v>1010022390</v>
      </c>
    </row>
    <row r="7673" spans="1:1" x14ac:dyDescent="0.15">
      <c r="A7673">
        <v>1010022674</v>
      </c>
    </row>
    <row r="7674" spans="1:1" x14ac:dyDescent="0.15">
      <c r="A7674">
        <v>1010022946</v>
      </c>
    </row>
    <row r="7675" spans="1:1" x14ac:dyDescent="0.15">
      <c r="A7675">
        <v>1010023422</v>
      </c>
    </row>
    <row r="7676" spans="1:1" x14ac:dyDescent="0.15">
      <c r="A7676">
        <v>1010023750</v>
      </c>
    </row>
    <row r="7677" spans="1:1" x14ac:dyDescent="0.15">
      <c r="A7677">
        <v>1010023787</v>
      </c>
    </row>
    <row r="7678" spans="1:1" x14ac:dyDescent="0.15">
      <c r="A7678">
        <v>1010023915</v>
      </c>
    </row>
    <row r="7679" spans="1:1" x14ac:dyDescent="0.15">
      <c r="A7679">
        <v>1010024758</v>
      </c>
    </row>
    <row r="7680" spans="1:1" x14ac:dyDescent="0.15">
      <c r="A7680">
        <v>1010025248</v>
      </c>
    </row>
    <row r="7681" spans="1:1" x14ac:dyDescent="0.15">
      <c r="A7681">
        <v>1010025453</v>
      </c>
    </row>
    <row r="7682" spans="1:1" x14ac:dyDescent="0.15">
      <c r="A7682">
        <v>1010026502</v>
      </c>
    </row>
    <row r="7683" spans="1:1" x14ac:dyDescent="0.15">
      <c r="A7683">
        <v>1010026617</v>
      </c>
    </row>
    <row r="7684" spans="1:1" x14ac:dyDescent="0.15">
      <c r="A7684">
        <v>1010027715</v>
      </c>
    </row>
    <row r="7685" spans="1:1" x14ac:dyDescent="0.15">
      <c r="A7685">
        <v>1010027780</v>
      </c>
    </row>
    <row r="7686" spans="1:1" x14ac:dyDescent="0.15">
      <c r="A7686">
        <v>1010029298</v>
      </c>
    </row>
    <row r="7687" spans="1:1" x14ac:dyDescent="0.15">
      <c r="A7687">
        <v>1010029737</v>
      </c>
    </row>
    <row r="7688" spans="1:1" x14ac:dyDescent="0.15">
      <c r="A7688">
        <v>1010030077</v>
      </c>
    </row>
    <row r="7689" spans="1:1" x14ac:dyDescent="0.15">
      <c r="A7689">
        <v>1010030264</v>
      </c>
    </row>
    <row r="7690" spans="1:1" x14ac:dyDescent="0.15">
      <c r="A7690">
        <v>1010030455</v>
      </c>
    </row>
    <row r="7691" spans="1:1" x14ac:dyDescent="0.15">
      <c r="A7691">
        <v>1010032114</v>
      </c>
    </row>
    <row r="7692" spans="1:1" x14ac:dyDescent="0.15">
      <c r="A7692">
        <v>1010032551</v>
      </c>
    </row>
    <row r="7693" spans="1:1" x14ac:dyDescent="0.15">
      <c r="A7693">
        <v>1010033886</v>
      </c>
    </row>
    <row r="7694" spans="1:1" x14ac:dyDescent="0.15">
      <c r="A7694">
        <v>1010034416</v>
      </c>
    </row>
    <row r="7695" spans="1:1" x14ac:dyDescent="0.15">
      <c r="A7695">
        <v>1010034490</v>
      </c>
    </row>
    <row r="7696" spans="1:1" x14ac:dyDescent="0.15">
      <c r="A7696">
        <v>1010034980</v>
      </c>
    </row>
    <row r="7697" spans="1:1" x14ac:dyDescent="0.15">
      <c r="A7697">
        <v>1010035115</v>
      </c>
    </row>
    <row r="7698" spans="1:1" x14ac:dyDescent="0.15">
      <c r="A7698">
        <v>1010035727</v>
      </c>
    </row>
    <row r="7699" spans="1:1" x14ac:dyDescent="0.15">
      <c r="A7699">
        <v>1010035740</v>
      </c>
    </row>
    <row r="7700" spans="1:1" x14ac:dyDescent="0.15">
      <c r="A7700">
        <v>1010035763</v>
      </c>
    </row>
    <row r="7701" spans="1:1" x14ac:dyDescent="0.15">
      <c r="A7701">
        <v>1010036685</v>
      </c>
    </row>
    <row r="7702" spans="1:1" x14ac:dyDescent="0.15">
      <c r="A7702">
        <v>1010036809</v>
      </c>
    </row>
    <row r="7703" spans="1:1" x14ac:dyDescent="0.15">
      <c r="A7703">
        <v>1010037957</v>
      </c>
    </row>
    <row r="7704" spans="1:1" x14ac:dyDescent="0.15">
      <c r="A7704">
        <v>1010038318</v>
      </c>
    </row>
    <row r="7705" spans="1:1" x14ac:dyDescent="0.15">
      <c r="A7705">
        <v>1010040290</v>
      </c>
    </row>
    <row r="7706" spans="1:1" x14ac:dyDescent="0.15">
      <c r="A7706">
        <v>1010042257</v>
      </c>
    </row>
    <row r="7707" spans="1:1" x14ac:dyDescent="0.15">
      <c r="A7707">
        <v>1010042653</v>
      </c>
    </row>
    <row r="7708" spans="1:1" x14ac:dyDescent="0.15">
      <c r="A7708">
        <v>1010980158</v>
      </c>
    </row>
    <row r="7709" spans="1:1" x14ac:dyDescent="0.15">
      <c r="A7709">
        <v>1010980284</v>
      </c>
    </row>
    <row r="7710" spans="1:1" x14ac:dyDescent="0.15">
      <c r="A7710">
        <v>1010981457</v>
      </c>
    </row>
    <row r="7711" spans="1:1" x14ac:dyDescent="0.15">
      <c r="A7711">
        <v>1010981582</v>
      </c>
    </row>
    <row r="7712" spans="1:1" x14ac:dyDescent="0.15">
      <c r="A7712">
        <v>1010982736</v>
      </c>
    </row>
    <row r="7713" spans="1:1" x14ac:dyDescent="0.15">
      <c r="A7713">
        <v>1010983585</v>
      </c>
    </row>
    <row r="7714" spans="1:1" x14ac:dyDescent="0.15">
      <c r="A7714">
        <v>1010983755</v>
      </c>
    </row>
    <row r="7715" spans="1:1" x14ac:dyDescent="0.15">
      <c r="A7715">
        <v>1010983953</v>
      </c>
    </row>
    <row r="7716" spans="1:1" x14ac:dyDescent="0.15">
      <c r="A7716">
        <v>1010984896</v>
      </c>
    </row>
    <row r="7717" spans="1:1" x14ac:dyDescent="0.15">
      <c r="A7717">
        <v>1010985083</v>
      </c>
    </row>
    <row r="7718" spans="1:1" x14ac:dyDescent="0.15">
      <c r="A7718">
        <v>1010986136</v>
      </c>
    </row>
    <row r="7719" spans="1:1" x14ac:dyDescent="0.15">
      <c r="A7719">
        <v>1010986170</v>
      </c>
    </row>
    <row r="7720" spans="1:1" x14ac:dyDescent="0.15">
      <c r="A7720">
        <v>1010986267</v>
      </c>
    </row>
    <row r="7721" spans="1:1" x14ac:dyDescent="0.15">
      <c r="A7721">
        <v>1010988286</v>
      </c>
    </row>
    <row r="7722" spans="1:1" x14ac:dyDescent="0.15">
      <c r="A7722">
        <v>1010988419</v>
      </c>
    </row>
    <row r="7723" spans="1:1" x14ac:dyDescent="0.15">
      <c r="A7723">
        <v>1010989108</v>
      </c>
    </row>
    <row r="7724" spans="1:1" x14ac:dyDescent="0.15">
      <c r="A7724">
        <v>1010989472</v>
      </c>
    </row>
    <row r="7725" spans="1:1" x14ac:dyDescent="0.15">
      <c r="A7725">
        <v>1010989793</v>
      </c>
    </row>
    <row r="7726" spans="1:1" x14ac:dyDescent="0.15">
      <c r="A7726">
        <v>1010990210</v>
      </c>
    </row>
    <row r="7727" spans="1:1" x14ac:dyDescent="0.15">
      <c r="A7727">
        <v>1010990580</v>
      </c>
    </row>
    <row r="7728" spans="1:1" x14ac:dyDescent="0.15">
      <c r="A7728">
        <v>1010991100</v>
      </c>
    </row>
    <row r="7729" spans="1:1" x14ac:dyDescent="0.15">
      <c r="A7729">
        <v>1010991264</v>
      </c>
    </row>
    <row r="7730" spans="1:1" x14ac:dyDescent="0.15">
      <c r="A7730">
        <v>1010991278</v>
      </c>
    </row>
    <row r="7731" spans="1:1" x14ac:dyDescent="0.15">
      <c r="A7731">
        <v>1010991914</v>
      </c>
    </row>
    <row r="7732" spans="1:1" x14ac:dyDescent="0.15">
      <c r="A7732">
        <v>1010992464</v>
      </c>
    </row>
    <row r="7733" spans="1:1" x14ac:dyDescent="0.15">
      <c r="A7733">
        <v>1010992623</v>
      </c>
    </row>
    <row r="7734" spans="1:1" x14ac:dyDescent="0.15">
      <c r="A7734">
        <v>1010993445</v>
      </c>
    </row>
    <row r="7735" spans="1:1" x14ac:dyDescent="0.15">
      <c r="A7735">
        <v>1010995028</v>
      </c>
    </row>
    <row r="7736" spans="1:1" x14ac:dyDescent="0.15">
      <c r="A7736">
        <v>1010995294</v>
      </c>
    </row>
    <row r="7737" spans="1:1" x14ac:dyDescent="0.15">
      <c r="A7737">
        <v>1010995492</v>
      </c>
    </row>
    <row r="7738" spans="1:1" x14ac:dyDescent="0.15">
      <c r="A7738">
        <v>1010995920</v>
      </c>
    </row>
    <row r="7739" spans="1:1" x14ac:dyDescent="0.15">
      <c r="A7739">
        <v>1010996085</v>
      </c>
    </row>
    <row r="7740" spans="1:1" x14ac:dyDescent="0.15">
      <c r="A7740">
        <v>1010996620</v>
      </c>
    </row>
    <row r="7741" spans="1:1" x14ac:dyDescent="0.15">
      <c r="A7741">
        <v>1010997448</v>
      </c>
    </row>
    <row r="7742" spans="1:1" x14ac:dyDescent="0.15">
      <c r="A7742">
        <v>1010997840</v>
      </c>
    </row>
    <row r="7743" spans="1:1" x14ac:dyDescent="0.15">
      <c r="A7743">
        <v>1010998105</v>
      </c>
    </row>
    <row r="7744" spans="1:1" x14ac:dyDescent="0.15">
      <c r="A7744">
        <v>1010998117</v>
      </c>
    </row>
    <row r="7745" spans="1:1" x14ac:dyDescent="0.15">
      <c r="A7745">
        <v>1010998916</v>
      </c>
    </row>
    <row r="7746" spans="1:1" x14ac:dyDescent="0.15">
      <c r="A7746">
        <v>1010998942</v>
      </c>
    </row>
    <row r="7747" spans="1:1" x14ac:dyDescent="0.15">
      <c r="A7747">
        <v>1010999249</v>
      </c>
    </row>
    <row r="7748" spans="1:1" x14ac:dyDescent="0.15">
      <c r="A7748">
        <v>1011043412</v>
      </c>
    </row>
    <row r="7749" spans="1:1" x14ac:dyDescent="0.15">
      <c r="A7749">
        <v>1011044436</v>
      </c>
    </row>
    <row r="7750" spans="1:1" x14ac:dyDescent="0.15">
      <c r="A7750">
        <v>1011045047</v>
      </c>
    </row>
    <row r="7751" spans="1:1" x14ac:dyDescent="0.15">
      <c r="A7751">
        <v>1011045885</v>
      </c>
    </row>
    <row r="7752" spans="1:1" x14ac:dyDescent="0.15">
      <c r="A7752">
        <v>1011046178</v>
      </c>
    </row>
    <row r="7753" spans="1:1" x14ac:dyDescent="0.15">
      <c r="A7753">
        <v>1011046663</v>
      </c>
    </row>
    <row r="7754" spans="1:1" x14ac:dyDescent="0.15">
      <c r="A7754">
        <v>1011046704</v>
      </c>
    </row>
    <row r="7755" spans="1:1" x14ac:dyDescent="0.15">
      <c r="A7755">
        <v>1011046711</v>
      </c>
    </row>
    <row r="7756" spans="1:1" x14ac:dyDescent="0.15">
      <c r="A7756">
        <v>1011048209</v>
      </c>
    </row>
    <row r="7757" spans="1:1" x14ac:dyDescent="0.15">
      <c r="A7757">
        <v>1011048584</v>
      </c>
    </row>
    <row r="7758" spans="1:1" x14ac:dyDescent="0.15">
      <c r="A7758">
        <v>1011049682</v>
      </c>
    </row>
    <row r="7759" spans="1:1" x14ac:dyDescent="0.15">
      <c r="A7759">
        <v>1011050707</v>
      </c>
    </row>
    <row r="7760" spans="1:1" x14ac:dyDescent="0.15">
      <c r="A7760">
        <v>1011050751</v>
      </c>
    </row>
    <row r="7761" spans="1:1" x14ac:dyDescent="0.15">
      <c r="A7761">
        <v>1011050987</v>
      </c>
    </row>
    <row r="7762" spans="1:1" x14ac:dyDescent="0.15">
      <c r="A7762">
        <v>1011051179</v>
      </c>
    </row>
    <row r="7763" spans="1:1" x14ac:dyDescent="0.15">
      <c r="A7763">
        <v>1011051191</v>
      </c>
    </row>
    <row r="7764" spans="1:1" x14ac:dyDescent="0.15">
      <c r="A7764">
        <v>1011051456</v>
      </c>
    </row>
    <row r="7765" spans="1:1" x14ac:dyDescent="0.15">
      <c r="A7765">
        <v>1011051507</v>
      </c>
    </row>
    <row r="7766" spans="1:1" x14ac:dyDescent="0.15">
      <c r="A7766">
        <v>1011051610</v>
      </c>
    </row>
    <row r="7767" spans="1:1" x14ac:dyDescent="0.15">
      <c r="A7767">
        <v>1011051636</v>
      </c>
    </row>
    <row r="7768" spans="1:1" x14ac:dyDescent="0.15">
      <c r="A7768">
        <v>1011051954</v>
      </c>
    </row>
    <row r="7769" spans="1:1" x14ac:dyDescent="0.15">
      <c r="A7769">
        <v>1011052257</v>
      </c>
    </row>
    <row r="7770" spans="1:1" x14ac:dyDescent="0.15">
      <c r="A7770">
        <v>1011052404</v>
      </c>
    </row>
    <row r="7771" spans="1:1" x14ac:dyDescent="0.15">
      <c r="A7771">
        <v>1011052504</v>
      </c>
    </row>
    <row r="7772" spans="1:1" x14ac:dyDescent="0.15">
      <c r="A7772">
        <v>1011052999</v>
      </c>
    </row>
    <row r="7773" spans="1:1" x14ac:dyDescent="0.15">
      <c r="A7773">
        <v>1011053341</v>
      </c>
    </row>
    <row r="7774" spans="1:1" x14ac:dyDescent="0.15">
      <c r="A7774">
        <v>1011055040</v>
      </c>
    </row>
    <row r="7775" spans="1:1" x14ac:dyDescent="0.15">
      <c r="A7775">
        <v>1011055079</v>
      </c>
    </row>
    <row r="7776" spans="1:1" x14ac:dyDescent="0.15">
      <c r="A7776">
        <v>1011055389</v>
      </c>
    </row>
    <row r="7777" spans="1:1" x14ac:dyDescent="0.15">
      <c r="A7777">
        <v>1011055487</v>
      </c>
    </row>
    <row r="7778" spans="1:1" x14ac:dyDescent="0.15">
      <c r="A7778">
        <v>1011055690</v>
      </c>
    </row>
    <row r="7779" spans="1:1" x14ac:dyDescent="0.15">
      <c r="A7779">
        <v>1011056365</v>
      </c>
    </row>
    <row r="7780" spans="1:1" x14ac:dyDescent="0.15">
      <c r="A7780">
        <v>1011056368</v>
      </c>
    </row>
    <row r="7781" spans="1:1" x14ac:dyDescent="0.15">
      <c r="A7781">
        <v>1011056639</v>
      </c>
    </row>
    <row r="7782" spans="1:1" x14ac:dyDescent="0.15">
      <c r="A7782">
        <v>1011056912</v>
      </c>
    </row>
    <row r="7783" spans="1:1" x14ac:dyDescent="0.15">
      <c r="A7783">
        <v>1011057164</v>
      </c>
    </row>
    <row r="7784" spans="1:1" x14ac:dyDescent="0.15">
      <c r="A7784">
        <v>1011058317</v>
      </c>
    </row>
    <row r="7785" spans="1:1" x14ac:dyDescent="0.15">
      <c r="A7785">
        <v>1011058631</v>
      </c>
    </row>
    <row r="7786" spans="1:1" x14ac:dyDescent="0.15">
      <c r="A7786">
        <v>1011059265</v>
      </c>
    </row>
    <row r="7787" spans="1:1" x14ac:dyDescent="0.15">
      <c r="A7787">
        <v>1011059608</v>
      </c>
    </row>
    <row r="7788" spans="1:1" x14ac:dyDescent="0.15">
      <c r="A7788">
        <v>1011059961</v>
      </c>
    </row>
    <row r="7789" spans="1:1" x14ac:dyDescent="0.15">
      <c r="A7789">
        <v>1011060228</v>
      </c>
    </row>
    <row r="7790" spans="1:1" x14ac:dyDescent="0.15">
      <c r="A7790">
        <v>1011060509</v>
      </c>
    </row>
    <row r="7791" spans="1:1" x14ac:dyDescent="0.15">
      <c r="A7791">
        <v>1011061333</v>
      </c>
    </row>
    <row r="7792" spans="1:1" x14ac:dyDescent="0.15">
      <c r="A7792">
        <v>1011061545</v>
      </c>
    </row>
    <row r="7793" spans="1:1" x14ac:dyDescent="0.15">
      <c r="A7793">
        <v>1011061859</v>
      </c>
    </row>
    <row r="7794" spans="1:1" x14ac:dyDescent="0.15">
      <c r="A7794">
        <v>1011062269</v>
      </c>
    </row>
    <row r="7795" spans="1:1" x14ac:dyDescent="0.15">
      <c r="A7795">
        <v>1011062469</v>
      </c>
    </row>
    <row r="7796" spans="1:1" x14ac:dyDescent="0.15">
      <c r="A7796">
        <v>1011063345</v>
      </c>
    </row>
    <row r="7797" spans="1:1" x14ac:dyDescent="0.15">
      <c r="A7797">
        <v>1011065136</v>
      </c>
    </row>
    <row r="7798" spans="1:1" x14ac:dyDescent="0.15">
      <c r="A7798">
        <v>1011065714</v>
      </c>
    </row>
    <row r="7799" spans="1:1" x14ac:dyDescent="0.15">
      <c r="A7799">
        <v>1011066307</v>
      </c>
    </row>
    <row r="7800" spans="1:1" x14ac:dyDescent="0.15">
      <c r="A7800">
        <v>1011066849</v>
      </c>
    </row>
    <row r="7801" spans="1:1" x14ac:dyDescent="0.15">
      <c r="A7801">
        <v>1011067217</v>
      </c>
    </row>
    <row r="7802" spans="1:1" x14ac:dyDescent="0.15">
      <c r="A7802">
        <v>1011067270</v>
      </c>
    </row>
    <row r="7803" spans="1:1" x14ac:dyDescent="0.15">
      <c r="A7803">
        <v>1011067646</v>
      </c>
    </row>
    <row r="7804" spans="1:1" x14ac:dyDescent="0.15">
      <c r="A7804">
        <v>1011068275</v>
      </c>
    </row>
    <row r="7805" spans="1:1" x14ac:dyDescent="0.15">
      <c r="A7805">
        <v>1011068291</v>
      </c>
    </row>
    <row r="7806" spans="1:1" x14ac:dyDescent="0.15">
      <c r="A7806">
        <v>1011068320</v>
      </c>
    </row>
    <row r="7807" spans="1:1" x14ac:dyDescent="0.15">
      <c r="A7807">
        <v>1011068633</v>
      </c>
    </row>
    <row r="7808" spans="1:1" x14ac:dyDescent="0.15">
      <c r="A7808">
        <v>1011069054</v>
      </c>
    </row>
    <row r="7809" spans="1:1" x14ac:dyDescent="0.15">
      <c r="A7809">
        <v>1011069428</v>
      </c>
    </row>
    <row r="7810" spans="1:1" x14ac:dyDescent="0.15">
      <c r="A7810">
        <v>1011069676</v>
      </c>
    </row>
    <row r="7811" spans="1:1" x14ac:dyDescent="0.15">
      <c r="A7811">
        <v>1011070371</v>
      </c>
    </row>
    <row r="7812" spans="1:1" x14ac:dyDescent="0.15">
      <c r="A7812">
        <v>1011070607</v>
      </c>
    </row>
    <row r="7813" spans="1:1" x14ac:dyDescent="0.15">
      <c r="A7813">
        <v>1011070944</v>
      </c>
    </row>
    <row r="7814" spans="1:1" x14ac:dyDescent="0.15">
      <c r="A7814">
        <v>1011071013</v>
      </c>
    </row>
    <row r="7815" spans="1:1" x14ac:dyDescent="0.15">
      <c r="A7815">
        <v>1011071040</v>
      </c>
    </row>
    <row r="7816" spans="1:1" x14ac:dyDescent="0.15">
      <c r="A7816">
        <v>1011071088</v>
      </c>
    </row>
    <row r="7817" spans="1:1" x14ac:dyDescent="0.15">
      <c r="A7817">
        <v>1011071780</v>
      </c>
    </row>
    <row r="7818" spans="1:1" x14ac:dyDescent="0.15">
      <c r="A7818">
        <v>1011071852</v>
      </c>
    </row>
    <row r="7819" spans="1:1" x14ac:dyDescent="0.15">
      <c r="A7819">
        <v>1011071995</v>
      </c>
    </row>
    <row r="7820" spans="1:1" x14ac:dyDescent="0.15">
      <c r="A7820">
        <v>1011072136</v>
      </c>
    </row>
    <row r="7821" spans="1:1" x14ac:dyDescent="0.15">
      <c r="A7821">
        <v>1011073772</v>
      </c>
    </row>
    <row r="7822" spans="1:1" x14ac:dyDescent="0.15">
      <c r="A7822">
        <v>1011074737</v>
      </c>
    </row>
    <row r="7823" spans="1:1" x14ac:dyDescent="0.15">
      <c r="A7823">
        <v>1011075036</v>
      </c>
    </row>
    <row r="7824" spans="1:1" x14ac:dyDescent="0.15">
      <c r="A7824">
        <v>1011076088</v>
      </c>
    </row>
    <row r="7825" spans="1:1" x14ac:dyDescent="0.15">
      <c r="A7825">
        <v>1011076202</v>
      </c>
    </row>
    <row r="7826" spans="1:1" x14ac:dyDescent="0.15">
      <c r="A7826">
        <v>1011076679</v>
      </c>
    </row>
    <row r="7827" spans="1:1" x14ac:dyDescent="0.15">
      <c r="A7827">
        <v>1011076888</v>
      </c>
    </row>
    <row r="7828" spans="1:1" x14ac:dyDescent="0.15">
      <c r="A7828">
        <v>1011077083</v>
      </c>
    </row>
    <row r="7829" spans="1:1" x14ac:dyDescent="0.15">
      <c r="A7829">
        <v>1011077370</v>
      </c>
    </row>
    <row r="7830" spans="1:1" x14ac:dyDescent="0.15">
      <c r="A7830">
        <v>1011078399</v>
      </c>
    </row>
    <row r="7831" spans="1:1" x14ac:dyDescent="0.15">
      <c r="A7831">
        <v>1011078917</v>
      </c>
    </row>
    <row r="7832" spans="1:1" x14ac:dyDescent="0.15">
      <c r="A7832">
        <v>1011079818</v>
      </c>
    </row>
    <row r="7833" spans="1:1" x14ac:dyDescent="0.15">
      <c r="A7833">
        <v>1011080828</v>
      </c>
    </row>
    <row r="7834" spans="1:1" x14ac:dyDescent="0.15">
      <c r="A7834">
        <v>1011080919</v>
      </c>
    </row>
    <row r="7835" spans="1:1" x14ac:dyDescent="0.15">
      <c r="A7835">
        <v>1011081526</v>
      </c>
    </row>
    <row r="7836" spans="1:1" x14ac:dyDescent="0.15">
      <c r="A7836">
        <v>1011082457</v>
      </c>
    </row>
    <row r="7837" spans="1:1" x14ac:dyDescent="0.15">
      <c r="A7837">
        <v>1011083689</v>
      </c>
    </row>
    <row r="7838" spans="1:1" x14ac:dyDescent="0.15">
      <c r="A7838">
        <v>1011083920</v>
      </c>
    </row>
    <row r="7839" spans="1:1" x14ac:dyDescent="0.15">
      <c r="A7839">
        <v>1011084807</v>
      </c>
    </row>
    <row r="7840" spans="1:1" x14ac:dyDescent="0.15">
      <c r="A7840">
        <v>1011084907</v>
      </c>
    </row>
    <row r="7841" spans="1:1" x14ac:dyDescent="0.15">
      <c r="A7841">
        <v>1011084940</v>
      </c>
    </row>
    <row r="7842" spans="1:1" x14ac:dyDescent="0.15">
      <c r="A7842">
        <v>1011085229</v>
      </c>
    </row>
    <row r="7843" spans="1:1" x14ac:dyDescent="0.15">
      <c r="A7843">
        <v>1011085800</v>
      </c>
    </row>
    <row r="7844" spans="1:1" x14ac:dyDescent="0.15">
      <c r="A7844">
        <v>1011086106</v>
      </c>
    </row>
    <row r="7845" spans="1:1" x14ac:dyDescent="0.15">
      <c r="A7845">
        <v>1011086413</v>
      </c>
    </row>
    <row r="7846" spans="1:1" x14ac:dyDescent="0.15">
      <c r="A7846">
        <v>1011087687</v>
      </c>
    </row>
    <row r="7847" spans="1:1" x14ac:dyDescent="0.15">
      <c r="A7847">
        <v>1011087927</v>
      </c>
    </row>
    <row r="7848" spans="1:1" x14ac:dyDescent="0.15">
      <c r="A7848">
        <v>1011088038</v>
      </c>
    </row>
    <row r="7849" spans="1:1" x14ac:dyDescent="0.15">
      <c r="A7849">
        <v>1011088062</v>
      </c>
    </row>
    <row r="7850" spans="1:1" x14ac:dyDescent="0.15">
      <c r="A7850">
        <v>1011088158</v>
      </c>
    </row>
    <row r="7851" spans="1:1" x14ac:dyDescent="0.15">
      <c r="A7851">
        <v>1011088199</v>
      </c>
    </row>
    <row r="7852" spans="1:1" x14ac:dyDescent="0.15">
      <c r="A7852">
        <v>1011088792</v>
      </c>
    </row>
    <row r="7853" spans="1:1" x14ac:dyDescent="0.15">
      <c r="A7853">
        <v>1011088882</v>
      </c>
    </row>
    <row r="7854" spans="1:1" x14ac:dyDescent="0.15">
      <c r="A7854">
        <v>1011089792</v>
      </c>
    </row>
    <row r="7855" spans="1:1" x14ac:dyDescent="0.15">
      <c r="A7855">
        <v>1011090565</v>
      </c>
    </row>
    <row r="7856" spans="1:1" x14ac:dyDescent="0.15">
      <c r="A7856">
        <v>1011091026</v>
      </c>
    </row>
    <row r="7857" spans="1:1" x14ac:dyDescent="0.15">
      <c r="A7857">
        <v>1011092073</v>
      </c>
    </row>
    <row r="7858" spans="1:1" x14ac:dyDescent="0.15">
      <c r="A7858">
        <v>1011092627</v>
      </c>
    </row>
    <row r="7859" spans="1:1" x14ac:dyDescent="0.15">
      <c r="A7859">
        <v>1011092640</v>
      </c>
    </row>
    <row r="7860" spans="1:1" x14ac:dyDescent="0.15">
      <c r="A7860">
        <v>1011095354</v>
      </c>
    </row>
    <row r="7861" spans="1:1" x14ac:dyDescent="0.15">
      <c r="A7861">
        <v>1011096011</v>
      </c>
    </row>
    <row r="7862" spans="1:1" x14ac:dyDescent="0.15">
      <c r="A7862">
        <v>1011096066</v>
      </c>
    </row>
    <row r="7863" spans="1:1" x14ac:dyDescent="0.15">
      <c r="A7863">
        <v>1011096924</v>
      </c>
    </row>
    <row r="7864" spans="1:1" x14ac:dyDescent="0.15">
      <c r="A7864">
        <v>1011097709</v>
      </c>
    </row>
    <row r="7865" spans="1:1" x14ac:dyDescent="0.15">
      <c r="A7865">
        <v>1011098026</v>
      </c>
    </row>
    <row r="7866" spans="1:1" x14ac:dyDescent="0.15">
      <c r="A7866">
        <v>1011098884</v>
      </c>
    </row>
    <row r="7867" spans="1:1" x14ac:dyDescent="0.15">
      <c r="A7867">
        <v>1011099330</v>
      </c>
    </row>
    <row r="7868" spans="1:1" x14ac:dyDescent="0.15">
      <c r="A7868">
        <v>1011100063</v>
      </c>
    </row>
    <row r="7869" spans="1:1" x14ac:dyDescent="0.15">
      <c r="A7869">
        <v>1011100661</v>
      </c>
    </row>
    <row r="7870" spans="1:1" x14ac:dyDescent="0.15">
      <c r="A7870">
        <v>1011100698</v>
      </c>
    </row>
    <row r="7871" spans="1:1" x14ac:dyDescent="0.15">
      <c r="A7871">
        <v>1011101066</v>
      </c>
    </row>
    <row r="7872" spans="1:1" x14ac:dyDescent="0.15">
      <c r="A7872">
        <v>1011101119</v>
      </c>
    </row>
    <row r="7873" spans="1:1" x14ac:dyDescent="0.15">
      <c r="A7873">
        <v>1011101264</v>
      </c>
    </row>
    <row r="7874" spans="1:1" x14ac:dyDescent="0.15">
      <c r="A7874">
        <v>1011102014</v>
      </c>
    </row>
    <row r="7875" spans="1:1" x14ac:dyDescent="0.15">
      <c r="A7875">
        <v>1011102091</v>
      </c>
    </row>
    <row r="7876" spans="1:1" x14ac:dyDescent="0.15">
      <c r="A7876">
        <v>1012102755</v>
      </c>
    </row>
    <row r="7877" spans="1:1" x14ac:dyDescent="0.15">
      <c r="A7877">
        <v>1012103091</v>
      </c>
    </row>
    <row r="7878" spans="1:1" x14ac:dyDescent="0.15">
      <c r="A7878">
        <v>1012103110</v>
      </c>
    </row>
    <row r="7879" spans="1:1" x14ac:dyDescent="0.15">
      <c r="A7879">
        <v>1012103905</v>
      </c>
    </row>
    <row r="7880" spans="1:1" x14ac:dyDescent="0.15">
      <c r="A7880">
        <v>1012104164</v>
      </c>
    </row>
    <row r="7881" spans="1:1" x14ac:dyDescent="0.15">
      <c r="A7881">
        <v>1012104815</v>
      </c>
    </row>
    <row r="7882" spans="1:1" x14ac:dyDescent="0.15">
      <c r="A7882">
        <v>1012105053</v>
      </c>
    </row>
    <row r="7883" spans="1:1" x14ac:dyDescent="0.15">
      <c r="A7883">
        <v>1012105098</v>
      </c>
    </row>
    <row r="7884" spans="1:1" x14ac:dyDescent="0.15">
      <c r="A7884">
        <v>1012106130</v>
      </c>
    </row>
    <row r="7885" spans="1:1" x14ac:dyDescent="0.15">
      <c r="A7885">
        <v>1012106663</v>
      </c>
    </row>
    <row r="7886" spans="1:1" x14ac:dyDescent="0.15">
      <c r="A7886">
        <v>1012107003</v>
      </c>
    </row>
    <row r="7887" spans="1:1" x14ac:dyDescent="0.15">
      <c r="A7887">
        <v>1012107326</v>
      </c>
    </row>
    <row r="7888" spans="1:1" x14ac:dyDescent="0.15">
      <c r="A7888">
        <v>1012107700</v>
      </c>
    </row>
    <row r="7889" spans="1:1" x14ac:dyDescent="0.15">
      <c r="A7889">
        <v>1012109320</v>
      </c>
    </row>
    <row r="7890" spans="1:1" x14ac:dyDescent="0.15">
      <c r="A7890">
        <v>1012109764</v>
      </c>
    </row>
    <row r="7891" spans="1:1" x14ac:dyDescent="0.15">
      <c r="A7891">
        <v>1012109954</v>
      </c>
    </row>
    <row r="7892" spans="1:1" x14ac:dyDescent="0.15">
      <c r="A7892">
        <v>1012110376</v>
      </c>
    </row>
    <row r="7893" spans="1:1" x14ac:dyDescent="0.15">
      <c r="A7893">
        <v>1012110937</v>
      </c>
    </row>
    <row r="7894" spans="1:1" x14ac:dyDescent="0.15">
      <c r="A7894">
        <v>1012112370</v>
      </c>
    </row>
    <row r="7895" spans="1:1" x14ac:dyDescent="0.15">
      <c r="A7895">
        <v>1012112950</v>
      </c>
    </row>
    <row r="7896" spans="1:1" x14ac:dyDescent="0.15">
      <c r="A7896">
        <v>1012113326</v>
      </c>
    </row>
    <row r="7897" spans="1:1" x14ac:dyDescent="0.15">
      <c r="A7897">
        <v>1012113962</v>
      </c>
    </row>
    <row r="7898" spans="1:1" x14ac:dyDescent="0.15">
      <c r="A7898">
        <v>1012114122</v>
      </c>
    </row>
    <row r="7899" spans="1:1" x14ac:dyDescent="0.15">
      <c r="A7899">
        <v>1012114790</v>
      </c>
    </row>
    <row r="7900" spans="1:1" x14ac:dyDescent="0.15">
      <c r="A7900">
        <v>1012116130</v>
      </c>
    </row>
    <row r="7901" spans="1:1" x14ac:dyDescent="0.15">
      <c r="A7901">
        <v>1012116242</v>
      </c>
    </row>
    <row r="7902" spans="1:1" x14ac:dyDescent="0.15">
      <c r="A7902">
        <v>1012116321</v>
      </c>
    </row>
    <row r="7903" spans="1:1" x14ac:dyDescent="0.15">
      <c r="A7903">
        <v>1012117078</v>
      </c>
    </row>
    <row r="7904" spans="1:1" x14ac:dyDescent="0.15">
      <c r="A7904">
        <v>1012117569</v>
      </c>
    </row>
    <row r="7905" spans="1:1" x14ac:dyDescent="0.15">
      <c r="A7905">
        <v>1012117670</v>
      </c>
    </row>
    <row r="7906" spans="1:1" x14ac:dyDescent="0.15">
      <c r="A7906">
        <v>1012117879</v>
      </c>
    </row>
    <row r="7907" spans="1:1" x14ac:dyDescent="0.15">
      <c r="A7907">
        <v>1012118240</v>
      </c>
    </row>
    <row r="7908" spans="1:1" x14ac:dyDescent="0.15">
      <c r="A7908">
        <v>1012118864</v>
      </c>
    </row>
    <row r="7909" spans="1:1" x14ac:dyDescent="0.15">
      <c r="A7909">
        <v>1012118892</v>
      </c>
    </row>
    <row r="7910" spans="1:1" x14ac:dyDescent="0.15">
      <c r="A7910">
        <v>1012119473</v>
      </c>
    </row>
    <row r="7911" spans="1:1" x14ac:dyDescent="0.15">
      <c r="A7911">
        <v>1012120947</v>
      </c>
    </row>
    <row r="7912" spans="1:1" x14ac:dyDescent="0.15">
      <c r="A7912">
        <v>1012122413</v>
      </c>
    </row>
    <row r="7913" spans="1:1" x14ac:dyDescent="0.15">
      <c r="A7913">
        <v>1012122442</v>
      </c>
    </row>
    <row r="7914" spans="1:1" x14ac:dyDescent="0.15">
      <c r="A7914">
        <v>1012123488</v>
      </c>
    </row>
    <row r="7915" spans="1:1" x14ac:dyDescent="0.15">
      <c r="A7915">
        <v>1012124583</v>
      </c>
    </row>
    <row r="7916" spans="1:1" x14ac:dyDescent="0.15">
      <c r="A7916">
        <v>1012125257</v>
      </c>
    </row>
    <row r="7917" spans="1:1" x14ac:dyDescent="0.15">
      <c r="A7917">
        <v>1012125701</v>
      </c>
    </row>
    <row r="7918" spans="1:1" x14ac:dyDescent="0.15">
      <c r="A7918">
        <v>1012127052</v>
      </c>
    </row>
    <row r="7919" spans="1:1" x14ac:dyDescent="0.15">
      <c r="A7919">
        <v>1012127430</v>
      </c>
    </row>
    <row r="7920" spans="1:1" x14ac:dyDescent="0.15">
      <c r="A7920">
        <v>1012127678</v>
      </c>
    </row>
    <row r="7921" spans="1:1" x14ac:dyDescent="0.15">
      <c r="A7921">
        <v>1012127760</v>
      </c>
    </row>
    <row r="7922" spans="1:1" x14ac:dyDescent="0.15">
      <c r="A7922">
        <v>1012127809</v>
      </c>
    </row>
    <row r="7923" spans="1:1" x14ac:dyDescent="0.15">
      <c r="A7923">
        <v>1012127933</v>
      </c>
    </row>
    <row r="7924" spans="1:1" x14ac:dyDescent="0.15">
      <c r="A7924">
        <v>1012128111</v>
      </c>
    </row>
    <row r="7925" spans="1:1" x14ac:dyDescent="0.15">
      <c r="A7925">
        <v>1012128162</v>
      </c>
    </row>
    <row r="7926" spans="1:1" x14ac:dyDescent="0.15">
      <c r="A7926">
        <v>1012129229</v>
      </c>
    </row>
    <row r="7927" spans="1:1" x14ac:dyDescent="0.15">
      <c r="A7927">
        <v>1012129361</v>
      </c>
    </row>
    <row r="7928" spans="1:1" x14ac:dyDescent="0.15">
      <c r="A7928">
        <v>1012129368</v>
      </c>
    </row>
    <row r="7929" spans="1:1" x14ac:dyDescent="0.15">
      <c r="A7929">
        <v>1012129489</v>
      </c>
    </row>
    <row r="7930" spans="1:1" x14ac:dyDescent="0.15">
      <c r="A7930">
        <v>1012129677</v>
      </c>
    </row>
    <row r="7931" spans="1:1" x14ac:dyDescent="0.15">
      <c r="A7931">
        <v>1012130135</v>
      </c>
    </row>
    <row r="7932" spans="1:1" x14ac:dyDescent="0.15">
      <c r="A7932">
        <v>1012130430</v>
      </c>
    </row>
    <row r="7933" spans="1:1" x14ac:dyDescent="0.15">
      <c r="A7933">
        <v>1012131283</v>
      </c>
    </row>
    <row r="7934" spans="1:1" x14ac:dyDescent="0.15">
      <c r="A7934">
        <v>1012131569</v>
      </c>
    </row>
    <row r="7935" spans="1:1" x14ac:dyDescent="0.15">
      <c r="A7935">
        <v>1012131707</v>
      </c>
    </row>
    <row r="7936" spans="1:1" x14ac:dyDescent="0.15">
      <c r="A7936">
        <v>1012132177</v>
      </c>
    </row>
    <row r="7937" spans="1:1" x14ac:dyDescent="0.15">
      <c r="A7937">
        <v>1012132198</v>
      </c>
    </row>
    <row r="7938" spans="1:1" x14ac:dyDescent="0.15">
      <c r="A7938">
        <v>1012132287</v>
      </c>
    </row>
    <row r="7939" spans="1:1" x14ac:dyDescent="0.15">
      <c r="A7939">
        <v>1012132462</v>
      </c>
    </row>
    <row r="7940" spans="1:1" x14ac:dyDescent="0.15">
      <c r="A7940">
        <v>1012134124</v>
      </c>
    </row>
    <row r="7941" spans="1:1" x14ac:dyDescent="0.15">
      <c r="A7941">
        <v>1012136798</v>
      </c>
    </row>
    <row r="7942" spans="1:1" x14ac:dyDescent="0.15">
      <c r="A7942">
        <v>1012137436</v>
      </c>
    </row>
    <row r="7943" spans="1:1" x14ac:dyDescent="0.15">
      <c r="A7943">
        <v>1012138573</v>
      </c>
    </row>
    <row r="7944" spans="1:1" x14ac:dyDescent="0.15">
      <c r="A7944">
        <v>1012138708</v>
      </c>
    </row>
    <row r="7945" spans="1:1" x14ac:dyDescent="0.15">
      <c r="A7945">
        <v>1012140638</v>
      </c>
    </row>
    <row r="7946" spans="1:1" x14ac:dyDescent="0.15">
      <c r="A7946">
        <v>1012140914</v>
      </c>
    </row>
    <row r="7947" spans="1:1" x14ac:dyDescent="0.15">
      <c r="A7947">
        <v>1012141736</v>
      </c>
    </row>
    <row r="7948" spans="1:1" x14ac:dyDescent="0.15">
      <c r="A7948">
        <v>1012141880</v>
      </c>
    </row>
    <row r="7949" spans="1:1" x14ac:dyDescent="0.15">
      <c r="A7949">
        <v>1012141983</v>
      </c>
    </row>
    <row r="7950" spans="1:1" x14ac:dyDescent="0.15">
      <c r="A7950">
        <v>1012142565</v>
      </c>
    </row>
    <row r="7951" spans="1:1" x14ac:dyDescent="0.15">
      <c r="A7951">
        <v>1012143173</v>
      </c>
    </row>
    <row r="7952" spans="1:1" x14ac:dyDescent="0.15">
      <c r="A7952">
        <v>1012143311</v>
      </c>
    </row>
    <row r="7953" spans="1:1" x14ac:dyDescent="0.15">
      <c r="A7953">
        <v>1012143999</v>
      </c>
    </row>
    <row r="7954" spans="1:1" x14ac:dyDescent="0.15">
      <c r="A7954">
        <v>1012144037</v>
      </c>
    </row>
    <row r="7955" spans="1:1" x14ac:dyDescent="0.15">
      <c r="A7955">
        <v>1012144408</v>
      </c>
    </row>
    <row r="7956" spans="1:1" x14ac:dyDescent="0.15">
      <c r="A7956">
        <v>1012144819</v>
      </c>
    </row>
    <row r="7957" spans="1:1" x14ac:dyDescent="0.15">
      <c r="A7957">
        <v>1012144949</v>
      </c>
    </row>
    <row r="7958" spans="1:1" x14ac:dyDescent="0.15">
      <c r="A7958">
        <v>1012145085</v>
      </c>
    </row>
    <row r="7959" spans="1:1" x14ac:dyDescent="0.15">
      <c r="A7959">
        <v>1012145626</v>
      </c>
    </row>
    <row r="7960" spans="1:1" x14ac:dyDescent="0.15">
      <c r="A7960">
        <v>1012145780</v>
      </c>
    </row>
    <row r="7961" spans="1:1" x14ac:dyDescent="0.15">
      <c r="A7961">
        <v>1012148119</v>
      </c>
    </row>
    <row r="7962" spans="1:1" x14ac:dyDescent="0.15">
      <c r="A7962">
        <v>1012148857</v>
      </c>
    </row>
    <row r="7963" spans="1:1" x14ac:dyDescent="0.15">
      <c r="A7963">
        <v>1012149007</v>
      </c>
    </row>
    <row r="7964" spans="1:1" x14ac:dyDescent="0.15">
      <c r="A7964">
        <v>1012149064</v>
      </c>
    </row>
    <row r="7965" spans="1:1" x14ac:dyDescent="0.15">
      <c r="A7965">
        <v>1012149910</v>
      </c>
    </row>
    <row r="7966" spans="1:1" x14ac:dyDescent="0.15">
      <c r="A7966">
        <v>1012150209</v>
      </c>
    </row>
    <row r="7967" spans="1:1" x14ac:dyDescent="0.15">
      <c r="A7967">
        <v>1012150739</v>
      </c>
    </row>
    <row r="7968" spans="1:1" x14ac:dyDescent="0.15">
      <c r="A7968">
        <v>1012151264</v>
      </c>
    </row>
    <row r="7969" spans="1:1" x14ac:dyDescent="0.15">
      <c r="A7969">
        <v>1012151491</v>
      </c>
    </row>
    <row r="7970" spans="1:1" x14ac:dyDescent="0.15">
      <c r="A7970">
        <v>1012151620</v>
      </c>
    </row>
    <row r="7971" spans="1:1" x14ac:dyDescent="0.15">
      <c r="A7971">
        <v>1012152008</v>
      </c>
    </row>
    <row r="7972" spans="1:1" x14ac:dyDescent="0.15">
      <c r="A7972">
        <v>1012153106</v>
      </c>
    </row>
    <row r="7973" spans="1:1" x14ac:dyDescent="0.15">
      <c r="A7973">
        <v>1012153320</v>
      </c>
    </row>
    <row r="7974" spans="1:1" x14ac:dyDescent="0.15">
      <c r="A7974">
        <v>1012153772</v>
      </c>
    </row>
    <row r="7975" spans="1:1" x14ac:dyDescent="0.15">
      <c r="A7975">
        <v>1012154019</v>
      </c>
    </row>
    <row r="7976" spans="1:1" x14ac:dyDescent="0.15">
      <c r="A7976">
        <v>1012154070</v>
      </c>
    </row>
    <row r="7977" spans="1:1" x14ac:dyDescent="0.15">
      <c r="A7977">
        <v>1012154224</v>
      </c>
    </row>
    <row r="7978" spans="1:1" x14ac:dyDescent="0.15">
      <c r="A7978">
        <v>1012154434</v>
      </c>
    </row>
    <row r="7979" spans="1:1" x14ac:dyDescent="0.15">
      <c r="A7979">
        <v>1012154484</v>
      </c>
    </row>
    <row r="7980" spans="1:1" x14ac:dyDescent="0.15">
      <c r="A7980">
        <v>1012155050</v>
      </c>
    </row>
    <row r="7981" spans="1:1" x14ac:dyDescent="0.15">
      <c r="A7981">
        <v>1012155068</v>
      </c>
    </row>
    <row r="7982" spans="1:1" x14ac:dyDescent="0.15">
      <c r="A7982">
        <v>1012155899</v>
      </c>
    </row>
    <row r="7983" spans="1:1" x14ac:dyDescent="0.15">
      <c r="A7983">
        <v>1012156825</v>
      </c>
    </row>
    <row r="7984" spans="1:1" x14ac:dyDescent="0.15">
      <c r="A7984">
        <v>1012156976</v>
      </c>
    </row>
    <row r="7985" spans="1:1" x14ac:dyDescent="0.15">
      <c r="A7985">
        <v>1012157175</v>
      </c>
    </row>
    <row r="7986" spans="1:1" x14ac:dyDescent="0.15">
      <c r="A7986">
        <v>1012157455</v>
      </c>
    </row>
    <row r="7987" spans="1:1" x14ac:dyDescent="0.15">
      <c r="A7987">
        <v>1012157499</v>
      </c>
    </row>
    <row r="7988" spans="1:1" x14ac:dyDescent="0.15">
      <c r="A7988">
        <v>1012157545</v>
      </c>
    </row>
    <row r="7989" spans="1:1" x14ac:dyDescent="0.15">
      <c r="A7989">
        <v>1012157880</v>
      </c>
    </row>
    <row r="7990" spans="1:1" x14ac:dyDescent="0.15">
      <c r="A7990">
        <v>1012157890</v>
      </c>
    </row>
    <row r="7991" spans="1:1" x14ac:dyDescent="0.15">
      <c r="A7991">
        <v>1012158117</v>
      </c>
    </row>
    <row r="7992" spans="1:1" x14ac:dyDescent="0.15">
      <c r="A7992">
        <v>1012158790</v>
      </c>
    </row>
    <row r="7993" spans="1:1" x14ac:dyDescent="0.15">
      <c r="A7993">
        <v>1012158997</v>
      </c>
    </row>
    <row r="7994" spans="1:1" x14ac:dyDescent="0.15">
      <c r="A7994">
        <v>1012159253</v>
      </c>
    </row>
    <row r="7995" spans="1:1" x14ac:dyDescent="0.15">
      <c r="A7995">
        <v>1012159669</v>
      </c>
    </row>
    <row r="7996" spans="1:1" x14ac:dyDescent="0.15">
      <c r="A7996">
        <v>1012159711</v>
      </c>
    </row>
    <row r="7997" spans="1:1" x14ac:dyDescent="0.15">
      <c r="A7997">
        <v>1012159925</v>
      </c>
    </row>
    <row r="7998" spans="1:1" x14ac:dyDescent="0.15">
      <c r="A7998">
        <v>1012160243</v>
      </c>
    </row>
    <row r="7999" spans="1:1" x14ac:dyDescent="0.15">
      <c r="A7999">
        <v>1012161564</v>
      </c>
    </row>
    <row r="8000" spans="1:1" x14ac:dyDescent="0.15">
      <c r="A8000">
        <v>1012161688</v>
      </c>
    </row>
    <row r="8001" spans="1:1" x14ac:dyDescent="0.15">
      <c r="A8001">
        <v>1012161828</v>
      </c>
    </row>
    <row r="8002" spans="1:1" x14ac:dyDescent="0.15">
      <c r="A8002">
        <v>1012162623</v>
      </c>
    </row>
    <row r="8003" spans="1:1" x14ac:dyDescent="0.15">
      <c r="A8003">
        <v>1012163572</v>
      </c>
    </row>
    <row r="8004" spans="1:1" x14ac:dyDescent="0.15">
      <c r="A8004">
        <v>1012163620</v>
      </c>
    </row>
    <row r="8005" spans="1:1" x14ac:dyDescent="0.15">
      <c r="A8005">
        <v>1012164814</v>
      </c>
    </row>
    <row r="8006" spans="1:1" x14ac:dyDescent="0.15">
      <c r="A8006">
        <v>1012164923</v>
      </c>
    </row>
    <row r="8007" spans="1:1" x14ac:dyDescent="0.15">
      <c r="A8007">
        <v>1012165166</v>
      </c>
    </row>
    <row r="8008" spans="1:1" x14ac:dyDescent="0.15">
      <c r="A8008">
        <v>1012165729</v>
      </c>
    </row>
    <row r="8009" spans="1:1" x14ac:dyDescent="0.15">
      <c r="A8009">
        <v>1012166025</v>
      </c>
    </row>
    <row r="8010" spans="1:1" x14ac:dyDescent="0.15">
      <c r="A8010">
        <v>1012167634</v>
      </c>
    </row>
    <row r="8011" spans="1:1" x14ac:dyDescent="0.15">
      <c r="A8011">
        <v>1012168034</v>
      </c>
    </row>
    <row r="8012" spans="1:1" x14ac:dyDescent="0.15">
      <c r="A8012">
        <v>1012168435</v>
      </c>
    </row>
    <row r="8013" spans="1:1" x14ac:dyDescent="0.15">
      <c r="A8013">
        <v>1012169030</v>
      </c>
    </row>
    <row r="8014" spans="1:1" x14ac:dyDescent="0.15">
      <c r="A8014">
        <v>1012169138</v>
      </c>
    </row>
    <row r="8015" spans="1:1" x14ac:dyDescent="0.15">
      <c r="A8015">
        <v>1012169594</v>
      </c>
    </row>
    <row r="8016" spans="1:1" x14ac:dyDescent="0.15">
      <c r="A8016">
        <v>1012170210</v>
      </c>
    </row>
    <row r="8017" spans="1:1" x14ac:dyDescent="0.15">
      <c r="A8017">
        <v>1012171009</v>
      </c>
    </row>
    <row r="8018" spans="1:1" x14ac:dyDescent="0.15">
      <c r="A8018">
        <v>1012171883</v>
      </c>
    </row>
    <row r="8019" spans="1:1" x14ac:dyDescent="0.15">
      <c r="A8019">
        <v>1012172826</v>
      </c>
    </row>
    <row r="8020" spans="1:1" x14ac:dyDescent="0.15">
      <c r="A8020">
        <v>1012172979</v>
      </c>
    </row>
    <row r="8021" spans="1:1" x14ac:dyDescent="0.15">
      <c r="A8021">
        <v>1012173078</v>
      </c>
    </row>
    <row r="8022" spans="1:1" x14ac:dyDescent="0.15">
      <c r="A8022">
        <v>1101173933</v>
      </c>
    </row>
    <row r="8023" spans="1:1" x14ac:dyDescent="0.15">
      <c r="A8023">
        <v>1101174580</v>
      </c>
    </row>
    <row r="8024" spans="1:1" x14ac:dyDescent="0.15">
      <c r="A8024">
        <v>1101174873</v>
      </c>
    </row>
    <row r="8025" spans="1:1" x14ac:dyDescent="0.15">
      <c r="A8025">
        <v>1101174958</v>
      </c>
    </row>
    <row r="8026" spans="1:1" x14ac:dyDescent="0.15">
      <c r="A8026">
        <v>1101175031</v>
      </c>
    </row>
    <row r="8027" spans="1:1" x14ac:dyDescent="0.15">
      <c r="A8027">
        <v>1101175402</v>
      </c>
    </row>
    <row r="8028" spans="1:1" x14ac:dyDescent="0.15">
      <c r="A8028">
        <v>1101175572</v>
      </c>
    </row>
    <row r="8029" spans="1:1" x14ac:dyDescent="0.15">
      <c r="A8029">
        <v>1101176638</v>
      </c>
    </row>
    <row r="8030" spans="1:1" x14ac:dyDescent="0.15">
      <c r="A8030">
        <v>1101176702</v>
      </c>
    </row>
    <row r="8031" spans="1:1" x14ac:dyDescent="0.15">
      <c r="A8031">
        <v>1101176705</v>
      </c>
    </row>
    <row r="8032" spans="1:1" x14ac:dyDescent="0.15">
      <c r="A8032">
        <v>1101177065</v>
      </c>
    </row>
    <row r="8033" spans="1:1" x14ac:dyDescent="0.15">
      <c r="A8033">
        <v>1101177595</v>
      </c>
    </row>
    <row r="8034" spans="1:1" x14ac:dyDescent="0.15">
      <c r="A8034">
        <v>1101177820</v>
      </c>
    </row>
    <row r="8035" spans="1:1" x14ac:dyDescent="0.15">
      <c r="A8035">
        <v>1101177973</v>
      </c>
    </row>
    <row r="8036" spans="1:1" x14ac:dyDescent="0.15">
      <c r="A8036">
        <v>1101178058</v>
      </c>
    </row>
    <row r="8037" spans="1:1" x14ac:dyDescent="0.15">
      <c r="A8037">
        <v>1101179147</v>
      </c>
    </row>
    <row r="8038" spans="1:1" x14ac:dyDescent="0.15">
      <c r="A8038">
        <v>1101179790</v>
      </c>
    </row>
    <row r="8039" spans="1:1" x14ac:dyDescent="0.15">
      <c r="A8039">
        <v>1101180045</v>
      </c>
    </row>
    <row r="8040" spans="1:1" x14ac:dyDescent="0.15">
      <c r="A8040">
        <v>1101180358</v>
      </c>
    </row>
    <row r="8041" spans="1:1" x14ac:dyDescent="0.15">
      <c r="A8041">
        <v>1101180831</v>
      </c>
    </row>
    <row r="8042" spans="1:1" x14ac:dyDescent="0.15">
      <c r="A8042">
        <v>1101181932</v>
      </c>
    </row>
    <row r="8043" spans="1:1" x14ac:dyDescent="0.15">
      <c r="A8043">
        <v>1101182253</v>
      </c>
    </row>
    <row r="8044" spans="1:1" x14ac:dyDescent="0.15">
      <c r="A8044">
        <v>1101182476</v>
      </c>
    </row>
    <row r="8045" spans="1:1" x14ac:dyDescent="0.15">
      <c r="A8045">
        <v>1101182792</v>
      </c>
    </row>
    <row r="8046" spans="1:1" x14ac:dyDescent="0.15">
      <c r="A8046">
        <v>1101183567</v>
      </c>
    </row>
    <row r="8047" spans="1:1" x14ac:dyDescent="0.15">
      <c r="A8047">
        <v>1101184075</v>
      </c>
    </row>
    <row r="8048" spans="1:1" x14ac:dyDescent="0.15">
      <c r="A8048">
        <v>1101184417</v>
      </c>
    </row>
    <row r="8049" spans="1:1" x14ac:dyDescent="0.15">
      <c r="A8049">
        <v>1101184718</v>
      </c>
    </row>
    <row r="8050" spans="1:1" x14ac:dyDescent="0.15">
      <c r="A8050">
        <v>1101184813</v>
      </c>
    </row>
    <row r="8051" spans="1:1" x14ac:dyDescent="0.15">
      <c r="A8051">
        <v>1101184858</v>
      </c>
    </row>
    <row r="8052" spans="1:1" x14ac:dyDescent="0.15">
      <c r="A8052">
        <v>1101185241</v>
      </c>
    </row>
    <row r="8053" spans="1:1" x14ac:dyDescent="0.15">
      <c r="A8053">
        <v>1101185292</v>
      </c>
    </row>
    <row r="8054" spans="1:1" x14ac:dyDescent="0.15">
      <c r="A8054">
        <v>1101185569</v>
      </c>
    </row>
    <row r="8055" spans="1:1" x14ac:dyDescent="0.15">
      <c r="A8055">
        <v>1101186901</v>
      </c>
    </row>
    <row r="8056" spans="1:1" x14ac:dyDescent="0.15">
      <c r="A8056">
        <v>1101188198</v>
      </c>
    </row>
    <row r="8057" spans="1:1" x14ac:dyDescent="0.15">
      <c r="A8057">
        <v>1101188563</v>
      </c>
    </row>
    <row r="8058" spans="1:1" x14ac:dyDescent="0.15">
      <c r="A8058">
        <v>1101188956</v>
      </c>
    </row>
    <row r="8059" spans="1:1" x14ac:dyDescent="0.15">
      <c r="A8059">
        <v>1101189290</v>
      </c>
    </row>
    <row r="8060" spans="1:1" x14ac:dyDescent="0.15">
      <c r="A8060">
        <v>1101191300</v>
      </c>
    </row>
    <row r="8061" spans="1:1" x14ac:dyDescent="0.15">
      <c r="A8061">
        <v>1101191936</v>
      </c>
    </row>
    <row r="8062" spans="1:1" x14ac:dyDescent="0.15">
      <c r="A8062">
        <v>1101192736</v>
      </c>
    </row>
    <row r="8063" spans="1:1" x14ac:dyDescent="0.15">
      <c r="A8063">
        <v>1101193176</v>
      </c>
    </row>
    <row r="8064" spans="1:1" x14ac:dyDescent="0.15">
      <c r="A8064">
        <v>1101193386</v>
      </c>
    </row>
    <row r="8065" spans="1:1" x14ac:dyDescent="0.15">
      <c r="A8065">
        <v>1101194099</v>
      </c>
    </row>
    <row r="8066" spans="1:1" x14ac:dyDescent="0.15">
      <c r="A8066">
        <v>1101194441</v>
      </c>
    </row>
    <row r="8067" spans="1:1" x14ac:dyDescent="0.15">
      <c r="A8067">
        <v>1101194808</v>
      </c>
    </row>
    <row r="8068" spans="1:1" x14ac:dyDescent="0.15">
      <c r="A8068">
        <v>1101195146</v>
      </c>
    </row>
    <row r="8069" spans="1:1" x14ac:dyDescent="0.15">
      <c r="A8069">
        <v>1101195576</v>
      </c>
    </row>
    <row r="8070" spans="1:1" x14ac:dyDescent="0.15">
      <c r="A8070">
        <v>1101195805</v>
      </c>
    </row>
    <row r="8071" spans="1:1" x14ac:dyDescent="0.15">
      <c r="A8071">
        <v>1101197011</v>
      </c>
    </row>
    <row r="8072" spans="1:1" x14ac:dyDescent="0.15">
      <c r="A8072">
        <v>1101198035</v>
      </c>
    </row>
    <row r="8073" spans="1:1" x14ac:dyDescent="0.15">
      <c r="A8073">
        <v>1101198762</v>
      </c>
    </row>
    <row r="8074" spans="1:1" x14ac:dyDescent="0.15">
      <c r="A8074">
        <v>1101199251</v>
      </c>
    </row>
    <row r="8075" spans="1:1" x14ac:dyDescent="0.15">
      <c r="A8075">
        <v>1101199585</v>
      </c>
    </row>
    <row r="8076" spans="1:1" x14ac:dyDescent="0.15">
      <c r="A8076">
        <v>1101201463</v>
      </c>
    </row>
    <row r="8077" spans="1:1" x14ac:dyDescent="0.15">
      <c r="A8077">
        <v>1101201662</v>
      </c>
    </row>
    <row r="8078" spans="1:1" x14ac:dyDescent="0.15">
      <c r="A8078">
        <v>1101202171</v>
      </c>
    </row>
    <row r="8079" spans="1:1" x14ac:dyDescent="0.15">
      <c r="A8079">
        <v>1101202614</v>
      </c>
    </row>
    <row r="8080" spans="1:1" x14ac:dyDescent="0.15">
      <c r="A8080">
        <v>1101202850</v>
      </c>
    </row>
    <row r="8081" spans="1:1" x14ac:dyDescent="0.15">
      <c r="A8081">
        <v>1101203515</v>
      </c>
    </row>
    <row r="8082" spans="1:1" x14ac:dyDescent="0.15">
      <c r="A8082">
        <v>1101204235</v>
      </c>
    </row>
    <row r="8083" spans="1:1" x14ac:dyDescent="0.15">
      <c r="A8083">
        <v>1101205158</v>
      </c>
    </row>
    <row r="8084" spans="1:1" x14ac:dyDescent="0.15">
      <c r="A8084">
        <v>1101206039</v>
      </c>
    </row>
    <row r="8085" spans="1:1" x14ac:dyDescent="0.15">
      <c r="A8085">
        <v>1101206264</v>
      </c>
    </row>
    <row r="8086" spans="1:1" x14ac:dyDescent="0.15">
      <c r="A8086">
        <v>1101206721</v>
      </c>
    </row>
    <row r="8087" spans="1:1" x14ac:dyDescent="0.15">
      <c r="A8087">
        <v>1101207119</v>
      </c>
    </row>
    <row r="8088" spans="1:1" x14ac:dyDescent="0.15">
      <c r="A8088">
        <v>1101207122</v>
      </c>
    </row>
    <row r="8089" spans="1:1" x14ac:dyDescent="0.15">
      <c r="A8089">
        <v>1101207286</v>
      </c>
    </row>
    <row r="8090" spans="1:1" x14ac:dyDescent="0.15">
      <c r="A8090">
        <v>1101207908</v>
      </c>
    </row>
    <row r="8091" spans="1:1" x14ac:dyDescent="0.15">
      <c r="A8091">
        <v>1101208093</v>
      </c>
    </row>
    <row r="8092" spans="1:1" x14ac:dyDescent="0.15">
      <c r="A8092">
        <v>1101209122</v>
      </c>
    </row>
    <row r="8093" spans="1:1" x14ac:dyDescent="0.15">
      <c r="A8093">
        <v>1101209157</v>
      </c>
    </row>
    <row r="8094" spans="1:1" x14ac:dyDescent="0.15">
      <c r="A8094">
        <v>1101209639</v>
      </c>
    </row>
    <row r="8095" spans="1:1" x14ac:dyDescent="0.15">
      <c r="A8095">
        <v>1101210558</v>
      </c>
    </row>
    <row r="8096" spans="1:1" x14ac:dyDescent="0.15">
      <c r="A8096">
        <v>1101210829</v>
      </c>
    </row>
    <row r="8097" spans="1:1" x14ac:dyDescent="0.15">
      <c r="A8097">
        <v>1101211086</v>
      </c>
    </row>
    <row r="8098" spans="1:1" x14ac:dyDescent="0.15">
      <c r="A8098">
        <v>1101211241</v>
      </c>
    </row>
    <row r="8099" spans="1:1" x14ac:dyDescent="0.15">
      <c r="A8099">
        <v>1101211589</v>
      </c>
    </row>
    <row r="8100" spans="1:1" x14ac:dyDescent="0.15">
      <c r="A8100">
        <v>1101211714</v>
      </c>
    </row>
    <row r="8101" spans="1:1" x14ac:dyDescent="0.15">
      <c r="A8101">
        <v>1101211931</v>
      </c>
    </row>
    <row r="8102" spans="1:1" x14ac:dyDescent="0.15">
      <c r="A8102">
        <v>1101212186</v>
      </c>
    </row>
    <row r="8103" spans="1:1" x14ac:dyDescent="0.15">
      <c r="A8103">
        <v>1101212534</v>
      </c>
    </row>
    <row r="8104" spans="1:1" x14ac:dyDescent="0.15">
      <c r="A8104">
        <v>1101213672</v>
      </c>
    </row>
    <row r="8105" spans="1:1" x14ac:dyDescent="0.15">
      <c r="A8105">
        <v>1101213841</v>
      </c>
    </row>
    <row r="8106" spans="1:1" x14ac:dyDescent="0.15">
      <c r="A8106">
        <v>1101214186</v>
      </c>
    </row>
    <row r="8107" spans="1:1" x14ac:dyDescent="0.15">
      <c r="A8107">
        <v>1101214197</v>
      </c>
    </row>
    <row r="8108" spans="1:1" x14ac:dyDescent="0.15">
      <c r="A8108">
        <v>1101214414</v>
      </c>
    </row>
    <row r="8109" spans="1:1" x14ac:dyDescent="0.15">
      <c r="A8109">
        <v>1101214877</v>
      </c>
    </row>
    <row r="8110" spans="1:1" x14ac:dyDescent="0.15">
      <c r="A8110">
        <v>1101215064</v>
      </c>
    </row>
    <row r="8111" spans="1:1" x14ac:dyDescent="0.15">
      <c r="A8111">
        <v>1101216291</v>
      </c>
    </row>
    <row r="8112" spans="1:1" x14ac:dyDescent="0.15">
      <c r="A8112">
        <v>1101216318</v>
      </c>
    </row>
    <row r="8113" spans="1:1" x14ac:dyDescent="0.15">
      <c r="A8113">
        <v>1101216645</v>
      </c>
    </row>
    <row r="8114" spans="1:1" x14ac:dyDescent="0.15">
      <c r="A8114">
        <v>1101217618</v>
      </c>
    </row>
    <row r="8115" spans="1:1" x14ac:dyDescent="0.15">
      <c r="A8115">
        <v>1101219298</v>
      </c>
    </row>
    <row r="8116" spans="1:1" x14ac:dyDescent="0.15">
      <c r="A8116">
        <v>1101220891</v>
      </c>
    </row>
    <row r="8117" spans="1:1" x14ac:dyDescent="0.15">
      <c r="A8117">
        <v>1101221322</v>
      </c>
    </row>
    <row r="8118" spans="1:1" x14ac:dyDescent="0.15">
      <c r="A8118">
        <v>1101221430</v>
      </c>
    </row>
    <row r="8119" spans="1:1" x14ac:dyDescent="0.15">
      <c r="A8119">
        <v>1101222022</v>
      </c>
    </row>
    <row r="8120" spans="1:1" x14ac:dyDescent="0.15">
      <c r="A8120">
        <v>1101222377</v>
      </c>
    </row>
    <row r="8121" spans="1:1" x14ac:dyDescent="0.15">
      <c r="A8121">
        <v>1101222784</v>
      </c>
    </row>
    <row r="8122" spans="1:1" x14ac:dyDescent="0.15">
      <c r="A8122">
        <v>1101223523</v>
      </c>
    </row>
    <row r="8123" spans="1:1" x14ac:dyDescent="0.15">
      <c r="A8123">
        <v>1101223828</v>
      </c>
    </row>
    <row r="8124" spans="1:1" x14ac:dyDescent="0.15">
      <c r="A8124">
        <v>1101224867</v>
      </c>
    </row>
    <row r="8125" spans="1:1" x14ac:dyDescent="0.15">
      <c r="A8125">
        <v>1101225038</v>
      </c>
    </row>
    <row r="8126" spans="1:1" x14ac:dyDescent="0.15">
      <c r="A8126">
        <v>1101225959</v>
      </c>
    </row>
    <row r="8127" spans="1:1" x14ac:dyDescent="0.15">
      <c r="A8127">
        <v>1101226446</v>
      </c>
    </row>
    <row r="8128" spans="1:1" x14ac:dyDescent="0.15">
      <c r="A8128">
        <v>1101227967</v>
      </c>
    </row>
    <row r="8129" spans="1:1" x14ac:dyDescent="0.15">
      <c r="A8129">
        <v>1101228249</v>
      </c>
    </row>
    <row r="8130" spans="1:1" x14ac:dyDescent="0.15">
      <c r="A8130">
        <v>1101229447</v>
      </c>
    </row>
    <row r="8131" spans="1:1" x14ac:dyDescent="0.15">
      <c r="A8131">
        <v>1101229751</v>
      </c>
    </row>
    <row r="8132" spans="1:1" x14ac:dyDescent="0.15">
      <c r="A8132">
        <v>1101230051</v>
      </c>
    </row>
    <row r="8133" spans="1:1" x14ac:dyDescent="0.15">
      <c r="A8133">
        <v>1101230337</v>
      </c>
    </row>
    <row r="8134" spans="1:1" x14ac:dyDescent="0.15">
      <c r="A8134">
        <v>1101230685</v>
      </c>
    </row>
    <row r="8135" spans="1:1" x14ac:dyDescent="0.15">
      <c r="A8135">
        <v>1101232968</v>
      </c>
    </row>
    <row r="8136" spans="1:1" x14ac:dyDescent="0.15">
      <c r="A8136">
        <v>1101233811</v>
      </c>
    </row>
    <row r="8137" spans="1:1" x14ac:dyDescent="0.15">
      <c r="A8137">
        <v>1101233927</v>
      </c>
    </row>
    <row r="8138" spans="1:1" x14ac:dyDescent="0.15">
      <c r="A8138">
        <v>1101233989</v>
      </c>
    </row>
    <row r="8139" spans="1:1" x14ac:dyDescent="0.15">
      <c r="A8139">
        <v>1101236727</v>
      </c>
    </row>
    <row r="8140" spans="1:1" x14ac:dyDescent="0.15">
      <c r="A8140">
        <v>1101237158</v>
      </c>
    </row>
    <row r="8141" spans="1:1" x14ac:dyDescent="0.15">
      <c r="A8141">
        <v>1101238223</v>
      </c>
    </row>
    <row r="8142" spans="1:1" x14ac:dyDescent="0.15">
      <c r="A8142">
        <v>1101238298</v>
      </c>
    </row>
    <row r="8143" spans="1:1" x14ac:dyDescent="0.15">
      <c r="A8143">
        <v>1101238711</v>
      </c>
    </row>
    <row r="8144" spans="1:1" x14ac:dyDescent="0.15">
      <c r="A8144">
        <v>1101238792</v>
      </c>
    </row>
    <row r="8145" spans="1:1" x14ac:dyDescent="0.15">
      <c r="A8145">
        <v>1101238901</v>
      </c>
    </row>
    <row r="8146" spans="1:1" x14ac:dyDescent="0.15">
      <c r="A8146">
        <v>1101238946</v>
      </c>
    </row>
    <row r="8147" spans="1:1" x14ac:dyDescent="0.15">
      <c r="A8147">
        <v>1101239001</v>
      </c>
    </row>
    <row r="8148" spans="1:1" x14ac:dyDescent="0.15">
      <c r="A8148">
        <v>1101239029</v>
      </c>
    </row>
    <row r="8149" spans="1:1" x14ac:dyDescent="0.15">
      <c r="A8149">
        <v>1101239391</v>
      </c>
    </row>
    <row r="8150" spans="1:1" x14ac:dyDescent="0.15">
      <c r="A8150">
        <v>1101239599</v>
      </c>
    </row>
    <row r="8151" spans="1:1" x14ac:dyDescent="0.15">
      <c r="A8151">
        <v>1101239665</v>
      </c>
    </row>
    <row r="8152" spans="1:1" x14ac:dyDescent="0.15">
      <c r="A8152">
        <v>1101240229</v>
      </c>
    </row>
    <row r="8153" spans="1:1" x14ac:dyDescent="0.15">
      <c r="A8153">
        <v>1101240278</v>
      </c>
    </row>
    <row r="8154" spans="1:1" x14ac:dyDescent="0.15">
      <c r="A8154">
        <v>1101240785</v>
      </c>
    </row>
    <row r="8155" spans="1:1" x14ac:dyDescent="0.15">
      <c r="A8155">
        <v>1101240978</v>
      </c>
    </row>
    <row r="8156" spans="1:1" x14ac:dyDescent="0.15">
      <c r="A8156">
        <v>1101241717</v>
      </c>
    </row>
    <row r="8157" spans="1:1" x14ac:dyDescent="0.15">
      <c r="A8157">
        <v>1101242753</v>
      </c>
    </row>
    <row r="8158" spans="1:1" x14ac:dyDescent="0.15">
      <c r="A8158">
        <v>1101243709</v>
      </c>
    </row>
    <row r="8159" spans="1:1" x14ac:dyDescent="0.15">
      <c r="A8159">
        <v>1101243919</v>
      </c>
    </row>
    <row r="8160" spans="1:1" x14ac:dyDescent="0.15">
      <c r="A8160">
        <v>1101244108</v>
      </c>
    </row>
    <row r="8161" spans="1:1" x14ac:dyDescent="0.15">
      <c r="A8161">
        <v>1101244823</v>
      </c>
    </row>
    <row r="8162" spans="1:1" x14ac:dyDescent="0.15">
      <c r="A8162">
        <v>1101246404</v>
      </c>
    </row>
    <row r="8163" spans="1:1" x14ac:dyDescent="0.15">
      <c r="A8163">
        <v>1101246965</v>
      </c>
    </row>
    <row r="8164" spans="1:1" x14ac:dyDescent="0.15">
      <c r="A8164">
        <v>1101248089</v>
      </c>
    </row>
    <row r="8165" spans="1:1" x14ac:dyDescent="0.15">
      <c r="A8165">
        <v>1101248250</v>
      </c>
    </row>
    <row r="8166" spans="1:1" x14ac:dyDescent="0.15">
      <c r="A8166">
        <v>1101248541</v>
      </c>
    </row>
    <row r="8167" spans="1:1" x14ac:dyDescent="0.15">
      <c r="A8167">
        <v>1101248583</v>
      </c>
    </row>
    <row r="8168" spans="1:1" x14ac:dyDescent="0.15">
      <c r="A8168">
        <v>1101250037</v>
      </c>
    </row>
    <row r="8169" spans="1:1" x14ac:dyDescent="0.15">
      <c r="A8169">
        <v>1101251140</v>
      </c>
    </row>
    <row r="8170" spans="1:1" x14ac:dyDescent="0.15">
      <c r="A8170">
        <v>1101251188</v>
      </c>
    </row>
    <row r="8171" spans="1:1" x14ac:dyDescent="0.15">
      <c r="A8171">
        <v>1102253127</v>
      </c>
    </row>
    <row r="8172" spans="1:1" x14ac:dyDescent="0.15">
      <c r="A8172">
        <v>1102254202</v>
      </c>
    </row>
    <row r="8173" spans="1:1" x14ac:dyDescent="0.15">
      <c r="A8173">
        <v>1102255831</v>
      </c>
    </row>
    <row r="8174" spans="1:1" x14ac:dyDescent="0.15">
      <c r="A8174">
        <v>1102256107</v>
      </c>
    </row>
    <row r="8175" spans="1:1" x14ac:dyDescent="0.15">
      <c r="A8175">
        <v>1102256131</v>
      </c>
    </row>
    <row r="8176" spans="1:1" x14ac:dyDescent="0.15">
      <c r="A8176">
        <v>1102256940</v>
      </c>
    </row>
    <row r="8177" spans="1:1" x14ac:dyDescent="0.15">
      <c r="A8177">
        <v>1102257017</v>
      </c>
    </row>
    <row r="8178" spans="1:1" x14ac:dyDescent="0.15">
      <c r="A8178">
        <v>1102257156</v>
      </c>
    </row>
    <row r="8179" spans="1:1" x14ac:dyDescent="0.15">
      <c r="A8179">
        <v>1102257203</v>
      </c>
    </row>
    <row r="8180" spans="1:1" x14ac:dyDescent="0.15">
      <c r="A8180">
        <v>1102260004</v>
      </c>
    </row>
    <row r="8181" spans="1:1" x14ac:dyDescent="0.15">
      <c r="A8181">
        <v>1102260113</v>
      </c>
    </row>
    <row r="8182" spans="1:1" x14ac:dyDescent="0.15">
      <c r="A8182">
        <v>1102260128</v>
      </c>
    </row>
    <row r="8183" spans="1:1" x14ac:dyDescent="0.15">
      <c r="A8183">
        <v>1102260593</v>
      </c>
    </row>
    <row r="8184" spans="1:1" x14ac:dyDescent="0.15">
      <c r="A8184">
        <v>1102260612</v>
      </c>
    </row>
    <row r="8185" spans="1:1" x14ac:dyDescent="0.15">
      <c r="A8185">
        <v>1102260977</v>
      </c>
    </row>
    <row r="8186" spans="1:1" x14ac:dyDescent="0.15">
      <c r="A8186">
        <v>1102262610</v>
      </c>
    </row>
    <row r="8187" spans="1:1" x14ac:dyDescent="0.15">
      <c r="A8187">
        <v>1102264452</v>
      </c>
    </row>
    <row r="8188" spans="1:1" x14ac:dyDescent="0.15">
      <c r="A8188">
        <v>1102267211</v>
      </c>
    </row>
    <row r="8189" spans="1:1" x14ac:dyDescent="0.15">
      <c r="A8189">
        <v>1102268030</v>
      </c>
    </row>
    <row r="8190" spans="1:1" x14ac:dyDescent="0.15">
      <c r="A8190">
        <v>1102268717</v>
      </c>
    </row>
    <row r="8191" spans="1:1" x14ac:dyDescent="0.15">
      <c r="A8191">
        <v>1102269123</v>
      </c>
    </row>
    <row r="8192" spans="1:1" x14ac:dyDescent="0.15">
      <c r="A8192">
        <v>1102270579</v>
      </c>
    </row>
    <row r="8193" spans="1:1" x14ac:dyDescent="0.15">
      <c r="A8193">
        <v>1102270732</v>
      </c>
    </row>
    <row r="8194" spans="1:1" x14ac:dyDescent="0.15">
      <c r="A8194">
        <v>1102270767</v>
      </c>
    </row>
    <row r="8195" spans="1:1" x14ac:dyDescent="0.15">
      <c r="A8195">
        <v>1102271056</v>
      </c>
    </row>
    <row r="8196" spans="1:1" x14ac:dyDescent="0.15">
      <c r="A8196">
        <v>1102273817</v>
      </c>
    </row>
    <row r="8197" spans="1:1" x14ac:dyDescent="0.15">
      <c r="A8197">
        <v>1102273909</v>
      </c>
    </row>
    <row r="8198" spans="1:1" x14ac:dyDescent="0.15">
      <c r="A8198">
        <v>1102274410</v>
      </c>
    </row>
    <row r="8199" spans="1:1" x14ac:dyDescent="0.15">
      <c r="A8199">
        <v>1102274694</v>
      </c>
    </row>
    <row r="8200" spans="1:1" x14ac:dyDescent="0.15">
      <c r="A8200">
        <v>1102275040</v>
      </c>
    </row>
    <row r="8201" spans="1:1" x14ac:dyDescent="0.15">
      <c r="A8201">
        <v>1102276544</v>
      </c>
    </row>
    <row r="8202" spans="1:1" x14ac:dyDescent="0.15">
      <c r="A8202">
        <v>1102276549</v>
      </c>
    </row>
    <row r="8203" spans="1:1" x14ac:dyDescent="0.15">
      <c r="A8203">
        <v>1102278137</v>
      </c>
    </row>
    <row r="8204" spans="1:1" x14ac:dyDescent="0.15">
      <c r="A8204">
        <v>1102278272</v>
      </c>
    </row>
    <row r="8205" spans="1:1" x14ac:dyDescent="0.15">
      <c r="A8205">
        <v>1102278893</v>
      </c>
    </row>
    <row r="8206" spans="1:1" x14ac:dyDescent="0.15">
      <c r="A8206">
        <v>1102278923</v>
      </c>
    </row>
    <row r="8207" spans="1:1" x14ac:dyDescent="0.15">
      <c r="A8207">
        <v>1102279017</v>
      </c>
    </row>
    <row r="8208" spans="1:1" x14ac:dyDescent="0.15">
      <c r="A8208">
        <v>1102279340</v>
      </c>
    </row>
    <row r="8209" spans="1:1" x14ac:dyDescent="0.15">
      <c r="A8209">
        <v>1102279500</v>
      </c>
    </row>
    <row r="8210" spans="1:1" x14ac:dyDescent="0.15">
      <c r="A8210">
        <v>1102279871</v>
      </c>
    </row>
    <row r="8211" spans="1:1" x14ac:dyDescent="0.15">
      <c r="A8211">
        <v>1102279905</v>
      </c>
    </row>
    <row r="8212" spans="1:1" x14ac:dyDescent="0.15">
      <c r="A8212">
        <v>1102280678</v>
      </c>
    </row>
    <row r="8213" spans="1:1" x14ac:dyDescent="0.15">
      <c r="A8213">
        <v>1102281368</v>
      </c>
    </row>
    <row r="8214" spans="1:1" x14ac:dyDescent="0.15">
      <c r="A8214">
        <v>1102282569</v>
      </c>
    </row>
    <row r="8215" spans="1:1" x14ac:dyDescent="0.15">
      <c r="A8215">
        <v>1102283052</v>
      </c>
    </row>
    <row r="8216" spans="1:1" x14ac:dyDescent="0.15">
      <c r="A8216">
        <v>1102283179</v>
      </c>
    </row>
    <row r="8217" spans="1:1" x14ac:dyDescent="0.15">
      <c r="A8217">
        <v>1102283722</v>
      </c>
    </row>
    <row r="8218" spans="1:1" x14ac:dyDescent="0.15">
      <c r="A8218">
        <v>1102283725</v>
      </c>
    </row>
    <row r="8219" spans="1:1" x14ac:dyDescent="0.15">
      <c r="A8219">
        <v>1102285105</v>
      </c>
    </row>
    <row r="8220" spans="1:1" x14ac:dyDescent="0.15">
      <c r="A8220">
        <v>1102285287</v>
      </c>
    </row>
    <row r="8221" spans="1:1" x14ac:dyDescent="0.15">
      <c r="A8221">
        <v>1102286283</v>
      </c>
    </row>
    <row r="8222" spans="1:1" x14ac:dyDescent="0.15">
      <c r="A8222">
        <v>1102286517</v>
      </c>
    </row>
    <row r="8223" spans="1:1" x14ac:dyDescent="0.15">
      <c r="A8223">
        <v>1102286864</v>
      </c>
    </row>
    <row r="8224" spans="1:1" x14ac:dyDescent="0.15">
      <c r="A8224">
        <v>1102288165</v>
      </c>
    </row>
    <row r="8225" spans="1:1" x14ac:dyDescent="0.15">
      <c r="A8225">
        <v>1102288181</v>
      </c>
    </row>
    <row r="8226" spans="1:1" x14ac:dyDescent="0.15">
      <c r="A8226">
        <v>1102288331</v>
      </c>
    </row>
    <row r="8227" spans="1:1" x14ac:dyDescent="0.15">
      <c r="A8227">
        <v>1102289306</v>
      </c>
    </row>
    <row r="8228" spans="1:1" x14ac:dyDescent="0.15">
      <c r="A8228">
        <v>1102290043</v>
      </c>
    </row>
    <row r="8229" spans="1:1" x14ac:dyDescent="0.15">
      <c r="A8229">
        <v>1102291510</v>
      </c>
    </row>
    <row r="8230" spans="1:1" x14ac:dyDescent="0.15">
      <c r="A8230">
        <v>1102291514</v>
      </c>
    </row>
    <row r="8231" spans="1:1" x14ac:dyDescent="0.15">
      <c r="A8231">
        <v>1102292536</v>
      </c>
    </row>
    <row r="8232" spans="1:1" x14ac:dyDescent="0.15">
      <c r="A8232">
        <v>1102293876</v>
      </c>
    </row>
    <row r="8233" spans="1:1" x14ac:dyDescent="0.15">
      <c r="A8233">
        <v>1102294695</v>
      </c>
    </row>
    <row r="8234" spans="1:1" x14ac:dyDescent="0.15">
      <c r="A8234">
        <v>1102294841</v>
      </c>
    </row>
    <row r="8235" spans="1:1" x14ac:dyDescent="0.15">
      <c r="A8235">
        <v>1102295300</v>
      </c>
    </row>
    <row r="8236" spans="1:1" x14ac:dyDescent="0.15">
      <c r="A8236">
        <v>1102296767</v>
      </c>
    </row>
    <row r="8237" spans="1:1" x14ac:dyDescent="0.15">
      <c r="A8237">
        <v>1102297211</v>
      </c>
    </row>
    <row r="8238" spans="1:1" x14ac:dyDescent="0.15">
      <c r="A8238">
        <v>1102297684</v>
      </c>
    </row>
    <row r="8239" spans="1:1" x14ac:dyDescent="0.15">
      <c r="A8239">
        <v>1102297848</v>
      </c>
    </row>
    <row r="8240" spans="1:1" x14ac:dyDescent="0.15">
      <c r="A8240">
        <v>1102297871</v>
      </c>
    </row>
    <row r="8241" spans="1:1" x14ac:dyDescent="0.15">
      <c r="A8241">
        <v>1102299350</v>
      </c>
    </row>
    <row r="8242" spans="1:1" x14ac:dyDescent="0.15">
      <c r="A8242">
        <v>1102299497</v>
      </c>
    </row>
    <row r="8243" spans="1:1" x14ac:dyDescent="0.15">
      <c r="A8243">
        <v>1102299504</v>
      </c>
    </row>
    <row r="8244" spans="1:1" x14ac:dyDescent="0.15">
      <c r="A8244">
        <v>1102299867</v>
      </c>
    </row>
    <row r="8245" spans="1:1" x14ac:dyDescent="0.15">
      <c r="A8245">
        <v>1102300439</v>
      </c>
    </row>
    <row r="8246" spans="1:1" x14ac:dyDescent="0.15">
      <c r="A8246">
        <v>1102301762</v>
      </c>
    </row>
    <row r="8247" spans="1:1" x14ac:dyDescent="0.15">
      <c r="A8247">
        <v>1102301920</v>
      </c>
    </row>
    <row r="8248" spans="1:1" x14ac:dyDescent="0.15">
      <c r="A8248">
        <v>1102302435</v>
      </c>
    </row>
    <row r="8249" spans="1:1" x14ac:dyDescent="0.15">
      <c r="A8249">
        <v>1102303530</v>
      </c>
    </row>
    <row r="8250" spans="1:1" x14ac:dyDescent="0.15">
      <c r="A8250">
        <v>1102303547</v>
      </c>
    </row>
    <row r="8251" spans="1:1" x14ac:dyDescent="0.15">
      <c r="A8251">
        <v>1102303764</v>
      </c>
    </row>
    <row r="8252" spans="1:1" x14ac:dyDescent="0.15">
      <c r="A8252">
        <v>1102304223</v>
      </c>
    </row>
    <row r="8253" spans="1:1" x14ac:dyDescent="0.15">
      <c r="A8253">
        <v>1102304391</v>
      </c>
    </row>
    <row r="8254" spans="1:1" x14ac:dyDescent="0.15">
      <c r="A8254">
        <v>1102304726</v>
      </c>
    </row>
    <row r="8255" spans="1:1" x14ac:dyDescent="0.15">
      <c r="A8255">
        <v>1102304825</v>
      </c>
    </row>
    <row r="8256" spans="1:1" x14ac:dyDescent="0.15">
      <c r="A8256">
        <v>1102305090</v>
      </c>
    </row>
    <row r="8257" spans="1:1" x14ac:dyDescent="0.15">
      <c r="A8257">
        <v>1102305392</v>
      </c>
    </row>
    <row r="8258" spans="1:1" x14ac:dyDescent="0.15">
      <c r="A8258">
        <v>1102306058</v>
      </c>
    </row>
    <row r="8259" spans="1:1" x14ac:dyDescent="0.15">
      <c r="A8259">
        <v>1102306240</v>
      </c>
    </row>
    <row r="8260" spans="1:1" x14ac:dyDescent="0.15">
      <c r="A8260">
        <v>1102306914</v>
      </c>
    </row>
    <row r="8261" spans="1:1" x14ac:dyDescent="0.15">
      <c r="A8261">
        <v>1102307594</v>
      </c>
    </row>
    <row r="8262" spans="1:1" x14ac:dyDescent="0.15">
      <c r="A8262">
        <v>1102307607</v>
      </c>
    </row>
    <row r="8263" spans="1:1" x14ac:dyDescent="0.15">
      <c r="A8263">
        <v>1102308254</v>
      </c>
    </row>
    <row r="8264" spans="1:1" x14ac:dyDescent="0.15">
      <c r="A8264">
        <v>1102308593</v>
      </c>
    </row>
    <row r="8265" spans="1:1" x14ac:dyDescent="0.15">
      <c r="A8265">
        <v>1102310794</v>
      </c>
    </row>
    <row r="8266" spans="1:1" x14ac:dyDescent="0.15">
      <c r="A8266">
        <v>1102311318</v>
      </c>
    </row>
    <row r="8267" spans="1:1" x14ac:dyDescent="0.15">
      <c r="A8267">
        <v>1102311378</v>
      </c>
    </row>
    <row r="8268" spans="1:1" x14ac:dyDescent="0.15">
      <c r="A8268">
        <v>1102312318</v>
      </c>
    </row>
    <row r="8269" spans="1:1" x14ac:dyDescent="0.15">
      <c r="A8269">
        <v>1102313705</v>
      </c>
    </row>
    <row r="8270" spans="1:1" x14ac:dyDescent="0.15">
      <c r="A8270">
        <v>1102313828</v>
      </c>
    </row>
    <row r="8271" spans="1:1" x14ac:dyDescent="0.15">
      <c r="A8271">
        <v>1102313842</v>
      </c>
    </row>
    <row r="8272" spans="1:1" x14ac:dyDescent="0.15">
      <c r="A8272">
        <v>1102314719</v>
      </c>
    </row>
    <row r="8273" spans="1:1" x14ac:dyDescent="0.15">
      <c r="A8273">
        <v>1102315112</v>
      </c>
    </row>
    <row r="8274" spans="1:1" x14ac:dyDescent="0.15">
      <c r="A8274">
        <v>1102315969</v>
      </c>
    </row>
    <row r="8275" spans="1:1" x14ac:dyDescent="0.15">
      <c r="A8275">
        <v>1102316554</v>
      </c>
    </row>
    <row r="8276" spans="1:1" x14ac:dyDescent="0.15">
      <c r="A8276">
        <v>1102316561</v>
      </c>
    </row>
    <row r="8277" spans="1:1" x14ac:dyDescent="0.15">
      <c r="A8277">
        <v>1102316749</v>
      </c>
    </row>
    <row r="8278" spans="1:1" x14ac:dyDescent="0.15">
      <c r="A8278">
        <v>1102317256</v>
      </c>
    </row>
    <row r="8279" spans="1:1" x14ac:dyDescent="0.15">
      <c r="A8279">
        <v>1102318856</v>
      </c>
    </row>
    <row r="8280" spans="1:1" x14ac:dyDescent="0.15">
      <c r="A8280">
        <v>1102319933</v>
      </c>
    </row>
    <row r="8281" spans="1:1" x14ac:dyDescent="0.15">
      <c r="A8281">
        <v>1102320080</v>
      </c>
    </row>
    <row r="8282" spans="1:1" x14ac:dyDescent="0.15">
      <c r="A8282">
        <v>1102320697</v>
      </c>
    </row>
    <row r="8283" spans="1:1" x14ac:dyDescent="0.15">
      <c r="A8283">
        <v>1102321432</v>
      </c>
    </row>
    <row r="8284" spans="1:1" x14ac:dyDescent="0.15">
      <c r="A8284">
        <v>1102321765</v>
      </c>
    </row>
    <row r="8285" spans="1:1" x14ac:dyDescent="0.15">
      <c r="A8285">
        <v>1102322938</v>
      </c>
    </row>
    <row r="8286" spans="1:1" x14ac:dyDescent="0.15">
      <c r="A8286">
        <v>1102322966</v>
      </c>
    </row>
    <row r="8287" spans="1:1" x14ac:dyDescent="0.15">
      <c r="A8287">
        <v>1102323318</v>
      </c>
    </row>
    <row r="8288" spans="1:1" x14ac:dyDescent="0.15">
      <c r="A8288">
        <v>1102324879</v>
      </c>
    </row>
    <row r="8289" spans="1:1" x14ac:dyDescent="0.15">
      <c r="A8289">
        <v>1102325443</v>
      </c>
    </row>
    <row r="8290" spans="1:1" x14ac:dyDescent="0.15">
      <c r="A8290">
        <v>1103327275</v>
      </c>
    </row>
    <row r="8291" spans="1:1" x14ac:dyDescent="0.15">
      <c r="A8291">
        <v>1103329035</v>
      </c>
    </row>
    <row r="8292" spans="1:1" x14ac:dyDescent="0.15">
      <c r="A8292">
        <v>1103329313</v>
      </c>
    </row>
    <row r="8293" spans="1:1" x14ac:dyDescent="0.15">
      <c r="A8293">
        <v>1103329710</v>
      </c>
    </row>
    <row r="8294" spans="1:1" x14ac:dyDescent="0.15">
      <c r="A8294">
        <v>1103331822</v>
      </c>
    </row>
    <row r="8295" spans="1:1" x14ac:dyDescent="0.15">
      <c r="A8295">
        <v>1103332093</v>
      </c>
    </row>
    <row r="8296" spans="1:1" x14ac:dyDescent="0.15">
      <c r="A8296">
        <v>1103332783</v>
      </c>
    </row>
    <row r="8297" spans="1:1" x14ac:dyDescent="0.15">
      <c r="A8297">
        <v>1103333094</v>
      </c>
    </row>
    <row r="8298" spans="1:1" x14ac:dyDescent="0.15">
      <c r="A8298">
        <v>1103333705</v>
      </c>
    </row>
    <row r="8299" spans="1:1" x14ac:dyDescent="0.15">
      <c r="A8299">
        <v>1103334264</v>
      </c>
    </row>
    <row r="8300" spans="1:1" x14ac:dyDescent="0.15">
      <c r="A8300">
        <v>1103334318</v>
      </c>
    </row>
    <row r="8301" spans="1:1" x14ac:dyDescent="0.15">
      <c r="A8301">
        <v>1103334332</v>
      </c>
    </row>
    <row r="8302" spans="1:1" x14ac:dyDescent="0.15">
      <c r="A8302">
        <v>1103334552</v>
      </c>
    </row>
    <row r="8303" spans="1:1" x14ac:dyDescent="0.15">
      <c r="A8303">
        <v>1103334569</v>
      </c>
    </row>
    <row r="8304" spans="1:1" x14ac:dyDescent="0.15">
      <c r="A8304">
        <v>1103334607</v>
      </c>
    </row>
    <row r="8305" spans="1:1" x14ac:dyDescent="0.15">
      <c r="A8305">
        <v>1103335421</v>
      </c>
    </row>
    <row r="8306" spans="1:1" x14ac:dyDescent="0.15">
      <c r="A8306">
        <v>1103336441</v>
      </c>
    </row>
    <row r="8307" spans="1:1" x14ac:dyDescent="0.15">
      <c r="A8307">
        <v>1103336958</v>
      </c>
    </row>
    <row r="8308" spans="1:1" x14ac:dyDescent="0.15">
      <c r="A8308">
        <v>1103337731</v>
      </c>
    </row>
    <row r="8309" spans="1:1" x14ac:dyDescent="0.15">
      <c r="A8309">
        <v>1103337888</v>
      </c>
    </row>
    <row r="8310" spans="1:1" x14ac:dyDescent="0.15">
      <c r="A8310">
        <v>1103338254</v>
      </c>
    </row>
    <row r="8311" spans="1:1" x14ac:dyDescent="0.15">
      <c r="A8311">
        <v>1103339414</v>
      </c>
    </row>
    <row r="8312" spans="1:1" x14ac:dyDescent="0.15">
      <c r="A8312">
        <v>1103340412</v>
      </c>
    </row>
    <row r="8313" spans="1:1" x14ac:dyDescent="0.15">
      <c r="A8313">
        <v>1103341014</v>
      </c>
    </row>
    <row r="8314" spans="1:1" x14ac:dyDescent="0.15">
      <c r="A8314">
        <v>1103341529</v>
      </c>
    </row>
    <row r="8315" spans="1:1" x14ac:dyDescent="0.15">
      <c r="A8315">
        <v>1103342563</v>
      </c>
    </row>
    <row r="8316" spans="1:1" x14ac:dyDescent="0.15">
      <c r="A8316">
        <v>1103343134</v>
      </c>
    </row>
    <row r="8317" spans="1:1" x14ac:dyDescent="0.15">
      <c r="A8317">
        <v>1103343858</v>
      </c>
    </row>
    <row r="8318" spans="1:1" x14ac:dyDescent="0.15">
      <c r="A8318">
        <v>1103344324</v>
      </c>
    </row>
    <row r="8319" spans="1:1" x14ac:dyDescent="0.15">
      <c r="A8319">
        <v>1103344354</v>
      </c>
    </row>
    <row r="8320" spans="1:1" x14ac:dyDescent="0.15">
      <c r="A8320">
        <v>1103344791</v>
      </c>
    </row>
    <row r="8321" spans="1:1" x14ac:dyDescent="0.15">
      <c r="A8321">
        <v>1103345022</v>
      </c>
    </row>
    <row r="8322" spans="1:1" x14ac:dyDescent="0.15">
      <c r="A8322">
        <v>1103345626</v>
      </c>
    </row>
    <row r="8323" spans="1:1" x14ac:dyDescent="0.15">
      <c r="A8323">
        <v>1103345697</v>
      </c>
    </row>
    <row r="8324" spans="1:1" x14ac:dyDescent="0.15">
      <c r="A8324">
        <v>1103345795</v>
      </c>
    </row>
    <row r="8325" spans="1:1" x14ac:dyDescent="0.15">
      <c r="A8325">
        <v>1103345878</v>
      </c>
    </row>
    <row r="8326" spans="1:1" x14ac:dyDescent="0.15">
      <c r="A8326">
        <v>1103345973</v>
      </c>
    </row>
    <row r="8327" spans="1:1" x14ac:dyDescent="0.15">
      <c r="A8327">
        <v>1103346142</v>
      </c>
    </row>
    <row r="8328" spans="1:1" x14ac:dyDescent="0.15">
      <c r="A8328">
        <v>1103346151</v>
      </c>
    </row>
    <row r="8329" spans="1:1" x14ac:dyDescent="0.15">
      <c r="A8329">
        <v>1103346680</v>
      </c>
    </row>
    <row r="8330" spans="1:1" x14ac:dyDescent="0.15">
      <c r="A8330">
        <v>1103347153</v>
      </c>
    </row>
    <row r="8331" spans="1:1" x14ac:dyDescent="0.15">
      <c r="A8331">
        <v>1103348004</v>
      </c>
    </row>
    <row r="8332" spans="1:1" x14ac:dyDescent="0.15">
      <c r="A8332">
        <v>1103348433</v>
      </c>
    </row>
    <row r="8333" spans="1:1" x14ac:dyDescent="0.15">
      <c r="A8333">
        <v>1103348492</v>
      </c>
    </row>
    <row r="8334" spans="1:1" x14ac:dyDescent="0.15">
      <c r="A8334">
        <v>1103348501</v>
      </c>
    </row>
    <row r="8335" spans="1:1" x14ac:dyDescent="0.15">
      <c r="A8335">
        <v>1103348532</v>
      </c>
    </row>
    <row r="8336" spans="1:1" x14ac:dyDescent="0.15">
      <c r="A8336">
        <v>1103349379</v>
      </c>
    </row>
    <row r="8337" spans="1:1" x14ac:dyDescent="0.15">
      <c r="A8337">
        <v>1103349610</v>
      </c>
    </row>
    <row r="8338" spans="1:1" x14ac:dyDescent="0.15">
      <c r="A8338">
        <v>1103351177</v>
      </c>
    </row>
    <row r="8339" spans="1:1" x14ac:dyDescent="0.15">
      <c r="A8339">
        <v>1103351326</v>
      </c>
    </row>
    <row r="8340" spans="1:1" x14ac:dyDescent="0.15">
      <c r="A8340">
        <v>1103351400</v>
      </c>
    </row>
    <row r="8341" spans="1:1" x14ac:dyDescent="0.15">
      <c r="A8341">
        <v>1103351644</v>
      </c>
    </row>
    <row r="8342" spans="1:1" x14ac:dyDescent="0.15">
      <c r="A8342">
        <v>1103351871</v>
      </c>
    </row>
    <row r="8343" spans="1:1" x14ac:dyDescent="0.15">
      <c r="A8343">
        <v>1103352296</v>
      </c>
    </row>
    <row r="8344" spans="1:1" x14ac:dyDescent="0.15">
      <c r="A8344">
        <v>1103352723</v>
      </c>
    </row>
    <row r="8345" spans="1:1" x14ac:dyDescent="0.15">
      <c r="A8345">
        <v>1103353003</v>
      </c>
    </row>
    <row r="8346" spans="1:1" x14ac:dyDescent="0.15">
      <c r="A8346">
        <v>1103353025</v>
      </c>
    </row>
    <row r="8347" spans="1:1" x14ac:dyDescent="0.15">
      <c r="A8347">
        <v>1103353063</v>
      </c>
    </row>
    <row r="8348" spans="1:1" x14ac:dyDescent="0.15">
      <c r="A8348">
        <v>1103354049</v>
      </c>
    </row>
    <row r="8349" spans="1:1" x14ac:dyDescent="0.15">
      <c r="A8349">
        <v>1103354089</v>
      </c>
    </row>
    <row r="8350" spans="1:1" x14ac:dyDescent="0.15">
      <c r="A8350">
        <v>1103354660</v>
      </c>
    </row>
    <row r="8351" spans="1:1" x14ac:dyDescent="0.15">
      <c r="A8351">
        <v>1103354824</v>
      </c>
    </row>
    <row r="8352" spans="1:1" x14ac:dyDescent="0.15">
      <c r="A8352">
        <v>1103355391</v>
      </c>
    </row>
    <row r="8353" spans="1:1" x14ac:dyDescent="0.15">
      <c r="A8353">
        <v>1103355518</v>
      </c>
    </row>
    <row r="8354" spans="1:1" x14ac:dyDescent="0.15">
      <c r="A8354">
        <v>1103355524</v>
      </c>
    </row>
    <row r="8355" spans="1:1" x14ac:dyDescent="0.15">
      <c r="A8355">
        <v>1103356031</v>
      </c>
    </row>
    <row r="8356" spans="1:1" x14ac:dyDescent="0.15">
      <c r="A8356">
        <v>1103356415</v>
      </c>
    </row>
    <row r="8357" spans="1:1" x14ac:dyDescent="0.15">
      <c r="A8357">
        <v>1103358024</v>
      </c>
    </row>
    <row r="8358" spans="1:1" x14ac:dyDescent="0.15">
      <c r="A8358">
        <v>1103358099</v>
      </c>
    </row>
    <row r="8359" spans="1:1" x14ac:dyDescent="0.15">
      <c r="A8359">
        <v>1103358969</v>
      </c>
    </row>
    <row r="8360" spans="1:1" x14ac:dyDescent="0.15">
      <c r="A8360">
        <v>1103359032</v>
      </c>
    </row>
    <row r="8361" spans="1:1" x14ac:dyDescent="0.15">
      <c r="A8361">
        <v>1103359313</v>
      </c>
    </row>
    <row r="8362" spans="1:1" x14ac:dyDescent="0.15">
      <c r="A8362">
        <v>1103359454</v>
      </c>
    </row>
    <row r="8363" spans="1:1" x14ac:dyDescent="0.15">
      <c r="A8363">
        <v>1103359475</v>
      </c>
    </row>
    <row r="8364" spans="1:1" x14ac:dyDescent="0.15">
      <c r="A8364">
        <v>1103360249</v>
      </c>
    </row>
    <row r="8365" spans="1:1" x14ac:dyDescent="0.15">
      <c r="A8365">
        <v>1103360451</v>
      </c>
    </row>
    <row r="8366" spans="1:1" x14ac:dyDescent="0.15">
      <c r="A8366">
        <v>1103361973</v>
      </c>
    </row>
    <row r="8367" spans="1:1" x14ac:dyDescent="0.15">
      <c r="A8367">
        <v>1103362131</v>
      </c>
    </row>
    <row r="8368" spans="1:1" x14ac:dyDescent="0.15">
      <c r="A8368">
        <v>1103362476</v>
      </c>
    </row>
    <row r="8369" spans="1:1" x14ac:dyDescent="0.15">
      <c r="A8369">
        <v>1103365177</v>
      </c>
    </row>
    <row r="8370" spans="1:1" x14ac:dyDescent="0.15">
      <c r="A8370">
        <v>1103366229</v>
      </c>
    </row>
    <row r="8371" spans="1:1" x14ac:dyDescent="0.15">
      <c r="A8371">
        <v>1103366547</v>
      </c>
    </row>
    <row r="8372" spans="1:1" x14ac:dyDescent="0.15">
      <c r="A8372">
        <v>1103367598</v>
      </c>
    </row>
    <row r="8373" spans="1:1" x14ac:dyDescent="0.15">
      <c r="A8373">
        <v>1103368196</v>
      </c>
    </row>
    <row r="8374" spans="1:1" x14ac:dyDescent="0.15">
      <c r="A8374">
        <v>1103368593</v>
      </c>
    </row>
    <row r="8375" spans="1:1" x14ac:dyDescent="0.15">
      <c r="A8375">
        <v>1103368621</v>
      </c>
    </row>
    <row r="8376" spans="1:1" x14ac:dyDescent="0.15">
      <c r="A8376">
        <v>1103368767</v>
      </c>
    </row>
    <row r="8377" spans="1:1" x14ac:dyDescent="0.15">
      <c r="A8377">
        <v>1103369681</v>
      </c>
    </row>
    <row r="8378" spans="1:1" x14ac:dyDescent="0.15">
      <c r="A8378">
        <v>1103369914</v>
      </c>
    </row>
    <row r="8379" spans="1:1" x14ac:dyDescent="0.15">
      <c r="A8379">
        <v>1103372694</v>
      </c>
    </row>
    <row r="8380" spans="1:1" x14ac:dyDescent="0.15">
      <c r="A8380">
        <v>1103372698</v>
      </c>
    </row>
    <row r="8381" spans="1:1" x14ac:dyDescent="0.15">
      <c r="A8381">
        <v>1103372893</v>
      </c>
    </row>
    <row r="8382" spans="1:1" x14ac:dyDescent="0.15">
      <c r="A8382">
        <v>1103373156</v>
      </c>
    </row>
    <row r="8383" spans="1:1" x14ac:dyDescent="0.15">
      <c r="A8383">
        <v>1103373917</v>
      </c>
    </row>
    <row r="8384" spans="1:1" x14ac:dyDescent="0.15">
      <c r="A8384">
        <v>1103374392</v>
      </c>
    </row>
    <row r="8385" spans="1:1" x14ac:dyDescent="0.15">
      <c r="A8385">
        <v>1103374477</v>
      </c>
    </row>
    <row r="8386" spans="1:1" x14ac:dyDescent="0.15">
      <c r="A8386">
        <v>1103374627</v>
      </c>
    </row>
    <row r="8387" spans="1:1" x14ac:dyDescent="0.15">
      <c r="A8387">
        <v>1103375596</v>
      </c>
    </row>
    <row r="8388" spans="1:1" x14ac:dyDescent="0.15">
      <c r="A8388">
        <v>1103376724</v>
      </c>
    </row>
    <row r="8389" spans="1:1" x14ac:dyDescent="0.15">
      <c r="A8389">
        <v>1103377115</v>
      </c>
    </row>
    <row r="8390" spans="1:1" x14ac:dyDescent="0.15">
      <c r="A8390">
        <v>1103378083</v>
      </c>
    </row>
    <row r="8391" spans="1:1" x14ac:dyDescent="0.15">
      <c r="A8391">
        <v>1103380414</v>
      </c>
    </row>
    <row r="8392" spans="1:1" x14ac:dyDescent="0.15">
      <c r="A8392">
        <v>1103380740</v>
      </c>
    </row>
    <row r="8393" spans="1:1" x14ac:dyDescent="0.15">
      <c r="A8393">
        <v>1103381511</v>
      </c>
    </row>
    <row r="8394" spans="1:1" x14ac:dyDescent="0.15">
      <c r="A8394">
        <v>1103381745</v>
      </c>
    </row>
    <row r="8395" spans="1:1" x14ac:dyDescent="0.15">
      <c r="A8395">
        <v>1103382618</v>
      </c>
    </row>
    <row r="8396" spans="1:1" x14ac:dyDescent="0.15">
      <c r="A8396">
        <v>1103382792</v>
      </c>
    </row>
    <row r="8397" spans="1:1" x14ac:dyDescent="0.15">
      <c r="A8397">
        <v>1103382839</v>
      </c>
    </row>
    <row r="8398" spans="1:1" x14ac:dyDescent="0.15">
      <c r="A8398">
        <v>1103382905</v>
      </c>
    </row>
    <row r="8399" spans="1:1" x14ac:dyDescent="0.15">
      <c r="A8399">
        <v>1103382908</v>
      </c>
    </row>
    <row r="8400" spans="1:1" x14ac:dyDescent="0.15">
      <c r="A8400">
        <v>1103384431</v>
      </c>
    </row>
    <row r="8401" spans="1:1" x14ac:dyDescent="0.15">
      <c r="A8401">
        <v>1103384461</v>
      </c>
    </row>
    <row r="8402" spans="1:1" x14ac:dyDescent="0.15">
      <c r="A8402">
        <v>1103384491</v>
      </c>
    </row>
    <row r="8403" spans="1:1" x14ac:dyDescent="0.15">
      <c r="A8403">
        <v>1103385470</v>
      </c>
    </row>
    <row r="8404" spans="1:1" x14ac:dyDescent="0.15">
      <c r="A8404">
        <v>1103385609</v>
      </c>
    </row>
    <row r="8405" spans="1:1" x14ac:dyDescent="0.15">
      <c r="A8405">
        <v>1103385921</v>
      </c>
    </row>
    <row r="8406" spans="1:1" x14ac:dyDescent="0.15">
      <c r="A8406">
        <v>1103387053</v>
      </c>
    </row>
    <row r="8407" spans="1:1" x14ac:dyDescent="0.15">
      <c r="A8407">
        <v>1103387102</v>
      </c>
    </row>
    <row r="8408" spans="1:1" x14ac:dyDescent="0.15">
      <c r="A8408">
        <v>1103387169</v>
      </c>
    </row>
    <row r="8409" spans="1:1" x14ac:dyDescent="0.15">
      <c r="A8409">
        <v>1103388349</v>
      </c>
    </row>
    <row r="8410" spans="1:1" x14ac:dyDescent="0.15">
      <c r="A8410">
        <v>1103390276</v>
      </c>
    </row>
    <row r="8411" spans="1:1" x14ac:dyDescent="0.15">
      <c r="A8411">
        <v>1103390628</v>
      </c>
    </row>
    <row r="8412" spans="1:1" x14ac:dyDescent="0.15">
      <c r="A8412">
        <v>1103390847</v>
      </c>
    </row>
    <row r="8413" spans="1:1" x14ac:dyDescent="0.15">
      <c r="A8413">
        <v>1103390955</v>
      </c>
    </row>
    <row r="8414" spans="1:1" x14ac:dyDescent="0.15">
      <c r="A8414">
        <v>1103391323</v>
      </c>
    </row>
    <row r="8415" spans="1:1" x14ac:dyDescent="0.15">
      <c r="A8415">
        <v>1103392838</v>
      </c>
    </row>
    <row r="8416" spans="1:1" x14ac:dyDescent="0.15">
      <c r="A8416">
        <v>1103393294</v>
      </c>
    </row>
    <row r="8417" spans="1:1" x14ac:dyDescent="0.15">
      <c r="A8417">
        <v>1103393608</v>
      </c>
    </row>
    <row r="8418" spans="1:1" x14ac:dyDescent="0.15">
      <c r="A8418">
        <v>1103393945</v>
      </c>
    </row>
    <row r="8419" spans="1:1" x14ac:dyDescent="0.15">
      <c r="A8419">
        <v>1103394413</v>
      </c>
    </row>
    <row r="8420" spans="1:1" x14ac:dyDescent="0.15">
      <c r="A8420">
        <v>1103394966</v>
      </c>
    </row>
    <row r="8421" spans="1:1" x14ac:dyDescent="0.15">
      <c r="A8421">
        <v>1103396775</v>
      </c>
    </row>
    <row r="8422" spans="1:1" x14ac:dyDescent="0.15">
      <c r="A8422">
        <v>1103396913</v>
      </c>
    </row>
    <row r="8423" spans="1:1" x14ac:dyDescent="0.15">
      <c r="A8423">
        <v>1103398629</v>
      </c>
    </row>
    <row r="8424" spans="1:1" x14ac:dyDescent="0.15">
      <c r="A8424">
        <v>1103398745</v>
      </c>
    </row>
    <row r="8425" spans="1:1" x14ac:dyDescent="0.15">
      <c r="A8425">
        <v>1103399600</v>
      </c>
    </row>
    <row r="8426" spans="1:1" x14ac:dyDescent="0.15">
      <c r="A8426">
        <v>1103399767</v>
      </c>
    </row>
    <row r="8427" spans="1:1" x14ac:dyDescent="0.15">
      <c r="A8427">
        <v>1103399772</v>
      </c>
    </row>
    <row r="8428" spans="1:1" x14ac:dyDescent="0.15">
      <c r="A8428">
        <v>1103400090</v>
      </c>
    </row>
    <row r="8429" spans="1:1" x14ac:dyDescent="0.15">
      <c r="A8429">
        <v>1103400461</v>
      </c>
    </row>
    <row r="8430" spans="1:1" x14ac:dyDescent="0.15">
      <c r="A8430">
        <v>1103400757</v>
      </c>
    </row>
    <row r="8431" spans="1:1" x14ac:dyDescent="0.15">
      <c r="A8431">
        <v>1103401259</v>
      </c>
    </row>
    <row r="8432" spans="1:1" x14ac:dyDescent="0.15">
      <c r="A8432">
        <v>1103401960</v>
      </c>
    </row>
    <row r="8433" spans="1:1" x14ac:dyDescent="0.15">
      <c r="A8433">
        <v>1103403096</v>
      </c>
    </row>
    <row r="8434" spans="1:1" x14ac:dyDescent="0.15">
      <c r="A8434">
        <v>1104404468</v>
      </c>
    </row>
    <row r="8435" spans="1:1" x14ac:dyDescent="0.15">
      <c r="A8435">
        <v>1104404722</v>
      </c>
    </row>
    <row r="8436" spans="1:1" x14ac:dyDescent="0.15">
      <c r="A8436">
        <v>1104404731</v>
      </c>
    </row>
    <row r="8437" spans="1:1" x14ac:dyDescent="0.15">
      <c r="A8437">
        <v>1104405097</v>
      </c>
    </row>
    <row r="8438" spans="1:1" x14ac:dyDescent="0.15">
      <c r="A8438">
        <v>1104405258</v>
      </c>
    </row>
    <row r="8439" spans="1:1" x14ac:dyDescent="0.15">
      <c r="A8439">
        <v>1104405966</v>
      </c>
    </row>
    <row r="8440" spans="1:1" x14ac:dyDescent="0.15">
      <c r="A8440">
        <v>1104406195</v>
      </c>
    </row>
    <row r="8441" spans="1:1" x14ac:dyDescent="0.15">
      <c r="A8441">
        <v>1104406364</v>
      </c>
    </row>
    <row r="8442" spans="1:1" x14ac:dyDescent="0.15">
      <c r="A8442">
        <v>1104406881</v>
      </c>
    </row>
    <row r="8443" spans="1:1" x14ac:dyDescent="0.15">
      <c r="A8443">
        <v>1104410158</v>
      </c>
    </row>
    <row r="8444" spans="1:1" x14ac:dyDescent="0.15">
      <c r="A8444">
        <v>1104410635</v>
      </c>
    </row>
    <row r="8445" spans="1:1" x14ac:dyDescent="0.15">
      <c r="A8445">
        <v>1104410707</v>
      </c>
    </row>
    <row r="8446" spans="1:1" x14ac:dyDescent="0.15">
      <c r="A8446">
        <v>1104410867</v>
      </c>
    </row>
    <row r="8447" spans="1:1" x14ac:dyDescent="0.15">
      <c r="A8447">
        <v>1104412065</v>
      </c>
    </row>
    <row r="8448" spans="1:1" x14ac:dyDescent="0.15">
      <c r="A8448">
        <v>1104412358</v>
      </c>
    </row>
    <row r="8449" spans="1:1" x14ac:dyDescent="0.15">
      <c r="A8449">
        <v>1104412536</v>
      </c>
    </row>
    <row r="8450" spans="1:1" x14ac:dyDescent="0.15">
      <c r="A8450">
        <v>1104412935</v>
      </c>
    </row>
    <row r="8451" spans="1:1" x14ac:dyDescent="0.15">
      <c r="A8451">
        <v>1104413381</v>
      </c>
    </row>
    <row r="8452" spans="1:1" x14ac:dyDescent="0.15">
      <c r="A8452">
        <v>1104415236</v>
      </c>
    </row>
    <row r="8453" spans="1:1" x14ac:dyDescent="0.15">
      <c r="A8453">
        <v>1104415323</v>
      </c>
    </row>
    <row r="8454" spans="1:1" x14ac:dyDescent="0.15">
      <c r="A8454">
        <v>1104415459</v>
      </c>
    </row>
    <row r="8455" spans="1:1" x14ac:dyDescent="0.15">
      <c r="A8455">
        <v>1104416449</v>
      </c>
    </row>
    <row r="8456" spans="1:1" x14ac:dyDescent="0.15">
      <c r="A8456">
        <v>1104416683</v>
      </c>
    </row>
    <row r="8457" spans="1:1" x14ac:dyDescent="0.15">
      <c r="A8457">
        <v>1104417379</v>
      </c>
    </row>
    <row r="8458" spans="1:1" x14ac:dyDescent="0.15">
      <c r="A8458">
        <v>1104418542</v>
      </c>
    </row>
    <row r="8459" spans="1:1" x14ac:dyDescent="0.15">
      <c r="A8459">
        <v>1104419061</v>
      </c>
    </row>
    <row r="8460" spans="1:1" x14ac:dyDescent="0.15">
      <c r="A8460">
        <v>1104419928</v>
      </c>
    </row>
    <row r="8461" spans="1:1" x14ac:dyDescent="0.15">
      <c r="A8461">
        <v>1104419975</v>
      </c>
    </row>
    <row r="8462" spans="1:1" x14ac:dyDescent="0.15">
      <c r="A8462">
        <v>1104420266</v>
      </c>
    </row>
    <row r="8463" spans="1:1" x14ac:dyDescent="0.15">
      <c r="A8463">
        <v>1104420366</v>
      </c>
    </row>
    <row r="8464" spans="1:1" x14ac:dyDescent="0.15">
      <c r="A8464">
        <v>1104421787</v>
      </c>
    </row>
    <row r="8465" spans="1:1" x14ac:dyDescent="0.15">
      <c r="A8465">
        <v>1104422513</v>
      </c>
    </row>
    <row r="8466" spans="1:1" x14ac:dyDescent="0.15">
      <c r="A8466">
        <v>1104423335</v>
      </c>
    </row>
    <row r="8467" spans="1:1" x14ac:dyDescent="0.15">
      <c r="A8467">
        <v>1104423549</v>
      </c>
    </row>
    <row r="8468" spans="1:1" x14ac:dyDescent="0.15">
      <c r="A8468">
        <v>1104424298</v>
      </c>
    </row>
    <row r="8469" spans="1:1" x14ac:dyDescent="0.15">
      <c r="A8469">
        <v>1104424460</v>
      </c>
    </row>
    <row r="8470" spans="1:1" x14ac:dyDescent="0.15">
      <c r="A8470">
        <v>1104424484</v>
      </c>
    </row>
    <row r="8471" spans="1:1" x14ac:dyDescent="0.15">
      <c r="A8471">
        <v>1104424540</v>
      </c>
    </row>
    <row r="8472" spans="1:1" x14ac:dyDescent="0.15">
      <c r="A8472">
        <v>1104424607</v>
      </c>
    </row>
    <row r="8473" spans="1:1" x14ac:dyDescent="0.15">
      <c r="A8473">
        <v>1104425316</v>
      </c>
    </row>
    <row r="8474" spans="1:1" x14ac:dyDescent="0.15">
      <c r="A8474">
        <v>1104425720</v>
      </c>
    </row>
    <row r="8475" spans="1:1" x14ac:dyDescent="0.15">
      <c r="A8475">
        <v>1104426095</v>
      </c>
    </row>
    <row r="8476" spans="1:1" x14ac:dyDescent="0.15">
      <c r="A8476">
        <v>1104426441</v>
      </c>
    </row>
    <row r="8477" spans="1:1" x14ac:dyDescent="0.15">
      <c r="A8477">
        <v>1104426636</v>
      </c>
    </row>
    <row r="8478" spans="1:1" x14ac:dyDescent="0.15">
      <c r="A8478">
        <v>1104426734</v>
      </c>
    </row>
    <row r="8479" spans="1:1" x14ac:dyDescent="0.15">
      <c r="A8479">
        <v>1104426770</v>
      </c>
    </row>
    <row r="8480" spans="1:1" x14ac:dyDescent="0.15">
      <c r="A8480">
        <v>1104427499</v>
      </c>
    </row>
    <row r="8481" spans="1:1" x14ac:dyDescent="0.15">
      <c r="A8481">
        <v>1104427595</v>
      </c>
    </row>
    <row r="8482" spans="1:1" x14ac:dyDescent="0.15">
      <c r="A8482">
        <v>1104427752</v>
      </c>
    </row>
    <row r="8483" spans="1:1" x14ac:dyDescent="0.15">
      <c r="A8483">
        <v>1104428030</v>
      </c>
    </row>
    <row r="8484" spans="1:1" x14ac:dyDescent="0.15">
      <c r="A8484">
        <v>1104428553</v>
      </c>
    </row>
    <row r="8485" spans="1:1" x14ac:dyDescent="0.15">
      <c r="A8485">
        <v>1104428591</v>
      </c>
    </row>
    <row r="8486" spans="1:1" x14ac:dyDescent="0.15">
      <c r="A8486">
        <v>1104429867</v>
      </c>
    </row>
    <row r="8487" spans="1:1" x14ac:dyDescent="0.15">
      <c r="A8487">
        <v>1104431834</v>
      </c>
    </row>
    <row r="8488" spans="1:1" x14ac:dyDescent="0.15">
      <c r="A8488">
        <v>1104432319</v>
      </c>
    </row>
    <row r="8489" spans="1:1" x14ac:dyDescent="0.15">
      <c r="A8489">
        <v>1104432519</v>
      </c>
    </row>
    <row r="8490" spans="1:1" x14ac:dyDescent="0.15">
      <c r="A8490">
        <v>1104432680</v>
      </c>
    </row>
    <row r="8491" spans="1:1" x14ac:dyDescent="0.15">
      <c r="A8491">
        <v>1104433179</v>
      </c>
    </row>
    <row r="8492" spans="1:1" x14ac:dyDescent="0.15">
      <c r="A8492">
        <v>1104433231</v>
      </c>
    </row>
    <row r="8493" spans="1:1" x14ac:dyDescent="0.15">
      <c r="A8493">
        <v>1104433861</v>
      </c>
    </row>
    <row r="8494" spans="1:1" x14ac:dyDescent="0.15">
      <c r="A8494">
        <v>1104435093</v>
      </c>
    </row>
    <row r="8495" spans="1:1" x14ac:dyDescent="0.15">
      <c r="A8495">
        <v>1104435656</v>
      </c>
    </row>
    <row r="8496" spans="1:1" x14ac:dyDescent="0.15">
      <c r="A8496">
        <v>1104436219</v>
      </c>
    </row>
    <row r="8497" spans="1:1" x14ac:dyDescent="0.15">
      <c r="A8497">
        <v>1104436914</v>
      </c>
    </row>
    <row r="8498" spans="1:1" x14ac:dyDescent="0.15">
      <c r="A8498">
        <v>1104436957</v>
      </c>
    </row>
    <row r="8499" spans="1:1" x14ac:dyDescent="0.15">
      <c r="A8499">
        <v>1104437209</v>
      </c>
    </row>
    <row r="8500" spans="1:1" x14ac:dyDescent="0.15">
      <c r="A8500">
        <v>1104437632</v>
      </c>
    </row>
    <row r="8501" spans="1:1" x14ac:dyDescent="0.15">
      <c r="A8501">
        <v>1104439185</v>
      </c>
    </row>
    <row r="8502" spans="1:1" x14ac:dyDescent="0.15">
      <c r="A8502">
        <v>1104439465</v>
      </c>
    </row>
    <row r="8503" spans="1:1" x14ac:dyDescent="0.15">
      <c r="A8503">
        <v>1104440842</v>
      </c>
    </row>
    <row r="8504" spans="1:1" x14ac:dyDescent="0.15">
      <c r="A8504">
        <v>1104441669</v>
      </c>
    </row>
    <row r="8505" spans="1:1" x14ac:dyDescent="0.15">
      <c r="A8505">
        <v>1104442782</v>
      </c>
    </row>
    <row r="8506" spans="1:1" x14ac:dyDescent="0.15">
      <c r="A8506">
        <v>1104442966</v>
      </c>
    </row>
    <row r="8507" spans="1:1" x14ac:dyDescent="0.15">
      <c r="A8507">
        <v>1104443125</v>
      </c>
    </row>
    <row r="8508" spans="1:1" x14ac:dyDescent="0.15">
      <c r="A8508">
        <v>1104443593</v>
      </c>
    </row>
    <row r="8509" spans="1:1" x14ac:dyDescent="0.15">
      <c r="A8509">
        <v>1104443594</v>
      </c>
    </row>
    <row r="8510" spans="1:1" x14ac:dyDescent="0.15">
      <c r="A8510">
        <v>1104444167</v>
      </c>
    </row>
    <row r="8511" spans="1:1" x14ac:dyDescent="0.15">
      <c r="A8511">
        <v>1104444865</v>
      </c>
    </row>
    <row r="8512" spans="1:1" x14ac:dyDescent="0.15">
      <c r="A8512">
        <v>1104444887</v>
      </c>
    </row>
    <row r="8513" spans="1:1" x14ac:dyDescent="0.15">
      <c r="A8513">
        <v>1104445210</v>
      </c>
    </row>
    <row r="8514" spans="1:1" x14ac:dyDescent="0.15">
      <c r="A8514">
        <v>1104445469</v>
      </c>
    </row>
    <row r="8515" spans="1:1" x14ac:dyDescent="0.15">
      <c r="A8515">
        <v>1104446115</v>
      </c>
    </row>
    <row r="8516" spans="1:1" x14ac:dyDescent="0.15">
      <c r="A8516">
        <v>1104446196</v>
      </c>
    </row>
    <row r="8517" spans="1:1" x14ac:dyDescent="0.15">
      <c r="A8517">
        <v>1104447504</v>
      </c>
    </row>
    <row r="8518" spans="1:1" x14ac:dyDescent="0.15">
      <c r="A8518">
        <v>1104447769</v>
      </c>
    </row>
    <row r="8519" spans="1:1" x14ac:dyDescent="0.15">
      <c r="A8519">
        <v>1104448245</v>
      </c>
    </row>
    <row r="8520" spans="1:1" x14ac:dyDescent="0.15">
      <c r="A8520">
        <v>1104448490</v>
      </c>
    </row>
    <row r="8521" spans="1:1" x14ac:dyDescent="0.15">
      <c r="A8521">
        <v>1104448559</v>
      </c>
    </row>
    <row r="8522" spans="1:1" x14ac:dyDescent="0.15">
      <c r="A8522">
        <v>1104448666</v>
      </c>
    </row>
    <row r="8523" spans="1:1" x14ac:dyDescent="0.15">
      <c r="A8523">
        <v>1104449659</v>
      </c>
    </row>
    <row r="8524" spans="1:1" x14ac:dyDescent="0.15">
      <c r="A8524">
        <v>1104452953</v>
      </c>
    </row>
    <row r="8525" spans="1:1" x14ac:dyDescent="0.15">
      <c r="A8525">
        <v>1104454005</v>
      </c>
    </row>
    <row r="8526" spans="1:1" x14ac:dyDescent="0.15">
      <c r="A8526">
        <v>1104454802</v>
      </c>
    </row>
    <row r="8527" spans="1:1" x14ac:dyDescent="0.15">
      <c r="A8527">
        <v>1104455145</v>
      </c>
    </row>
    <row r="8528" spans="1:1" x14ac:dyDescent="0.15">
      <c r="A8528">
        <v>1104457448</v>
      </c>
    </row>
    <row r="8529" spans="1:1" x14ac:dyDescent="0.15">
      <c r="A8529">
        <v>1104459360</v>
      </c>
    </row>
    <row r="8530" spans="1:1" x14ac:dyDescent="0.15">
      <c r="A8530">
        <v>1104459586</v>
      </c>
    </row>
    <row r="8531" spans="1:1" x14ac:dyDescent="0.15">
      <c r="A8531">
        <v>1104460086</v>
      </c>
    </row>
    <row r="8532" spans="1:1" x14ac:dyDescent="0.15">
      <c r="A8532">
        <v>1104463043</v>
      </c>
    </row>
    <row r="8533" spans="1:1" x14ac:dyDescent="0.15">
      <c r="A8533">
        <v>1104463678</v>
      </c>
    </row>
    <row r="8534" spans="1:1" x14ac:dyDescent="0.15">
      <c r="A8534">
        <v>1104463946</v>
      </c>
    </row>
    <row r="8535" spans="1:1" x14ac:dyDescent="0.15">
      <c r="A8535">
        <v>1104464402</v>
      </c>
    </row>
    <row r="8536" spans="1:1" x14ac:dyDescent="0.15">
      <c r="A8536">
        <v>1104464559</v>
      </c>
    </row>
    <row r="8537" spans="1:1" x14ac:dyDescent="0.15">
      <c r="A8537">
        <v>1104464811</v>
      </c>
    </row>
    <row r="8538" spans="1:1" x14ac:dyDescent="0.15">
      <c r="A8538">
        <v>1104465189</v>
      </c>
    </row>
    <row r="8539" spans="1:1" x14ac:dyDescent="0.15">
      <c r="A8539">
        <v>1104465481</v>
      </c>
    </row>
    <row r="8540" spans="1:1" x14ac:dyDescent="0.15">
      <c r="A8540">
        <v>1104465601</v>
      </c>
    </row>
    <row r="8541" spans="1:1" x14ac:dyDescent="0.15">
      <c r="A8541">
        <v>1104465813</v>
      </c>
    </row>
    <row r="8542" spans="1:1" x14ac:dyDescent="0.15">
      <c r="A8542">
        <v>1104466447</v>
      </c>
    </row>
    <row r="8543" spans="1:1" x14ac:dyDescent="0.15">
      <c r="A8543">
        <v>1104467302</v>
      </c>
    </row>
    <row r="8544" spans="1:1" x14ac:dyDescent="0.15">
      <c r="A8544">
        <v>1104468200</v>
      </c>
    </row>
    <row r="8545" spans="1:1" x14ac:dyDescent="0.15">
      <c r="A8545">
        <v>1104468899</v>
      </c>
    </row>
    <row r="8546" spans="1:1" x14ac:dyDescent="0.15">
      <c r="A8546">
        <v>1104468902</v>
      </c>
    </row>
    <row r="8547" spans="1:1" x14ac:dyDescent="0.15">
      <c r="A8547">
        <v>1104468942</v>
      </c>
    </row>
    <row r="8548" spans="1:1" x14ac:dyDescent="0.15">
      <c r="A8548">
        <v>1104468994</v>
      </c>
    </row>
    <row r="8549" spans="1:1" x14ac:dyDescent="0.15">
      <c r="A8549">
        <v>1104470732</v>
      </c>
    </row>
    <row r="8550" spans="1:1" x14ac:dyDescent="0.15">
      <c r="A8550">
        <v>1104470938</v>
      </c>
    </row>
    <row r="8551" spans="1:1" x14ac:dyDescent="0.15">
      <c r="A8551">
        <v>1105472202</v>
      </c>
    </row>
    <row r="8552" spans="1:1" x14ac:dyDescent="0.15">
      <c r="A8552">
        <v>1105472570</v>
      </c>
    </row>
    <row r="8553" spans="1:1" x14ac:dyDescent="0.15">
      <c r="A8553">
        <v>1105472601</v>
      </c>
    </row>
    <row r="8554" spans="1:1" x14ac:dyDescent="0.15">
      <c r="A8554">
        <v>1105473243</v>
      </c>
    </row>
    <row r="8555" spans="1:1" x14ac:dyDescent="0.15">
      <c r="A8555">
        <v>1105473539</v>
      </c>
    </row>
    <row r="8556" spans="1:1" x14ac:dyDescent="0.15">
      <c r="A8556">
        <v>1105473842</v>
      </c>
    </row>
    <row r="8557" spans="1:1" x14ac:dyDescent="0.15">
      <c r="A8557">
        <v>1105474396</v>
      </c>
    </row>
    <row r="8558" spans="1:1" x14ac:dyDescent="0.15">
      <c r="A8558">
        <v>1105474398</v>
      </c>
    </row>
    <row r="8559" spans="1:1" x14ac:dyDescent="0.15">
      <c r="A8559">
        <v>1105475081</v>
      </c>
    </row>
    <row r="8560" spans="1:1" x14ac:dyDescent="0.15">
      <c r="A8560">
        <v>1105475113</v>
      </c>
    </row>
    <row r="8561" spans="1:1" x14ac:dyDescent="0.15">
      <c r="A8561">
        <v>1105475288</v>
      </c>
    </row>
    <row r="8562" spans="1:1" x14ac:dyDescent="0.15">
      <c r="A8562">
        <v>1105475779</v>
      </c>
    </row>
    <row r="8563" spans="1:1" x14ac:dyDescent="0.15">
      <c r="A8563">
        <v>1105475925</v>
      </c>
    </row>
    <row r="8564" spans="1:1" x14ac:dyDescent="0.15">
      <c r="A8564">
        <v>1105479994</v>
      </c>
    </row>
    <row r="8565" spans="1:1" x14ac:dyDescent="0.15">
      <c r="A8565">
        <v>1105480836</v>
      </c>
    </row>
    <row r="8566" spans="1:1" x14ac:dyDescent="0.15">
      <c r="A8566">
        <v>1105481250</v>
      </c>
    </row>
    <row r="8567" spans="1:1" x14ac:dyDescent="0.15">
      <c r="A8567">
        <v>1105481541</v>
      </c>
    </row>
    <row r="8568" spans="1:1" x14ac:dyDescent="0.15">
      <c r="A8568">
        <v>1105481542</v>
      </c>
    </row>
    <row r="8569" spans="1:1" x14ac:dyDescent="0.15">
      <c r="A8569">
        <v>1105481684</v>
      </c>
    </row>
    <row r="8570" spans="1:1" x14ac:dyDescent="0.15">
      <c r="A8570">
        <v>1105482431</v>
      </c>
    </row>
    <row r="8571" spans="1:1" x14ac:dyDescent="0.15">
      <c r="A8571">
        <v>1105482623</v>
      </c>
    </row>
    <row r="8572" spans="1:1" x14ac:dyDescent="0.15">
      <c r="A8572">
        <v>1105482753</v>
      </c>
    </row>
    <row r="8573" spans="1:1" x14ac:dyDescent="0.15">
      <c r="A8573">
        <v>1105483382</v>
      </c>
    </row>
    <row r="8574" spans="1:1" x14ac:dyDescent="0.15">
      <c r="A8574">
        <v>1105483510</v>
      </c>
    </row>
    <row r="8575" spans="1:1" x14ac:dyDescent="0.15">
      <c r="A8575">
        <v>1105484010</v>
      </c>
    </row>
    <row r="8576" spans="1:1" x14ac:dyDescent="0.15">
      <c r="A8576">
        <v>1105484464</v>
      </c>
    </row>
    <row r="8577" spans="1:1" x14ac:dyDescent="0.15">
      <c r="A8577">
        <v>1105485451</v>
      </c>
    </row>
    <row r="8578" spans="1:1" x14ac:dyDescent="0.15">
      <c r="A8578">
        <v>1105485583</v>
      </c>
    </row>
    <row r="8579" spans="1:1" x14ac:dyDescent="0.15">
      <c r="A8579">
        <v>1105486790</v>
      </c>
    </row>
    <row r="8580" spans="1:1" x14ac:dyDescent="0.15">
      <c r="A8580">
        <v>1105488343</v>
      </c>
    </row>
    <row r="8581" spans="1:1" x14ac:dyDescent="0.15">
      <c r="A8581">
        <v>1105488483</v>
      </c>
    </row>
    <row r="8582" spans="1:1" x14ac:dyDescent="0.15">
      <c r="A8582">
        <v>1105488920</v>
      </c>
    </row>
    <row r="8583" spans="1:1" x14ac:dyDescent="0.15">
      <c r="A8583">
        <v>1105489286</v>
      </c>
    </row>
    <row r="8584" spans="1:1" x14ac:dyDescent="0.15">
      <c r="A8584">
        <v>1105489409</v>
      </c>
    </row>
    <row r="8585" spans="1:1" x14ac:dyDescent="0.15">
      <c r="A8585">
        <v>1105491072</v>
      </c>
    </row>
    <row r="8586" spans="1:1" x14ac:dyDescent="0.15">
      <c r="A8586">
        <v>1105492506</v>
      </c>
    </row>
    <row r="8587" spans="1:1" x14ac:dyDescent="0.15">
      <c r="A8587">
        <v>1105492792</v>
      </c>
    </row>
    <row r="8588" spans="1:1" x14ac:dyDescent="0.15">
      <c r="A8588">
        <v>1105493131</v>
      </c>
    </row>
    <row r="8589" spans="1:1" x14ac:dyDescent="0.15">
      <c r="A8589">
        <v>1105493621</v>
      </c>
    </row>
    <row r="8590" spans="1:1" x14ac:dyDescent="0.15">
      <c r="A8590">
        <v>1105494373</v>
      </c>
    </row>
    <row r="8591" spans="1:1" x14ac:dyDescent="0.15">
      <c r="A8591">
        <v>1105494458</v>
      </c>
    </row>
    <row r="8592" spans="1:1" x14ac:dyDescent="0.15">
      <c r="A8592">
        <v>1105494661</v>
      </c>
    </row>
    <row r="8593" spans="1:1" x14ac:dyDescent="0.15">
      <c r="A8593">
        <v>1105494905</v>
      </c>
    </row>
    <row r="8594" spans="1:1" x14ac:dyDescent="0.15">
      <c r="A8594">
        <v>1105495995</v>
      </c>
    </row>
    <row r="8595" spans="1:1" x14ac:dyDescent="0.15">
      <c r="A8595">
        <v>1105496721</v>
      </c>
    </row>
    <row r="8596" spans="1:1" x14ac:dyDescent="0.15">
      <c r="A8596">
        <v>1105497544</v>
      </c>
    </row>
    <row r="8597" spans="1:1" x14ac:dyDescent="0.15">
      <c r="A8597">
        <v>1105498900</v>
      </c>
    </row>
    <row r="8598" spans="1:1" x14ac:dyDescent="0.15">
      <c r="A8598">
        <v>1105499630</v>
      </c>
    </row>
    <row r="8599" spans="1:1" x14ac:dyDescent="0.15">
      <c r="A8599">
        <v>1105499893</v>
      </c>
    </row>
    <row r="8600" spans="1:1" x14ac:dyDescent="0.15">
      <c r="A8600">
        <v>1105500059</v>
      </c>
    </row>
    <row r="8601" spans="1:1" x14ac:dyDescent="0.15">
      <c r="A8601">
        <v>1105500287</v>
      </c>
    </row>
    <row r="8602" spans="1:1" x14ac:dyDescent="0.15">
      <c r="A8602">
        <v>1105500350</v>
      </c>
    </row>
    <row r="8603" spans="1:1" x14ac:dyDescent="0.15">
      <c r="A8603">
        <v>1105501412</v>
      </c>
    </row>
    <row r="8604" spans="1:1" x14ac:dyDescent="0.15">
      <c r="A8604">
        <v>1105501908</v>
      </c>
    </row>
    <row r="8605" spans="1:1" x14ac:dyDescent="0.15">
      <c r="A8605">
        <v>1105502837</v>
      </c>
    </row>
    <row r="8606" spans="1:1" x14ac:dyDescent="0.15">
      <c r="A8606">
        <v>1105505021</v>
      </c>
    </row>
    <row r="8607" spans="1:1" x14ac:dyDescent="0.15">
      <c r="A8607">
        <v>1105505144</v>
      </c>
    </row>
    <row r="8608" spans="1:1" x14ac:dyDescent="0.15">
      <c r="A8608">
        <v>1105505435</v>
      </c>
    </row>
    <row r="8609" spans="1:1" x14ac:dyDescent="0.15">
      <c r="A8609">
        <v>1105505979</v>
      </c>
    </row>
    <row r="8610" spans="1:1" x14ac:dyDescent="0.15">
      <c r="A8610">
        <v>1105505984</v>
      </c>
    </row>
    <row r="8611" spans="1:1" x14ac:dyDescent="0.15">
      <c r="A8611">
        <v>1105506327</v>
      </c>
    </row>
    <row r="8612" spans="1:1" x14ac:dyDescent="0.15">
      <c r="A8612">
        <v>1105508116</v>
      </c>
    </row>
    <row r="8613" spans="1:1" x14ac:dyDescent="0.15">
      <c r="A8613">
        <v>1105508391</v>
      </c>
    </row>
    <row r="8614" spans="1:1" x14ac:dyDescent="0.15">
      <c r="A8614">
        <v>1105508979</v>
      </c>
    </row>
    <row r="8615" spans="1:1" x14ac:dyDescent="0.15">
      <c r="A8615">
        <v>1105509553</v>
      </c>
    </row>
    <row r="8616" spans="1:1" x14ac:dyDescent="0.15">
      <c r="A8616">
        <v>1105510110</v>
      </c>
    </row>
    <row r="8617" spans="1:1" x14ac:dyDescent="0.15">
      <c r="A8617">
        <v>1105510844</v>
      </c>
    </row>
    <row r="8618" spans="1:1" x14ac:dyDescent="0.15">
      <c r="A8618">
        <v>1105511232</v>
      </c>
    </row>
    <row r="8619" spans="1:1" x14ac:dyDescent="0.15">
      <c r="A8619">
        <v>1105511857</v>
      </c>
    </row>
    <row r="8620" spans="1:1" x14ac:dyDescent="0.15">
      <c r="A8620">
        <v>1105512171</v>
      </c>
    </row>
    <row r="8621" spans="1:1" x14ac:dyDescent="0.15">
      <c r="A8621">
        <v>1105512487</v>
      </c>
    </row>
    <row r="8622" spans="1:1" x14ac:dyDescent="0.15">
      <c r="A8622">
        <v>1105512710</v>
      </c>
    </row>
    <row r="8623" spans="1:1" x14ac:dyDescent="0.15">
      <c r="A8623">
        <v>1105512891</v>
      </c>
    </row>
    <row r="8624" spans="1:1" x14ac:dyDescent="0.15">
      <c r="A8624">
        <v>1105513293</v>
      </c>
    </row>
    <row r="8625" spans="1:1" x14ac:dyDescent="0.15">
      <c r="A8625">
        <v>1105514526</v>
      </c>
    </row>
    <row r="8626" spans="1:1" x14ac:dyDescent="0.15">
      <c r="A8626">
        <v>1105514580</v>
      </c>
    </row>
    <row r="8627" spans="1:1" x14ac:dyDescent="0.15">
      <c r="A8627">
        <v>1105516038</v>
      </c>
    </row>
    <row r="8628" spans="1:1" x14ac:dyDescent="0.15">
      <c r="A8628">
        <v>1105516078</v>
      </c>
    </row>
    <row r="8629" spans="1:1" x14ac:dyDescent="0.15">
      <c r="A8629">
        <v>1105517124</v>
      </c>
    </row>
    <row r="8630" spans="1:1" x14ac:dyDescent="0.15">
      <c r="A8630">
        <v>1105517971</v>
      </c>
    </row>
    <row r="8631" spans="1:1" x14ac:dyDescent="0.15">
      <c r="A8631">
        <v>1105517986</v>
      </c>
    </row>
    <row r="8632" spans="1:1" x14ac:dyDescent="0.15">
      <c r="A8632">
        <v>1105518286</v>
      </c>
    </row>
    <row r="8633" spans="1:1" x14ac:dyDescent="0.15">
      <c r="A8633">
        <v>1105519614</v>
      </c>
    </row>
    <row r="8634" spans="1:1" x14ac:dyDescent="0.15">
      <c r="A8634">
        <v>1105520157</v>
      </c>
    </row>
    <row r="8635" spans="1:1" x14ac:dyDescent="0.15">
      <c r="A8635">
        <v>1105520958</v>
      </c>
    </row>
    <row r="8636" spans="1:1" x14ac:dyDescent="0.15">
      <c r="A8636">
        <v>1105521157</v>
      </c>
    </row>
    <row r="8637" spans="1:1" x14ac:dyDescent="0.15">
      <c r="A8637">
        <v>1105521250</v>
      </c>
    </row>
    <row r="8638" spans="1:1" x14ac:dyDescent="0.15">
      <c r="A8638">
        <v>1105521982</v>
      </c>
    </row>
    <row r="8639" spans="1:1" x14ac:dyDescent="0.15">
      <c r="A8639">
        <v>1105522174</v>
      </c>
    </row>
    <row r="8640" spans="1:1" x14ac:dyDescent="0.15">
      <c r="A8640">
        <v>1105522649</v>
      </c>
    </row>
    <row r="8641" spans="1:1" x14ac:dyDescent="0.15">
      <c r="A8641">
        <v>1105522653</v>
      </c>
    </row>
    <row r="8642" spans="1:1" x14ac:dyDescent="0.15">
      <c r="A8642">
        <v>1105522928</v>
      </c>
    </row>
    <row r="8643" spans="1:1" x14ac:dyDescent="0.15">
      <c r="A8643">
        <v>1105522977</v>
      </c>
    </row>
    <row r="8644" spans="1:1" x14ac:dyDescent="0.15">
      <c r="A8644">
        <v>1105523939</v>
      </c>
    </row>
    <row r="8645" spans="1:1" x14ac:dyDescent="0.15">
      <c r="A8645">
        <v>1105524715</v>
      </c>
    </row>
    <row r="8646" spans="1:1" x14ac:dyDescent="0.15">
      <c r="A8646">
        <v>1105525900</v>
      </c>
    </row>
    <row r="8647" spans="1:1" x14ac:dyDescent="0.15">
      <c r="A8647">
        <v>1105526055</v>
      </c>
    </row>
    <row r="8648" spans="1:1" x14ac:dyDescent="0.15">
      <c r="A8648">
        <v>1105528241</v>
      </c>
    </row>
    <row r="8649" spans="1:1" x14ac:dyDescent="0.15">
      <c r="A8649">
        <v>1105528632</v>
      </c>
    </row>
    <row r="8650" spans="1:1" x14ac:dyDescent="0.15">
      <c r="A8650">
        <v>1105529121</v>
      </c>
    </row>
    <row r="8651" spans="1:1" x14ac:dyDescent="0.15">
      <c r="A8651">
        <v>1105529601</v>
      </c>
    </row>
    <row r="8652" spans="1:1" x14ac:dyDescent="0.15">
      <c r="A8652">
        <v>1105530554</v>
      </c>
    </row>
    <row r="8653" spans="1:1" x14ac:dyDescent="0.15">
      <c r="A8653">
        <v>1105530730</v>
      </c>
    </row>
    <row r="8654" spans="1:1" x14ac:dyDescent="0.15">
      <c r="A8654">
        <v>1105531044</v>
      </c>
    </row>
    <row r="8655" spans="1:1" x14ac:dyDescent="0.15">
      <c r="A8655">
        <v>1105531524</v>
      </c>
    </row>
    <row r="8656" spans="1:1" x14ac:dyDescent="0.15">
      <c r="A8656">
        <v>1105532547</v>
      </c>
    </row>
    <row r="8657" spans="1:1" x14ac:dyDescent="0.15">
      <c r="A8657">
        <v>1105533193</v>
      </c>
    </row>
    <row r="8658" spans="1:1" x14ac:dyDescent="0.15">
      <c r="A8658">
        <v>1105534396</v>
      </c>
    </row>
    <row r="8659" spans="1:1" x14ac:dyDescent="0.15">
      <c r="A8659">
        <v>1105534624</v>
      </c>
    </row>
    <row r="8660" spans="1:1" x14ac:dyDescent="0.15">
      <c r="A8660">
        <v>1105535146</v>
      </c>
    </row>
    <row r="8661" spans="1:1" x14ac:dyDescent="0.15">
      <c r="A8661">
        <v>1105535207</v>
      </c>
    </row>
    <row r="8662" spans="1:1" x14ac:dyDescent="0.15">
      <c r="A8662">
        <v>1105535262</v>
      </c>
    </row>
    <row r="8663" spans="1:1" x14ac:dyDescent="0.15">
      <c r="A8663">
        <v>1105535574</v>
      </c>
    </row>
    <row r="8664" spans="1:1" x14ac:dyDescent="0.15">
      <c r="A8664">
        <v>1105535862</v>
      </c>
    </row>
    <row r="8665" spans="1:1" x14ac:dyDescent="0.15">
      <c r="A8665">
        <v>1105536495</v>
      </c>
    </row>
    <row r="8666" spans="1:1" x14ac:dyDescent="0.15">
      <c r="A8666">
        <v>1105537666</v>
      </c>
    </row>
    <row r="8667" spans="1:1" x14ac:dyDescent="0.15">
      <c r="A8667">
        <v>1105539205</v>
      </c>
    </row>
    <row r="8668" spans="1:1" x14ac:dyDescent="0.15">
      <c r="A8668">
        <v>1105539752</v>
      </c>
    </row>
    <row r="8669" spans="1:1" x14ac:dyDescent="0.15">
      <c r="A8669">
        <v>1105540263</v>
      </c>
    </row>
    <row r="8670" spans="1:1" x14ac:dyDescent="0.15">
      <c r="A8670">
        <v>1105540718</v>
      </c>
    </row>
    <row r="8671" spans="1:1" x14ac:dyDescent="0.15">
      <c r="A8671">
        <v>1106541937</v>
      </c>
    </row>
    <row r="8672" spans="1:1" x14ac:dyDescent="0.15">
      <c r="A8672">
        <v>1106542396</v>
      </c>
    </row>
    <row r="8673" spans="1:1" x14ac:dyDescent="0.15">
      <c r="A8673">
        <v>1106542965</v>
      </c>
    </row>
    <row r="8674" spans="1:1" x14ac:dyDescent="0.15">
      <c r="A8674">
        <v>1106544012</v>
      </c>
    </row>
    <row r="8675" spans="1:1" x14ac:dyDescent="0.15">
      <c r="A8675">
        <v>1106544068</v>
      </c>
    </row>
    <row r="8676" spans="1:1" x14ac:dyDescent="0.15">
      <c r="A8676">
        <v>1106544265</v>
      </c>
    </row>
    <row r="8677" spans="1:1" x14ac:dyDescent="0.15">
      <c r="A8677">
        <v>1106544381</v>
      </c>
    </row>
    <row r="8678" spans="1:1" x14ac:dyDescent="0.15">
      <c r="A8678">
        <v>1106544781</v>
      </c>
    </row>
    <row r="8679" spans="1:1" x14ac:dyDescent="0.15">
      <c r="A8679">
        <v>1106545387</v>
      </c>
    </row>
    <row r="8680" spans="1:1" x14ac:dyDescent="0.15">
      <c r="A8680">
        <v>1106545457</v>
      </c>
    </row>
    <row r="8681" spans="1:1" x14ac:dyDescent="0.15">
      <c r="A8681">
        <v>1106545646</v>
      </c>
    </row>
    <row r="8682" spans="1:1" x14ac:dyDescent="0.15">
      <c r="A8682">
        <v>1106546671</v>
      </c>
    </row>
    <row r="8683" spans="1:1" x14ac:dyDescent="0.15">
      <c r="A8683">
        <v>1106547654</v>
      </c>
    </row>
    <row r="8684" spans="1:1" x14ac:dyDescent="0.15">
      <c r="A8684">
        <v>1106547704</v>
      </c>
    </row>
    <row r="8685" spans="1:1" x14ac:dyDescent="0.15">
      <c r="A8685">
        <v>1106547955</v>
      </c>
    </row>
    <row r="8686" spans="1:1" x14ac:dyDescent="0.15">
      <c r="A8686">
        <v>1106548269</v>
      </c>
    </row>
    <row r="8687" spans="1:1" x14ac:dyDescent="0.15">
      <c r="A8687">
        <v>1106548662</v>
      </c>
    </row>
    <row r="8688" spans="1:1" x14ac:dyDescent="0.15">
      <c r="A8688">
        <v>1106549078</v>
      </c>
    </row>
    <row r="8689" spans="1:1" x14ac:dyDescent="0.15">
      <c r="A8689">
        <v>1106550782</v>
      </c>
    </row>
    <row r="8690" spans="1:1" x14ac:dyDescent="0.15">
      <c r="A8690">
        <v>1106550986</v>
      </c>
    </row>
    <row r="8691" spans="1:1" x14ac:dyDescent="0.15">
      <c r="A8691">
        <v>1106552294</v>
      </c>
    </row>
    <row r="8692" spans="1:1" x14ac:dyDescent="0.15">
      <c r="A8692">
        <v>1106552442</v>
      </c>
    </row>
    <row r="8693" spans="1:1" x14ac:dyDescent="0.15">
      <c r="A8693">
        <v>1106552489</v>
      </c>
    </row>
    <row r="8694" spans="1:1" x14ac:dyDescent="0.15">
      <c r="A8694">
        <v>1106553018</v>
      </c>
    </row>
    <row r="8695" spans="1:1" x14ac:dyDescent="0.15">
      <c r="A8695">
        <v>1106553372</v>
      </c>
    </row>
    <row r="8696" spans="1:1" x14ac:dyDescent="0.15">
      <c r="A8696">
        <v>1106553653</v>
      </c>
    </row>
    <row r="8697" spans="1:1" x14ac:dyDescent="0.15">
      <c r="A8697">
        <v>1106553664</v>
      </c>
    </row>
    <row r="8698" spans="1:1" x14ac:dyDescent="0.15">
      <c r="A8698">
        <v>1106554893</v>
      </c>
    </row>
    <row r="8699" spans="1:1" x14ac:dyDescent="0.15">
      <c r="A8699">
        <v>1106555922</v>
      </c>
    </row>
    <row r="8700" spans="1:1" x14ac:dyDescent="0.15">
      <c r="A8700">
        <v>1106555989</v>
      </c>
    </row>
    <row r="8701" spans="1:1" x14ac:dyDescent="0.15">
      <c r="A8701">
        <v>1106556315</v>
      </c>
    </row>
    <row r="8702" spans="1:1" x14ac:dyDescent="0.15">
      <c r="A8702">
        <v>1106556623</v>
      </c>
    </row>
    <row r="8703" spans="1:1" x14ac:dyDescent="0.15">
      <c r="A8703">
        <v>1106557359</v>
      </c>
    </row>
    <row r="8704" spans="1:1" x14ac:dyDescent="0.15">
      <c r="A8704">
        <v>1106557746</v>
      </c>
    </row>
    <row r="8705" spans="1:1" x14ac:dyDescent="0.15">
      <c r="A8705">
        <v>1106560221</v>
      </c>
    </row>
    <row r="8706" spans="1:1" x14ac:dyDescent="0.15">
      <c r="A8706">
        <v>1106560625</v>
      </c>
    </row>
    <row r="8707" spans="1:1" x14ac:dyDescent="0.15">
      <c r="A8707">
        <v>1106561083</v>
      </c>
    </row>
    <row r="8708" spans="1:1" x14ac:dyDescent="0.15">
      <c r="A8708">
        <v>1106561420</v>
      </c>
    </row>
    <row r="8709" spans="1:1" x14ac:dyDescent="0.15">
      <c r="A8709">
        <v>1106561637</v>
      </c>
    </row>
    <row r="8710" spans="1:1" x14ac:dyDescent="0.15">
      <c r="A8710">
        <v>1106561742</v>
      </c>
    </row>
    <row r="8711" spans="1:1" x14ac:dyDescent="0.15">
      <c r="A8711">
        <v>1106561798</v>
      </c>
    </row>
    <row r="8712" spans="1:1" x14ac:dyDescent="0.15">
      <c r="A8712">
        <v>1106562498</v>
      </c>
    </row>
    <row r="8713" spans="1:1" x14ac:dyDescent="0.15">
      <c r="A8713">
        <v>1106562506</v>
      </c>
    </row>
    <row r="8714" spans="1:1" x14ac:dyDescent="0.15">
      <c r="A8714">
        <v>1106563012</v>
      </c>
    </row>
    <row r="8715" spans="1:1" x14ac:dyDescent="0.15">
      <c r="A8715">
        <v>1106563114</v>
      </c>
    </row>
    <row r="8716" spans="1:1" x14ac:dyDescent="0.15">
      <c r="A8716">
        <v>1106563484</v>
      </c>
    </row>
    <row r="8717" spans="1:1" x14ac:dyDescent="0.15">
      <c r="A8717">
        <v>1106564074</v>
      </c>
    </row>
    <row r="8718" spans="1:1" x14ac:dyDescent="0.15">
      <c r="A8718">
        <v>1106564096</v>
      </c>
    </row>
    <row r="8719" spans="1:1" x14ac:dyDescent="0.15">
      <c r="A8719">
        <v>1106564152</v>
      </c>
    </row>
    <row r="8720" spans="1:1" x14ac:dyDescent="0.15">
      <c r="A8720">
        <v>1106564992</v>
      </c>
    </row>
    <row r="8721" spans="1:1" x14ac:dyDescent="0.15">
      <c r="A8721">
        <v>1106566020</v>
      </c>
    </row>
    <row r="8722" spans="1:1" x14ac:dyDescent="0.15">
      <c r="A8722">
        <v>1106566099</v>
      </c>
    </row>
    <row r="8723" spans="1:1" x14ac:dyDescent="0.15">
      <c r="A8723">
        <v>1106566255</v>
      </c>
    </row>
    <row r="8724" spans="1:1" x14ac:dyDescent="0.15">
      <c r="A8724">
        <v>1106566352</v>
      </c>
    </row>
    <row r="8725" spans="1:1" x14ac:dyDescent="0.15">
      <c r="A8725">
        <v>1106566655</v>
      </c>
    </row>
    <row r="8726" spans="1:1" x14ac:dyDescent="0.15">
      <c r="A8726">
        <v>1106566923</v>
      </c>
    </row>
    <row r="8727" spans="1:1" x14ac:dyDescent="0.15">
      <c r="A8727">
        <v>1106567580</v>
      </c>
    </row>
    <row r="8728" spans="1:1" x14ac:dyDescent="0.15">
      <c r="A8728">
        <v>1106568314</v>
      </c>
    </row>
    <row r="8729" spans="1:1" x14ac:dyDescent="0.15">
      <c r="A8729">
        <v>1106568650</v>
      </c>
    </row>
    <row r="8730" spans="1:1" x14ac:dyDescent="0.15">
      <c r="A8730">
        <v>1106568667</v>
      </c>
    </row>
    <row r="8731" spans="1:1" x14ac:dyDescent="0.15">
      <c r="A8731">
        <v>1106569287</v>
      </c>
    </row>
    <row r="8732" spans="1:1" x14ac:dyDescent="0.15">
      <c r="A8732">
        <v>1106569352</v>
      </c>
    </row>
    <row r="8733" spans="1:1" x14ac:dyDescent="0.15">
      <c r="A8733">
        <v>1106569376</v>
      </c>
    </row>
    <row r="8734" spans="1:1" x14ac:dyDescent="0.15">
      <c r="A8734">
        <v>1106569448</v>
      </c>
    </row>
    <row r="8735" spans="1:1" x14ac:dyDescent="0.15">
      <c r="A8735">
        <v>1106570302</v>
      </c>
    </row>
    <row r="8736" spans="1:1" x14ac:dyDescent="0.15">
      <c r="A8736">
        <v>1106570416</v>
      </c>
    </row>
    <row r="8737" spans="1:1" x14ac:dyDescent="0.15">
      <c r="A8737">
        <v>1106570584</v>
      </c>
    </row>
    <row r="8738" spans="1:1" x14ac:dyDescent="0.15">
      <c r="A8738">
        <v>1106570664</v>
      </c>
    </row>
    <row r="8739" spans="1:1" x14ac:dyDescent="0.15">
      <c r="A8739">
        <v>1106570966</v>
      </c>
    </row>
    <row r="8740" spans="1:1" x14ac:dyDescent="0.15">
      <c r="A8740">
        <v>1106571428</v>
      </c>
    </row>
    <row r="8741" spans="1:1" x14ac:dyDescent="0.15">
      <c r="A8741">
        <v>1106571894</v>
      </c>
    </row>
    <row r="8742" spans="1:1" x14ac:dyDescent="0.15">
      <c r="A8742">
        <v>1106572460</v>
      </c>
    </row>
    <row r="8743" spans="1:1" x14ac:dyDescent="0.15">
      <c r="A8743">
        <v>1106572832</v>
      </c>
    </row>
    <row r="8744" spans="1:1" x14ac:dyDescent="0.15">
      <c r="A8744">
        <v>1106573180</v>
      </c>
    </row>
    <row r="8745" spans="1:1" x14ac:dyDescent="0.15">
      <c r="A8745">
        <v>1106573328</v>
      </c>
    </row>
    <row r="8746" spans="1:1" x14ac:dyDescent="0.15">
      <c r="A8746">
        <v>1106573826</v>
      </c>
    </row>
    <row r="8747" spans="1:1" x14ac:dyDescent="0.15">
      <c r="A8747">
        <v>1106574854</v>
      </c>
    </row>
    <row r="8748" spans="1:1" x14ac:dyDescent="0.15">
      <c r="A8748">
        <v>1106576446</v>
      </c>
    </row>
    <row r="8749" spans="1:1" x14ac:dyDescent="0.15">
      <c r="A8749">
        <v>1106577515</v>
      </c>
    </row>
    <row r="8750" spans="1:1" x14ac:dyDescent="0.15">
      <c r="A8750">
        <v>1106577921</v>
      </c>
    </row>
    <row r="8751" spans="1:1" x14ac:dyDescent="0.15">
      <c r="A8751">
        <v>1106579641</v>
      </c>
    </row>
    <row r="8752" spans="1:1" x14ac:dyDescent="0.15">
      <c r="A8752">
        <v>1106579647</v>
      </c>
    </row>
    <row r="8753" spans="1:1" x14ac:dyDescent="0.15">
      <c r="A8753">
        <v>1106579832</v>
      </c>
    </row>
    <row r="8754" spans="1:1" x14ac:dyDescent="0.15">
      <c r="A8754">
        <v>1106580250</v>
      </c>
    </row>
    <row r="8755" spans="1:1" x14ac:dyDescent="0.15">
      <c r="A8755">
        <v>1106580912</v>
      </c>
    </row>
    <row r="8756" spans="1:1" x14ac:dyDescent="0.15">
      <c r="A8756">
        <v>1106581739</v>
      </c>
    </row>
    <row r="8757" spans="1:1" x14ac:dyDescent="0.15">
      <c r="A8757">
        <v>1106582133</v>
      </c>
    </row>
    <row r="8758" spans="1:1" x14ac:dyDescent="0.15">
      <c r="A8758">
        <v>1106582311</v>
      </c>
    </row>
    <row r="8759" spans="1:1" x14ac:dyDescent="0.15">
      <c r="A8759">
        <v>1106582323</v>
      </c>
    </row>
    <row r="8760" spans="1:1" x14ac:dyDescent="0.15">
      <c r="A8760">
        <v>1106582451</v>
      </c>
    </row>
    <row r="8761" spans="1:1" x14ac:dyDescent="0.15">
      <c r="A8761">
        <v>1106582820</v>
      </c>
    </row>
    <row r="8762" spans="1:1" x14ac:dyDescent="0.15">
      <c r="A8762">
        <v>1106583288</v>
      </c>
    </row>
    <row r="8763" spans="1:1" x14ac:dyDescent="0.15">
      <c r="A8763">
        <v>1106583893</v>
      </c>
    </row>
    <row r="8764" spans="1:1" x14ac:dyDescent="0.15">
      <c r="A8764">
        <v>1106584533</v>
      </c>
    </row>
    <row r="8765" spans="1:1" x14ac:dyDescent="0.15">
      <c r="A8765">
        <v>1106584856</v>
      </c>
    </row>
    <row r="8766" spans="1:1" x14ac:dyDescent="0.15">
      <c r="A8766">
        <v>1106584872</v>
      </c>
    </row>
    <row r="8767" spans="1:1" x14ac:dyDescent="0.15">
      <c r="A8767">
        <v>1106585727</v>
      </c>
    </row>
    <row r="8768" spans="1:1" x14ac:dyDescent="0.15">
      <c r="A8768">
        <v>1106588535</v>
      </c>
    </row>
    <row r="8769" spans="1:1" x14ac:dyDescent="0.15">
      <c r="A8769">
        <v>1106590399</v>
      </c>
    </row>
    <row r="8770" spans="1:1" x14ac:dyDescent="0.15">
      <c r="A8770">
        <v>1106590468</v>
      </c>
    </row>
    <row r="8771" spans="1:1" x14ac:dyDescent="0.15">
      <c r="A8771">
        <v>1106590831</v>
      </c>
    </row>
    <row r="8772" spans="1:1" x14ac:dyDescent="0.15">
      <c r="A8772">
        <v>1106590968</v>
      </c>
    </row>
    <row r="8773" spans="1:1" x14ac:dyDescent="0.15">
      <c r="A8773">
        <v>1106591633</v>
      </c>
    </row>
    <row r="8774" spans="1:1" x14ac:dyDescent="0.15">
      <c r="A8774">
        <v>1106591883</v>
      </c>
    </row>
    <row r="8775" spans="1:1" x14ac:dyDescent="0.15">
      <c r="A8775">
        <v>1106593399</v>
      </c>
    </row>
    <row r="8776" spans="1:1" x14ac:dyDescent="0.15">
      <c r="A8776">
        <v>1106593524</v>
      </c>
    </row>
    <row r="8777" spans="1:1" x14ac:dyDescent="0.15">
      <c r="A8777">
        <v>1106594077</v>
      </c>
    </row>
    <row r="8778" spans="1:1" x14ac:dyDescent="0.15">
      <c r="A8778">
        <v>1106595525</v>
      </c>
    </row>
    <row r="8779" spans="1:1" x14ac:dyDescent="0.15">
      <c r="A8779">
        <v>1106595896</v>
      </c>
    </row>
    <row r="8780" spans="1:1" x14ac:dyDescent="0.15">
      <c r="A8780">
        <v>1106596015</v>
      </c>
    </row>
    <row r="8781" spans="1:1" x14ac:dyDescent="0.15">
      <c r="A8781">
        <v>1106597842</v>
      </c>
    </row>
    <row r="8782" spans="1:1" x14ac:dyDescent="0.15">
      <c r="A8782">
        <v>1106597843</v>
      </c>
    </row>
    <row r="8783" spans="1:1" x14ac:dyDescent="0.15">
      <c r="A8783">
        <v>1106598461</v>
      </c>
    </row>
    <row r="8784" spans="1:1" x14ac:dyDescent="0.15">
      <c r="A8784">
        <v>1106598595</v>
      </c>
    </row>
    <row r="8785" spans="1:1" x14ac:dyDescent="0.15">
      <c r="A8785">
        <v>1106598896</v>
      </c>
    </row>
    <row r="8786" spans="1:1" x14ac:dyDescent="0.15">
      <c r="A8786">
        <v>1106601057</v>
      </c>
    </row>
    <row r="8787" spans="1:1" x14ac:dyDescent="0.15">
      <c r="A8787">
        <v>1106601117</v>
      </c>
    </row>
    <row r="8788" spans="1:1" x14ac:dyDescent="0.15">
      <c r="A8788">
        <v>1106601119</v>
      </c>
    </row>
    <row r="8789" spans="1:1" x14ac:dyDescent="0.15">
      <c r="A8789">
        <v>1106602331</v>
      </c>
    </row>
    <row r="8790" spans="1:1" x14ac:dyDescent="0.15">
      <c r="A8790">
        <v>1106602538</v>
      </c>
    </row>
    <row r="8791" spans="1:1" x14ac:dyDescent="0.15">
      <c r="A8791">
        <v>1106602675</v>
      </c>
    </row>
    <row r="8792" spans="1:1" x14ac:dyDescent="0.15">
      <c r="A8792">
        <v>1106602879</v>
      </c>
    </row>
    <row r="8793" spans="1:1" x14ac:dyDescent="0.15">
      <c r="A8793">
        <v>1106602901</v>
      </c>
    </row>
    <row r="8794" spans="1:1" x14ac:dyDescent="0.15">
      <c r="A8794">
        <v>1106602940</v>
      </c>
    </row>
    <row r="8795" spans="1:1" x14ac:dyDescent="0.15">
      <c r="A8795">
        <v>1106603360</v>
      </c>
    </row>
    <row r="8796" spans="1:1" x14ac:dyDescent="0.15">
      <c r="A8796">
        <v>1106603638</v>
      </c>
    </row>
    <row r="8797" spans="1:1" x14ac:dyDescent="0.15">
      <c r="A8797">
        <v>1106604074</v>
      </c>
    </row>
    <row r="8798" spans="1:1" x14ac:dyDescent="0.15">
      <c r="A8798">
        <v>1106606052</v>
      </c>
    </row>
    <row r="8799" spans="1:1" x14ac:dyDescent="0.15">
      <c r="A8799">
        <v>1106607247</v>
      </c>
    </row>
    <row r="8800" spans="1:1" x14ac:dyDescent="0.15">
      <c r="A8800">
        <v>1106607553</v>
      </c>
    </row>
    <row r="8801" spans="1:1" x14ac:dyDescent="0.15">
      <c r="A8801">
        <v>1106607688</v>
      </c>
    </row>
    <row r="8802" spans="1:1" x14ac:dyDescent="0.15">
      <c r="A8802">
        <v>1106607797</v>
      </c>
    </row>
    <row r="8803" spans="1:1" x14ac:dyDescent="0.15">
      <c r="A8803">
        <v>1106607801</v>
      </c>
    </row>
    <row r="8804" spans="1:1" x14ac:dyDescent="0.15">
      <c r="A8804">
        <v>1106609068</v>
      </c>
    </row>
    <row r="8805" spans="1:1" x14ac:dyDescent="0.15">
      <c r="A8805">
        <v>1106609087</v>
      </c>
    </row>
    <row r="8806" spans="1:1" x14ac:dyDescent="0.15">
      <c r="A8806">
        <v>1106609131</v>
      </c>
    </row>
    <row r="8807" spans="1:1" x14ac:dyDescent="0.15">
      <c r="A8807">
        <v>1106609369</v>
      </c>
    </row>
    <row r="8808" spans="1:1" x14ac:dyDescent="0.15">
      <c r="A8808">
        <v>1106609507</v>
      </c>
    </row>
    <row r="8809" spans="1:1" x14ac:dyDescent="0.15">
      <c r="A8809">
        <v>1106609800</v>
      </c>
    </row>
    <row r="8810" spans="1:1" x14ac:dyDescent="0.15">
      <c r="A8810">
        <v>1106609998</v>
      </c>
    </row>
    <row r="8811" spans="1:1" x14ac:dyDescent="0.15">
      <c r="A8811">
        <v>1106610857</v>
      </c>
    </row>
    <row r="8812" spans="1:1" x14ac:dyDescent="0.15">
      <c r="A8812">
        <v>1106612350</v>
      </c>
    </row>
    <row r="8813" spans="1:1" x14ac:dyDescent="0.15">
      <c r="A8813">
        <v>1106613166</v>
      </c>
    </row>
    <row r="8814" spans="1:1" x14ac:dyDescent="0.15">
      <c r="A8814">
        <v>1106613285</v>
      </c>
    </row>
    <row r="8815" spans="1:1" x14ac:dyDescent="0.15">
      <c r="A8815">
        <v>1106613340</v>
      </c>
    </row>
    <row r="8816" spans="1:1" x14ac:dyDescent="0.15">
      <c r="A8816">
        <v>1106613458</v>
      </c>
    </row>
    <row r="8817" spans="1:1" x14ac:dyDescent="0.15">
      <c r="A8817">
        <v>1106615088</v>
      </c>
    </row>
    <row r="8818" spans="1:1" x14ac:dyDescent="0.15">
      <c r="A8818">
        <v>1106615549</v>
      </c>
    </row>
    <row r="8819" spans="1:1" x14ac:dyDescent="0.15">
      <c r="A8819">
        <v>1106615643</v>
      </c>
    </row>
    <row r="8820" spans="1:1" x14ac:dyDescent="0.15">
      <c r="A8820">
        <v>1106615693</v>
      </c>
    </row>
    <row r="8821" spans="1:1" x14ac:dyDescent="0.15">
      <c r="A8821">
        <v>1106615989</v>
      </c>
    </row>
    <row r="8822" spans="1:1" x14ac:dyDescent="0.15">
      <c r="A8822">
        <v>1106616106</v>
      </c>
    </row>
    <row r="8823" spans="1:1" x14ac:dyDescent="0.15">
      <c r="A8823">
        <v>1106616126</v>
      </c>
    </row>
    <row r="8824" spans="1:1" x14ac:dyDescent="0.15">
      <c r="A8824">
        <v>1106616388</v>
      </c>
    </row>
    <row r="8825" spans="1:1" x14ac:dyDescent="0.15">
      <c r="A8825">
        <v>1107617651</v>
      </c>
    </row>
    <row r="8826" spans="1:1" x14ac:dyDescent="0.15">
      <c r="A8826">
        <v>1107617678</v>
      </c>
    </row>
    <row r="8827" spans="1:1" x14ac:dyDescent="0.15">
      <c r="A8827">
        <v>1107619501</v>
      </c>
    </row>
    <row r="8828" spans="1:1" x14ac:dyDescent="0.15">
      <c r="A8828">
        <v>1107620446</v>
      </c>
    </row>
    <row r="8829" spans="1:1" x14ac:dyDescent="0.15">
      <c r="A8829">
        <v>1107620918</v>
      </c>
    </row>
    <row r="8830" spans="1:1" x14ac:dyDescent="0.15">
      <c r="A8830">
        <v>1107620963</v>
      </c>
    </row>
    <row r="8831" spans="1:1" x14ac:dyDescent="0.15">
      <c r="A8831">
        <v>1107620977</v>
      </c>
    </row>
    <row r="8832" spans="1:1" x14ac:dyDescent="0.15">
      <c r="A8832">
        <v>1107621488</v>
      </c>
    </row>
    <row r="8833" spans="1:1" x14ac:dyDescent="0.15">
      <c r="A8833">
        <v>1107621812</v>
      </c>
    </row>
    <row r="8834" spans="1:1" x14ac:dyDescent="0.15">
      <c r="A8834">
        <v>1107622080</v>
      </c>
    </row>
    <row r="8835" spans="1:1" x14ac:dyDescent="0.15">
      <c r="A8835">
        <v>1107622321</v>
      </c>
    </row>
    <row r="8836" spans="1:1" x14ac:dyDescent="0.15">
      <c r="A8836">
        <v>1107622370</v>
      </c>
    </row>
    <row r="8837" spans="1:1" x14ac:dyDescent="0.15">
      <c r="A8837">
        <v>1107622563</v>
      </c>
    </row>
    <row r="8838" spans="1:1" x14ac:dyDescent="0.15">
      <c r="A8838">
        <v>1107622840</v>
      </c>
    </row>
    <row r="8839" spans="1:1" x14ac:dyDescent="0.15">
      <c r="A8839">
        <v>1107622896</v>
      </c>
    </row>
    <row r="8840" spans="1:1" x14ac:dyDescent="0.15">
      <c r="A8840">
        <v>1107623298</v>
      </c>
    </row>
    <row r="8841" spans="1:1" x14ac:dyDescent="0.15">
      <c r="A8841">
        <v>1107624151</v>
      </c>
    </row>
    <row r="8842" spans="1:1" x14ac:dyDescent="0.15">
      <c r="A8842">
        <v>1107624360</v>
      </c>
    </row>
    <row r="8843" spans="1:1" x14ac:dyDescent="0.15">
      <c r="A8843">
        <v>1107624542</v>
      </c>
    </row>
    <row r="8844" spans="1:1" x14ac:dyDescent="0.15">
      <c r="A8844">
        <v>1107624698</v>
      </c>
    </row>
    <row r="8845" spans="1:1" x14ac:dyDescent="0.15">
      <c r="A8845">
        <v>1107625000</v>
      </c>
    </row>
    <row r="8846" spans="1:1" x14ac:dyDescent="0.15">
      <c r="A8846">
        <v>1107625124</v>
      </c>
    </row>
    <row r="8847" spans="1:1" x14ac:dyDescent="0.15">
      <c r="A8847">
        <v>1107625356</v>
      </c>
    </row>
    <row r="8848" spans="1:1" x14ac:dyDescent="0.15">
      <c r="A8848">
        <v>1107625924</v>
      </c>
    </row>
    <row r="8849" spans="1:1" x14ac:dyDescent="0.15">
      <c r="A8849">
        <v>1107626477</v>
      </c>
    </row>
    <row r="8850" spans="1:1" x14ac:dyDescent="0.15">
      <c r="A8850">
        <v>1107626493</v>
      </c>
    </row>
    <row r="8851" spans="1:1" x14ac:dyDescent="0.15">
      <c r="A8851">
        <v>1107626992</v>
      </c>
    </row>
    <row r="8852" spans="1:1" x14ac:dyDescent="0.15">
      <c r="A8852">
        <v>1107627128</v>
      </c>
    </row>
    <row r="8853" spans="1:1" x14ac:dyDescent="0.15">
      <c r="A8853">
        <v>1107628510</v>
      </c>
    </row>
    <row r="8854" spans="1:1" x14ac:dyDescent="0.15">
      <c r="A8854">
        <v>1107629011</v>
      </c>
    </row>
    <row r="8855" spans="1:1" x14ac:dyDescent="0.15">
      <c r="A8855">
        <v>1107630310</v>
      </c>
    </row>
    <row r="8856" spans="1:1" x14ac:dyDescent="0.15">
      <c r="A8856">
        <v>1107631128</v>
      </c>
    </row>
    <row r="8857" spans="1:1" x14ac:dyDescent="0.15">
      <c r="A8857">
        <v>1107631418</v>
      </c>
    </row>
    <row r="8858" spans="1:1" x14ac:dyDescent="0.15">
      <c r="A8858">
        <v>1107632655</v>
      </c>
    </row>
    <row r="8859" spans="1:1" x14ac:dyDescent="0.15">
      <c r="A8859">
        <v>1107632864</v>
      </c>
    </row>
    <row r="8860" spans="1:1" x14ac:dyDescent="0.15">
      <c r="A8860">
        <v>1107633141</v>
      </c>
    </row>
    <row r="8861" spans="1:1" x14ac:dyDescent="0.15">
      <c r="A8861">
        <v>1107635076</v>
      </c>
    </row>
    <row r="8862" spans="1:1" x14ac:dyDescent="0.15">
      <c r="A8862">
        <v>1107635369</v>
      </c>
    </row>
    <row r="8863" spans="1:1" x14ac:dyDescent="0.15">
      <c r="A8863">
        <v>1107636209</v>
      </c>
    </row>
    <row r="8864" spans="1:1" x14ac:dyDescent="0.15">
      <c r="A8864">
        <v>1107636275</v>
      </c>
    </row>
    <row r="8865" spans="1:1" x14ac:dyDescent="0.15">
      <c r="A8865">
        <v>1107637356</v>
      </c>
    </row>
    <row r="8866" spans="1:1" x14ac:dyDescent="0.15">
      <c r="A8866">
        <v>1107637476</v>
      </c>
    </row>
    <row r="8867" spans="1:1" x14ac:dyDescent="0.15">
      <c r="A8867">
        <v>1107637508</v>
      </c>
    </row>
    <row r="8868" spans="1:1" x14ac:dyDescent="0.15">
      <c r="A8868">
        <v>1107637517</v>
      </c>
    </row>
    <row r="8869" spans="1:1" x14ac:dyDescent="0.15">
      <c r="A8869">
        <v>1107638223</v>
      </c>
    </row>
    <row r="8870" spans="1:1" x14ac:dyDescent="0.15">
      <c r="A8870">
        <v>1107639184</v>
      </c>
    </row>
    <row r="8871" spans="1:1" x14ac:dyDescent="0.15">
      <c r="A8871">
        <v>1107639340</v>
      </c>
    </row>
    <row r="8872" spans="1:1" x14ac:dyDescent="0.15">
      <c r="A8872">
        <v>1107639962</v>
      </c>
    </row>
    <row r="8873" spans="1:1" x14ac:dyDescent="0.15">
      <c r="A8873">
        <v>1107640135</v>
      </c>
    </row>
    <row r="8874" spans="1:1" x14ac:dyDescent="0.15">
      <c r="A8874">
        <v>1107640441</v>
      </c>
    </row>
    <row r="8875" spans="1:1" x14ac:dyDescent="0.15">
      <c r="A8875">
        <v>1107640557</v>
      </c>
    </row>
    <row r="8876" spans="1:1" x14ac:dyDescent="0.15">
      <c r="A8876">
        <v>1107641096</v>
      </c>
    </row>
    <row r="8877" spans="1:1" x14ac:dyDescent="0.15">
      <c r="A8877">
        <v>1107641670</v>
      </c>
    </row>
    <row r="8878" spans="1:1" x14ac:dyDescent="0.15">
      <c r="A8878">
        <v>1107641946</v>
      </c>
    </row>
    <row r="8879" spans="1:1" x14ac:dyDescent="0.15">
      <c r="A8879">
        <v>1107644068</v>
      </c>
    </row>
    <row r="8880" spans="1:1" x14ac:dyDescent="0.15">
      <c r="A8880">
        <v>1107645070</v>
      </c>
    </row>
    <row r="8881" spans="1:1" x14ac:dyDescent="0.15">
      <c r="A8881">
        <v>1107645475</v>
      </c>
    </row>
    <row r="8882" spans="1:1" x14ac:dyDescent="0.15">
      <c r="A8882">
        <v>1107646438</v>
      </c>
    </row>
    <row r="8883" spans="1:1" x14ac:dyDescent="0.15">
      <c r="A8883">
        <v>1107646829</v>
      </c>
    </row>
    <row r="8884" spans="1:1" x14ac:dyDescent="0.15">
      <c r="A8884">
        <v>1107646888</v>
      </c>
    </row>
    <row r="8885" spans="1:1" x14ac:dyDescent="0.15">
      <c r="A8885">
        <v>1107647696</v>
      </c>
    </row>
    <row r="8886" spans="1:1" x14ac:dyDescent="0.15">
      <c r="A8886">
        <v>1107647993</v>
      </c>
    </row>
    <row r="8887" spans="1:1" x14ac:dyDescent="0.15">
      <c r="A8887">
        <v>1107649802</v>
      </c>
    </row>
    <row r="8888" spans="1:1" x14ac:dyDescent="0.15">
      <c r="A8888">
        <v>1107651070</v>
      </c>
    </row>
    <row r="8889" spans="1:1" x14ac:dyDescent="0.15">
      <c r="A8889">
        <v>1107652705</v>
      </c>
    </row>
    <row r="8890" spans="1:1" x14ac:dyDescent="0.15">
      <c r="A8890">
        <v>1107653105</v>
      </c>
    </row>
    <row r="8891" spans="1:1" x14ac:dyDescent="0.15">
      <c r="A8891">
        <v>1107653678</v>
      </c>
    </row>
    <row r="8892" spans="1:1" x14ac:dyDescent="0.15">
      <c r="A8892">
        <v>1107654802</v>
      </c>
    </row>
    <row r="8893" spans="1:1" x14ac:dyDescent="0.15">
      <c r="A8893">
        <v>1107656164</v>
      </c>
    </row>
    <row r="8894" spans="1:1" x14ac:dyDescent="0.15">
      <c r="A8894">
        <v>1107657170</v>
      </c>
    </row>
    <row r="8895" spans="1:1" x14ac:dyDescent="0.15">
      <c r="A8895">
        <v>1107657226</v>
      </c>
    </row>
    <row r="8896" spans="1:1" x14ac:dyDescent="0.15">
      <c r="A8896">
        <v>1107658103</v>
      </c>
    </row>
    <row r="8897" spans="1:1" x14ac:dyDescent="0.15">
      <c r="A8897">
        <v>1107658239</v>
      </c>
    </row>
    <row r="8898" spans="1:1" x14ac:dyDescent="0.15">
      <c r="A8898">
        <v>1107658418</v>
      </c>
    </row>
    <row r="8899" spans="1:1" x14ac:dyDescent="0.15">
      <c r="A8899">
        <v>1107659153</v>
      </c>
    </row>
    <row r="8900" spans="1:1" x14ac:dyDescent="0.15">
      <c r="A8900">
        <v>1107659641</v>
      </c>
    </row>
    <row r="8901" spans="1:1" x14ac:dyDescent="0.15">
      <c r="A8901">
        <v>1107660016</v>
      </c>
    </row>
    <row r="8902" spans="1:1" x14ac:dyDescent="0.15">
      <c r="A8902">
        <v>1107660233</v>
      </c>
    </row>
    <row r="8903" spans="1:1" x14ac:dyDescent="0.15">
      <c r="A8903">
        <v>1107660483</v>
      </c>
    </row>
    <row r="8904" spans="1:1" x14ac:dyDescent="0.15">
      <c r="A8904">
        <v>1107660968</v>
      </c>
    </row>
    <row r="8905" spans="1:1" x14ac:dyDescent="0.15">
      <c r="A8905">
        <v>1107661325</v>
      </c>
    </row>
    <row r="8906" spans="1:1" x14ac:dyDescent="0.15">
      <c r="A8906">
        <v>1107663579</v>
      </c>
    </row>
    <row r="8907" spans="1:1" x14ac:dyDescent="0.15">
      <c r="A8907">
        <v>1107663916</v>
      </c>
    </row>
    <row r="8908" spans="1:1" x14ac:dyDescent="0.15">
      <c r="A8908">
        <v>1107664322</v>
      </c>
    </row>
    <row r="8909" spans="1:1" x14ac:dyDescent="0.15">
      <c r="A8909">
        <v>1107664394</v>
      </c>
    </row>
    <row r="8910" spans="1:1" x14ac:dyDescent="0.15">
      <c r="A8910">
        <v>1107665595</v>
      </c>
    </row>
    <row r="8911" spans="1:1" x14ac:dyDescent="0.15">
      <c r="A8911">
        <v>1107666006</v>
      </c>
    </row>
    <row r="8912" spans="1:1" x14ac:dyDescent="0.15">
      <c r="A8912">
        <v>1107666739</v>
      </c>
    </row>
    <row r="8913" spans="1:1" x14ac:dyDescent="0.15">
      <c r="A8913">
        <v>1107669082</v>
      </c>
    </row>
    <row r="8914" spans="1:1" x14ac:dyDescent="0.15">
      <c r="A8914">
        <v>1107669180</v>
      </c>
    </row>
    <row r="8915" spans="1:1" x14ac:dyDescent="0.15">
      <c r="A8915">
        <v>1107670927</v>
      </c>
    </row>
    <row r="8916" spans="1:1" x14ac:dyDescent="0.15">
      <c r="A8916">
        <v>1107670976</v>
      </c>
    </row>
    <row r="8917" spans="1:1" x14ac:dyDescent="0.15">
      <c r="A8917">
        <v>1107670978</v>
      </c>
    </row>
    <row r="8918" spans="1:1" x14ac:dyDescent="0.15">
      <c r="A8918">
        <v>1107672205</v>
      </c>
    </row>
    <row r="8919" spans="1:1" x14ac:dyDescent="0.15">
      <c r="A8919">
        <v>1107673693</v>
      </c>
    </row>
    <row r="8920" spans="1:1" x14ac:dyDescent="0.15">
      <c r="A8920">
        <v>1107674485</v>
      </c>
    </row>
    <row r="8921" spans="1:1" x14ac:dyDescent="0.15">
      <c r="A8921">
        <v>1107674547</v>
      </c>
    </row>
    <row r="8922" spans="1:1" x14ac:dyDescent="0.15">
      <c r="A8922">
        <v>1107675853</v>
      </c>
    </row>
    <row r="8923" spans="1:1" x14ac:dyDescent="0.15">
      <c r="A8923">
        <v>1107675874</v>
      </c>
    </row>
    <row r="8924" spans="1:1" x14ac:dyDescent="0.15">
      <c r="A8924">
        <v>1107676566</v>
      </c>
    </row>
    <row r="8925" spans="1:1" x14ac:dyDescent="0.15">
      <c r="A8925">
        <v>1107676573</v>
      </c>
    </row>
    <row r="8926" spans="1:1" x14ac:dyDescent="0.15">
      <c r="A8926">
        <v>1107676794</v>
      </c>
    </row>
    <row r="8927" spans="1:1" x14ac:dyDescent="0.15">
      <c r="A8927">
        <v>1107678627</v>
      </c>
    </row>
    <row r="8928" spans="1:1" x14ac:dyDescent="0.15">
      <c r="A8928">
        <v>1107679015</v>
      </c>
    </row>
    <row r="8929" spans="1:1" x14ac:dyDescent="0.15">
      <c r="A8929">
        <v>1107679927</v>
      </c>
    </row>
    <row r="8930" spans="1:1" x14ac:dyDescent="0.15">
      <c r="A8930">
        <v>1107680598</v>
      </c>
    </row>
    <row r="8931" spans="1:1" x14ac:dyDescent="0.15">
      <c r="A8931">
        <v>1107681814</v>
      </c>
    </row>
    <row r="8932" spans="1:1" x14ac:dyDescent="0.15">
      <c r="A8932">
        <v>1107684528</v>
      </c>
    </row>
    <row r="8933" spans="1:1" x14ac:dyDescent="0.15">
      <c r="A8933">
        <v>1107685480</v>
      </c>
    </row>
    <row r="8934" spans="1:1" x14ac:dyDescent="0.15">
      <c r="A8934">
        <v>1107687151</v>
      </c>
    </row>
    <row r="8935" spans="1:1" x14ac:dyDescent="0.15">
      <c r="A8935">
        <v>1107688989</v>
      </c>
    </row>
    <row r="8936" spans="1:1" x14ac:dyDescent="0.15">
      <c r="A8936">
        <v>1107689344</v>
      </c>
    </row>
    <row r="8937" spans="1:1" x14ac:dyDescent="0.15">
      <c r="A8937">
        <v>1107689427</v>
      </c>
    </row>
    <row r="8938" spans="1:1" x14ac:dyDescent="0.15">
      <c r="A8938">
        <v>1107690162</v>
      </c>
    </row>
    <row r="8939" spans="1:1" x14ac:dyDescent="0.15">
      <c r="A8939">
        <v>1107690459</v>
      </c>
    </row>
    <row r="8940" spans="1:1" x14ac:dyDescent="0.15">
      <c r="A8940">
        <v>1107690475</v>
      </c>
    </row>
    <row r="8941" spans="1:1" x14ac:dyDescent="0.15">
      <c r="A8941">
        <v>1107691479</v>
      </c>
    </row>
    <row r="8942" spans="1:1" x14ac:dyDescent="0.15">
      <c r="A8942">
        <v>1107691672</v>
      </c>
    </row>
    <row r="8943" spans="1:1" x14ac:dyDescent="0.15">
      <c r="A8943">
        <v>1107692207</v>
      </c>
    </row>
    <row r="8944" spans="1:1" x14ac:dyDescent="0.15">
      <c r="A8944">
        <v>1107693310</v>
      </c>
    </row>
    <row r="8945" spans="1:1" x14ac:dyDescent="0.15">
      <c r="A8945">
        <v>1107693710</v>
      </c>
    </row>
    <row r="8946" spans="1:1" x14ac:dyDescent="0.15">
      <c r="A8946">
        <v>1107694414</v>
      </c>
    </row>
    <row r="8947" spans="1:1" x14ac:dyDescent="0.15">
      <c r="A8947">
        <v>1108695290</v>
      </c>
    </row>
    <row r="8948" spans="1:1" x14ac:dyDescent="0.15">
      <c r="A8948">
        <v>1108696195</v>
      </c>
    </row>
    <row r="8949" spans="1:1" x14ac:dyDescent="0.15">
      <c r="A8949">
        <v>1108696811</v>
      </c>
    </row>
    <row r="8950" spans="1:1" x14ac:dyDescent="0.15">
      <c r="A8950">
        <v>1108697142</v>
      </c>
    </row>
    <row r="8951" spans="1:1" x14ac:dyDescent="0.15">
      <c r="A8951">
        <v>1108697235</v>
      </c>
    </row>
    <row r="8952" spans="1:1" x14ac:dyDescent="0.15">
      <c r="A8952">
        <v>1108697461</v>
      </c>
    </row>
    <row r="8953" spans="1:1" x14ac:dyDescent="0.15">
      <c r="A8953">
        <v>1108698007</v>
      </c>
    </row>
    <row r="8954" spans="1:1" x14ac:dyDescent="0.15">
      <c r="A8954">
        <v>1108698318</v>
      </c>
    </row>
    <row r="8955" spans="1:1" x14ac:dyDescent="0.15">
      <c r="A8955">
        <v>1108698484</v>
      </c>
    </row>
    <row r="8956" spans="1:1" x14ac:dyDescent="0.15">
      <c r="A8956">
        <v>1108698819</v>
      </c>
    </row>
    <row r="8957" spans="1:1" x14ac:dyDescent="0.15">
      <c r="A8957">
        <v>1108698826</v>
      </c>
    </row>
    <row r="8958" spans="1:1" x14ac:dyDescent="0.15">
      <c r="A8958">
        <v>1108699372</v>
      </c>
    </row>
    <row r="8959" spans="1:1" x14ac:dyDescent="0.15">
      <c r="A8959">
        <v>1108699589</v>
      </c>
    </row>
    <row r="8960" spans="1:1" x14ac:dyDescent="0.15">
      <c r="A8960">
        <v>1108700549</v>
      </c>
    </row>
    <row r="8961" spans="1:1" x14ac:dyDescent="0.15">
      <c r="A8961">
        <v>1108700788</v>
      </c>
    </row>
    <row r="8962" spans="1:1" x14ac:dyDescent="0.15">
      <c r="A8962">
        <v>1108701142</v>
      </c>
    </row>
    <row r="8963" spans="1:1" x14ac:dyDescent="0.15">
      <c r="A8963">
        <v>1108701285</v>
      </c>
    </row>
    <row r="8964" spans="1:1" x14ac:dyDescent="0.15">
      <c r="A8964">
        <v>1108701303</v>
      </c>
    </row>
    <row r="8965" spans="1:1" x14ac:dyDescent="0.15">
      <c r="A8965">
        <v>1108702342</v>
      </c>
    </row>
    <row r="8966" spans="1:1" x14ac:dyDescent="0.15">
      <c r="A8966">
        <v>1108702571</v>
      </c>
    </row>
    <row r="8967" spans="1:1" x14ac:dyDescent="0.15">
      <c r="A8967">
        <v>1108703083</v>
      </c>
    </row>
    <row r="8968" spans="1:1" x14ac:dyDescent="0.15">
      <c r="A8968">
        <v>1108704047</v>
      </c>
    </row>
    <row r="8969" spans="1:1" x14ac:dyDescent="0.15">
      <c r="A8969">
        <v>1108704232</v>
      </c>
    </row>
    <row r="8970" spans="1:1" x14ac:dyDescent="0.15">
      <c r="A8970">
        <v>1108705581</v>
      </c>
    </row>
    <row r="8971" spans="1:1" x14ac:dyDescent="0.15">
      <c r="A8971">
        <v>1108706488</v>
      </c>
    </row>
    <row r="8972" spans="1:1" x14ac:dyDescent="0.15">
      <c r="A8972">
        <v>1108706717</v>
      </c>
    </row>
    <row r="8973" spans="1:1" x14ac:dyDescent="0.15">
      <c r="A8973">
        <v>1108707125</v>
      </c>
    </row>
    <row r="8974" spans="1:1" x14ac:dyDescent="0.15">
      <c r="A8974">
        <v>1108707336</v>
      </c>
    </row>
    <row r="8975" spans="1:1" x14ac:dyDescent="0.15">
      <c r="A8975">
        <v>1108707438</v>
      </c>
    </row>
    <row r="8976" spans="1:1" x14ac:dyDescent="0.15">
      <c r="A8976">
        <v>1108708426</v>
      </c>
    </row>
    <row r="8977" spans="1:1" x14ac:dyDescent="0.15">
      <c r="A8977">
        <v>1108709613</v>
      </c>
    </row>
    <row r="8978" spans="1:1" x14ac:dyDescent="0.15">
      <c r="A8978">
        <v>1108709670</v>
      </c>
    </row>
    <row r="8979" spans="1:1" x14ac:dyDescent="0.15">
      <c r="A8979">
        <v>1108710873</v>
      </c>
    </row>
    <row r="8980" spans="1:1" x14ac:dyDescent="0.15">
      <c r="A8980">
        <v>1108710940</v>
      </c>
    </row>
    <row r="8981" spans="1:1" x14ac:dyDescent="0.15">
      <c r="A8981">
        <v>1108711378</v>
      </c>
    </row>
    <row r="8982" spans="1:1" x14ac:dyDescent="0.15">
      <c r="A8982">
        <v>1108711540</v>
      </c>
    </row>
    <row r="8983" spans="1:1" x14ac:dyDescent="0.15">
      <c r="A8983">
        <v>1108711827</v>
      </c>
    </row>
    <row r="8984" spans="1:1" x14ac:dyDescent="0.15">
      <c r="A8984">
        <v>1108711888</v>
      </c>
    </row>
    <row r="8985" spans="1:1" x14ac:dyDescent="0.15">
      <c r="A8985">
        <v>1108712055</v>
      </c>
    </row>
    <row r="8986" spans="1:1" x14ac:dyDescent="0.15">
      <c r="A8986">
        <v>1108712553</v>
      </c>
    </row>
    <row r="8987" spans="1:1" x14ac:dyDescent="0.15">
      <c r="A8987">
        <v>1108712581</v>
      </c>
    </row>
    <row r="8988" spans="1:1" x14ac:dyDescent="0.15">
      <c r="A8988">
        <v>1108712701</v>
      </c>
    </row>
    <row r="8989" spans="1:1" x14ac:dyDescent="0.15">
      <c r="A8989">
        <v>1108712719</v>
      </c>
    </row>
    <row r="8990" spans="1:1" x14ac:dyDescent="0.15">
      <c r="A8990">
        <v>1108712760</v>
      </c>
    </row>
    <row r="8991" spans="1:1" x14ac:dyDescent="0.15">
      <c r="A8991">
        <v>1108712921</v>
      </c>
    </row>
    <row r="8992" spans="1:1" x14ac:dyDescent="0.15">
      <c r="A8992">
        <v>1108713477</v>
      </c>
    </row>
    <row r="8993" spans="1:1" x14ac:dyDescent="0.15">
      <c r="A8993">
        <v>1108714093</v>
      </c>
    </row>
    <row r="8994" spans="1:1" x14ac:dyDescent="0.15">
      <c r="A8994">
        <v>1108714281</v>
      </c>
    </row>
    <row r="8995" spans="1:1" x14ac:dyDescent="0.15">
      <c r="A8995">
        <v>1108714842</v>
      </c>
    </row>
    <row r="8996" spans="1:1" x14ac:dyDescent="0.15">
      <c r="A8996">
        <v>1108716178</v>
      </c>
    </row>
    <row r="8997" spans="1:1" x14ac:dyDescent="0.15">
      <c r="A8997">
        <v>1108716336</v>
      </c>
    </row>
    <row r="8998" spans="1:1" x14ac:dyDescent="0.15">
      <c r="A8998">
        <v>1108717205</v>
      </c>
    </row>
    <row r="8999" spans="1:1" x14ac:dyDescent="0.15">
      <c r="A8999">
        <v>1108717229</v>
      </c>
    </row>
    <row r="9000" spans="1:1" x14ac:dyDescent="0.15">
      <c r="A9000">
        <v>1108717383</v>
      </c>
    </row>
    <row r="9001" spans="1:1" x14ac:dyDescent="0.15">
      <c r="A9001">
        <v>1108717561</v>
      </c>
    </row>
    <row r="9002" spans="1:1" x14ac:dyDescent="0.15">
      <c r="A9002">
        <v>1108717622</v>
      </c>
    </row>
    <row r="9003" spans="1:1" x14ac:dyDescent="0.15">
      <c r="A9003">
        <v>1108717909</v>
      </c>
    </row>
    <row r="9004" spans="1:1" x14ac:dyDescent="0.15">
      <c r="A9004">
        <v>1108717913</v>
      </c>
    </row>
    <row r="9005" spans="1:1" x14ac:dyDescent="0.15">
      <c r="A9005">
        <v>1108717958</v>
      </c>
    </row>
    <row r="9006" spans="1:1" x14ac:dyDescent="0.15">
      <c r="A9006">
        <v>1108718083</v>
      </c>
    </row>
    <row r="9007" spans="1:1" x14ac:dyDescent="0.15">
      <c r="A9007">
        <v>1108718130</v>
      </c>
    </row>
    <row r="9008" spans="1:1" x14ac:dyDescent="0.15">
      <c r="A9008">
        <v>1108718459</v>
      </c>
    </row>
    <row r="9009" spans="1:1" x14ac:dyDescent="0.15">
      <c r="A9009">
        <v>1108718498</v>
      </c>
    </row>
    <row r="9010" spans="1:1" x14ac:dyDescent="0.15">
      <c r="A9010">
        <v>1108720992</v>
      </c>
    </row>
    <row r="9011" spans="1:1" x14ac:dyDescent="0.15">
      <c r="A9011">
        <v>1108721622</v>
      </c>
    </row>
    <row r="9012" spans="1:1" x14ac:dyDescent="0.15">
      <c r="A9012">
        <v>1108725275</v>
      </c>
    </row>
    <row r="9013" spans="1:1" x14ac:dyDescent="0.15">
      <c r="A9013">
        <v>1108725376</v>
      </c>
    </row>
    <row r="9014" spans="1:1" x14ac:dyDescent="0.15">
      <c r="A9014">
        <v>1108725385</v>
      </c>
    </row>
    <row r="9015" spans="1:1" x14ac:dyDescent="0.15">
      <c r="A9015">
        <v>1108726777</v>
      </c>
    </row>
    <row r="9016" spans="1:1" x14ac:dyDescent="0.15">
      <c r="A9016">
        <v>1108727406</v>
      </c>
    </row>
    <row r="9017" spans="1:1" x14ac:dyDescent="0.15">
      <c r="A9017">
        <v>1108727966</v>
      </c>
    </row>
    <row r="9018" spans="1:1" x14ac:dyDescent="0.15">
      <c r="A9018">
        <v>1108728837</v>
      </c>
    </row>
    <row r="9019" spans="1:1" x14ac:dyDescent="0.15">
      <c r="A9019">
        <v>1108729677</v>
      </c>
    </row>
    <row r="9020" spans="1:1" x14ac:dyDescent="0.15">
      <c r="A9020">
        <v>1108730097</v>
      </c>
    </row>
    <row r="9021" spans="1:1" x14ac:dyDescent="0.15">
      <c r="A9021">
        <v>1108730131</v>
      </c>
    </row>
    <row r="9022" spans="1:1" x14ac:dyDescent="0.15">
      <c r="A9022">
        <v>1108730628</v>
      </c>
    </row>
    <row r="9023" spans="1:1" x14ac:dyDescent="0.15">
      <c r="A9023">
        <v>1108731241</v>
      </c>
    </row>
    <row r="9024" spans="1:1" x14ac:dyDescent="0.15">
      <c r="A9024">
        <v>1108731320</v>
      </c>
    </row>
    <row r="9025" spans="1:1" x14ac:dyDescent="0.15">
      <c r="A9025">
        <v>1108731807</v>
      </c>
    </row>
    <row r="9026" spans="1:1" x14ac:dyDescent="0.15">
      <c r="A9026">
        <v>1108732238</v>
      </c>
    </row>
    <row r="9027" spans="1:1" x14ac:dyDescent="0.15">
      <c r="A9027">
        <v>1108732308</v>
      </c>
    </row>
    <row r="9028" spans="1:1" x14ac:dyDescent="0.15">
      <c r="A9028">
        <v>1108732837</v>
      </c>
    </row>
    <row r="9029" spans="1:1" x14ac:dyDescent="0.15">
      <c r="A9029">
        <v>1108732941</v>
      </c>
    </row>
    <row r="9030" spans="1:1" x14ac:dyDescent="0.15">
      <c r="A9030">
        <v>1108733520</v>
      </c>
    </row>
    <row r="9031" spans="1:1" x14ac:dyDescent="0.15">
      <c r="A9031">
        <v>1108733560</v>
      </c>
    </row>
    <row r="9032" spans="1:1" x14ac:dyDescent="0.15">
      <c r="A9032">
        <v>1108733632</v>
      </c>
    </row>
    <row r="9033" spans="1:1" x14ac:dyDescent="0.15">
      <c r="A9033">
        <v>1108734774</v>
      </c>
    </row>
    <row r="9034" spans="1:1" x14ac:dyDescent="0.15">
      <c r="A9034">
        <v>1108735044</v>
      </c>
    </row>
    <row r="9035" spans="1:1" x14ac:dyDescent="0.15">
      <c r="A9035">
        <v>1108735546</v>
      </c>
    </row>
    <row r="9036" spans="1:1" x14ac:dyDescent="0.15">
      <c r="A9036">
        <v>1108736074</v>
      </c>
    </row>
    <row r="9037" spans="1:1" x14ac:dyDescent="0.15">
      <c r="A9037">
        <v>1108737807</v>
      </c>
    </row>
    <row r="9038" spans="1:1" x14ac:dyDescent="0.15">
      <c r="A9038">
        <v>1108737972</v>
      </c>
    </row>
    <row r="9039" spans="1:1" x14ac:dyDescent="0.15">
      <c r="A9039">
        <v>1108739093</v>
      </c>
    </row>
    <row r="9040" spans="1:1" x14ac:dyDescent="0.15">
      <c r="A9040">
        <v>1108740458</v>
      </c>
    </row>
    <row r="9041" spans="1:1" x14ac:dyDescent="0.15">
      <c r="A9041">
        <v>1108740692</v>
      </c>
    </row>
    <row r="9042" spans="1:1" x14ac:dyDescent="0.15">
      <c r="A9042">
        <v>1108740756</v>
      </c>
    </row>
    <row r="9043" spans="1:1" x14ac:dyDescent="0.15">
      <c r="A9043">
        <v>1108741973</v>
      </c>
    </row>
    <row r="9044" spans="1:1" x14ac:dyDescent="0.15">
      <c r="A9044">
        <v>1108741981</v>
      </c>
    </row>
    <row r="9045" spans="1:1" x14ac:dyDescent="0.15">
      <c r="A9045">
        <v>1108742876</v>
      </c>
    </row>
    <row r="9046" spans="1:1" x14ac:dyDescent="0.15">
      <c r="A9046">
        <v>1108743726</v>
      </c>
    </row>
    <row r="9047" spans="1:1" x14ac:dyDescent="0.15">
      <c r="A9047">
        <v>1108745287</v>
      </c>
    </row>
    <row r="9048" spans="1:1" x14ac:dyDescent="0.15">
      <c r="A9048">
        <v>1108745320</v>
      </c>
    </row>
    <row r="9049" spans="1:1" x14ac:dyDescent="0.15">
      <c r="A9049">
        <v>1108746295</v>
      </c>
    </row>
    <row r="9050" spans="1:1" x14ac:dyDescent="0.15">
      <c r="A9050">
        <v>1108746472</v>
      </c>
    </row>
    <row r="9051" spans="1:1" x14ac:dyDescent="0.15">
      <c r="A9051">
        <v>1108746554</v>
      </c>
    </row>
    <row r="9052" spans="1:1" x14ac:dyDescent="0.15">
      <c r="A9052">
        <v>1108746740</v>
      </c>
    </row>
    <row r="9053" spans="1:1" x14ac:dyDescent="0.15">
      <c r="A9053">
        <v>1108747040</v>
      </c>
    </row>
    <row r="9054" spans="1:1" x14ac:dyDescent="0.15">
      <c r="A9054">
        <v>1108747225</v>
      </c>
    </row>
    <row r="9055" spans="1:1" x14ac:dyDescent="0.15">
      <c r="A9055">
        <v>1108748061</v>
      </c>
    </row>
    <row r="9056" spans="1:1" x14ac:dyDescent="0.15">
      <c r="A9056">
        <v>1108748745</v>
      </c>
    </row>
    <row r="9057" spans="1:1" x14ac:dyDescent="0.15">
      <c r="A9057">
        <v>1108749060</v>
      </c>
    </row>
    <row r="9058" spans="1:1" x14ac:dyDescent="0.15">
      <c r="A9058">
        <v>1108749187</v>
      </c>
    </row>
    <row r="9059" spans="1:1" x14ac:dyDescent="0.15">
      <c r="A9059">
        <v>1108749439</v>
      </c>
    </row>
    <row r="9060" spans="1:1" x14ac:dyDescent="0.15">
      <c r="A9060">
        <v>1108749696</v>
      </c>
    </row>
    <row r="9061" spans="1:1" x14ac:dyDescent="0.15">
      <c r="A9061">
        <v>1108749718</v>
      </c>
    </row>
    <row r="9062" spans="1:1" x14ac:dyDescent="0.15">
      <c r="A9062">
        <v>1108750115</v>
      </c>
    </row>
    <row r="9063" spans="1:1" x14ac:dyDescent="0.15">
      <c r="A9063">
        <v>1108750158</v>
      </c>
    </row>
    <row r="9064" spans="1:1" x14ac:dyDescent="0.15">
      <c r="A9064">
        <v>1108750669</v>
      </c>
    </row>
    <row r="9065" spans="1:1" x14ac:dyDescent="0.15">
      <c r="A9065">
        <v>1108750720</v>
      </c>
    </row>
    <row r="9066" spans="1:1" x14ac:dyDescent="0.15">
      <c r="A9066">
        <v>1108752307</v>
      </c>
    </row>
    <row r="9067" spans="1:1" x14ac:dyDescent="0.15">
      <c r="A9067">
        <v>1108752315</v>
      </c>
    </row>
    <row r="9068" spans="1:1" x14ac:dyDescent="0.15">
      <c r="A9068">
        <v>1108753622</v>
      </c>
    </row>
    <row r="9069" spans="1:1" x14ac:dyDescent="0.15">
      <c r="A9069">
        <v>1108753740</v>
      </c>
    </row>
    <row r="9070" spans="1:1" x14ac:dyDescent="0.15">
      <c r="A9070">
        <v>1108755769</v>
      </c>
    </row>
    <row r="9071" spans="1:1" x14ac:dyDescent="0.15">
      <c r="A9071">
        <v>1108756123</v>
      </c>
    </row>
    <row r="9072" spans="1:1" x14ac:dyDescent="0.15">
      <c r="A9072">
        <v>1108756231</v>
      </c>
    </row>
    <row r="9073" spans="1:1" x14ac:dyDescent="0.15">
      <c r="A9073">
        <v>1108756546</v>
      </c>
    </row>
    <row r="9074" spans="1:1" x14ac:dyDescent="0.15">
      <c r="A9074">
        <v>1108757070</v>
      </c>
    </row>
    <row r="9075" spans="1:1" x14ac:dyDescent="0.15">
      <c r="A9075">
        <v>1108757195</v>
      </c>
    </row>
    <row r="9076" spans="1:1" x14ac:dyDescent="0.15">
      <c r="A9076">
        <v>1108757886</v>
      </c>
    </row>
    <row r="9077" spans="1:1" x14ac:dyDescent="0.15">
      <c r="A9077">
        <v>1108757910</v>
      </c>
    </row>
    <row r="9078" spans="1:1" x14ac:dyDescent="0.15">
      <c r="A9078">
        <v>1108758292</v>
      </c>
    </row>
    <row r="9079" spans="1:1" x14ac:dyDescent="0.15">
      <c r="A9079">
        <v>1108758630</v>
      </c>
    </row>
    <row r="9080" spans="1:1" x14ac:dyDescent="0.15">
      <c r="A9080">
        <v>1108758639</v>
      </c>
    </row>
    <row r="9081" spans="1:1" x14ac:dyDescent="0.15">
      <c r="A9081">
        <v>1108759571</v>
      </c>
    </row>
    <row r="9082" spans="1:1" x14ac:dyDescent="0.15">
      <c r="A9082">
        <v>1108759741</v>
      </c>
    </row>
    <row r="9083" spans="1:1" x14ac:dyDescent="0.15">
      <c r="A9083">
        <v>1108760311</v>
      </c>
    </row>
    <row r="9084" spans="1:1" x14ac:dyDescent="0.15">
      <c r="A9084">
        <v>1108761894</v>
      </c>
    </row>
    <row r="9085" spans="1:1" x14ac:dyDescent="0.15">
      <c r="A9085">
        <v>1108762167</v>
      </c>
    </row>
    <row r="9086" spans="1:1" x14ac:dyDescent="0.15">
      <c r="A9086">
        <v>1108762716</v>
      </c>
    </row>
    <row r="9087" spans="1:1" x14ac:dyDescent="0.15">
      <c r="A9087">
        <v>1108763639</v>
      </c>
    </row>
    <row r="9088" spans="1:1" x14ac:dyDescent="0.15">
      <c r="A9088">
        <v>1108763640</v>
      </c>
    </row>
    <row r="9089" spans="1:1" x14ac:dyDescent="0.15">
      <c r="A9089">
        <v>1108763671</v>
      </c>
    </row>
    <row r="9090" spans="1:1" x14ac:dyDescent="0.15">
      <c r="A9090">
        <v>1108764193</v>
      </c>
    </row>
    <row r="9091" spans="1:1" x14ac:dyDescent="0.15">
      <c r="A9091">
        <v>1108764233</v>
      </c>
    </row>
    <row r="9092" spans="1:1" x14ac:dyDescent="0.15">
      <c r="A9092">
        <v>1108764809</v>
      </c>
    </row>
    <row r="9093" spans="1:1" x14ac:dyDescent="0.15">
      <c r="A9093">
        <v>1108766347</v>
      </c>
    </row>
    <row r="9094" spans="1:1" x14ac:dyDescent="0.15">
      <c r="A9094">
        <v>1108766385</v>
      </c>
    </row>
    <row r="9095" spans="1:1" x14ac:dyDescent="0.15">
      <c r="A9095">
        <v>1108766864</v>
      </c>
    </row>
    <row r="9096" spans="1:1" x14ac:dyDescent="0.15">
      <c r="A9096">
        <v>1108767986</v>
      </c>
    </row>
    <row r="9097" spans="1:1" x14ac:dyDescent="0.15">
      <c r="A9097">
        <v>1108768568</v>
      </c>
    </row>
    <row r="9098" spans="1:1" x14ac:dyDescent="0.15">
      <c r="A9098">
        <v>1108769176</v>
      </c>
    </row>
    <row r="9099" spans="1:1" x14ac:dyDescent="0.15">
      <c r="A9099">
        <v>1108769446</v>
      </c>
    </row>
    <row r="9100" spans="1:1" x14ac:dyDescent="0.15">
      <c r="A9100">
        <v>1108770756</v>
      </c>
    </row>
    <row r="9101" spans="1:1" x14ac:dyDescent="0.15">
      <c r="A9101">
        <v>1108770907</v>
      </c>
    </row>
    <row r="9102" spans="1:1" x14ac:dyDescent="0.15">
      <c r="A9102">
        <v>1108771018</v>
      </c>
    </row>
    <row r="9103" spans="1:1" x14ac:dyDescent="0.15">
      <c r="A9103">
        <v>1108771479</v>
      </c>
    </row>
    <row r="9104" spans="1:1" x14ac:dyDescent="0.15">
      <c r="A9104">
        <v>1108771892</v>
      </c>
    </row>
    <row r="9105" spans="1:1" x14ac:dyDescent="0.15">
      <c r="A9105">
        <v>1108772031</v>
      </c>
    </row>
    <row r="9106" spans="1:1" x14ac:dyDescent="0.15">
      <c r="A9106">
        <v>1108772608</v>
      </c>
    </row>
    <row r="9107" spans="1:1" x14ac:dyDescent="0.15">
      <c r="A9107">
        <v>1108773017</v>
      </c>
    </row>
    <row r="9108" spans="1:1" x14ac:dyDescent="0.15">
      <c r="A9108">
        <v>1108773297</v>
      </c>
    </row>
    <row r="9109" spans="1:1" x14ac:dyDescent="0.15">
      <c r="A9109">
        <v>1108773314</v>
      </c>
    </row>
    <row r="9110" spans="1:1" x14ac:dyDescent="0.15">
      <c r="A9110">
        <v>1108773549</v>
      </c>
    </row>
    <row r="9111" spans="1:1" x14ac:dyDescent="0.15">
      <c r="A9111">
        <v>1108773978</v>
      </c>
    </row>
    <row r="9112" spans="1:1" x14ac:dyDescent="0.15">
      <c r="A9112">
        <v>1108774134</v>
      </c>
    </row>
    <row r="9113" spans="1:1" x14ac:dyDescent="0.15">
      <c r="A9113">
        <v>1108774283</v>
      </c>
    </row>
    <row r="9114" spans="1:1" x14ac:dyDescent="0.15">
      <c r="A9114">
        <v>1108774497</v>
      </c>
    </row>
    <row r="9115" spans="1:1" x14ac:dyDescent="0.15">
      <c r="A9115">
        <v>1108774550</v>
      </c>
    </row>
    <row r="9116" spans="1:1" x14ac:dyDescent="0.15">
      <c r="A9116">
        <v>1108774598</v>
      </c>
    </row>
    <row r="9117" spans="1:1" x14ac:dyDescent="0.15">
      <c r="A9117">
        <v>1108775096</v>
      </c>
    </row>
    <row r="9118" spans="1:1" x14ac:dyDescent="0.15">
      <c r="A9118">
        <v>1108775684</v>
      </c>
    </row>
    <row r="9119" spans="1:1" x14ac:dyDescent="0.15">
      <c r="A9119">
        <v>1108775886</v>
      </c>
    </row>
    <row r="9120" spans="1:1" x14ac:dyDescent="0.15">
      <c r="A9120">
        <v>1108777129</v>
      </c>
    </row>
    <row r="9121" spans="1:1" x14ac:dyDescent="0.15">
      <c r="A9121">
        <v>1108779877</v>
      </c>
    </row>
    <row r="9122" spans="1:1" x14ac:dyDescent="0.15">
      <c r="A9122">
        <v>1108780158</v>
      </c>
    </row>
    <row r="9123" spans="1:1" x14ac:dyDescent="0.15">
      <c r="A9123">
        <v>1108781151</v>
      </c>
    </row>
    <row r="9124" spans="1:1" x14ac:dyDescent="0.15">
      <c r="A9124">
        <v>1108781286</v>
      </c>
    </row>
    <row r="9125" spans="1:1" x14ac:dyDescent="0.15">
      <c r="A9125">
        <v>1108782880</v>
      </c>
    </row>
    <row r="9126" spans="1:1" x14ac:dyDescent="0.15">
      <c r="A9126">
        <v>1108783332</v>
      </c>
    </row>
    <row r="9127" spans="1:1" x14ac:dyDescent="0.15">
      <c r="A9127">
        <v>1108783690</v>
      </c>
    </row>
    <row r="9128" spans="1:1" x14ac:dyDescent="0.15">
      <c r="A9128">
        <v>1108783882</v>
      </c>
    </row>
    <row r="9129" spans="1:1" x14ac:dyDescent="0.15">
      <c r="A9129">
        <v>1108783884</v>
      </c>
    </row>
    <row r="9130" spans="1:1" x14ac:dyDescent="0.15">
      <c r="A9130">
        <v>1108784199</v>
      </c>
    </row>
    <row r="9131" spans="1:1" x14ac:dyDescent="0.15">
      <c r="A9131">
        <v>1108784793</v>
      </c>
    </row>
    <row r="9132" spans="1:1" x14ac:dyDescent="0.15">
      <c r="A9132">
        <v>1108785104</v>
      </c>
    </row>
    <row r="9133" spans="1:1" x14ac:dyDescent="0.15">
      <c r="A9133">
        <v>1108785416</v>
      </c>
    </row>
    <row r="9134" spans="1:1" x14ac:dyDescent="0.15">
      <c r="A9134">
        <v>1108785523</v>
      </c>
    </row>
    <row r="9135" spans="1:1" x14ac:dyDescent="0.15">
      <c r="A9135">
        <v>1108785607</v>
      </c>
    </row>
    <row r="9136" spans="1:1" x14ac:dyDescent="0.15">
      <c r="A9136">
        <v>1108786274</v>
      </c>
    </row>
    <row r="9137" spans="1:1" x14ac:dyDescent="0.15">
      <c r="A9137">
        <v>1108786549</v>
      </c>
    </row>
    <row r="9138" spans="1:1" x14ac:dyDescent="0.15">
      <c r="A9138">
        <v>1109786705</v>
      </c>
    </row>
    <row r="9139" spans="1:1" x14ac:dyDescent="0.15">
      <c r="A9139">
        <v>1109786832</v>
      </c>
    </row>
    <row r="9140" spans="1:1" x14ac:dyDescent="0.15">
      <c r="A9140">
        <v>1109786926</v>
      </c>
    </row>
    <row r="9141" spans="1:1" x14ac:dyDescent="0.15">
      <c r="A9141">
        <v>1109790488</v>
      </c>
    </row>
    <row r="9142" spans="1:1" x14ac:dyDescent="0.15">
      <c r="A9142">
        <v>1109790499</v>
      </c>
    </row>
    <row r="9143" spans="1:1" x14ac:dyDescent="0.15">
      <c r="A9143">
        <v>1109790666</v>
      </c>
    </row>
    <row r="9144" spans="1:1" x14ac:dyDescent="0.15">
      <c r="A9144">
        <v>1109791354</v>
      </c>
    </row>
    <row r="9145" spans="1:1" x14ac:dyDescent="0.15">
      <c r="A9145">
        <v>1109791919</v>
      </c>
    </row>
    <row r="9146" spans="1:1" x14ac:dyDescent="0.15">
      <c r="A9146">
        <v>1109792937</v>
      </c>
    </row>
    <row r="9147" spans="1:1" x14ac:dyDescent="0.15">
      <c r="A9147">
        <v>1109792988</v>
      </c>
    </row>
    <row r="9148" spans="1:1" x14ac:dyDescent="0.15">
      <c r="A9148">
        <v>1109793331</v>
      </c>
    </row>
    <row r="9149" spans="1:1" x14ac:dyDescent="0.15">
      <c r="A9149">
        <v>1109793726</v>
      </c>
    </row>
    <row r="9150" spans="1:1" x14ac:dyDescent="0.15">
      <c r="A9150">
        <v>1109793994</v>
      </c>
    </row>
    <row r="9151" spans="1:1" x14ac:dyDescent="0.15">
      <c r="A9151">
        <v>1109794069</v>
      </c>
    </row>
    <row r="9152" spans="1:1" x14ac:dyDescent="0.15">
      <c r="A9152">
        <v>1109797268</v>
      </c>
    </row>
    <row r="9153" spans="1:1" x14ac:dyDescent="0.15">
      <c r="A9153">
        <v>1109797791</v>
      </c>
    </row>
    <row r="9154" spans="1:1" x14ac:dyDescent="0.15">
      <c r="A9154">
        <v>1109798089</v>
      </c>
    </row>
    <row r="9155" spans="1:1" x14ac:dyDescent="0.15">
      <c r="A9155">
        <v>1109798661</v>
      </c>
    </row>
    <row r="9156" spans="1:1" x14ac:dyDescent="0.15">
      <c r="A9156">
        <v>1109799436</v>
      </c>
    </row>
    <row r="9157" spans="1:1" x14ac:dyDescent="0.15">
      <c r="A9157">
        <v>1109799633</v>
      </c>
    </row>
    <row r="9158" spans="1:1" x14ac:dyDescent="0.15">
      <c r="A9158">
        <v>1109800066</v>
      </c>
    </row>
    <row r="9159" spans="1:1" x14ac:dyDescent="0.15">
      <c r="A9159">
        <v>1109800194</v>
      </c>
    </row>
    <row r="9160" spans="1:1" x14ac:dyDescent="0.15">
      <c r="A9160">
        <v>1109803087</v>
      </c>
    </row>
    <row r="9161" spans="1:1" x14ac:dyDescent="0.15">
      <c r="A9161">
        <v>1109803988</v>
      </c>
    </row>
    <row r="9162" spans="1:1" x14ac:dyDescent="0.15">
      <c r="A9162">
        <v>1109804506</v>
      </c>
    </row>
    <row r="9163" spans="1:1" x14ac:dyDescent="0.15">
      <c r="A9163">
        <v>1109805265</v>
      </c>
    </row>
    <row r="9164" spans="1:1" x14ac:dyDescent="0.15">
      <c r="A9164">
        <v>1109805845</v>
      </c>
    </row>
    <row r="9165" spans="1:1" x14ac:dyDescent="0.15">
      <c r="A9165">
        <v>1109807779</v>
      </c>
    </row>
    <row r="9166" spans="1:1" x14ac:dyDescent="0.15">
      <c r="A9166">
        <v>1109807829</v>
      </c>
    </row>
    <row r="9167" spans="1:1" x14ac:dyDescent="0.15">
      <c r="A9167">
        <v>1109808508</v>
      </c>
    </row>
    <row r="9168" spans="1:1" x14ac:dyDescent="0.15">
      <c r="A9168">
        <v>1109808920</v>
      </c>
    </row>
    <row r="9169" spans="1:1" x14ac:dyDescent="0.15">
      <c r="A9169">
        <v>1109810700</v>
      </c>
    </row>
    <row r="9170" spans="1:1" x14ac:dyDescent="0.15">
      <c r="A9170">
        <v>1109811429</v>
      </c>
    </row>
    <row r="9171" spans="1:1" x14ac:dyDescent="0.15">
      <c r="A9171">
        <v>1109812603</v>
      </c>
    </row>
    <row r="9172" spans="1:1" x14ac:dyDescent="0.15">
      <c r="A9172">
        <v>1109812901</v>
      </c>
    </row>
    <row r="9173" spans="1:1" x14ac:dyDescent="0.15">
      <c r="A9173">
        <v>1109814831</v>
      </c>
    </row>
    <row r="9174" spans="1:1" x14ac:dyDescent="0.15">
      <c r="A9174">
        <v>1109815049</v>
      </c>
    </row>
    <row r="9175" spans="1:1" x14ac:dyDescent="0.15">
      <c r="A9175">
        <v>1109815069</v>
      </c>
    </row>
    <row r="9176" spans="1:1" x14ac:dyDescent="0.15">
      <c r="A9176">
        <v>1109815175</v>
      </c>
    </row>
    <row r="9177" spans="1:1" x14ac:dyDescent="0.15">
      <c r="A9177">
        <v>1109815277</v>
      </c>
    </row>
    <row r="9178" spans="1:1" x14ac:dyDescent="0.15">
      <c r="A9178">
        <v>1109815560</v>
      </c>
    </row>
    <row r="9179" spans="1:1" x14ac:dyDescent="0.15">
      <c r="A9179">
        <v>1109815898</v>
      </c>
    </row>
    <row r="9180" spans="1:1" x14ac:dyDescent="0.15">
      <c r="A9180">
        <v>1109817619</v>
      </c>
    </row>
    <row r="9181" spans="1:1" x14ac:dyDescent="0.15">
      <c r="A9181">
        <v>1109817719</v>
      </c>
    </row>
    <row r="9182" spans="1:1" x14ac:dyDescent="0.15">
      <c r="A9182">
        <v>1109818334</v>
      </c>
    </row>
    <row r="9183" spans="1:1" x14ac:dyDescent="0.15">
      <c r="A9183">
        <v>1109819162</v>
      </c>
    </row>
    <row r="9184" spans="1:1" x14ac:dyDescent="0.15">
      <c r="A9184">
        <v>1109819592</v>
      </c>
    </row>
    <row r="9185" spans="1:1" x14ac:dyDescent="0.15">
      <c r="A9185">
        <v>1109820282</v>
      </c>
    </row>
    <row r="9186" spans="1:1" x14ac:dyDescent="0.15">
      <c r="A9186">
        <v>1109821385</v>
      </c>
    </row>
    <row r="9187" spans="1:1" x14ac:dyDescent="0.15">
      <c r="A9187">
        <v>1109822135</v>
      </c>
    </row>
    <row r="9188" spans="1:1" x14ac:dyDescent="0.15">
      <c r="A9188">
        <v>1109822550</v>
      </c>
    </row>
    <row r="9189" spans="1:1" x14ac:dyDescent="0.15">
      <c r="A9189">
        <v>1109823018</v>
      </c>
    </row>
    <row r="9190" spans="1:1" x14ac:dyDescent="0.15">
      <c r="A9190">
        <v>1109823701</v>
      </c>
    </row>
    <row r="9191" spans="1:1" x14ac:dyDescent="0.15">
      <c r="A9191">
        <v>1109825561</v>
      </c>
    </row>
    <row r="9192" spans="1:1" x14ac:dyDescent="0.15">
      <c r="A9192">
        <v>1109826286</v>
      </c>
    </row>
    <row r="9193" spans="1:1" x14ac:dyDescent="0.15">
      <c r="A9193">
        <v>1109826443</v>
      </c>
    </row>
    <row r="9194" spans="1:1" x14ac:dyDescent="0.15">
      <c r="A9194">
        <v>1109826550</v>
      </c>
    </row>
    <row r="9195" spans="1:1" x14ac:dyDescent="0.15">
      <c r="A9195">
        <v>1109826726</v>
      </c>
    </row>
    <row r="9196" spans="1:1" x14ac:dyDescent="0.15">
      <c r="A9196">
        <v>1109827842</v>
      </c>
    </row>
    <row r="9197" spans="1:1" x14ac:dyDescent="0.15">
      <c r="A9197">
        <v>1109827911</v>
      </c>
    </row>
    <row r="9198" spans="1:1" x14ac:dyDescent="0.15">
      <c r="A9198">
        <v>1109828427</v>
      </c>
    </row>
    <row r="9199" spans="1:1" x14ac:dyDescent="0.15">
      <c r="A9199">
        <v>1109828697</v>
      </c>
    </row>
    <row r="9200" spans="1:1" x14ac:dyDescent="0.15">
      <c r="A9200">
        <v>1109829329</v>
      </c>
    </row>
    <row r="9201" spans="1:1" x14ac:dyDescent="0.15">
      <c r="A9201">
        <v>1109829759</v>
      </c>
    </row>
    <row r="9202" spans="1:1" x14ac:dyDescent="0.15">
      <c r="A9202">
        <v>1109830892</v>
      </c>
    </row>
    <row r="9203" spans="1:1" x14ac:dyDescent="0.15">
      <c r="A9203">
        <v>1109830992</v>
      </c>
    </row>
    <row r="9204" spans="1:1" x14ac:dyDescent="0.15">
      <c r="A9204">
        <v>1109832389</v>
      </c>
    </row>
    <row r="9205" spans="1:1" x14ac:dyDescent="0.15">
      <c r="A9205">
        <v>1109832850</v>
      </c>
    </row>
    <row r="9206" spans="1:1" x14ac:dyDescent="0.15">
      <c r="A9206">
        <v>1109833947</v>
      </c>
    </row>
    <row r="9207" spans="1:1" x14ac:dyDescent="0.15">
      <c r="A9207">
        <v>1109834714</v>
      </c>
    </row>
    <row r="9208" spans="1:1" x14ac:dyDescent="0.15">
      <c r="A9208">
        <v>1109834785</v>
      </c>
    </row>
    <row r="9209" spans="1:1" x14ac:dyDescent="0.15">
      <c r="A9209">
        <v>1109835037</v>
      </c>
    </row>
    <row r="9210" spans="1:1" x14ac:dyDescent="0.15">
      <c r="A9210">
        <v>1109835215</v>
      </c>
    </row>
    <row r="9211" spans="1:1" x14ac:dyDescent="0.15">
      <c r="A9211">
        <v>1109835555</v>
      </c>
    </row>
    <row r="9212" spans="1:1" x14ac:dyDescent="0.15">
      <c r="A9212">
        <v>1109836294</v>
      </c>
    </row>
    <row r="9213" spans="1:1" x14ac:dyDescent="0.15">
      <c r="A9213">
        <v>1109836708</v>
      </c>
    </row>
    <row r="9214" spans="1:1" x14ac:dyDescent="0.15">
      <c r="A9214">
        <v>1109837256</v>
      </c>
    </row>
    <row r="9215" spans="1:1" x14ac:dyDescent="0.15">
      <c r="A9215">
        <v>1109837492</v>
      </c>
    </row>
    <row r="9216" spans="1:1" x14ac:dyDescent="0.15">
      <c r="A9216">
        <v>1109837902</v>
      </c>
    </row>
    <row r="9217" spans="1:1" x14ac:dyDescent="0.15">
      <c r="A9217">
        <v>1109838051</v>
      </c>
    </row>
    <row r="9218" spans="1:1" x14ac:dyDescent="0.15">
      <c r="A9218">
        <v>1109838161</v>
      </c>
    </row>
    <row r="9219" spans="1:1" x14ac:dyDescent="0.15">
      <c r="A9219">
        <v>1109838718</v>
      </c>
    </row>
    <row r="9220" spans="1:1" x14ac:dyDescent="0.15">
      <c r="A9220">
        <v>1109839217</v>
      </c>
    </row>
    <row r="9221" spans="1:1" x14ac:dyDescent="0.15">
      <c r="A9221">
        <v>1109839362</v>
      </c>
    </row>
    <row r="9222" spans="1:1" x14ac:dyDescent="0.15">
      <c r="A9222">
        <v>1109839391</v>
      </c>
    </row>
    <row r="9223" spans="1:1" x14ac:dyDescent="0.15">
      <c r="A9223">
        <v>1109839885</v>
      </c>
    </row>
    <row r="9224" spans="1:1" x14ac:dyDescent="0.15">
      <c r="A9224">
        <v>1109839953</v>
      </c>
    </row>
    <row r="9225" spans="1:1" x14ac:dyDescent="0.15">
      <c r="A9225">
        <v>1109840357</v>
      </c>
    </row>
    <row r="9226" spans="1:1" x14ac:dyDescent="0.15">
      <c r="A9226">
        <v>1109842123</v>
      </c>
    </row>
    <row r="9227" spans="1:1" x14ac:dyDescent="0.15">
      <c r="A9227">
        <v>1109843302</v>
      </c>
    </row>
    <row r="9228" spans="1:1" x14ac:dyDescent="0.15">
      <c r="A9228">
        <v>1109843457</v>
      </c>
    </row>
    <row r="9229" spans="1:1" x14ac:dyDescent="0.15">
      <c r="A9229">
        <v>1109843756</v>
      </c>
    </row>
    <row r="9230" spans="1:1" x14ac:dyDescent="0.15">
      <c r="A9230">
        <v>1109845019</v>
      </c>
    </row>
    <row r="9231" spans="1:1" x14ac:dyDescent="0.15">
      <c r="A9231">
        <v>1109846213</v>
      </c>
    </row>
    <row r="9232" spans="1:1" x14ac:dyDescent="0.15">
      <c r="A9232">
        <v>1109846271</v>
      </c>
    </row>
    <row r="9233" spans="1:1" x14ac:dyDescent="0.15">
      <c r="A9233">
        <v>1109847612</v>
      </c>
    </row>
    <row r="9234" spans="1:1" x14ac:dyDescent="0.15">
      <c r="A9234">
        <v>1109847810</v>
      </c>
    </row>
    <row r="9235" spans="1:1" x14ac:dyDescent="0.15">
      <c r="A9235">
        <v>1109847957</v>
      </c>
    </row>
    <row r="9236" spans="1:1" x14ac:dyDescent="0.15">
      <c r="A9236">
        <v>1109848017</v>
      </c>
    </row>
    <row r="9237" spans="1:1" x14ac:dyDescent="0.15">
      <c r="A9237">
        <v>1109849189</v>
      </c>
    </row>
    <row r="9238" spans="1:1" x14ac:dyDescent="0.15">
      <c r="A9238">
        <v>1109849359</v>
      </c>
    </row>
    <row r="9239" spans="1:1" x14ac:dyDescent="0.15">
      <c r="A9239">
        <v>1109850399</v>
      </c>
    </row>
    <row r="9240" spans="1:1" x14ac:dyDescent="0.15">
      <c r="A9240">
        <v>1109851294</v>
      </c>
    </row>
    <row r="9241" spans="1:1" x14ac:dyDescent="0.15">
      <c r="A9241">
        <v>1109852329</v>
      </c>
    </row>
    <row r="9242" spans="1:1" x14ac:dyDescent="0.15">
      <c r="A9242">
        <v>1109852351</v>
      </c>
    </row>
    <row r="9243" spans="1:1" x14ac:dyDescent="0.15">
      <c r="A9243">
        <v>1109852922</v>
      </c>
    </row>
    <row r="9244" spans="1:1" x14ac:dyDescent="0.15">
      <c r="A9244">
        <v>1109853236</v>
      </c>
    </row>
    <row r="9245" spans="1:1" x14ac:dyDescent="0.15">
      <c r="A9245">
        <v>1109853878</v>
      </c>
    </row>
    <row r="9246" spans="1:1" x14ac:dyDescent="0.15">
      <c r="A9246">
        <v>1109853969</v>
      </c>
    </row>
    <row r="9247" spans="1:1" x14ac:dyDescent="0.15">
      <c r="A9247">
        <v>1109854199</v>
      </c>
    </row>
    <row r="9248" spans="1:1" x14ac:dyDescent="0.15">
      <c r="A9248">
        <v>1109854650</v>
      </c>
    </row>
    <row r="9249" spans="1:1" x14ac:dyDescent="0.15">
      <c r="A9249">
        <v>1109855232</v>
      </c>
    </row>
    <row r="9250" spans="1:1" x14ac:dyDescent="0.15">
      <c r="A9250">
        <v>1109855255</v>
      </c>
    </row>
    <row r="9251" spans="1:1" x14ac:dyDescent="0.15">
      <c r="A9251">
        <v>1109856615</v>
      </c>
    </row>
    <row r="9252" spans="1:1" x14ac:dyDescent="0.15">
      <c r="A9252">
        <v>1109856927</v>
      </c>
    </row>
    <row r="9253" spans="1:1" x14ac:dyDescent="0.15">
      <c r="A9253">
        <v>1109857439</v>
      </c>
    </row>
    <row r="9254" spans="1:1" x14ac:dyDescent="0.15">
      <c r="A9254">
        <v>1109858758</v>
      </c>
    </row>
    <row r="9255" spans="1:1" x14ac:dyDescent="0.15">
      <c r="A9255">
        <v>1109858787</v>
      </c>
    </row>
    <row r="9256" spans="1:1" x14ac:dyDescent="0.15">
      <c r="A9256">
        <v>1109859554</v>
      </c>
    </row>
    <row r="9257" spans="1:1" x14ac:dyDescent="0.15">
      <c r="A9257">
        <v>1109860022</v>
      </c>
    </row>
    <row r="9258" spans="1:1" x14ac:dyDescent="0.15">
      <c r="A9258">
        <v>1109860190</v>
      </c>
    </row>
    <row r="9259" spans="1:1" x14ac:dyDescent="0.15">
      <c r="A9259">
        <v>1109860266</v>
      </c>
    </row>
    <row r="9260" spans="1:1" x14ac:dyDescent="0.15">
      <c r="A9260">
        <v>1109861690</v>
      </c>
    </row>
    <row r="9261" spans="1:1" x14ac:dyDescent="0.15">
      <c r="A9261">
        <v>1109862653</v>
      </c>
    </row>
    <row r="9262" spans="1:1" x14ac:dyDescent="0.15">
      <c r="A9262">
        <v>1109862843</v>
      </c>
    </row>
    <row r="9263" spans="1:1" x14ac:dyDescent="0.15">
      <c r="A9263">
        <v>1109863035</v>
      </c>
    </row>
    <row r="9264" spans="1:1" x14ac:dyDescent="0.15">
      <c r="A9264">
        <v>1109863955</v>
      </c>
    </row>
    <row r="9265" spans="1:1" x14ac:dyDescent="0.15">
      <c r="A9265">
        <v>1109864006</v>
      </c>
    </row>
    <row r="9266" spans="1:1" x14ac:dyDescent="0.15">
      <c r="A9266">
        <v>1109864060</v>
      </c>
    </row>
    <row r="9267" spans="1:1" x14ac:dyDescent="0.15">
      <c r="A9267">
        <v>1109864204</v>
      </c>
    </row>
    <row r="9268" spans="1:1" x14ac:dyDescent="0.15">
      <c r="A9268">
        <v>1109864294</v>
      </c>
    </row>
    <row r="9269" spans="1:1" x14ac:dyDescent="0.15">
      <c r="A9269">
        <v>1109864695</v>
      </c>
    </row>
    <row r="9270" spans="1:1" x14ac:dyDescent="0.15">
      <c r="A9270">
        <v>1109867002</v>
      </c>
    </row>
    <row r="9271" spans="1:1" x14ac:dyDescent="0.15">
      <c r="A9271">
        <v>1109867048</v>
      </c>
    </row>
    <row r="9272" spans="1:1" x14ac:dyDescent="0.15">
      <c r="A9272">
        <v>1109867531</v>
      </c>
    </row>
    <row r="9273" spans="1:1" x14ac:dyDescent="0.15">
      <c r="A9273">
        <v>1109867931</v>
      </c>
    </row>
    <row r="9274" spans="1:1" x14ac:dyDescent="0.15">
      <c r="A9274">
        <v>1109867939</v>
      </c>
    </row>
    <row r="9275" spans="1:1" x14ac:dyDescent="0.15">
      <c r="A9275">
        <v>1109868082</v>
      </c>
    </row>
    <row r="9276" spans="1:1" x14ac:dyDescent="0.15">
      <c r="A9276">
        <v>1109868129</v>
      </c>
    </row>
    <row r="9277" spans="1:1" x14ac:dyDescent="0.15">
      <c r="A9277">
        <v>1109868298</v>
      </c>
    </row>
    <row r="9278" spans="1:1" x14ac:dyDescent="0.15">
      <c r="A9278">
        <v>1109868391</v>
      </c>
    </row>
    <row r="9279" spans="1:1" x14ac:dyDescent="0.15">
      <c r="A9279">
        <v>1109868444</v>
      </c>
    </row>
    <row r="9280" spans="1:1" x14ac:dyDescent="0.15">
      <c r="A9280">
        <v>1109868816</v>
      </c>
    </row>
    <row r="9281" spans="1:1" x14ac:dyDescent="0.15">
      <c r="A9281">
        <v>1109869417</v>
      </c>
    </row>
    <row r="9282" spans="1:1" x14ac:dyDescent="0.15">
      <c r="A9282">
        <v>1109870591</v>
      </c>
    </row>
    <row r="9283" spans="1:1" x14ac:dyDescent="0.15">
      <c r="A9283">
        <v>1109870972</v>
      </c>
    </row>
    <row r="9284" spans="1:1" x14ac:dyDescent="0.15">
      <c r="A9284">
        <v>1110871956</v>
      </c>
    </row>
    <row r="9285" spans="1:1" x14ac:dyDescent="0.15">
      <c r="A9285">
        <v>1110872485</v>
      </c>
    </row>
    <row r="9286" spans="1:1" x14ac:dyDescent="0.15">
      <c r="A9286">
        <v>1110873961</v>
      </c>
    </row>
    <row r="9287" spans="1:1" x14ac:dyDescent="0.15">
      <c r="A9287">
        <v>1110874281</v>
      </c>
    </row>
    <row r="9288" spans="1:1" x14ac:dyDescent="0.15">
      <c r="A9288">
        <v>1110874925</v>
      </c>
    </row>
    <row r="9289" spans="1:1" x14ac:dyDescent="0.15">
      <c r="A9289">
        <v>1110875452</v>
      </c>
    </row>
    <row r="9290" spans="1:1" x14ac:dyDescent="0.15">
      <c r="A9290">
        <v>1110875857</v>
      </c>
    </row>
    <row r="9291" spans="1:1" x14ac:dyDescent="0.15">
      <c r="A9291">
        <v>1110876831</v>
      </c>
    </row>
    <row r="9292" spans="1:1" x14ac:dyDescent="0.15">
      <c r="A9292">
        <v>1110877948</v>
      </c>
    </row>
    <row r="9293" spans="1:1" x14ac:dyDescent="0.15">
      <c r="A9293">
        <v>1110878169</v>
      </c>
    </row>
    <row r="9294" spans="1:1" x14ac:dyDescent="0.15">
      <c r="A9294">
        <v>1110879679</v>
      </c>
    </row>
    <row r="9295" spans="1:1" x14ac:dyDescent="0.15">
      <c r="A9295">
        <v>1110879733</v>
      </c>
    </row>
    <row r="9296" spans="1:1" x14ac:dyDescent="0.15">
      <c r="A9296">
        <v>1110880827</v>
      </c>
    </row>
    <row r="9297" spans="1:1" x14ac:dyDescent="0.15">
      <c r="A9297">
        <v>1110881103</v>
      </c>
    </row>
    <row r="9298" spans="1:1" x14ac:dyDescent="0.15">
      <c r="A9298">
        <v>1110881184</v>
      </c>
    </row>
    <row r="9299" spans="1:1" x14ac:dyDescent="0.15">
      <c r="A9299">
        <v>1110881312</v>
      </c>
    </row>
    <row r="9300" spans="1:1" x14ac:dyDescent="0.15">
      <c r="A9300">
        <v>1110881629</v>
      </c>
    </row>
    <row r="9301" spans="1:1" x14ac:dyDescent="0.15">
      <c r="A9301">
        <v>1110881797</v>
      </c>
    </row>
    <row r="9302" spans="1:1" x14ac:dyDescent="0.15">
      <c r="A9302">
        <v>1110882144</v>
      </c>
    </row>
    <row r="9303" spans="1:1" x14ac:dyDescent="0.15">
      <c r="A9303">
        <v>1110883933</v>
      </c>
    </row>
    <row r="9304" spans="1:1" x14ac:dyDescent="0.15">
      <c r="A9304">
        <v>1110883935</v>
      </c>
    </row>
    <row r="9305" spans="1:1" x14ac:dyDescent="0.15">
      <c r="A9305">
        <v>1110883997</v>
      </c>
    </row>
    <row r="9306" spans="1:1" x14ac:dyDescent="0.15">
      <c r="A9306">
        <v>1110884514</v>
      </c>
    </row>
    <row r="9307" spans="1:1" x14ac:dyDescent="0.15">
      <c r="A9307">
        <v>1110885465</v>
      </c>
    </row>
    <row r="9308" spans="1:1" x14ac:dyDescent="0.15">
      <c r="A9308">
        <v>1110885607</v>
      </c>
    </row>
    <row r="9309" spans="1:1" x14ac:dyDescent="0.15">
      <c r="A9309">
        <v>1110885801</v>
      </c>
    </row>
    <row r="9310" spans="1:1" x14ac:dyDescent="0.15">
      <c r="A9310">
        <v>1110886407</v>
      </c>
    </row>
    <row r="9311" spans="1:1" x14ac:dyDescent="0.15">
      <c r="A9311">
        <v>1110887062</v>
      </c>
    </row>
    <row r="9312" spans="1:1" x14ac:dyDescent="0.15">
      <c r="A9312">
        <v>1110887167</v>
      </c>
    </row>
    <row r="9313" spans="1:1" x14ac:dyDescent="0.15">
      <c r="A9313">
        <v>1110888038</v>
      </c>
    </row>
    <row r="9314" spans="1:1" x14ac:dyDescent="0.15">
      <c r="A9314">
        <v>1110888063</v>
      </c>
    </row>
    <row r="9315" spans="1:1" x14ac:dyDescent="0.15">
      <c r="A9315">
        <v>1110888450</v>
      </c>
    </row>
    <row r="9316" spans="1:1" x14ac:dyDescent="0.15">
      <c r="A9316">
        <v>1110888699</v>
      </c>
    </row>
    <row r="9317" spans="1:1" x14ac:dyDescent="0.15">
      <c r="A9317">
        <v>1110888710</v>
      </c>
    </row>
    <row r="9318" spans="1:1" x14ac:dyDescent="0.15">
      <c r="A9318">
        <v>1110888899</v>
      </c>
    </row>
    <row r="9319" spans="1:1" x14ac:dyDescent="0.15">
      <c r="A9319">
        <v>1110888957</v>
      </c>
    </row>
    <row r="9320" spans="1:1" x14ac:dyDescent="0.15">
      <c r="A9320">
        <v>1110888960</v>
      </c>
    </row>
    <row r="9321" spans="1:1" x14ac:dyDescent="0.15">
      <c r="A9321">
        <v>1110889087</v>
      </c>
    </row>
    <row r="9322" spans="1:1" x14ac:dyDescent="0.15">
      <c r="A9322">
        <v>1110889548</v>
      </c>
    </row>
    <row r="9323" spans="1:1" x14ac:dyDescent="0.15">
      <c r="A9323">
        <v>1110889590</v>
      </c>
    </row>
    <row r="9324" spans="1:1" x14ac:dyDescent="0.15">
      <c r="A9324">
        <v>1110890320</v>
      </c>
    </row>
    <row r="9325" spans="1:1" x14ac:dyDescent="0.15">
      <c r="A9325">
        <v>1110890370</v>
      </c>
    </row>
    <row r="9326" spans="1:1" x14ac:dyDescent="0.15">
      <c r="A9326">
        <v>1110891333</v>
      </c>
    </row>
    <row r="9327" spans="1:1" x14ac:dyDescent="0.15">
      <c r="A9327">
        <v>1110892234</v>
      </c>
    </row>
    <row r="9328" spans="1:1" x14ac:dyDescent="0.15">
      <c r="A9328">
        <v>1110893008</v>
      </c>
    </row>
    <row r="9329" spans="1:1" x14ac:dyDescent="0.15">
      <c r="A9329">
        <v>1110893476</v>
      </c>
    </row>
    <row r="9330" spans="1:1" x14ac:dyDescent="0.15">
      <c r="A9330">
        <v>1110893781</v>
      </c>
    </row>
    <row r="9331" spans="1:1" x14ac:dyDescent="0.15">
      <c r="A9331">
        <v>1110894412</v>
      </c>
    </row>
    <row r="9332" spans="1:1" x14ac:dyDescent="0.15">
      <c r="A9332">
        <v>1110894762</v>
      </c>
    </row>
    <row r="9333" spans="1:1" x14ac:dyDescent="0.15">
      <c r="A9333">
        <v>1110895238</v>
      </c>
    </row>
    <row r="9334" spans="1:1" x14ac:dyDescent="0.15">
      <c r="A9334">
        <v>1110895541</v>
      </c>
    </row>
    <row r="9335" spans="1:1" x14ac:dyDescent="0.15">
      <c r="A9335">
        <v>1110895610</v>
      </c>
    </row>
    <row r="9336" spans="1:1" x14ac:dyDescent="0.15">
      <c r="A9336">
        <v>1110897041</v>
      </c>
    </row>
    <row r="9337" spans="1:1" x14ac:dyDescent="0.15">
      <c r="A9337">
        <v>1110897719</v>
      </c>
    </row>
    <row r="9338" spans="1:1" x14ac:dyDescent="0.15">
      <c r="A9338">
        <v>1110897758</v>
      </c>
    </row>
    <row r="9339" spans="1:1" x14ac:dyDescent="0.15">
      <c r="A9339">
        <v>1110898233</v>
      </c>
    </row>
    <row r="9340" spans="1:1" x14ac:dyDescent="0.15">
      <c r="A9340">
        <v>1110898638</v>
      </c>
    </row>
    <row r="9341" spans="1:1" x14ac:dyDescent="0.15">
      <c r="A9341">
        <v>1110900043</v>
      </c>
    </row>
    <row r="9342" spans="1:1" x14ac:dyDescent="0.15">
      <c r="A9342">
        <v>1110900931</v>
      </c>
    </row>
    <row r="9343" spans="1:1" x14ac:dyDescent="0.15">
      <c r="A9343">
        <v>1110905545</v>
      </c>
    </row>
    <row r="9344" spans="1:1" x14ac:dyDescent="0.15">
      <c r="A9344">
        <v>1110905827</v>
      </c>
    </row>
    <row r="9345" spans="1:1" x14ac:dyDescent="0.15">
      <c r="A9345">
        <v>1110906849</v>
      </c>
    </row>
    <row r="9346" spans="1:1" x14ac:dyDescent="0.15">
      <c r="A9346">
        <v>1110907327</v>
      </c>
    </row>
    <row r="9347" spans="1:1" x14ac:dyDescent="0.15">
      <c r="A9347">
        <v>1110907607</v>
      </c>
    </row>
    <row r="9348" spans="1:1" x14ac:dyDescent="0.15">
      <c r="A9348">
        <v>1110908122</v>
      </c>
    </row>
    <row r="9349" spans="1:1" x14ac:dyDescent="0.15">
      <c r="A9349">
        <v>1110909205</v>
      </c>
    </row>
    <row r="9350" spans="1:1" x14ac:dyDescent="0.15">
      <c r="A9350">
        <v>1110909208</v>
      </c>
    </row>
    <row r="9351" spans="1:1" x14ac:dyDescent="0.15">
      <c r="A9351">
        <v>1110909501</v>
      </c>
    </row>
    <row r="9352" spans="1:1" x14ac:dyDescent="0.15">
      <c r="A9352">
        <v>1110909617</v>
      </c>
    </row>
    <row r="9353" spans="1:1" x14ac:dyDescent="0.15">
      <c r="A9353">
        <v>1110909650</v>
      </c>
    </row>
    <row r="9354" spans="1:1" x14ac:dyDescent="0.15">
      <c r="A9354">
        <v>1110910317</v>
      </c>
    </row>
    <row r="9355" spans="1:1" x14ac:dyDescent="0.15">
      <c r="A9355">
        <v>1110911746</v>
      </c>
    </row>
    <row r="9356" spans="1:1" x14ac:dyDescent="0.15">
      <c r="A9356">
        <v>1110913579</v>
      </c>
    </row>
    <row r="9357" spans="1:1" x14ac:dyDescent="0.15">
      <c r="A9357">
        <v>1110914037</v>
      </c>
    </row>
    <row r="9358" spans="1:1" x14ac:dyDescent="0.15">
      <c r="A9358">
        <v>1110914453</v>
      </c>
    </row>
    <row r="9359" spans="1:1" x14ac:dyDescent="0.15">
      <c r="A9359">
        <v>1110914544</v>
      </c>
    </row>
    <row r="9360" spans="1:1" x14ac:dyDescent="0.15">
      <c r="A9360">
        <v>1110915829</v>
      </c>
    </row>
    <row r="9361" spans="1:1" x14ac:dyDescent="0.15">
      <c r="A9361">
        <v>1110916449</v>
      </c>
    </row>
    <row r="9362" spans="1:1" x14ac:dyDescent="0.15">
      <c r="A9362">
        <v>1110917038</v>
      </c>
    </row>
    <row r="9363" spans="1:1" x14ac:dyDescent="0.15">
      <c r="A9363">
        <v>1110917673</v>
      </c>
    </row>
    <row r="9364" spans="1:1" x14ac:dyDescent="0.15">
      <c r="A9364">
        <v>1110917821</v>
      </c>
    </row>
    <row r="9365" spans="1:1" x14ac:dyDescent="0.15">
      <c r="A9365">
        <v>1110917951</v>
      </c>
    </row>
    <row r="9366" spans="1:1" x14ac:dyDescent="0.15">
      <c r="A9366">
        <v>1110918120</v>
      </c>
    </row>
    <row r="9367" spans="1:1" x14ac:dyDescent="0.15">
      <c r="A9367">
        <v>1110918399</v>
      </c>
    </row>
    <row r="9368" spans="1:1" x14ac:dyDescent="0.15">
      <c r="A9368">
        <v>1110918466</v>
      </c>
    </row>
    <row r="9369" spans="1:1" x14ac:dyDescent="0.15">
      <c r="A9369">
        <v>1110919131</v>
      </c>
    </row>
    <row r="9370" spans="1:1" x14ac:dyDescent="0.15">
      <c r="A9370">
        <v>1110919617</v>
      </c>
    </row>
    <row r="9371" spans="1:1" x14ac:dyDescent="0.15">
      <c r="A9371">
        <v>1110919867</v>
      </c>
    </row>
    <row r="9372" spans="1:1" x14ac:dyDescent="0.15">
      <c r="A9372">
        <v>1110919898</v>
      </c>
    </row>
    <row r="9373" spans="1:1" x14ac:dyDescent="0.15">
      <c r="A9373">
        <v>1110920495</v>
      </c>
    </row>
    <row r="9374" spans="1:1" x14ac:dyDescent="0.15">
      <c r="A9374">
        <v>1110923398</v>
      </c>
    </row>
    <row r="9375" spans="1:1" x14ac:dyDescent="0.15">
      <c r="A9375">
        <v>1110923754</v>
      </c>
    </row>
    <row r="9376" spans="1:1" x14ac:dyDescent="0.15">
      <c r="A9376">
        <v>1110924683</v>
      </c>
    </row>
    <row r="9377" spans="1:1" x14ac:dyDescent="0.15">
      <c r="A9377">
        <v>1110924774</v>
      </c>
    </row>
    <row r="9378" spans="1:1" x14ac:dyDescent="0.15">
      <c r="A9378">
        <v>1110924988</v>
      </c>
    </row>
    <row r="9379" spans="1:1" x14ac:dyDescent="0.15">
      <c r="A9379">
        <v>1110925596</v>
      </c>
    </row>
    <row r="9380" spans="1:1" x14ac:dyDescent="0.15">
      <c r="A9380">
        <v>1110925605</v>
      </c>
    </row>
    <row r="9381" spans="1:1" x14ac:dyDescent="0.15">
      <c r="A9381">
        <v>1110925641</v>
      </c>
    </row>
    <row r="9382" spans="1:1" x14ac:dyDescent="0.15">
      <c r="A9382">
        <v>1110925887</v>
      </c>
    </row>
    <row r="9383" spans="1:1" x14ac:dyDescent="0.15">
      <c r="A9383">
        <v>1110926978</v>
      </c>
    </row>
    <row r="9384" spans="1:1" x14ac:dyDescent="0.15">
      <c r="A9384">
        <v>1110927218</v>
      </c>
    </row>
    <row r="9385" spans="1:1" x14ac:dyDescent="0.15">
      <c r="A9385">
        <v>1110927396</v>
      </c>
    </row>
    <row r="9386" spans="1:1" x14ac:dyDescent="0.15">
      <c r="A9386">
        <v>1110927574</v>
      </c>
    </row>
    <row r="9387" spans="1:1" x14ac:dyDescent="0.15">
      <c r="A9387">
        <v>1110928722</v>
      </c>
    </row>
    <row r="9388" spans="1:1" x14ac:dyDescent="0.15">
      <c r="A9388">
        <v>1110929327</v>
      </c>
    </row>
    <row r="9389" spans="1:1" x14ac:dyDescent="0.15">
      <c r="A9389">
        <v>1110929531</v>
      </c>
    </row>
    <row r="9390" spans="1:1" x14ac:dyDescent="0.15">
      <c r="A9390">
        <v>1110929884</v>
      </c>
    </row>
    <row r="9391" spans="1:1" x14ac:dyDescent="0.15">
      <c r="A9391">
        <v>1110930072</v>
      </c>
    </row>
    <row r="9392" spans="1:1" x14ac:dyDescent="0.15">
      <c r="A9392">
        <v>1110930109</v>
      </c>
    </row>
    <row r="9393" spans="1:1" x14ac:dyDescent="0.15">
      <c r="A9393">
        <v>1110931535</v>
      </c>
    </row>
    <row r="9394" spans="1:1" x14ac:dyDescent="0.15">
      <c r="A9394">
        <v>1110931617</v>
      </c>
    </row>
    <row r="9395" spans="1:1" x14ac:dyDescent="0.15">
      <c r="A9395">
        <v>1110931982</v>
      </c>
    </row>
    <row r="9396" spans="1:1" x14ac:dyDescent="0.15">
      <c r="A9396">
        <v>1110932408</v>
      </c>
    </row>
    <row r="9397" spans="1:1" x14ac:dyDescent="0.15">
      <c r="A9397">
        <v>1110933002</v>
      </c>
    </row>
    <row r="9398" spans="1:1" x14ac:dyDescent="0.15">
      <c r="A9398">
        <v>1110933215</v>
      </c>
    </row>
    <row r="9399" spans="1:1" x14ac:dyDescent="0.15">
      <c r="A9399">
        <v>1110933424</v>
      </c>
    </row>
    <row r="9400" spans="1:1" x14ac:dyDescent="0.15">
      <c r="A9400">
        <v>1110934248</v>
      </c>
    </row>
    <row r="9401" spans="1:1" x14ac:dyDescent="0.15">
      <c r="A9401">
        <v>1110934325</v>
      </c>
    </row>
    <row r="9402" spans="1:1" x14ac:dyDescent="0.15">
      <c r="A9402">
        <v>1110934620</v>
      </c>
    </row>
    <row r="9403" spans="1:1" x14ac:dyDescent="0.15">
      <c r="A9403">
        <v>1110934859</v>
      </c>
    </row>
    <row r="9404" spans="1:1" x14ac:dyDescent="0.15">
      <c r="A9404">
        <v>1110934966</v>
      </c>
    </row>
    <row r="9405" spans="1:1" x14ac:dyDescent="0.15">
      <c r="A9405">
        <v>1110935323</v>
      </c>
    </row>
    <row r="9406" spans="1:1" x14ac:dyDescent="0.15">
      <c r="A9406">
        <v>1110936018</v>
      </c>
    </row>
    <row r="9407" spans="1:1" x14ac:dyDescent="0.15">
      <c r="A9407">
        <v>1110936165</v>
      </c>
    </row>
    <row r="9408" spans="1:1" x14ac:dyDescent="0.15">
      <c r="A9408">
        <v>1110936209</v>
      </c>
    </row>
    <row r="9409" spans="1:1" x14ac:dyDescent="0.15">
      <c r="A9409">
        <v>1110938956</v>
      </c>
    </row>
    <row r="9410" spans="1:1" x14ac:dyDescent="0.15">
      <c r="A9410">
        <v>1110939798</v>
      </c>
    </row>
    <row r="9411" spans="1:1" x14ac:dyDescent="0.15">
      <c r="A9411">
        <v>1110940530</v>
      </c>
    </row>
    <row r="9412" spans="1:1" x14ac:dyDescent="0.15">
      <c r="A9412">
        <v>1110940776</v>
      </c>
    </row>
    <row r="9413" spans="1:1" x14ac:dyDescent="0.15">
      <c r="A9413">
        <v>1110940933</v>
      </c>
    </row>
    <row r="9414" spans="1:1" x14ac:dyDescent="0.15">
      <c r="A9414">
        <v>1110942105</v>
      </c>
    </row>
    <row r="9415" spans="1:1" x14ac:dyDescent="0.15">
      <c r="A9415">
        <v>1110942154</v>
      </c>
    </row>
    <row r="9416" spans="1:1" x14ac:dyDescent="0.15">
      <c r="A9416">
        <v>1110942526</v>
      </c>
    </row>
    <row r="9417" spans="1:1" x14ac:dyDescent="0.15">
      <c r="A9417">
        <v>1110942782</v>
      </c>
    </row>
    <row r="9418" spans="1:1" x14ac:dyDescent="0.15">
      <c r="A9418">
        <v>1110943278</v>
      </c>
    </row>
    <row r="9419" spans="1:1" x14ac:dyDescent="0.15">
      <c r="A9419">
        <v>1110943645</v>
      </c>
    </row>
    <row r="9420" spans="1:1" x14ac:dyDescent="0.15">
      <c r="A9420">
        <v>1110945013</v>
      </c>
    </row>
    <row r="9421" spans="1:1" x14ac:dyDescent="0.15">
      <c r="A9421">
        <v>1110945016</v>
      </c>
    </row>
    <row r="9422" spans="1:1" x14ac:dyDescent="0.15">
      <c r="A9422">
        <v>1110945627</v>
      </c>
    </row>
    <row r="9423" spans="1:1" x14ac:dyDescent="0.15">
      <c r="A9423">
        <v>1110945857</v>
      </c>
    </row>
    <row r="9424" spans="1:1" x14ac:dyDescent="0.15">
      <c r="A9424">
        <v>1110946327</v>
      </c>
    </row>
    <row r="9425" spans="1:1" x14ac:dyDescent="0.15">
      <c r="A9425">
        <v>1110946551</v>
      </c>
    </row>
    <row r="9426" spans="1:1" x14ac:dyDescent="0.15">
      <c r="A9426">
        <v>1110947891</v>
      </c>
    </row>
    <row r="9427" spans="1:1" x14ac:dyDescent="0.15">
      <c r="A9427">
        <v>1110948566</v>
      </c>
    </row>
    <row r="9428" spans="1:1" x14ac:dyDescent="0.15">
      <c r="A9428">
        <v>1110949601</v>
      </c>
    </row>
    <row r="9429" spans="1:1" x14ac:dyDescent="0.15">
      <c r="A9429">
        <v>1110950355</v>
      </c>
    </row>
    <row r="9430" spans="1:1" x14ac:dyDescent="0.15">
      <c r="A9430">
        <v>1110950543</v>
      </c>
    </row>
    <row r="9431" spans="1:1" x14ac:dyDescent="0.15">
      <c r="A9431">
        <v>1110950754</v>
      </c>
    </row>
    <row r="9432" spans="1:1" x14ac:dyDescent="0.15">
      <c r="A9432">
        <v>1110951499</v>
      </c>
    </row>
    <row r="9433" spans="1:1" x14ac:dyDescent="0.15">
      <c r="A9433">
        <v>1110952612</v>
      </c>
    </row>
    <row r="9434" spans="1:1" x14ac:dyDescent="0.15">
      <c r="A9434">
        <v>1110952890</v>
      </c>
    </row>
    <row r="9435" spans="1:1" x14ac:dyDescent="0.15">
      <c r="A9435">
        <v>1110954412</v>
      </c>
    </row>
    <row r="9436" spans="1:1" x14ac:dyDescent="0.15">
      <c r="A9436">
        <v>1110954671</v>
      </c>
    </row>
    <row r="9437" spans="1:1" x14ac:dyDescent="0.15">
      <c r="A9437">
        <v>1110955944</v>
      </c>
    </row>
    <row r="9438" spans="1:1" x14ac:dyDescent="0.15">
      <c r="A9438">
        <v>1110956097</v>
      </c>
    </row>
    <row r="9439" spans="1:1" x14ac:dyDescent="0.15">
      <c r="A9439">
        <v>1110956535</v>
      </c>
    </row>
    <row r="9440" spans="1:1" x14ac:dyDescent="0.15">
      <c r="A9440">
        <v>1110957937</v>
      </c>
    </row>
    <row r="9441" spans="1:1" x14ac:dyDescent="0.15">
      <c r="A9441">
        <v>1110958357</v>
      </c>
    </row>
    <row r="9442" spans="1:1" x14ac:dyDescent="0.15">
      <c r="A9442">
        <v>1110958601</v>
      </c>
    </row>
    <row r="9443" spans="1:1" x14ac:dyDescent="0.15">
      <c r="A9443">
        <v>1110958794</v>
      </c>
    </row>
    <row r="9444" spans="1:1" x14ac:dyDescent="0.15">
      <c r="A9444">
        <v>1110958908</v>
      </c>
    </row>
    <row r="9445" spans="1:1" x14ac:dyDescent="0.15">
      <c r="A9445">
        <v>1110959173</v>
      </c>
    </row>
    <row r="9446" spans="1:1" x14ac:dyDescent="0.15">
      <c r="A9446">
        <v>1110959959</v>
      </c>
    </row>
    <row r="9447" spans="1:1" x14ac:dyDescent="0.15">
      <c r="A9447">
        <v>1110960136</v>
      </c>
    </row>
    <row r="9448" spans="1:1" x14ac:dyDescent="0.15">
      <c r="A9448">
        <v>1110960209</v>
      </c>
    </row>
    <row r="9449" spans="1:1" x14ac:dyDescent="0.15">
      <c r="A9449">
        <v>1110960841</v>
      </c>
    </row>
    <row r="9450" spans="1:1" x14ac:dyDescent="0.15">
      <c r="A9450">
        <v>1110961733</v>
      </c>
    </row>
    <row r="9451" spans="1:1" x14ac:dyDescent="0.15">
      <c r="A9451">
        <v>1110962202</v>
      </c>
    </row>
    <row r="9452" spans="1:1" x14ac:dyDescent="0.15">
      <c r="A9452">
        <v>1110962972</v>
      </c>
    </row>
    <row r="9453" spans="1:1" x14ac:dyDescent="0.15">
      <c r="A9453">
        <v>1111000091</v>
      </c>
    </row>
    <row r="9454" spans="1:1" x14ac:dyDescent="0.15">
      <c r="A9454">
        <v>1111000343</v>
      </c>
    </row>
    <row r="9455" spans="1:1" x14ac:dyDescent="0.15">
      <c r="A9455">
        <v>1111000386</v>
      </c>
    </row>
    <row r="9456" spans="1:1" x14ac:dyDescent="0.15">
      <c r="A9456">
        <v>1111000453</v>
      </c>
    </row>
    <row r="9457" spans="1:1" x14ac:dyDescent="0.15">
      <c r="A9457">
        <v>1111000609</v>
      </c>
    </row>
    <row r="9458" spans="1:1" x14ac:dyDescent="0.15">
      <c r="A9458">
        <v>1111001070</v>
      </c>
    </row>
    <row r="9459" spans="1:1" x14ac:dyDescent="0.15">
      <c r="A9459">
        <v>1111002426</v>
      </c>
    </row>
    <row r="9460" spans="1:1" x14ac:dyDescent="0.15">
      <c r="A9460">
        <v>1111003167</v>
      </c>
    </row>
    <row r="9461" spans="1:1" x14ac:dyDescent="0.15">
      <c r="A9461">
        <v>1111003365</v>
      </c>
    </row>
    <row r="9462" spans="1:1" x14ac:dyDescent="0.15">
      <c r="A9462">
        <v>1111004102</v>
      </c>
    </row>
    <row r="9463" spans="1:1" x14ac:dyDescent="0.15">
      <c r="A9463">
        <v>1111004956</v>
      </c>
    </row>
    <row r="9464" spans="1:1" x14ac:dyDescent="0.15">
      <c r="A9464">
        <v>1111005404</v>
      </c>
    </row>
    <row r="9465" spans="1:1" x14ac:dyDescent="0.15">
      <c r="A9465">
        <v>1111005605</v>
      </c>
    </row>
    <row r="9466" spans="1:1" x14ac:dyDescent="0.15">
      <c r="A9466">
        <v>1111006282</v>
      </c>
    </row>
    <row r="9467" spans="1:1" x14ac:dyDescent="0.15">
      <c r="A9467">
        <v>1111006723</v>
      </c>
    </row>
    <row r="9468" spans="1:1" x14ac:dyDescent="0.15">
      <c r="A9468">
        <v>1111007560</v>
      </c>
    </row>
    <row r="9469" spans="1:1" x14ac:dyDescent="0.15">
      <c r="A9469">
        <v>1111007644</v>
      </c>
    </row>
    <row r="9470" spans="1:1" x14ac:dyDescent="0.15">
      <c r="A9470">
        <v>1111008115</v>
      </c>
    </row>
    <row r="9471" spans="1:1" x14ac:dyDescent="0.15">
      <c r="A9471">
        <v>1111008553</v>
      </c>
    </row>
    <row r="9472" spans="1:1" x14ac:dyDescent="0.15">
      <c r="A9472">
        <v>1111008665</v>
      </c>
    </row>
    <row r="9473" spans="1:1" x14ac:dyDescent="0.15">
      <c r="A9473">
        <v>1111011166</v>
      </c>
    </row>
    <row r="9474" spans="1:1" x14ac:dyDescent="0.15">
      <c r="A9474">
        <v>1111011409</v>
      </c>
    </row>
    <row r="9475" spans="1:1" x14ac:dyDescent="0.15">
      <c r="A9475">
        <v>1111011670</v>
      </c>
    </row>
    <row r="9476" spans="1:1" x14ac:dyDescent="0.15">
      <c r="A9476">
        <v>1111012221</v>
      </c>
    </row>
    <row r="9477" spans="1:1" x14ac:dyDescent="0.15">
      <c r="A9477">
        <v>1111012944</v>
      </c>
    </row>
    <row r="9478" spans="1:1" x14ac:dyDescent="0.15">
      <c r="A9478">
        <v>1111014043</v>
      </c>
    </row>
    <row r="9479" spans="1:1" x14ac:dyDescent="0.15">
      <c r="A9479">
        <v>1111014521</v>
      </c>
    </row>
    <row r="9480" spans="1:1" x14ac:dyDescent="0.15">
      <c r="A9480">
        <v>1111014583</v>
      </c>
    </row>
    <row r="9481" spans="1:1" x14ac:dyDescent="0.15">
      <c r="A9481">
        <v>1111014604</v>
      </c>
    </row>
    <row r="9482" spans="1:1" x14ac:dyDescent="0.15">
      <c r="A9482">
        <v>1111015270</v>
      </c>
    </row>
    <row r="9483" spans="1:1" x14ac:dyDescent="0.15">
      <c r="A9483">
        <v>1111015423</v>
      </c>
    </row>
    <row r="9484" spans="1:1" x14ac:dyDescent="0.15">
      <c r="A9484">
        <v>1111015732</v>
      </c>
    </row>
    <row r="9485" spans="1:1" x14ac:dyDescent="0.15">
      <c r="A9485">
        <v>1111016075</v>
      </c>
    </row>
    <row r="9486" spans="1:1" x14ac:dyDescent="0.15">
      <c r="A9486">
        <v>1111016234</v>
      </c>
    </row>
    <row r="9487" spans="1:1" x14ac:dyDescent="0.15">
      <c r="A9487">
        <v>1111016648</v>
      </c>
    </row>
    <row r="9488" spans="1:1" x14ac:dyDescent="0.15">
      <c r="A9488">
        <v>1111016908</v>
      </c>
    </row>
    <row r="9489" spans="1:1" x14ac:dyDescent="0.15">
      <c r="A9489">
        <v>1111016956</v>
      </c>
    </row>
    <row r="9490" spans="1:1" x14ac:dyDescent="0.15">
      <c r="A9490">
        <v>1111017581</v>
      </c>
    </row>
    <row r="9491" spans="1:1" x14ac:dyDescent="0.15">
      <c r="A9491">
        <v>1111018135</v>
      </c>
    </row>
    <row r="9492" spans="1:1" x14ac:dyDescent="0.15">
      <c r="A9492">
        <v>1111018295</v>
      </c>
    </row>
    <row r="9493" spans="1:1" x14ac:dyDescent="0.15">
      <c r="A9493">
        <v>1111018661</v>
      </c>
    </row>
    <row r="9494" spans="1:1" x14ac:dyDescent="0.15">
      <c r="A9494">
        <v>1111019075</v>
      </c>
    </row>
    <row r="9495" spans="1:1" x14ac:dyDescent="0.15">
      <c r="A9495">
        <v>1111019536</v>
      </c>
    </row>
    <row r="9496" spans="1:1" x14ac:dyDescent="0.15">
      <c r="A9496">
        <v>1111019559</v>
      </c>
    </row>
    <row r="9497" spans="1:1" x14ac:dyDescent="0.15">
      <c r="A9497">
        <v>1111019685</v>
      </c>
    </row>
    <row r="9498" spans="1:1" x14ac:dyDescent="0.15">
      <c r="A9498">
        <v>1111019893</v>
      </c>
    </row>
    <row r="9499" spans="1:1" x14ac:dyDescent="0.15">
      <c r="A9499">
        <v>1111022731</v>
      </c>
    </row>
    <row r="9500" spans="1:1" x14ac:dyDescent="0.15">
      <c r="A9500">
        <v>1111023160</v>
      </c>
    </row>
    <row r="9501" spans="1:1" x14ac:dyDescent="0.15">
      <c r="A9501">
        <v>1111024220</v>
      </c>
    </row>
    <row r="9502" spans="1:1" x14ac:dyDescent="0.15">
      <c r="A9502">
        <v>1111025688</v>
      </c>
    </row>
    <row r="9503" spans="1:1" x14ac:dyDescent="0.15">
      <c r="A9503">
        <v>1111026338</v>
      </c>
    </row>
    <row r="9504" spans="1:1" x14ac:dyDescent="0.15">
      <c r="A9504">
        <v>1111028592</v>
      </c>
    </row>
    <row r="9505" spans="1:1" x14ac:dyDescent="0.15">
      <c r="A9505">
        <v>1111029070</v>
      </c>
    </row>
    <row r="9506" spans="1:1" x14ac:dyDescent="0.15">
      <c r="A9506">
        <v>1111029420</v>
      </c>
    </row>
    <row r="9507" spans="1:1" x14ac:dyDescent="0.15">
      <c r="A9507">
        <v>1111029426</v>
      </c>
    </row>
    <row r="9508" spans="1:1" x14ac:dyDescent="0.15">
      <c r="A9508">
        <v>1111030786</v>
      </c>
    </row>
    <row r="9509" spans="1:1" x14ac:dyDescent="0.15">
      <c r="A9509">
        <v>1111030894</v>
      </c>
    </row>
    <row r="9510" spans="1:1" x14ac:dyDescent="0.15">
      <c r="A9510">
        <v>1111031048</v>
      </c>
    </row>
    <row r="9511" spans="1:1" x14ac:dyDescent="0.15">
      <c r="A9511">
        <v>1111031051</v>
      </c>
    </row>
    <row r="9512" spans="1:1" x14ac:dyDescent="0.15">
      <c r="A9512">
        <v>1111031744</v>
      </c>
    </row>
    <row r="9513" spans="1:1" x14ac:dyDescent="0.15">
      <c r="A9513">
        <v>1111033585</v>
      </c>
    </row>
    <row r="9514" spans="1:1" x14ac:dyDescent="0.15">
      <c r="A9514">
        <v>1111034303</v>
      </c>
    </row>
    <row r="9515" spans="1:1" x14ac:dyDescent="0.15">
      <c r="A9515">
        <v>1111034438</v>
      </c>
    </row>
    <row r="9516" spans="1:1" x14ac:dyDescent="0.15">
      <c r="A9516">
        <v>1111034784</v>
      </c>
    </row>
    <row r="9517" spans="1:1" x14ac:dyDescent="0.15">
      <c r="A9517">
        <v>1111035469</v>
      </c>
    </row>
    <row r="9518" spans="1:1" x14ac:dyDescent="0.15">
      <c r="A9518">
        <v>1111035859</v>
      </c>
    </row>
    <row r="9519" spans="1:1" x14ac:dyDescent="0.15">
      <c r="A9519">
        <v>1111036989</v>
      </c>
    </row>
    <row r="9520" spans="1:1" x14ac:dyDescent="0.15">
      <c r="A9520">
        <v>1111037251</v>
      </c>
    </row>
    <row r="9521" spans="1:1" x14ac:dyDescent="0.15">
      <c r="A9521">
        <v>1111038188</v>
      </c>
    </row>
    <row r="9522" spans="1:1" x14ac:dyDescent="0.15">
      <c r="A9522">
        <v>1111038194</v>
      </c>
    </row>
    <row r="9523" spans="1:1" x14ac:dyDescent="0.15">
      <c r="A9523">
        <v>1111038874</v>
      </c>
    </row>
    <row r="9524" spans="1:1" x14ac:dyDescent="0.15">
      <c r="A9524">
        <v>1111038922</v>
      </c>
    </row>
    <row r="9525" spans="1:1" x14ac:dyDescent="0.15">
      <c r="A9525">
        <v>1111039868</v>
      </c>
    </row>
    <row r="9526" spans="1:1" x14ac:dyDescent="0.15">
      <c r="A9526">
        <v>1111040086</v>
      </c>
    </row>
    <row r="9527" spans="1:1" x14ac:dyDescent="0.15">
      <c r="A9527">
        <v>1111040176</v>
      </c>
    </row>
    <row r="9528" spans="1:1" x14ac:dyDescent="0.15">
      <c r="A9528">
        <v>1111041006</v>
      </c>
    </row>
    <row r="9529" spans="1:1" x14ac:dyDescent="0.15">
      <c r="A9529">
        <v>1111041161</v>
      </c>
    </row>
    <row r="9530" spans="1:1" x14ac:dyDescent="0.15">
      <c r="A9530">
        <v>1111041555</v>
      </c>
    </row>
    <row r="9531" spans="1:1" x14ac:dyDescent="0.15">
      <c r="A9531">
        <v>1111041856</v>
      </c>
    </row>
    <row r="9532" spans="1:1" x14ac:dyDescent="0.15">
      <c r="A9532">
        <v>1111043423</v>
      </c>
    </row>
    <row r="9533" spans="1:1" x14ac:dyDescent="0.15">
      <c r="A9533">
        <v>1111044564</v>
      </c>
    </row>
    <row r="9534" spans="1:1" x14ac:dyDescent="0.15">
      <c r="A9534">
        <v>1111044979</v>
      </c>
    </row>
    <row r="9535" spans="1:1" x14ac:dyDescent="0.15">
      <c r="A9535">
        <v>1111045160</v>
      </c>
    </row>
    <row r="9536" spans="1:1" x14ac:dyDescent="0.15">
      <c r="A9536">
        <v>1111047038</v>
      </c>
    </row>
    <row r="9537" spans="1:1" x14ac:dyDescent="0.15">
      <c r="A9537">
        <v>1111047242</v>
      </c>
    </row>
    <row r="9538" spans="1:1" x14ac:dyDescent="0.15">
      <c r="A9538">
        <v>1111047301</v>
      </c>
    </row>
    <row r="9539" spans="1:1" x14ac:dyDescent="0.15">
      <c r="A9539">
        <v>1111047898</v>
      </c>
    </row>
    <row r="9540" spans="1:1" x14ac:dyDescent="0.15">
      <c r="A9540">
        <v>1111048828</v>
      </c>
    </row>
    <row r="9541" spans="1:1" x14ac:dyDescent="0.15">
      <c r="A9541">
        <v>1111049435</v>
      </c>
    </row>
    <row r="9542" spans="1:1" x14ac:dyDescent="0.15">
      <c r="A9542">
        <v>1111050797</v>
      </c>
    </row>
    <row r="9543" spans="1:1" x14ac:dyDescent="0.15">
      <c r="A9543">
        <v>1111051302</v>
      </c>
    </row>
    <row r="9544" spans="1:1" x14ac:dyDescent="0.15">
      <c r="A9544">
        <v>1111052564</v>
      </c>
    </row>
    <row r="9545" spans="1:1" x14ac:dyDescent="0.15">
      <c r="A9545">
        <v>1111052741</v>
      </c>
    </row>
    <row r="9546" spans="1:1" x14ac:dyDescent="0.15">
      <c r="A9546">
        <v>1111053549</v>
      </c>
    </row>
    <row r="9547" spans="1:1" x14ac:dyDescent="0.15">
      <c r="A9547">
        <v>1111054347</v>
      </c>
    </row>
    <row r="9548" spans="1:1" x14ac:dyDescent="0.15">
      <c r="A9548">
        <v>1111054450</v>
      </c>
    </row>
    <row r="9549" spans="1:1" x14ac:dyDescent="0.15">
      <c r="A9549">
        <v>1111055471</v>
      </c>
    </row>
    <row r="9550" spans="1:1" x14ac:dyDescent="0.15">
      <c r="A9550">
        <v>1111055526</v>
      </c>
    </row>
    <row r="9551" spans="1:1" x14ac:dyDescent="0.15">
      <c r="A9551">
        <v>1111055767</v>
      </c>
    </row>
    <row r="9552" spans="1:1" x14ac:dyDescent="0.15">
      <c r="A9552">
        <v>1111056284</v>
      </c>
    </row>
    <row r="9553" spans="1:1" x14ac:dyDescent="0.15">
      <c r="A9553">
        <v>1111056734</v>
      </c>
    </row>
    <row r="9554" spans="1:1" x14ac:dyDescent="0.15">
      <c r="A9554">
        <v>1111057211</v>
      </c>
    </row>
    <row r="9555" spans="1:1" x14ac:dyDescent="0.15">
      <c r="A9555">
        <v>1111057370</v>
      </c>
    </row>
    <row r="9556" spans="1:1" x14ac:dyDescent="0.15">
      <c r="A9556">
        <v>1111058346</v>
      </c>
    </row>
    <row r="9557" spans="1:1" x14ac:dyDescent="0.15">
      <c r="A9557">
        <v>1111059363</v>
      </c>
    </row>
    <row r="9558" spans="1:1" x14ac:dyDescent="0.15">
      <c r="A9558">
        <v>1111059373</v>
      </c>
    </row>
    <row r="9559" spans="1:1" x14ac:dyDescent="0.15">
      <c r="A9559">
        <v>1111060047</v>
      </c>
    </row>
    <row r="9560" spans="1:1" x14ac:dyDescent="0.15">
      <c r="A9560">
        <v>1111060049</v>
      </c>
    </row>
    <row r="9561" spans="1:1" x14ac:dyDescent="0.15">
      <c r="A9561">
        <v>1111060120</v>
      </c>
    </row>
    <row r="9562" spans="1:1" x14ac:dyDescent="0.15">
      <c r="A9562">
        <v>1111060459</v>
      </c>
    </row>
    <row r="9563" spans="1:1" x14ac:dyDescent="0.15">
      <c r="A9563">
        <v>1111060895</v>
      </c>
    </row>
    <row r="9564" spans="1:1" x14ac:dyDescent="0.15">
      <c r="A9564">
        <v>1111061199</v>
      </c>
    </row>
    <row r="9565" spans="1:1" x14ac:dyDescent="0.15">
      <c r="A9565">
        <v>1111965042</v>
      </c>
    </row>
    <row r="9566" spans="1:1" x14ac:dyDescent="0.15">
      <c r="A9566">
        <v>1111965771</v>
      </c>
    </row>
    <row r="9567" spans="1:1" x14ac:dyDescent="0.15">
      <c r="A9567">
        <v>1111965791</v>
      </c>
    </row>
    <row r="9568" spans="1:1" x14ac:dyDescent="0.15">
      <c r="A9568">
        <v>1111969277</v>
      </c>
    </row>
    <row r="9569" spans="1:1" x14ac:dyDescent="0.15">
      <c r="A9569">
        <v>1111970261</v>
      </c>
    </row>
    <row r="9570" spans="1:1" x14ac:dyDescent="0.15">
      <c r="A9570">
        <v>1111970310</v>
      </c>
    </row>
    <row r="9571" spans="1:1" x14ac:dyDescent="0.15">
      <c r="A9571">
        <v>1111970314</v>
      </c>
    </row>
    <row r="9572" spans="1:1" x14ac:dyDescent="0.15">
      <c r="A9572">
        <v>1111971523</v>
      </c>
    </row>
    <row r="9573" spans="1:1" x14ac:dyDescent="0.15">
      <c r="A9573">
        <v>1111971989</v>
      </c>
    </row>
    <row r="9574" spans="1:1" x14ac:dyDescent="0.15">
      <c r="A9574">
        <v>1111972978</v>
      </c>
    </row>
    <row r="9575" spans="1:1" x14ac:dyDescent="0.15">
      <c r="A9575">
        <v>1111973170</v>
      </c>
    </row>
    <row r="9576" spans="1:1" x14ac:dyDescent="0.15">
      <c r="A9576">
        <v>1111974926</v>
      </c>
    </row>
    <row r="9577" spans="1:1" x14ac:dyDescent="0.15">
      <c r="A9577">
        <v>1111975348</v>
      </c>
    </row>
    <row r="9578" spans="1:1" x14ac:dyDescent="0.15">
      <c r="A9578">
        <v>1111975667</v>
      </c>
    </row>
    <row r="9579" spans="1:1" x14ac:dyDescent="0.15">
      <c r="A9579">
        <v>1111977442</v>
      </c>
    </row>
    <row r="9580" spans="1:1" x14ac:dyDescent="0.15">
      <c r="A9580">
        <v>1111977648</v>
      </c>
    </row>
    <row r="9581" spans="1:1" x14ac:dyDescent="0.15">
      <c r="A9581">
        <v>1111977675</v>
      </c>
    </row>
    <row r="9582" spans="1:1" x14ac:dyDescent="0.15">
      <c r="A9582">
        <v>1111977719</v>
      </c>
    </row>
    <row r="9583" spans="1:1" x14ac:dyDescent="0.15">
      <c r="A9583">
        <v>1111978555</v>
      </c>
    </row>
    <row r="9584" spans="1:1" x14ac:dyDescent="0.15">
      <c r="A9584">
        <v>1111978680</v>
      </c>
    </row>
    <row r="9585" spans="1:1" x14ac:dyDescent="0.15">
      <c r="A9585">
        <v>1111979053</v>
      </c>
    </row>
    <row r="9586" spans="1:1" x14ac:dyDescent="0.15">
      <c r="A9586">
        <v>1111979741</v>
      </c>
    </row>
    <row r="9587" spans="1:1" x14ac:dyDescent="0.15">
      <c r="A9587">
        <v>1111980279</v>
      </c>
    </row>
    <row r="9588" spans="1:1" x14ac:dyDescent="0.15">
      <c r="A9588">
        <v>1111980340</v>
      </c>
    </row>
    <row r="9589" spans="1:1" x14ac:dyDescent="0.15">
      <c r="A9589">
        <v>1111980364</v>
      </c>
    </row>
    <row r="9590" spans="1:1" x14ac:dyDescent="0.15">
      <c r="A9590">
        <v>1111980613</v>
      </c>
    </row>
    <row r="9591" spans="1:1" x14ac:dyDescent="0.15">
      <c r="A9591">
        <v>1111982281</v>
      </c>
    </row>
    <row r="9592" spans="1:1" x14ac:dyDescent="0.15">
      <c r="A9592">
        <v>1111982482</v>
      </c>
    </row>
    <row r="9593" spans="1:1" x14ac:dyDescent="0.15">
      <c r="A9593">
        <v>1111982930</v>
      </c>
    </row>
    <row r="9594" spans="1:1" x14ac:dyDescent="0.15">
      <c r="A9594">
        <v>1111984209</v>
      </c>
    </row>
    <row r="9595" spans="1:1" x14ac:dyDescent="0.15">
      <c r="A9595">
        <v>1111984363</v>
      </c>
    </row>
    <row r="9596" spans="1:1" x14ac:dyDescent="0.15">
      <c r="A9596">
        <v>1111984364</v>
      </c>
    </row>
    <row r="9597" spans="1:1" x14ac:dyDescent="0.15">
      <c r="A9597">
        <v>1111985155</v>
      </c>
    </row>
    <row r="9598" spans="1:1" x14ac:dyDescent="0.15">
      <c r="A9598">
        <v>1111987100</v>
      </c>
    </row>
    <row r="9599" spans="1:1" x14ac:dyDescent="0.15">
      <c r="A9599">
        <v>1111988488</v>
      </c>
    </row>
    <row r="9600" spans="1:1" x14ac:dyDescent="0.15">
      <c r="A9600">
        <v>1111991343</v>
      </c>
    </row>
    <row r="9601" spans="1:1" x14ac:dyDescent="0.15">
      <c r="A9601">
        <v>1111991586</v>
      </c>
    </row>
    <row r="9602" spans="1:1" x14ac:dyDescent="0.15">
      <c r="A9602">
        <v>1111991903</v>
      </c>
    </row>
    <row r="9603" spans="1:1" x14ac:dyDescent="0.15">
      <c r="A9603">
        <v>1111992680</v>
      </c>
    </row>
    <row r="9604" spans="1:1" x14ac:dyDescent="0.15">
      <c r="A9604">
        <v>1111993974</v>
      </c>
    </row>
    <row r="9605" spans="1:1" x14ac:dyDescent="0.15">
      <c r="A9605">
        <v>1111994154</v>
      </c>
    </row>
    <row r="9606" spans="1:1" x14ac:dyDescent="0.15">
      <c r="A9606">
        <v>1111996142</v>
      </c>
    </row>
    <row r="9607" spans="1:1" x14ac:dyDescent="0.15">
      <c r="A9607">
        <v>1111996466</v>
      </c>
    </row>
    <row r="9608" spans="1:1" x14ac:dyDescent="0.15">
      <c r="A9608">
        <v>1111996512</v>
      </c>
    </row>
    <row r="9609" spans="1:1" x14ac:dyDescent="0.15">
      <c r="A9609">
        <v>1111996961</v>
      </c>
    </row>
    <row r="9610" spans="1:1" x14ac:dyDescent="0.15">
      <c r="A9610">
        <v>1111997021</v>
      </c>
    </row>
    <row r="9611" spans="1:1" x14ac:dyDescent="0.15">
      <c r="A9611">
        <v>1111997551</v>
      </c>
    </row>
    <row r="9612" spans="1:1" x14ac:dyDescent="0.15">
      <c r="A9612">
        <v>1111998742</v>
      </c>
    </row>
    <row r="9613" spans="1:1" x14ac:dyDescent="0.15">
      <c r="A9613">
        <v>1111998824</v>
      </c>
    </row>
    <row r="9614" spans="1:1" x14ac:dyDescent="0.15">
      <c r="A9614">
        <v>1111999010</v>
      </c>
    </row>
    <row r="9615" spans="1:1" x14ac:dyDescent="0.15">
      <c r="A9615">
        <v>1111999369</v>
      </c>
    </row>
    <row r="9616" spans="1:1" x14ac:dyDescent="0.15">
      <c r="A9616">
        <v>1111999802</v>
      </c>
    </row>
    <row r="9617" spans="1:1" x14ac:dyDescent="0.15">
      <c r="A9617">
        <v>1112061708</v>
      </c>
    </row>
    <row r="9618" spans="1:1" x14ac:dyDescent="0.15">
      <c r="A9618">
        <v>1112061709</v>
      </c>
    </row>
    <row r="9619" spans="1:1" x14ac:dyDescent="0.15">
      <c r="A9619">
        <v>1112063226</v>
      </c>
    </row>
    <row r="9620" spans="1:1" x14ac:dyDescent="0.15">
      <c r="A9620">
        <v>1112063825</v>
      </c>
    </row>
    <row r="9621" spans="1:1" x14ac:dyDescent="0.15">
      <c r="A9621">
        <v>1112064059</v>
      </c>
    </row>
    <row r="9622" spans="1:1" x14ac:dyDescent="0.15">
      <c r="A9622">
        <v>1112064275</v>
      </c>
    </row>
    <row r="9623" spans="1:1" x14ac:dyDescent="0.15">
      <c r="A9623">
        <v>1112064637</v>
      </c>
    </row>
    <row r="9624" spans="1:1" x14ac:dyDescent="0.15">
      <c r="A9624">
        <v>1112064741</v>
      </c>
    </row>
    <row r="9625" spans="1:1" x14ac:dyDescent="0.15">
      <c r="A9625">
        <v>1112064861</v>
      </c>
    </row>
    <row r="9626" spans="1:1" x14ac:dyDescent="0.15">
      <c r="A9626">
        <v>1112064967</v>
      </c>
    </row>
    <row r="9627" spans="1:1" x14ac:dyDescent="0.15">
      <c r="A9627">
        <v>1112065465</v>
      </c>
    </row>
    <row r="9628" spans="1:1" x14ac:dyDescent="0.15">
      <c r="A9628">
        <v>1112067190</v>
      </c>
    </row>
    <row r="9629" spans="1:1" x14ac:dyDescent="0.15">
      <c r="A9629">
        <v>1112067515</v>
      </c>
    </row>
    <row r="9630" spans="1:1" x14ac:dyDescent="0.15">
      <c r="A9630">
        <v>1112067532</v>
      </c>
    </row>
    <row r="9631" spans="1:1" x14ac:dyDescent="0.15">
      <c r="A9631">
        <v>1112067720</v>
      </c>
    </row>
    <row r="9632" spans="1:1" x14ac:dyDescent="0.15">
      <c r="A9632">
        <v>1112067783</v>
      </c>
    </row>
    <row r="9633" spans="1:1" x14ac:dyDescent="0.15">
      <c r="A9633">
        <v>1112067947</v>
      </c>
    </row>
    <row r="9634" spans="1:1" x14ac:dyDescent="0.15">
      <c r="A9634">
        <v>1112068241</v>
      </c>
    </row>
    <row r="9635" spans="1:1" x14ac:dyDescent="0.15">
      <c r="A9635">
        <v>1112068371</v>
      </c>
    </row>
    <row r="9636" spans="1:1" x14ac:dyDescent="0.15">
      <c r="A9636">
        <v>1112068737</v>
      </c>
    </row>
    <row r="9637" spans="1:1" x14ac:dyDescent="0.15">
      <c r="A9637">
        <v>1112070149</v>
      </c>
    </row>
    <row r="9638" spans="1:1" x14ac:dyDescent="0.15">
      <c r="A9638">
        <v>1112070330</v>
      </c>
    </row>
    <row r="9639" spans="1:1" x14ac:dyDescent="0.15">
      <c r="A9639">
        <v>1112070483</v>
      </c>
    </row>
    <row r="9640" spans="1:1" x14ac:dyDescent="0.15">
      <c r="A9640">
        <v>1112070719</v>
      </c>
    </row>
    <row r="9641" spans="1:1" x14ac:dyDescent="0.15">
      <c r="A9641">
        <v>1112071058</v>
      </c>
    </row>
    <row r="9642" spans="1:1" x14ac:dyDescent="0.15">
      <c r="A9642">
        <v>1112071189</v>
      </c>
    </row>
    <row r="9643" spans="1:1" x14ac:dyDescent="0.15">
      <c r="A9643">
        <v>1112071934</v>
      </c>
    </row>
    <row r="9644" spans="1:1" x14ac:dyDescent="0.15">
      <c r="A9644">
        <v>1112072359</v>
      </c>
    </row>
    <row r="9645" spans="1:1" x14ac:dyDescent="0.15">
      <c r="A9645">
        <v>1112076458</v>
      </c>
    </row>
    <row r="9646" spans="1:1" x14ac:dyDescent="0.15">
      <c r="A9646">
        <v>1112076883</v>
      </c>
    </row>
    <row r="9647" spans="1:1" x14ac:dyDescent="0.15">
      <c r="A9647">
        <v>1112077098</v>
      </c>
    </row>
    <row r="9648" spans="1:1" x14ac:dyDescent="0.15">
      <c r="A9648">
        <v>1112077810</v>
      </c>
    </row>
    <row r="9649" spans="1:1" x14ac:dyDescent="0.15">
      <c r="A9649">
        <v>1112078837</v>
      </c>
    </row>
    <row r="9650" spans="1:1" x14ac:dyDescent="0.15">
      <c r="A9650">
        <v>1112079090</v>
      </c>
    </row>
    <row r="9651" spans="1:1" x14ac:dyDescent="0.15">
      <c r="A9651">
        <v>1112079340</v>
      </c>
    </row>
    <row r="9652" spans="1:1" x14ac:dyDescent="0.15">
      <c r="A9652">
        <v>1112079575</v>
      </c>
    </row>
    <row r="9653" spans="1:1" x14ac:dyDescent="0.15">
      <c r="A9653">
        <v>1112080702</v>
      </c>
    </row>
    <row r="9654" spans="1:1" x14ac:dyDescent="0.15">
      <c r="A9654">
        <v>1112081587</v>
      </c>
    </row>
    <row r="9655" spans="1:1" x14ac:dyDescent="0.15">
      <c r="A9655">
        <v>1112081710</v>
      </c>
    </row>
    <row r="9656" spans="1:1" x14ac:dyDescent="0.15">
      <c r="A9656">
        <v>1112081818</v>
      </c>
    </row>
    <row r="9657" spans="1:1" x14ac:dyDescent="0.15">
      <c r="A9657">
        <v>1112082777</v>
      </c>
    </row>
    <row r="9658" spans="1:1" x14ac:dyDescent="0.15">
      <c r="A9658">
        <v>1112082854</v>
      </c>
    </row>
    <row r="9659" spans="1:1" x14ac:dyDescent="0.15">
      <c r="A9659">
        <v>1112083513</v>
      </c>
    </row>
    <row r="9660" spans="1:1" x14ac:dyDescent="0.15">
      <c r="A9660">
        <v>1112084590</v>
      </c>
    </row>
    <row r="9661" spans="1:1" x14ac:dyDescent="0.15">
      <c r="A9661">
        <v>1112085424</v>
      </c>
    </row>
    <row r="9662" spans="1:1" x14ac:dyDescent="0.15">
      <c r="A9662">
        <v>1112085464</v>
      </c>
    </row>
    <row r="9663" spans="1:1" x14ac:dyDescent="0.15">
      <c r="A9663">
        <v>1112085782</v>
      </c>
    </row>
    <row r="9664" spans="1:1" x14ac:dyDescent="0.15">
      <c r="A9664">
        <v>1112086158</v>
      </c>
    </row>
    <row r="9665" spans="1:1" x14ac:dyDescent="0.15">
      <c r="A9665">
        <v>1112088545</v>
      </c>
    </row>
    <row r="9666" spans="1:1" x14ac:dyDescent="0.15">
      <c r="A9666">
        <v>1112089138</v>
      </c>
    </row>
    <row r="9667" spans="1:1" x14ac:dyDescent="0.15">
      <c r="A9667">
        <v>1112089475</v>
      </c>
    </row>
    <row r="9668" spans="1:1" x14ac:dyDescent="0.15">
      <c r="A9668">
        <v>1112089768</v>
      </c>
    </row>
    <row r="9669" spans="1:1" x14ac:dyDescent="0.15">
      <c r="A9669">
        <v>1112090335</v>
      </c>
    </row>
    <row r="9670" spans="1:1" x14ac:dyDescent="0.15">
      <c r="A9670">
        <v>1112090400</v>
      </c>
    </row>
    <row r="9671" spans="1:1" x14ac:dyDescent="0.15">
      <c r="A9671">
        <v>1112091613</v>
      </c>
    </row>
    <row r="9672" spans="1:1" x14ac:dyDescent="0.15">
      <c r="A9672">
        <v>1112093491</v>
      </c>
    </row>
    <row r="9673" spans="1:1" x14ac:dyDescent="0.15">
      <c r="A9673">
        <v>1112094149</v>
      </c>
    </row>
    <row r="9674" spans="1:1" x14ac:dyDescent="0.15">
      <c r="A9674">
        <v>1112094468</v>
      </c>
    </row>
    <row r="9675" spans="1:1" x14ac:dyDescent="0.15">
      <c r="A9675">
        <v>1112094730</v>
      </c>
    </row>
    <row r="9676" spans="1:1" x14ac:dyDescent="0.15">
      <c r="A9676">
        <v>1112096703</v>
      </c>
    </row>
    <row r="9677" spans="1:1" x14ac:dyDescent="0.15">
      <c r="A9677">
        <v>1112097092</v>
      </c>
    </row>
    <row r="9678" spans="1:1" x14ac:dyDescent="0.15">
      <c r="A9678">
        <v>1112097097</v>
      </c>
    </row>
    <row r="9679" spans="1:1" x14ac:dyDescent="0.15">
      <c r="A9679">
        <v>1112097466</v>
      </c>
    </row>
    <row r="9680" spans="1:1" x14ac:dyDescent="0.15">
      <c r="A9680">
        <v>1112098473</v>
      </c>
    </row>
    <row r="9681" spans="1:1" x14ac:dyDescent="0.15">
      <c r="A9681">
        <v>1112099894</v>
      </c>
    </row>
    <row r="9682" spans="1:1" x14ac:dyDescent="0.15">
      <c r="A9682">
        <v>1112100183</v>
      </c>
    </row>
    <row r="9683" spans="1:1" x14ac:dyDescent="0.15">
      <c r="A9683">
        <v>1112100369</v>
      </c>
    </row>
    <row r="9684" spans="1:1" x14ac:dyDescent="0.15">
      <c r="A9684">
        <v>1112100697</v>
      </c>
    </row>
    <row r="9685" spans="1:1" x14ac:dyDescent="0.15">
      <c r="A9685">
        <v>1112100734</v>
      </c>
    </row>
    <row r="9686" spans="1:1" x14ac:dyDescent="0.15">
      <c r="A9686">
        <v>1112101096</v>
      </c>
    </row>
    <row r="9687" spans="1:1" x14ac:dyDescent="0.15">
      <c r="A9687">
        <v>1112101604</v>
      </c>
    </row>
    <row r="9688" spans="1:1" x14ac:dyDescent="0.15">
      <c r="A9688">
        <v>1112101632</v>
      </c>
    </row>
    <row r="9689" spans="1:1" x14ac:dyDescent="0.15">
      <c r="A9689">
        <v>1112102389</v>
      </c>
    </row>
    <row r="9690" spans="1:1" x14ac:dyDescent="0.15">
      <c r="A9690">
        <v>1112102451</v>
      </c>
    </row>
    <row r="9691" spans="1:1" x14ac:dyDescent="0.15">
      <c r="A9691">
        <v>1112102939</v>
      </c>
    </row>
    <row r="9692" spans="1:1" x14ac:dyDescent="0.15">
      <c r="A9692">
        <v>1112103465</v>
      </c>
    </row>
    <row r="9693" spans="1:1" x14ac:dyDescent="0.15">
      <c r="A9693">
        <v>1112104576</v>
      </c>
    </row>
    <row r="9694" spans="1:1" x14ac:dyDescent="0.15">
      <c r="A9694">
        <v>1112105441</v>
      </c>
    </row>
    <row r="9695" spans="1:1" x14ac:dyDescent="0.15">
      <c r="A9695">
        <v>1112105444</v>
      </c>
    </row>
    <row r="9696" spans="1:1" x14ac:dyDescent="0.15">
      <c r="A9696">
        <v>1112105859</v>
      </c>
    </row>
    <row r="9697" spans="1:1" x14ac:dyDescent="0.15">
      <c r="A9697">
        <v>1112106294</v>
      </c>
    </row>
    <row r="9698" spans="1:1" x14ac:dyDescent="0.15">
      <c r="A9698">
        <v>1112107087</v>
      </c>
    </row>
    <row r="9699" spans="1:1" x14ac:dyDescent="0.15">
      <c r="A9699">
        <v>1112107396</v>
      </c>
    </row>
    <row r="9700" spans="1:1" x14ac:dyDescent="0.15">
      <c r="A9700">
        <v>1112108030</v>
      </c>
    </row>
    <row r="9701" spans="1:1" x14ac:dyDescent="0.15">
      <c r="A9701">
        <v>1112108088</v>
      </c>
    </row>
    <row r="9702" spans="1:1" x14ac:dyDescent="0.15">
      <c r="A9702">
        <v>1112108980</v>
      </c>
    </row>
    <row r="9703" spans="1:1" x14ac:dyDescent="0.15">
      <c r="A9703">
        <v>1112110447</v>
      </c>
    </row>
    <row r="9704" spans="1:1" x14ac:dyDescent="0.15">
      <c r="A9704">
        <v>1112111842</v>
      </c>
    </row>
    <row r="9705" spans="1:1" x14ac:dyDescent="0.15">
      <c r="A9705">
        <v>1112112387</v>
      </c>
    </row>
    <row r="9706" spans="1:1" x14ac:dyDescent="0.15">
      <c r="A9706">
        <v>1112112457</v>
      </c>
    </row>
    <row r="9707" spans="1:1" x14ac:dyDescent="0.15">
      <c r="A9707">
        <v>1112112961</v>
      </c>
    </row>
    <row r="9708" spans="1:1" x14ac:dyDescent="0.15">
      <c r="A9708">
        <v>1112113215</v>
      </c>
    </row>
    <row r="9709" spans="1:1" x14ac:dyDescent="0.15">
      <c r="A9709">
        <v>1112113991</v>
      </c>
    </row>
    <row r="9710" spans="1:1" x14ac:dyDescent="0.15">
      <c r="A9710">
        <v>1112114392</v>
      </c>
    </row>
    <row r="9711" spans="1:1" x14ac:dyDescent="0.15">
      <c r="A9711">
        <v>1112114682</v>
      </c>
    </row>
    <row r="9712" spans="1:1" x14ac:dyDescent="0.15">
      <c r="A9712">
        <v>1112114843</v>
      </c>
    </row>
    <row r="9713" spans="1:1" x14ac:dyDescent="0.15">
      <c r="A9713">
        <v>1112115327</v>
      </c>
    </row>
    <row r="9714" spans="1:1" x14ac:dyDescent="0.15">
      <c r="A9714">
        <v>1112115627</v>
      </c>
    </row>
    <row r="9715" spans="1:1" x14ac:dyDescent="0.15">
      <c r="A9715">
        <v>1112115655</v>
      </c>
    </row>
    <row r="9716" spans="1:1" x14ac:dyDescent="0.15">
      <c r="A9716">
        <v>1112115972</v>
      </c>
    </row>
    <row r="9717" spans="1:1" x14ac:dyDescent="0.15">
      <c r="A9717">
        <v>1112116021</v>
      </c>
    </row>
    <row r="9718" spans="1:1" x14ac:dyDescent="0.15">
      <c r="A9718">
        <v>1112116183</v>
      </c>
    </row>
    <row r="9719" spans="1:1" x14ac:dyDescent="0.15">
      <c r="A9719">
        <v>1112116751</v>
      </c>
    </row>
    <row r="9720" spans="1:1" x14ac:dyDescent="0.15">
      <c r="A9720">
        <v>1112117101</v>
      </c>
    </row>
    <row r="9721" spans="1:1" x14ac:dyDescent="0.15">
      <c r="A9721">
        <v>1112117633</v>
      </c>
    </row>
    <row r="9722" spans="1:1" x14ac:dyDescent="0.15">
      <c r="A9722">
        <v>1112118311</v>
      </c>
    </row>
    <row r="9723" spans="1:1" x14ac:dyDescent="0.15">
      <c r="A9723">
        <v>1112118607</v>
      </c>
    </row>
    <row r="9724" spans="1:1" x14ac:dyDescent="0.15">
      <c r="A9724">
        <v>1112119002</v>
      </c>
    </row>
    <row r="9725" spans="1:1" x14ac:dyDescent="0.15">
      <c r="A9725">
        <v>1112119897</v>
      </c>
    </row>
    <row r="9726" spans="1:1" x14ac:dyDescent="0.15">
      <c r="A9726">
        <v>1112120864</v>
      </c>
    </row>
    <row r="9727" spans="1:1" x14ac:dyDescent="0.15">
      <c r="A9727">
        <v>1112121780</v>
      </c>
    </row>
    <row r="9728" spans="1:1" x14ac:dyDescent="0.15">
      <c r="A9728">
        <v>1112123625</v>
      </c>
    </row>
    <row r="9729" spans="1:1" x14ac:dyDescent="0.15">
      <c r="A9729">
        <v>1112124194</v>
      </c>
    </row>
    <row r="9730" spans="1:1" x14ac:dyDescent="0.15">
      <c r="A9730">
        <v>1112124765</v>
      </c>
    </row>
    <row r="9731" spans="1:1" x14ac:dyDescent="0.15">
      <c r="A9731">
        <v>1112124893</v>
      </c>
    </row>
    <row r="9732" spans="1:1" x14ac:dyDescent="0.15">
      <c r="A9732">
        <v>1112125334</v>
      </c>
    </row>
    <row r="9733" spans="1:1" x14ac:dyDescent="0.15">
      <c r="A9733">
        <v>1112126493</v>
      </c>
    </row>
    <row r="9734" spans="1:1" x14ac:dyDescent="0.15">
      <c r="A9734">
        <v>1112126620</v>
      </c>
    </row>
    <row r="9735" spans="1:1" x14ac:dyDescent="0.15">
      <c r="A9735">
        <v>1112126864</v>
      </c>
    </row>
    <row r="9736" spans="1:1" x14ac:dyDescent="0.15">
      <c r="A9736">
        <v>1112127029</v>
      </c>
    </row>
    <row r="9737" spans="1:1" x14ac:dyDescent="0.15">
      <c r="A9737">
        <v>1112127441</v>
      </c>
    </row>
    <row r="9738" spans="1:1" x14ac:dyDescent="0.15">
      <c r="A9738">
        <v>1112128102</v>
      </c>
    </row>
    <row r="9739" spans="1:1" x14ac:dyDescent="0.15">
      <c r="A9739">
        <v>1112128956</v>
      </c>
    </row>
    <row r="9740" spans="1:1" x14ac:dyDescent="0.15">
      <c r="A9740">
        <v>1112129389</v>
      </c>
    </row>
    <row r="9741" spans="1:1" x14ac:dyDescent="0.15">
      <c r="A9741">
        <v>1112129489</v>
      </c>
    </row>
    <row r="9742" spans="1:1" x14ac:dyDescent="0.15">
      <c r="A9742">
        <v>1112129582</v>
      </c>
    </row>
    <row r="9743" spans="1:1" x14ac:dyDescent="0.15">
      <c r="A9743">
        <v>1112130392</v>
      </c>
    </row>
    <row r="9744" spans="1:1" x14ac:dyDescent="0.15">
      <c r="A9744">
        <v>1112130531</v>
      </c>
    </row>
    <row r="9745" spans="1:1" x14ac:dyDescent="0.15">
      <c r="A9745">
        <v>1112132676</v>
      </c>
    </row>
    <row r="9746" spans="1:1" x14ac:dyDescent="0.15">
      <c r="A9746">
        <v>1112133138</v>
      </c>
    </row>
    <row r="9747" spans="1:1" x14ac:dyDescent="0.15">
      <c r="A9747">
        <v>1112133646</v>
      </c>
    </row>
    <row r="9748" spans="1:1" x14ac:dyDescent="0.15">
      <c r="A9748">
        <v>1112134014</v>
      </c>
    </row>
    <row r="9749" spans="1:1" x14ac:dyDescent="0.15">
      <c r="A9749">
        <v>1112136451</v>
      </c>
    </row>
    <row r="9750" spans="1:1" x14ac:dyDescent="0.15">
      <c r="A9750">
        <v>1112136575</v>
      </c>
    </row>
    <row r="9751" spans="1:1" x14ac:dyDescent="0.15">
      <c r="A9751">
        <v>1112136751</v>
      </c>
    </row>
    <row r="9752" spans="1:1" x14ac:dyDescent="0.15">
      <c r="A9752">
        <v>1112137452</v>
      </c>
    </row>
    <row r="9753" spans="1:1" x14ac:dyDescent="0.15">
      <c r="A9753">
        <v>1112137648</v>
      </c>
    </row>
    <row r="9754" spans="1:1" x14ac:dyDescent="0.15">
      <c r="A9754">
        <v>1112138509</v>
      </c>
    </row>
    <row r="9755" spans="1:1" x14ac:dyDescent="0.15">
      <c r="A9755">
        <v>1112139185</v>
      </c>
    </row>
    <row r="9756" spans="1:1" x14ac:dyDescent="0.15">
      <c r="A9756">
        <v>1112139482</v>
      </c>
    </row>
    <row r="9757" spans="1:1" x14ac:dyDescent="0.15">
      <c r="A9757">
        <v>1112140019</v>
      </c>
    </row>
    <row r="9758" spans="1:1" x14ac:dyDescent="0.15">
      <c r="A9758">
        <v>1112140260</v>
      </c>
    </row>
    <row r="9759" spans="1:1" x14ac:dyDescent="0.15">
      <c r="A9759">
        <v>1112140359</v>
      </c>
    </row>
    <row r="9760" spans="1:1" x14ac:dyDescent="0.15">
      <c r="A9760">
        <v>1112140427</v>
      </c>
    </row>
    <row r="9761" spans="1:1" x14ac:dyDescent="0.15">
      <c r="A9761">
        <v>1112141931</v>
      </c>
    </row>
    <row r="9762" spans="1:1" x14ac:dyDescent="0.15">
      <c r="A9762">
        <v>1112142362</v>
      </c>
    </row>
    <row r="9763" spans="1:1" x14ac:dyDescent="0.15">
      <c r="A9763">
        <v>1112143577</v>
      </c>
    </row>
    <row r="9764" spans="1:1" x14ac:dyDescent="0.15">
      <c r="A9764">
        <v>1112144812</v>
      </c>
    </row>
    <row r="9765" spans="1:1" x14ac:dyDescent="0.15">
      <c r="A9765">
        <v>1112144898</v>
      </c>
    </row>
    <row r="9766" spans="1:1" x14ac:dyDescent="0.15">
      <c r="A9766">
        <v>1112145528</v>
      </c>
    </row>
    <row r="9767" spans="1:1" x14ac:dyDescent="0.15">
      <c r="A9767">
        <v>1112146087</v>
      </c>
    </row>
    <row r="9768" spans="1:1" x14ac:dyDescent="0.15">
      <c r="A9768">
        <v>1112147287</v>
      </c>
    </row>
    <row r="9769" spans="1:1" x14ac:dyDescent="0.15">
      <c r="A9769">
        <v>1112149180</v>
      </c>
    </row>
    <row r="9770" spans="1:1" x14ac:dyDescent="0.15">
      <c r="A9770">
        <v>1112149296</v>
      </c>
    </row>
    <row r="9771" spans="1:1" x14ac:dyDescent="0.15">
      <c r="A9771">
        <v>1112150398</v>
      </c>
    </row>
    <row r="9772" spans="1:1" x14ac:dyDescent="0.15">
      <c r="A9772">
        <v>1112151987</v>
      </c>
    </row>
    <row r="9773" spans="1:1" x14ac:dyDescent="0.15">
      <c r="A9773">
        <v>1112152284</v>
      </c>
    </row>
    <row r="9774" spans="1:1" x14ac:dyDescent="0.15">
      <c r="A9774">
        <v>1112153319</v>
      </c>
    </row>
    <row r="9775" spans="1:1" x14ac:dyDescent="0.15">
      <c r="A9775">
        <v>1112153733</v>
      </c>
    </row>
    <row r="9776" spans="1:1" x14ac:dyDescent="0.15">
      <c r="A9776">
        <v>1112154881</v>
      </c>
    </row>
    <row r="9777" spans="1:1" x14ac:dyDescent="0.15">
      <c r="A9777">
        <v>1112156001</v>
      </c>
    </row>
    <row r="9778" spans="1:1" x14ac:dyDescent="0.15">
      <c r="A9778">
        <v>1112156273</v>
      </c>
    </row>
    <row r="9779" spans="1:1" x14ac:dyDescent="0.15">
      <c r="A9779">
        <v>1112157727</v>
      </c>
    </row>
    <row r="9780" spans="1:1" x14ac:dyDescent="0.15">
      <c r="A9780">
        <v>1112157901</v>
      </c>
    </row>
    <row r="9781" spans="1:1" x14ac:dyDescent="0.15">
      <c r="A9781">
        <v>1112157966</v>
      </c>
    </row>
    <row r="9782" spans="1:1" x14ac:dyDescent="0.15">
      <c r="A9782">
        <v>1112158222</v>
      </c>
    </row>
    <row r="9783" spans="1:1" x14ac:dyDescent="0.15">
      <c r="A9783">
        <v>1112158479</v>
      </c>
    </row>
    <row r="9784" spans="1:1" x14ac:dyDescent="0.15">
      <c r="A9784">
        <v>1112158687</v>
      </c>
    </row>
    <row r="9785" spans="1:1" x14ac:dyDescent="0.15">
      <c r="A9785">
        <v>1112158689</v>
      </c>
    </row>
    <row r="9786" spans="1:1" x14ac:dyDescent="0.15">
      <c r="A9786">
        <v>1112158726</v>
      </c>
    </row>
    <row r="9787" spans="1:1" x14ac:dyDescent="0.15">
      <c r="A9787">
        <v>1112159128</v>
      </c>
    </row>
    <row r="9788" spans="1:1" x14ac:dyDescent="0.15">
      <c r="A9788">
        <v>1112160826</v>
      </c>
    </row>
    <row r="9789" spans="1:1" x14ac:dyDescent="0.15">
      <c r="A9789">
        <v>1201162627</v>
      </c>
    </row>
    <row r="9790" spans="1:1" x14ac:dyDescent="0.15">
      <c r="A9790">
        <v>1201164704</v>
      </c>
    </row>
    <row r="9791" spans="1:1" x14ac:dyDescent="0.15">
      <c r="A9791">
        <v>1201165893</v>
      </c>
    </row>
    <row r="9792" spans="1:1" x14ac:dyDescent="0.15">
      <c r="A9792">
        <v>1201165933</v>
      </c>
    </row>
    <row r="9793" spans="1:1" x14ac:dyDescent="0.15">
      <c r="A9793">
        <v>1201166707</v>
      </c>
    </row>
    <row r="9794" spans="1:1" x14ac:dyDescent="0.15">
      <c r="A9794">
        <v>1201167915</v>
      </c>
    </row>
    <row r="9795" spans="1:1" x14ac:dyDescent="0.15">
      <c r="A9795">
        <v>1201169854</v>
      </c>
    </row>
    <row r="9796" spans="1:1" x14ac:dyDescent="0.15">
      <c r="A9796">
        <v>1201169929</v>
      </c>
    </row>
    <row r="9797" spans="1:1" x14ac:dyDescent="0.15">
      <c r="A9797">
        <v>1201170132</v>
      </c>
    </row>
    <row r="9798" spans="1:1" x14ac:dyDescent="0.15">
      <c r="A9798">
        <v>1201172585</v>
      </c>
    </row>
    <row r="9799" spans="1:1" x14ac:dyDescent="0.15">
      <c r="A9799">
        <v>1201173036</v>
      </c>
    </row>
    <row r="9800" spans="1:1" x14ac:dyDescent="0.15">
      <c r="A9800">
        <v>1201173908</v>
      </c>
    </row>
    <row r="9801" spans="1:1" x14ac:dyDescent="0.15">
      <c r="A9801">
        <v>1201174597</v>
      </c>
    </row>
    <row r="9802" spans="1:1" x14ac:dyDescent="0.15">
      <c r="A9802">
        <v>1201175038</v>
      </c>
    </row>
    <row r="9803" spans="1:1" x14ac:dyDescent="0.15">
      <c r="A9803">
        <v>1201176048</v>
      </c>
    </row>
    <row r="9804" spans="1:1" x14ac:dyDescent="0.15">
      <c r="A9804">
        <v>1201176670</v>
      </c>
    </row>
    <row r="9805" spans="1:1" x14ac:dyDescent="0.15">
      <c r="A9805">
        <v>1201176766</v>
      </c>
    </row>
    <row r="9806" spans="1:1" x14ac:dyDescent="0.15">
      <c r="A9806">
        <v>1201177511</v>
      </c>
    </row>
    <row r="9807" spans="1:1" x14ac:dyDescent="0.15">
      <c r="A9807">
        <v>1201178391</v>
      </c>
    </row>
    <row r="9808" spans="1:1" x14ac:dyDescent="0.15">
      <c r="A9808">
        <v>1201180139</v>
      </c>
    </row>
    <row r="9809" spans="1:1" x14ac:dyDescent="0.15">
      <c r="A9809">
        <v>1201180568</v>
      </c>
    </row>
    <row r="9810" spans="1:1" x14ac:dyDescent="0.15">
      <c r="A9810">
        <v>1201181856</v>
      </c>
    </row>
    <row r="9811" spans="1:1" x14ac:dyDescent="0.15">
      <c r="A9811">
        <v>1201181946</v>
      </c>
    </row>
    <row r="9812" spans="1:1" x14ac:dyDescent="0.15">
      <c r="A9812">
        <v>1201182315</v>
      </c>
    </row>
    <row r="9813" spans="1:1" x14ac:dyDescent="0.15">
      <c r="A9813">
        <v>1201182891</v>
      </c>
    </row>
    <row r="9814" spans="1:1" x14ac:dyDescent="0.15">
      <c r="A9814">
        <v>1201183176</v>
      </c>
    </row>
    <row r="9815" spans="1:1" x14ac:dyDescent="0.15">
      <c r="A9815">
        <v>1201184162</v>
      </c>
    </row>
    <row r="9816" spans="1:1" x14ac:dyDescent="0.15">
      <c r="A9816">
        <v>1201184639</v>
      </c>
    </row>
    <row r="9817" spans="1:1" x14ac:dyDescent="0.15">
      <c r="A9817">
        <v>1201184652</v>
      </c>
    </row>
    <row r="9818" spans="1:1" x14ac:dyDescent="0.15">
      <c r="A9818">
        <v>1201186329</v>
      </c>
    </row>
    <row r="9819" spans="1:1" x14ac:dyDescent="0.15">
      <c r="A9819">
        <v>1201186975</v>
      </c>
    </row>
    <row r="9820" spans="1:1" x14ac:dyDescent="0.15">
      <c r="A9820">
        <v>1201188289</v>
      </c>
    </row>
    <row r="9821" spans="1:1" x14ac:dyDescent="0.15">
      <c r="A9821">
        <v>1201188418</v>
      </c>
    </row>
    <row r="9822" spans="1:1" x14ac:dyDescent="0.15">
      <c r="A9822">
        <v>1201188630</v>
      </c>
    </row>
    <row r="9823" spans="1:1" x14ac:dyDescent="0.15">
      <c r="A9823">
        <v>1201188793</v>
      </c>
    </row>
    <row r="9824" spans="1:1" x14ac:dyDescent="0.15">
      <c r="A9824">
        <v>1201189748</v>
      </c>
    </row>
    <row r="9825" spans="1:1" x14ac:dyDescent="0.15">
      <c r="A9825">
        <v>1201190804</v>
      </c>
    </row>
    <row r="9826" spans="1:1" x14ac:dyDescent="0.15">
      <c r="A9826">
        <v>1201191570</v>
      </c>
    </row>
    <row r="9827" spans="1:1" x14ac:dyDescent="0.15">
      <c r="A9827">
        <v>1201191840</v>
      </c>
    </row>
    <row r="9828" spans="1:1" x14ac:dyDescent="0.15">
      <c r="A9828">
        <v>1201192167</v>
      </c>
    </row>
    <row r="9829" spans="1:1" x14ac:dyDescent="0.15">
      <c r="A9829">
        <v>1201192903</v>
      </c>
    </row>
    <row r="9830" spans="1:1" x14ac:dyDescent="0.15">
      <c r="A9830">
        <v>1201193428</v>
      </c>
    </row>
    <row r="9831" spans="1:1" x14ac:dyDescent="0.15">
      <c r="A9831">
        <v>1201193788</v>
      </c>
    </row>
    <row r="9832" spans="1:1" x14ac:dyDescent="0.15">
      <c r="A9832">
        <v>1201193917</v>
      </c>
    </row>
    <row r="9833" spans="1:1" x14ac:dyDescent="0.15">
      <c r="A9833">
        <v>1201194829</v>
      </c>
    </row>
    <row r="9834" spans="1:1" x14ac:dyDescent="0.15">
      <c r="A9834">
        <v>1201195809</v>
      </c>
    </row>
    <row r="9835" spans="1:1" x14ac:dyDescent="0.15">
      <c r="A9835">
        <v>1201195948</v>
      </c>
    </row>
    <row r="9836" spans="1:1" x14ac:dyDescent="0.15">
      <c r="A9836">
        <v>1201196348</v>
      </c>
    </row>
    <row r="9837" spans="1:1" x14ac:dyDescent="0.15">
      <c r="A9837">
        <v>1201196479</v>
      </c>
    </row>
    <row r="9838" spans="1:1" x14ac:dyDescent="0.15">
      <c r="A9838">
        <v>1201196532</v>
      </c>
    </row>
    <row r="9839" spans="1:1" x14ac:dyDescent="0.15">
      <c r="A9839">
        <v>1201196711</v>
      </c>
    </row>
    <row r="9840" spans="1:1" x14ac:dyDescent="0.15">
      <c r="A9840">
        <v>1201197181</v>
      </c>
    </row>
    <row r="9841" spans="1:1" x14ac:dyDescent="0.15">
      <c r="A9841">
        <v>1201197785</v>
      </c>
    </row>
    <row r="9842" spans="1:1" x14ac:dyDescent="0.15">
      <c r="A9842">
        <v>1201197899</v>
      </c>
    </row>
    <row r="9843" spans="1:1" x14ac:dyDescent="0.15">
      <c r="A9843">
        <v>1201197940</v>
      </c>
    </row>
    <row r="9844" spans="1:1" x14ac:dyDescent="0.15">
      <c r="A9844">
        <v>1201198605</v>
      </c>
    </row>
    <row r="9845" spans="1:1" x14ac:dyDescent="0.15">
      <c r="A9845">
        <v>1201198950</v>
      </c>
    </row>
    <row r="9846" spans="1:1" x14ac:dyDescent="0.15">
      <c r="A9846">
        <v>1201198999</v>
      </c>
    </row>
    <row r="9847" spans="1:1" x14ac:dyDescent="0.15">
      <c r="A9847">
        <v>1201199727</v>
      </c>
    </row>
    <row r="9848" spans="1:1" x14ac:dyDescent="0.15">
      <c r="A9848">
        <v>1201199924</v>
      </c>
    </row>
    <row r="9849" spans="1:1" x14ac:dyDescent="0.15">
      <c r="A9849">
        <v>1201201450</v>
      </c>
    </row>
    <row r="9850" spans="1:1" x14ac:dyDescent="0.15">
      <c r="A9850">
        <v>1201201747</v>
      </c>
    </row>
    <row r="9851" spans="1:1" x14ac:dyDescent="0.15">
      <c r="A9851">
        <v>1201202378</v>
      </c>
    </row>
    <row r="9852" spans="1:1" x14ac:dyDescent="0.15">
      <c r="A9852">
        <v>1201203104</v>
      </c>
    </row>
    <row r="9853" spans="1:1" x14ac:dyDescent="0.15">
      <c r="A9853">
        <v>1201203232</v>
      </c>
    </row>
    <row r="9854" spans="1:1" x14ac:dyDescent="0.15">
      <c r="A9854">
        <v>1201203313</v>
      </c>
    </row>
    <row r="9855" spans="1:1" x14ac:dyDescent="0.15">
      <c r="A9855">
        <v>1201203436</v>
      </c>
    </row>
    <row r="9856" spans="1:1" x14ac:dyDescent="0.15">
      <c r="A9856">
        <v>1201203459</v>
      </c>
    </row>
    <row r="9857" spans="1:1" x14ac:dyDescent="0.15">
      <c r="A9857">
        <v>1201204003</v>
      </c>
    </row>
    <row r="9858" spans="1:1" x14ac:dyDescent="0.15">
      <c r="A9858">
        <v>1201205501</v>
      </c>
    </row>
    <row r="9859" spans="1:1" x14ac:dyDescent="0.15">
      <c r="A9859">
        <v>1201205630</v>
      </c>
    </row>
    <row r="9860" spans="1:1" x14ac:dyDescent="0.15">
      <c r="A9860">
        <v>1201205675</v>
      </c>
    </row>
    <row r="9861" spans="1:1" x14ac:dyDescent="0.15">
      <c r="A9861">
        <v>1201205844</v>
      </c>
    </row>
    <row r="9862" spans="1:1" x14ac:dyDescent="0.15">
      <c r="A9862">
        <v>1201206743</v>
      </c>
    </row>
    <row r="9863" spans="1:1" x14ac:dyDescent="0.15">
      <c r="A9863">
        <v>1201206758</v>
      </c>
    </row>
    <row r="9864" spans="1:1" x14ac:dyDescent="0.15">
      <c r="A9864">
        <v>1201207488</v>
      </c>
    </row>
    <row r="9865" spans="1:1" x14ac:dyDescent="0.15">
      <c r="A9865">
        <v>1201207512</v>
      </c>
    </row>
    <row r="9866" spans="1:1" x14ac:dyDescent="0.15">
      <c r="A9866">
        <v>1201209067</v>
      </c>
    </row>
    <row r="9867" spans="1:1" x14ac:dyDescent="0.15">
      <c r="A9867">
        <v>1201209117</v>
      </c>
    </row>
    <row r="9868" spans="1:1" x14ac:dyDescent="0.15">
      <c r="A9868">
        <v>1201209423</v>
      </c>
    </row>
    <row r="9869" spans="1:1" x14ac:dyDescent="0.15">
      <c r="A9869">
        <v>1201210146</v>
      </c>
    </row>
    <row r="9870" spans="1:1" x14ac:dyDescent="0.15">
      <c r="A9870">
        <v>1201210869</v>
      </c>
    </row>
    <row r="9871" spans="1:1" x14ac:dyDescent="0.15">
      <c r="A9871">
        <v>1201212515</v>
      </c>
    </row>
    <row r="9872" spans="1:1" x14ac:dyDescent="0.15">
      <c r="A9872">
        <v>1201216315</v>
      </c>
    </row>
    <row r="9873" spans="1:1" x14ac:dyDescent="0.15">
      <c r="A9873">
        <v>1201216548</v>
      </c>
    </row>
    <row r="9874" spans="1:1" x14ac:dyDescent="0.15">
      <c r="A9874">
        <v>1201217476</v>
      </c>
    </row>
    <row r="9875" spans="1:1" x14ac:dyDescent="0.15">
      <c r="A9875">
        <v>1201217502</v>
      </c>
    </row>
    <row r="9876" spans="1:1" x14ac:dyDescent="0.15">
      <c r="A9876">
        <v>1201218491</v>
      </c>
    </row>
    <row r="9877" spans="1:1" x14ac:dyDescent="0.15">
      <c r="A9877">
        <v>1201219413</v>
      </c>
    </row>
    <row r="9878" spans="1:1" x14ac:dyDescent="0.15">
      <c r="A9878">
        <v>1201219510</v>
      </c>
    </row>
    <row r="9879" spans="1:1" x14ac:dyDescent="0.15">
      <c r="A9879">
        <v>1201219712</v>
      </c>
    </row>
    <row r="9880" spans="1:1" x14ac:dyDescent="0.15">
      <c r="A9880">
        <v>1201220492</v>
      </c>
    </row>
    <row r="9881" spans="1:1" x14ac:dyDescent="0.15">
      <c r="A9881">
        <v>1201220529</v>
      </c>
    </row>
    <row r="9882" spans="1:1" x14ac:dyDescent="0.15">
      <c r="A9882">
        <v>1201220590</v>
      </c>
    </row>
    <row r="9883" spans="1:1" x14ac:dyDescent="0.15">
      <c r="A9883">
        <v>1201221241</v>
      </c>
    </row>
    <row r="9884" spans="1:1" x14ac:dyDescent="0.15">
      <c r="A9884">
        <v>1201222089</v>
      </c>
    </row>
    <row r="9885" spans="1:1" x14ac:dyDescent="0.15">
      <c r="A9885">
        <v>1201222431</v>
      </c>
    </row>
    <row r="9886" spans="1:1" x14ac:dyDescent="0.15">
      <c r="A9886">
        <v>1201223375</v>
      </c>
    </row>
    <row r="9887" spans="1:1" x14ac:dyDescent="0.15">
      <c r="A9887">
        <v>1201223779</v>
      </c>
    </row>
    <row r="9888" spans="1:1" x14ac:dyDescent="0.15">
      <c r="A9888">
        <v>1201224868</v>
      </c>
    </row>
    <row r="9889" spans="1:1" x14ac:dyDescent="0.15">
      <c r="A9889">
        <v>1201225396</v>
      </c>
    </row>
    <row r="9890" spans="1:1" x14ac:dyDescent="0.15">
      <c r="A9890">
        <v>1201225809</v>
      </c>
    </row>
    <row r="9891" spans="1:1" x14ac:dyDescent="0.15">
      <c r="A9891">
        <v>1201226078</v>
      </c>
    </row>
    <row r="9892" spans="1:1" x14ac:dyDescent="0.15">
      <c r="A9892">
        <v>1201226620</v>
      </c>
    </row>
    <row r="9893" spans="1:1" x14ac:dyDescent="0.15">
      <c r="A9893">
        <v>1201226705</v>
      </c>
    </row>
    <row r="9894" spans="1:1" x14ac:dyDescent="0.15">
      <c r="A9894">
        <v>1201227183</v>
      </c>
    </row>
    <row r="9895" spans="1:1" x14ac:dyDescent="0.15">
      <c r="A9895">
        <v>1201227186</v>
      </c>
    </row>
    <row r="9896" spans="1:1" x14ac:dyDescent="0.15">
      <c r="A9896">
        <v>1201227362</v>
      </c>
    </row>
    <row r="9897" spans="1:1" x14ac:dyDescent="0.15">
      <c r="A9897">
        <v>1201227838</v>
      </c>
    </row>
    <row r="9898" spans="1:1" x14ac:dyDescent="0.15">
      <c r="A9898">
        <v>1201227851</v>
      </c>
    </row>
    <row r="9899" spans="1:1" x14ac:dyDescent="0.15">
      <c r="A9899">
        <v>1201227914</v>
      </c>
    </row>
    <row r="9900" spans="1:1" x14ac:dyDescent="0.15">
      <c r="A9900">
        <v>1201228999</v>
      </c>
    </row>
    <row r="9901" spans="1:1" x14ac:dyDescent="0.15">
      <c r="A9901">
        <v>1201230033</v>
      </c>
    </row>
    <row r="9902" spans="1:1" x14ac:dyDescent="0.15">
      <c r="A9902">
        <v>1201230064</v>
      </c>
    </row>
    <row r="9903" spans="1:1" x14ac:dyDescent="0.15">
      <c r="A9903">
        <v>1201230652</v>
      </c>
    </row>
    <row r="9904" spans="1:1" x14ac:dyDescent="0.15">
      <c r="A9904">
        <v>1201231001</v>
      </c>
    </row>
    <row r="9905" spans="1:1" x14ac:dyDescent="0.15">
      <c r="A9905">
        <v>1201231106</v>
      </c>
    </row>
    <row r="9906" spans="1:1" x14ac:dyDescent="0.15">
      <c r="A9906">
        <v>1201231465</v>
      </c>
    </row>
    <row r="9907" spans="1:1" x14ac:dyDescent="0.15">
      <c r="A9907">
        <v>1201231862</v>
      </c>
    </row>
    <row r="9908" spans="1:1" x14ac:dyDescent="0.15">
      <c r="A9908">
        <v>1201232081</v>
      </c>
    </row>
    <row r="9909" spans="1:1" x14ac:dyDescent="0.15">
      <c r="A9909">
        <v>1201232954</v>
      </c>
    </row>
    <row r="9910" spans="1:1" x14ac:dyDescent="0.15">
      <c r="A9910">
        <v>1201233269</v>
      </c>
    </row>
    <row r="9911" spans="1:1" x14ac:dyDescent="0.15">
      <c r="A9911">
        <v>1201233731</v>
      </c>
    </row>
    <row r="9912" spans="1:1" x14ac:dyDescent="0.15">
      <c r="A9912">
        <v>1201235677</v>
      </c>
    </row>
    <row r="9913" spans="1:1" x14ac:dyDescent="0.15">
      <c r="A9913">
        <v>1201235811</v>
      </c>
    </row>
    <row r="9914" spans="1:1" x14ac:dyDescent="0.15">
      <c r="A9914">
        <v>1201236731</v>
      </c>
    </row>
    <row r="9915" spans="1:1" x14ac:dyDescent="0.15">
      <c r="A9915">
        <v>1201236974</v>
      </c>
    </row>
    <row r="9916" spans="1:1" x14ac:dyDescent="0.15">
      <c r="A9916">
        <v>1201237060</v>
      </c>
    </row>
    <row r="9917" spans="1:1" x14ac:dyDescent="0.15">
      <c r="A9917">
        <v>1201237248</v>
      </c>
    </row>
    <row r="9918" spans="1:1" x14ac:dyDescent="0.15">
      <c r="A9918">
        <v>1201238350</v>
      </c>
    </row>
    <row r="9919" spans="1:1" x14ac:dyDescent="0.15">
      <c r="A9919">
        <v>1201238352</v>
      </c>
    </row>
    <row r="9920" spans="1:1" x14ac:dyDescent="0.15">
      <c r="A9920">
        <v>1201238889</v>
      </c>
    </row>
    <row r="9921" spans="1:1" x14ac:dyDescent="0.15">
      <c r="A9921">
        <v>1201238897</v>
      </c>
    </row>
    <row r="9922" spans="1:1" x14ac:dyDescent="0.15">
      <c r="A9922">
        <v>1201239457</v>
      </c>
    </row>
    <row r="9923" spans="1:1" x14ac:dyDescent="0.15">
      <c r="A9923">
        <v>1201240035</v>
      </c>
    </row>
    <row r="9924" spans="1:1" x14ac:dyDescent="0.15">
      <c r="A9924">
        <v>1201240204</v>
      </c>
    </row>
    <row r="9925" spans="1:1" x14ac:dyDescent="0.15">
      <c r="A9925">
        <v>1201240557</v>
      </c>
    </row>
    <row r="9926" spans="1:1" x14ac:dyDescent="0.15">
      <c r="A9926">
        <v>1201240795</v>
      </c>
    </row>
    <row r="9927" spans="1:1" x14ac:dyDescent="0.15">
      <c r="A9927">
        <v>1201241992</v>
      </c>
    </row>
    <row r="9928" spans="1:1" x14ac:dyDescent="0.15">
      <c r="A9928">
        <v>1201241994</v>
      </c>
    </row>
    <row r="9929" spans="1:1" x14ac:dyDescent="0.15">
      <c r="A9929">
        <v>1201243013</v>
      </c>
    </row>
    <row r="9930" spans="1:1" x14ac:dyDescent="0.15">
      <c r="A9930">
        <v>1201243016</v>
      </c>
    </row>
    <row r="9931" spans="1:1" x14ac:dyDescent="0.15">
      <c r="A9931">
        <v>1201243562</v>
      </c>
    </row>
    <row r="9932" spans="1:1" x14ac:dyDescent="0.15">
      <c r="A9932">
        <v>1201244435</v>
      </c>
    </row>
    <row r="9933" spans="1:1" x14ac:dyDescent="0.15">
      <c r="A9933">
        <v>1201244708</v>
      </c>
    </row>
    <row r="9934" spans="1:1" x14ac:dyDescent="0.15">
      <c r="A9934">
        <v>1202245924</v>
      </c>
    </row>
    <row r="9935" spans="1:1" x14ac:dyDescent="0.15">
      <c r="A9935">
        <v>1202246220</v>
      </c>
    </row>
    <row r="9936" spans="1:1" x14ac:dyDescent="0.15">
      <c r="A9936">
        <v>1202247656</v>
      </c>
    </row>
    <row r="9937" spans="1:1" x14ac:dyDescent="0.15">
      <c r="A9937">
        <v>1202248110</v>
      </c>
    </row>
    <row r="9938" spans="1:1" x14ac:dyDescent="0.15">
      <c r="A9938">
        <v>1202248975</v>
      </c>
    </row>
    <row r="9939" spans="1:1" x14ac:dyDescent="0.15">
      <c r="A9939">
        <v>1202249051</v>
      </c>
    </row>
    <row r="9940" spans="1:1" x14ac:dyDescent="0.15">
      <c r="A9940">
        <v>1202249135</v>
      </c>
    </row>
    <row r="9941" spans="1:1" x14ac:dyDescent="0.15">
      <c r="A9941">
        <v>1202249950</v>
      </c>
    </row>
    <row r="9942" spans="1:1" x14ac:dyDescent="0.15">
      <c r="A9942">
        <v>1202249963</v>
      </c>
    </row>
    <row r="9943" spans="1:1" x14ac:dyDescent="0.15">
      <c r="A9943">
        <v>1202250197</v>
      </c>
    </row>
    <row r="9944" spans="1:1" x14ac:dyDescent="0.15">
      <c r="A9944">
        <v>1202250940</v>
      </c>
    </row>
    <row r="9945" spans="1:1" x14ac:dyDescent="0.15">
      <c r="A9945">
        <v>1202252679</v>
      </c>
    </row>
    <row r="9946" spans="1:1" x14ac:dyDescent="0.15">
      <c r="A9946">
        <v>1202252966</v>
      </c>
    </row>
    <row r="9947" spans="1:1" x14ac:dyDescent="0.15">
      <c r="A9947">
        <v>1202253397</v>
      </c>
    </row>
    <row r="9948" spans="1:1" x14ac:dyDescent="0.15">
      <c r="A9948">
        <v>1202254053</v>
      </c>
    </row>
    <row r="9949" spans="1:1" x14ac:dyDescent="0.15">
      <c r="A9949">
        <v>1202254444</v>
      </c>
    </row>
    <row r="9950" spans="1:1" x14ac:dyDescent="0.15">
      <c r="A9950">
        <v>1202254677</v>
      </c>
    </row>
    <row r="9951" spans="1:1" x14ac:dyDescent="0.15">
      <c r="A9951">
        <v>1202257309</v>
      </c>
    </row>
    <row r="9952" spans="1:1" x14ac:dyDescent="0.15">
      <c r="A9952">
        <v>1202258817</v>
      </c>
    </row>
    <row r="9953" spans="1:1" x14ac:dyDescent="0.15">
      <c r="A9953">
        <v>1202259001</v>
      </c>
    </row>
    <row r="9954" spans="1:1" x14ac:dyDescent="0.15">
      <c r="A9954">
        <v>1202259215</v>
      </c>
    </row>
    <row r="9955" spans="1:1" x14ac:dyDescent="0.15">
      <c r="A9955">
        <v>1202260285</v>
      </c>
    </row>
    <row r="9956" spans="1:1" x14ac:dyDescent="0.15">
      <c r="A9956">
        <v>1202260369</v>
      </c>
    </row>
    <row r="9957" spans="1:1" x14ac:dyDescent="0.15">
      <c r="A9957">
        <v>1202260808</v>
      </c>
    </row>
    <row r="9958" spans="1:1" x14ac:dyDescent="0.15">
      <c r="A9958">
        <v>1202260809</v>
      </c>
    </row>
    <row r="9959" spans="1:1" x14ac:dyDescent="0.15">
      <c r="A9959">
        <v>1202261186</v>
      </c>
    </row>
    <row r="9960" spans="1:1" x14ac:dyDescent="0.15">
      <c r="A9960">
        <v>1202261620</v>
      </c>
    </row>
    <row r="9961" spans="1:1" x14ac:dyDescent="0.15">
      <c r="A9961">
        <v>1202261729</v>
      </c>
    </row>
    <row r="9962" spans="1:1" x14ac:dyDescent="0.15">
      <c r="A9962">
        <v>1202262236</v>
      </c>
    </row>
    <row r="9963" spans="1:1" x14ac:dyDescent="0.15">
      <c r="A9963">
        <v>1202262640</v>
      </c>
    </row>
    <row r="9964" spans="1:1" x14ac:dyDescent="0.15">
      <c r="A9964">
        <v>1202263902</v>
      </c>
    </row>
    <row r="9965" spans="1:1" x14ac:dyDescent="0.15">
      <c r="A9965">
        <v>1202264026</v>
      </c>
    </row>
    <row r="9966" spans="1:1" x14ac:dyDescent="0.15">
      <c r="A9966">
        <v>1202264336</v>
      </c>
    </row>
    <row r="9967" spans="1:1" x14ac:dyDescent="0.15">
      <c r="A9967">
        <v>1202264534</v>
      </c>
    </row>
    <row r="9968" spans="1:1" x14ac:dyDescent="0.15">
      <c r="A9968">
        <v>1202264750</v>
      </c>
    </row>
    <row r="9969" spans="1:1" x14ac:dyDescent="0.15">
      <c r="A9969">
        <v>1202265247</v>
      </c>
    </row>
    <row r="9970" spans="1:1" x14ac:dyDescent="0.15">
      <c r="A9970">
        <v>1202265806</v>
      </c>
    </row>
    <row r="9971" spans="1:1" x14ac:dyDescent="0.15">
      <c r="A9971">
        <v>1202266389</v>
      </c>
    </row>
    <row r="9972" spans="1:1" x14ac:dyDescent="0.15">
      <c r="A9972">
        <v>1202266568</v>
      </c>
    </row>
    <row r="9973" spans="1:1" x14ac:dyDescent="0.15">
      <c r="A9973">
        <v>1202267912</v>
      </c>
    </row>
    <row r="9974" spans="1:1" x14ac:dyDescent="0.15">
      <c r="A9974">
        <v>1202268049</v>
      </c>
    </row>
    <row r="9975" spans="1:1" x14ac:dyDescent="0.15">
      <c r="A9975">
        <v>1202268146</v>
      </c>
    </row>
    <row r="9976" spans="1:1" x14ac:dyDescent="0.15">
      <c r="A9976">
        <v>1202268231</v>
      </c>
    </row>
    <row r="9977" spans="1:1" x14ac:dyDescent="0.15">
      <c r="A9977">
        <v>1202268479</v>
      </c>
    </row>
    <row r="9978" spans="1:1" x14ac:dyDescent="0.15">
      <c r="A9978">
        <v>1202268776</v>
      </c>
    </row>
    <row r="9979" spans="1:1" x14ac:dyDescent="0.15">
      <c r="A9979">
        <v>1202269111</v>
      </c>
    </row>
    <row r="9980" spans="1:1" x14ac:dyDescent="0.15">
      <c r="A9980">
        <v>1202271276</v>
      </c>
    </row>
    <row r="9981" spans="1:1" x14ac:dyDescent="0.15">
      <c r="A9981">
        <v>1202271564</v>
      </c>
    </row>
    <row r="9982" spans="1:1" x14ac:dyDescent="0.15">
      <c r="A9982">
        <v>1202271772</v>
      </c>
    </row>
    <row r="9983" spans="1:1" x14ac:dyDescent="0.15">
      <c r="A9983">
        <v>1202272586</v>
      </c>
    </row>
    <row r="9984" spans="1:1" x14ac:dyDescent="0.15">
      <c r="A9984">
        <v>1202274140</v>
      </c>
    </row>
    <row r="9985" spans="1:1" x14ac:dyDescent="0.15">
      <c r="A9985">
        <v>1202274313</v>
      </c>
    </row>
    <row r="9986" spans="1:1" x14ac:dyDescent="0.15">
      <c r="A9986">
        <v>1202274347</v>
      </c>
    </row>
    <row r="9987" spans="1:1" x14ac:dyDescent="0.15">
      <c r="A9987">
        <v>1202274891</v>
      </c>
    </row>
    <row r="9988" spans="1:1" x14ac:dyDescent="0.15">
      <c r="A9988">
        <v>1202275455</v>
      </c>
    </row>
    <row r="9989" spans="1:1" x14ac:dyDescent="0.15">
      <c r="A9989">
        <v>1202275623</v>
      </c>
    </row>
    <row r="9990" spans="1:1" x14ac:dyDescent="0.15">
      <c r="A9990">
        <v>1202276649</v>
      </c>
    </row>
    <row r="9991" spans="1:1" x14ac:dyDescent="0.15">
      <c r="A9991">
        <v>1202278311</v>
      </c>
    </row>
    <row r="9992" spans="1:1" x14ac:dyDescent="0.15">
      <c r="A9992">
        <v>1202278886</v>
      </c>
    </row>
    <row r="9993" spans="1:1" x14ac:dyDescent="0.15">
      <c r="A9993">
        <v>1202279032</v>
      </c>
    </row>
    <row r="9994" spans="1:1" x14ac:dyDescent="0.15">
      <c r="A9994">
        <v>1202279266</v>
      </c>
    </row>
    <row r="9995" spans="1:1" x14ac:dyDescent="0.15">
      <c r="A9995">
        <v>1202279978</v>
      </c>
    </row>
    <row r="9996" spans="1:1" x14ac:dyDescent="0.15">
      <c r="A9996">
        <v>1202280550</v>
      </c>
    </row>
    <row r="9997" spans="1:1" x14ac:dyDescent="0.15">
      <c r="A9997">
        <v>1202281577</v>
      </c>
    </row>
    <row r="9998" spans="1:1" x14ac:dyDescent="0.15">
      <c r="A9998">
        <v>1202281647</v>
      </c>
    </row>
    <row r="9999" spans="1:1" x14ac:dyDescent="0.15">
      <c r="A9999">
        <v>1202281993</v>
      </c>
    </row>
    <row r="10000" spans="1:1" x14ac:dyDescent="0.15">
      <c r="A10000">
        <v>1202283112</v>
      </c>
    </row>
    <row r="10001" spans="1:1" x14ac:dyDescent="0.15">
      <c r="A10001">
        <v>1202283540</v>
      </c>
    </row>
    <row r="10002" spans="1:1" x14ac:dyDescent="0.15">
      <c r="A10002">
        <v>1202283636</v>
      </c>
    </row>
    <row r="10003" spans="1:1" x14ac:dyDescent="0.15">
      <c r="A10003">
        <v>1202283965</v>
      </c>
    </row>
    <row r="10004" spans="1:1" x14ac:dyDescent="0.15">
      <c r="A10004">
        <v>1202284282</v>
      </c>
    </row>
    <row r="10005" spans="1:1" x14ac:dyDescent="0.15">
      <c r="A10005">
        <v>1202284359</v>
      </c>
    </row>
    <row r="10006" spans="1:1" x14ac:dyDescent="0.15">
      <c r="A10006">
        <v>1202285906</v>
      </c>
    </row>
    <row r="10007" spans="1:1" x14ac:dyDescent="0.15">
      <c r="A10007">
        <v>1202286649</v>
      </c>
    </row>
    <row r="10008" spans="1:1" x14ac:dyDescent="0.15">
      <c r="A10008">
        <v>1202286709</v>
      </c>
    </row>
    <row r="10009" spans="1:1" x14ac:dyDescent="0.15">
      <c r="A10009">
        <v>1202287872</v>
      </c>
    </row>
    <row r="10010" spans="1:1" x14ac:dyDescent="0.15">
      <c r="A10010">
        <v>1202287909</v>
      </c>
    </row>
    <row r="10011" spans="1:1" x14ac:dyDescent="0.15">
      <c r="A10011">
        <v>1202287933</v>
      </c>
    </row>
    <row r="10012" spans="1:1" x14ac:dyDescent="0.15">
      <c r="A10012">
        <v>1202288364</v>
      </c>
    </row>
    <row r="10013" spans="1:1" x14ac:dyDescent="0.15">
      <c r="A10013">
        <v>1202288758</v>
      </c>
    </row>
    <row r="10014" spans="1:1" x14ac:dyDescent="0.15">
      <c r="A10014">
        <v>1202289473</v>
      </c>
    </row>
    <row r="10015" spans="1:1" x14ac:dyDescent="0.15">
      <c r="A10015">
        <v>1202289511</v>
      </c>
    </row>
    <row r="10016" spans="1:1" x14ac:dyDescent="0.15">
      <c r="A10016">
        <v>1202289853</v>
      </c>
    </row>
    <row r="10017" spans="1:1" x14ac:dyDescent="0.15">
      <c r="A10017">
        <v>1202292103</v>
      </c>
    </row>
    <row r="10018" spans="1:1" x14ac:dyDescent="0.15">
      <c r="A10018">
        <v>1202292482</v>
      </c>
    </row>
    <row r="10019" spans="1:1" x14ac:dyDescent="0.15">
      <c r="A10019">
        <v>1202292718</v>
      </c>
    </row>
    <row r="10020" spans="1:1" x14ac:dyDescent="0.15">
      <c r="A10020">
        <v>1202293169</v>
      </c>
    </row>
    <row r="10021" spans="1:1" x14ac:dyDescent="0.15">
      <c r="A10021">
        <v>1202293518</v>
      </c>
    </row>
    <row r="10022" spans="1:1" x14ac:dyDescent="0.15">
      <c r="A10022">
        <v>1202293855</v>
      </c>
    </row>
    <row r="10023" spans="1:1" x14ac:dyDescent="0.15">
      <c r="A10023">
        <v>1202294260</v>
      </c>
    </row>
    <row r="10024" spans="1:1" x14ac:dyDescent="0.15">
      <c r="A10024">
        <v>1202294484</v>
      </c>
    </row>
    <row r="10025" spans="1:1" x14ac:dyDescent="0.15">
      <c r="A10025">
        <v>1202295213</v>
      </c>
    </row>
    <row r="10026" spans="1:1" x14ac:dyDescent="0.15">
      <c r="A10026">
        <v>1202295514</v>
      </c>
    </row>
    <row r="10027" spans="1:1" x14ac:dyDescent="0.15">
      <c r="A10027">
        <v>1202296255</v>
      </c>
    </row>
    <row r="10028" spans="1:1" x14ac:dyDescent="0.15">
      <c r="A10028">
        <v>1202296587</v>
      </c>
    </row>
    <row r="10029" spans="1:1" x14ac:dyDescent="0.15">
      <c r="A10029">
        <v>1202296836</v>
      </c>
    </row>
    <row r="10030" spans="1:1" x14ac:dyDescent="0.15">
      <c r="A10030">
        <v>1202296936</v>
      </c>
    </row>
    <row r="10031" spans="1:1" x14ac:dyDescent="0.15">
      <c r="A10031">
        <v>1202297913</v>
      </c>
    </row>
    <row r="10032" spans="1:1" x14ac:dyDescent="0.15">
      <c r="A10032">
        <v>1202298087</v>
      </c>
    </row>
    <row r="10033" spans="1:1" x14ac:dyDescent="0.15">
      <c r="A10033">
        <v>1202299168</v>
      </c>
    </row>
    <row r="10034" spans="1:1" x14ac:dyDescent="0.15">
      <c r="A10034">
        <v>1202299503</v>
      </c>
    </row>
    <row r="10035" spans="1:1" x14ac:dyDescent="0.15">
      <c r="A10035">
        <v>1202300001</v>
      </c>
    </row>
    <row r="10036" spans="1:1" x14ac:dyDescent="0.15">
      <c r="A10036">
        <v>1202300097</v>
      </c>
    </row>
    <row r="10037" spans="1:1" x14ac:dyDescent="0.15">
      <c r="A10037">
        <v>1202300339</v>
      </c>
    </row>
    <row r="10038" spans="1:1" x14ac:dyDescent="0.15">
      <c r="A10038">
        <v>1202300702</v>
      </c>
    </row>
    <row r="10039" spans="1:1" x14ac:dyDescent="0.15">
      <c r="A10039">
        <v>1202301424</v>
      </c>
    </row>
    <row r="10040" spans="1:1" x14ac:dyDescent="0.15">
      <c r="A10040">
        <v>1202301713</v>
      </c>
    </row>
    <row r="10041" spans="1:1" x14ac:dyDescent="0.15">
      <c r="A10041">
        <v>1202301750</v>
      </c>
    </row>
    <row r="10042" spans="1:1" x14ac:dyDescent="0.15">
      <c r="A10042">
        <v>1202301822</v>
      </c>
    </row>
    <row r="10043" spans="1:1" x14ac:dyDescent="0.15">
      <c r="A10043">
        <v>1202302482</v>
      </c>
    </row>
    <row r="10044" spans="1:1" x14ac:dyDescent="0.15">
      <c r="A10044">
        <v>1202302995</v>
      </c>
    </row>
    <row r="10045" spans="1:1" x14ac:dyDescent="0.15">
      <c r="A10045">
        <v>1202303462</v>
      </c>
    </row>
    <row r="10046" spans="1:1" x14ac:dyDescent="0.15">
      <c r="A10046">
        <v>1202305986</v>
      </c>
    </row>
    <row r="10047" spans="1:1" x14ac:dyDescent="0.15">
      <c r="A10047">
        <v>1202306859</v>
      </c>
    </row>
    <row r="10048" spans="1:1" x14ac:dyDescent="0.15">
      <c r="A10048">
        <v>1202307280</v>
      </c>
    </row>
    <row r="10049" spans="1:1" x14ac:dyDescent="0.15">
      <c r="A10049">
        <v>1202308272</v>
      </c>
    </row>
    <row r="10050" spans="1:1" x14ac:dyDescent="0.15">
      <c r="A10050">
        <v>1202308335</v>
      </c>
    </row>
    <row r="10051" spans="1:1" x14ac:dyDescent="0.15">
      <c r="A10051">
        <v>1202308391</v>
      </c>
    </row>
    <row r="10052" spans="1:1" x14ac:dyDescent="0.15">
      <c r="A10052">
        <v>1202308486</v>
      </c>
    </row>
    <row r="10053" spans="1:1" x14ac:dyDescent="0.15">
      <c r="A10053">
        <v>1202308674</v>
      </c>
    </row>
    <row r="10054" spans="1:1" x14ac:dyDescent="0.15">
      <c r="A10054">
        <v>1202309392</v>
      </c>
    </row>
    <row r="10055" spans="1:1" x14ac:dyDescent="0.15">
      <c r="A10055">
        <v>1202309586</v>
      </c>
    </row>
    <row r="10056" spans="1:1" x14ac:dyDescent="0.15">
      <c r="A10056">
        <v>1202310758</v>
      </c>
    </row>
    <row r="10057" spans="1:1" x14ac:dyDescent="0.15">
      <c r="A10057">
        <v>1202311621</v>
      </c>
    </row>
    <row r="10058" spans="1:1" x14ac:dyDescent="0.15">
      <c r="A10058">
        <v>1202311872</v>
      </c>
    </row>
    <row r="10059" spans="1:1" x14ac:dyDescent="0.15">
      <c r="A10059">
        <v>1202311943</v>
      </c>
    </row>
    <row r="10060" spans="1:1" x14ac:dyDescent="0.15">
      <c r="A10060">
        <v>1202312598</v>
      </c>
    </row>
    <row r="10061" spans="1:1" x14ac:dyDescent="0.15">
      <c r="A10061">
        <v>1202315082</v>
      </c>
    </row>
    <row r="10062" spans="1:1" x14ac:dyDescent="0.15">
      <c r="A10062">
        <v>1202315112</v>
      </c>
    </row>
    <row r="10063" spans="1:1" x14ac:dyDescent="0.15">
      <c r="A10063">
        <v>1202316060</v>
      </c>
    </row>
    <row r="10064" spans="1:1" x14ac:dyDescent="0.15">
      <c r="A10064">
        <v>1202316433</v>
      </c>
    </row>
    <row r="10065" spans="1:1" x14ac:dyDescent="0.15">
      <c r="A10065">
        <v>1202317131</v>
      </c>
    </row>
    <row r="10066" spans="1:1" x14ac:dyDescent="0.15">
      <c r="A10066">
        <v>1202317243</v>
      </c>
    </row>
    <row r="10067" spans="1:1" x14ac:dyDescent="0.15">
      <c r="A10067">
        <v>1202317878</v>
      </c>
    </row>
    <row r="10068" spans="1:1" x14ac:dyDescent="0.15">
      <c r="A10068">
        <v>1202318466</v>
      </c>
    </row>
    <row r="10069" spans="1:1" x14ac:dyDescent="0.15">
      <c r="A10069">
        <v>1202318772</v>
      </c>
    </row>
    <row r="10070" spans="1:1" x14ac:dyDescent="0.15">
      <c r="A10070">
        <v>1202318983</v>
      </c>
    </row>
    <row r="10071" spans="1:1" x14ac:dyDescent="0.15">
      <c r="A10071">
        <v>1202318996</v>
      </c>
    </row>
    <row r="10072" spans="1:1" x14ac:dyDescent="0.15">
      <c r="A10072">
        <v>1202319246</v>
      </c>
    </row>
    <row r="10073" spans="1:1" x14ac:dyDescent="0.15">
      <c r="A10073">
        <v>1202319831</v>
      </c>
    </row>
    <row r="10074" spans="1:1" x14ac:dyDescent="0.15">
      <c r="A10074">
        <v>1202320115</v>
      </c>
    </row>
    <row r="10075" spans="1:1" x14ac:dyDescent="0.15">
      <c r="A10075">
        <v>1202321422</v>
      </c>
    </row>
    <row r="10076" spans="1:1" x14ac:dyDescent="0.15">
      <c r="A10076">
        <v>1202323190</v>
      </c>
    </row>
    <row r="10077" spans="1:1" x14ac:dyDescent="0.15">
      <c r="A10077">
        <v>1202323280</v>
      </c>
    </row>
    <row r="10078" spans="1:1" x14ac:dyDescent="0.15">
      <c r="A10078">
        <v>1202323787</v>
      </c>
    </row>
    <row r="10079" spans="1:1" x14ac:dyDescent="0.15">
      <c r="A10079">
        <v>1202324180</v>
      </c>
    </row>
    <row r="10080" spans="1:1" x14ac:dyDescent="0.15">
      <c r="A10080">
        <v>1202324882</v>
      </c>
    </row>
    <row r="10081" spans="1:1" x14ac:dyDescent="0.15">
      <c r="A10081">
        <v>1202325269</v>
      </c>
    </row>
    <row r="10082" spans="1:1" x14ac:dyDescent="0.15">
      <c r="A10082">
        <v>1202325417</v>
      </c>
    </row>
    <row r="10083" spans="1:1" x14ac:dyDescent="0.15">
      <c r="A10083">
        <v>1202326771</v>
      </c>
    </row>
    <row r="10084" spans="1:1" x14ac:dyDescent="0.15">
      <c r="A10084">
        <v>1202327165</v>
      </c>
    </row>
    <row r="10085" spans="1:1" x14ac:dyDescent="0.15">
      <c r="A10085">
        <v>1202328009</v>
      </c>
    </row>
    <row r="10086" spans="1:1" x14ac:dyDescent="0.15">
      <c r="A10086">
        <v>1202328133</v>
      </c>
    </row>
    <row r="10087" spans="1:1" x14ac:dyDescent="0.15">
      <c r="A10087">
        <v>1202328180</v>
      </c>
    </row>
    <row r="10088" spans="1:1" x14ac:dyDescent="0.15">
      <c r="A10088">
        <v>1202328244</v>
      </c>
    </row>
    <row r="10089" spans="1:1" x14ac:dyDescent="0.15">
      <c r="A10089">
        <v>1202328301</v>
      </c>
    </row>
    <row r="10090" spans="1:1" x14ac:dyDescent="0.15">
      <c r="A10090">
        <v>1202328352</v>
      </c>
    </row>
    <row r="10091" spans="1:1" x14ac:dyDescent="0.15">
      <c r="A10091">
        <v>1202329473</v>
      </c>
    </row>
    <row r="10092" spans="1:1" x14ac:dyDescent="0.15">
      <c r="A10092">
        <v>1202330077</v>
      </c>
    </row>
    <row r="10093" spans="1:1" x14ac:dyDescent="0.15">
      <c r="A10093">
        <v>1202330961</v>
      </c>
    </row>
    <row r="10094" spans="1:1" x14ac:dyDescent="0.15">
      <c r="A10094">
        <v>1202332094</v>
      </c>
    </row>
    <row r="10095" spans="1:1" x14ac:dyDescent="0.15">
      <c r="A10095">
        <v>1202332727</v>
      </c>
    </row>
    <row r="10096" spans="1:1" x14ac:dyDescent="0.15">
      <c r="A10096">
        <v>1202333027</v>
      </c>
    </row>
    <row r="10097" spans="1:1" x14ac:dyDescent="0.15">
      <c r="A10097">
        <v>1202333392</v>
      </c>
    </row>
    <row r="10098" spans="1:1" x14ac:dyDescent="0.15">
      <c r="A10098">
        <v>1202333531</v>
      </c>
    </row>
    <row r="10099" spans="1:1" x14ac:dyDescent="0.15">
      <c r="A10099">
        <v>1202333921</v>
      </c>
    </row>
    <row r="10100" spans="1:1" x14ac:dyDescent="0.15">
      <c r="A10100">
        <v>1202334774</v>
      </c>
    </row>
    <row r="10101" spans="1:1" x14ac:dyDescent="0.15">
      <c r="A10101">
        <v>1202335296</v>
      </c>
    </row>
    <row r="10102" spans="1:1" x14ac:dyDescent="0.15">
      <c r="A10102">
        <v>1202335818</v>
      </c>
    </row>
    <row r="10103" spans="1:1" x14ac:dyDescent="0.15">
      <c r="A10103">
        <v>1202337024</v>
      </c>
    </row>
    <row r="10104" spans="1:1" x14ac:dyDescent="0.15">
      <c r="A10104">
        <v>1202337511</v>
      </c>
    </row>
    <row r="10105" spans="1:1" x14ac:dyDescent="0.15">
      <c r="A10105">
        <v>1202337950</v>
      </c>
    </row>
    <row r="10106" spans="1:1" x14ac:dyDescent="0.15">
      <c r="A10106">
        <v>1202338404</v>
      </c>
    </row>
    <row r="10107" spans="1:1" x14ac:dyDescent="0.15">
      <c r="A10107">
        <v>1202338736</v>
      </c>
    </row>
    <row r="10108" spans="1:1" x14ac:dyDescent="0.15">
      <c r="A10108">
        <v>1202339226</v>
      </c>
    </row>
    <row r="10109" spans="1:1" x14ac:dyDescent="0.15">
      <c r="A10109">
        <v>1202340273</v>
      </c>
    </row>
    <row r="10110" spans="1:1" x14ac:dyDescent="0.15">
      <c r="A10110">
        <v>1202340569</v>
      </c>
    </row>
    <row r="10111" spans="1:1" x14ac:dyDescent="0.15">
      <c r="A10111">
        <v>1202340828</v>
      </c>
    </row>
    <row r="10112" spans="1:1" x14ac:dyDescent="0.15">
      <c r="A10112">
        <v>1202340860</v>
      </c>
    </row>
    <row r="10113" spans="1:1" x14ac:dyDescent="0.15">
      <c r="A10113">
        <v>1202340979</v>
      </c>
    </row>
    <row r="10114" spans="1:1" x14ac:dyDescent="0.15">
      <c r="A10114">
        <v>1202341369</v>
      </c>
    </row>
    <row r="10115" spans="1:1" x14ac:dyDescent="0.15">
      <c r="A10115">
        <v>1203342182</v>
      </c>
    </row>
    <row r="10116" spans="1:1" x14ac:dyDescent="0.15">
      <c r="A10116">
        <v>1203342467</v>
      </c>
    </row>
    <row r="10117" spans="1:1" x14ac:dyDescent="0.15">
      <c r="A10117">
        <v>1203342730</v>
      </c>
    </row>
    <row r="10118" spans="1:1" x14ac:dyDescent="0.15">
      <c r="A10118">
        <v>1203343504</v>
      </c>
    </row>
    <row r="10119" spans="1:1" x14ac:dyDescent="0.15">
      <c r="A10119">
        <v>1203343864</v>
      </c>
    </row>
    <row r="10120" spans="1:1" x14ac:dyDescent="0.15">
      <c r="A10120">
        <v>1203344826</v>
      </c>
    </row>
    <row r="10121" spans="1:1" x14ac:dyDescent="0.15">
      <c r="A10121">
        <v>1203345606</v>
      </c>
    </row>
    <row r="10122" spans="1:1" x14ac:dyDescent="0.15">
      <c r="A10122">
        <v>1203345797</v>
      </c>
    </row>
    <row r="10123" spans="1:1" x14ac:dyDescent="0.15">
      <c r="A10123">
        <v>1203347011</v>
      </c>
    </row>
    <row r="10124" spans="1:1" x14ac:dyDescent="0.15">
      <c r="A10124">
        <v>1203347315</v>
      </c>
    </row>
    <row r="10125" spans="1:1" x14ac:dyDescent="0.15">
      <c r="A10125">
        <v>1203347361</v>
      </c>
    </row>
    <row r="10126" spans="1:1" x14ac:dyDescent="0.15">
      <c r="A10126">
        <v>1203348768</v>
      </c>
    </row>
    <row r="10127" spans="1:1" x14ac:dyDescent="0.15">
      <c r="A10127">
        <v>1203350719</v>
      </c>
    </row>
    <row r="10128" spans="1:1" x14ac:dyDescent="0.15">
      <c r="A10128">
        <v>1203352743</v>
      </c>
    </row>
    <row r="10129" spans="1:1" x14ac:dyDescent="0.15">
      <c r="A10129">
        <v>1203353267</v>
      </c>
    </row>
    <row r="10130" spans="1:1" x14ac:dyDescent="0.15">
      <c r="A10130">
        <v>1203354376</v>
      </c>
    </row>
    <row r="10131" spans="1:1" x14ac:dyDescent="0.15">
      <c r="A10131">
        <v>1203354771</v>
      </c>
    </row>
    <row r="10132" spans="1:1" x14ac:dyDescent="0.15">
      <c r="A10132">
        <v>1203354826</v>
      </c>
    </row>
    <row r="10133" spans="1:1" x14ac:dyDescent="0.15">
      <c r="A10133">
        <v>1203354955</v>
      </c>
    </row>
    <row r="10134" spans="1:1" x14ac:dyDescent="0.15">
      <c r="A10134">
        <v>1203355068</v>
      </c>
    </row>
    <row r="10135" spans="1:1" x14ac:dyDescent="0.15">
      <c r="A10135">
        <v>1203355090</v>
      </c>
    </row>
    <row r="10136" spans="1:1" x14ac:dyDescent="0.15">
      <c r="A10136">
        <v>1203355102</v>
      </c>
    </row>
    <row r="10137" spans="1:1" x14ac:dyDescent="0.15">
      <c r="A10137">
        <v>1203355443</v>
      </c>
    </row>
    <row r="10138" spans="1:1" x14ac:dyDescent="0.15">
      <c r="A10138">
        <v>1203356222</v>
      </c>
    </row>
    <row r="10139" spans="1:1" x14ac:dyDescent="0.15">
      <c r="A10139">
        <v>1203356487</v>
      </c>
    </row>
    <row r="10140" spans="1:1" x14ac:dyDescent="0.15">
      <c r="A10140">
        <v>1203357920</v>
      </c>
    </row>
    <row r="10141" spans="1:1" x14ac:dyDescent="0.15">
      <c r="A10141">
        <v>1203358763</v>
      </c>
    </row>
    <row r="10142" spans="1:1" x14ac:dyDescent="0.15">
      <c r="A10142">
        <v>1203359151</v>
      </c>
    </row>
    <row r="10143" spans="1:1" x14ac:dyDescent="0.15">
      <c r="A10143">
        <v>1203359564</v>
      </c>
    </row>
    <row r="10144" spans="1:1" x14ac:dyDescent="0.15">
      <c r="A10144">
        <v>1203359571</v>
      </c>
    </row>
    <row r="10145" spans="1:1" x14ac:dyDescent="0.15">
      <c r="A10145">
        <v>1203359615</v>
      </c>
    </row>
    <row r="10146" spans="1:1" x14ac:dyDescent="0.15">
      <c r="A10146">
        <v>1203360221</v>
      </c>
    </row>
    <row r="10147" spans="1:1" x14ac:dyDescent="0.15">
      <c r="A10147">
        <v>1203360687</v>
      </c>
    </row>
    <row r="10148" spans="1:1" x14ac:dyDescent="0.15">
      <c r="A10148">
        <v>1203360730</v>
      </c>
    </row>
    <row r="10149" spans="1:1" x14ac:dyDescent="0.15">
      <c r="A10149">
        <v>1203361254</v>
      </c>
    </row>
    <row r="10150" spans="1:1" x14ac:dyDescent="0.15">
      <c r="A10150">
        <v>1203361385</v>
      </c>
    </row>
    <row r="10151" spans="1:1" x14ac:dyDescent="0.15">
      <c r="A10151">
        <v>1203361650</v>
      </c>
    </row>
    <row r="10152" spans="1:1" x14ac:dyDescent="0.15">
      <c r="A10152">
        <v>1203361687</v>
      </c>
    </row>
    <row r="10153" spans="1:1" x14ac:dyDescent="0.15">
      <c r="A10153">
        <v>1203361904</v>
      </c>
    </row>
    <row r="10154" spans="1:1" x14ac:dyDescent="0.15">
      <c r="A10154">
        <v>1203362400</v>
      </c>
    </row>
    <row r="10155" spans="1:1" x14ac:dyDescent="0.15">
      <c r="A10155">
        <v>1203363301</v>
      </c>
    </row>
    <row r="10156" spans="1:1" x14ac:dyDescent="0.15">
      <c r="A10156">
        <v>1203363387</v>
      </c>
    </row>
    <row r="10157" spans="1:1" x14ac:dyDescent="0.15">
      <c r="A10157">
        <v>1203364058</v>
      </c>
    </row>
    <row r="10158" spans="1:1" x14ac:dyDescent="0.15">
      <c r="A10158">
        <v>1203364311</v>
      </c>
    </row>
    <row r="10159" spans="1:1" x14ac:dyDescent="0.15">
      <c r="A10159">
        <v>1203364629</v>
      </c>
    </row>
    <row r="10160" spans="1:1" x14ac:dyDescent="0.15">
      <c r="A10160">
        <v>1203364750</v>
      </c>
    </row>
    <row r="10161" spans="1:1" x14ac:dyDescent="0.15">
      <c r="A10161">
        <v>1203365254</v>
      </c>
    </row>
    <row r="10162" spans="1:1" x14ac:dyDescent="0.15">
      <c r="A10162">
        <v>1203365279</v>
      </c>
    </row>
    <row r="10163" spans="1:1" x14ac:dyDescent="0.15">
      <c r="A10163">
        <v>1203365282</v>
      </c>
    </row>
    <row r="10164" spans="1:1" x14ac:dyDescent="0.15">
      <c r="A10164">
        <v>1203365310</v>
      </c>
    </row>
    <row r="10165" spans="1:1" x14ac:dyDescent="0.15">
      <c r="A10165">
        <v>1203365531</v>
      </c>
    </row>
    <row r="10166" spans="1:1" x14ac:dyDescent="0.15">
      <c r="A10166">
        <v>1203368122</v>
      </c>
    </row>
    <row r="10167" spans="1:1" x14ac:dyDescent="0.15">
      <c r="A10167">
        <v>1203368366</v>
      </c>
    </row>
    <row r="10168" spans="1:1" x14ac:dyDescent="0.15">
      <c r="A10168">
        <v>1203368711</v>
      </c>
    </row>
    <row r="10169" spans="1:1" x14ac:dyDescent="0.15">
      <c r="A10169">
        <v>1203368867</v>
      </c>
    </row>
    <row r="10170" spans="1:1" x14ac:dyDescent="0.15">
      <c r="A10170">
        <v>1203369339</v>
      </c>
    </row>
    <row r="10171" spans="1:1" x14ac:dyDescent="0.15">
      <c r="A10171">
        <v>1203369479</v>
      </c>
    </row>
    <row r="10172" spans="1:1" x14ac:dyDescent="0.15">
      <c r="A10172">
        <v>1203369824</v>
      </c>
    </row>
    <row r="10173" spans="1:1" x14ac:dyDescent="0.15">
      <c r="A10173">
        <v>1203370039</v>
      </c>
    </row>
    <row r="10174" spans="1:1" x14ac:dyDescent="0.15">
      <c r="A10174">
        <v>1203370214</v>
      </c>
    </row>
    <row r="10175" spans="1:1" x14ac:dyDescent="0.15">
      <c r="A10175">
        <v>1203370637</v>
      </c>
    </row>
    <row r="10176" spans="1:1" x14ac:dyDescent="0.15">
      <c r="A10176">
        <v>1203370679</v>
      </c>
    </row>
    <row r="10177" spans="1:1" x14ac:dyDescent="0.15">
      <c r="A10177">
        <v>1203371865</v>
      </c>
    </row>
    <row r="10178" spans="1:1" x14ac:dyDescent="0.15">
      <c r="A10178">
        <v>1203372361</v>
      </c>
    </row>
    <row r="10179" spans="1:1" x14ac:dyDescent="0.15">
      <c r="A10179">
        <v>1203372396</v>
      </c>
    </row>
    <row r="10180" spans="1:1" x14ac:dyDescent="0.15">
      <c r="A10180">
        <v>1203373130</v>
      </c>
    </row>
    <row r="10181" spans="1:1" x14ac:dyDescent="0.15">
      <c r="A10181">
        <v>1203373369</v>
      </c>
    </row>
    <row r="10182" spans="1:1" x14ac:dyDescent="0.15">
      <c r="A10182">
        <v>1203373380</v>
      </c>
    </row>
    <row r="10183" spans="1:1" x14ac:dyDescent="0.15">
      <c r="A10183">
        <v>1203373653</v>
      </c>
    </row>
    <row r="10184" spans="1:1" x14ac:dyDescent="0.15">
      <c r="A10184">
        <v>1203374430</v>
      </c>
    </row>
    <row r="10185" spans="1:1" x14ac:dyDescent="0.15">
      <c r="A10185">
        <v>1203374682</v>
      </c>
    </row>
    <row r="10186" spans="1:1" x14ac:dyDescent="0.15">
      <c r="A10186">
        <v>1203375200</v>
      </c>
    </row>
    <row r="10187" spans="1:1" x14ac:dyDescent="0.15">
      <c r="A10187">
        <v>1203377572</v>
      </c>
    </row>
    <row r="10188" spans="1:1" x14ac:dyDescent="0.15">
      <c r="A10188">
        <v>1203378332</v>
      </c>
    </row>
    <row r="10189" spans="1:1" x14ac:dyDescent="0.15">
      <c r="A10189">
        <v>1203378984</v>
      </c>
    </row>
    <row r="10190" spans="1:1" x14ac:dyDescent="0.15">
      <c r="A10190">
        <v>1203379050</v>
      </c>
    </row>
    <row r="10191" spans="1:1" x14ac:dyDescent="0.15">
      <c r="A10191">
        <v>1203379495</v>
      </c>
    </row>
    <row r="10192" spans="1:1" x14ac:dyDescent="0.15">
      <c r="A10192">
        <v>1203379507</v>
      </c>
    </row>
    <row r="10193" spans="1:1" x14ac:dyDescent="0.15">
      <c r="A10193">
        <v>1203379720</v>
      </c>
    </row>
    <row r="10194" spans="1:1" x14ac:dyDescent="0.15">
      <c r="A10194">
        <v>1203380438</v>
      </c>
    </row>
    <row r="10195" spans="1:1" x14ac:dyDescent="0.15">
      <c r="A10195">
        <v>1203380461</v>
      </c>
    </row>
    <row r="10196" spans="1:1" x14ac:dyDescent="0.15">
      <c r="A10196">
        <v>1203380757</v>
      </c>
    </row>
    <row r="10197" spans="1:1" x14ac:dyDescent="0.15">
      <c r="A10197">
        <v>1203380860</v>
      </c>
    </row>
    <row r="10198" spans="1:1" x14ac:dyDescent="0.15">
      <c r="A10198">
        <v>1203380907</v>
      </c>
    </row>
    <row r="10199" spans="1:1" x14ac:dyDescent="0.15">
      <c r="A10199">
        <v>1203381206</v>
      </c>
    </row>
    <row r="10200" spans="1:1" x14ac:dyDescent="0.15">
      <c r="A10200">
        <v>1203381226</v>
      </c>
    </row>
    <row r="10201" spans="1:1" x14ac:dyDescent="0.15">
      <c r="A10201">
        <v>1203381584</v>
      </c>
    </row>
    <row r="10202" spans="1:1" x14ac:dyDescent="0.15">
      <c r="A10202">
        <v>1203381621</v>
      </c>
    </row>
    <row r="10203" spans="1:1" x14ac:dyDescent="0.15">
      <c r="A10203">
        <v>1203381836</v>
      </c>
    </row>
    <row r="10204" spans="1:1" x14ac:dyDescent="0.15">
      <c r="A10204">
        <v>1203381843</v>
      </c>
    </row>
    <row r="10205" spans="1:1" x14ac:dyDescent="0.15">
      <c r="A10205">
        <v>1203381919</v>
      </c>
    </row>
    <row r="10206" spans="1:1" x14ac:dyDescent="0.15">
      <c r="A10206">
        <v>1203382203</v>
      </c>
    </row>
    <row r="10207" spans="1:1" x14ac:dyDescent="0.15">
      <c r="A10207">
        <v>1203382255</v>
      </c>
    </row>
    <row r="10208" spans="1:1" x14ac:dyDescent="0.15">
      <c r="A10208">
        <v>1203382430</v>
      </c>
    </row>
    <row r="10209" spans="1:1" x14ac:dyDescent="0.15">
      <c r="A10209">
        <v>1203382740</v>
      </c>
    </row>
    <row r="10210" spans="1:1" x14ac:dyDescent="0.15">
      <c r="A10210">
        <v>1203382973</v>
      </c>
    </row>
    <row r="10211" spans="1:1" x14ac:dyDescent="0.15">
      <c r="A10211">
        <v>1203383390</v>
      </c>
    </row>
    <row r="10212" spans="1:1" x14ac:dyDescent="0.15">
      <c r="A10212">
        <v>1203384367</v>
      </c>
    </row>
    <row r="10213" spans="1:1" x14ac:dyDescent="0.15">
      <c r="A10213">
        <v>1203384558</v>
      </c>
    </row>
    <row r="10214" spans="1:1" x14ac:dyDescent="0.15">
      <c r="A10214">
        <v>1203385166</v>
      </c>
    </row>
    <row r="10215" spans="1:1" x14ac:dyDescent="0.15">
      <c r="A10215">
        <v>1203385389</v>
      </c>
    </row>
    <row r="10216" spans="1:1" x14ac:dyDescent="0.15">
      <c r="A10216">
        <v>1203385797</v>
      </c>
    </row>
    <row r="10217" spans="1:1" x14ac:dyDescent="0.15">
      <c r="A10217">
        <v>1203386326</v>
      </c>
    </row>
    <row r="10218" spans="1:1" x14ac:dyDescent="0.15">
      <c r="A10218">
        <v>1203386449</v>
      </c>
    </row>
    <row r="10219" spans="1:1" x14ac:dyDescent="0.15">
      <c r="A10219">
        <v>1203386740</v>
      </c>
    </row>
    <row r="10220" spans="1:1" x14ac:dyDescent="0.15">
      <c r="A10220">
        <v>1203387056</v>
      </c>
    </row>
    <row r="10221" spans="1:1" x14ac:dyDescent="0.15">
      <c r="A10221">
        <v>1203388351</v>
      </c>
    </row>
    <row r="10222" spans="1:1" x14ac:dyDescent="0.15">
      <c r="A10222">
        <v>1203388568</v>
      </c>
    </row>
    <row r="10223" spans="1:1" x14ac:dyDescent="0.15">
      <c r="A10223">
        <v>1203388940</v>
      </c>
    </row>
    <row r="10224" spans="1:1" x14ac:dyDescent="0.15">
      <c r="A10224">
        <v>1203389456</v>
      </c>
    </row>
    <row r="10225" spans="1:1" x14ac:dyDescent="0.15">
      <c r="A10225">
        <v>1203390033</v>
      </c>
    </row>
    <row r="10226" spans="1:1" x14ac:dyDescent="0.15">
      <c r="A10226">
        <v>1203390038</v>
      </c>
    </row>
    <row r="10227" spans="1:1" x14ac:dyDescent="0.15">
      <c r="A10227">
        <v>1203390063</v>
      </c>
    </row>
    <row r="10228" spans="1:1" x14ac:dyDescent="0.15">
      <c r="A10228">
        <v>1203390086</v>
      </c>
    </row>
    <row r="10229" spans="1:1" x14ac:dyDescent="0.15">
      <c r="A10229">
        <v>1203390483</v>
      </c>
    </row>
    <row r="10230" spans="1:1" x14ac:dyDescent="0.15">
      <c r="A10230">
        <v>1203391282</v>
      </c>
    </row>
    <row r="10231" spans="1:1" x14ac:dyDescent="0.15">
      <c r="A10231">
        <v>1203392680</v>
      </c>
    </row>
    <row r="10232" spans="1:1" x14ac:dyDescent="0.15">
      <c r="A10232">
        <v>1203393407</v>
      </c>
    </row>
    <row r="10233" spans="1:1" x14ac:dyDescent="0.15">
      <c r="A10233">
        <v>1203393625</v>
      </c>
    </row>
    <row r="10234" spans="1:1" x14ac:dyDescent="0.15">
      <c r="A10234">
        <v>1203394073</v>
      </c>
    </row>
    <row r="10235" spans="1:1" x14ac:dyDescent="0.15">
      <c r="A10235">
        <v>1203394582</v>
      </c>
    </row>
    <row r="10236" spans="1:1" x14ac:dyDescent="0.15">
      <c r="A10236">
        <v>1203395444</v>
      </c>
    </row>
    <row r="10237" spans="1:1" x14ac:dyDescent="0.15">
      <c r="A10237">
        <v>1203395581</v>
      </c>
    </row>
    <row r="10238" spans="1:1" x14ac:dyDescent="0.15">
      <c r="A10238">
        <v>1203395701</v>
      </c>
    </row>
    <row r="10239" spans="1:1" x14ac:dyDescent="0.15">
      <c r="A10239">
        <v>1203396326</v>
      </c>
    </row>
    <row r="10240" spans="1:1" x14ac:dyDescent="0.15">
      <c r="A10240">
        <v>1203396991</v>
      </c>
    </row>
    <row r="10241" spans="1:1" x14ac:dyDescent="0.15">
      <c r="A10241">
        <v>1203398235</v>
      </c>
    </row>
    <row r="10242" spans="1:1" x14ac:dyDescent="0.15">
      <c r="A10242">
        <v>1203398385</v>
      </c>
    </row>
    <row r="10243" spans="1:1" x14ac:dyDescent="0.15">
      <c r="A10243">
        <v>1203399187</v>
      </c>
    </row>
    <row r="10244" spans="1:1" x14ac:dyDescent="0.15">
      <c r="A10244">
        <v>1203401677</v>
      </c>
    </row>
    <row r="10245" spans="1:1" x14ac:dyDescent="0.15">
      <c r="A10245">
        <v>1203401729</v>
      </c>
    </row>
    <row r="10246" spans="1:1" x14ac:dyDescent="0.15">
      <c r="A10246">
        <v>1203403093</v>
      </c>
    </row>
    <row r="10247" spans="1:1" x14ac:dyDescent="0.15">
      <c r="A10247">
        <v>1203403712</v>
      </c>
    </row>
    <row r="10248" spans="1:1" x14ac:dyDescent="0.15">
      <c r="A10248">
        <v>1203403730</v>
      </c>
    </row>
    <row r="10249" spans="1:1" x14ac:dyDescent="0.15">
      <c r="A10249">
        <v>1203404024</v>
      </c>
    </row>
    <row r="10250" spans="1:1" x14ac:dyDescent="0.15">
      <c r="A10250">
        <v>1203404074</v>
      </c>
    </row>
    <row r="10251" spans="1:1" x14ac:dyDescent="0.15">
      <c r="A10251">
        <v>1203404285</v>
      </c>
    </row>
    <row r="10252" spans="1:1" x14ac:dyDescent="0.15">
      <c r="A10252">
        <v>1203404778</v>
      </c>
    </row>
    <row r="10253" spans="1:1" x14ac:dyDescent="0.15">
      <c r="A10253">
        <v>1203405127</v>
      </c>
    </row>
    <row r="10254" spans="1:1" x14ac:dyDescent="0.15">
      <c r="A10254">
        <v>1203405292</v>
      </c>
    </row>
    <row r="10255" spans="1:1" x14ac:dyDescent="0.15">
      <c r="A10255">
        <v>1203405715</v>
      </c>
    </row>
    <row r="10256" spans="1:1" x14ac:dyDescent="0.15">
      <c r="A10256">
        <v>1203405716</v>
      </c>
    </row>
    <row r="10257" spans="1:1" x14ac:dyDescent="0.15">
      <c r="A10257">
        <v>1203406794</v>
      </c>
    </row>
    <row r="10258" spans="1:1" x14ac:dyDescent="0.15">
      <c r="A10258">
        <v>1203407301</v>
      </c>
    </row>
    <row r="10259" spans="1:1" x14ac:dyDescent="0.15">
      <c r="A10259">
        <v>1203407863</v>
      </c>
    </row>
    <row r="10260" spans="1:1" x14ac:dyDescent="0.15">
      <c r="A10260">
        <v>1203408131</v>
      </c>
    </row>
    <row r="10261" spans="1:1" x14ac:dyDescent="0.15">
      <c r="A10261">
        <v>1203409277</v>
      </c>
    </row>
    <row r="10262" spans="1:1" x14ac:dyDescent="0.15">
      <c r="A10262">
        <v>1203409350</v>
      </c>
    </row>
    <row r="10263" spans="1:1" x14ac:dyDescent="0.15">
      <c r="A10263">
        <v>1203409773</v>
      </c>
    </row>
    <row r="10264" spans="1:1" x14ac:dyDescent="0.15">
      <c r="A10264">
        <v>1203410274</v>
      </c>
    </row>
    <row r="10265" spans="1:1" x14ac:dyDescent="0.15">
      <c r="A10265">
        <v>1203410441</v>
      </c>
    </row>
    <row r="10266" spans="1:1" x14ac:dyDescent="0.15">
      <c r="A10266">
        <v>1203410503</v>
      </c>
    </row>
    <row r="10267" spans="1:1" x14ac:dyDescent="0.15">
      <c r="A10267">
        <v>1203412786</v>
      </c>
    </row>
    <row r="10268" spans="1:1" x14ac:dyDescent="0.15">
      <c r="A10268">
        <v>1203414465</v>
      </c>
    </row>
    <row r="10269" spans="1:1" x14ac:dyDescent="0.15">
      <c r="A10269">
        <v>1203418294</v>
      </c>
    </row>
    <row r="10270" spans="1:1" x14ac:dyDescent="0.15">
      <c r="A10270">
        <v>1203418815</v>
      </c>
    </row>
    <row r="10271" spans="1:1" x14ac:dyDescent="0.15">
      <c r="A10271">
        <v>1203419230</v>
      </c>
    </row>
    <row r="10272" spans="1:1" x14ac:dyDescent="0.15">
      <c r="A10272">
        <v>1203420052</v>
      </c>
    </row>
    <row r="10273" spans="1:1" x14ac:dyDescent="0.15">
      <c r="A10273">
        <v>1203420595</v>
      </c>
    </row>
    <row r="10274" spans="1:1" x14ac:dyDescent="0.15">
      <c r="A10274">
        <v>1203420612</v>
      </c>
    </row>
    <row r="10275" spans="1:1" x14ac:dyDescent="0.15">
      <c r="A10275">
        <v>1203420881</v>
      </c>
    </row>
    <row r="10276" spans="1:1" x14ac:dyDescent="0.15">
      <c r="A10276">
        <v>1203420909</v>
      </c>
    </row>
    <row r="10277" spans="1:1" x14ac:dyDescent="0.15">
      <c r="A10277">
        <v>1203421391</v>
      </c>
    </row>
    <row r="10278" spans="1:1" x14ac:dyDescent="0.15">
      <c r="A10278">
        <v>1203421512</v>
      </c>
    </row>
    <row r="10279" spans="1:1" x14ac:dyDescent="0.15">
      <c r="A10279">
        <v>1203422527</v>
      </c>
    </row>
    <row r="10280" spans="1:1" x14ac:dyDescent="0.15">
      <c r="A10280">
        <v>1203423986</v>
      </c>
    </row>
    <row r="10281" spans="1:1" x14ac:dyDescent="0.15">
      <c r="A10281">
        <v>1203424845</v>
      </c>
    </row>
    <row r="10282" spans="1:1" x14ac:dyDescent="0.15">
      <c r="A10282">
        <v>1203425083</v>
      </c>
    </row>
    <row r="10283" spans="1:1" x14ac:dyDescent="0.15">
      <c r="A10283">
        <v>1203425500</v>
      </c>
    </row>
    <row r="10284" spans="1:1" x14ac:dyDescent="0.15">
      <c r="A10284">
        <v>1203425580</v>
      </c>
    </row>
    <row r="10285" spans="1:1" x14ac:dyDescent="0.15">
      <c r="A10285">
        <v>1203427017</v>
      </c>
    </row>
    <row r="10286" spans="1:1" x14ac:dyDescent="0.15">
      <c r="A10286">
        <v>1203427185</v>
      </c>
    </row>
    <row r="10287" spans="1:1" x14ac:dyDescent="0.15">
      <c r="A10287">
        <v>1203427267</v>
      </c>
    </row>
    <row r="10288" spans="1:1" x14ac:dyDescent="0.15">
      <c r="A10288">
        <v>1203427457</v>
      </c>
    </row>
    <row r="10289" spans="1:1" x14ac:dyDescent="0.15">
      <c r="A10289">
        <v>1203427496</v>
      </c>
    </row>
    <row r="10290" spans="1:1" x14ac:dyDescent="0.15">
      <c r="A10290">
        <v>1203427743</v>
      </c>
    </row>
    <row r="10291" spans="1:1" x14ac:dyDescent="0.15">
      <c r="A10291">
        <v>1203428073</v>
      </c>
    </row>
    <row r="10292" spans="1:1" x14ac:dyDescent="0.15">
      <c r="A10292">
        <v>1203428795</v>
      </c>
    </row>
    <row r="10293" spans="1:1" x14ac:dyDescent="0.15">
      <c r="A10293">
        <v>1203429145</v>
      </c>
    </row>
    <row r="10294" spans="1:1" x14ac:dyDescent="0.15">
      <c r="A10294">
        <v>1203430043</v>
      </c>
    </row>
    <row r="10295" spans="1:1" x14ac:dyDescent="0.15">
      <c r="A10295">
        <v>1203430621</v>
      </c>
    </row>
    <row r="10296" spans="1:1" x14ac:dyDescent="0.15">
      <c r="A10296">
        <v>1203430842</v>
      </c>
    </row>
    <row r="10297" spans="1:1" x14ac:dyDescent="0.15">
      <c r="A10297">
        <v>1203430994</v>
      </c>
    </row>
    <row r="10298" spans="1:1" x14ac:dyDescent="0.15">
      <c r="A10298">
        <v>1203431071</v>
      </c>
    </row>
    <row r="10299" spans="1:1" x14ac:dyDescent="0.15">
      <c r="A10299">
        <v>1203432256</v>
      </c>
    </row>
    <row r="10300" spans="1:1" x14ac:dyDescent="0.15">
      <c r="A10300">
        <v>1203432473</v>
      </c>
    </row>
    <row r="10301" spans="1:1" x14ac:dyDescent="0.15">
      <c r="A10301">
        <v>1203433032</v>
      </c>
    </row>
    <row r="10302" spans="1:1" x14ac:dyDescent="0.15">
      <c r="A10302">
        <v>1203433090</v>
      </c>
    </row>
    <row r="10303" spans="1:1" x14ac:dyDescent="0.15">
      <c r="A10303">
        <v>1204435822</v>
      </c>
    </row>
    <row r="10304" spans="1:1" x14ac:dyDescent="0.15">
      <c r="A10304">
        <v>1204436103</v>
      </c>
    </row>
    <row r="10305" spans="1:1" x14ac:dyDescent="0.15">
      <c r="A10305">
        <v>1204436412</v>
      </c>
    </row>
    <row r="10306" spans="1:1" x14ac:dyDescent="0.15">
      <c r="A10306">
        <v>1204437209</v>
      </c>
    </row>
    <row r="10307" spans="1:1" x14ac:dyDescent="0.15">
      <c r="A10307">
        <v>1204437567</v>
      </c>
    </row>
    <row r="10308" spans="1:1" x14ac:dyDescent="0.15">
      <c r="A10308">
        <v>1204437976</v>
      </c>
    </row>
    <row r="10309" spans="1:1" x14ac:dyDescent="0.15">
      <c r="A10309">
        <v>1204438779</v>
      </c>
    </row>
    <row r="10310" spans="1:1" x14ac:dyDescent="0.15">
      <c r="A10310">
        <v>1204439191</v>
      </c>
    </row>
    <row r="10311" spans="1:1" x14ac:dyDescent="0.15">
      <c r="A10311">
        <v>1204439933</v>
      </c>
    </row>
    <row r="10312" spans="1:1" x14ac:dyDescent="0.15">
      <c r="A10312">
        <v>1204440335</v>
      </c>
    </row>
    <row r="10313" spans="1:1" x14ac:dyDescent="0.15">
      <c r="A10313">
        <v>1204441774</v>
      </c>
    </row>
    <row r="10314" spans="1:1" x14ac:dyDescent="0.15">
      <c r="A10314">
        <v>1204443982</v>
      </c>
    </row>
    <row r="10315" spans="1:1" x14ac:dyDescent="0.15">
      <c r="A10315">
        <v>1204444098</v>
      </c>
    </row>
    <row r="10316" spans="1:1" x14ac:dyDescent="0.15">
      <c r="A10316">
        <v>1204444744</v>
      </c>
    </row>
    <row r="10317" spans="1:1" x14ac:dyDescent="0.15">
      <c r="A10317">
        <v>1204444788</v>
      </c>
    </row>
    <row r="10318" spans="1:1" x14ac:dyDescent="0.15">
      <c r="A10318">
        <v>1204445030</v>
      </c>
    </row>
    <row r="10319" spans="1:1" x14ac:dyDescent="0.15">
      <c r="A10319">
        <v>1204445868</v>
      </c>
    </row>
    <row r="10320" spans="1:1" x14ac:dyDescent="0.15">
      <c r="A10320">
        <v>1204446186</v>
      </c>
    </row>
    <row r="10321" spans="1:1" x14ac:dyDescent="0.15">
      <c r="A10321">
        <v>1204447030</v>
      </c>
    </row>
    <row r="10322" spans="1:1" x14ac:dyDescent="0.15">
      <c r="A10322">
        <v>1204447375</v>
      </c>
    </row>
    <row r="10323" spans="1:1" x14ac:dyDescent="0.15">
      <c r="A10323">
        <v>1204447789</v>
      </c>
    </row>
    <row r="10324" spans="1:1" x14ac:dyDescent="0.15">
      <c r="A10324">
        <v>1204448445</v>
      </c>
    </row>
    <row r="10325" spans="1:1" x14ac:dyDescent="0.15">
      <c r="A10325">
        <v>1204448664</v>
      </c>
    </row>
    <row r="10326" spans="1:1" x14ac:dyDescent="0.15">
      <c r="A10326">
        <v>1204448757</v>
      </c>
    </row>
    <row r="10327" spans="1:1" x14ac:dyDescent="0.15">
      <c r="A10327">
        <v>1204449805</v>
      </c>
    </row>
    <row r="10328" spans="1:1" x14ac:dyDescent="0.15">
      <c r="A10328">
        <v>1204449919</v>
      </c>
    </row>
    <row r="10329" spans="1:1" x14ac:dyDescent="0.15">
      <c r="A10329">
        <v>1204450698</v>
      </c>
    </row>
    <row r="10330" spans="1:1" x14ac:dyDescent="0.15">
      <c r="A10330">
        <v>1204451990</v>
      </c>
    </row>
    <row r="10331" spans="1:1" x14ac:dyDescent="0.15">
      <c r="A10331">
        <v>1204453311</v>
      </c>
    </row>
    <row r="10332" spans="1:1" x14ac:dyDescent="0.15">
      <c r="A10332">
        <v>1204453391</v>
      </c>
    </row>
    <row r="10333" spans="1:1" x14ac:dyDescent="0.15">
      <c r="A10333">
        <v>1204453464</v>
      </c>
    </row>
    <row r="10334" spans="1:1" x14ac:dyDescent="0.15">
      <c r="A10334">
        <v>1204453599</v>
      </c>
    </row>
    <row r="10335" spans="1:1" x14ac:dyDescent="0.15">
      <c r="A10335">
        <v>1204453765</v>
      </c>
    </row>
    <row r="10336" spans="1:1" x14ac:dyDescent="0.15">
      <c r="A10336">
        <v>1204453909</v>
      </c>
    </row>
    <row r="10337" spans="1:1" x14ac:dyDescent="0.15">
      <c r="A10337">
        <v>1204454674</v>
      </c>
    </row>
    <row r="10338" spans="1:1" x14ac:dyDescent="0.15">
      <c r="A10338">
        <v>1204455759</v>
      </c>
    </row>
    <row r="10339" spans="1:1" x14ac:dyDescent="0.15">
      <c r="A10339">
        <v>1204455818</v>
      </c>
    </row>
    <row r="10340" spans="1:1" x14ac:dyDescent="0.15">
      <c r="A10340">
        <v>1204456951</v>
      </c>
    </row>
    <row r="10341" spans="1:1" x14ac:dyDescent="0.15">
      <c r="A10341">
        <v>1204456988</v>
      </c>
    </row>
    <row r="10342" spans="1:1" x14ac:dyDescent="0.15">
      <c r="A10342">
        <v>1204457194</v>
      </c>
    </row>
    <row r="10343" spans="1:1" x14ac:dyDescent="0.15">
      <c r="A10343">
        <v>1204457213</v>
      </c>
    </row>
    <row r="10344" spans="1:1" x14ac:dyDescent="0.15">
      <c r="A10344">
        <v>1204457470</v>
      </c>
    </row>
    <row r="10345" spans="1:1" x14ac:dyDescent="0.15">
      <c r="A10345">
        <v>1204457728</v>
      </c>
    </row>
    <row r="10346" spans="1:1" x14ac:dyDescent="0.15">
      <c r="A10346">
        <v>1204457868</v>
      </c>
    </row>
    <row r="10347" spans="1:1" x14ac:dyDescent="0.15">
      <c r="A10347">
        <v>1204458565</v>
      </c>
    </row>
    <row r="10348" spans="1:1" x14ac:dyDescent="0.15">
      <c r="A10348">
        <v>1204458931</v>
      </c>
    </row>
    <row r="10349" spans="1:1" x14ac:dyDescent="0.15">
      <c r="A10349">
        <v>1204459165</v>
      </c>
    </row>
    <row r="10350" spans="1:1" x14ac:dyDescent="0.15">
      <c r="A10350">
        <v>1204459326</v>
      </c>
    </row>
    <row r="10351" spans="1:1" x14ac:dyDescent="0.15">
      <c r="A10351">
        <v>1204459333</v>
      </c>
    </row>
    <row r="10352" spans="1:1" x14ac:dyDescent="0.15">
      <c r="A10352">
        <v>1204459476</v>
      </c>
    </row>
    <row r="10353" spans="1:1" x14ac:dyDescent="0.15">
      <c r="A10353">
        <v>1204459828</v>
      </c>
    </row>
    <row r="10354" spans="1:1" x14ac:dyDescent="0.15">
      <c r="A10354">
        <v>1204461504</v>
      </c>
    </row>
    <row r="10355" spans="1:1" x14ac:dyDescent="0.15">
      <c r="A10355">
        <v>1204462907</v>
      </c>
    </row>
    <row r="10356" spans="1:1" x14ac:dyDescent="0.15">
      <c r="A10356">
        <v>1204462941</v>
      </c>
    </row>
    <row r="10357" spans="1:1" x14ac:dyDescent="0.15">
      <c r="A10357">
        <v>1204463100</v>
      </c>
    </row>
    <row r="10358" spans="1:1" x14ac:dyDescent="0.15">
      <c r="A10358">
        <v>1204464962</v>
      </c>
    </row>
    <row r="10359" spans="1:1" x14ac:dyDescent="0.15">
      <c r="A10359">
        <v>1204465653</v>
      </c>
    </row>
    <row r="10360" spans="1:1" x14ac:dyDescent="0.15">
      <c r="A10360">
        <v>1204468303</v>
      </c>
    </row>
    <row r="10361" spans="1:1" x14ac:dyDescent="0.15">
      <c r="A10361">
        <v>1204468422</v>
      </c>
    </row>
    <row r="10362" spans="1:1" x14ac:dyDescent="0.15">
      <c r="A10362">
        <v>1204468632</v>
      </c>
    </row>
    <row r="10363" spans="1:1" x14ac:dyDescent="0.15">
      <c r="A10363">
        <v>1204468637</v>
      </c>
    </row>
    <row r="10364" spans="1:1" x14ac:dyDescent="0.15">
      <c r="A10364">
        <v>1204468926</v>
      </c>
    </row>
    <row r="10365" spans="1:1" x14ac:dyDescent="0.15">
      <c r="A10365">
        <v>1204469158</v>
      </c>
    </row>
    <row r="10366" spans="1:1" x14ac:dyDescent="0.15">
      <c r="A10366">
        <v>1204470309</v>
      </c>
    </row>
    <row r="10367" spans="1:1" x14ac:dyDescent="0.15">
      <c r="A10367">
        <v>1204470932</v>
      </c>
    </row>
    <row r="10368" spans="1:1" x14ac:dyDescent="0.15">
      <c r="A10368">
        <v>1204471780</v>
      </c>
    </row>
    <row r="10369" spans="1:1" x14ac:dyDescent="0.15">
      <c r="A10369">
        <v>1204472800</v>
      </c>
    </row>
    <row r="10370" spans="1:1" x14ac:dyDescent="0.15">
      <c r="A10370">
        <v>1204473436</v>
      </c>
    </row>
    <row r="10371" spans="1:1" x14ac:dyDescent="0.15">
      <c r="A10371">
        <v>1204474078</v>
      </c>
    </row>
    <row r="10372" spans="1:1" x14ac:dyDescent="0.15">
      <c r="A10372">
        <v>1204474232</v>
      </c>
    </row>
    <row r="10373" spans="1:1" x14ac:dyDescent="0.15">
      <c r="A10373">
        <v>1204475245</v>
      </c>
    </row>
    <row r="10374" spans="1:1" x14ac:dyDescent="0.15">
      <c r="A10374">
        <v>1204475535</v>
      </c>
    </row>
    <row r="10375" spans="1:1" x14ac:dyDescent="0.15">
      <c r="A10375">
        <v>1204475650</v>
      </c>
    </row>
    <row r="10376" spans="1:1" x14ac:dyDescent="0.15">
      <c r="A10376">
        <v>1204475831</v>
      </c>
    </row>
    <row r="10377" spans="1:1" x14ac:dyDescent="0.15">
      <c r="A10377">
        <v>1204475915</v>
      </c>
    </row>
    <row r="10378" spans="1:1" x14ac:dyDescent="0.15">
      <c r="A10378">
        <v>1204476270</v>
      </c>
    </row>
    <row r="10379" spans="1:1" x14ac:dyDescent="0.15">
      <c r="A10379">
        <v>1204476372</v>
      </c>
    </row>
    <row r="10380" spans="1:1" x14ac:dyDescent="0.15">
      <c r="A10380">
        <v>1204478797</v>
      </c>
    </row>
    <row r="10381" spans="1:1" x14ac:dyDescent="0.15">
      <c r="A10381">
        <v>1204478836</v>
      </c>
    </row>
    <row r="10382" spans="1:1" x14ac:dyDescent="0.15">
      <c r="A10382">
        <v>1204478895</v>
      </c>
    </row>
    <row r="10383" spans="1:1" x14ac:dyDescent="0.15">
      <c r="A10383">
        <v>1204479271</v>
      </c>
    </row>
    <row r="10384" spans="1:1" x14ac:dyDescent="0.15">
      <c r="A10384">
        <v>1204479845</v>
      </c>
    </row>
    <row r="10385" spans="1:1" x14ac:dyDescent="0.15">
      <c r="A10385">
        <v>1204480197</v>
      </c>
    </row>
    <row r="10386" spans="1:1" x14ac:dyDescent="0.15">
      <c r="A10386">
        <v>1204482296</v>
      </c>
    </row>
    <row r="10387" spans="1:1" x14ac:dyDescent="0.15">
      <c r="A10387">
        <v>1204483632</v>
      </c>
    </row>
    <row r="10388" spans="1:1" x14ac:dyDescent="0.15">
      <c r="A10388">
        <v>1204484379</v>
      </c>
    </row>
    <row r="10389" spans="1:1" x14ac:dyDescent="0.15">
      <c r="A10389">
        <v>1204485419</v>
      </c>
    </row>
    <row r="10390" spans="1:1" x14ac:dyDescent="0.15">
      <c r="A10390">
        <v>1204485593</v>
      </c>
    </row>
    <row r="10391" spans="1:1" x14ac:dyDescent="0.15">
      <c r="A10391">
        <v>1204486670</v>
      </c>
    </row>
    <row r="10392" spans="1:1" x14ac:dyDescent="0.15">
      <c r="A10392">
        <v>1204486678</v>
      </c>
    </row>
    <row r="10393" spans="1:1" x14ac:dyDescent="0.15">
      <c r="A10393">
        <v>1204486949</v>
      </c>
    </row>
    <row r="10394" spans="1:1" x14ac:dyDescent="0.15">
      <c r="A10394">
        <v>1204487691</v>
      </c>
    </row>
    <row r="10395" spans="1:1" x14ac:dyDescent="0.15">
      <c r="A10395">
        <v>1204487953</v>
      </c>
    </row>
    <row r="10396" spans="1:1" x14ac:dyDescent="0.15">
      <c r="A10396">
        <v>1204488991</v>
      </c>
    </row>
    <row r="10397" spans="1:1" x14ac:dyDescent="0.15">
      <c r="A10397">
        <v>1204489052</v>
      </c>
    </row>
    <row r="10398" spans="1:1" x14ac:dyDescent="0.15">
      <c r="A10398">
        <v>1204489582</v>
      </c>
    </row>
    <row r="10399" spans="1:1" x14ac:dyDescent="0.15">
      <c r="A10399">
        <v>1204490524</v>
      </c>
    </row>
    <row r="10400" spans="1:1" x14ac:dyDescent="0.15">
      <c r="A10400">
        <v>1204490902</v>
      </c>
    </row>
    <row r="10401" spans="1:1" x14ac:dyDescent="0.15">
      <c r="A10401">
        <v>1204490989</v>
      </c>
    </row>
    <row r="10402" spans="1:1" x14ac:dyDescent="0.15">
      <c r="A10402">
        <v>1204491101</v>
      </c>
    </row>
    <row r="10403" spans="1:1" x14ac:dyDescent="0.15">
      <c r="A10403">
        <v>1204491546</v>
      </c>
    </row>
    <row r="10404" spans="1:1" x14ac:dyDescent="0.15">
      <c r="A10404">
        <v>1204491900</v>
      </c>
    </row>
    <row r="10405" spans="1:1" x14ac:dyDescent="0.15">
      <c r="A10405">
        <v>1204492261</v>
      </c>
    </row>
    <row r="10406" spans="1:1" x14ac:dyDescent="0.15">
      <c r="A10406">
        <v>1204492902</v>
      </c>
    </row>
    <row r="10407" spans="1:1" x14ac:dyDescent="0.15">
      <c r="A10407">
        <v>1204493065</v>
      </c>
    </row>
    <row r="10408" spans="1:1" x14ac:dyDescent="0.15">
      <c r="A10408">
        <v>1204493198</v>
      </c>
    </row>
    <row r="10409" spans="1:1" x14ac:dyDescent="0.15">
      <c r="A10409">
        <v>1204494174</v>
      </c>
    </row>
    <row r="10410" spans="1:1" x14ac:dyDescent="0.15">
      <c r="A10410">
        <v>1204494574</v>
      </c>
    </row>
    <row r="10411" spans="1:1" x14ac:dyDescent="0.15">
      <c r="A10411">
        <v>1204494694</v>
      </c>
    </row>
    <row r="10412" spans="1:1" x14ac:dyDescent="0.15">
      <c r="A10412">
        <v>1204495395</v>
      </c>
    </row>
    <row r="10413" spans="1:1" x14ac:dyDescent="0.15">
      <c r="A10413">
        <v>1204496761</v>
      </c>
    </row>
    <row r="10414" spans="1:1" x14ac:dyDescent="0.15">
      <c r="A10414">
        <v>1204496805</v>
      </c>
    </row>
    <row r="10415" spans="1:1" x14ac:dyDescent="0.15">
      <c r="A10415">
        <v>1204496907</v>
      </c>
    </row>
    <row r="10416" spans="1:1" x14ac:dyDescent="0.15">
      <c r="A10416">
        <v>1204496918</v>
      </c>
    </row>
    <row r="10417" spans="1:1" x14ac:dyDescent="0.15">
      <c r="A10417">
        <v>1204497104</v>
      </c>
    </row>
    <row r="10418" spans="1:1" x14ac:dyDescent="0.15">
      <c r="A10418">
        <v>1204497863</v>
      </c>
    </row>
    <row r="10419" spans="1:1" x14ac:dyDescent="0.15">
      <c r="A10419">
        <v>1204498022</v>
      </c>
    </row>
    <row r="10420" spans="1:1" x14ac:dyDescent="0.15">
      <c r="A10420">
        <v>1204498403</v>
      </c>
    </row>
    <row r="10421" spans="1:1" x14ac:dyDescent="0.15">
      <c r="A10421">
        <v>1204499372</v>
      </c>
    </row>
    <row r="10422" spans="1:1" x14ac:dyDescent="0.15">
      <c r="A10422">
        <v>1204499374</v>
      </c>
    </row>
    <row r="10423" spans="1:1" x14ac:dyDescent="0.15">
      <c r="A10423">
        <v>1204499639</v>
      </c>
    </row>
    <row r="10424" spans="1:1" x14ac:dyDescent="0.15">
      <c r="A10424">
        <v>1204500437</v>
      </c>
    </row>
    <row r="10425" spans="1:1" x14ac:dyDescent="0.15">
      <c r="A10425">
        <v>1204500985</v>
      </c>
    </row>
    <row r="10426" spans="1:1" x14ac:dyDescent="0.15">
      <c r="A10426">
        <v>1204501476</v>
      </c>
    </row>
    <row r="10427" spans="1:1" x14ac:dyDescent="0.15">
      <c r="A10427">
        <v>1204501508</v>
      </c>
    </row>
    <row r="10428" spans="1:1" x14ac:dyDescent="0.15">
      <c r="A10428">
        <v>1204502445</v>
      </c>
    </row>
    <row r="10429" spans="1:1" x14ac:dyDescent="0.15">
      <c r="A10429">
        <v>1204502583</v>
      </c>
    </row>
    <row r="10430" spans="1:1" x14ac:dyDescent="0.15">
      <c r="A10430">
        <v>1204503349</v>
      </c>
    </row>
    <row r="10431" spans="1:1" x14ac:dyDescent="0.15">
      <c r="A10431">
        <v>1204503854</v>
      </c>
    </row>
    <row r="10432" spans="1:1" x14ac:dyDescent="0.15">
      <c r="A10432">
        <v>1204504191</v>
      </c>
    </row>
    <row r="10433" spans="1:1" x14ac:dyDescent="0.15">
      <c r="A10433">
        <v>1204504252</v>
      </c>
    </row>
    <row r="10434" spans="1:1" x14ac:dyDescent="0.15">
      <c r="A10434">
        <v>1204504377</v>
      </c>
    </row>
    <row r="10435" spans="1:1" x14ac:dyDescent="0.15">
      <c r="A10435">
        <v>1204504501</v>
      </c>
    </row>
    <row r="10436" spans="1:1" x14ac:dyDescent="0.15">
      <c r="A10436">
        <v>1204506454</v>
      </c>
    </row>
    <row r="10437" spans="1:1" x14ac:dyDescent="0.15">
      <c r="A10437">
        <v>1204506629</v>
      </c>
    </row>
    <row r="10438" spans="1:1" x14ac:dyDescent="0.15">
      <c r="A10438">
        <v>1204506651</v>
      </c>
    </row>
    <row r="10439" spans="1:1" x14ac:dyDescent="0.15">
      <c r="A10439">
        <v>1204508066</v>
      </c>
    </row>
    <row r="10440" spans="1:1" x14ac:dyDescent="0.15">
      <c r="A10440">
        <v>1204508550</v>
      </c>
    </row>
    <row r="10441" spans="1:1" x14ac:dyDescent="0.15">
      <c r="A10441">
        <v>1204508576</v>
      </c>
    </row>
    <row r="10442" spans="1:1" x14ac:dyDescent="0.15">
      <c r="A10442">
        <v>1204509145</v>
      </c>
    </row>
    <row r="10443" spans="1:1" x14ac:dyDescent="0.15">
      <c r="A10443">
        <v>1204509148</v>
      </c>
    </row>
    <row r="10444" spans="1:1" x14ac:dyDescent="0.15">
      <c r="A10444">
        <v>1204509225</v>
      </c>
    </row>
    <row r="10445" spans="1:1" x14ac:dyDescent="0.15">
      <c r="A10445">
        <v>1204509612</v>
      </c>
    </row>
    <row r="10446" spans="1:1" x14ac:dyDescent="0.15">
      <c r="A10446">
        <v>1204509661</v>
      </c>
    </row>
    <row r="10447" spans="1:1" x14ac:dyDescent="0.15">
      <c r="A10447">
        <v>1204512590</v>
      </c>
    </row>
    <row r="10448" spans="1:1" x14ac:dyDescent="0.15">
      <c r="A10448">
        <v>1204513201</v>
      </c>
    </row>
    <row r="10449" spans="1:1" x14ac:dyDescent="0.15">
      <c r="A10449">
        <v>1204514941</v>
      </c>
    </row>
    <row r="10450" spans="1:1" x14ac:dyDescent="0.15">
      <c r="A10450">
        <v>1204515042</v>
      </c>
    </row>
    <row r="10451" spans="1:1" x14ac:dyDescent="0.15">
      <c r="A10451">
        <v>1204515078</v>
      </c>
    </row>
    <row r="10452" spans="1:1" x14ac:dyDescent="0.15">
      <c r="A10452">
        <v>1204515101</v>
      </c>
    </row>
    <row r="10453" spans="1:1" x14ac:dyDescent="0.15">
      <c r="A10453">
        <v>1204515427</v>
      </c>
    </row>
    <row r="10454" spans="1:1" x14ac:dyDescent="0.15">
      <c r="A10454">
        <v>1204515493</v>
      </c>
    </row>
    <row r="10455" spans="1:1" x14ac:dyDescent="0.15">
      <c r="A10455">
        <v>1205516250</v>
      </c>
    </row>
    <row r="10456" spans="1:1" x14ac:dyDescent="0.15">
      <c r="A10456">
        <v>1205516681</v>
      </c>
    </row>
    <row r="10457" spans="1:1" x14ac:dyDescent="0.15">
      <c r="A10457">
        <v>1205516780</v>
      </c>
    </row>
    <row r="10458" spans="1:1" x14ac:dyDescent="0.15">
      <c r="A10458">
        <v>1205517417</v>
      </c>
    </row>
    <row r="10459" spans="1:1" x14ac:dyDescent="0.15">
      <c r="A10459">
        <v>1205517607</v>
      </c>
    </row>
    <row r="10460" spans="1:1" x14ac:dyDescent="0.15">
      <c r="A10460">
        <v>1205517662</v>
      </c>
    </row>
    <row r="10461" spans="1:1" x14ac:dyDescent="0.15">
      <c r="A10461">
        <v>1205518974</v>
      </c>
    </row>
    <row r="10462" spans="1:1" x14ac:dyDescent="0.15">
      <c r="A10462">
        <v>1205520295</v>
      </c>
    </row>
    <row r="10463" spans="1:1" x14ac:dyDescent="0.15">
      <c r="A10463">
        <v>1205521295</v>
      </c>
    </row>
    <row r="10464" spans="1:1" x14ac:dyDescent="0.15">
      <c r="A10464">
        <v>1205521449</v>
      </c>
    </row>
    <row r="10465" spans="1:1" x14ac:dyDescent="0.15">
      <c r="A10465">
        <v>1205522328</v>
      </c>
    </row>
    <row r="10466" spans="1:1" x14ac:dyDescent="0.15">
      <c r="A10466">
        <v>1205522954</v>
      </c>
    </row>
    <row r="10467" spans="1:1" x14ac:dyDescent="0.15">
      <c r="A10467">
        <v>1205523456</v>
      </c>
    </row>
    <row r="10468" spans="1:1" x14ac:dyDescent="0.15">
      <c r="A10468">
        <v>1205524118</v>
      </c>
    </row>
    <row r="10469" spans="1:1" x14ac:dyDescent="0.15">
      <c r="A10469">
        <v>1205525085</v>
      </c>
    </row>
    <row r="10470" spans="1:1" x14ac:dyDescent="0.15">
      <c r="A10470">
        <v>1205525167</v>
      </c>
    </row>
    <row r="10471" spans="1:1" x14ac:dyDescent="0.15">
      <c r="A10471">
        <v>1205525849</v>
      </c>
    </row>
    <row r="10472" spans="1:1" x14ac:dyDescent="0.15">
      <c r="A10472">
        <v>1205527427</v>
      </c>
    </row>
    <row r="10473" spans="1:1" x14ac:dyDescent="0.15">
      <c r="A10473">
        <v>1205527770</v>
      </c>
    </row>
    <row r="10474" spans="1:1" x14ac:dyDescent="0.15">
      <c r="A10474">
        <v>1205527917</v>
      </c>
    </row>
    <row r="10475" spans="1:1" x14ac:dyDescent="0.15">
      <c r="A10475">
        <v>1205528079</v>
      </c>
    </row>
    <row r="10476" spans="1:1" x14ac:dyDescent="0.15">
      <c r="A10476">
        <v>1205528355</v>
      </c>
    </row>
    <row r="10477" spans="1:1" x14ac:dyDescent="0.15">
      <c r="A10477">
        <v>1205528423</v>
      </c>
    </row>
    <row r="10478" spans="1:1" x14ac:dyDescent="0.15">
      <c r="A10478">
        <v>1205530526</v>
      </c>
    </row>
    <row r="10479" spans="1:1" x14ac:dyDescent="0.15">
      <c r="A10479">
        <v>1205531137</v>
      </c>
    </row>
    <row r="10480" spans="1:1" x14ac:dyDescent="0.15">
      <c r="A10480">
        <v>1205531502</v>
      </c>
    </row>
    <row r="10481" spans="1:1" x14ac:dyDescent="0.15">
      <c r="A10481">
        <v>1205532524</v>
      </c>
    </row>
    <row r="10482" spans="1:1" x14ac:dyDescent="0.15">
      <c r="A10482">
        <v>1205533628</v>
      </c>
    </row>
    <row r="10483" spans="1:1" x14ac:dyDescent="0.15">
      <c r="A10483">
        <v>1205534163</v>
      </c>
    </row>
    <row r="10484" spans="1:1" x14ac:dyDescent="0.15">
      <c r="A10484">
        <v>1205534174</v>
      </c>
    </row>
    <row r="10485" spans="1:1" x14ac:dyDescent="0.15">
      <c r="A10485">
        <v>1205534616</v>
      </c>
    </row>
    <row r="10486" spans="1:1" x14ac:dyDescent="0.15">
      <c r="A10486">
        <v>1205534824</v>
      </c>
    </row>
    <row r="10487" spans="1:1" x14ac:dyDescent="0.15">
      <c r="A10487">
        <v>1205535474</v>
      </c>
    </row>
    <row r="10488" spans="1:1" x14ac:dyDescent="0.15">
      <c r="A10488">
        <v>1205535598</v>
      </c>
    </row>
    <row r="10489" spans="1:1" x14ac:dyDescent="0.15">
      <c r="A10489">
        <v>1205535844</v>
      </c>
    </row>
    <row r="10490" spans="1:1" x14ac:dyDescent="0.15">
      <c r="A10490">
        <v>1205535938</v>
      </c>
    </row>
    <row r="10491" spans="1:1" x14ac:dyDescent="0.15">
      <c r="A10491">
        <v>1205538479</v>
      </c>
    </row>
    <row r="10492" spans="1:1" x14ac:dyDescent="0.15">
      <c r="A10492">
        <v>1205539288</v>
      </c>
    </row>
    <row r="10493" spans="1:1" x14ac:dyDescent="0.15">
      <c r="A10493">
        <v>1205539964</v>
      </c>
    </row>
    <row r="10494" spans="1:1" x14ac:dyDescent="0.15">
      <c r="A10494">
        <v>1205540291</v>
      </c>
    </row>
    <row r="10495" spans="1:1" x14ac:dyDescent="0.15">
      <c r="A10495">
        <v>1205541035</v>
      </c>
    </row>
    <row r="10496" spans="1:1" x14ac:dyDescent="0.15">
      <c r="A10496">
        <v>1205541354</v>
      </c>
    </row>
    <row r="10497" spans="1:1" x14ac:dyDescent="0.15">
      <c r="A10497">
        <v>1205542060</v>
      </c>
    </row>
    <row r="10498" spans="1:1" x14ac:dyDescent="0.15">
      <c r="A10498">
        <v>1205542529</v>
      </c>
    </row>
    <row r="10499" spans="1:1" x14ac:dyDescent="0.15">
      <c r="A10499">
        <v>1205542668</v>
      </c>
    </row>
    <row r="10500" spans="1:1" x14ac:dyDescent="0.15">
      <c r="A10500">
        <v>1205542806</v>
      </c>
    </row>
    <row r="10501" spans="1:1" x14ac:dyDescent="0.15">
      <c r="A10501">
        <v>1205544783</v>
      </c>
    </row>
    <row r="10502" spans="1:1" x14ac:dyDescent="0.15">
      <c r="A10502">
        <v>1205544841</v>
      </c>
    </row>
    <row r="10503" spans="1:1" x14ac:dyDescent="0.15">
      <c r="A10503">
        <v>1205545211</v>
      </c>
    </row>
    <row r="10504" spans="1:1" x14ac:dyDescent="0.15">
      <c r="A10504">
        <v>1205545714</v>
      </c>
    </row>
    <row r="10505" spans="1:1" x14ac:dyDescent="0.15">
      <c r="A10505">
        <v>1205545875</v>
      </c>
    </row>
    <row r="10506" spans="1:1" x14ac:dyDescent="0.15">
      <c r="A10506">
        <v>1205546742</v>
      </c>
    </row>
    <row r="10507" spans="1:1" x14ac:dyDescent="0.15">
      <c r="A10507">
        <v>1205547375</v>
      </c>
    </row>
    <row r="10508" spans="1:1" x14ac:dyDescent="0.15">
      <c r="A10508">
        <v>1205547975</v>
      </c>
    </row>
    <row r="10509" spans="1:1" x14ac:dyDescent="0.15">
      <c r="A10509">
        <v>1205548156</v>
      </c>
    </row>
    <row r="10510" spans="1:1" x14ac:dyDescent="0.15">
      <c r="A10510">
        <v>1205548175</v>
      </c>
    </row>
    <row r="10511" spans="1:1" x14ac:dyDescent="0.15">
      <c r="A10511">
        <v>1205548441</v>
      </c>
    </row>
    <row r="10512" spans="1:1" x14ac:dyDescent="0.15">
      <c r="A10512">
        <v>1205548479</v>
      </c>
    </row>
    <row r="10513" spans="1:1" x14ac:dyDescent="0.15">
      <c r="A10513">
        <v>1205548539</v>
      </c>
    </row>
    <row r="10514" spans="1:1" x14ac:dyDescent="0.15">
      <c r="A10514">
        <v>1205548753</v>
      </c>
    </row>
    <row r="10515" spans="1:1" x14ac:dyDescent="0.15">
      <c r="A10515">
        <v>1205548832</v>
      </c>
    </row>
    <row r="10516" spans="1:1" x14ac:dyDescent="0.15">
      <c r="A10516">
        <v>1205549208</v>
      </c>
    </row>
    <row r="10517" spans="1:1" x14ac:dyDescent="0.15">
      <c r="A10517">
        <v>1205549592</v>
      </c>
    </row>
    <row r="10518" spans="1:1" x14ac:dyDescent="0.15">
      <c r="A10518">
        <v>1205549755</v>
      </c>
    </row>
    <row r="10519" spans="1:1" x14ac:dyDescent="0.15">
      <c r="A10519">
        <v>1205550428</v>
      </c>
    </row>
    <row r="10520" spans="1:1" x14ac:dyDescent="0.15">
      <c r="A10520">
        <v>1205550719</v>
      </c>
    </row>
    <row r="10521" spans="1:1" x14ac:dyDescent="0.15">
      <c r="A10521">
        <v>1205550775</v>
      </c>
    </row>
    <row r="10522" spans="1:1" x14ac:dyDescent="0.15">
      <c r="A10522">
        <v>1205550815</v>
      </c>
    </row>
    <row r="10523" spans="1:1" x14ac:dyDescent="0.15">
      <c r="A10523">
        <v>1205552722</v>
      </c>
    </row>
    <row r="10524" spans="1:1" x14ac:dyDescent="0.15">
      <c r="A10524">
        <v>1205553881</v>
      </c>
    </row>
    <row r="10525" spans="1:1" x14ac:dyDescent="0.15">
      <c r="A10525">
        <v>1205555451</v>
      </c>
    </row>
    <row r="10526" spans="1:1" x14ac:dyDescent="0.15">
      <c r="A10526">
        <v>1205555457</v>
      </c>
    </row>
    <row r="10527" spans="1:1" x14ac:dyDescent="0.15">
      <c r="A10527">
        <v>1205557871</v>
      </c>
    </row>
    <row r="10528" spans="1:1" x14ac:dyDescent="0.15">
      <c r="A10528">
        <v>1205558388</v>
      </c>
    </row>
    <row r="10529" spans="1:1" x14ac:dyDescent="0.15">
      <c r="A10529">
        <v>1205558392</v>
      </c>
    </row>
    <row r="10530" spans="1:1" x14ac:dyDescent="0.15">
      <c r="A10530">
        <v>1205559516</v>
      </c>
    </row>
    <row r="10531" spans="1:1" x14ac:dyDescent="0.15">
      <c r="A10531">
        <v>1205559552</v>
      </c>
    </row>
    <row r="10532" spans="1:1" x14ac:dyDescent="0.15">
      <c r="A10532">
        <v>1205560485</v>
      </c>
    </row>
    <row r="10533" spans="1:1" x14ac:dyDescent="0.15">
      <c r="A10533">
        <v>1205560875</v>
      </c>
    </row>
    <row r="10534" spans="1:1" x14ac:dyDescent="0.15">
      <c r="A10534">
        <v>1205562048</v>
      </c>
    </row>
    <row r="10535" spans="1:1" x14ac:dyDescent="0.15">
      <c r="A10535">
        <v>1205562074</v>
      </c>
    </row>
    <row r="10536" spans="1:1" x14ac:dyDescent="0.15">
      <c r="A10536">
        <v>1205562263</v>
      </c>
    </row>
    <row r="10537" spans="1:1" x14ac:dyDescent="0.15">
      <c r="A10537">
        <v>1205562426</v>
      </c>
    </row>
    <row r="10538" spans="1:1" x14ac:dyDescent="0.15">
      <c r="A10538">
        <v>1205563299</v>
      </c>
    </row>
    <row r="10539" spans="1:1" x14ac:dyDescent="0.15">
      <c r="A10539">
        <v>1205563711</v>
      </c>
    </row>
    <row r="10540" spans="1:1" x14ac:dyDescent="0.15">
      <c r="A10540">
        <v>1205563853</v>
      </c>
    </row>
    <row r="10541" spans="1:1" x14ac:dyDescent="0.15">
      <c r="A10541">
        <v>1205564263</v>
      </c>
    </row>
    <row r="10542" spans="1:1" x14ac:dyDescent="0.15">
      <c r="A10542">
        <v>1205564909</v>
      </c>
    </row>
    <row r="10543" spans="1:1" x14ac:dyDescent="0.15">
      <c r="A10543">
        <v>1205565015</v>
      </c>
    </row>
    <row r="10544" spans="1:1" x14ac:dyDescent="0.15">
      <c r="A10544">
        <v>1205565708</v>
      </c>
    </row>
    <row r="10545" spans="1:1" x14ac:dyDescent="0.15">
      <c r="A10545">
        <v>1205565852</v>
      </c>
    </row>
    <row r="10546" spans="1:1" x14ac:dyDescent="0.15">
      <c r="A10546">
        <v>1205566057</v>
      </c>
    </row>
    <row r="10547" spans="1:1" x14ac:dyDescent="0.15">
      <c r="A10547">
        <v>1205566630</v>
      </c>
    </row>
    <row r="10548" spans="1:1" x14ac:dyDescent="0.15">
      <c r="A10548">
        <v>1205567043</v>
      </c>
    </row>
    <row r="10549" spans="1:1" x14ac:dyDescent="0.15">
      <c r="A10549">
        <v>1205567062</v>
      </c>
    </row>
    <row r="10550" spans="1:1" x14ac:dyDescent="0.15">
      <c r="A10550">
        <v>1205567246</v>
      </c>
    </row>
    <row r="10551" spans="1:1" x14ac:dyDescent="0.15">
      <c r="A10551">
        <v>1205567318</v>
      </c>
    </row>
    <row r="10552" spans="1:1" x14ac:dyDescent="0.15">
      <c r="A10552">
        <v>1205568413</v>
      </c>
    </row>
    <row r="10553" spans="1:1" x14ac:dyDescent="0.15">
      <c r="A10553">
        <v>1205570236</v>
      </c>
    </row>
    <row r="10554" spans="1:1" x14ac:dyDescent="0.15">
      <c r="A10554">
        <v>1205570668</v>
      </c>
    </row>
    <row r="10555" spans="1:1" x14ac:dyDescent="0.15">
      <c r="A10555">
        <v>1205570751</v>
      </c>
    </row>
    <row r="10556" spans="1:1" x14ac:dyDescent="0.15">
      <c r="A10556">
        <v>1205571222</v>
      </c>
    </row>
    <row r="10557" spans="1:1" x14ac:dyDescent="0.15">
      <c r="A10557">
        <v>1205571296</v>
      </c>
    </row>
    <row r="10558" spans="1:1" x14ac:dyDescent="0.15">
      <c r="A10558">
        <v>1205571405</v>
      </c>
    </row>
    <row r="10559" spans="1:1" x14ac:dyDescent="0.15">
      <c r="A10559">
        <v>1205571624</v>
      </c>
    </row>
    <row r="10560" spans="1:1" x14ac:dyDescent="0.15">
      <c r="A10560">
        <v>1205571650</v>
      </c>
    </row>
    <row r="10561" spans="1:1" x14ac:dyDescent="0.15">
      <c r="A10561">
        <v>1205571724</v>
      </c>
    </row>
    <row r="10562" spans="1:1" x14ac:dyDescent="0.15">
      <c r="A10562">
        <v>1205572262</v>
      </c>
    </row>
    <row r="10563" spans="1:1" x14ac:dyDescent="0.15">
      <c r="A10563">
        <v>1205573281</v>
      </c>
    </row>
    <row r="10564" spans="1:1" x14ac:dyDescent="0.15">
      <c r="A10564">
        <v>1205573883</v>
      </c>
    </row>
    <row r="10565" spans="1:1" x14ac:dyDescent="0.15">
      <c r="A10565">
        <v>1205574020</v>
      </c>
    </row>
    <row r="10566" spans="1:1" x14ac:dyDescent="0.15">
      <c r="A10566">
        <v>1205574135</v>
      </c>
    </row>
    <row r="10567" spans="1:1" x14ac:dyDescent="0.15">
      <c r="A10567">
        <v>1205574316</v>
      </c>
    </row>
    <row r="10568" spans="1:1" x14ac:dyDescent="0.15">
      <c r="A10568">
        <v>1205574407</v>
      </c>
    </row>
    <row r="10569" spans="1:1" x14ac:dyDescent="0.15">
      <c r="A10569">
        <v>1205574723</v>
      </c>
    </row>
    <row r="10570" spans="1:1" x14ac:dyDescent="0.15">
      <c r="A10570">
        <v>1205574775</v>
      </c>
    </row>
    <row r="10571" spans="1:1" x14ac:dyDescent="0.15">
      <c r="A10571">
        <v>1205575317</v>
      </c>
    </row>
    <row r="10572" spans="1:1" x14ac:dyDescent="0.15">
      <c r="A10572">
        <v>1205575482</v>
      </c>
    </row>
    <row r="10573" spans="1:1" x14ac:dyDescent="0.15">
      <c r="A10573">
        <v>1205575879</v>
      </c>
    </row>
    <row r="10574" spans="1:1" x14ac:dyDescent="0.15">
      <c r="A10574">
        <v>1205576439</v>
      </c>
    </row>
    <row r="10575" spans="1:1" x14ac:dyDescent="0.15">
      <c r="A10575">
        <v>1205576545</v>
      </c>
    </row>
    <row r="10576" spans="1:1" x14ac:dyDescent="0.15">
      <c r="A10576">
        <v>1205578008</v>
      </c>
    </row>
    <row r="10577" spans="1:1" x14ac:dyDescent="0.15">
      <c r="A10577">
        <v>1205578027</v>
      </c>
    </row>
    <row r="10578" spans="1:1" x14ac:dyDescent="0.15">
      <c r="A10578">
        <v>1205579058</v>
      </c>
    </row>
    <row r="10579" spans="1:1" x14ac:dyDescent="0.15">
      <c r="A10579">
        <v>1205582284</v>
      </c>
    </row>
    <row r="10580" spans="1:1" x14ac:dyDescent="0.15">
      <c r="A10580">
        <v>1205594558</v>
      </c>
    </row>
    <row r="10581" spans="1:1" x14ac:dyDescent="0.15">
      <c r="A10581">
        <v>1205594654</v>
      </c>
    </row>
    <row r="10582" spans="1:1" x14ac:dyDescent="0.15">
      <c r="A10582">
        <v>1205594966</v>
      </c>
    </row>
    <row r="10583" spans="1:1" x14ac:dyDescent="0.15">
      <c r="A10583">
        <v>1205595052</v>
      </c>
    </row>
    <row r="10584" spans="1:1" x14ac:dyDescent="0.15">
      <c r="A10584">
        <v>1205595121</v>
      </c>
    </row>
    <row r="10585" spans="1:1" x14ac:dyDescent="0.15">
      <c r="A10585">
        <v>1205595257</v>
      </c>
    </row>
    <row r="10586" spans="1:1" x14ac:dyDescent="0.15">
      <c r="A10586">
        <v>1205595797</v>
      </c>
    </row>
    <row r="10587" spans="1:1" x14ac:dyDescent="0.15">
      <c r="A10587">
        <v>1205597443</v>
      </c>
    </row>
    <row r="10588" spans="1:1" x14ac:dyDescent="0.15">
      <c r="A10588">
        <v>1205598763</v>
      </c>
    </row>
    <row r="10589" spans="1:1" x14ac:dyDescent="0.15">
      <c r="A10589">
        <v>1205607054</v>
      </c>
    </row>
    <row r="10590" spans="1:1" x14ac:dyDescent="0.15">
      <c r="A10590">
        <v>1205611004</v>
      </c>
    </row>
    <row r="10591" spans="1:1" x14ac:dyDescent="0.15">
      <c r="A10591">
        <v>1205611229</v>
      </c>
    </row>
    <row r="10592" spans="1:1" x14ac:dyDescent="0.15">
      <c r="A10592">
        <v>1205613145</v>
      </c>
    </row>
    <row r="10593" spans="1:1" x14ac:dyDescent="0.15">
      <c r="A10593">
        <v>1205613154</v>
      </c>
    </row>
    <row r="10594" spans="1:1" x14ac:dyDescent="0.15">
      <c r="A10594">
        <v>1205613514</v>
      </c>
    </row>
    <row r="10595" spans="1:1" x14ac:dyDescent="0.15">
      <c r="A10595">
        <v>1205613528</v>
      </c>
    </row>
    <row r="10596" spans="1:1" x14ac:dyDescent="0.15">
      <c r="A10596">
        <v>1205613991</v>
      </c>
    </row>
    <row r="10597" spans="1:1" x14ac:dyDescent="0.15">
      <c r="A10597">
        <v>1205614049</v>
      </c>
    </row>
    <row r="10598" spans="1:1" x14ac:dyDescent="0.15">
      <c r="A10598">
        <v>1205614210</v>
      </c>
    </row>
    <row r="10599" spans="1:1" x14ac:dyDescent="0.15">
      <c r="A10599">
        <v>1205615010</v>
      </c>
    </row>
    <row r="10600" spans="1:1" x14ac:dyDescent="0.15">
      <c r="A10600">
        <v>1205617174</v>
      </c>
    </row>
    <row r="10601" spans="1:1" x14ac:dyDescent="0.15">
      <c r="A10601">
        <v>1205617196</v>
      </c>
    </row>
    <row r="10602" spans="1:1" x14ac:dyDescent="0.15">
      <c r="A10602">
        <v>1205617466</v>
      </c>
    </row>
    <row r="10603" spans="1:1" x14ac:dyDescent="0.15">
      <c r="A10603">
        <v>1205617523</v>
      </c>
    </row>
    <row r="10604" spans="1:1" x14ac:dyDescent="0.15">
      <c r="A10604">
        <v>1205617974</v>
      </c>
    </row>
    <row r="10605" spans="1:1" x14ac:dyDescent="0.15">
      <c r="A10605">
        <v>1205618830</v>
      </c>
    </row>
    <row r="10606" spans="1:1" x14ac:dyDescent="0.15">
      <c r="A10606">
        <v>1205619323</v>
      </c>
    </row>
    <row r="10607" spans="1:1" x14ac:dyDescent="0.15">
      <c r="A10607">
        <v>1205619499</v>
      </c>
    </row>
    <row r="10608" spans="1:1" x14ac:dyDescent="0.15">
      <c r="A10608">
        <v>1205619541</v>
      </c>
    </row>
    <row r="10609" spans="1:1" x14ac:dyDescent="0.15">
      <c r="A10609">
        <v>1205619804</v>
      </c>
    </row>
    <row r="10610" spans="1:1" x14ac:dyDescent="0.15">
      <c r="A10610">
        <v>1205620215</v>
      </c>
    </row>
    <row r="10611" spans="1:1" x14ac:dyDescent="0.15">
      <c r="A10611">
        <v>1205621223</v>
      </c>
    </row>
    <row r="10612" spans="1:1" x14ac:dyDescent="0.15">
      <c r="A10612">
        <v>1205621855</v>
      </c>
    </row>
    <row r="10613" spans="1:1" x14ac:dyDescent="0.15">
      <c r="A10613">
        <v>1205623229</v>
      </c>
    </row>
    <row r="10614" spans="1:1" x14ac:dyDescent="0.15">
      <c r="A10614">
        <v>1205623325</v>
      </c>
    </row>
    <row r="10615" spans="1:1" x14ac:dyDescent="0.15">
      <c r="A10615">
        <v>1205623598</v>
      </c>
    </row>
    <row r="10616" spans="1:1" x14ac:dyDescent="0.15">
      <c r="A10616">
        <v>1205625167</v>
      </c>
    </row>
    <row r="10617" spans="1:1" x14ac:dyDescent="0.15">
      <c r="A10617">
        <v>1205625548</v>
      </c>
    </row>
    <row r="10618" spans="1:1" x14ac:dyDescent="0.15">
      <c r="A10618">
        <v>1205626545</v>
      </c>
    </row>
    <row r="10619" spans="1:1" x14ac:dyDescent="0.15">
      <c r="A10619">
        <v>1205626566</v>
      </c>
    </row>
    <row r="10620" spans="1:1" x14ac:dyDescent="0.15">
      <c r="A10620">
        <v>1205627892</v>
      </c>
    </row>
    <row r="10621" spans="1:1" x14ac:dyDescent="0.15">
      <c r="A10621">
        <v>1205628382</v>
      </c>
    </row>
    <row r="10622" spans="1:1" x14ac:dyDescent="0.15">
      <c r="A10622">
        <v>1205628841</v>
      </c>
    </row>
    <row r="10623" spans="1:1" x14ac:dyDescent="0.15">
      <c r="A10623">
        <v>1205629457</v>
      </c>
    </row>
    <row r="10624" spans="1:1" x14ac:dyDescent="0.15">
      <c r="A10624">
        <v>1205629892</v>
      </c>
    </row>
    <row r="10625" spans="1:1" x14ac:dyDescent="0.15">
      <c r="A10625">
        <v>1205630297</v>
      </c>
    </row>
    <row r="10626" spans="1:1" x14ac:dyDescent="0.15">
      <c r="A10626">
        <v>1205630303</v>
      </c>
    </row>
    <row r="10627" spans="1:1" x14ac:dyDescent="0.15">
      <c r="A10627">
        <v>1205630414</v>
      </c>
    </row>
    <row r="10628" spans="1:1" x14ac:dyDescent="0.15">
      <c r="A10628">
        <v>1205631445</v>
      </c>
    </row>
    <row r="10629" spans="1:1" x14ac:dyDescent="0.15">
      <c r="A10629">
        <v>1205631453</v>
      </c>
    </row>
    <row r="10630" spans="1:1" x14ac:dyDescent="0.15">
      <c r="A10630">
        <v>1205632140</v>
      </c>
    </row>
    <row r="10631" spans="1:1" x14ac:dyDescent="0.15">
      <c r="A10631">
        <v>1205632510</v>
      </c>
    </row>
    <row r="10632" spans="1:1" x14ac:dyDescent="0.15">
      <c r="A10632">
        <v>1205633168</v>
      </c>
    </row>
    <row r="10633" spans="1:1" x14ac:dyDescent="0.15">
      <c r="A10633">
        <v>1205634024</v>
      </c>
    </row>
    <row r="10634" spans="1:1" x14ac:dyDescent="0.15">
      <c r="A10634">
        <v>1205634118</v>
      </c>
    </row>
    <row r="10635" spans="1:1" x14ac:dyDescent="0.15">
      <c r="A10635">
        <v>1205634809</v>
      </c>
    </row>
    <row r="10636" spans="1:1" x14ac:dyDescent="0.15">
      <c r="A10636">
        <v>1205635136</v>
      </c>
    </row>
    <row r="10637" spans="1:1" x14ac:dyDescent="0.15">
      <c r="A10637">
        <v>1205635297</v>
      </c>
    </row>
    <row r="10638" spans="1:1" x14ac:dyDescent="0.15">
      <c r="A10638">
        <v>1205635765</v>
      </c>
    </row>
    <row r="10639" spans="1:1" x14ac:dyDescent="0.15">
      <c r="A10639">
        <v>1205636076</v>
      </c>
    </row>
    <row r="10640" spans="1:1" x14ac:dyDescent="0.15">
      <c r="A10640">
        <v>1205636554</v>
      </c>
    </row>
    <row r="10641" spans="1:1" x14ac:dyDescent="0.15">
      <c r="A10641">
        <v>1206637077</v>
      </c>
    </row>
    <row r="10642" spans="1:1" x14ac:dyDescent="0.15">
      <c r="A10642">
        <v>1206638716</v>
      </c>
    </row>
    <row r="10643" spans="1:1" x14ac:dyDescent="0.15">
      <c r="A10643">
        <v>1206640134</v>
      </c>
    </row>
    <row r="10644" spans="1:1" x14ac:dyDescent="0.15">
      <c r="A10644">
        <v>1206641887</v>
      </c>
    </row>
    <row r="10645" spans="1:1" x14ac:dyDescent="0.15">
      <c r="A10645">
        <v>1206641962</v>
      </c>
    </row>
    <row r="10646" spans="1:1" x14ac:dyDescent="0.15">
      <c r="A10646">
        <v>1206645992</v>
      </c>
    </row>
    <row r="10647" spans="1:1" x14ac:dyDescent="0.15">
      <c r="A10647">
        <v>1206647048</v>
      </c>
    </row>
    <row r="10648" spans="1:1" x14ac:dyDescent="0.15">
      <c r="A10648">
        <v>1206647122</v>
      </c>
    </row>
    <row r="10649" spans="1:1" x14ac:dyDescent="0.15">
      <c r="A10649">
        <v>1206647641</v>
      </c>
    </row>
    <row r="10650" spans="1:1" x14ac:dyDescent="0.15">
      <c r="A10650">
        <v>1206648548</v>
      </c>
    </row>
    <row r="10651" spans="1:1" x14ac:dyDescent="0.15">
      <c r="A10651">
        <v>1206649414</v>
      </c>
    </row>
    <row r="10652" spans="1:1" x14ac:dyDescent="0.15">
      <c r="A10652">
        <v>1206650053</v>
      </c>
    </row>
    <row r="10653" spans="1:1" x14ac:dyDescent="0.15">
      <c r="A10653">
        <v>1206650489</v>
      </c>
    </row>
    <row r="10654" spans="1:1" x14ac:dyDescent="0.15">
      <c r="A10654">
        <v>1206650752</v>
      </c>
    </row>
    <row r="10655" spans="1:1" x14ac:dyDescent="0.15">
      <c r="A10655">
        <v>1206650812</v>
      </c>
    </row>
    <row r="10656" spans="1:1" x14ac:dyDescent="0.15">
      <c r="A10656">
        <v>1206651330</v>
      </c>
    </row>
    <row r="10657" spans="1:1" x14ac:dyDescent="0.15">
      <c r="A10657">
        <v>1206651749</v>
      </c>
    </row>
    <row r="10658" spans="1:1" x14ac:dyDescent="0.15">
      <c r="A10658">
        <v>1206653632</v>
      </c>
    </row>
    <row r="10659" spans="1:1" x14ac:dyDescent="0.15">
      <c r="A10659">
        <v>1206653806</v>
      </c>
    </row>
    <row r="10660" spans="1:1" x14ac:dyDescent="0.15">
      <c r="A10660">
        <v>1206654259</v>
      </c>
    </row>
    <row r="10661" spans="1:1" x14ac:dyDescent="0.15">
      <c r="A10661">
        <v>1206655098</v>
      </c>
    </row>
    <row r="10662" spans="1:1" x14ac:dyDescent="0.15">
      <c r="A10662">
        <v>1206655448</v>
      </c>
    </row>
    <row r="10663" spans="1:1" x14ac:dyDescent="0.15">
      <c r="A10663">
        <v>1206656109</v>
      </c>
    </row>
    <row r="10664" spans="1:1" x14ac:dyDescent="0.15">
      <c r="A10664">
        <v>1206656636</v>
      </c>
    </row>
    <row r="10665" spans="1:1" x14ac:dyDescent="0.15">
      <c r="A10665">
        <v>1206657234</v>
      </c>
    </row>
    <row r="10666" spans="1:1" x14ac:dyDescent="0.15">
      <c r="A10666">
        <v>1206658405</v>
      </c>
    </row>
    <row r="10667" spans="1:1" x14ac:dyDescent="0.15">
      <c r="A10667">
        <v>1206658669</v>
      </c>
    </row>
    <row r="10668" spans="1:1" x14ac:dyDescent="0.15">
      <c r="A10668">
        <v>1206660367</v>
      </c>
    </row>
    <row r="10669" spans="1:1" x14ac:dyDescent="0.15">
      <c r="A10669">
        <v>1206660589</v>
      </c>
    </row>
    <row r="10670" spans="1:1" x14ac:dyDescent="0.15">
      <c r="A10670">
        <v>1206662030</v>
      </c>
    </row>
    <row r="10671" spans="1:1" x14ac:dyDescent="0.15">
      <c r="A10671">
        <v>1206662559</v>
      </c>
    </row>
    <row r="10672" spans="1:1" x14ac:dyDescent="0.15">
      <c r="A10672">
        <v>1206662682</v>
      </c>
    </row>
    <row r="10673" spans="1:1" x14ac:dyDescent="0.15">
      <c r="A10673">
        <v>1206662942</v>
      </c>
    </row>
    <row r="10674" spans="1:1" x14ac:dyDescent="0.15">
      <c r="A10674">
        <v>1206663150</v>
      </c>
    </row>
    <row r="10675" spans="1:1" x14ac:dyDescent="0.15">
      <c r="A10675">
        <v>1206664259</v>
      </c>
    </row>
    <row r="10676" spans="1:1" x14ac:dyDescent="0.15">
      <c r="A10676">
        <v>1206665618</v>
      </c>
    </row>
    <row r="10677" spans="1:1" x14ac:dyDescent="0.15">
      <c r="A10677">
        <v>1206666121</v>
      </c>
    </row>
    <row r="10678" spans="1:1" x14ac:dyDescent="0.15">
      <c r="A10678">
        <v>1206667660</v>
      </c>
    </row>
    <row r="10679" spans="1:1" x14ac:dyDescent="0.15">
      <c r="A10679">
        <v>1206667995</v>
      </c>
    </row>
    <row r="10680" spans="1:1" x14ac:dyDescent="0.15">
      <c r="A10680">
        <v>1206668241</v>
      </c>
    </row>
    <row r="10681" spans="1:1" x14ac:dyDescent="0.15">
      <c r="A10681">
        <v>1206668655</v>
      </c>
    </row>
    <row r="10682" spans="1:1" x14ac:dyDescent="0.15">
      <c r="A10682">
        <v>1206668748</v>
      </c>
    </row>
    <row r="10683" spans="1:1" x14ac:dyDescent="0.15">
      <c r="A10683">
        <v>1206669657</v>
      </c>
    </row>
    <row r="10684" spans="1:1" x14ac:dyDescent="0.15">
      <c r="A10684">
        <v>1206670307</v>
      </c>
    </row>
    <row r="10685" spans="1:1" x14ac:dyDescent="0.15">
      <c r="A10685">
        <v>1206673613</v>
      </c>
    </row>
    <row r="10686" spans="1:1" x14ac:dyDescent="0.15">
      <c r="A10686">
        <v>1206673666</v>
      </c>
    </row>
    <row r="10687" spans="1:1" x14ac:dyDescent="0.15">
      <c r="A10687">
        <v>1206674240</v>
      </c>
    </row>
    <row r="10688" spans="1:1" x14ac:dyDescent="0.15">
      <c r="A10688">
        <v>1206674786</v>
      </c>
    </row>
    <row r="10689" spans="1:1" x14ac:dyDescent="0.15">
      <c r="A10689">
        <v>1206675284</v>
      </c>
    </row>
    <row r="10690" spans="1:1" x14ac:dyDescent="0.15">
      <c r="A10690">
        <v>1206675679</v>
      </c>
    </row>
    <row r="10691" spans="1:1" x14ac:dyDescent="0.15">
      <c r="A10691">
        <v>1206676028</v>
      </c>
    </row>
    <row r="10692" spans="1:1" x14ac:dyDescent="0.15">
      <c r="A10692">
        <v>1206677108</v>
      </c>
    </row>
    <row r="10693" spans="1:1" x14ac:dyDescent="0.15">
      <c r="A10693">
        <v>1206677295</v>
      </c>
    </row>
    <row r="10694" spans="1:1" x14ac:dyDescent="0.15">
      <c r="A10694">
        <v>1206677407</v>
      </c>
    </row>
    <row r="10695" spans="1:1" x14ac:dyDescent="0.15">
      <c r="A10695">
        <v>1206677544</v>
      </c>
    </row>
    <row r="10696" spans="1:1" x14ac:dyDescent="0.15">
      <c r="A10696">
        <v>1206678208</v>
      </c>
    </row>
    <row r="10697" spans="1:1" x14ac:dyDescent="0.15">
      <c r="A10697">
        <v>1206679996</v>
      </c>
    </row>
    <row r="10698" spans="1:1" x14ac:dyDescent="0.15">
      <c r="A10698">
        <v>1206687013</v>
      </c>
    </row>
    <row r="10699" spans="1:1" x14ac:dyDescent="0.15">
      <c r="A10699">
        <v>1206688425</v>
      </c>
    </row>
    <row r="10700" spans="1:1" x14ac:dyDescent="0.15">
      <c r="A10700">
        <v>1206690062</v>
      </c>
    </row>
    <row r="10701" spans="1:1" x14ac:dyDescent="0.15">
      <c r="A10701">
        <v>1206691356</v>
      </c>
    </row>
    <row r="10702" spans="1:1" x14ac:dyDescent="0.15">
      <c r="A10702">
        <v>1206692495</v>
      </c>
    </row>
    <row r="10703" spans="1:1" x14ac:dyDescent="0.15">
      <c r="A10703">
        <v>1206697244</v>
      </c>
    </row>
    <row r="10704" spans="1:1" x14ac:dyDescent="0.15">
      <c r="A10704">
        <v>1206698631</v>
      </c>
    </row>
    <row r="10705" spans="1:1" x14ac:dyDescent="0.15">
      <c r="A10705">
        <v>1206698934</v>
      </c>
    </row>
    <row r="10706" spans="1:1" x14ac:dyDescent="0.15">
      <c r="A10706">
        <v>1206699191</v>
      </c>
    </row>
    <row r="10707" spans="1:1" x14ac:dyDescent="0.15">
      <c r="A10707">
        <v>1206699535</v>
      </c>
    </row>
    <row r="10708" spans="1:1" x14ac:dyDescent="0.15">
      <c r="A10708">
        <v>1206699667</v>
      </c>
    </row>
    <row r="10709" spans="1:1" x14ac:dyDescent="0.15">
      <c r="A10709">
        <v>1206699813</v>
      </c>
    </row>
    <row r="10710" spans="1:1" x14ac:dyDescent="0.15">
      <c r="A10710">
        <v>1206699986</v>
      </c>
    </row>
    <row r="10711" spans="1:1" x14ac:dyDescent="0.15">
      <c r="A10711">
        <v>1206700252</v>
      </c>
    </row>
    <row r="10712" spans="1:1" x14ac:dyDescent="0.15">
      <c r="A10712">
        <v>1206700279</v>
      </c>
    </row>
    <row r="10713" spans="1:1" x14ac:dyDescent="0.15">
      <c r="A10713">
        <v>1206700727</v>
      </c>
    </row>
    <row r="10714" spans="1:1" x14ac:dyDescent="0.15">
      <c r="A10714">
        <v>1206700943</v>
      </c>
    </row>
    <row r="10715" spans="1:1" x14ac:dyDescent="0.15">
      <c r="A10715">
        <v>1206701036</v>
      </c>
    </row>
    <row r="10716" spans="1:1" x14ac:dyDescent="0.15">
      <c r="A10716">
        <v>1206701110</v>
      </c>
    </row>
    <row r="10717" spans="1:1" x14ac:dyDescent="0.15">
      <c r="A10717">
        <v>1206701225</v>
      </c>
    </row>
    <row r="10718" spans="1:1" x14ac:dyDescent="0.15">
      <c r="A10718">
        <v>1206701370</v>
      </c>
    </row>
    <row r="10719" spans="1:1" x14ac:dyDescent="0.15">
      <c r="A10719">
        <v>1206701896</v>
      </c>
    </row>
    <row r="10720" spans="1:1" x14ac:dyDescent="0.15">
      <c r="A10720">
        <v>1206701897</v>
      </c>
    </row>
    <row r="10721" spans="1:1" x14ac:dyDescent="0.15">
      <c r="A10721">
        <v>1206702297</v>
      </c>
    </row>
    <row r="10722" spans="1:1" x14ac:dyDescent="0.15">
      <c r="A10722">
        <v>1206702352</v>
      </c>
    </row>
    <row r="10723" spans="1:1" x14ac:dyDescent="0.15">
      <c r="A10723">
        <v>1206702814</v>
      </c>
    </row>
    <row r="10724" spans="1:1" x14ac:dyDescent="0.15">
      <c r="A10724">
        <v>1206702976</v>
      </c>
    </row>
    <row r="10725" spans="1:1" x14ac:dyDescent="0.15">
      <c r="A10725">
        <v>1206704547</v>
      </c>
    </row>
    <row r="10726" spans="1:1" x14ac:dyDescent="0.15">
      <c r="A10726">
        <v>1206704722</v>
      </c>
    </row>
    <row r="10727" spans="1:1" x14ac:dyDescent="0.15">
      <c r="A10727">
        <v>1206705053</v>
      </c>
    </row>
    <row r="10728" spans="1:1" x14ac:dyDescent="0.15">
      <c r="A10728">
        <v>1206707433</v>
      </c>
    </row>
    <row r="10729" spans="1:1" x14ac:dyDescent="0.15">
      <c r="A10729">
        <v>1206710044</v>
      </c>
    </row>
    <row r="10730" spans="1:1" x14ac:dyDescent="0.15">
      <c r="A10730">
        <v>1206711468</v>
      </c>
    </row>
    <row r="10731" spans="1:1" x14ac:dyDescent="0.15">
      <c r="A10731">
        <v>1206711566</v>
      </c>
    </row>
    <row r="10732" spans="1:1" x14ac:dyDescent="0.15">
      <c r="A10732">
        <v>1206711728</v>
      </c>
    </row>
    <row r="10733" spans="1:1" x14ac:dyDescent="0.15">
      <c r="A10733">
        <v>1206712421</v>
      </c>
    </row>
    <row r="10734" spans="1:1" x14ac:dyDescent="0.15">
      <c r="A10734">
        <v>1206713507</v>
      </c>
    </row>
    <row r="10735" spans="1:1" x14ac:dyDescent="0.15">
      <c r="A10735">
        <v>1206713509</v>
      </c>
    </row>
    <row r="10736" spans="1:1" x14ac:dyDescent="0.15">
      <c r="A10736">
        <v>1206713889</v>
      </c>
    </row>
    <row r="10737" spans="1:1" x14ac:dyDescent="0.15">
      <c r="A10737">
        <v>1206713983</v>
      </c>
    </row>
    <row r="10738" spans="1:1" x14ac:dyDescent="0.15">
      <c r="A10738">
        <v>1206714324</v>
      </c>
    </row>
    <row r="10739" spans="1:1" x14ac:dyDescent="0.15">
      <c r="A10739">
        <v>1206714731</v>
      </c>
    </row>
    <row r="10740" spans="1:1" x14ac:dyDescent="0.15">
      <c r="A10740">
        <v>1206714902</v>
      </c>
    </row>
    <row r="10741" spans="1:1" x14ac:dyDescent="0.15">
      <c r="A10741">
        <v>1206714929</v>
      </c>
    </row>
    <row r="10742" spans="1:1" x14ac:dyDescent="0.15">
      <c r="A10742">
        <v>1206715244</v>
      </c>
    </row>
    <row r="10743" spans="1:1" x14ac:dyDescent="0.15">
      <c r="A10743">
        <v>1206715722</v>
      </c>
    </row>
    <row r="10744" spans="1:1" x14ac:dyDescent="0.15">
      <c r="A10744">
        <v>1206715840</v>
      </c>
    </row>
    <row r="10745" spans="1:1" x14ac:dyDescent="0.15">
      <c r="A10745">
        <v>1206716743</v>
      </c>
    </row>
    <row r="10746" spans="1:1" x14ac:dyDescent="0.15">
      <c r="A10746">
        <v>1206717178</v>
      </c>
    </row>
    <row r="10747" spans="1:1" x14ac:dyDescent="0.15">
      <c r="A10747">
        <v>1206717572</v>
      </c>
    </row>
    <row r="10748" spans="1:1" x14ac:dyDescent="0.15">
      <c r="A10748">
        <v>1206717758</v>
      </c>
    </row>
    <row r="10749" spans="1:1" x14ac:dyDescent="0.15">
      <c r="A10749">
        <v>1206718903</v>
      </c>
    </row>
    <row r="10750" spans="1:1" x14ac:dyDescent="0.15">
      <c r="A10750">
        <v>1206719452</v>
      </c>
    </row>
    <row r="10751" spans="1:1" x14ac:dyDescent="0.15">
      <c r="A10751">
        <v>1206719802</v>
      </c>
    </row>
    <row r="10752" spans="1:1" x14ac:dyDescent="0.15">
      <c r="A10752">
        <v>1206720631</v>
      </c>
    </row>
    <row r="10753" spans="1:1" x14ac:dyDescent="0.15">
      <c r="A10753">
        <v>1206720906</v>
      </c>
    </row>
    <row r="10754" spans="1:1" x14ac:dyDescent="0.15">
      <c r="A10754">
        <v>1206721306</v>
      </c>
    </row>
    <row r="10755" spans="1:1" x14ac:dyDescent="0.15">
      <c r="A10755">
        <v>1206721869</v>
      </c>
    </row>
    <row r="10756" spans="1:1" x14ac:dyDescent="0.15">
      <c r="A10756">
        <v>1206722331</v>
      </c>
    </row>
    <row r="10757" spans="1:1" x14ac:dyDescent="0.15">
      <c r="A10757">
        <v>1206723268</v>
      </c>
    </row>
    <row r="10758" spans="1:1" x14ac:dyDescent="0.15">
      <c r="A10758">
        <v>1206723746</v>
      </c>
    </row>
    <row r="10759" spans="1:1" x14ac:dyDescent="0.15">
      <c r="A10759">
        <v>1206723913</v>
      </c>
    </row>
    <row r="10760" spans="1:1" x14ac:dyDescent="0.15">
      <c r="A10760">
        <v>1206724101</v>
      </c>
    </row>
    <row r="10761" spans="1:1" x14ac:dyDescent="0.15">
      <c r="A10761">
        <v>1206724706</v>
      </c>
    </row>
    <row r="10762" spans="1:1" x14ac:dyDescent="0.15">
      <c r="A10762">
        <v>1206725223</v>
      </c>
    </row>
    <row r="10763" spans="1:1" x14ac:dyDescent="0.15">
      <c r="A10763">
        <v>1206725224</v>
      </c>
    </row>
    <row r="10764" spans="1:1" x14ac:dyDescent="0.15">
      <c r="A10764">
        <v>1206725400</v>
      </c>
    </row>
    <row r="10765" spans="1:1" x14ac:dyDescent="0.15">
      <c r="A10765">
        <v>1206726673</v>
      </c>
    </row>
    <row r="10766" spans="1:1" x14ac:dyDescent="0.15">
      <c r="A10766">
        <v>1206726850</v>
      </c>
    </row>
    <row r="10767" spans="1:1" x14ac:dyDescent="0.15">
      <c r="A10767">
        <v>1206727468</v>
      </c>
    </row>
    <row r="10768" spans="1:1" x14ac:dyDescent="0.15">
      <c r="A10768">
        <v>1206728800</v>
      </c>
    </row>
    <row r="10769" spans="1:1" x14ac:dyDescent="0.15">
      <c r="A10769">
        <v>1206729857</v>
      </c>
    </row>
    <row r="10770" spans="1:1" x14ac:dyDescent="0.15">
      <c r="A10770">
        <v>1206729891</v>
      </c>
    </row>
    <row r="10771" spans="1:1" x14ac:dyDescent="0.15">
      <c r="A10771">
        <v>1206729920</v>
      </c>
    </row>
    <row r="10772" spans="1:1" x14ac:dyDescent="0.15">
      <c r="A10772">
        <v>1206730430</v>
      </c>
    </row>
    <row r="10773" spans="1:1" x14ac:dyDescent="0.15">
      <c r="A10773">
        <v>1206732127</v>
      </c>
    </row>
    <row r="10774" spans="1:1" x14ac:dyDescent="0.15">
      <c r="A10774">
        <v>1206733067</v>
      </c>
    </row>
    <row r="10775" spans="1:1" x14ac:dyDescent="0.15">
      <c r="A10775">
        <v>1206733134</v>
      </c>
    </row>
    <row r="10776" spans="1:1" x14ac:dyDescent="0.15">
      <c r="A10776">
        <v>1206733510</v>
      </c>
    </row>
    <row r="10777" spans="1:1" x14ac:dyDescent="0.15">
      <c r="A10777">
        <v>1206734113</v>
      </c>
    </row>
    <row r="10778" spans="1:1" x14ac:dyDescent="0.15">
      <c r="A10778">
        <v>1206734180</v>
      </c>
    </row>
    <row r="10779" spans="1:1" x14ac:dyDescent="0.15">
      <c r="A10779">
        <v>1206734296</v>
      </c>
    </row>
    <row r="10780" spans="1:1" x14ac:dyDescent="0.15">
      <c r="A10780">
        <v>1206734997</v>
      </c>
    </row>
    <row r="10781" spans="1:1" x14ac:dyDescent="0.15">
      <c r="A10781">
        <v>1206735024</v>
      </c>
    </row>
    <row r="10782" spans="1:1" x14ac:dyDescent="0.15">
      <c r="A10782">
        <v>1206735037</v>
      </c>
    </row>
    <row r="10783" spans="1:1" x14ac:dyDescent="0.15">
      <c r="A10783">
        <v>1206735192</v>
      </c>
    </row>
    <row r="10784" spans="1:1" x14ac:dyDescent="0.15">
      <c r="A10784">
        <v>1206735773</v>
      </c>
    </row>
    <row r="10785" spans="1:1" x14ac:dyDescent="0.15">
      <c r="A10785">
        <v>1206735818</v>
      </c>
    </row>
    <row r="10786" spans="1:1" x14ac:dyDescent="0.15">
      <c r="A10786">
        <v>1206736669</v>
      </c>
    </row>
    <row r="10787" spans="1:1" x14ac:dyDescent="0.15">
      <c r="A10787">
        <v>1206736697</v>
      </c>
    </row>
    <row r="10788" spans="1:1" x14ac:dyDescent="0.15">
      <c r="A10788">
        <v>1206737464</v>
      </c>
    </row>
    <row r="10789" spans="1:1" x14ac:dyDescent="0.15">
      <c r="A10789">
        <v>1206737930</v>
      </c>
    </row>
    <row r="10790" spans="1:1" x14ac:dyDescent="0.15">
      <c r="A10790">
        <v>1206738089</v>
      </c>
    </row>
    <row r="10791" spans="1:1" x14ac:dyDescent="0.15">
      <c r="A10791">
        <v>1206738642</v>
      </c>
    </row>
    <row r="10792" spans="1:1" x14ac:dyDescent="0.15">
      <c r="A10792">
        <v>1206738671</v>
      </c>
    </row>
    <row r="10793" spans="1:1" x14ac:dyDescent="0.15">
      <c r="A10793">
        <v>1206738694</v>
      </c>
    </row>
    <row r="10794" spans="1:1" x14ac:dyDescent="0.15">
      <c r="A10794">
        <v>1206738810</v>
      </c>
    </row>
    <row r="10795" spans="1:1" x14ac:dyDescent="0.15">
      <c r="A10795">
        <v>1206739331</v>
      </c>
    </row>
    <row r="10796" spans="1:1" x14ac:dyDescent="0.15">
      <c r="A10796">
        <v>1206739898</v>
      </c>
    </row>
    <row r="10797" spans="1:1" x14ac:dyDescent="0.15">
      <c r="A10797">
        <v>1206740107</v>
      </c>
    </row>
    <row r="10798" spans="1:1" x14ac:dyDescent="0.15">
      <c r="A10798">
        <v>1207740277</v>
      </c>
    </row>
    <row r="10799" spans="1:1" x14ac:dyDescent="0.15">
      <c r="A10799">
        <v>1207740317</v>
      </c>
    </row>
    <row r="10800" spans="1:1" x14ac:dyDescent="0.15">
      <c r="A10800">
        <v>1207740552</v>
      </c>
    </row>
    <row r="10801" spans="1:1" x14ac:dyDescent="0.15">
      <c r="A10801">
        <v>1207740877</v>
      </c>
    </row>
    <row r="10802" spans="1:1" x14ac:dyDescent="0.15">
      <c r="A10802">
        <v>1207740974</v>
      </c>
    </row>
    <row r="10803" spans="1:1" x14ac:dyDescent="0.15">
      <c r="A10803">
        <v>1207741020</v>
      </c>
    </row>
    <row r="10804" spans="1:1" x14ac:dyDescent="0.15">
      <c r="A10804">
        <v>1207741028</v>
      </c>
    </row>
    <row r="10805" spans="1:1" x14ac:dyDescent="0.15">
      <c r="A10805">
        <v>1207741412</v>
      </c>
    </row>
    <row r="10806" spans="1:1" x14ac:dyDescent="0.15">
      <c r="A10806">
        <v>1207741464</v>
      </c>
    </row>
    <row r="10807" spans="1:1" x14ac:dyDescent="0.15">
      <c r="A10807">
        <v>1207741465</v>
      </c>
    </row>
    <row r="10808" spans="1:1" x14ac:dyDescent="0.15">
      <c r="A10808">
        <v>1207742247</v>
      </c>
    </row>
    <row r="10809" spans="1:1" x14ac:dyDescent="0.15">
      <c r="A10809">
        <v>1207742532</v>
      </c>
    </row>
    <row r="10810" spans="1:1" x14ac:dyDescent="0.15">
      <c r="A10810">
        <v>1207742806</v>
      </c>
    </row>
    <row r="10811" spans="1:1" x14ac:dyDescent="0.15">
      <c r="A10811">
        <v>1207743055</v>
      </c>
    </row>
    <row r="10812" spans="1:1" x14ac:dyDescent="0.15">
      <c r="A10812">
        <v>1207743600</v>
      </c>
    </row>
    <row r="10813" spans="1:1" x14ac:dyDescent="0.15">
      <c r="A10813">
        <v>1207743890</v>
      </c>
    </row>
    <row r="10814" spans="1:1" x14ac:dyDescent="0.15">
      <c r="A10814">
        <v>1207744084</v>
      </c>
    </row>
    <row r="10815" spans="1:1" x14ac:dyDescent="0.15">
      <c r="A10815">
        <v>1207746533</v>
      </c>
    </row>
    <row r="10816" spans="1:1" x14ac:dyDescent="0.15">
      <c r="A10816">
        <v>1207747678</v>
      </c>
    </row>
    <row r="10817" spans="1:1" x14ac:dyDescent="0.15">
      <c r="A10817">
        <v>1207748079</v>
      </c>
    </row>
    <row r="10818" spans="1:1" x14ac:dyDescent="0.15">
      <c r="A10818">
        <v>1207748207</v>
      </c>
    </row>
    <row r="10819" spans="1:1" x14ac:dyDescent="0.15">
      <c r="A10819">
        <v>1207748426</v>
      </c>
    </row>
    <row r="10820" spans="1:1" x14ac:dyDescent="0.15">
      <c r="A10820">
        <v>1207748878</v>
      </c>
    </row>
    <row r="10821" spans="1:1" x14ac:dyDescent="0.15">
      <c r="A10821">
        <v>1207748911</v>
      </c>
    </row>
    <row r="10822" spans="1:1" x14ac:dyDescent="0.15">
      <c r="A10822">
        <v>1207749427</v>
      </c>
    </row>
    <row r="10823" spans="1:1" x14ac:dyDescent="0.15">
      <c r="A10823">
        <v>1207750466</v>
      </c>
    </row>
    <row r="10824" spans="1:1" x14ac:dyDescent="0.15">
      <c r="A10824">
        <v>1207750643</v>
      </c>
    </row>
    <row r="10825" spans="1:1" x14ac:dyDescent="0.15">
      <c r="A10825">
        <v>1207751203</v>
      </c>
    </row>
    <row r="10826" spans="1:1" x14ac:dyDescent="0.15">
      <c r="A10826">
        <v>1207751294</v>
      </c>
    </row>
    <row r="10827" spans="1:1" x14ac:dyDescent="0.15">
      <c r="A10827">
        <v>1207751758</v>
      </c>
    </row>
    <row r="10828" spans="1:1" x14ac:dyDescent="0.15">
      <c r="A10828">
        <v>1207752430</v>
      </c>
    </row>
    <row r="10829" spans="1:1" x14ac:dyDescent="0.15">
      <c r="A10829">
        <v>1207753957</v>
      </c>
    </row>
    <row r="10830" spans="1:1" x14ac:dyDescent="0.15">
      <c r="A10830">
        <v>1207754079</v>
      </c>
    </row>
    <row r="10831" spans="1:1" x14ac:dyDescent="0.15">
      <c r="A10831">
        <v>1207754886</v>
      </c>
    </row>
    <row r="10832" spans="1:1" x14ac:dyDescent="0.15">
      <c r="A10832">
        <v>1207755336</v>
      </c>
    </row>
    <row r="10833" spans="1:1" x14ac:dyDescent="0.15">
      <c r="A10833">
        <v>1207755837</v>
      </c>
    </row>
    <row r="10834" spans="1:1" x14ac:dyDescent="0.15">
      <c r="A10834">
        <v>1207755877</v>
      </c>
    </row>
    <row r="10835" spans="1:1" x14ac:dyDescent="0.15">
      <c r="A10835">
        <v>1207755941</v>
      </c>
    </row>
    <row r="10836" spans="1:1" x14ac:dyDescent="0.15">
      <c r="A10836">
        <v>1207756718</v>
      </c>
    </row>
    <row r="10837" spans="1:1" x14ac:dyDescent="0.15">
      <c r="A10837">
        <v>1207756926</v>
      </c>
    </row>
    <row r="10838" spans="1:1" x14ac:dyDescent="0.15">
      <c r="A10838">
        <v>1207759484</v>
      </c>
    </row>
    <row r="10839" spans="1:1" x14ac:dyDescent="0.15">
      <c r="A10839">
        <v>1207760093</v>
      </c>
    </row>
    <row r="10840" spans="1:1" x14ac:dyDescent="0.15">
      <c r="A10840">
        <v>1207761038</v>
      </c>
    </row>
    <row r="10841" spans="1:1" x14ac:dyDescent="0.15">
      <c r="A10841">
        <v>1207761095</v>
      </c>
    </row>
    <row r="10842" spans="1:1" x14ac:dyDescent="0.15">
      <c r="A10842">
        <v>1207761150</v>
      </c>
    </row>
    <row r="10843" spans="1:1" x14ac:dyDescent="0.15">
      <c r="A10843">
        <v>1207761877</v>
      </c>
    </row>
    <row r="10844" spans="1:1" x14ac:dyDescent="0.15">
      <c r="A10844">
        <v>1207762072</v>
      </c>
    </row>
    <row r="10845" spans="1:1" x14ac:dyDescent="0.15">
      <c r="A10845">
        <v>1207762203</v>
      </c>
    </row>
    <row r="10846" spans="1:1" x14ac:dyDescent="0.15">
      <c r="A10846">
        <v>1207762224</v>
      </c>
    </row>
    <row r="10847" spans="1:1" x14ac:dyDescent="0.15">
      <c r="A10847">
        <v>1207762608</v>
      </c>
    </row>
    <row r="10848" spans="1:1" x14ac:dyDescent="0.15">
      <c r="A10848">
        <v>1207762918</v>
      </c>
    </row>
    <row r="10849" spans="1:1" x14ac:dyDescent="0.15">
      <c r="A10849">
        <v>1207763005</v>
      </c>
    </row>
    <row r="10850" spans="1:1" x14ac:dyDescent="0.15">
      <c r="A10850">
        <v>1207763187</v>
      </c>
    </row>
    <row r="10851" spans="1:1" x14ac:dyDescent="0.15">
      <c r="A10851">
        <v>1207763381</v>
      </c>
    </row>
    <row r="10852" spans="1:1" x14ac:dyDescent="0.15">
      <c r="A10852">
        <v>1207763562</v>
      </c>
    </row>
    <row r="10853" spans="1:1" x14ac:dyDescent="0.15">
      <c r="A10853">
        <v>1207763655</v>
      </c>
    </row>
    <row r="10854" spans="1:1" x14ac:dyDescent="0.15">
      <c r="A10854">
        <v>1207763724</v>
      </c>
    </row>
    <row r="10855" spans="1:1" x14ac:dyDescent="0.15">
      <c r="A10855">
        <v>1207763776</v>
      </c>
    </row>
    <row r="10856" spans="1:1" x14ac:dyDescent="0.15">
      <c r="A10856">
        <v>1207764042</v>
      </c>
    </row>
    <row r="10857" spans="1:1" x14ac:dyDescent="0.15">
      <c r="A10857">
        <v>1207764837</v>
      </c>
    </row>
    <row r="10858" spans="1:1" x14ac:dyDescent="0.15">
      <c r="A10858">
        <v>1207764922</v>
      </c>
    </row>
    <row r="10859" spans="1:1" x14ac:dyDescent="0.15">
      <c r="A10859">
        <v>1207766131</v>
      </c>
    </row>
    <row r="10860" spans="1:1" x14ac:dyDescent="0.15">
      <c r="A10860">
        <v>1207766154</v>
      </c>
    </row>
    <row r="10861" spans="1:1" x14ac:dyDescent="0.15">
      <c r="A10861">
        <v>1207766389</v>
      </c>
    </row>
    <row r="10862" spans="1:1" x14ac:dyDescent="0.15">
      <c r="A10862">
        <v>1207766941</v>
      </c>
    </row>
    <row r="10863" spans="1:1" x14ac:dyDescent="0.15">
      <c r="A10863">
        <v>1207767512</v>
      </c>
    </row>
    <row r="10864" spans="1:1" x14ac:dyDescent="0.15">
      <c r="A10864">
        <v>1207767776</v>
      </c>
    </row>
    <row r="10865" spans="1:1" x14ac:dyDescent="0.15">
      <c r="A10865">
        <v>1207768288</v>
      </c>
    </row>
    <row r="10866" spans="1:1" x14ac:dyDescent="0.15">
      <c r="A10866">
        <v>1207768489</v>
      </c>
    </row>
    <row r="10867" spans="1:1" x14ac:dyDescent="0.15">
      <c r="A10867">
        <v>1207768497</v>
      </c>
    </row>
    <row r="10868" spans="1:1" x14ac:dyDescent="0.15">
      <c r="A10868">
        <v>1207768889</v>
      </c>
    </row>
    <row r="10869" spans="1:1" x14ac:dyDescent="0.15">
      <c r="A10869">
        <v>1207769179</v>
      </c>
    </row>
    <row r="10870" spans="1:1" x14ac:dyDescent="0.15">
      <c r="A10870">
        <v>1207769471</v>
      </c>
    </row>
    <row r="10871" spans="1:1" x14ac:dyDescent="0.15">
      <c r="A10871">
        <v>1207770235</v>
      </c>
    </row>
    <row r="10872" spans="1:1" x14ac:dyDescent="0.15">
      <c r="A10872">
        <v>1207770261</v>
      </c>
    </row>
    <row r="10873" spans="1:1" x14ac:dyDescent="0.15">
      <c r="A10873">
        <v>1207770367</v>
      </c>
    </row>
    <row r="10874" spans="1:1" x14ac:dyDescent="0.15">
      <c r="A10874">
        <v>1207770736</v>
      </c>
    </row>
    <row r="10875" spans="1:1" x14ac:dyDescent="0.15">
      <c r="A10875">
        <v>1207771680</v>
      </c>
    </row>
    <row r="10876" spans="1:1" x14ac:dyDescent="0.15">
      <c r="A10876">
        <v>1207772177</v>
      </c>
    </row>
    <row r="10877" spans="1:1" x14ac:dyDescent="0.15">
      <c r="A10877">
        <v>1207772430</v>
      </c>
    </row>
    <row r="10878" spans="1:1" x14ac:dyDescent="0.15">
      <c r="A10878">
        <v>1207773760</v>
      </c>
    </row>
    <row r="10879" spans="1:1" x14ac:dyDescent="0.15">
      <c r="A10879">
        <v>1207774584</v>
      </c>
    </row>
    <row r="10880" spans="1:1" x14ac:dyDescent="0.15">
      <c r="A10880">
        <v>1207774661</v>
      </c>
    </row>
    <row r="10881" spans="1:1" x14ac:dyDescent="0.15">
      <c r="A10881">
        <v>1207775495</v>
      </c>
    </row>
    <row r="10882" spans="1:1" x14ac:dyDescent="0.15">
      <c r="A10882">
        <v>1207775688</v>
      </c>
    </row>
    <row r="10883" spans="1:1" x14ac:dyDescent="0.15">
      <c r="A10883">
        <v>1207775689</v>
      </c>
    </row>
    <row r="10884" spans="1:1" x14ac:dyDescent="0.15">
      <c r="A10884">
        <v>1207776658</v>
      </c>
    </row>
    <row r="10885" spans="1:1" x14ac:dyDescent="0.15">
      <c r="A10885">
        <v>1207777024</v>
      </c>
    </row>
    <row r="10886" spans="1:1" x14ac:dyDescent="0.15">
      <c r="A10886">
        <v>1207777080</v>
      </c>
    </row>
    <row r="10887" spans="1:1" x14ac:dyDescent="0.15">
      <c r="A10887">
        <v>1207777236</v>
      </c>
    </row>
    <row r="10888" spans="1:1" x14ac:dyDescent="0.15">
      <c r="A10888">
        <v>1207777270</v>
      </c>
    </row>
    <row r="10889" spans="1:1" x14ac:dyDescent="0.15">
      <c r="A10889">
        <v>1207777784</v>
      </c>
    </row>
    <row r="10890" spans="1:1" x14ac:dyDescent="0.15">
      <c r="A10890">
        <v>1207780629</v>
      </c>
    </row>
    <row r="10891" spans="1:1" x14ac:dyDescent="0.15">
      <c r="A10891">
        <v>1207781002</v>
      </c>
    </row>
    <row r="10892" spans="1:1" x14ac:dyDescent="0.15">
      <c r="A10892">
        <v>1207781456</v>
      </c>
    </row>
    <row r="10893" spans="1:1" x14ac:dyDescent="0.15">
      <c r="A10893">
        <v>1207782499</v>
      </c>
    </row>
    <row r="10894" spans="1:1" x14ac:dyDescent="0.15">
      <c r="A10894">
        <v>1207782607</v>
      </c>
    </row>
    <row r="10895" spans="1:1" x14ac:dyDescent="0.15">
      <c r="A10895">
        <v>1207782610</v>
      </c>
    </row>
    <row r="10896" spans="1:1" x14ac:dyDescent="0.15">
      <c r="A10896">
        <v>1207783315</v>
      </c>
    </row>
    <row r="10897" spans="1:1" x14ac:dyDescent="0.15">
      <c r="A10897">
        <v>1207784043</v>
      </c>
    </row>
    <row r="10898" spans="1:1" x14ac:dyDescent="0.15">
      <c r="A10898">
        <v>1207785111</v>
      </c>
    </row>
    <row r="10899" spans="1:1" x14ac:dyDescent="0.15">
      <c r="A10899">
        <v>1207785138</v>
      </c>
    </row>
    <row r="10900" spans="1:1" x14ac:dyDescent="0.15">
      <c r="A10900">
        <v>1207785322</v>
      </c>
    </row>
    <row r="10901" spans="1:1" x14ac:dyDescent="0.15">
      <c r="A10901">
        <v>1207785482</v>
      </c>
    </row>
    <row r="10902" spans="1:1" x14ac:dyDescent="0.15">
      <c r="A10902">
        <v>1207786083</v>
      </c>
    </row>
    <row r="10903" spans="1:1" x14ac:dyDescent="0.15">
      <c r="A10903">
        <v>1207786086</v>
      </c>
    </row>
    <row r="10904" spans="1:1" x14ac:dyDescent="0.15">
      <c r="A10904">
        <v>1207786647</v>
      </c>
    </row>
    <row r="10905" spans="1:1" x14ac:dyDescent="0.15">
      <c r="A10905">
        <v>1207786823</v>
      </c>
    </row>
    <row r="10906" spans="1:1" x14ac:dyDescent="0.15">
      <c r="A10906">
        <v>1207787124</v>
      </c>
    </row>
    <row r="10907" spans="1:1" x14ac:dyDescent="0.15">
      <c r="A10907">
        <v>1207787188</v>
      </c>
    </row>
    <row r="10908" spans="1:1" x14ac:dyDescent="0.15">
      <c r="A10908">
        <v>1207787418</v>
      </c>
    </row>
    <row r="10909" spans="1:1" x14ac:dyDescent="0.15">
      <c r="A10909">
        <v>1207788337</v>
      </c>
    </row>
    <row r="10910" spans="1:1" x14ac:dyDescent="0.15">
      <c r="A10910">
        <v>1207788465</v>
      </c>
    </row>
    <row r="10911" spans="1:1" x14ac:dyDescent="0.15">
      <c r="A10911">
        <v>1207788598</v>
      </c>
    </row>
    <row r="10912" spans="1:1" x14ac:dyDescent="0.15">
      <c r="A10912">
        <v>1207788651</v>
      </c>
    </row>
    <row r="10913" spans="1:1" x14ac:dyDescent="0.15">
      <c r="A10913">
        <v>1207788653</v>
      </c>
    </row>
    <row r="10914" spans="1:1" x14ac:dyDescent="0.15">
      <c r="A10914">
        <v>1207789271</v>
      </c>
    </row>
    <row r="10915" spans="1:1" x14ac:dyDescent="0.15">
      <c r="A10915">
        <v>1207789485</v>
      </c>
    </row>
    <row r="10916" spans="1:1" x14ac:dyDescent="0.15">
      <c r="A10916">
        <v>1207790310</v>
      </c>
    </row>
    <row r="10917" spans="1:1" x14ac:dyDescent="0.15">
      <c r="A10917">
        <v>1207790872</v>
      </c>
    </row>
    <row r="10918" spans="1:1" x14ac:dyDescent="0.15">
      <c r="A10918">
        <v>1207791329</v>
      </c>
    </row>
    <row r="10919" spans="1:1" x14ac:dyDescent="0.15">
      <c r="A10919">
        <v>1207792674</v>
      </c>
    </row>
    <row r="10920" spans="1:1" x14ac:dyDescent="0.15">
      <c r="A10920">
        <v>1207792994</v>
      </c>
    </row>
    <row r="10921" spans="1:1" x14ac:dyDescent="0.15">
      <c r="A10921">
        <v>1207793201</v>
      </c>
    </row>
    <row r="10922" spans="1:1" x14ac:dyDescent="0.15">
      <c r="A10922">
        <v>1207793671</v>
      </c>
    </row>
    <row r="10923" spans="1:1" x14ac:dyDescent="0.15">
      <c r="A10923">
        <v>1207793681</v>
      </c>
    </row>
    <row r="10924" spans="1:1" x14ac:dyDescent="0.15">
      <c r="A10924">
        <v>1207793833</v>
      </c>
    </row>
    <row r="10925" spans="1:1" x14ac:dyDescent="0.15">
      <c r="A10925">
        <v>1207795061</v>
      </c>
    </row>
    <row r="10926" spans="1:1" x14ac:dyDescent="0.15">
      <c r="A10926">
        <v>1207797916</v>
      </c>
    </row>
    <row r="10927" spans="1:1" x14ac:dyDescent="0.15">
      <c r="A10927">
        <v>1207798205</v>
      </c>
    </row>
    <row r="10928" spans="1:1" x14ac:dyDescent="0.15">
      <c r="A10928">
        <v>1207798816</v>
      </c>
    </row>
    <row r="10929" spans="1:1" x14ac:dyDescent="0.15">
      <c r="A10929">
        <v>1207799158</v>
      </c>
    </row>
    <row r="10930" spans="1:1" x14ac:dyDescent="0.15">
      <c r="A10930">
        <v>1207799187</v>
      </c>
    </row>
    <row r="10931" spans="1:1" x14ac:dyDescent="0.15">
      <c r="A10931">
        <v>1207799496</v>
      </c>
    </row>
    <row r="10932" spans="1:1" x14ac:dyDescent="0.15">
      <c r="A10932">
        <v>1207799515</v>
      </c>
    </row>
    <row r="10933" spans="1:1" x14ac:dyDescent="0.15">
      <c r="A10933">
        <v>1207799516</v>
      </c>
    </row>
    <row r="10934" spans="1:1" x14ac:dyDescent="0.15">
      <c r="A10934">
        <v>1207800429</v>
      </c>
    </row>
    <row r="10935" spans="1:1" x14ac:dyDescent="0.15">
      <c r="A10935">
        <v>1207800436</v>
      </c>
    </row>
    <row r="10936" spans="1:1" x14ac:dyDescent="0.15">
      <c r="A10936">
        <v>1207800453</v>
      </c>
    </row>
    <row r="10937" spans="1:1" x14ac:dyDescent="0.15">
      <c r="A10937">
        <v>1207800478</v>
      </c>
    </row>
    <row r="10938" spans="1:1" x14ac:dyDescent="0.15">
      <c r="A10938">
        <v>1207800675</v>
      </c>
    </row>
    <row r="10939" spans="1:1" x14ac:dyDescent="0.15">
      <c r="A10939">
        <v>1207800953</v>
      </c>
    </row>
    <row r="10940" spans="1:1" x14ac:dyDescent="0.15">
      <c r="A10940">
        <v>1207801299</v>
      </c>
    </row>
    <row r="10941" spans="1:1" x14ac:dyDescent="0.15">
      <c r="A10941">
        <v>1207802716</v>
      </c>
    </row>
    <row r="10942" spans="1:1" x14ac:dyDescent="0.15">
      <c r="A10942">
        <v>1207802793</v>
      </c>
    </row>
    <row r="10943" spans="1:1" x14ac:dyDescent="0.15">
      <c r="A10943">
        <v>1207803000</v>
      </c>
    </row>
    <row r="10944" spans="1:1" x14ac:dyDescent="0.15">
      <c r="A10944">
        <v>1207803145</v>
      </c>
    </row>
    <row r="10945" spans="1:1" x14ac:dyDescent="0.15">
      <c r="A10945">
        <v>1207803466</v>
      </c>
    </row>
    <row r="10946" spans="1:1" x14ac:dyDescent="0.15">
      <c r="A10946">
        <v>1207803992</v>
      </c>
    </row>
    <row r="10947" spans="1:1" x14ac:dyDescent="0.15">
      <c r="A10947">
        <v>1207804362</v>
      </c>
    </row>
    <row r="10948" spans="1:1" x14ac:dyDescent="0.15">
      <c r="A10948">
        <v>1207804860</v>
      </c>
    </row>
    <row r="10949" spans="1:1" x14ac:dyDescent="0.15">
      <c r="A10949">
        <v>1207805604</v>
      </c>
    </row>
    <row r="10950" spans="1:1" x14ac:dyDescent="0.15">
      <c r="A10950">
        <v>1207805623</v>
      </c>
    </row>
    <row r="10951" spans="1:1" x14ac:dyDescent="0.15">
      <c r="A10951">
        <v>1207805806</v>
      </c>
    </row>
    <row r="10952" spans="1:1" x14ac:dyDescent="0.15">
      <c r="A10952">
        <v>1207805857</v>
      </c>
    </row>
    <row r="10953" spans="1:1" x14ac:dyDescent="0.15">
      <c r="A10953">
        <v>1207806085</v>
      </c>
    </row>
    <row r="10954" spans="1:1" x14ac:dyDescent="0.15">
      <c r="A10954">
        <v>1207806151</v>
      </c>
    </row>
    <row r="10955" spans="1:1" x14ac:dyDescent="0.15">
      <c r="A10955">
        <v>1207806441</v>
      </c>
    </row>
    <row r="10956" spans="1:1" x14ac:dyDescent="0.15">
      <c r="A10956">
        <v>1207806782</v>
      </c>
    </row>
    <row r="10957" spans="1:1" x14ac:dyDescent="0.15">
      <c r="A10957">
        <v>1207806897</v>
      </c>
    </row>
    <row r="10958" spans="1:1" x14ac:dyDescent="0.15">
      <c r="A10958">
        <v>1207807852</v>
      </c>
    </row>
    <row r="10959" spans="1:1" x14ac:dyDescent="0.15">
      <c r="A10959">
        <v>1207807938</v>
      </c>
    </row>
    <row r="10960" spans="1:1" x14ac:dyDescent="0.15">
      <c r="A10960">
        <v>1207808914</v>
      </c>
    </row>
    <row r="10961" spans="1:1" x14ac:dyDescent="0.15">
      <c r="A10961">
        <v>1207809090</v>
      </c>
    </row>
    <row r="10962" spans="1:1" x14ac:dyDescent="0.15">
      <c r="A10962">
        <v>1207810303</v>
      </c>
    </row>
    <row r="10963" spans="1:1" x14ac:dyDescent="0.15">
      <c r="A10963">
        <v>1207811065</v>
      </c>
    </row>
    <row r="10964" spans="1:1" x14ac:dyDescent="0.15">
      <c r="A10964">
        <v>1207811788</v>
      </c>
    </row>
    <row r="10965" spans="1:1" x14ac:dyDescent="0.15">
      <c r="A10965">
        <v>1207812155</v>
      </c>
    </row>
    <row r="10966" spans="1:1" x14ac:dyDescent="0.15">
      <c r="A10966">
        <v>1207812166</v>
      </c>
    </row>
    <row r="10967" spans="1:1" x14ac:dyDescent="0.15">
      <c r="A10967">
        <v>1207812678</v>
      </c>
    </row>
    <row r="10968" spans="1:1" x14ac:dyDescent="0.15">
      <c r="A10968">
        <v>1207813252</v>
      </c>
    </row>
    <row r="10969" spans="1:1" x14ac:dyDescent="0.15">
      <c r="A10969">
        <v>1207813589</v>
      </c>
    </row>
    <row r="10970" spans="1:1" x14ac:dyDescent="0.15">
      <c r="A10970">
        <v>1207813626</v>
      </c>
    </row>
    <row r="10971" spans="1:1" x14ac:dyDescent="0.15">
      <c r="A10971">
        <v>1207813818</v>
      </c>
    </row>
    <row r="10972" spans="1:1" x14ac:dyDescent="0.15">
      <c r="A10972">
        <v>1207814588</v>
      </c>
    </row>
    <row r="10973" spans="1:1" x14ac:dyDescent="0.15">
      <c r="A10973">
        <v>1207814593</v>
      </c>
    </row>
    <row r="10974" spans="1:1" x14ac:dyDescent="0.15">
      <c r="A10974">
        <v>1207814621</v>
      </c>
    </row>
    <row r="10975" spans="1:1" x14ac:dyDescent="0.15">
      <c r="A10975">
        <v>1207814693</v>
      </c>
    </row>
    <row r="10976" spans="1:1" x14ac:dyDescent="0.15">
      <c r="A10976">
        <v>1207814835</v>
      </c>
    </row>
    <row r="10977" spans="1:1" x14ac:dyDescent="0.15">
      <c r="A10977">
        <v>1207815252</v>
      </c>
    </row>
    <row r="10978" spans="1:1" x14ac:dyDescent="0.15">
      <c r="A10978">
        <v>1207815461</v>
      </c>
    </row>
    <row r="10979" spans="1:1" x14ac:dyDescent="0.15">
      <c r="A10979">
        <v>1207815496</v>
      </c>
    </row>
    <row r="10980" spans="1:1" x14ac:dyDescent="0.15">
      <c r="A10980">
        <v>1207815554</v>
      </c>
    </row>
    <row r="10981" spans="1:1" x14ac:dyDescent="0.15">
      <c r="A10981">
        <v>1207815789</v>
      </c>
    </row>
    <row r="10982" spans="1:1" x14ac:dyDescent="0.15">
      <c r="A10982">
        <v>1207816150</v>
      </c>
    </row>
    <row r="10983" spans="1:1" x14ac:dyDescent="0.15">
      <c r="A10983">
        <v>1207816509</v>
      </c>
    </row>
    <row r="10984" spans="1:1" x14ac:dyDescent="0.15">
      <c r="A10984">
        <v>1207816690</v>
      </c>
    </row>
    <row r="10985" spans="1:1" x14ac:dyDescent="0.15">
      <c r="A10985">
        <v>1207816959</v>
      </c>
    </row>
    <row r="10986" spans="1:1" x14ac:dyDescent="0.15">
      <c r="A10986">
        <v>1207817286</v>
      </c>
    </row>
    <row r="10987" spans="1:1" x14ac:dyDescent="0.15">
      <c r="A10987">
        <v>1207817462</v>
      </c>
    </row>
    <row r="10988" spans="1:1" x14ac:dyDescent="0.15">
      <c r="A10988">
        <v>1207818495</v>
      </c>
    </row>
    <row r="10989" spans="1:1" x14ac:dyDescent="0.15">
      <c r="A10989">
        <v>1207819064</v>
      </c>
    </row>
    <row r="10990" spans="1:1" x14ac:dyDescent="0.15">
      <c r="A10990">
        <v>1207819708</v>
      </c>
    </row>
    <row r="10991" spans="1:1" x14ac:dyDescent="0.15">
      <c r="A10991">
        <v>1207820207</v>
      </c>
    </row>
    <row r="10992" spans="1:1" x14ac:dyDescent="0.15">
      <c r="A10992">
        <v>1207820224</v>
      </c>
    </row>
    <row r="10993" spans="1:1" x14ac:dyDescent="0.15">
      <c r="A10993">
        <v>1207821086</v>
      </c>
    </row>
    <row r="10994" spans="1:1" x14ac:dyDescent="0.15">
      <c r="A10994">
        <v>1207821626</v>
      </c>
    </row>
    <row r="10995" spans="1:1" x14ac:dyDescent="0.15">
      <c r="A10995">
        <v>1207821909</v>
      </c>
    </row>
    <row r="10996" spans="1:1" x14ac:dyDescent="0.15">
      <c r="A10996">
        <v>1207821941</v>
      </c>
    </row>
    <row r="10997" spans="1:1" x14ac:dyDescent="0.15">
      <c r="A10997">
        <v>1207822356</v>
      </c>
    </row>
    <row r="10998" spans="1:1" x14ac:dyDescent="0.15">
      <c r="A10998">
        <v>1207822435</v>
      </c>
    </row>
    <row r="10999" spans="1:1" x14ac:dyDescent="0.15">
      <c r="A10999">
        <v>1207822559</v>
      </c>
    </row>
    <row r="11000" spans="1:1" x14ac:dyDescent="0.15">
      <c r="A11000">
        <v>1207823800</v>
      </c>
    </row>
    <row r="11001" spans="1:1" x14ac:dyDescent="0.15">
      <c r="A11001">
        <v>1207824043</v>
      </c>
    </row>
    <row r="11002" spans="1:1" x14ac:dyDescent="0.15">
      <c r="A11002">
        <v>1207824781</v>
      </c>
    </row>
    <row r="11003" spans="1:1" x14ac:dyDescent="0.15">
      <c r="A11003">
        <v>1207825007</v>
      </c>
    </row>
    <row r="11004" spans="1:1" x14ac:dyDescent="0.15">
      <c r="A11004">
        <v>1207825250</v>
      </c>
    </row>
    <row r="11005" spans="1:1" x14ac:dyDescent="0.15">
      <c r="A11005">
        <v>1207825650</v>
      </c>
    </row>
    <row r="11006" spans="1:1" x14ac:dyDescent="0.15">
      <c r="A11006">
        <v>1207825942</v>
      </c>
    </row>
    <row r="11007" spans="1:1" x14ac:dyDescent="0.15">
      <c r="A11007">
        <v>1207826215</v>
      </c>
    </row>
    <row r="11008" spans="1:1" x14ac:dyDescent="0.15">
      <c r="A11008">
        <v>1207826335</v>
      </c>
    </row>
    <row r="11009" spans="1:1" x14ac:dyDescent="0.15">
      <c r="A11009">
        <v>1207827272</v>
      </c>
    </row>
    <row r="11010" spans="1:1" x14ac:dyDescent="0.15">
      <c r="A11010">
        <v>1207831464</v>
      </c>
    </row>
    <row r="11011" spans="1:1" x14ac:dyDescent="0.15">
      <c r="A11011">
        <v>1207831887</v>
      </c>
    </row>
    <row r="11012" spans="1:1" x14ac:dyDescent="0.15">
      <c r="A11012">
        <v>1207832191</v>
      </c>
    </row>
    <row r="11013" spans="1:1" x14ac:dyDescent="0.15">
      <c r="A11013">
        <v>1208834479</v>
      </c>
    </row>
    <row r="11014" spans="1:1" x14ac:dyDescent="0.15">
      <c r="A11014">
        <v>1208834635</v>
      </c>
    </row>
    <row r="11015" spans="1:1" x14ac:dyDescent="0.15">
      <c r="A11015">
        <v>1208834650</v>
      </c>
    </row>
    <row r="11016" spans="1:1" x14ac:dyDescent="0.15">
      <c r="A11016">
        <v>1208835061</v>
      </c>
    </row>
    <row r="11017" spans="1:1" x14ac:dyDescent="0.15">
      <c r="A11017">
        <v>1208835543</v>
      </c>
    </row>
    <row r="11018" spans="1:1" x14ac:dyDescent="0.15">
      <c r="A11018">
        <v>1208835646</v>
      </c>
    </row>
    <row r="11019" spans="1:1" x14ac:dyDescent="0.15">
      <c r="A11019">
        <v>1208835782</v>
      </c>
    </row>
    <row r="11020" spans="1:1" x14ac:dyDescent="0.15">
      <c r="A11020">
        <v>1208836047</v>
      </c>
    </row>
    <row r="11021" spans="1:1" x14ac:dyDescent="0.15">
      <c r="A11021">
        <v>1208837218</v>
      </c>
    </row>
    <row r="11022" spans="1:1" x14ac:dyDescent="0.15">
      <c r="A11022">
        <v>1208837463</v>
      </c>
    </row>
    <row r="11023" spans="1:1" x14ac:dyDescent="0.15">
      <c r="A11023">
        <v>1208837577</v>
      </c>
    </row>
    <row r="11024" spans="1:1" x14ac:dyDescent="0.15">
      <c r="A11024">
        <v>1208838016</v>
      </c>
    </row>
    <row r="11025" spans="1:1" x14ac:dyDescent="0.15">
      <c r="A11025">
        <v>1208838145</v>
      </c>
    </row>
    <row r="11026" spans="1:1" x14ac:dyDescent="0.15">
      <c r="A11026">
        <v>1208838345</v>
      </c>
    </row>
    <row r="11027" spans="1:1" x14ac:dyDescent="0.15">
      <c r="A11027">
        <v>1208839083</v>
      </c>
    </row>
    <row r="11028" spans="1:1" x14ac:dyDescent="0.15">
      <c r="A11028">
        <v>1208839424</v>
      </c>
    </row>
    <row r="11029" spans="1:1" x14ac:dyDescent="0.15">
      <c r="A11029">
        <v>1208840060</v>
      </c>
    </row>
    <row r="11030" spans="1:1" x14ac:dyDescent="0.15">
      <c r="A11030">
        <v>1208841202</v>
      </c>
    </row>
    <row r="11031" spans="1:1" x14ac:dyDescent="0.15">
      <c r="A11031">
        <v>1208841584</v>
      </c>
    </row>
    <row r="11032" spans="1:1" x14ac:dyDescent="0.15">
      <c r="A11032">
        <v>1208842210</v>
      </c>
    </row>
    <row r="11033" spans="1:1" x14ac:dyDescent="0.15">
      <c r="A11033">
        <v>1208842344</v>
      </c>
    </row>
    <row r="11034" spans="1:1" x14ac:dyDescent="0.15">
      <c r="A11034">
        <v>1208843733</v>
      </c>
    </row>
    <row r="11035" spans="1:1" x14ac:dyDescent="0.15">
      <c r="A11035">
        <v>1208843777</v>
      </c>
    </row>
    <row r="11036" spans="1:1" x14ac:dyDescent="0.15">
      <c r="A11036">
        <v>1208844064</v>
      </c>
    </row>
    <row r="11037" spans="1:1" x14ac:dyDescent="0.15">
      <c r="A11037">
        <v>1208844198</v>
      </c>
    </row>
    <row r="11038" spans="1:1" x14ac:dyDescent="0.15">
      <c r="A11038">
        <v>1208844343</v>
      </c>
    </row>
    <row r="11039" spans="1:1" x14ac:dyDescent="0.15">
      <c r="A11039">
        <v>1208844460</v>
      </c>
    </row>
    <row r="11040" spans="1:1" x14ac:dyDescent="0.15">
      <c r="A11040">
        <v>1208844692</v>
      </c>
    </row>
    <row r="11041" spans="1:1" x14ac:dyDescent="0.15">
      <c r="A11041">
        <v>1208844905</v>
      </c>
    </row>
    <row r="11042" spans="1:1" x14ac:dyDescent="0.15">
      <c r="A11042">
        <v>1208846492</v>
      </c>
    </row>
    <row r="11043" spans="1:1" x14ac:dyDescent="0.15">
      <c r="A11043">
        <v>1208846554</v>
      </c>
    </row>
    <row r="11044" spans="1:1" x14ac:dyDescent="0.15">
      <c r="A11044">
        <v>1208846857</v>
      </c>
    </row>
    <row r="11045" spans="1:1" x14ac:dyDescent="0.15">
      <c r="A11045">
        <v>1208847064</v>
      </c>
    </row>
    <row r="11046" spans="1:1" x14ac:dyDescent="0.15">
      <c r="A11046">
        <v>1208847355</v>
      </c>
    </row>
    <row r="11047" spans="1:1" x14ac:dyDescent="0.15">
      <c r="A11047">
        <v>1208847848</v>
      </c>
    </row>
    <row r="11048" spans="1:1" x14ac:dyDescent="0.15">
      <c r="A11048">
        <v>1208848811</v>
      </c>
    </row>
    <row r="11049" spans="1:1" x14ac:dyDescent="0.15">
      <c r="A11049">
        <v>1208850237</v>
      </c>
    </row>
    <row r="11050" spans="1:1" x14ac:dyDescent="0.15">
      <c r="A11050">
        <v>1208850848</v>
      </c>
    </row>
    <row r="11051" spans="1:1" x14ac:dyDescent="0.15">
      <c r="A11051">
        <v>1208851027</v>
      </c>
    </row>
    <row r="11052" spans="1:1" x14ac:dyDescent="0.15">
      <c r="A11052">
        <v>1208851155</v>
      </c>
    </row>
    <row r="11053" spans="1:1" x14ac:dyDescent="0.15">
      <c r="A11053">
        <v>1208851382</v>
      </c>
    </row>
    <row r="11054" spans="1:1" x14ac:dyDescent="0.15">
      <c r="A11054">
        <v>1208851689</v>
      </c>
    </row>
    <row r="11055" spans="1:1" x14ac:dyDescent="0.15">
      <c r="A11055">
        <v>1208851714</v>
      </c>
    </row>
    <row r="11056" spans="1:1" x14ac:dyDescent="0.15">
      <c r="A11056">
        <v>1208852266</v>
      </c>
    </row>
    <row r="11057" spans="1:1" x14ac:dyDescent="0.15">
      <c r="A11057">
        <v>1208853077</v>
      </c>
    </row>
    <row r="11058" spans="1:1" x14ac:dyDescent="0.15">
      <c r="A11058">
        <v>1208853382</v>
      </c>
    </row>
    <row r="11059" spans="1:1" x14ac:dyDescent="0.15">
      <c r="A11059">
        <v>1208855666</v>
      </c>
    </row>
    <row r="11060" spans="1:1" x14ac:dyDescent="0.15">
      <c r="A11060">
        <v>1208856801</v>
      </c>
    </row>
    <row r="11061" spans="1:1" x14ac:dyDescent="0.15">
      <c r="A11061">
        <v>1208856968</v>
      </c>
    </row>
    <row r="11062" spans="1:1" x14ac:dyDescent="0.15">
      <c r="A11062">
        <v>1208857077</v>
      </c>
    </row>
    <row r="11063" spans="1:1" x14ac:dyDescent="0.15">
      <c r="A11063">
        <v>1208858041</v>
      </c>
    </row>
    <row r="11064" spans="1:1" x14ac:dyDescent="0.15">
      <c r="A11064">
        <v>1208859034</v>
      </c>
    </row>
    <row r="11065" spans="1:1" x14ac:dyDescent="0.15">
      <c r="A11065">
        <v>1208859917</v>
      </c>
    </row>
    <row r="11066" spans="1:1" x14ac:dyDescent="0.15">
      <c r="A11066">
        <v>1208862068</v>
      </c>
    </row>
    <row r="11067" spans="1:1" x14ac:dyDescent="0.15">
      <c r="A11067">
        <v>1208863198</v>
      </c>
    </row>
    <row r="11068" spans="1:1" x14ac:dyDescent="0.15">
      <c r="A11068">
        <v>1208863670</v>
      </c>
    </row>
    <row r="11069" spans="1:1" x14ac:dyDescent="0.15">
      <c r="A11069">
        <v>1208864530</v>
      </c>
    </row>
    <row r="11070" spans="1:1" x14ac:dyDescent="0.15">
      <c r="A11070">
        <v>1208864628</v>
      </c>
    </row>
    <row r="11071" spans="1:1" x14ac:dyDescent="0.15">
      <c r="A11071">
        <v>1208867032</v>
      </c>
    </row>
    <row r="11072" spans="1:1" x14ac:dyDescent="0.15">
      <c r="A11072">
        <v>1208867524</v>
      </c>
    </row>
    <row r="11073" spans="1:1" x14ac:dyDescent="0.15">
      <c r="A11073">
        <v>1208868356</v>
      </c>
    </row>
    <row r="11074" spans="1:1" x14ac:dyDescent="0.15">
      <c r="A11074">
        <v>1208868529</v>
      </c>
    </row>
    <row r="11075" spans="1:1" x14ac:dyDescent="0.15">
      <c r="A11075">
        <v>1208868558</v>
      </c>
    </row>
    <row r="11076" spans="1:1" x14ac:dyDescent="0.15">
      <c r="A11076">
        <v>1208869349</v>
      </c>
    </row>
    <row r="11077" spans="1:1" x14ac:dyDescent="0.15">
      <c r="A11077">
        <v>1208870968</v>
      </c>
    </row>
    <row r="11078" spans="1:1" x14ac:dyDescent="0.15">
      <c r="A11078">
        <v>1208872243</v>
      </c>
    </row>
    <row r="11079" spans="1:1" x14ac:dyDescent="0.15">
      <c r="A11079">
        <v>1208872530</v>
      </c>
    </row>
    <row r="11080" spans="1:1" x14ac:dyDescent="0.15">
      <c r="A11080">
        <v>1208872814</v>
      </c>
    </row>
    <row r="11081" spans="1:1" x14ac:dyDescent="0.15">
      <c r="A11081">
        <v>1208872937</v>
      </c>
    </row>
    <row r="11082" spans="1:1" x14ac:dyDescent="0.15">
      <c r="A11082">
        <v>1208873320</v>
      </c>
    </row>
    <row r="11083" spans="1:1" x14ac:dyDescent="0.15">
      <c r="A11083">
        <v>1208873843</v>
      </c>
    </row>
    <row r="11084" spans="1:1" x14ac:dyDescent="0.15">
      <c r="A11084">
        <v>1208874052</v>
      </c>
    </row>
    <row r="11085" spans="1:1" x14ac:dyDescent="0.15">
      <c r="A11085">
        <v>1208874145</v>
      </c>
    </row>
    <row r="11086" spans="1:1" x14ac:dyDescent="0.15">
      <c r="A11086">
        <v>1208874674</v>
      </c>
    </row>
    <row r="11087" spans="1:1" x14ac:dyDescent="0.15">
      <c r="A11087">
        <v>1208875982</v>
      </c>
    </row>
    <row r="11088" spans="1:1" x14ac:dyDescent="0.15">
      <c r="A11088">
        <v>1208876552</v>
      </c>
    </row>
    <row r="11089" spans="1:1" x14ac:dyDescent="0.15">
      <c r="A11089">
        <v>1208876576</v>
      </c>
    </row>
    <row r="11090" spans="1:1" x14ac:dyDescent="0.15">
      <c r="A11090">
        <v>1208878625</v>
      </c>
    </row>
    <row r="11091" spans="1:1" x14ac:dyDescent="0.15">
      <c r="A11091">
        <v>1208880319</v>
      </c>
    </row>
    <row r="11092" spans="1:1" x14ac:dyDescent="0.15">
      <c r="A11092">
        <v>1208880381</v>
      </c>
    </row>
    <row r="11093" spans="1:1" x14ac:dyDescent="0.15">
      <c r="A11093">
        <v>1208881488</v>
      </c>
    </row>
    <row r="11094" spans="1:1" x14ac:dyDescent="0.15">
      <c r="A11094">
        <v>1208881580</v>
      </c>
    </row>
    <row r="11095" spans="1:1" x14ac:dyDescent="0.15">
      <c r="A11095">
        <v>1208881678</v>
      </c>
    </row>
    <row r="11096" spans="1:1" x14ac:dyDescent="0.15">
      <c r="A11096">
        <v>1208883322</v>
      </c>
    </row>
    <row r="11097" spans="1:1" x14ac:dyDescent="0.15">
      <c r="A11097">
        <v>1208883466</v>
      </c>
    </row>
    <row r="11098" spans="1:1" x14ac:dyDescent="0.15">
      <c r="A11098">
        <v>1208883586</v>
      </c>
    </row>
    <row r="11099" spans="1:1" x14ac:dyDescent="0.15">
      <c r="A11099">
        <v>1208884379</v>
      </c>
    </row>
    <row r="11100" spans="1:1" x14ac:dyDescent="0.15">
      <c r="A11100">
        <v>1208885177</v>
      </c>
    </row>
    <row r="11101" spans="1:1" x14ac:dyDescent="0.15">
      <c r="A11101">
        <v>1208885192</v>
      </c>
    </row>
    <row r="11102" spans="1:1" x14ac:dyDescent="0.15">
      <c r="A11102">
        <v>1208885279</v>
      </c>
    </row>
    <row r="11103" spans="1:1" x14ac:dyDescent="0.15">
      <c r="A11103">
        <v>1208885968</v>
      </c>
    </row>
    <row r="11104" spans="1:1" x14ac:dyDescent="0.15">
      <c r="A11104">
        <v>1208887413</v>
      </c>
    </row>
    <row r="11105" spans="1:1" x14ac:dyDescent="0.15">
      <c r="A11105">
        <v>1208888009</v>
      </c>
    </row>
    <row r="11106" spans="1:1" x14ac:dyDescent="0.15">
      <c r="A11106">
        <v>1208888808</v>
      </c>
    </row>
    <row r="11107" spans="1:1" x14ac:dyDescent="0.15">
      <c r="A11107">
        <v>1208889029</v>
      </c>
    </row>
    <row r="11108" spans="1:1" x14ac:dyDescent="0.15">
      <c r="A11108">
        <v>1208889069</v>
      </c>
    </row>
    <row r="11109" spans="1:1" x14ac:dyDescent="0.15">
      <c r="A11109">
        <v>1208889087</v>
      </c>
    </row>
    <row r="11110" spans="1:1" x14ac:dyDescent="0.15">
      <c r="A11110">
        <v>1208889695</v>
      </c>
    </row>
    <row r="11111" spans="1:1" x14ac:dyDescent="0.15">
      <c r="A11111">
        <v>1208890062</v>
      </c>
    </row>
    <row r="11112" spans="1:1" x14ac:dyDescent="0.15">
      <c r="A11112">
        <v>1208890650</v>
      </c>
    </row>
    <row r="11113" spans="1:1" x14ac:dyDescent="0.15">
      <c r="A11113">
        <v>1208891786</v>
      </c>
    </row>
    <row r="11114" spans="1:1" x14ac:dyDescent="0.15">
      <c r="A11114">
        <v>1208892278</v>
      </c>
    </row>
    <row r="11115" spans="1:1" x14ac:dyDescent="0.15">
      <c r="A11115">
        <v>1208893955</v>
      </c>
    </row>
    <row r="11116" spans="1:1" x14ac:dyDescent="0.15">
      <c r="A11116">
        <v>1208894099</v>
      </c>
    </row>
    <row r="11117" spans="1:1" x14ac:dyDescent="0.15">
      <c r="A11117">
        <v>1208894197</v>
      </c>
    </row>
    <row r="11118" spans="1:1" x14ac:dyDescent="0.15">
      <c r="A11118">
        <v>1208895208</v>
      </c>
    </row>
    <row r="11119" spans="1:1" x14ac:dyDescent="0.15">
      <c r="A11119">
        <v>1208895538</v>
      </c>
    </row>
    <row r="11120" spans="1:1" x14ac:dyDescent="0.15">
      <c r="A11120">
        <v>1208896439</v>
      </c>
    </row>
    <row r="11121" spans="1:1" x14ac:dyDescent="0.15">
      <c r="A11121">
        <v>1208896685</v>
      </c>
    </row>
    <row r="11122" spans="1:1" x14ac:dyDescent="0.15">
      <c r="A11122">
        <v>1208896691</v>
      </c>
    </row>
    <row r="11123" spans="1:1" x14ac:dyDescent="0.15">
      <c r="A11123">
        <v>1208897892</v>
      </c>
    </row>
    <row r="11124" spans="1:1" x14ac:dyDescent="0.15">
      <c r="A11124">
        <v>1208897974</v>
      </c>
    </row>
    <row r="11125" spans="1:1" x14ac:dyDescent="0.15">
      <c r="A11125">
        <v>1208898334</v>
      </c>
    </row>
    <row r="11126" spans="1:1" x14ac:dyDescent="0.15">
      <c r="A11126">
        <v>1208898369</v>
      </c>
    </row>
    <row r="11127" spans="1:1" x14ac:dyDescent="0.15">
      <c r="A11127">
        <v>1208898812</v>
      </c>
    </row>
    <row r="11128" spans="1:1" x14ac:dyDescent="0.15">
      <c r="A11128">
        <v>1208899151</v>
      </c>
    </row>
    <row r="11129" spans="1:1" x14ac:dyDescent="0.15">
      <c r="A11129">
        <v>1208899388</v>
      </c>
    </row>
    <row r="11130" spans="1:1" x14ac:dyDescent="0.15">
      <c r="A11130">
        <v>1208900111</v>
      </c>
    </row>
    <row r="11131" spans="1:1" x14ac:dyDescent="0.15">
      <c r="A11131">
        <v>1208900237</v>
      </c>
    </row>
    <row r="11132" spans="1:1" x14ac:dyDescent="0.15">
      <c r="A11132">
        <v>1208900498</v>
      </c>
    </row>
    <row r="11133" spans="1:1" x14ac:dyDescent="0.15">
      <c r="A11133">
        <v>1208900642</v>
      </c>
    </row>
    <row r="11134" spans="1:1" x14ac:dyDescent="0.15">
      <c r="A11134">
        <v>1208900844</v>
      </c>
    </row>
    <row r="11135" spans="1:1" x14ac:dyDescent="0.15">
      <c r="A11135">
        <v>1208901005</v>
      </c>
    </row>
    <row r="11136" spans="1:1" x14ac:dyDescent="0.15">
      <c r="A11136">
        <v>1208902026</v>
      </c>
    </row>
    <row r="11137" spans="1:1" x14ac:dyDescent="0.15">
      <c r="A11137">
        <v>1208902073</v>
      </c>
    </row>
    <row r="11138" spans="1:1" x14ac:dyDescent="0.15">
      <c r="A11138">
        <v>1208902118</v>
      </c>
    </row>
    <row r="11139" spans="1:1" x14ac:dyDescent="0.15">
      <c r="A11139">
        <v>1208903266</v>
      </c>
    </row>
    <row r="11140" spans="1:1" x14ac:dyDescent="0.15">
      <c r="A11140">
        <v>1208903425</v>
      </c>
    </row>
    <row r="11141" spans="1:1" x14ac:dyDescent="0.15">
      <c r="A11141">
        <v>1208904501</v>
      </c>
    </row>
    <row r="11142" spans="1:1" x14ac:dyDescent="0.15">
      <c r="A11142">
        <v>1208904611</v>
      </c>
    </row>
    <row r="11143" spans="1:1" x14ac:dyDescent="0.15">
      <c r="A11143">
        <v>1208905059</v>
      </c>
    </row>
    <row r="11144" spans="1:1" x14ac:dyDescent="0.15">
      <c r="A11144">
        <v>1208905434</v>
      </c>
    </row>
    <row r="11145" spans="1:1" x14ac:dyDescent="0.15">
      <c r="A11145">
        <v>1208905492</v>
      </c>
    </row>
    <row r="11146" spans="1:1" x14ac:dyDescent="0.15">
      <c r="A11146">
        <v>1208905668</v>
      </c>
    </row>
    <row r="11147" spans="1:1" x14ac:dyDescent="0.15">
      <c r="A11147">
        <v>1208905871</v>
      </c>
    </row>
    <row r="11148" spans="1:1" x14ac:dyDescent="0.15">
      <c r="A11148">
        <v>1208906274</v>
      </c>
    </row>
    <row r="11149" spans="1:1" x14ac:dyDescent="0.15">
      <c r="A11149">
        <v>1208906603</v>
      </c>
    </row>
    <row r="11150" spans="1:1" x14ac:dyDescent="0.15">
      <c r="A11150">
        <v>1208906781</v>
      </c>
    </row>
    <row r="11151" spans="1:1" x14ac:dyDescent="0.15">
      <c r="A11151">
        <v>1208906889</v>
      </c>
    </row>
    <row r="11152" spans="1:1" x14ac:dyDescent="0.15">
      <c r="A11152">
        <v>1208908738</v>
      </c>
    </row>
    <row r="11153" spans="1:1" x14ac:dyDescent="0.15">
      <c r="A11153">
        <v>1208909465</v>
      </c>
    </row>
    <row r="11154" spans="1:1" x14ac:dyDescent="0.15">
      <c r="A11154">
        <v>1208910096</v>
      </c>
    </row>
    <row r="11155" spans="1:1" x14ac:dyDescent="0.15">
      <c r="A11155">
        <v>1208910131</v>
      </c>
    </row>
    <row r="11156" spans="1:1" x14ac:dyDescent="0.15">
      <c r="A11156">
        <v>1208910228</v>
      </c>
    </row>
    <row r="11157" spans="1:1" x14ac:dyDescent="0.15">
      <c r="A11157">
        <v>1208910296</v>
      </c>
    </row>
    <row r="11158" spans="1:1" x14ac:dyDescent="0.15">
      <c r="A11158">
        <v>1208910535</v>
      </c>
    </row>
    <row r="11159" spans="1:1" x14ac:dyDescent="0.15">
      <c r="A11159">
        <v>1208911007</v>
      </c>
    </row>
    <row r="11160" spans="1:1" x14ac:dyDescent="0.15">
      <c r="A11160">
        <v>1208911378</v>
      </c>
    </row>
    <row r="11161" spans="1:1" x14ac:dyDescent="0.15">
      <c r="A11161">
        <v>1208911666</v>
      </c>
    </row>
    <row r="11162" spans="1:1" x14ac:dyDescent="0.15">
      <c r="A11162">
        <v>1208913322</v>
      </c>
    </row>
    <row r="11163" spans="1:1" x14ac:dyDescent="0.15">
      <c r="A11163">
        <v>1208913690</v>
      </c>
    </row>
    <row r="11164" spans="1:1" x14ac:dyDescent="0.15">
      <c r="A11164">
        <v>1208914013</v>
      </c>
    </row>
    <row r="11165" spans="1:1" x14ac:dyDescent="0.15">
      <c r="A11165">
        <v>1208914254</v>
      </c>
    </row>
    <row r="11166" spans="1:1" x14ac:dyDescent="0.15">
      <c r="A11166">
        <v>1208914588</v>
      </c>
    </row>
    <row r="11167" spans="1:1" x14ac:dyDescent="0.15">
      <c r="A11167">
        <v>1208915082</v>
      </c>
    </row>
    <row r="11168" spans="1:1" x14ac:dyDescent="0.15">
      <c r="A11168">
        <v>1208915373</v>
      </c>
    </row>
    <row r="11169" spans="1:1" x14ac:dyDescent="0.15">
      <c r="A11169">
        <v>1208917588</v>
      </c>
    </row>
    <row r="11170" spans="1:1" x14ac:dyDescent="0.15">
      <c r="A11170">
        <v>1208917633</v>
      </c>
    </row>
    <row r="11171" spans="1:1" x14ac:dyDescent="0.15">
      <c r="A11171">
        <v>1208917777</v>
      </c>
    </row>
    <row r="11172" spans="1:1" x14ac:dyDescent="0.15">
      <c r="A11172">
        <v>1208917908</v>
      </c>
    </row>
    <row r="11173" spans="1:1" x14ac:dyDescent="0.15">
      <c r="A11173">
        <v>1208918358</v>
      </c>
    </row>
    <row r="11174" spans="1:1" x14ac:dyDescent="0.15">
      <c r="A11174">
        <v>1208918409</v>
      </c>
    </row>
    <row r="11175" spans="1:1" x14ac:dyDescent="0.15">
      <c r="A11175">
        <v>1208919260</v>
      </c>
    </row>
    <row r="11176" spans="1:1" x14ac:dyDescent="0.15">
      <c r="A11176">
        <v>1208919904</v>
      </c>
    </row>
    <row r="11177" spans="1:1" x14ac:dyDescent="0.15">
      <c r="A11177">
        <v>1208920009</v>
      </c>
    </row>
    <row r="11178" spans="1:1" x14ac:dyDescent="0.15">
      <c r="A11178">
        <v>1208921222</v>
      </c>
    </row>
    <row r="11179" spans="1:1" x14ac:dyDescent="0.15">
      <c r="A11179">
        <v>1208921269</v>
      </c>
    </row>
    <row r="11180" spans="1:1" x14ac:dyDescent="0.15">
      <c r="A11180">
        <v>1208921747</v>
      </c>
    </row>
    <row r="11181" spans="1:1" x14ac:dyDescent="0.15">
      <c r="A11181">
        <v>1208922893</v>
      </c>
    </row>
    <row r="11182" spans="1:1" x14ac:dyDescent="0.15">
      <c r="A11182">
        <v>1208923052</v>
      </c>
    </row>
    <row r="11183" spans="1:1" x14ac:dyDescent="0.15">
      <c r="A11183">
        <v>1208924028</v>
      </c>
    </row>
    <row r="11184" spans="1:1" x14ac:dyDescent="0.15">
      <c r="A11184">
        <v>1208924536</v>
      </c>
    </row>
    <row r="11185" spans="1:1" x14ac:dyDescent="0.15">
      <c r="A11185">
        <v>1208924537</v>
      </c>
    </row>
    <row r="11186" spans="1:1" x14ac:dyDescent="0.15">
      <c r="A11186">
        <v>1208924819</v>
      </c>
    </row>
    <row r="11187" spans="1:1" x14ac:dyDescent="0.15">
      <c r="A11187">
        <v>1208925129</v>
      </c>
    </row>
    <row r="11188" spans="1:1" x14ac:dyDescent="0.15">
      <c r="A11188">
        <v>1208925228</v>
      </c>
    </row>
    <row r="11189" spans="1:1" x14ac:dyDescent="0.15">
      <c r="A11189">
        <v>1208925281</v>
      </c>
    </row>
    <row r="11190" spans="1:1" x14ac:dyDescent="0.15">
      <c r="A11190">
        <v>1208925334</v>
      </c>
    </row>
    <row r="11191" spans="1:1" x14ac:dyDescent="0.15">
      <c r="A11191">
        <v>1208925850</v>
      </c>
    </row>
    <row r="11192" spans="1:1" x14ac:dyDescent="0.15">
      <c r="A11192">
        <v>1208927094</v>
      </c>
    </row>
    <row r="11193" spans="1:1" x14ac:dyDescent="0.15">
      <c r="A11193">
        <v>1209000885</v>
      </c>
    </row>
    <row r="11194" spans="1:1" x14ac:dyDescent="0.15">
      <c r="A11194">
        <v>1209001012</v>
      </c>
    </row>
    <row r="11195" spans="1:1" x14ac:dyDescent="0.15">
      <c r="A11195">
        <v>1209001212</v>
      </c>
    </row>
    <row r="11196" spans="1:1" x14ac:dyDescent="0.15">
      <c r="A11196">
        <v>1209001767</v>
      </c>
    </row>
    <row r="11197" spans="1:1" x14ac:dyDescent="0.15">
      <c r="A11197">
        <v>1209002131</v>
      </c>
    </row>
    <row r="11198" spans="1:1" x14ac:dyDescent="0.15">
      <c r="A11198">
        <v>1209002297</v>
      </c>
    </row>
    <row r="11199" spans="1:1" x14ac:dyDescent="0.15">
      <c r="A11199">
        <v>1209002439</v>
      </c>
    </row>
    <row r="11200" spans="1:1" x14ac:dyDescent="0.15">
      <c r="A11200">
        <v>1209002447</v>
      </c>
    </row>
    <row r="11201" spans="1:1" x14ac:dyDescent="0.15">
      <c r="A11201">
        <v>1209003227</v>
      </c>
    </row>
    <row r="11202" spans="1:1" x14ac:dyDescent="0.15">
      <c r="A11202">
        <v>1209003302</v>
      </c>
    </row>
    <row r="11203" spans="1:1" x14ac:dyDescent="0.15">
      <c r="A11203">
        <v>1209006298</v>
      </c>
    </row>
    <row r="11204" spans="1:1" x14ac:dyDescent="0.15">
      <c r="A11204">
        <v>1209006858</v>
      </c>
    </row>
    <row r="11205" spans="1:1" x14ac:dyDescent="0.15">
      <c r="A11205">
        <v>1209007184</v>
      </c>
    </row>
    <row r="11206" spans="1:1" x14ac:dyDescent="0.15">
      <c r="A11206">
        <v>1209008314</v>
      </c>
    </row>
    <row r="11207" spans="1:1" x14ac:dyDescent="0.15">
      <c r="A11207">
        <v>1209008409</v>
      </c>
    </row>
    <row r="11208" spans="1:1" x14ac:dyDescent="0.15">
      <c r="A11208">
        <v>1209008430</v>
      </c>
    </row>
    <row r="11209" spans="1:1" x14ac:dyDescent="0.15">
      <c r="A11209">
        <v>1209008540</v>
      </c>
    </row>
    <row r="11210" spans="1:1" x14ac:dyDescent="0.15">
      <c r="A11210">
        <v>1209008635</v>
      </c>
    </row>
    <row r="11211" spans="1:1" x14ac:dyDescent="0.15">
      <c r="A11211">
        <v>1209928035</v>
      </c>
    </row>
    <row r="11212" spans="1:1" x14ac:dyDescent="0.15">
      <c r="A11212">
        <v>1209928989</v>
      </c>
    </row>
    <row r="11213" spans="1:1" x14ac:dyDescent="0.15">
      <c r="A11213">
        <v>1209929547</v>
      </c>
    </row>
    <row r="11214" spans="1:1" x14ac:dyDescent="0.15">
      <c r="A11214">
        <v>1209930034</v>
      </c>
    </row>
    <row r="11215" spans="1:1" x14ac:dyDescent="0.15">
      <c r="A11215">
        <v>1209931099</v>
      </c>
    </row>
    <row r="11216" spans="1:1" x14ac:dyDescent="0.15">
      <c r="A11216">
        <v>1209931160</v>
      </c>
    </row>
    <row r="11217" spans="1:1" x14ac:dyDescent="0.15">
      <c r="A11217">
        <v>1209931434</v>
      </c>
    </row>
    <row r="11218" spans="1:1" x14ac:dyDescent="0.15">
      <c r="A11218">
        <v>1209931547</v>
      </c>
    </row>
    <row r="11219" spans="1:1" x14ac:dyDescent="0.15">
      <c r="A11219">
        <v>1209931948</v>
      </c>
    </row>
    <row r="11220" spans="1:1" x14ac:dyDescent="0.15">
      <c r="A11220">
        <v>1209932128</v>
      </c>
    </row>
    <row r="11221" spans="1:1" x14ac:dyDescent="0.15">
      <c r="A11221">
        <v>1209932565</v>
      </c>
    </row>
    <row r="11222" spans="1:1" x14ac:dyDescent="0.15">
      <c r="A11222">
        <v>1209932710</v>
      </c>
    </row>
    <row r="11223" spans="1:1" x14ac:dyDescent="0.15">
      <c r="A11223">
        <v>1209933035</v>
      </c>
    </row>
    <row r="11224" spans="1:1" x14ac:dyDescent="0.15">
      <c r="A11224">
        <v>1209933365</v>
      </c>
    </row>
    <row r="11225" spans="1:1" x14ac:dyDescent="0.15">
      <c r="A11225">
        <v>1209933590</v>
      </c>
    </row>
    <row r="11226" spans="1:1" x14ac:dyDescent="0.15">
      <c r="A11226">
        <v>1209933682</v>
      </c>
    </row>
    <row r="11227" spans="1:1" x14ac:dyDescent="0.15">
      <c r="A11227">
        <v>1209933772</v>
      </c>
    </row>
    <row r="11228" spans="1:1" x14ac:dyDescent="0.15">
      <c r="A11228">
        <v>1209934481</v>
      </c>
    </row>
    <row r="11229" spans="1:1" x14ac:dyDescent="0.15">
      <c r="A11229">
        <v>1209935466</v>
      </c>
    </row>
    <row r="11230" spans="1:1" x14ac:dyDescent="0.15">
      <c r="A11230">
        <v>1209935882</v>
      </c>
    </row>
    <row r="11231" spans="1:1" x14ac:dyDescent="0.15">
      <c r="A11231">
        <v>1209935914</v>
      </c>
    </row>
    <row r="11232" spans="1:1" x14ac:dyDescent="0.15">
      <c r="A11232">
        <v>1209936014</v>
      </c>
    </row>
    <row r="11233" spans="1:1" x14ac:dyDescent="0.15">
      <c r="A11233">
        <v>1209936063</v>
      </c>
    </row>
    <row r="11234" spans="1:1" x14ac:dyDescent="0.15">
      <c r="A11234">
        <v>1209937321</v>
      </c>
    </row>
    <row r="11235" spans="1:1" x14ac:dyDescent="0.15">
      <c r="A11235">
        <v>1209937490</v>
      </c>
    </row>
    <row r="11236" spans="1:1" x14ac:dyDescent="0.15">
      <c r="A11236">
        <v>1209937888</v>
      </c>
    </row>
    <row r="11237" spans="1:1" x14ac:dyDescent="0.15">
      <c r="A11237">
        <v>1209938589</v>
      </c>
    </row>
    <row r="11238" spans="1:1" x14ac:dyDescent="0.15">
      <c r="A11238">
        <v>1209939365</v>
      </c>
    </row>
    <row r="11239" spans="1:1" x14ac:dyDescent="0.15">
      <c r="A11239">
        <v>1209940557</v>
      </c>
    </row>
    <row r="11240" spans="1:1" x14ac:dyDescent="0.15">
      <c r="A11240">
        <v>1209941040</v>
      </c>
    </row>
    <row r="11241" spans="1:1" x14ac:dyDescent="0.15">
      <c r="A11241">
        <v>1209941061</v>
      </c>
    </row>
    <row r="11242" spans="1:1" x14ac:dyDescent="0.15">
      <c r="A11242">
        <v>1209941646</v>
      </c>
    </row>
    <row r="11243" spans="1:1" x14ac:dyDescent="0.15">
      <c r="A11243">
        <v>1209942805</v>
      </c>
    </row>
    <row r="11244" spans="1:1" x14ac:dyDescent="0.15">
      <c r="A11244">
        <v>1209943019</v>
      </c>
    </row>
    <row r="11245" spans="1:1" x14ac:dyDescent="0.15">
      <c r="A11245">
        <v>1209943605</v>
      </c>
    </row>
    <row r="11246" spans="1:1" x14ac:dyDescent="0.15">
      <c r="A11246">
        <v>1209944028</v>
      </c>
    </row>
    <row r="11247" spans="1:1" x14ac:dyDescent="0.15">
      <c r="A11247">
        <v>1209944035</v>
      </c>
    </row>
    <row r="11248" spans="1:1" x14ac:dyDescent="0.15">
      <c r="A11248">
        <v>1209944289</v>
      </c>
    </row>
    <row r="11249" spans="1:1" x14ac:dyDescent="0.15">
      <c r="A11249">
        <v>1209944345</v>
      </c>
    </row>
    <row r="11250" spans="1:1" x14ac:dyDescent="0.15">
      <c r="A11250">
        <v>1209944519</v>
      </c>
    </row>
    <row r="11251" spans="1:1" x14ac:dyDescent="0.15">
      <c r="A11251">
        <v>1209945043</v>
      </c>
    </row>
    <row r="11252" spans="1:1" x14ac:dyDescent="0.15">
      <c r="A11252">
        <v>1209946470</v>
      </c>
    </row>
    <row r="11253" spans="1:1" x14ac:dyDescent="0.15">
      <c r="A11253">
        <v>1209946579</v>
      </c>
    </row>
    <row r="11254" spans="1:1" x14ac:dyDescent="0.15">
      <c r="A11254">
        <v>1209946748</v>
      </c>
    </row>
    <row r="11255" spans="1:1" x14ac:dyDescent="0.15">
      <c r="A11255">
        <v>1209946815</v>
      </c>
    </row>
    <row r="11256" spans="1:1" x14ac:dyDescent="0.15">
      <c r="A11256">
        <v>1209947265</v>
      </c>
    </row>
    <row r="11257" spans="1:1" x14ac:dyDescent="0.15">
      <c r="A11257">
        <v>1209947327</v>
      </c>
    </row>
    <row r="11258" spans="1:1" x14ac:dyDescent="0.15">
      <c r="A11258">
        <v>1209947634</v>
      </c>
    </row>
    <row r="11259" spans="1:1" x14ac:dyDescent="0.15">
      <c r="A11259">
        <v>1209947825</v>
      </c>
    </row>
    <row r="11260" spans="1:1" x14ac:dyDescent="0.15">
      <c r="A11260">
        <v>1209948473</v>
      </c>
    </row>
    <row r="11261" spans="1:1" x14ac:dyDescent="0.15">
      <c r="A11261">
        <v>1209948759</v>
      </c>
    </row>
    <row r="11262" spans="1:1" x14ac:dyDescent="0.15">
      <c r="A11262">
        <v>1209949862</v>
      </c>
    </row>
    <row r="11263" spans="1:1" x14ac:dyDescent="0.15">
      <c r="A11263">
        <v>1209949957</v>
      </c>
    </row>
    <row r="11264" spans="1:1" x14ac:dyDescent="0.15">
      <c r="A11264">
        <v>1209950076</v>
      </c>
    </row>
    <row r="11265" spans="1:1" x14ac:dyDescent="0.15">
      <c r="A11265">
        <v>1209950400</v>
      </c>
    </row>
    <row r="11266" spans="1:1" x14ac:dyDescent="0.15">
      <c r="A11266">
        <v>1209950451</v>
      </c>
    </row>
    <row r="11267" spans="1:1" x14ac:dyDescent="0.15">
      <c r="A11267">
        <v>1209950959</v>
      </c>
    </row>
    <row r="11268" spans="1:1" x14ac:dyDescent="0.15">
      <c r="A11268">
        <v>1209951153</v>
      </c>
    </row>
    <row r="11269" spans="1:1" x14ac:dyDescent="0.15">
      <c r="A11269">
        <v>1209951469</v>
      </c>
    </row>
    <row r="11270" spans="1:1" x14ac:dyDescent="0.15">
      <c r="A11270">
        <v>1209951830</v>
      </c>
    </row>
    <row r="11271" spans="1:1" x14ac:dyDescent="0.15">
      <c r="A11271">
        <v>1209952371</v>
      </c>
    </row>
    <row r="11272" spans="1:1" x14ac:dyDescent="0.15">
      <c r="A11272">
        <v>1209952470</v>
      </c>
    </row>
    <row r="11273" spans="1:1" x14ac:dyDescent="0.15">
      <c r="A11273">
        <v>1209952693</v>
      </c>
    </row>
    <row r="11274" spans="1:1" x14ac:dyDescent="0.15">
      <c r="A11274">
        <v>1209953626</v>
      </c>
    </row>
    <row r="11275" spans="1:1" x14ac:dyDescent="0.15">
      <c r="A11275">
        <v>1209954466</v>
      </c>
    </row>
    <row r="11276" spans="1:1" x14ac:dyDescent="0.15">
      <c r="A11276">
        <v>1209954654</v>
      </c>
    </row>
    <row r="11277" spans="1:1" x14ac:dyDescent="0.15">
      <c r="A11277">
        <v>1209954974</v>
      </c>
    </row>
    <row r="11278" spans="1:1" x14ac:dyDescent="0.15">
      <c r="A11278">
        <v>1209956437</v>
      </c>
    </row>
    <row r="11279" spans="1:1" x14ac:dyDescent="0.15">
      <c r="A11279">
        <v>1209957449</v>
      </c>
    </row>
    <row r="11280" spans="1:1" x14ac:dyDescent="0.15">
      <c r="A11280">
        <v>1209959536</v>
      </c>
    </row>
    <row r="11281" spans="1:1" x14ac:dyDescent="0.15">
      <c r="A11281">
        <v>1209960227</v>
      </c>
    </row>
    <row r="11282" spans="1:1" x14ac:dyDescent="0.15">
      <c r="A11282">
        <v>1209960578</v>
      </c>
    </row>
    <row r="11283" spans="1:1" x14ac:dyDescent="0.15">
      <c r="A11283">
        <v>1209960668</v>
      </c>
    </row>
    <row r="11284" spans="1:1" x14ac:dyDescent="0.15">
      <c r="A11284">
        <v>1209960851</v>
      </c>
    </row>
    <row r="11285" spans="1:1" x14ac:dyDescent="0.15">
      <c r="A11285">
        <v>1209960946</v>
      </c>
    </row>
    <row r="11286" spans="1:1" x14ac:dyDescent="0.15">
      <c r="A11286">
        <v>1209961074</v>
      </c>
    </row>
    <row r="11287" spans="1:1" x14ac:dyDescent="0.15">
      <c r="A11287">
        <v>1209961121</v>
      </c>
    </row>
    <row r="11288" spans="1:1" x14ac:dyDescent="0.15">
      <c r="A11288">
        <v>1209961415</v>
      </c>
    </row>
    <row r="11289" spans="1:1" x14ac:dyDescent="0.15">
      <c r="A11289">
        <v>1209961608</v>
      </c>
    </row>
    <row r="11290" spans="1:1" x14ac:dyDescent="0.15">
      <c r="A11290">
        <v>1209961807</v>
      </c>
    </row>
    <row r="11291" spans="1:1" x14ac:dyDescent="0.15">
      <c r="A11291">
        <v>1209963652</v>
      </c>
    </row>
    <row r="11292" spans="1:1" x14ac:dyDescent="0.15">
      <c r="A11292">
        <v>1209963767</v>
      </c>
    </row>
    <row r="11293" spans="1:1" x14ac:dyDescent="0.15">
      <c r="A11293">
        <v>1209964293</v>
      </c>
    </row>
    <row r="11294" spans="1:1" x14ac:dyDescent="0.15">
      <c r="A11294">
        <v>1209966726</v>
      </c>
    </row>
    <row r="11295" spans="1:1" x14ac:dyDescent="0.15">
      <c r="A11295">
        <v>1209966853</v>
      </c>
    </row>
    <row r="11296" spans="1:1" x14ac:dyDescent="0.15">
      <c r="A11296">
        <v>1209967479</v>
      </c>
    </row>
    <row r="11297" spans="1:1" x14ac:dyDescent="0.15">
      <c r="A11297">
        <v>1209968598</v>
      </c>
    </row>
    <row r="11298" spans="1:1" x14ac:dyDescent="0.15">
      <c r="A11298">
        <v>1209968627</v>
      </c>
    </row>
    <row r="11299" spans="1:1" x14ac:dyDescent="0.15">
      <c r="A11299">
        <v>1209968686</v>
      </c>
    </row>
    <row r="11300" spans="1:1" x14ac:dyDescent="0.15">
      <c r="A11300">
        <v>1209968883</v>
      </c>
    </row>
    <row r="11301" spans="1:1" x14ac:dyDescent="0.15">
      <c r="A11301">
        <v>1209969089</v>
      </c>
    </row>
    <row r="11302" spans="1:1" x14ac:dyDescent="0.15">
      <c r="A11302">
        <v>1209969900</v>
      </c>
    </row>
    <row r="11303" spans="1:1" x14ac:dyDescent="0.15">
      <c r="A11303">
        <v>1209969956</v>
      </c>
    </row>
    <row r="11304" spans="1:1" x14ac:dyDescent="0.15">
      <c r="A11304">
        <v>1209970288</v>
      </c>
    </row>
    <row r="11305" spans="1:1" x14ac:dyDescent="0.15">
      <c r="A11305">
        <v>1209970957</v>
      </c>
    </row>
    <row r="11306" spans="1:1" x14ac:dyDescent="0.15">
      <c r="A11306">
        <v>1209971732</v>
      </c>
    </row>
    <row r="11307" spans="1:1" x14ac:dyDescent="0.15">
      <c r="A11307">
        <v>1209971784</v>
      </c>
    </row>
    <row r="11308" spans="1:1" x14ac:dyDescent="0.15">
      <c r="A11308">
        <v>1209972020</v>
      </c>
    </row>
    <row r="11309" spans="1:1" x14ac:dyDescent="0.15">
      <c r="A11309">
        <v>1209973891</v>
      </c>
    </row>
    <row r="11310" spans="1:1" x14ac:dyDescent="0.15">
      <c r="A11310">
        <v>1209974668</v>
      </c>
    </row>
    <row r="11311" spans="1:1" x14ac:dyDescent="0.15">
      <c r="A11311">
        <v>1209974669</v>
      </c>
    </row>
    <row r="11312" spans="1:1" x14ac:dyDescent="0.15">
      <c r="A11312">
        <v>1209974741</v>
      </c>
    </row>
    <row r="11313" spans="1:1" x14ac:dyDescent="0.15">
      <c r="A11313">
        <v>1209974875</v>
      </c>
    </row>
    <row r="11314" spans="1:1" x14ac:dyDescent="0.15">
      <c r="A11314">
        <v>1209975602</v>
      </c>
    </row>
    <row r="11315" spans="1:1" x14ac:dyDescent="0.15">
      <c r="A11315">
        <v>1209975857</v>
      </c>
    </row>
    <row r="11316" spans="1:1" x14ac:dyDescent="0.15">
      <c r="A11316">
        <v>1209975934</v>
      </c>
    </row>
    <row r="11317" spans="1:1" x14ac:dyDescent="0.15">
      <c r="A11317">
        <v>1209976012</v>
      </c>
    </row>
    <row r="11318" spans="1:1" x14ac:dyDescent="0.15">
      <c r="A11318">
        <v>1209976535</v>
      </c>
    </row>
    <row r="11319" spans="1:1" x14ac:dyDescent="0.15">
      <c r="A11319">
        <v>1209976750</v>
      </c>
    </row>
    <row r="11320" spans="1:1" x14ac:dyDescent="0.15">
      <c r="A11320">
        <v>1209977215</v>
      </c>
    </row>
    <row r="11321" spans="1:1" x14ac:dyDescent="0.15">
      <c r="A11321">
        <v>1209977244</v>
      </c>
    </row>
    <row r="11322" spans="1:1" x14ac:dyDescent="0.15">
      <c r="A11322">
        <v>1209977371</v>
      </c>
    </row>
    <row r="11323" spans="1:1" x14ac:dyDescent="0.15">
      <c r="A11323">
        <v>1209977520</v>
      </c>
    </row>
    <row r="11324" spans="1:1" x14ac:dyDescent="0.15">
      <c r="A11324">
        <v>1209977673</v>
      </c>
    </row>
    <row r="11325" spans="1:1" x14ac:dyDescent="0.15">
      <c r="A11325">
        <v>1209978205</v>
      </c>
    </row>
    <row r="11326" spans="1:1" x14ac:dyDescent="0.15">
      <c r="A11326">
        <v>1209978213</v>
      </c>
    </row>
    <row r="11327" spans="1:1" x14ac:dyDescent="0.15">
      <c r="A11327">
        <v>1209978306</v>
      </c>
    </row>
    <row r="11328" spans="1:1" x14ac:dyDescent="0.15">
      <c r="A11328">
        <v>1209978675</v>
      </c>
    </row>
    <row r="11329" spans="1:1" x14ac:dyDescent="0.15">
      <c r="A11329">
        <v>1209978781</v>
      </c>
    </row>
    <row r="11330" spans="1:1" x14ac:dyDescent="0.15">
      <c r="A11330">
        <v>1209978886</v>
      </c>
    </row>
    <row r="11331" spans="1:1" x14ac:dyDescent="0.15">
      <c r="A11331">
        <v>1209978946</v>
      </c>
    </row>
    <row r="11332" spans="1:1" x14ac:dyDescent="0.15">
      <c r="A11332">
        <v>1209979138</v>
      </c>
    </row>
    <row r="11333" spans="1:1" x14ac:dyDescent="0.15">
      <c r="A11333">
        <v>1209979176</v>
      </c>
    </row>
    <row r="11334" spans="1:1" x14ac:dyDescent="0.15">
      <c r="A11334">
        <v>1209979444</v>
      </c>
    </row>
    <row r="11335" spans="1:1" x14ac:dyDescent="0.15">
      <c r="A11335">
        <v>1209979785</v>
      </c>
    </row>
    <row r="11336" spans="1:1" x14ac:dyDescent="0.15">
      <c r="A11336">
        <v>1209979901</v>
      </c>
    </row>
    <row r="11337" spans="1:1" x14ac:dyDescent="0.15">
      <c r="A11337">
        <v>1209980054</v>
      </c>
    </row>
    <row r="11338" spans="1:1" x14ac:dyDescent="0.15">
      <c r="A11338">
        <v>1209980428</v>
      </c>
    </row>
    <row r="11339" spans="1:1" x14ac:dyDescent="0.15">
      <c r="A11339">
        <v>1209980750</v>
      </c>
    </row>
    <row r="11340" spans="1:1" x14ac:dyDescent="0.15">
      <c r="A11340">
        <v>1209981672</v>
      </c>
    </row>
    <row r="11341" spans="1:1" x14ac:dyDescent="0.15">
      <c r="A11341">
        <v>1209983069</v>
      </c>
    </row>
    <row r="11342" spans="1:1" x14ac:dyDescent="0.15">
      <c r="A11342">
        <v>1209983797</v>
      </c>
    </row>
    <row r="11343" spans="1:1" x14ac:dyDescent="0.15">
      <c r="A11343">
        <v>1209984194</v>
      </c>
    </row>
    <row r="11344" spans="1:1" x14ac:dyDescent="0.15">
      <c r="A11344">
        <v>1209984375</v>
      </c>
    </row>
    <row r="11345" spans="1:1" x14ac:dyDescent="0.15">
      <c r="A11345">
        <v>1209984640</v>
      </c>
    </row>
    <row r="11346" spans="1:1" x14ac:dyDescent="0.15">
      <c r="A11346">
        <v>1209985249</v>
      </c>
    </row>
    <row r="11347" spans="1:1" x14ac:dyDescent="0.15">
      <c r="A11347">
        <v>1209986700</v>
      </c>
    </row>
    <row r="11348" spans="1:1" x14ac:dyDescent="0.15">
      <c r="A11348">
        <v>1209987271</v>
      </c>
    </row>
    <row r="11349" spans="1:1" x14ac:dyDescent="0.15">
      <c r="A11349">
        <v>1209987369</v>
      </c>
    </row>
    <row r="11350" spans="1:1" x14ac:dyDescent="0.15">
      <c r="A11350">
        <v>1209988101</v>
      </c>
    </row>
    <row r="11351" spans="1:1" x14ac:dyDescent="0.15">
      <c r="A11351">
        <v>1209988430</v>
      </c>
    </row>
    <row r="11352" spans="1:1" x14ac:dyDescent="0.15">
      <c r="A11352">
        <v>1209989667</v>
      </c>
    </row>
    <row r="11353" spans="1:1" x14ac:dyDescent="0.15">
      <c r="A11353">
        <v>1209989699</v>
      </c>
    </row>
    <row r="11354" spans="1:1" x14ac:dyDescent="0.15">
      <c r="A11354">
        <v>1209989769</v>
      </c>
    </row>
    <row r="11355" spans="1:1" x14ac:dyDescent="0.15">
      <c r="A11355">
        <v>1209989956</v>
      </c>
    </row>
    <row r="11356" spans="1:1" x14ac:dyDescent="0.15">
      <c r="A11356">
        <v>1209990019</v>
      </c>
    </row>
    <row r="11357" spans="1:1" x14ac:dyDescent="0.15">
      <c r="A11357">
        <v>1209990128</v>
      </c>
    </row>
    <row r="11358" spans="1:1" x14ac:dyDescent="0.15">
      <c r="A11358">
        <v>1209990840</v>
      </c>
    </row>
    <row r="11359" spans="1:1" x14ac:dyDescent="0.15">
      <c r="A11359">
        <v>1209990987</v>
      </c>
    </row>
    <row r="11360" spans="1:1" x14ac:dyDescent="0.15">
      <c r="A11360">
        <v>1209991505</v>
      </c>
    </row>
    <row r="11361" spans="1:1" x14ac:dyDescent="0.15">
      <c r="A11361">
        <v>1209992545</v>
      </c>
    </row>
    <row r="11362" spans="1:1" x14ac:dyDescent="0.15">
      <c r="A11362">
        <v>1209993137</v>
      </c>
    </row>
    <row r="11363" spans="1:1" x14ac:dyDescent="0.15">
      <c r="A11363">
        <v>1209993919</v>
      </c>
    </row>
    <row r="11364" spans="1:1" x14ac:dyDescent="0.15">
      <c r="A11364">
        <v>1209994764</v>
      </c>
    </row>
    <row r="11365" spans="1:1" x14ac:dyDescent="0.15">
      <c r="A11365">
        <v>1209994770</v>
      </c>
    </row>
    <row r="11366" spans="1:1" x14ac:dyDescent="0.15">
      <c r="A11366">
        <v>1209994911</v>
      </c>
    </row>
    <row r="11367" spans="1:1" x14ac:dyDescent="0.15">
      <c r="A11367">
        <v>1209996208</v>
      </c>
    </row>
    <row r="11368" spans="1:1" x14ac:dyDescent="0.15">
      <c r="A11368">
        <v>1209996231</v>
      </c>
    </row>
    <row r="11369" spans="1:1" x14ac:dyDescent="0.15">
      <c r="A11369">
        <v>1209996257</v>
      </c>
    </row>
    <row r="11370" spans="1:1" x14ac:dyDescent="0.15">
      <c r="A11370">
        <v>1209997463</v>
      </c>
    </row>
    <row r="11371" spans="1:1" x14ac:dyDescent="0.15">
      <c r="A11371">
        <v>1209997787</v>
      </c>
    </row>
    <row r="11372" spans="1:1" x14ac:dyDescent="0.15">
      <c r="A11372">
        <v>1209998518</v>
      </c>
    </row>
    <row r="11373" spans="1:1" x14ac:dyDescent="0.15">
      <c r="A11373">
        <v>1209998786</v>
      </c>
    </row>
    <row r="11374" spans="1:1" x14ac:dyDescent="0.15">
      <c r="A11374">
        <v>1209999139</v>
      </c>
    </row>
    <row r="11375" spans="1:1" x14ac:dyDescent="0.15">
      <c r="A11375">
        <v>1209999449</v>
      </c>
    </row>
    <row r="11376" spans="1:1" x14ac:dyDescent="0.15">
      <c r="A11376">
        <v>1209999488</v>
      </c>
    </row>
    <row r="11377" spans="1:1" x14ac:dyDescent="0.15">
      <c r="A11377">
        <v>1209999543</v>
      </c>
    </row>
    <row r="11378" spans="1:1" x14ac:dyDescent="0.15">
      <c r="A11378">
        <v>1210009664</v>
      </c>
    </row>
    <row r="11379" spans="1:1" x14ac:dyDescent="0.15">
      <c r="A11379">
        <v>1210009712</v>
      </c>
    </row>
    <row r="11380" spans="1:1" x14ac:dyDescent="0.15">
      <c r="A11380">
        <v>1210010417</v>
      </c>
    </row>
    <row r="11381" spans="1:1" x14ac:dyDescent="0.15">
      <c r="A11381">
        <v>1210010592</v>
      </c>
    </row>
    <row r="11382" spans="1:1" x14ac:dyDescent="0.15">
      <c r="A11382">
        <v>1210011754</v>
      </c>
    </row>
    <row r="11383" spans="1:1" x14ac:dyDescent="0.15">
      <c r="A11383">
        <v>1210012229</v>
      </c>
    </row>
    <row r="11384" spans="1:1" x14ac:dyDescent="0.15">
      <c r="A11384">
        <v>1210013189</v>
      </c>
    </row>
    <row r="11385" spans="1:1" x14ac:dyDescent="0.15">
      <c r="A11385">
        <v>1210013735</v>
      </c>
    </row>
    <row r="11386" spans="1:1" x14ac:dyDescent="0.15">
      <c r="A11386">
        <v>1210013990</v>
      </c>
    </row>
    <row r="11387" spans="1:1" x14ac:dyDescent="0.15">
      <c r="A11387">
        <v>1210014167</v>
      </c>
    </row>
    <row r="11388" spans="1:1" x14ac:dyDescent="0.15">
      <c r="A11388">
        <v>1210014455</v>
      </c>
    </row>
    <row r="11389" spans="1:1" x14ac:dyDescent="0.15">
      <c r="A11389">
        <v>1210014598</v>
      </c>
    </row>
    <row r="11390" spans="1:1" x14ac:dyDescent="0.15">
      <c r="A11390">
        <v>1210014847</v>
      </c>
    </row>
    <row r="11391" spans="1:1" x14ac:dyDescent="0.15">
      <c r="A11391">
        <v>1210014970</v>
      </c>
    </row>
    <row r="11392" spans="1:1" x14ac:dyDescent="0.15">
      <c r="A11392">
        <v>1210015009</v>
      </c>
    </row>
    <row r="11393" spans="1:1" x14ac:dyDescent="0.15">
      <c r="A11393">
        <v>1210015033</v>
      </c>
    </row>
    <row r="11394" spans="1:1" x14ac:dyDescent="0.15">
      <c r="A11394">
        <v>1210015497</v>
      </c>
    </row>
    <row r="11395" spans="1:1" x14ac:dyDescent="0.15">
      <c r="A11395">
        <v>1210015799</v>
      </c>
    </row>
    <row r="11396" spans="1:1" x14ac:dyDescent="0.15">
      <c r="A11396">
        <v>1210016538</v>
      </c>
    </row>
    <row r="11397" spans="1:1" x14ac:dyDescent="0.15">
      <c r="A11397">
        <v>1210016733</v>
      </c>
    </row>
    <row r="11398" spans="1:1" x14ac:dyDescent="0.15">
      <c r="A11398">
        <v>1210017024</v>
      </c>
    </row>
    <row r="11399" spans="1:1" x14ac:dyDescent="0.15">
      <c r="A11399">
        <v>1210017055</v>
      </c>
    </row>
    <row r="11400" spans="1:1" x14ac:dyDescent="0.15">
      <c r="A11400">
        <v>1210017211</v>
      </c>
    </row>
    <row r="11401" spans="1:1" x14ac:dyDescent="0.15">
      <c r="A11401">
        <v>1210017588</v>
      </c>
    </row>
    <row r="11402" spans="1:1" x14ac:dyDescent="0.15">
      <c r="A11402">
        <v>1210017886</v>
      </c>
    </row>
    <row r="11403" spans="1:1" x14ac:dyDescent="0.15">
      <c r="A11403">
        <v>1210018373</v>
      </c>
    </row>
    <row r="11404" spans="1:1" x14ac:dyDescent="0.15">
      <c r="A11404">
        <v>1210018516</v>
      </c>
    </row>
    <row r="11405" spans="1:1" x14ac:dyDescent="0.15">
      <c r="A11405">
        <v>1210018521</v>
      </c>
    </row>
    <row r="11406" spans="1:1" x14ac:dyDescent="0.15">
      <c r="A11406">
        <v>1210018626</v>
      </c>
    </row>
    <row r="11407" spans="1:1" x14ac:dyDescent="0.15">
      <c r="A11407">
        <v>1210018669</v>
      </c>
    </row>
    <row r="11408" spans="1:1" x14ac:dyDescent="0.15">
      <c r="A11408">
        <v>1210019654</v>
      </c>
    </row>
    <row r="11409" spans="1:1" x14ac:dyDescent="0.15">
      <c r="A11409">
        <v>1210019835</v>
      </c>
    </row>
    <row r="11410" spans="1:1" x14ac:dyDescent="0.15">
      <c r="A11410">
        <v>1210019990</v>
      </c>
    </row>
    <row r="11411" spans="1:1" x14ac:dyDescent="0.15">
      <c r="A11411">
        <v>1210020167</v>
      </c>
    </row>
    <row r="11412" spans="1:1" x14ac:dyDescent="0.15">
      <c r="A11412">
        <v>1210021386</v>
      </c>
    </row>
    <row r="11413" spans="1:1" x14ac:dyDescent="0.15">
      <c r="A11413">
        <v>1210021418</v>
      </c>
    </row>
    <row r="11414" spans="1:1" x14ac:dyDescent="0.15">
      <c r="A11414">
        <v>1210022079</v>
      </c>
    </row>
    <row r="11415" spans="1:1" x14ac:dyDescent="0.15">
      <c r="A11415">
        <v>1210022396</v>
      </c>
    </row>
    <row r="11416" spans="1:1" x14ac:dyDescent="0.15">
      <c r="A11416">
        <v>1210022533</v>
      </c>
    </row>
    <row r="11417" spans="1:1" x14ac:dyDescent="0.15">
      <c r="A11417">
        <v>1210022539</v>
      </c>
    </row>
    <row r="11418" spans="1:1" x14ac:dyDescent="0.15">
      <c r="A11418">
        <v>1210022633</v>
      </c>
    </row>
    <row r="11419" spans="1:1" x14ac:dyDescent="0.15">
      <c r="A11419">
        <v>1210022850</v>
      </c>
    </row>
    <row r="11420" spans="1:1" x14ac:dyDescent="0.15">
      <c r="A11420">
        <v>1210023263</v>
      </c>
    </row>
    <row r="11421" spans="1:1" x14ac:dyDescent="0.15">
      <c r="A11421">
        <v>1210024071</v>
      </c>
    </row>
    <row r="11422" spans="1:1" x14ac:dyDescent="0.15">
      <c r="A11422">
        <v>1210024250</v>
      </c>
    </row>
    <row r="11423" spans="1:1" x14ac:dyDescent="0.15">
      <c r="A11423">
        <v>1210025630</v>
      </c>
    </row>
    <row r="11424" spans="1:1" x14ac:dyDescent="0.15">
      <c r="A11424">
        <v>1210025832</v>
      </c>
    </row>
    <row r="11425" spans="1:1" x14ac:dyDescent="0.15">
      <c r="A11425">
        <v>1210025894</v>
      </c>
    </row>
    <row r="11426" spans="1:1" x14ac:dyDescent="0.15">
      <c r="A11426">
        <v>1210026666</v>
      </c>
    </row>
    <row r="11427" spans="1:1" x14ac:dyDescent="0.15">
      <c r="A11427">
        <v>1210027413</v>
      </c>
    </row>
    <row r="11428" spans="1:1" x14ac:dyDescent="0.15">
      <c r="A11428">
        <v>1210027537</v>
      </c>
    </row>
    <row r="11429" spans="1:1" x14ac:dyDescent="0.15">
      <c r="A11429">
        <v>1210028768</v>
      </c>
    </row>
    <row r="11430" spans="1:1" x14ac:dyDescent="0.15">
      <c r="A11430">
        <v>1210029988</v>
      </c>
    </row>
    <row r="11431" spans="1:1" x14ac:dyDescent="0.15">
      <c r="A11431">
        <v>1210030234</v>
      </c>
    </row>
    <row r="11432" spans="1:1" x14ac:dyDescent="0.15">
      <c r="A11432">
        <v>1210030315</v>
      </c>
    </row>
    <row r="11433" spans="1:1" x14ac:dyDescent="0.15">
      <c r="A11433">
        <v>1210031065</v>
      </c>
    </row>
    <row r="11434" spans="1:1" x14ac:dyDescent="0.15">
      <c r="A11434">
        <v>1210032504</v>
      </c>
    </row>
    <row r="11435" spans="1:1" x14ac:dyDescent="0.15">
      <c r="A11435">
        <v>1210036271</v>
      </c>
    </row>
    <row r="11436" spans="1:1" x14ac:dyDescent="0.15">
      <c r="A11436">
        <v>1210036410</v>
      </c>
    </row>
    <row r="11437" spans="1:1" x14ac:dyDescent="0.15">
      <c r="A11437">
        <v>1210036416</v>
      </c>
    </row>
    <row r="11438" spans="1:1" x14ac:dyDescent="0.15">
      <c r="A11438">
        <v>1210036766</v>
      </c>
    </row>
    <row r="11439" spans="1:1" x14ac:dyDescent="0.15">
      <c r="A11439">
        <v>1210037976</v>
      </c>
    </row>
    <row r="11440" spans="1:1" x14ac:dyDescent="0.15">
      <c r="A11440">
        <v>1210038599</v>
      </c>
    </row>
    <row r="11441" spans="1:1" x14ac:dyDescent="0.15">
      <c r="A11441">
        <v>1210039127</v>
      </c>
    </row>
    <row r="11442" spans="1:1" x14ac:dyDescent="0.15">
      <c r="A11442">
        <v>1210039296</v>
      </c>
    </row>
    <row r="11443" spans="1:1" x14ac:dyDescent="0.15">
      <c r="A11443">
        <v>1210040693</v>
      </c>
    </row>
    <row r="11444" spans="1:1" x14ac:dyDescent="0.15">
      <c r="A11444">
        <v>1210041052</v>
      </c>
    </row>
    <row r="11445" spans="1:1" x14ac:dyDescent="0.15">
      <c r="A11445">
        <v>1210041591</v>
      </c>
    </row>
    <row r="11446" spans="1:1" x14ac:dyDescent="0.15">
      <c r="A11446">
        <v>1210042129</v>
      </c>
    </row>
    <row r="11447" spans="1:1" x14ac:dyDescent="0.15">
      <c r="A11447">
        <v>1210042281</v>
      </c>
    </row>
    <row r="11448" spans="1:1" x14ac:dyDescent="0.15">
      <c r="A11448">
        <v>1210043686</v>
      </c>
    </row>
    <row r="11449" spans="1:1" x14ac:dyDescent="0.15">
      <c r="A11449">
        <v>1210044258</v>
      </c>
    </row>
    <row r="11450" spans="1:1" x14ac:dyDescent="0.15">
      <c r="A11450">
        <v>1210044428</v>
      </c>
    </row>
    <row r="11451" spans="1:1" x14ac:dyDescent="0.15">
      <c r="A11451">
        <v>1210044865</v>
      </c>
    </row>
    <row r="11452" spans="1:1" x14ac:dyDescent="0.15">
      <c r="A11452">
        <v>1210045014</v>
      </c>
    </row>
    <row r="11453" spans="1:1" x14ac:dyDescent="0.15">
      <c r="A11453">
        <v>1210045414</v>
      </c>
    </row>
    <row r="11454" spans="1:1" x14ac:dyDescent="0.15">
      <c r="A11454">
        <v>1210045541</v>
      </c>
    </row>
    <row r="11455" spans="1:1" x14ac:dyDescent="0.15">
      <c r="A11455">
        <v>1210046155</v>
      </c>
    </row>
    <row r="11456" spans="1:1" x14ac:dyDescent="0.15">
      <c r="A11456">
        <v>1210048199</v>
      </c>
    </row>
    <row r="11457" spans="1:1" x14ac:dyDescent="0.15">
      <c r="A11457">
        <v>1210048223</v>
      </c>
    </row>
    <row r="11458" spans="1:1" x14ac:dyDescent="0.15">
      <c r="A11458">
        <v>1210048694</v>
      </c>
    </row>
    <row r="11459" spans="1:1" x14ac:dyDescent="0.15">
      <c r="A11459">
        <v>1210049095</v>
      </c>
    </row>
    <row r="11460" spans="1:1" x14ac:dyDescent="0.15">
      <c r="A11460">
        <v>1210050413</v>
      </c>
    </row>
    <row r="11461" spans="1:1" x14ac:dyDescent="0.15">
      <c r="A11461">
        <v>1210051865</v>
      </c>
    </row>
    <row r="11462" spans="1:1" x14ac:dyDescent="0.15">
      <c r="A11462">
        <v>1210052683</v>
      </c>
    </row>
    <row r="11463" spans="1:1" x14ac:dyDescent="0.15">
      <c r="A11463">
        <v>1210054174</v>
      </c>
    </row>
    <row r="11464" spans="1:1" x14ac:dyDescent="0.15">
      <c r="A11464">
        <v>1210054989</v>
      </c>
    </row>
    <row r="11465" spans="1:1" x14ac:dyDescent="0.15">
      <c r="A11465">
        <v>1210055218</v>
      </c>
    </row>
    <row r="11466" spans="1:1" x14ac:dyDescent="0.15">
      <c r="A11466">
        <v>1210055327</v>
      </c>
    </row>
    <row r="11467" spans="1:1" x14ac:dyDescent="0.15">
      <c r="A11467">
        <v>1210055579</v>
      </c>
    </row>
    <row r="11468" spans="1:1" x14ac:dyDescent="0.15">
      <c r="A11468">
        <v>1210056304</v>
      </c>
    </row>
    <row r="11469" spans="1:1" x14ac:dyDescent="0.15">
      <c r="A11469">
        <v>1210056329</v>
      </c>
    </row>
    <row r="11470" spans="1:1" x14ac:dyDescent="0.15">
      <c r="A11470">
        <v>1210057610</v>
      </c>
    </row>
    <row r="11471" spans="1:1" x14ac:dyDescent="0.15">
      <c r="A11471">
        <v>1210057897</v>
      </c>
    </row>
    <row r="11472" spans="1:1" x14ac:dyDescent="0.15">
      <c r="A11472">
        <v>1210057916</v>
      </c>
    </row>
    <row r="11473" spans="1:1" x14ac:dyDescent="0.15">
      <c r="A11473">
        <v>1210057969</v>
      </c>
    </row>
    <row r="11474" spans="1:1" x14ac:dyDescent="0.15">
      <c r="A11474">
        <v>1210058161</v>
      </c>
    </row>
    <row r="11475" spans="1:1" x14ac:dyDescent="0.15">
      <c r="A11475">
        <v>1210058249</v>
      </c>
    </row>
    <row r="11476" spans="1:1" x14ac:dyDescent="0.15">
      <c r="A11476">
        <v>1210058345</v>
      </c>
    </row>
    <row r="11477" spans="1:1" x14ac:dyDescent="0.15">
      <c r="A11477">
        <v>1210059843</v>
      </c>
    </row>
    <row r="11478" spans="1:1" x14ac:dyDescent="0.15">
      <c r="A11478">
        <v>1210060224</v>
      </c>
    </row>
    <row r="11479" spans="1:1" x14ac:dyDescent="0.15">
      <c r="A11479">
        <v>1210060754</v>
      </c>
    </row>
    <row r="11480" spans="1:1" x14ac:dyDescent="0.15">
      <c r="A11480">
        <v>1210061011</v>
      </c>
    </row>
    <row r="11481" spans="1:1" x14ac:dyDescent="0.15">
      <c r="A11481">
        <v>1210062448</v>
      </c>
    </row>
    <row r="11482" spans="1:1" x14ac:dyDescent="0.15">
      <c r="A11482">
        <v>1210062915</v>
      </c>
    </row>
    <row r="11483" spans="1:1" x14ac:dyDescent="0.15">
      <c r="A11483">
        <v>1210063361</v>
      </c>
    </row>
    <row r="11484" spans="1:1" x14ac:dyDescent="0.15">
      <c r="A11484">
        <v>1210064202</v>
      </c>
    </row>
    <row r="11485" spans="1:1" x14ac:dyDescent="0.15">
      <c r="A11485">
        <v>1210064246</v>
      </c>
    </row>
    <row r="11486" spans="1:1" x14ac:dyDescent="0.15">
      <c r="A11486">
        <v>1210064928</v>
      </c>
    </row>
    <row r="11487" spans="1:1" x14ac:dyDescent="0.15">
      <c r="A11487">
        <v>1210064984</v>
      </c>
    </row>
    <row r="11488" spans="1:1" x14ac:dyDescent="0.15">
      <c r="A11488">
        <v>1210065463</v>
      </c>
    </row>
    <row r="11489" spans="1:1" x14ac:dyDescent="0.15">
      <c r="A11489">
        <v>1210066424</v>
      </c>
    </row>
    <row r="11490" spans="1:1" x14ac:dyDescent="0.15">
      <c r="A11490">
        <v>1210067469</v>
      </c>
    </row>
    <row r="11491" spans="1:1" x14ac:dyDescent="0.15">
      <c r="A11491">
        <v>1210067585</v>
      </c>
    </row>
    <row r="11492" spans="1:1" x14ac:dyDescent="0.15">
      <c r="A11492">
        <v>1210069302</v>
      </c>
    </row>
    <row r="11493" spans="1:1" x14ac:dyDescent="0.15">
      <c r="A11493">
        <v>1210069802</v>
      </c>
    </row>
    <row r="11494" spans="1:1" x14ac:dyDescent="0.15">
      <c r="A11494">
        <v>1210070578</v>
      </c>
    </row>
    <row r="11495" spans="1:1" x14ac:dyDescent="0.15">
      <c r="A11495">
        <v>1210070936</v>
      </c>
    </row>
    <row r="11496" spans="1:1" x14ac:dyDescent="0.15">
      <c r="A11496">
        <v>1210071148</v>
      </c>
    </row>
    <row r="11497" spans="1:1" x14ac:dyDescent="0.15">
      <c r="A11497">
        <v>1210071187</v>
      </c>
    </row>
    <row r="11498" spans="1:1" x14ac:dyDescent="0.15">
      <c r="A11498">
        <v>1210071328</v>
      </c>
    </row>
    <row r="11499" spans="1:1" x14ac:dyDescent="0.15">
      <c r="A11499">
        <v>1210071362</v>
      </c>
    </row>
    <row r="11500" spans="1:1" x14ac:dyDescent="0.15">
      <c r="A11500">
        <v>1210072113</v>
      </c>
    </row>
    <row r="11501" spans="1:1" x14ac:dyDescent="0.15">
      <c r="A11501">
        <v>1210072722</v>
      </c>
    </row>
    <row r="11502" spans="1:1" x14ac:dyDescent="0.15">
      <c r="A11502">
        <v>1210073747</v>
      </c>
    </row>
    <row r="11503" spans="1:1" x14ac:dyDescent="0.15">
      <c r="A11503">
        <v>1210074315</v>
      </c>
    </row>
    <row r="11504" spans="1:1" x14ac:dyDescent="0.15">
      <c r="A11504">
        <v>1210074791</v>
      </c>
    </row>
    <row r="11505" spans="1:1" x14ac:dyDescent="0.15">
      <c r="A11505">
        <v>1210074825</v>
      </c>
    </row>
    <row r="11506" spans="1:1" x14ac:dyDescent="0.15">
      <c r="A11506">
        <v>1210075755</v>
      </c>
    </row>
    <row r="11507" spans="1:1" x14ac:dyDescent="0.15">
      <c r="A11507">
        <v>1210075945</v>
      </c>
    </row>
    <row r="11508" spans="1:1" x14ac:dyDescent="0.15">
      <c r="A11508">
        <v>1210076226</v>
      </c>
    </row>
    <row r="11509" spans="1:1" x14ac:dyDescent="0.15">
      <c r="A11509">
        <v>1210076427</v>
      </c>
    </row>
    <row r="11510" spans="1:1" x14ac:dyDescent="0.15">
      <c r="A11510">
        <v>1210078455</v>
      </c>
    </row>
    <row r="11511" spans="1:1" x14ac:dyDescent="0.15">
      <c r="A11511">
        <v>1210078760</v>
      </c>
    </row>
    <row r="11512" spans="1:1" x14ac:dyDescent="0.15">
      <c r="A11512">
        <v>1210078840</v>
      </c>
    </row>
    <row r="11513" spans="1:1" x14ac:dyDescent="0.15">
      <c r="A11513">
        <v>1210079037</v>
      </c>
    </row>
    <row r="11514" spans="1:1" x14ac:dyDescent="0.15">
      <c r="A11514">
        <v>1210079405</v>
      </c>
    </row>
    <row r="11515" spans="1:1" x14ac:dyDescent="0.15">
      <c r="A11515">
        <v>1210079413</v>
      </c>
    </row>
    <row r="11516" spans="1:1" x14ac:dyDescent="0.15">
      <c r="A11516">
        <v>1210079844</v>
      </c>
    </row>
    <row r="11517" spans="1:1" x14ac:dyDescent="0.15">
      <c r="A11517">
        <v>1210080054</v>
      </c>
    </row>
    <row r="11518" spans="1:1" x14ac:dyDescent="0.15">
      <c r="A11518">
        <v>1210080645</v>
      </c>
    </row>
    <row r="11519" spans="1:1" x14ac:dyDescent="0.15">
      <c r="A11519">
        <v>1210080857</v>
      </c>
    </row>
    <row r="11520" spans="1:1" x14ac:dyDescent="0.15">
      <c r="A11520">
        <v>1210081909</v>
      </c>
    </row>
    <row r="11521" spans="1:1" x14ac:dyDescent="0.15">
      <c r="A11521">
        <v>1210083413</v>
      </c>
    </row>
    <row r="11522" spans="1:1" x14ac:dyDescent="0.15">
      <c r="A11522">
        <v>1210083481</v>
      </c>
    </row>
    <row r="11523" spans="1:1" x14ac:dyDescent="0.15">
      <c r="A11523">
        <v>1210084081</v>
      </c>
    </row>
    <row r="11524" spans="1:1" x14ac:dyDescent="0.15">
      <c r="A11524">
        <v>1210085786</v>
      </c>
    </row>
    <row r="11525" spans="1:1" x14ac:dyDescent="0.15">
      <c r="A11525">
        <v>1210085825</v>
      </c>
    </row>
    <row r="11526" spans="1:1" x14ac:dyDescent="0.15">
      <c r="A11526">
        <v>1210086022</v>
      </c>
    </row>
    <row r="11527" spans="1:1" x14ac:dyDescent="0.15">
      <c r="A11527">
        <v>1210086083</v>
      </c>
    </row>
    <row r="11528" spans="1:1" x14ac:dyDescent="0.15">
      <c r="A11528">
        <v>1210086343</v>
      </c>
    </row>
    <row r="11529" spans="1:1" x14ac:dyDescent="0.15">
      <c r="A11529">
        <v>1210087149</v>
      </c>
    </row>
    <row r="11530" spans="1:1" x14ac:dyDescent="0.15">
      <c r="A11530">
        <v>1210087312</v>
      </c>
    </row>
    <row r="11531" spans="1:1" x14ac:dyDescent="0.15">
      <c r="A11531">
        <v>1210087604</v>
      </c>
    </row>
    <row r="11532" spans="1:1" x14ac:dyDescent="0.15">
      <c r="A11532">
        <v>1210087716</v>
      </c>
    </row>
    <row r="11533" spans="1:1" x14ac:dyDescent="0.15">
      <c r="A11533">
        <v>1210088409</v>
      </c>
    </row>
    <row r="11534" spans="1:1" x14ac:dyDescent="0.15">
      <c r="A11534">
        <v>1210089606</v>
      </c>
    </row>
    <row r="11535" spans="1:1" x14ac:dyDescent="0.15">
      <c r="A11535">
        <v>1210090033</v>
      </c>
    </row>
    <row r="11536" spans="1:1" x14ac:dyDescent="0.15">
      <c r="A11536">
        <v>1210090649</v>
      </c>
    </row>
    <row r="11537" spans="1:1" x14ac:dyDescent="0.15">
      <c r="A11537">
        <v>1210091091</v>
      </c>
    </row>
    <row r="11538" spans="1:1" x14ac:dyDescent="0.15">
      <c r="A11538">
        <v>1210091158</v>
      </c>
    </row>
    <row r="11539" spans="1:1" x14ac:dyDescent="0.15">
      <c r="A11539">
        <v>1210091450</v>
      </c>
    </row>
    <row r="11540" spans="1:1" x14ac:dyDescent="0.15">
      <c r="A11540">
        <v>1210091578</v>
      </c>
    </row>
    <row r="11541" spans="1:1" x14ac:dyDescent="0.15">
      <c r="A11541">
        <v>1210091691</v>
      </c>
    </row>
    <row r="11542" spans="1:1" x14ac:dyDescent="0.15">
      <c r="A11542">
        <v>1210091773</v>
      </c>
    </row>
    <row r="11543" spans="1:1" x14ac:dyDescent="0.15">
      <c r="A11543">
        <v>1210091941</v>
      </c>
    </row>
    <row r="11544" spans="1:1" x14ac:dyDescent="0.15">
      <c r="A11544">
        <v>1210092362</v>
      </c>
    </row>
    <row r="11545" spans="1:1" x14ac:dyDescent="0.15">
      <c r="A11545">
        <v>1210092398</v>
      </c>
    </row>
    <row r="11546" spans="1:1" x14ac:dyDescent="0.15">
      <c r="A11546">
        <v>1210092659</v>
      </c>
    </row>
    <row r="11547" spans="1:1" x14ac:dyDescent="0.15">
      <c r="A11547">
        <v>1210092995</v>
      </c>
    </row>
    <row r="11548" spans="1:1" x14ac:dyDescent="0.15">
      <c r="A11548">
        <v>1210094149</v>
      </c>
    </row>
    <row r="11549" spans="1:1" x14ac:dyDescent="0.15">
      <c r="A11549">
        <v>1210094488</v>
      </c>
    </row>
    <row r="11550" spans="1:1" x14ac:dyDescent="0.15">
      <c r="A11550">
        <v>1210094560</v>
      </c>
    </row>
    <row r="11551" spans="1:1" x14ac:dyDescent="0.15">
      <c r="A11551">
        <v>1210094624</v>
      </c>
    </row>
    <row r="11552" spans="1:1" x14ac:dyDescent="0.15">
      <c r="A11552">
        <v>1210094919</v>
      </c>
    </row>
    <row r="11553" spans="1:1" x14ac:dyDescent="0.15">
      <c r="A11553">
        <v>1210096988</v>
      </c>
    </row>
    <row r="11554" spans="1:1" x14ac:dyDescent="0.15">
      <c r="A11554">
        <v>1210097729</v>
      </c>
    </row>
    <row r="11555" spans="1:1" x14ac:dyDescent="0.15">
      <c r="A11555">
        <v>1210098981</v>
      </c>
    </row>
    <row r="11556" spans="1:1" x14ac:dyDescent="0.15">
      <c r="A11556">
        <v>1210099008</v>
      </c>
    </row>
    <row r="11557" spans="1:1" x14ac:dyDescent="0.15">
      <c r="A11557">
        <v>1210099085</v>
      </c>
    </row>
    <row r="11558" spans="1:1" x14ac:dyDescent="0.15">
      <c r="A11558">
        <v>1211099964</v>
      </c>
    </row>
    <row r="11559" spans="1:1" x14ac:dyDescent="0.15">
      <c r="A11559">
        <v>1211101446</v>
      </c>
    </row>
    <row r="11560" spans="1:1" x14ac:dyDescent="0.15">
      <c r="A11560">
        <v>1211101461</v>
      </c>
    </row>
    <row r="11561" spans="1:1" x14ac:dyDescent="0.15">
      <c r="A11561">
        <v>1211101473</v>
      </c>
    </row>
    <row r="11562" spans="1:1" x14ac:dyDescent="0.15">
      <c r="A11562">
        <v>1211101557</v>
      </c>
    </row>
    <row r="11563" spans="1:1" x14ac:dyDescent="0.15">
      <c r="A11563">
        <v>1211101650</v>
      </c>
    </row>
    <row r="11564" spans="1:1" x14ac:dyDescent="0.15">
      <c r="A11564">
        <v>1211102476</v>
      </c>
    </row>
    <row r="11565" spans="1:1" x14ac:dyDescent="0.15">
      <c r="A11565">
        <v>1211102697</v>
      </c>
    </row>
    <row r="11566" spans="1:1" x14ac:dyDescent="0.15">
      <c r="A11566">
        <v>1211102833</v>
      </c>
    </row>
    <row r="11567" spans="1:1" x14ac:dyDescent="0.15">
      <c r="A11567">
        <v>1211103420</v>
      </c>
    </row>
    <row r="11568" spans="1:1" x14ac:dyDescent="0.15">
      <c r="A11568">
        <v>1211103720</v>
      </c>
    </row>
    <row r="11569" spans="1:1" x14ac:dyDescent="0.15">
      <c r="A11569">
        <v>1211105707</v>
      </c>
    </row>
    <row r="11570" spans="1:1" x14ac:dyDescent="0.15">
      <c r="A11570">
        <v>1211105839</v>
      </c>
    </row>
    <row r="11571" spans="1:1" x14ac:dyDescent="0.15">
      <c r="A11571">
        <v>1211106004</v>
      </c>
    </row>
    <row r="11572" spans="1:1" x14ac:dyDescent="0.15">
      <c r="A11572">
        <v>1211106022</v>
      </c>
    </row>
    <row r="11573" spans="1:1" x14ac:dyDescent="0.15">
      <c r="A11573">
        <v>1211107317</v>
      </c>
    </row>
    <row r="11574" spans="1:1" x14ac:dyDescent="0.15">
      <c r="A11574">
        <v>1211107773</v>
      </c>
    </row>
    <row r="11575" spans="1:1" x14ac:dyDescent="0.15">
      <c r="A11575">
        <v>1211108727</v>
      </c>
    </row>
    <row r="11576" spans="1:1" x14ac:dyDescent="0.15">
      <c r="A11576">
        <v>1211108780</v>
      </c>
    </row>
    <row r="11577" spans="1:1" x14ac:dyDescent="0.15">
      <c r="A11577">
        <v>1211108958</v>
      </c>
    </row>
    <row r="11578" spans="1:1" x14ac:dyDescent="0.15">
      <c r="A11578">
        <v>1211108962</v>
      </c>
    </row>
    <row r="11579" spans="1:1" x14ac:dyDescent="0.15">
      <c r="A11579">
        <v>1211109884</v>
      </c>
    </row>
    <row r="11580" spans="1:1" x14ac:dyDescent="0.15">
      <c r="A11580">
        <v>1211111407</v>
      </c>
    </row>
    <row r="11581" spans="1:1" x14ac:dyDescent="0.15">
      <c r="A11581">
        <v>1211111829</v>
      </c>
    </row>
    <row r="11582" spans="1:1" x14ac:dyDescent="0.15">
      <c r="A11582">
        <v>1211111844</v>
      </c>
    </row>
    <row r="11583" spans="1:1" x14ac:dyDescent="0.15">
      <c r="A11583">
        <v>1211112575</v>
      </c>
    </row>
    <row r="11584" spans="1:1" x14ac:dyDescent="0.15">
      <c r="A11584">
        <v>1211113357</v>
      </c>
    </row>
    <row r="11585" spans="1:1" x14ac:dyDescent="0.15">
      <c r="A11585">
        <v>1211113441</v>
      </c>
    </row>
    <row r="11586" spans="1:1" x14ac:dyDescent="0.15">
      <c r="A11586">
        <v>1211113465</v>
      </c>
    </row>
    <row r="11587" spans="1:1" x14ac:dyDescent="0.15">
      <c r="A11587">
        <v>1211113736</v>
      </c>
    </row>
    <row r="11588" spans="1:1" x14ac:dyDescent="0.15">
      <c r="A11588">
        <v>1211114260</v>
      </c>
    </row>
    <row r="11589" spans="1:1" x14ac:dyDescent="0.15">
      <c r="A11589">
        <v>1211114392</v>
      </c>
    </row>
    <row r="11590" spans="1:1" x14ac:dyDescent="0.15">
      <c r="A11590">
        <v>1211115205</v>
      </c>
    </row>
    <row r="11591" spans="1:1" x14ac:dyDescent="0.15">
      <c r="A11591">
        <v>1211116419</v>
      </c>
    </row>
    <row r="11592" spans="1:1" x14ac:dyDescent="0.15">
      <c r="A11592">
        <v>1211116627</v>
      </c>
    </row>
    <row r="11593" spans="1:1" x14ac:dyDescent="0.15">
      <c r="A11593">
        <v>1211117092</v>
      </c>
    </row>
    <row r="11594" spans="1:1" x14ac:dyDescent="0.15">
      <c r="A11594">
        <v>1211117283</v>
      </c>
    </row>
    <row r="11595" spans="1:1" x14ac:dyDescent="0.15">
      <c r="A11595">
        <v>1211117605</v>
      </c>
    </row>
    <row r="11596" spans="1:1" x14ac:dyDescent="0.15">
      <c r="A11596">
        <v>1211117633</v>
      </c>
    </row>
    <row r="11597" spans="1:1" x14ac:dyDescent="0.15">
      <c r="A11597">
        <v>1211117757</v>
      </c>
    </row>
    <row r="11598" spans="1:1" x14ac:dyDescent="0.15">
      <c r="A11598">
        <v>1211117882</v>
      </c>
    </row>
    <row r="11599" spans="1:1" x14ac:dyDescent="0.15">
      <c r="A11599">
        <v>1211118286</v>
      </c>
    </row>
    <row r="11600" spans="1:1" x14ac:dyDescent="0.15">
      <c r="A11600">
        <v>1211119131</v>
      </c>
    </row>
    <row r="11601" spans="1:1" x14ac:dyDescent="0.15">
      <c r="A11601">
        <v>1211119201</v>
      </c>
    </row>
    <row r="11602" spans="1:1" x14ac:dyDescent="0.15">
      <c r="A11602">
        <v>1211119267</v>
      </c>
    </row>
    <row r="11603" spans="1:1" x14ac:dyDescent="0.15">
      <c r="A11603">
        <v>1211120083</v>
      </c>
    </row>
    <row r="11604" spans="1:1" x14ac:dyDescent="0.15">
      <c r="A11604">
        <v>1211120191</v>
      </c>
    </row>
    <row r="11605" spans="1:1" x14ac:dyDescent="0.15">
      <c r="A11605">
        <v>1211120202</v>
      </c>
    </row>
    <row r="11606" spans="1:1" x14ac:dyDescent="0.15">
      <c r="A11606">
        <v>1211121233</v>
      </c>
    </row>
    <row r="11607" spans="1:1" x14ac:dyDescent="0.15">
      <c r="A11607">
        <v>1211121451</v>
      </c>
    </row>
    <row r="11608" spans="1:1" x14ac:dyDescent="0.15">
      <c r="A11608">
        <v>1211121812</v>
      </c>
    </row>
    <row r="11609" spans="1:1" x14ac:dyDescent="0.15">
      <c r="A11609">
        <v>1211123084</v>
      </c>
    </row>
    <row r="11610" spans="1:1" x14ac:dyDescent="0.15">
      <c r="A11610">
        <v>1211124228</v>
      </c>
    </row>
    <row r="11611" spans="1:1" x14ac:dyDescent="0.15">
      <c r="A11611">
        <v>1211124440</v>
      </c>
    </row>
    <row r="11612" spans="1:1" x14ac:dyDescent="0.15">
      <c r="A11612">
        <v>1211124766</v>
      </c>
    </row>
    <row r="11613" spans="1:1" x14ac:dyDescent="0.15">
      <c r="A11613">
        <v>1211124970</v>
      </c>
    </row>
    <row r="11614" spans="1:1" x14ac:dyDescent="0.15">
      <c r="A11614">
        <v>1211125099</v>
      </c>
    </row>
    <row r="11615" spans="1:1" x14ac:dyDescent="0.15">
      <c r="A11615">
        <v>1211125318</v>
      </c>
    </row>
    <row r="11616" spans="1:1" x14ac:dyDescent="0.15">
      <c r="A11616">
        <v>1211126600</v>
      </c>
    </row>
    <row r="11617" spans="1:1" x14ac:dyDescent="0.15">
      <c r="A11617">
        <v>1211126674</v>
      </c>
    </row>
    <row r="11618" spans="1:1" x14ac:dyDescent="0.15">
      <c r="A11618">
        <v>1211126916</v>
      </c>
    </row>
    <row r="11619" spans="1:1" x14ac:dyDescent="0.15">
      <c r="A11619">
        <v>1211127617</v>
      </c>
    </row>
    <row r="11620" spans="1:1" x14ac:dyDescent="0.15">
      <c r="A11620">
        <v>1211127967</v>
      </c>
    </row>
    <row r="11621" spans="1:1" x14ac:dyDescent="0.15">
      <c r="A11621">
        <v>1211127972</v>
      </c>
    </row>
    <row r="11622" spans="1:1" x14ac:dyDescent="0.15">
      <c r="A11622">
        <v>1211128138</v>
      </c>
    </row>
    <row r="11623" spans="1:1" x14ac:dyDescent="0.15">
      <c r="A11623">
        <v>1211128208</v>
      </c>
    </row>
    <row r="11624" spans="1:1" x14ac:dyDescent="0.15">
      <c r="A11624">
        <v>1211128749</v>
      </c>
    </row>
    <row r="11625" spans="1:1" x14ac:dyDescent="0.15">
      <c r="A11625">
        <v>1211128811</v>
      </c>
    </row>
    <row r="11626" spans="1:1" x14ac:dyDescent="0.15">
      <c r="A11626">
        <v>1211129428</v>
      </c>
    </row>
    <row r="11627" spans="1:1" x14ac:dyDescent="0.15">
      <c r="A11627">
        <v>1211131367</v>
      </c>
    </row>
    <row r="11628" spans="1:1" x14ac:dyDescent="0.15">
      <c r="A11628">
        <v>1211133277</v>
      </c>
    </row>
    <row r="11629" spans="1:1" x14ac:dyDescent="0.15">
      <c r="A11629">
        <v>1211133865</v>
      </c>
    </row>
    <row r="11630" spans="1:1" x14ac:dyDescent="0.15">
      <c r="A11630">
        <v>1211134049</v>
      </c>
    </row>
    <row r="11631" spans="1:1" x14ac:dyDescent="0.15">
      <c r="A11631">
        <v>1211134065</v>
      </c>
    </row>
    <row r="11632" spans="1:1" x14ac:dyDescent="0.15">
      <c r="A11632">
        <v>1211134354</v>
      </c>
    </row>
    <row r="11633" spans="1:1" x14ac:dyDescent="0.15">
      <c r="A11633">
        <v>1211135020</v>
      </c>
    </row>
    <row r="11634" spans="1:1" x14ac:dyDescent="0.15">
      <c r="A11634">
        <v>1211135175</v>
      </c>
    </row>
    <row r="11635" spans="1:1" x14ac:dyDescent="0.15">
      <c r="A11635">
        <v>1211135221</v>
      </c>
    </row>
    <row r="11636" spans="1:1" x14ac:dyDescent="0.15">
      <c r="A11636">
        <v>1211135382</v>
      </c>
    </row>
    <row r="11637" spans="1:1" x14ac:dyDescent="0.15">
      <c r="A11637">
        <v>1211135797</v>
      </c>
    </row>
    <row r="11638" spans="1:1" x14ac:dyDescent="0.15">
      <c r="A11638">
        <v>1211135825</v>
      </c>
    </row>
    <row r="11639" spans="1:1" x14ac:dyDescent="0.15">
      <c r="A11639">
        <v>1211136032</v>
      </c>
    </row>
    <row r="11640" spans="1:1" x14ac:dyDescent="0.15">
      <c r="A11640">
        <v>1211136400</v>
      </c>
    </row>
    <row r="11641" spans="1:1" x14ac:dyDescent="0.15">
      <c r="A11641">
        <v>1211136982</v>
      </c>
    </row>
    <row r="11642" spans="1:1" x14ac:dyDescent="0.15">
      <c r="A11642">
        <v>1211137290</v>
      </c>
    </row>
    <row r="11643" spans="1:1" x14ac:dyDescent="0.15">
      <c r="A11643">
        <v>1211137782</v>
      </c>
    </row>
    <row r="11644" spans="1:1" x14ac:dyDescent="0.15">
      <c r="A11644">
        <v>1211137980</v>
      </c>
    </row>
    <row r="11645" spans="1:1" x14ac:dyDescent="0.15">
      <c r="A11645">
        <v>1211138099</v>
      </c>
    </row>
    <row r="11646" spans="1:1" x14ac:dyDescent="0.15">
      <c r="A11646">
        <v>1211138105</v>
      </c>
    </row>
    <row r="11647" spans="1:1" x14ac:dyDescent="0.15">
      <c r="A11647">
        <v>1211138206</v>
      </c>
    </row>
    <row r="11648" spans="1:1" x14ac:dyDescent="0.15">
      <c r="A11648">
        <v>1211139775</v>
      </c>
    </row>
    <row r="11649" spans="1:1" x14ac:dyDescent="0.15">
      <c r="A11649">
        <v>1211142272</v>
      </c>
    </row>
    <row r="11650" spans="1:1" x14ac:dyDescent="0.15">
      <c r="A11650">
        <v>1211143297</v>
      </c>
    </row>
    <row r="11651" spans="1:1" x14ac:dyDescent="0.15">
      <c r="A11651">
        <v>1211143308</v>
      </c>
    </row>
    <row r="11652" spans="1:1" x14ac:dyDescent="0.15">
      <c r="A11652">
        <v>1211143972</v>
      </c>
    </row>
    <row r="11653" spans="1:1" x14ac:dyDescent="0.15">
      <c r="A11653">
        <v>1211144312</v>
      </c>
    </row>
    <row r="11654" spans="1:1" x14ac:dyDescent="0.15">
      <c r="A11654">
        <v>1211144408</v>
      </c>
    </row>
    <row r="11655" spans="1:1" x14ac:dyDescent="0.15">
      <c r="A11655">
        <v>1211144613</v>
      </c>
    </row>
    <row r="11656" spans="1:1" x14ac:dyDescent="0.15">
      <c r="A11656">
        <v>1211145428</v>
      </c>
    </row>
    <row r="11657" spans="1:1" x14ac:dyDescent="0.15">
      <c r="A11657">
        <v>1211145796</v>
      </c>
    </row>
    <row r="11658" spans="1:1" x14ac:dyDescent="0.15">
      <c r="A11658">
        <v>1211145821</v>
      </c>
    </row>
    <row r="11659" spans="1:1" x14ac:dyDescent="0.15">
      <c r="A11659">
        <v>1211146182</v>
      </c>
    </row>
    <row r="11660" spans="1:1" x14ac:dyDescent="0.15">
      <c r="A11660">
        <v>1211146197</v>
      </c>
    </row>
    <row r="11661" spans="1:1" x14ac:dyDescent="0.15">
      <c r="A11661">
        <v>1211146633</v>
      </c>
    </row>
    <row r="11662" spans="1:1" x14ac:dyDescent="0.15">
      <c r="A11662">
        <v>1211147495</v>
      </c>
    </row>
    <row r="11663" spans="1:1" x14ac:dyDescent="0.15">
      <c r="A11663">
        <v>1211147554</v>
      </c>
    </row>
    <row r="11664" spans="1:1" x14ac:dyDescent="0.15">
      <c r="A11664">
        <v>1211147611</v>
      </c>
    </row>
    <row r="11665" spans="1:1" x14ac:dyDescent="0.15">
      <c r="A11665">
        <v>1211147763</v>
      </c>
    </row>
    <row r="11666" spans="1:1" x14ac:dyDescent="0.15">
      <c r="A11666">
        <v>1211147869</v>
      </c>
    </row>
    <row r="11667" spans="1:1" x14ac:dyDescent="0.15">
      <c r="A11667">
        <v>1211148800</v>
      </c>
    </row>
    <row r="11668" spans="1:1" x14ac:dyDescent="0.15">
      <c r="A11668">
        <v>1211149357</v>
      </c>
    </row>
    <row r="11669" spans="1:1" x14ac:dyDescent="0.15">
      <c r="A11669">
        <v>1211149778</v>
      </c>
    </row>
    <row r="11670" spans="1:1" x14ac:dyDescent="0.15">
      <c r="A11670">
        <v>1211150350</v>
      </c>
    </row>
    <row r="11671" spans="1:1" x14ac:dyDescent="0.15">
      <c r="A11671">
        <v>1211151145</v>
      </c>
    </row>
    <row r="11672" spans="1:1" x14ac:dyDescent="0.15">
      <c r="A11672">
        <v>1211151155</v>
      </c>
    </row>
    <row r="11673" spans="1:1" x14ac:dyDescent="0.15">
      <c r="A11673">
        <v>1211151189</v>
      </c>
    </row>
    <row r="11674" spans="1:1" x14ac:dyDescent="0.15">
      <c r="A11674">
        <v>1211151284</v>
      </c>
    </row>
    <row r="11675" spans="1:1" x14ac:dyDescent="0.15">
      <c r="A11675">
        <v>1211151748</v>
      </c>
    </row>
    <row r="11676" spans="1:1" x14ac:dyDescent="0.15">
      <c r="A11676">
        <v>1211152365</v>
      </c>
    </row>
    <row r="11677" spans="1:1" x14ac:dyDescent="0.15">
      <c r="A11677">
        <v>1211152442</v>
      </c>
    </row>
    <row r="11678" spans="1:1" x14ac:dyDescent="0.15">
      <c r="A11678">
        <v>1211152620</v>
      </c>
    </row>
    <row r="11679" spans="1:1" x14ac:dyDescent="0.15">
      <c r="A11679">
        <v>1211153298</v>
      </c>
    </row>
    <row r="11680" spans="1:1" x14ac:dyDescent="0.15">
      <c r="A11680">
        <v>1211154430</v>
      </c>
    </row>
    <row r="11681" spans="1:1" x14ac:dyDescent="0.15">
      <c r="A11681">
        <v>1211154709</v>
      </c>
    </row>
    <row r="11682" spans="1:1" x14ac:dyDescent="0.15">
      <c r="A11682">
        <v>1211154714</v>
      </c>
    </row>
    <row r="11683" spans="1:1" x14ac:dyDescent="0.15">
      <c r="A11683">
        <v>1211155166</v>
      </c>
    </row>
    <row r="11684" spans="1:1" x14ac:dyDescent="0.15">
      <c r="A11684">
        <v>1211155839</v>
      </c>
    </row>
    <row r="11685" spans="1:1" x14ac:dyDescent="0.15">
      <c r="A11685">
        <v>1211157320</v>
      </c>
    </row>
    <row r="11686" spans="1:1" x14ac:dyDescent="0.15">
      <c r="A11686">
        <v>1211157510</v>
      </c>
    </row>
    <row r="11687" spans="1:1" x14ac:dyDescent="0.15">
      <c r="A11687">
        <v>1211157990</v>
      </c>
    </row>
    <row r="11688" spans="1:1" x14ac:dyDescent="0.15">
      <c r="A11688">
        <v>1211158187</v>
      </c>
    </row>
    <row r="11689" spans="1:1" x14ac:dyDescent="0.15">
      <c r="A11689">
        <v>1211159408</v>
      </c>
    </row>
    <row r="11690" spans="1:1" x14ac:dyDescent="0.15">
      <c r="A11690">
        <v>1211160196</v>
      </c>
    </row>
    <row r="11691" spans="1:1" x14ac:dyDescent="0.15">
      <c r="A11691">
        <v>1211160209</v>
      </c>
    </row>
    <row r="11692" spans="1:1" x14ac:dyDescent="0.15">
      <c r="A11692">
        <v>1211160284</v>
      </c>
    </row>
    <row r="11693" spans="1:1" x14ac:dyDescent="0.15">
      <c r="A11693">
        <v>1211161494</v>
      </c>
    </row>
    <row r="11694" spans="1:1" x14ac:dyDescent="0.15">
      <c r="A11694">
        <v>1211161565</v>
      </c>
    </row>
    <row r="11695" spans="1:1" x14ac:dyDescent="0.15">
      <c r="A11695">
        <v>1211161685</v>
      </c>
    </row>
    <row r="11696" spans="1:1" x14ac:dyDescent="0.15">
      <c r="A11696">
        <v>1211162687</v>
      </c>
    </row>
    <row r="11697" spans="1:1" x14ac:dyDescent="0.15">
      <c r="A11697">
        <v>1211164343</v>
      </c>
    </row>
    <row r="11698" spans="1:1" x14ac:dyDescent="0.15">
      <c r="A11698">
        <v>1211164494</v>
      </c>
    </row>
    <row r="11699" spans="1:1" x14ac:dyDescent="0.15">
      <c r="A11699">
        <v>1211165169</v>
      </c>
    </row>
    <row r="11700" spans="1:1" x14ac:dyDescent="0.15">
      <c r="A11700">
        <v>1211165461</v>
      </c>
    </row>
    <row r="11701" spans="1:1" x14ac:dyDescent="0.15">
      <c r="A11701">
        <v>1211166427</v>
      </c>
    </row>
    <row r="11702" spans="1:1" x14ac:dyDescent="0.15">
      <c r="A11702">
        <v>1211166730</v>
      </c>
    </row>
    <row r="11703" spans="1:1" x14ac:dyDescent="0.15">
      <c r="A11703">
        <v>1211168760</v>
      </c>
    </row>
    <row r="11704" spans="1:1" x14ac:dyDescent="0.15">
      <c r="A11704">
        <v>1211169266</v>
      </c>
    </row>
    <row r="11705" spans="1:1" x14ac:dyDescent="0.15">
      <c r="A11705">
        <v>1211170042</v>
      </c>
    </row>
    <row r="11706" spans="1:1" x14ac:dyDescent="0.15">
      <c r="A11706">
        <v>1211171183</v>
      </c>
    </row>
    <row r="11707" spans="1:1" x14ac:dyDescent="0.15">
      <c r="A11707">
        <v>1211172040</v>
      </c>
    </row>
    <row r="11708" spans="1:1" x14ac:dyDescent="0.15">
      <c r="A11708">
        <v>1211172348</v>
      </c>
    </row>
    <row r="11709" spans="1:1" x14ac:dyDescent="0.15">
      <c r="A11709">
        <v>1211173452</v>
      </c>
    </row>
    <row r="11710" spans="1:1" x14ac:dyDescent="0.15">
      <c r="A11710">
        <v>1211173621</v>
      </c>
    </row>
    <row r="11711" spans="1:1" x14ac:dyDescent="0.15">
      <c r="A11711">
        <v>1211173761</v>
      </c>
    </row>
    <row r="11712" spans="1:1" x14ac:dyDescent="0.15">
      <c r="A11712">
        <v>1211173778</v>
      </c>
    </row>
    <row r="11713" spans="1:1" x14ac:dyDescent="0.15">
      <c r="A11713">
        <v>1211175659</v>
      </c>
    </row>
    <row r="11714" spans="1:1" x14ac:dyDescent="0.15">
      <c r="A11714">
        <v>1211176203</v>
      </c>
    </row>
    <row r="11715" spans="1:1" x14ac:dyDescent="0.15">
      <c r="A11715">
        <v>1211177020</v>
      </c>
    </row>
    <row r="11716" spans="1:1" x14ac:dyDescent="0.15">
      <c r="A11716">
        <v>1211177666</v>
      </c>
    </row>
    <row r="11717" spans="1:1" x14ac:dyDescent="0.15">
      <c r="A11717">
        <v>1211178634</v>
      </c>
    </row>
    <row r="11718" spans="1:1" x14ac:dyDescent="0.15">
      <c r="A11718">
        <v>1211178988</v>
      </c>
    </row>
    <row r="11719" spans="1:1" x14ac:dyDescent="0.15">
      <c r="A11719">
        <v>1211179472</v>
      </c>
    </row>
    <row r="11720" spans="1:1" x14ac:dyDescent="0.15">
      <c r="A11720">
        <v>1211179543</v>
      </c>
    </row>
    <row r="11721" spans="1:1" x14ac:dyDescent="0.15">
      <c r="A11721">
        <v>1211179997</v>
      </c>
    </row>
    <row r="11722" spans="1:1" x14ac:dyDescent="0.15">
      <c r="A11722">
        <v>1211180437</v>
      </c>
    </row>
    <row r="11723" spans="1:1" x14ac:dyDescent="0.15">
      <c r="A11723">
        <v>1211180666</v>
      </c>
    </row>
    <row r="11724" spans="1:1" x14ac:dyDescent="0.15">
      <c r="A11724">
        <v>1211180708</v>
      </c>
    </row>
    <row r="11725" spans="1:1" x14ac:dyDescent="0.15">
      <c r="A11725">
        <v>1211181178</v>
      </c>
    </row>
    <row r="11726" spans="1:1" x14ac:dyDescent="0.15">
      <c r="A11726">
        <v>1211181350</v>
      </c>
    </row>
    <row r="11727" spans="1:1" x14ac:dyDescent="0.15">
      <c r="A11727">
        <v>1211181388</v>
      </c>
    </row>
    <row r="11728" spans="1:1" x14ac:dyDescent="0.15">
      <c r="A11728">
        <v>1211181729</v>
      </c>
    </row>
    <row r="11729" spans="1:1" x14ac:dyDescent="0.15">
      <c r="A11729">
        <v>1211181846</v>
      </c>
    </row>
    <row r="11730" spans="1:1" x14ac:dyDescent="0.15">
      <c r="A11730">
        <v>1211182833</v>
      </c>
    </row>
    <row r="11731" spans="1:1" x14ac:dyDescent="0.15">
      <c r="A11731">
        <v>1211182847</v>
      </c>
    </row>
    <row r="11732" spans="1:1" x14ac:dyDescent="0.15">
      <c r="A11732">
        <v>1211182973</v>
      </c>
    </row>
    <row r="11733" spans="1:1" x14ac:dyDescent="0.15">
      <c r="A11733">
        <v>1211183164</v>
      </c>
    </row>
    <row r="11734" spans="1:1" x14ac:dyDescent="0.15">
      <c r="A11734">
        <v>1211183708</v>
      </c>
    </row>
    <row r="11735" spans="1:1" x14ac:dyDescent="0.15">
      <c r="A11735">
        <v>1211184210</v>
      </c>
    </row>
    <row r="11736" spans="1:1" x14ac:dyDescent="0.15">
      <c r="A11736">
        <v>1211184235</v>
      </c>
    </row>
    <row r="11737" spans="1:1" x14ac:dyDescent="0.15">
      <c r="A11737">
        <v>1211184424</v>
      </c>
    </row>
    <row r="11738" spans="1:1" x14ac:dyDescent="0.15">
      <c r="A11738">
        <v>1211184474</v>
      </c>
    </row>
    <row r="11739" spans="1:1" x14ac:dyDescent="0.15">
      <c r="A11739">
        <v>1211184727</v>
      </c>
    </row>
    <row r="11740" spans="1:1" x14ac:dyDescent="0.15">
      <c r="A11740">
        <v>1211184931</v>
      </c>
    </row>
    <row r="11741" spans="1:1" x14ac:dyDescent="0.15">
      <c r="A11741">
        <v>1211185523</v>
      </c>
    </row>
    <row r="11742" spans="1:1" x14ac:dyDescent="0.15">
      <c r="A11742">
        <v>1211186285</v>
      </c>
    </row>
    <row r="11743" spans="1:1" x14ac:dyDescent="0.15">
      <c r="A11743">
        <v>1211186957</v>
      </c>
    </row>
    <row r="11744" spans="1:1" x14ac:dyDescent="0.15">
      <c r="A11744">
        <v>1211187591</v>
      </c>
    </row>
    <row r="11745" spans="1:1" x14ac:dyDescent="0.15">
      <c r="A11745">
        <v>1211188136</v>
      </c>
    </row>
    <row r="11746" spans="1:1" x14ac:dyDescent="0.15">
      <c r="A11746">
        <v>1211188434</v>
      </c>
    </row>
    <row r="11747" spans="1:1" x14ac:dyDescent="0.15">
      <c r="A11747">
        <v>1211188559</v>
      </c>
    </row>
    <row r="11748" spans="1:1" x14ac:dyDescent="0.15">
      <c r="A11748">
        <v>1211189308</v>
      </c>
    </row>
    <row r="11749" spans="1:1" x14ac:dyDescent="0.15">
      <c r="A11749">
        <v>1211189585</v>
      </c>
    </row>
    <row r="11750" spans="1:1" x14ac:dyDescent="0.15">
      <c r="A11750">
        <v>1211193251</v>
      </c>
    </row>
    <row r="11751" spans="1:1" x14ac:dyDescent="0.15">
      <c r="A11751">
        <v>1211193561</v>
      </c>
    </row>
    <row r="11752" spans="1:1" x14ac:dyDescent="0.15">
      <c r="A11752">
        <v>1211193776</v>
      </c>
    </row>
    <row r="11753" spans="1:1" x14ac:dyDescent="0.15">
      <c r="A11753">
        <v>1211194394</v>
      </c>
    </row>
    <row r="11754" spans="1:1" x14ac:dyDescent="0.15">
      <c r="A11754">
        <v>1211194504</v>
      </c>
    </row>
    <row r="11755" spans="1:1" x14ac:dyDescent="0.15">
      <c r="A11755">
        <v>1211194641</v>
      </c>
    </row>
    <row r="11756" spans="1:1" x14ac:dyDescent="0.15">
      <c r="A11756">
        <v>1211194832</v>
      </c>
    </row>
    <row r="11757" spans="1:1" x14ac:dyDescent="0.15">
      <c r="A11757">
        <v>1211195233</v>
      </c>
    </row>
    <row r="11758" spans="1:1" x14ac:dyDescent="0.15">
      <c r="A11758">
        <v>1211195314</v>
      </c>
    </row>
    <row r="11759" spans="1:1" x14ac:dyDescent="0.15">
      <c r="A11759">
        <v>1211195521</v>
      </c>
    </row>
    <row r="11760" spans="1:1" x14ac:dyDescent="0.15">
      <c r="A11760">
        <v>1211195529</v>
      </c>
    </row>
    <row r="11761" spans="1:1" x14ac:dyDescent="0.15">
      <c r="A11761">
        <v>1211195660</v>
      </c>
    </row>
    <row r="11762" spans="1:1" x14ac:dyDescent="0.15">
      <c r="A11762">
        <v>1211195894</v>
      </c>
    </row>
    <row r="11763" spans="1:1" x14ac:dyDescent="0.15">
      <c r="A11763">
        <v>1211196819</v>
      </c>
    </row>
    <row r="11764" spans="1:1" x14ac:dyDescent="0.15">
      <c r="A11764">
        <v>1211196876</v>
      </c>
    </row>
    <row r="11765" spans="1:1" x14ac:dyDescent="0.15">
      <c r="A11765">
        <v>1211196950</v>
      </c>
    </row>
    <row r="11766" spans="1:1" x14ac:dyDescent="0.15">
      <c r="A11766">
        <v>1211196967</v>
      </c>
    </row>
    <row r="11767" spans="1:1" x14ac:dyDescent="0.15">
      <c r="A11767">
        <v>1211197295</v>
      </c>
    </row>
    <row r="11768" spans="1:1" x14ac:dyDescent="0.15">
      <c r="A11768">
        <v>1211197393</v>
      </c>
    </row>
    <row r="11769" spans="1:1" x14ac:dyDescent="0.15">
      <c r="A11769">
        <v>1211198349</v>
      </c>
    </row>
    <row r="11770" spans="1:1" x14ac:dyDescent="0.15">
      <c r="A11770">
        <v>1211198379</v>
      </c>
    </row>
    <row r="11771" spans="1:1" x14ac:dyDescent="0.15">
      <c r="A11771">
        <v>1212199233</v>
      </c>
    </row>
    <row r="11772" spans="1:1" x14ac:dyDescent="0.15">
      <c r="A11772">
        <v>1212199343</v>
      </c>
    </row>
    <row r="11773" spans="1:1" x14ac:dyDescent="0.15">
      <c r="A11773">
        <v>1212199376</v>
      </c>
    </row>
    <row r="11774" spans="1:1" x14ac:dyDescent="0.15">
      <c r="A11774">
        <v>1212199622</v>
      </c>
    </row>
    <row r="11775" spans="1:1" x14ac:dyDescent="0.15">
      <c r="A11775">
        <v>1212200136</v>
      </c>
    </row>
    <row r="11776" spans="1:1" x14ac:dyDescent="0.15">
      <c r="A11776">
        <v>1212200434</v>
      </c>
    </row>
    <row r="11777" spans="1:1" x14ac:dyDescent="0.15">
      <c r="A11777">
        <v>1212200876</v>
      </c>
    </row>
    <row r="11778" spans="1:1" x14ac:dyDescent="0.15">
      <c r="A11778">
        <v>1212200881</v>
      </c>
    </row>
    <row r="11779" spans="1:1" x14ac:dyDescent="0.15">
      <c r="A11779">
        <v>1212201073</v>
      </c>
    </row>
    <row r="11780" spans="1:1" x14ac:dyDescent="0.15">
      <c r="A11780">
        <v>1212201966</v>
      </c>
    </row>
    <row r="11781" spans="1:1" x14ac:dyDescent="0.15">
      <c r="A11781">
        <v>1212203590</v>
      </c>
    </row>
    <row r="11782" spans="1:1" x14ac:dyDescent="0.15">
      <c r="A11782">
        <v>1212203763</v>
      </c>
    </row>
    <row r="11783" spans="1:1" x14ac:dyDescent="0.15">
      <c r="A11783">
        <v>1212204499</v>
      </c>
    </row>
    <row r="11784" spans="1:1" x14ac:dyDescent="0.15">
      <c r="A11784">
        <v>1212205204</v>
      </c>
    </row>
    <row r="11785" spans="1:1" x14ac:dyDescent="0.15">
      <c r="A11785">
        <v>1212205616</v>
      </c>
    </row>
    <row r="11786" spans="1:1" x14ac:dyDescent="0.15">
      <c r="A11786">
        <v>1212205995</v>
      </c>
    </row>
    <row r="11787" spans="1:1" x14ac:dyDescent="0.15">
      <c r="A11787">
        <v>1212207315</v>
      </c>
    </row>
    <row r="11788" spans="1:1" x14ac:dyDescent="0.15">
      <c r="A11788">
        <v>1212207716</v>
      </c>
    </row>
    <row r="11789" spans="1:1" x14ac:dyDescent="0.15">
      <c r="A11789">
        <v>1212208342</v>
      </c>
    </row>
    <row r="11790" spans="1:1" x14ac:dyDescent="0.15">
      <c r="A11790">
        <v>1212208720</v>
      </c>
    </row>
    <row r="11791" spans="1:1" x14ac:dyDescent="0.15">
      <c r="A11791">
        <v>1212209615</v>
      </c>
    </row>
    <row r="11792" spans="1:1" x14ac:dyDescent="0.15">
      <c r="A11792">
        <v>1212211243</v>
      </c>
    </row>
    <row r="11793" spans="1:1" x14ac:dyDescent="0.15">
      <c r="A11793">
        <v>1212211278</v>
      </c>
    </row>
    <row r="11794" spans="1:1" x14ac:dyDescent="0.15">
      <c r="A11794">
        <v>1212211776</v>
      </c>
    </row>
    <row r="11795" spans="1:1" x14ac:dyDescent="0.15">
      <c r="A11795">
        <v>1212212149</v>
      </c>
    </row>
    <row r="11796" spans="1:1" x14ac:dyDescent="0.15">
      <c r="A11796">
        <v>1212212200</v>
      </c>
    </row>
    <row r="11797" spans="1:1" x14ac:dyDescent="0.15">
      <c r="A11797">
        <v>1212212737</v>
      </c>
    </row>
    <row r="11798" spans="1:1" x14ac:dyDescent="0.15">
      <c r="A11798">
        <v>1212213026</v>
      </c>
    </row>
    <row r="11799" spans="1:1" x14ac:dyDescent="0.15">
      <c r="A11799">
        <v>1212214417</v>
      </c>
    </row>
    <row r="11800" spans="1:1" x14ac:dyDescent="0.15">
      <c r="A11800">
        <v>1212215195</v>
      </c>
    </row>
    <row r="11801" spans="1:1" x14ac:dyDescent="0.15">
      <c r="A11801">
        <v>1212215203</v>
      </c>
    </row>
    <row r="11802" spans="1:1" x14ac:dyDescent="0.15">
      <c r="A11802">
        <v>1212215985</v>
      </c>
    </row>
    <row r="11803" spans="1:1" x14ac:dyDescent="0.15">
      <c r="A11803">
        <v>1212216201</v>
      </c>
    </row>
    <row r="11804" spans="1:1" x14ac:dyDescent="0.15">
      <c r="A11804">
        <v>1212216998</v>
      </c>
    </row>
    <row r="11805" spans="1:1" x14ac:dyDescent="0.15">
      <c r="A11805">
        <v>1212217122</v>
      </c>
    </row>
    <row r="11806" spans="1:1" x14ac:dyDescent="0.15">
      <c r="A11806">
        <v>1212218277</v>
      </c>
    </row>
    <row r="11807" spans="1:1" x14ac:dyDescent="0.15">
      <c r="A11807">
        <v>1212218330</v>
      </c>
    </row>
    <row r="11808" spans="1:1" x14ac:dyDescent="0.15">
      <c r="A11808">
        <v>1212218659</v>
      </c>
    </row>
    <row r="11809" spans="1:1" x14ac:dyDescent="0.15">
      <c r="A11809">
        <v>1212218903</v>
      </c>
    </row>
    <row r="11810" spans="1:1" x14ac:dyDescent="0.15">
      <c r="A11810">
        <v>1212218993</v>
      </c>
    </row>
    <row r="11811" spans="1:1" x14ac:dyDescent="0.15">
      <c r="A11811">
        <v>1212221002</v>
      </c>
    </row>
    <row r="11812" spans="1:1" x14ac:dyDescent="0.15">
      <c r="A11812">
        <v>1212221820</v>
      </c>
    </row>
    <row r="11813" spans="1:1" x14ac:dyDescent="0.15">
      <c r="A11813">
        <v>1212221979</v>
      </c>
    </row>
    <row r="11814" spans="1:1" x14ac:dyDescent="0.15">
      <c r="A11814">
        <v>1212223293</v>
      </c>
    </row>
    <row r="11815" spans="1:1" x14ac:dyDescent="0.15">
      <c r="A11815">
        <v>1212226312</v>
      </c>
    </row>
    <row r="11816" spans="1:1" x14ac:dyDescent="0.15">
      <c r="A11816">
        <v>1212226368</v>
      </c>
    </row>
    <row r="11817" spans="1:1" x14ac:dyDescent="0.15">
      <c r="A11817">
        <v>1212226495</v>
      </c>
    </row>
    <row r="11818" spans="1:1" x14ac:dyDescent="0.15">
      <c r="A11818">
        <v>1212227085</v>
      </c>
    </row>
    <row r="11819" spans="1:1" x14ac:dyDescent="0.15">
      <c r="A11819">
        <v>1212227160</v>
      </c>
    </row>
    <row r="11820" spans="1:1" x14ac:dyDescent="0.15">
      <c r="A11820">
        <v>1212227351</v>
      </c>
    </row>
    <row r="11821" spans="1:1" x14ac:dyDescent="0.15">
      <c r="A11821">
        <v>1212227538</v>
      </c>
    </row>
    <row r="11822" spans="1:1" x14ac:dyDescent="0.15">
      <c r="A11822">
        <v>1212227601</v>
      </c>
    </row>
    <row r="11823" spans="1:1" x14ac:dyDescent="0.15">
      <c r="A11823">
        <v>1212227761</v>
      </c>
    </row>
    <row r="11824" spans="1:1" x14ac:dyDescent="0.15">
      <c r="A11824">
        <v>1212228066</v>
      </c>
    </row>
    <row r="11825" spans="1:1" x14ac:dyDescent="0.15">
      <c r="A11825">
        <v>1212228550</v>
      </c>
    </row>
    <row r="11826" spans="1:1" x14ac:dyDescent="0.15">
      <c r="A11826">
        <v>1212229116</v>
      </c>
    </row>
    <row r="11827" spans="1:1" x14ac:dyDescent="0.15">
      <c r="A11827">
        <v>1212229362</v>
      </c>
    </row>
    <row r="11828" spans="1:1" x14ac:dyDescent="0.15">
      <c r="A11828">
        <v>1212229371</v>
      </c>
    </row>
    <row r="11829" spans="1:1" x14ac:dyDescent="0.15">
      <c r="A11829">
        <v>1212229425</v>
      </c>
    </row>
    <row r="11830" spans="1:1" x14ac:dyDescent="0.15">
      <c r="A11830">
        <v>1212229575</v>
      </c>
    </row>
    <row r="11831" spans="1:1" x14ac:dyDescent="0.15">
      <c r="A11831">
        <v>1212230049</v>
      </c>
    </row>
    <row r="11832" spans="1:1" x14ac:dyDescent="0.15">
      <c r="A11832">
        <v>1212230104</v>
      </c>
    </row>
    <row r="11833" spans="1:1" x14ac:dyDescent="0.15">
      <c r="A11833">
        <v>1212230724</v>
      </c>
    </row>
    <row r="11834" spans="1:1" x14ac:dyDescent="0.15">
      <c r="A11834">
        <v>1212231163</v>
      </c>
    </row>
    <row r="11835" spans="1:1" x14ac:dyDescent="0.15">
      <c r="A11835">
        <v>1212231248</v>
      </c>
    </row>
    <row r="11836" spans="1:1" x14ac:dyDescent="0.15">
      <c r="A11836">
        <v>1212231622</v>
      </c>
    </row>
    <row r="11837" spans="1:1" x14ac:dyDescent="0.15">
      <c r="A11837">
        <v>1212231734</v>
      </c>
    </row>
    <row r="11838" spans="1:1" x14ac:dyDescent="0.15">
      <c r="A11838">
        <v>1212235264</v>
      </c>
    </row>
    <row r="11839" spans="1:1" x14ac:dyDescent="0.15">
      <c r="A11839">
        <v>1212235352</v>
      </c>
    </row>
    <row r="11840" spans="1:1" x14ac:dyDescent="0.15">
      <c r="A11840">
        <v>1212235547</v>
      </c>
    </row>
    <row r="11841" spans="1:1" x14ac:dyDescent="0.15">
      <c r="A11841">
        <v>1212235662</v>
      </c>
    </row>
    <row r="11842" spans="1:1" x14ac:dyDescent="0.15">
      <c r="A11842">
        <v>1212235843</v>
      </c>
    </row>
    <row r="11843" spans="1:1" x14ac:dyDescent="0.15">
      <c r="A11843">
        <v>1212236530</v>
      </c>
    </row>
    <row r="11844" spans="1:1" x14ac:dyDescent="0.15">
      <c r="A11844">
        <v>1212236640</v>
      </c>
    </row>
    <row r="11845" spans="1:1" x14ac:dyDescent="0.15">
      <c r="A11845">
        <v>1212236655</v>
      </c>
    </row>
    <row r="11846" spans="1:1" x14ac:dyDescent="0.15">
      <c r="A11846">
        <v>1212241223</v>
      </c>
    </row>
    <row r="11847" spans="1:1" x14ac:dyDescent="0.15">
      <c r="A11847">
        <v>1212241423</v>
      </c>
    </row>
    <row r="11848" spans="1:1" x14ac:dyDescent="0.15">
      <c r="A11848">
        <v>1212242162</v>
      </c>
    </row>
    <row r="11849" spans="1:1" x14ac:dyDescent="0.15">
      <c r="A11849">
        <v>1212242202</v>
      </c>
    </row>
    <row r="11850" spans="1:1" x14ac:dyDescent="0.15">
      <c r="A11850">
        <v>1212242576</v>
      </c>
    </row>
    <row r="11851" spans="1:1" x14ac:dyDescent="0.15">
      <c r="A11851">
        <v>1212244067</v>
      </c>
    </row>
    <row r="11852" spans="1:1" x14ac:dyDescent="0.15">
      <c r="A11852">
        <v>1212245087</v>
      </c>
    </row>
    <row r="11853" spans="1:1" x14ac:dyDescent="0.15">
      <c r="A11853">
        <v>1212245875</v>
      </c>
    </row>
    <row r="11854" spans="1:1" x14ac:dyDescent="0.15">
      <c r="A11854">
        <v>1212245934</v>
      </c>
    </row>
    <row r="11855" spans="1:1" x14ac:dyDescent="0.15">
      <c r="A11855">
        <v>1212246196</v>
      </c>
    </row>
    <row r="11856" spans="1:1" x14ac:dyDescent="0.15">
      <c r="A11856">
        <v>1212248868</v>
      </c>
    </row>
    <row r="11857" spans="1:1" x14ac:dyDescent="0.15">
      <c r="A11857">
        <v>1212249421</v>
      </c>
    </row>
    <row r="11858" spans="1:1" x14ac:dyDescent="0.15">
      <c r="A11858">
        <v>1212250357</v>
      </c>
    </row>
    <row r="11859" spans="1:1" x14ac:dyDescent="0.15">
      <c r="A11859">
        <v>1212250886</v>
      </c>
    </row>
    <row r="11860" spans="1:1" x14ac:dyDescent="0.15">
      <c r="A11860">
        <v>1212252207</v>
      </c>
    </row>
    <row r="11861" spans="1:1" x14ac:dyDescent="0.15">
      <c r="A11861">
        <v>1212253345</v>
      </c>
    </row>
    <row r="11862" spans="1:1" x14ac:dyDescent="0.15">
      <c r="A11862">
        <v>1212253400</v>
      </c>
    </row>
    <row r="11863" spans="1:1" x14ac:dyDescent="0.15">
      <c r="A11863">
        <v>1212254349</v>
      </c>
    </row>
    <row r="11864" spans="1:1" x14ac:dyDescent="0.15">
      <c r="A11864">
        <v>1212254426</v>
      </c>
    </row>
    <row r="11865" spans="1:1" x14ac:dyDescent="0.15">
      <c r="A11865">
        <v>1212255581</v>
      </c>
    </row>
    <row r="11866" spans="1:1" x14ac:dyDescent="0.15">
      <c r="A11866">
        <v>1212255721</v>
      </c>
    </row>
    <row r="11867" spans="1:1" x14ac:dyDescent="0.15">
      <c r="A11867">
        <v>1212255814</v>
      </c>
    </row>
    <row r="11868" spans="1:1" x14ac:dyDescent="0.15">
      <c r="A11868">
        <v>1212256373</v>
      </c>
    </row>
    <row r="11869" spans="1:1" x14ac:dyDescent="0.15">
      <c r="A11869">
        <v>1212257281</v>
      </c>
    </row>
    <row r="11870" spans="1:1" x14ac:dyDescent="0.15">
      <c r="A11870">
        <v>1212257327</v>
      </c>
    </row>
    <row r="11871" spans="1:1" x14ac:dyDescent="0.15">
      <c r="A11871">
        <v>1212257425</v>
      </c>
    </row>
    <row r="11872" spans="1:1" x14ac:dyDescent="0.15">
      <c r="A11872">
        <v>1212257438</v>
      </c>
    </row>
    <row r="11873" spans="1:1" x14ac:dyDescent="0.15">
      <c r="A11873">
        <v>1212258136</v>
      </c>
    </row>
    <row r="11874" spans="1:1" x14ac:dyDescent="0.15">
      <c r="A11874">
        <v>1212258411</v>
      </c>
    </row>
    <row r="11875" spans="1:1" x14ac:dyDescent="0.15">
      <c r="A11875">
        <v>1212258748</v>
      </c>
    </row>
    <row r="11876" spans="1:1" x14ac:dyDescent="0.15">
      <c r="A11876">
        <v>1212259320</v>
      </c>
    </row>
    <row r="11877" spans="1:1" x14ac:dyDescent="0.15">
      <c r="A11877">
        <v>1212261283</v>
      </c>
    </row>
    <row r="11878" spans="1:1" x14ac:dyDescent="0.15">
      <c r="A11878">
        <v>1212261526</v>
      </c>
    </row>
    <row r="11879" spans="1:1" x14ac:dyDescent="0.15">
      <c r="A11879">
        <v>1212261976</v>
      </c>
    </row>
    <row r="11880" spans="1:1" x14ac:dyDescent="0.15">
      <c r="A11880">
        <v>1212261981</v>
      </c>
    </row>
    <row r="11881" spans="1:1" x14ac:dyDescent="0.15">
      <c r="A11881">
        <v>1212262425</v>
      </c>
    </row>
    <row r="11882" spans="1:1" x14ac:dyDescent="0.15">
      <c r="A11882">
        <v>1212264356</v>
      </c>
    </row>
    <row r="11883" spans="1:1" x14ac:dyDescent="0.15">
      <c r="A11883">
        <v>1212264496</v>
      </c>
    </row>
    <row r="11884" spans="1:1" x14ac:dyDescent="0.15">
      <c r="A11884">
        <v>1212264747</v>
      </c>
    </row>
    <row r="11885" spans="1:1" x14ac:dyDescent="0.15">
      <c r="A11885">
        <v>1212264938</v>
      </c>
    </row>
    <row r="11886" spans="1:1" x14ac:dyDescent="0.15">
      <c r="A11886">
        <v>1212264967</v>
      </c>
    </row>
    <row r="11887" spans="1:1" x14ac:dyDescent="0.15">
      <c r="A11887">
        <v>1212265034</v>
      </c>
    </row>
    <row r="11888" spans="1:1" x14ac:dyDescent="0.15">
      <c r="A11888">
        <v>1212267469</v>
      </c>
    </row>
    <row r="11889" spans="1:1" x14ac:dyDescent="0.15">
      <c r="A11889">
        <v>1212268457</v>
      </c>
    </row>
    <row r="11890" spans="1:1" x14ac:dyDescent="0.15">
      <c r="A11890">
        <v>1212268670</v>
      </c>
    </row>
    <row r="11891" spans="1:1" x14ac:dyDescent="0.15">
      <c r="A11891">
        <v>1212268707</v>
      </c>
    </row>
    <row r="11892" spans="1:1" x14ac:dyDescent="0.15">
      <c r="A11892">
        <v>1212268752</v>
      </c>
    </row>
    <row r="11893" spans="1:1" x14ac:dyDescent="0.15">
      <c r="A11893">
        <v>1212268761</v>
      </c>
    </row>
    <row r="11894" spans="1:1" x14ac:dyDescent="0.15">
      <c r="A11894">
        <v>1212269045</v>
      </c>
    </row>
    <row r="11895" spans="1:1" x14ac:dyDescent="0.15">
      <c r="A11895">
        <v>1212269334</v>
      </c>
    </row>
    <row r="11896" spans="1:1" x14ac:dyDescent="0.15">
      <c r="A11896">
        <v>1212269839</v>
      </c>
    </row>
    <row r="11897" spans="1:1" x14ac:dyDescent="0.15">
      <c r="A11897">
        <v>1212269952</v>
      </c>
    </row>
    <row r="11898" spans="1:1" x14ac:dyDescent="0.15">
      <c r="A11898">
        <v>1212270081</v>
      </c>
    </row>
    <row r="11899" spans="1:1" x14ac:dyDescent="0.15">
      <c r="A11899">
        <v>1212270787</v>
      </c>
    </row>
    <row r="11900" spans="1:1" x14ac:dyDescent="0.15">
      <c r="A11900">
        <v>1212271025</v>
      </c>
    </row>
    <row r="11901" spans="1:1" x14ac:dyDescent="0.15">
      <c r="A11901">
        <v>1212271242</v>
      </c>
    </row>
    <row r="11902" spans="1:1" x14ac:dyDescent="0.15">
      <c r="A11902">
        <v>1212271825</v>
      </c>
    </row>
    <row r="11903" spans="1:1" x14ac:dyDescent="0.15">
      <c r="A11903">
        <v>1212273112</v>
      </c>
    </row>
    <row r="11904" spans="1:1" x14ac:dyDescent="0.15">
      <c r="A11904">
        <v>1212273476</v>
      </c>
    </row>
    <row r="11905" spans="1:1" x14ac:dyDescent="0.15">
      <c r="A11905">
        <v>1212273762</v>
      </c>
    </row>
    <row r="11906" spans="1:1" x14ac:dyDescent="0.15">
      <c r="A11906">
        <v>1212274065</v>
      </c>
    </row>
    <row r="11907" spans="1:1" x14ac:dyDescent="0.15">
      <c r="A11907">
        <v>1212274768</v>
      </c>
    </row>
    <row r="11908" spans="1:1" x14ac:dyDescent="0.15">
      <c r="A11908">
        <v>1212275137</v>
      </c>
    </row>
    <row r="11909" spans="1:1" x14ac:dyDescent="0.15">
      <c r="A11909">
        <v>1212275437</v>
      </c>
    </row>
    <row r="11910" spans="1:1" x14ac:dyDescent="0.15">
      <c r="A11910">
        <v>1212275499</v>
      </c>
    </row>
    <row r="11911" spans="1:1" x14ac:dyDescent="0.15">
      <c r="A11911">
        <v>1212276319</v>
      </c>
    </row>
    <row r="11912" spans="1:1" x14ac:dyDescent="0.15">
      <c r="A11912">
        <v>1212276346</v>
      </c>
    </row>
    <row r="11913" spans="1:1" x14ac:dyDescent="0.15">
      <c r="A11913">
        <v>1212277441</v>
      </c>
    </row>
    <row r="11914" spans="1:1" x14ac:dyDescent="0.15">
      <c r="A11914">
        <v>1212278161</v>
      </c>
    </row>
    <row r="11915" spans="1:1" x14ac:dyDescent="0.15">
      <c r="A11915">
        <v>1212279144</v>
      </c>
    </row>
    <row r="11916" spans="1:1" x14ac:dyDescent="0.15">
      <c r="A11916">
        <v>1212279152</v>
      </c>
    </row>
    <row r="11917" spans="1:1" x14ac:dyDescent="0.15">
      <c r="A11917">
        <v>1212279849</v>
      </c>
    </row>
    <row r="11918" spans="1:1" x14ac:dyDescent="0.15">
      <c r="A11918">
        <v>1212280157</v>
      </c>
    </row>
    <row r="11919" spans="1:1" x14ac:dyDescent="0.15">
      <c r="A11919">
        <v>1212281290</v>
      </c>
    </row>
    <row r="11920" spans="1:1" x14ac:dyDescent="0.15">
      <c r="A11920">
        <v>1212281411</v>
      </c>
    </row>
    <row r="11921" spans="1:1" x14ac:dyDescent="0.15">
      <c r="A11921">
        <v>1212281727</v>
      </c>
    </row>
    <row r="11922" spans="1:1" x14ac:dyDescent="0.15">
      <c r="A11922">
        <v>1212282254</v>
      </c>
    </row>
    <row r="11923" spans="1:1" x14ac:dyDescent="0.15">
      <c r="A11923">
        <v>1212282274</v>
      </c>
    </row>
    <row r="11924" spans="1:1" x14ac:dyDescent="0.15">
      <c r="A11924">
        <v>1212283128</v>
      </c>
    </row>
    <row r="11925" spans="1:1" x14ac:dyDescent="0.15">
      <c r="A11925">
        <v>1212283897</v>
      </c>
    </row>
    <row r="11926" spans="1:1" x14ac:dyDescent="0.15">
      <c r="A11926">
        <v>1212284923</v>
      </c>
    </row>
    <row r="11927" spans="1:1" x14ac:dyDescent="0.15">
      <c r="A11927">
        <v>1212285046</v>
      </c>
    </row>
    <row r="11928" spans="1:1" x14ac:dyDescent="0.15">
      <c r="A11928">
        <v>1212285230</v>
      </c>
    </row>
    <row r="11929" spans="1:1" x14ac:dyDescent="0.15">
      <c r="A11929">
        <v>1212286001</v>
      </c>
    </row>
    <row r="11930" spans="1:1" x14ac:dyDescent="0.15">
      <c r="A11930">
        <v>1212286685</v>
      </c>
    </row>
    <row r="11931" spans="1:1" x14ac:dyDescent="0.15">
      <c r="A11931">
        <v>1212287074</v>
      </c>
    </row>
    <row r="11932" spans="1:1" x14ac:dyDescent="0.15">
      <c r="A11932">
        <v>1212287290</v>
      </c>
    </row>
    <row r="11933" spans="1:1" x14ac:dyDescent="0.15">
      <c r="A11933">
        <v>1212287427</v>
      </c>
    </row>
    <row r="11934" spans="1:1" x14ac:dyDescent="0.15">
      <c r="A11934">
        <v>1212287504</v>
      </c>
    </row>
    <row r="11935" spans="1:1" x14ac:dyDescent="0.15">
      <c r="A11935">
        <v>1212288810</v>
      </c>
    </row>
    <row r="11936" spans="1:1" x14ac:dyDescent="0.15">
      <c r="A11936">
        <v>1212290275</v>
      </c>
    </row>
    <row r="11937" spans="1:1" x14ac:dyDescent="0.15">
      <c r="A11937">
        <v>1212290323</v>
      </c>
    </row>
    <row r="11938" spans="1:1" x14ac:dyDescent="0.15">
      <c r="A11938">
        <v>1212290652</v>
      </c>
    </row>
    <row r="11939" spans="1:1" x14ac:dyDescent="0.15">
      <c r="A11939">
        <v>1212291193</v>
      </c>
    </row>
    <row r="11940" spans="1:1" x14ac:dyDescent="0.15">
      <c r="A11940">
        <v>1212292786</v>
      </c>
    </row>
    <row r="11941" spans="1:1" x14ac:dyDescent="0.15">
      <c r="A11941">
        <v>1212293109</v>
      </c>
    </row>
    <row r="11942" spans="1:1" x14ac:dyDescent="0.15">
      <c r="A11942">
        <v>1212293894</v>
      </c>
    </row>
    <row r="11943" spans="1:1" x14ac:dyDescent="0.15">
      <c r="A11943">
        <v>1212294000</v>
      </c>
    </row>
    <row r="11944" spans="1:1" x14ac:dyDescent="0.15">
      <c r="A11944">
        <v>1212294667</v>
      </c>
    </row>
    <row r="11945" spans="1:1" x14ac:dyDescent="0.15">
      <c r="A11945">
        <v>1212295705</v>
      </c>
    </row>
    <row r="11946" spans="1:1" x14ac:dyDescent="0.15">
      <c r="A11946">
        <v>1212296535</v>
      </c>
    </row>
    <row r="11947" spans="1:1" x14ac:dyDescent="0.15">
      <c r="A11947">
        <v>1212299419</v>
      </c>
    </row>
    <row r="11948" spans="1:1" x14ac:dyDescent="0.15">
      <c r="A11948">
        <v>1212300189</v>
      </c>
    </row>
    <row r="11949" spans="1:1" x14ac:dyDescent="0.15">
      <c r="A11949">
        <v>1212300313</v>
      </c>
    </row>
    <row r="11950" spans="1:1" x14ac:dyDescent="0.15">
      <c r="A11950">
        <v>1212300380</v>
      </c>
    </row>
    <row r="11951" spans="1:1" x14ac:dyDescent="0.15">
      <c r="A11951">
        <v>1212300889</v>
      </c>
    </row>
    <row r="11952" spans="1:1" x14ac:dyDescent="0.15">
      <c r="A11952">
        <v>1212301310</v>
      </c>
    </row>
    <row r="11953" spans="1:1" x14ac:dyDescent="0.15">
      <c r="A11953">
        <v>1212301489</v>
      </c>
    </row>
    <row r="11954" spans="1:1" x14ac:dyDescent="0.15">
      <c r="A11954">
        <v>1212302678</v>
      </c>
    </row>
    <row r="11955" spans="1:1" x14ac:dyDescent="0.15">
      <c r="A11955">
        <v>1212302870</v>
      </c>
    </row>
    <row r="11956" spans="1:1" x14ac:dyDescent="0.15">
      <c r="A11956">
        <v>1212303084</v>
      </c>
    </row>
    <row r="11957" spans="1:1" x14ac:dyDescent="0.15">
      <c r="A11957">
        <v>1212304162</v>
      </c>
    </row>
    <row r="11958" spans="1:1" x14ac:dyDescent="0.15">
      <c r="A11958">
        <v>1212304458</v>
      </c>
    </row>
    <row r="11959" spans="1:1" x14ac:dyDescent="0.15">
      <c r="A11959">
        <v>1212305575</v>
      </c>
    </row>
    <row r="11960" spans="1:1" x14ac:dyDescent="0.15">
      <c r="A11960">
        <v>1212305646</v>
      </c>
    </row>
    <row r="11961" spans="1:1" x14ac:dyDescent="0.15">
      <c r="A11961">
        <v>1212305837</v>
      </c>
    </row>
    <row r="11962" spans="1:1" x14ac:dyDescent="0.15">
      <c r="A11962">
        <v>1212306294</v>
      </c>
    </row>
    <row r="11963" spans="1:1" x14ac:dyDescent="0.15">
      <c r="A11963">
        <v>1212306789</v>
      </c>
    </row>
    <row r="11964" spans="1:1" x14ac:dyDescent="0.15">
      <c r="A11964">
        <v>1212306948</v>
      </c>
    </row>
    <row r="11965" spans="1:1" x14ac:dyDescent="0.15">
      <c r="A11965">
        <v>1212307409</v>
      </c>
    </row>
    <row r="11966" spans="1:1" x14ac:dyDescent="0.15">
      <c r="A11966">
        <v>1212307719</v>
      </c>
    </row>
    <row r="11967" spans="1:1" x14ac:dyDescent="0.15">
      <c r="A11967">
        <v>1212308164</v>
      </c>
    </row>
    <row r="11968" spans="1:1" x14ac:dyDescent="0.15">
      <c r="A11968">
        <v>1212308557</v>
      </c>
    </row>
    <row r="11969" spans="1:1" x14ac:dyDescent="0.15">
      <c r="A11969">
        <v>1212308670</v>
      </c>
    </row>
    <row r="11970" spans="1:1" x14ac:dyDescent="0.15">
      <c r="A11970">
        <v>1212309196</v>
      </c>
    </row>
    <row r="11971" spans="1:1" x14ac:dyDescent="0.15">
      <c r="A11971">
        <v>1212310222</v>
      </c>
    </row>
    <row r="11972" spans="1:1" x14ac:dyDescent="0.15">
      <c r="A11972">
        <v>1212310558</v>
      </c>
    </row>
    <row r="11973" spans="1:1" x14ac:dyDescent="0.15">
      <c r="A11973">
        <v>1212311399</v>
      </c>
    </row>
    <row r="11974" spans="1:1" x14ac:dyDescent="0.15">
      <c r="A11974">
        <v>1212311500</v>
      </c>
    </row>
    <row r="11975" spans="1:1" x14ac:dyDescent="0.15">
      <c r="A11975">
        <v>1212311791</v>
      </c>
    </row>
    <row r="11976" spans="1:1" x14ac:dyDescent="0.15">
      <c r="A11976">
        <v>1212311939</v>
      </c>
    </row>
    <row r="11977" spans="1:1" x14ac:dyDescent="0.15">
      <c r="A11977">
        <v>1212311940</v>
      </c>
    </row>
    <row r="11978" spans="1:1" x14ac:dyDescent="0.15">
      <c r="A11978">
        <v>1212314531</v>
      </c>
    </row>
    <row r="11979" spans="1:1" x14ac:dyDescent="0.15">
      <c r="A11979">
        <v>1212314618</v>
      </c>
    </row>
    <row r="11980" spans="1:1" x14ac:dyDescent="0.15">
      <c r="A11980">
        <v>1212314625</v>
      </c>
    </row>
    <row r="11981" spans="1:1" x14ac:dyDescent="0.15">
      <c r="A11981">
        <v>1212314906</v>
      </c>
    </row>
    <row r="11982" spans="1:1" x14ac:dyDescent="0.15">
      <c r="A11982">
        <v>1301315273</v>
      </c>
    </row>
    <row r="11983" spans="1:1" x14ac:dyDescent="0.15">
      <c r="A11983">
        <v>1301315779</v>
      </c>
    </row>
    <row r="11984" spans="1:1" x14ac:dyDescent="0.15">
      <c r="A11984">
        <v>1301316628</v>
      </c>
    </row>
    <row r="11985" spans="1:1" x14ac:dyDescent="0.15">
      <c r="A11985">
        <v>1301317489</v>
      </c>
    </row>
    <row r="11986" spans="1:1" x14ac:dyDescent="0.15">
      <c r="A11986">
        <v>1301317744</v>
      </c>
    </row>
    <row r="11987" spans="1:1" x14ac:dyDescent="0.15">
      <c r="A11987">
        <v>1301318153</v>
      </c>
    </row>
    <row r="11988" spans="1:1" x14ac:dyDescent="0.15">
      <c r="A11988">
        <v>1301318246</v>
      </c>
    </row>
    <row r="11989" spans="1:1" x14ac:dyDescent="0.15">
      <c r="A11989">
        <v>1301319620</v>
      </c>
    </row>
    <row r="11990" spans="1:1" x14ac:dyDescent="0.15">
      <c r="A11990">
        <v>1301320751</v>
      </c>
    </row>
    <row r="11991" spans="1:1" x14ac:dyDescent="0.15">
      <c r="A11991">
        <v>1301321303</v>
      </c>
    </row>
    <row r="11992" spans="1:1" x14ac:dyDescent="0.15">
      <c r="A11992">
        <v>1301321329</v>
      </c>
    </row>
    <row r="11993" spans="1:1" x14ac:dyDescent="0.15">
      <c r="A11993">
        <v>1301321870</v>
      </c>
    </row>
    <row r="11994" spans="1:1" x14ac:dyDescent="0.15">
      <c r="A11994">
        <v>1301322087</v>
      </c>
    </row>
    <row r="11995" spans="1:1" x14ac:dyDescent="0.15">
      <c r="A11995">
        <v>1301322110</v>
      </c>
    </row>
    <row r="11996" spans="1:1" x14ac:dyDescent="0.15">
      <c r="A11996">
        <v>1301322245</v>
      </c>
    </row>
    <row r="11997" spans="1:1" x14ac:dyDescent="0.15">
      <c r="A11997">
        <v>1301322613</v>
      </c>
    </row>
    <row r="11998" spans="1:1" x14ac:dyDescent="0.15">
      <c r="A11998">
        <v>1301322642</v>
      </c>
    </row>
    <row r="11999" spans="1:1" x14ac:dyDescent="0.15">
      <c r="A11999">
        <v>1301322698</v>
      </c>
    </row>
    <row r="12000" spans="1:1" x14ac:dyDescent="0.15">
      <c r="A12000">
        <v>1301322734</v>
      </c>
    </row>
    <row r="12001" spans="1:1" x14ac:dyDescent="0.15">
      <c r="A12001">
        <v>1301322830</v>
      </c>
    </row>
    <row r="12002" spans="1:1" x14ac:dyDescent="0.15">
      <c r="A12002">
        <v>1301323053</v>
      </c>
    </row>
    <row r="12003" spans="1:1" x14ac:dyDescent="0.15">
      <c r="A12003">
        <v>1301323190</v>
      </c>
    </row>
    <row r="12004" spans="1:1" x14ac:dyDescent="0.15">
      <c r="A12004">
        <v>1301323675</v>
      </c>
    </row>
    <row r="12005" spans="1:1" x14ac:dyDescent="0.15">
      <c r="A12005">
        <v>1301324272</v>
      </c>
    </row>
    <row r="12006" spans="1:1" x14ac:dyDescent="0.15">
      <c r="A12006">
        <v>1301324394</v>
      </c>
    </row>
    <row r="12007" spans="1:1" x14ac:dyDescent="0.15">
      <c r="A12007">
        <v>1301325169</v>
      </c>
    </row>
    <row r="12008" spans="1:1" x14ac:dyDescent="0.15">
      <c r="A12008">
        <v>1301326114</v>
      </c>
    </row>
    <row r="12009" spans="1:1" x14ac:dyDescent="0.15">
      <c r="A12009">
        <v>1301327334</v>
      </c>
    </row>
    <row r="12010" spans="1:1" x14ac:dyDescent="0.15">
      <c r="A12010">
        <v>1301329048</v>
      </c>
    </row>
    <row r="12011" spans="1:1" x14ac:dyDescent="0.15">
      <c r="A12011">
        <v>1301329158</v>
      </c>
    </row>
    <row r="12012" spans="1:1" x14ac:dyDescent="0.15">
      <c r="A12012">
        <v>1301329323</v>
      </c>
    </row>
    <row r="12013" spans="1:1" x14ac:dyDescent="0.15">
      <c r="A12013">
        <v>1301329451</v>
      </c>
    </row>
    <row r="12014" spans="1:1" x14ac:dyDescent="0.15">
      <c r="A12014">
        <v>1301329569</v>
      </c>
    </row>
    <row r="12015" spans="1:1" x14ac:dyDescent="0.15">
      <c r="A12015">
        <v>1301329875</v>
      </c>
    </row>
    <row r="12016" spans="1:1" x14ac:dyDescent="0.15">
      <c r="A12016">
        <v>1301330332</v>
      </c>
    </row>
    <row r="12017" spans="1:1" x14ac:dyDescent="0.15">
      <c r="A12017">
        <v>1301330441</v>
      </c>
    </row>
    <row r="12018" spans="1:1" x14ac:dyDescent="0.15">
      <c r="A12018">
        <v>1301331713</v>
      </c>
    </row>
    <row r="12019" spans="1:1" x14ac:dyDescent="0.15">
      <c r="A12019">
        <v>1301332075</v>
      </c>
    </row>
    <row r="12020" spans="1:1" x14ac:dyDescent="0.15">
      <c r="A12020">
        <v>1301334310</v>
      </c>
    </row>
    <row r="12021" spans="1:1" x14ac:dyDescent="0.15">
      <c r="A12021">
        <v>1301335324</v>
      </c>
    </row>
    <row r="12022" spans="1:1" x14ac:dyDescent="0.15">
      <c r="A12022">
        <v>1301335449</v>
      </c>
    </row>
    <row r="12023" spans="1:1" x14ac:dyDescent="0.15">
      <c r="A12023">
        <v>1301335707</v>
      </c>
    </row>
    <row r="12024" spans="1:1" x14ac:dyDescent="0.15">
      <c r="A12024">
        <v>1301336052</v>
      </c>
    </row>
    <row r="12025" spans="1:1" x14ac:dyDescent="0.15">
      <c r="A12025">
        <v>1301336496</v>
      </c>
    </row>
    <row r="12026" spans="1:1" x14ac:dyDescent="0.15">
      <c r="A12026">
        <v>1301336745</v>
      </c>
    </row>
    <row r="12027" spans="1:1" x14ac:dyDescent="0.15">
      <c r="A12027">
        <v>1301336825</v>
      </c>
    </row>
    <row r="12028" spans="1:1" x14ac:dyDescent="0.15">
      <c r="A12028">
        <v>1301336917</v>
      </c>
    </row>
    <row r="12029" spans="1:1" x14ac:dyDescent="0.15">
      <c r="A12029">
        <v>1301337341</v>
      </c>
    </row>
    <row r="12030" spans="1:1" x14ac:dyDescent="0.15">
      <c r="A12030">
        <v>1301337510</v>
      </c>
    </row>
    <row r="12031" spans="1:1" x14ac:dyDescent="0.15">
      <c r="A12031">
        <v>1301337537</v>
      </c>
    </row>
    <row r="12032" spans="1:1" x14ac:dyDescent="0.15">
      <c r="A12032">
        <v>1301337636</v>
      </c>
    </row>
    <row r="12033" spans="1:1" x14ac:dyDescent="0.15">
      <c r="A12033">
        <v>1301338858</v>
      </c>
    </row>
    <row r="12034" spans="1:1" x14ac:dyDescent="0.15">
      <c r="A12034">
        <v>1301339485</v>
      </c>
    </row>
    <row r="12035" spans="1:1" x14ac:dyDescent="0.15">
      <c r="A12035">
        <v>1301339939</v>
      </c>
    </row>
    <row r="12036" spans="1:1" x14ac:dyDescent="0.15">
      <c r="A12036">
        <v>1301340267</v>
      </c>
    </row>
    <row r="12037" spans="1:1" x14ac:dyDescent="0.15">
      <c r="A12037">
        <v>1301340679</v>
      </c>
    </row>
    <row r="12038" spans="1:1" x14ac:dyDescent="0.15">
      <c r="A12038">
        <v>1301340866</v>
      </c>
    </row>
    <row r="12039" spans="1:1" x14ac:dyDescent="0.15">
      <c r="A12039">
        <v>1301341309</v>
      </c>
    </row>
    <row r="12040" spans="1:1" x14ac:dyDescent="0.15">
      <c r="A12040">
        <v>1301341482</v>
      </c>
    </row>
    <row r="12041" spans="1:1" x14ac:dyDescent="0.15">
      <c r="A12041">
        <v>1301341674</v>
      </c>
    </row>
    <row r="12042" spans="1:1" x14ac:dyDescent="0.15">
      <c r="A12042">
        <v>1301341823</v>
      </c>
    </row>
    <row r="12043" spans="1:1" x14ac:dyDescent="0.15">
      <c r="A12043">
        <v>1301342197</v>
      </c>
    </row>
    <row r="12044" spans="1:1" x14ac:dyDescent="0.15">
      <c r="A12044">
        <v>1301343430</v>
      </c>
    </row>
    <row r="12045" spans="1:1" x14ac:dyDescent="0.15">
      <c r="A12045">
        <v>1301343527</v>
      </c>
    </row>
    <row r="12046" spans="1:1" x14ac:dyDescent="0.15">
      <c r="A12046">
        <v>1301344135</v>
      </c>
    </row>
    <row r="12047" spans="1:1" x14ac:dyDescent="0.15">
      <c r="A12047">
        <v>1301344633</v>
      </c>
    </row>
    <row r="12048" spans="1:1" x14ac:dyDescent="0.15">
      <c r="A12048">
        <v>1301345264</v>
      </c>
    </row>
    <row r="12049" spans="1:1" x14ac:dyDescent="0.15">
      <c r="A12049">
        <v>1301345580</v>
      </c>
    </row>
    <row r="12050" spans="1:1" x14ac:dyDescent="0.15">
      <c r="A12050">
        <v>1301346880</v>
      </c>
    </row>
    <row r="12051" spans="1:1" x14ac:dyDescent="0.15">
      <c r="A12051">
        <v>1301348892</v>
      </c>
    </row>
    <row r="12052" spans="1:1" x14ac:dyDescent="0.15">
      <c r="A12052">
        <v>1301349686</v>
      </c>
    </row>
    <row r="12053" spans="1:1" x14ac:dyDescent="0.15">
      <c r="A12053">
        <v>1301350233</v>
      </c>
    </row>
    <row r="12054" spans="1:1" x14ac:dyDescent="0.15">
      <c r="A12054">
        <v>1301350567</v>
      </c>
    </row>
    <row r="12055" spans="1:1" x14ac:dyDescent="0.15">
      <c r="A12055">
        <v>1301350773</v>
      </c>
    </row>
    <row r="12056" spans="1:1" x14ac:dyDescent="0.15">
      <c r="A12056">
        <v>1301351488</v>
      </c>
    </row>
    <row r="12057" spans="1:1" x14ac:dyDescent="0.15">
      <c r="A12057">
        <v>1301351844</v>
      </c>
    </row>
    <row r="12058" spans="1:1" x14ac:dyDescent="0.15">
      <c r="A12058">
        <v>1301352101</v>
      </c>
    </row>
    <row r="12059" spans="1:1" x14ac:dyDescent="0.15">
      <c r="A12059">
        <v>1301352382</v>
      </c>
    </row>
    <row r="12060" spans="1:1" x14ac:dyDescent="0.15">
      <c r="A12060">
        <v>1301353015</v>
      </c>
    </row>
    <row r="12061" spans="1:1" x14ac:dyDescent="0.15">
      <c r="A12061">
        <v>1301354969</v>
      </c>
    </row>
    <row r="12062" spans="1:1" x14ac:dyDescent="0.15">
      <c r="A12062">
        <v>1301355245</v>
      </c>
    </row>
    <row r="12063" spans="1:1" x14ac:dyDescent="0.15">
      <c r="A12063">
        <v>1301356107</v>
      </c>
    </row>
    <row r="12064" spans="1:1" x14ac:dyDescent="0.15">
      <c r="A12064">
        <v>1301356907</v>
      </c>
    </row>
    <row r="12065" spans="1:1" x14ac:dyDescent="0.15">
      <c r="A12065">
        <v>1301357415</v>
      </c>
    </row>
    <row r="12066" spans="1:1" x14ac:dyDescent="0.15">
      <c r="A12066">
        <v>1301357575</v>
      </c>
    </row>
    <row r="12067" spans="1:1" x14ac:dyDescent="0.15">
      <c r="A12067">
        <v>1301357750</v>
      </c>
    </row>
    <row r="12068" spans="1:1" x14ac:dyDescent="0.15">
      <c r="A12068">
        <v>1301357885</v>
      </c>
    </row>
    <row r="12069" spans="1:1" x14ac:dyDescent="0.15">
      <c r="A12069">
        <v>1301360490</v>
      </c>
    </row>
    <row r="12070" spans="1:1" x14ac:dyDescent="0.15">
      <c r="A12070">
        <v>1301361602</v>
      </c>
    </row>
    <row r="12071" spans="1:1" x14ac:dyDescent="0.15">
      <c r="A12071">
        <v>1301361731</v>
      </c>
    </row>
    <row r="12072" spans="1:1" x14ac:dyDescent="0.15">
      <c r="A12072">
        <v>1301362898</v>
      </c>
    </row>
    <row r="12073" spans="1:1" x14ac:dyDescent="0.15">
      <c r="A12073">
        <v>1301363493</v>
      </c>
    </row>
    <row r="12074" spans="1:1" x14ac:dyDescent="0.15">
      <c r="A12074">
        <v>1301363964</v>
      </c>
    </row>
    <row r="12075" spans="1:1" x14ac:dyDescent="0.15">
      <c r="A12075">
        <v>1301364789</v>
      </c>
    </row>
    <row r="12076" spans="1:1" x14ac:dyDescent="0.15">
      <c r="A12076">
        <v>1301364892</v>
      </c>
    </row>
    <row r="12077" spans="1:1" x14ac:dyDescent="0.15">
      <c r="A12077">
        <v>1301365174</v>
      </c>
    </row>
    <row r="12078" spans="1:1" x14ac:dyDescent="0.15">
      <c r="A12078">
        <v>1301365650</v>
      </c>
    </row>
    <row r="12079" spans="1:1" x14ac:dyDescent="0.15">
      <c r="A12079">
        <v>1301365727</v>
      </c>
    </row>
    <row r="12080" spans="1:1" x14ac:dyDescent="0.15">
      <c r="A12080">
        <v>1301366877</v>
      </c>
    </row>
    <row r="12081" spans="1:1" x14ac:dyDescent="0.15">
      <c r="A12081">
        <v>1301367103</v>
      </c>
    </row>
    <row r="12082" spans="1:1" x14ac:dyDescent="0.15">
      <c r="A12082">
        <v>1301367156</v>
      </c>
    </row>
    <row r="12083" spans="1:1" x14ac:dyDescent="0.15">
      <c r="A12083">
        <v>1301367420</v>
      </c>
    </row>
    <row r="12084" spans="1:1" x14ac:dyDescent="0.15">
      <c r="A12084">
        <v>1301367871</v>
      </c>
    </row>
    <row r="12085" spans="1:1" x14ac:dyDescent="0.15">
      <c r="A12085">
        <v>1301367923</v>
      </c>
    </row>
    <row r="12086" spans="1:1" x14ac:dyDescent="0.15">
      <c r="A12086">
        <v>1301368013</v>
      </c>
    </row>
    <row r="12087" spans="1:1" x14ac:dyDescent="0.15">
      <c r="A12087">
        <v>1301368766</v>
      </c>
    </row>
    <row r="12088" spans="1:1" x14ac:dyDescent="0.15">
      <c r="A12088">
        <v>1301369284</v>
      </c>
    </row>
    <row r="12089" spans="1:1" x14ac:dyDescent="0.15">
      <c r="A12089">
        <v>1301370053</v>
      </c>
    </row>
    <row r="12090" spans="1:1" x14ac:dyDescent="0.15">
      <c r="A12090">
        <v>1301370345</v>
      </c>
    </row>
    <row r="12091" spans="1:1" x14ac:dyDescent="0.15">
      <c r="A12091">
        <v>1301371759</v>
      </c>
    </row>
    <row r="12092" spans="1:1" x14ac:dyDescent="0.15">
      <c r="A12092">
        <v>1301371771</v>
      </c>
    </row>
    <row r="12093" spans="1:1" x14ac:dyDescent="0.15">
      <c r="A12093">
        <v>1301371967</v>
      </c>
    </row>
    <row r="12094" spans="1:1" x14ac:dyDescent="0.15">
      <c r="A12094">
        <v>1301372334</v>
      </c>
    </row>
    <row r="12095" spans="1:1" x14ac:dyDescent="0.15">
      <c r="A12095">
        <v>1301372766</v>
      </c>
    </row>
    <row r="12096" spans="1:1" x14ac:dyDescent="0.15">
      <c r="A12096">
        <v>1301373630</v>
      </c>
    </row>
    <row r="12097" spans="1:1" x14ac:dyDescent="0.15">
      <c r="A12097">
        <v>1301373665</v>
      </c>
    </row>
    <row r="12098" spans="1:1" x14ac:dyDescent="0.15">
      <c r="A12098">
        <v>1301374909</v>
      </c>
    </row>
    <row r="12099" spans="1:1" x14ac:dyDescent="0.15">
      <c r="A12099">
        <v>1301375168</v>
      </c>
    </row>
    <row r="12100" spans="1:1" x14ac:dyDescent="0.15">
      <c r="A12100">
        <v>1301375700</v>
      </c>
    </row>
    <row r="12101" spans="1:1" x14ac:dyDescent="0.15">
      <c r="A12101">
        <v>1301376130</v>
      </c>
    </row>
    <row r="12102" spans="1:1" x14ac:dyDescent="0.15">
      <c r="A12102">
        <v>1301376199</v>
      </c>
    </row>
    <row r="12103" spans="1:1" x14ac:dyDescent="0.15">
      <c r="A12103">
        <v>1301376776</v>
      </c>
    </row>
    <row r="12104" spans="1:1" x14ac:dyDescent="0.15">
      <c r="A12104">
        <v>1301377007</v>
      </c>
    </row>
    <row r="12105" spans="1:1" x14ac:dyDescent="0.15">
      <c r="A12105">
        <v>1301377084</v>
      </c>
    </row>
    <row r="12106" spans="1:1" x14ac:dyDescent="0.15">
      <c r="A12106">
        <v>1301377128</v>
      </c>
    </row>
    <row r="12107" spans="1:1" x14ac:dyDescent="0.15">
      <c r="A12107">
        <v>1301377428</v>
      </c>
    </row>
    <row r="12108" spans="1:1" x14ac:dyDescent="0.15">
      <c r="A12108">
        <v>1301377749</v>
      </c>
    </row>
    <row r="12109" spans="1:1" x14ac:dyDescent="0.15">
      <c r="A12109">
        <v>1301378877</v>
      </c>
    </row>
    <row r="12110" spans="1:1" x14ac:dyDescent="0.15">
      <c r="A12110">
        <v>1301379395</v>
      </c>
    </row>
    <row r="12111" spans="1:1" x14ac:dyDescent="0.15">
      <c r="A12111">
        <v>1301379550</v>
      </c>
    </row>
    <row r="12112" spans="1:1" x14ac:dyDescent="0.15">
      <c r="A12112">
        <v>1301380746</v>
      </c>
    </row>
    <row r="12113" spans="1:1" x14ac:dyDescent="0.15">
      <c r="A12113">
        <v>1301382267</v>
      </c>
    </row>
    <row r="12114" spans="1:1" x14ac:dyDescent="0.15">
      <c r="A12114">
        <v>1301382576</v>
      </c>
    </row>
    <row r="12115" spans="1:1" x14ac:dyDescent="0.15">
      <c r="A12115">
        <v>1301382734</v>
      </c>
    </row>
    <row r="12116" spans="1:1" x14ac:dyDescent="0.15">
      <c r="A12116">
        <v>1301382826</v>
      </c>
    </row>
    <row r="12117" spans="1:1" x14ac:dyDescent="0.15">
      <c r="A12117">
        <v>1301383366</v>
      </c>
    </row>
    <row r="12118" spans="1:1" x14ac:dyDescent="0.15">
      <c r="A12118">
        <v>1301383404</v>
      </c>
    </row>
    <row r="12119" spans="1:1" x14ac:dyDescent="0.15">
      <c r="A12119">
        <v>1301383842</v>
      </c>
    </row>
    <row r="12120" spans="1:1" x14ac:dyDescent="0.15">
      <c r="A12120">
        <v>1301384212</v>
      </c>
    </row>
    <row r="12121" spans="1:1" x14ac:dyDescent="0.15">
      <c r="A12121">
        <v>1301387370</v>
      </c>
    </row>
    <row r="12122" spans="1:1" x14ac:dyDescent="0.15">
      <c r="A12122">
        <v>1301387947</v>
      </c>
    </row>
    <row r="12123" spans="1:1" x14ac:dyDescent="0.15">
      <c r="A12123">
        <v>1301388293</v>
      </c>
    </row>
    <row r="12124" spans="1:1" x14ac:dyDescent="0.15">
      <c r="A12124">
        <v>1301389253</v>
      </c>
    </row>
    <row r="12125" spans="1:1" x14ac:dyDescent="0.15">
      <c r="A12125">
        <v>1301389265</v>
      </c>
    </row>
    <row r="12126" spans="1:1" x14ac:dyDescent="0.15">
      <c r="A12126">
        <v>1301389305</v>
      </c>
    </row>
    <row r="12127" spans="1:1" x14ac:dyDescent="0.15">
      <c r="A12127">
        <v>1301390649</v>
      </c>
    </row>
    <row r="12128" spans="1:1" x14ac:dyDescent="0.15">
      <c r="A12128">
        <v>1301391708</v>
      </c>
    </row>
    <row r="12129" spans="1:1" x14ac:dyDescent="0.15">
      <c r="A12129">
        <v>1301392352</v>
      </c>
    </row>
    <row r="12130" spans="1:1" x14ac:dyDescent="0.15">
      <c r="A12130">
        <v>1301392936</v>
      </c>
    </row>
    <row r="12131" spans="1:1" x14ac:dyDescent="0.15">
      <c r="A12131">
        <v>1301393270</v>
      </c>
    </row>
    <row r="12132" spans="1:1" x14ac:dyDescent="0.15">
      <c r="A12132">
        <v>1301393386</v>
      </c>
    </row>
    <row r="12133" spans="1:1" x14ac:dyDescent="0.15">
      <c r="A12133">
        <v>1301393711</v>
      </c>
    </row>
    <row r="12134" spans="1:1" x14ac:dyDescent="0.15">
      <c r="A12134">
        <v>1301395500</v>
      </c>
    </row>
    <row r="12135" spans="1:1" x14ac:dyDescent="0.15">
      <c r="A12135">
        <v>1301395846</v>
      </c>
    </row>
    <row r="12136" spans="1:1" x14ac:dyDescent="0.15">
      <c r="A12136">
        <v>1301395922</v>
      </c>
    </row>
    <row r="12137" spans="1:1" x14ac:dyDescent="0.15">
      <c r="A12137">
        <v>1301396007</v>
      </c>
    </row>
    <row r="12138" spans="1:1" x14ac:dyDescent="0.15">
      <c r="A12138">
        <v>1301396348</v>
      </c>
    </row>
    <row r="12139" spans="1:1" x14ac:dyDescent="0.15">
      <c r="A12139">
        <v>1301396665</v>
      </c>
    </row>
    <row r="12140" spans="1:1" x14ac:dyDescent="0.15">
      <c r="A12140">
        <v>1301397320</v>
      </c>
    </row>
    <row r="12141" spans="1:1" x14ac:dyDescent="0.15">
      <c r="A12141">
        <v>1301398181</v>
      </c>
    </row>
    <row r="12142" spans="1:1" x14ac:dyDescent="0.15">
      <c r="A12142">
        <v>1301398633</v>
      </c>
    </row>
    <row r="12143" spans="1:1" x14ac:dyDescent="0.15">
      <c r="A12143">
        <v>1301399210</v>
      </c>
    </row>
    <row r="12144" spans="1:1" x14ac:dyDescent="0.15">
      <c r="A12144">
        <v>1301399347</v>
      </c>
    </row>
    <row r="12145" spans="1:1" x14ac:dyDescent="0.15">
      <c r="A12145">
        <v>1301400148</v>
      </c>
    </row>
    <row r="12146" spans="1:1" x14ac:dyDescent="0.15">
      <c r="A12146">
        <v>1301400283</v>
      </c>
    </row>
    <row r="12147" spans="1:1" x14ac:dyDescent="0.15">
      <c r="A12147">
        <v>1301400445</v>
      </c>
    </row>
    <row r="12148" spans="1:1" x14ac:dyDescent="0.15">
      <c r="A12148">
        <v>1301400452</v>
      </c>
    </row>
    <row r="12149" spans="1:1" x14ac:dyDescent="0.15">
      <c r="A12149">
        <v>1301402193</v>
      </c>
    </row>
    <row r="12150" spans="1:1" x14ac:dyDescent="0.15">
      <c r="A12150">
        <v>1301402841</v>
      </c>
    </row>
    <row r="12151" spans="1:1" x14ac:dyDescent="0.15">
      <c r="A12151">
        <v>1301402866</v>
      </c>
    </row>
    <row r="12152" spans="1:1" x14ac:dyDescent="0.15">
      <c r="A12152">
        <v>1301402901</v>
      </c>
    </row>
    <row r="12153" spans="1:1" x14ac:dyDescent="0.15">
      <c r="A12153">
        <v>1301402982</v>
      </c>
    </row>
    <row r="12154" spans="1:1" x14ac:dyDescent="0.15">
      <c r="A12154">
        <v>1301403747</v>
      </c>
    </row>
    <row r="12155" spans="1:1" x14ac:dyDescent="0.15">
      <c r="A12155">
        <v>1301406038</v>
      </c>
    </row>
    <row r="12156" spans="1:1" x14ac:dyDescent="0.15">
      <c r="A12156">
        <v>1301406535</v>
      </c>
    </row>
    <row r="12157" spans="1:1" x14ac:dyDescent="0.15">
      <c r="A12157">
        <v>1301406615</v>
      </c>
    </row>
    <row r="12158" spans="1:1" x14ac:dyDescent="0.15">
      <c r="A12158">
        <v>1301407113</v>
      </c>
    </row>
    <row r="12159" spans="1:1" x14ac:dyDescent="0.15">
      <c r="A12159">
        <v>1301407137</v>
      </c>
    </row>
    <row r="12160" spans="1:1" x14ac:dyDescent="0.15">
      <c r="A12160">
        <v>1301407295</v>
      </c>
    </row>
    <row r="12161" spans="1:1" x14ac:dyDescent="0.15">
      <c r="A12161">
        <v>1301407480</v>
      </c>
    </row>
    <row r="12162" spans="1:1" x14ac:dyDescent="0.15">
      <c r="A12162">
        <v>1301407569</v>
      </c>
    </row>
    <row r="12163" spans="1:1" x14ac:dyDescent="0.15">
      <c r="A12163">
        <v>1301407898</v>
      </c>
    </row>
    <row r="12164" spans="1:1" x14ac:dyDescent="0.15">
      <c r="A12164">
        <v>1301408446</v>
      </c>
    </row>
    <row r="12165" spans="1:1" x14ac:dyDescent="0.15">
      <c r="A12165">
        <v>1301408808</v>
      </c>
    </row>
    <row r="12166" spans="1:1" x14ac:dyDescent="0.15">
      <c r="A12166">
        <v>1301409675</v>
      </c>
    </row>
    <row r="12167" spans="1:1" x14ac:dyDescent="0.15">
      <c r="A12167">
        <v>1301410443</v>
      </c>
    </row>
    <row r="12168" spans="1:1" x14ac:dyDescent="0.15">
      <c r="A12168">
        <v>1301410626</v>
      </c>
    </row>
    <row r="12169" spans="1:1" x14ac:dyDescent="0.15">
      <c r="A12169">
        <v>1301411127</v>
      </c>
    </row>
    <row r="12170" spans="1:1" x14ac:dyDescent="0.15">
      <c r="A12170">
        <v>1301412012</v>
      </c>
    </row>
    <row r="12171" spans="1:1" x14ac:dyDescent="0.15">
      <c r="A12171">
        <v>1301413437</v>
      </c>
    </row>
    <row r="12172" spans="1:1" x14ac:dyDescent="0.15">
      <c r="A12172">
        <v>1301413528</v>
      </c>
    </row>
    <row r="12173" spans="1:1" x14ac:dyDescent="0.15">
      <c r="A12173">
        <v>1302415112</v>
      </c>
    </row>
    <row r="12174" spans="1:1" x14ac:dyDescent="0.15">
      <c r="A12174">
        <v>1302415190</v>
      </c>
    </row>
    <row r="12175" spans="1:1" x14ac:dyDescent="0.15">
      <c r="A12175">
        <v>1302415384</v>
      </c>
    </row>
    <row r="12176" spans="1:1" x14ac:dyDescent="0.15">
      <c r="A12176">
        <v>1302415501</v>
      </c>
    </row>
    <row r="12177" spans="1:1" x14ac:dyDescent="0.15">
      <c r="A12177">
        <v>1302416239</v>
      </c>
    </row>
    <row r="12178" spans="1:1" x14ac:dyDescent="0.15">
      <c r="A12178">
        <v>1302416596</v>
      </c>
    </row>
    <row r="12179" spans="1:1" x14ac:dyDescent="0.15">
      <c r="A12179">
        <v>1302416743</v>
      </c>
    </row>
    <row r="12180" spans="1:1" x14ac:dyDescent="0.15">
      <c r="A12180">
        <v>1302416805</v>
      </c>
    </row>
    <row r="12181" spans="1:1" x14ac:dyDescent="0.15">
      <c r="A12181">
        <v>1302416817</v>
      </c>
    </row>
    <row r="12182" spans="1:1" x14ac:dyDescent="0.15">
      <c r="A12182">
        <v>1302417484</v>
      </c>
    </row>
    <row r="12183" spans="1:1" x14ac:dyDescent="0.15">
      <c r="A12183">
        <v>1302418149</v>
      </c>
    </row>
    <row r="12184" spans="1:1" x14ac:dyDescent="0.15">
      <c r="A12184">
        <v>1302420214</v>
      </c>
    </row>
    <row r="12185" spans="1:1" x14ac:dyDescent="0.15">
      <c r="A12185">
        <v>1302420974</v>
      </c>
    </row>
    <row r="12186" spans="1:1" x14ac:dyDescent="0.15">
      <c r="A12186">
        <v>1302421684</v>
      </c>
    </row>
    <row r="12187" spans="1:1" x14ac:dyDescent="0.15">
      <c r="A12187">
        <v>1302422019</v>
      </c>
    </row>
    <row r="12188" spans="1:1" x14ac:dyDescent="0.15">
      <c r="A12188">
        <v>1302422547</v>
      </c>
    </row>
    <row r="12189" spans="1:1" x14ac:dyDescent="0.15">
      <c r="A12189">
        <v>1302423241</v>
      </c>
    </row>
    <row r="12190" spans="1:1" x14ac:dyDescent="0.15">
      <c r="A12190">
        <v>1302423302</v>
      </c>
    </row>
    <row r="12191" spans="1:1" x14ac:dyDescent="0.15">
      <c r="A12191">
        <v>1302424320</v>
      </c>
    </row>
    <row r="12192" spans="1:1" x14ac:dyDescent="0.15">
      <c r="A12192">
        <v>1302427879</v>
      </c>
    </row>
    <row r="12193" spans="1:1" x14ac:dyDescent="0.15">
      <c r="A12193">
        <v>1302428093</v>
      </c>
    </row>
    <row r="12194" spans="1:1" x14ac:dyDescent="0.15">
      <c r="A12194">
        <v>1302428335</v>
      </c>
    </row>
    <row r="12195" spans="1:1" x14ac:dyDescent="0.15">
      <c r="A12195">
        <v>1302429529</v>
      </c>
    </row>
    <row r="12196" spans="1:1" x14ac:dyDescent="0.15">
      <c r="A12196">
        <v>1302429616</v>
      </c>
    </row>
    <row r="12197" spans="1:1" x14ac:dyDescent="0.15">
      <c r="A12197">
        <v>1302430525</v>
      </c>
    </row>
    <row r="12198" spans="1:1" x14ac:dyDescent="0.15">
      <c r="A12198">
        <v>1302431779</v>
      </c>
    </row>
    <row r="12199" spans="1:1" x14ac:dyDescent="0.15">
      <c r="A12199">
        <v>1302431893</v>
      </c>
    </row>
    <row r="12200" spans="1:1" x14ac:dyDescent="0.15">
      <c r="A12200">
        <v>1302433363</v>
      </c>
    </row>
    <row r="12201" spans="1:1" x14ac:dyDescent="0.15">
      <c r="A12201">
        <v>1302433969</v>
      </c>
    </row>
    <row r="12202" spans="1:1" x14ac:dyDescent="0.15">
      <c r="A12202">
        <v>1302434475</v>
      </c>
    </row>
    <row r="12203" spans="1:1" x14ac:dyDescent="0.15">
      <c r="A12203">
        <v>1302434759</v>
      </c>
    </row>
    <row r="12204" spans="1:1" x14ac:dyDescent="0.15">
      <c r="A12204">
        <v>1302434938</v>
      </c>
    </row>
    <row r="12205" spans="1:1" x14ac:dyDescent="0.15">
      <c r="A12205">
        <v>1302434987</v>
      </c>
    </row>
    <row r="12206" spans="1:1" x14ac:dyDescent="0.15">
      <c r="A12206">
        <v>1302435433</v>
      </c>
    </row>
    <row r="12207" spans="1:1" x14ac:dyDescent="0.15">
      <c r="A12207">
        <v>1302435490</v>
      </c>
    </row>
    <row r="12208" spans="1:1" x14ac:dyDescent="0.15">
      <c r="A12208">
        <v>1302435929</v>
      </c>
    </row>
    <row r="12209" spans="1:1" x14ac:dyDescent="0.15">
      <c r="A12209">
        <v>1302435987</v>
      </c>
    </row>
    <row r="12210" spans="1:1" x14ac:dyDescent="0.15">
      <c r="A12210">
        <v>1302436194</v>
      </c>
    </row>
    <row r="12211" spans="1:1" x14ac:dyDescent="0.15">
      <c r="A12211">
        <v>1302436439</v>
      </c>
    </row>
    <row r="12212" spans="1:1" x14ac:dyDescent="0.15">
      <c r="A12212">
        <v>1302470714</v>
      </c>
    </row>
    <row r="12213" spans="1:1" x14ac:dyDescent="0.15">
      <c r="A12213">
        <v>1302474259</v>
      </c>
    </row>
    <row r="12214" spans="1:1" x14ac:dyDescent="0.15">
      <c r="A12214">
        <v>1302476583</v>
      </c>
    </row>
    <row r="12215" spans="1:1" x14ac:dyDescent="0.15">
      <c r="A12215">
        <v>1302477181</v>
      </c>
    </row>
    <row r="12216" spans="1:1" x14ac:dyDescent="0.15">
      <c r="A12216">
        <v>1302477350</v>
      </c>
    </row>
    <row r="12217" spans="1:1" x14ac:dyDescent="0.15">
      <c r="A12217">
        <v>1302477412</v>
      </c>
    </row>
    <row r="12218" spans="1:1" x14ac:dyDescent="0.15">
      <c r="A12218">
        <v>1302478108</v>
      </c>
    </row>
    <row r="12219" spans="1:1" x14ac:dyDescent="0.15">
      <c r="A12219">
        <v>1302478137</v>
      </c>
    </row>
    <row r="12220" spans="1:1" x14ac:dyDescent="0.15">
      <c r="A12220">
        <v>1302483252</v>
      </c>
    </row>
    <row r="12221" spans="1:1" x14ac:dyDescent="0.15">
      <c r="A12221">
        <v>1302484382</v>
      </c>
    </row>
    <row r="12222" spans="1:1" x14ac:dyDescent="0.15">
      <c r="A12222">
        <v>1302484651</v>
      </c>
    </row>
    <row r="12223" spans="1:1" x14ac:dyDescent="0.15">
      <c r="A12223">
        <v>1302484782</v>
      </c>
    </row>
    <row r="12224" spans="1:1" x14ac:dyDescent="0.15">
      <c r="A12224">
        <v>1302485238</v>
      </c>
    </row>
    <row r="12225" spans="1:1" x14ac:dyDescent="0.15">
      <c r="A12225">
        <v>1302485594</v>
      </c>
    </row>
    <row r="12226" spans="1:1" x14ac:dyDescent="0.15">
      <c r="A12226">
        <v>1302485892</v>
      </c>
    </row>
    <row r="12227" spans="1:1" x14ac:dyDescent="0.15">
      <c r="A12227">
        <v>1302486457</v>
      </c>
    </row>
    <row r="12228" spans="1:1" x14ac:dyDescent="0.15">
      <c r="A12228">
        <v>1302486502</v>
      </c>
    </row>
    <row r="12229" spans="1:1" x14ac:dyDescent="0.15">
      <c r="A12229">
        <v>1302487038</v>
      </c>
    </row>
    <row r="12230" spans="1:1" x14ac:dyDescent="0.15">
      <c r="A12230">
        <v>1302487157</v>
      </c>
    </row>
    <row r="12231" spans="1:1" x14ac:dyDescent="0.15">
      <c r="A12231">
        <v>1302487371</v>
      </c>
    </row>
    <row r="12232" spans="1:1" x14ac:dyDescent="0.15">
      <c r="A12232">
        <v>1302487894</v>
      </c>
    </row>
    <row r="12233" spans="1:1" x14ac:dyDescent="0.15">
      <c r="A12233">
        <v>1302488134</v>
      </c>
    </row>
    <row r="12234" spans="1:1" x14ac:dyDescent="0.15">
      <c r="A12234">
        <v>1302489590</v>
      </c>
    </row>
    <row r="12235" spans="1:1" x14ac:dyDescent="0.15">
      <c r="A12235">
        <v>1302489702</v>
      </c>
    </row>
    <row r="12236" spans="1:1" x14ac:dyDescent="0.15">
      <c r="A12236">
        <v>1302490259</v>
      </c>
    </row>
    <row r="12237" spans="1:1" x14ac:dyDescent="0.15">
      <c r="A12237">
        <v>1302490624</v>
      </c>
    </row>
    <row r="12238" spans="1:1" x14ac:dyDescent="0.15">
      <c r="A12238">
        <v>1302491568</v>
      </c>
    </row>
    <row r="12239" spans="1:1" x14ac:dyDescent="0.15">
      <c r="A12239">
        <v>1302491716</v>
      </c>
    </row>
    <row r="12240" spans="1:1" x14ac:dyDescent="0.15">
      <c r="A12240">
        <v>1302492414</v>
      </c>
    </row>
    <row r="12241" spans="1:1" x14ac:dyDescent="0.15">
      <c r="A12241">
        <v>1302492892</v>
      </c>
    </row>
    <row r="12242" spans="1:1" x14ac:dyDescent="0.15">
      <c r="A12242">
        <v>1302494685</v>
      </c>
    </row>
    <row r="12243" spans="1:1" x14ac:dyDescent="0.15">
      <c r="A12243">
        <v>1302495110</v>
      </c>
    </row>
    <row r="12244" spans="1:1" x14ac:dyDescent="0.15">
      <c r="A12244">
        <v>1302496042</v>
      </c>
    </row>
    <row r="12245" spans="1:1" x14ac:dyDescent="0.15">
      <c r="A12245">
        <v>1302496321</v>
      </c>
    </row>
    <row r="12246" spans="1:1" x14ac:dyDescent="0.15">
      <c r="A12246">
        <v>1302497827</v>
      </c>
    </row>
    <row r="12247" spans="1:1" x14ac:dyDescent="0.15">
      <c r="A12247">
        <v>1302499394</v>
      </c>
    </row>
    <row r="12248" spans="1:1" x14ac:dyDescent="0.15">
      <c r="A12248">
        <v>1302499569</v>
      </c>
    </row>
    <row r="12249" spans="1:1" x14ac:dyDescent="0.15">
      <c r="A12249">
        <v>1302499696</v>
      </c>
    </row>
    <row r="12250" spans="1:1" x14ac:dyDescent="0.15">
      <c r="A12250">
        <v>1302500104</v>
      </c>
    </row>
    <row r="12251" spans="1:1" x14ac:dyDescent="0.15">
      <c r="A12251">
        <v>1302502970</v>
      </c>
    </row>
    <row r="12252" spans="1:1" x14ac:dyDescent="0.15">
      <c r="A12252">
        <v>1302503697</v>
      </c>
    </row>
    <row r="12253" spans="1:1" x14ac:dyDescent="0.15">
      <c r="A12253">
        <v>1302504052</v>
      </c>
    </row>
    <row r="12254" spans="1:1" x14ac:dyDescent="0.15">
      <c r="A12254">
        <v>1302504685</v>
      </c>
    </row>
    <row r="12255" spans="1:1" x14ac:dyDescent="0.15">
      <c r="A12255">
        <v>1302504958</v>
      </c>
    </row>
    <row r="12256" spans="1:1" x14ac:dyDescent="0.15">
      <c r="A12256">
        <v>1302506408</v>
      </c>
    </row>
    <row r="12257" spans="1:1" x14ac:dyDescent="0.15">
      <c r="A12257">
        <v>1302506817</v>
      </c>
    </row>
    <row r="12258" spans="1:1" x14ac:dyDescent="0.15">
      <c r="A12258">
        <v>1302508110</v>
      </c>
    </row>
    <row r="12259" spans="1:1" x14ac:dyDescent="0.15">
      <c r="A12259">
        <v>1302508341</v>
      </c>
    </row>
    <row r="12260" spans="1:1" x14ac:dyDescent="0.15">
      <c r="A12260">
        <v>1302508503</v>
      </c>
    </row>
    <row r="12261" spans="1:1" x14ac:dyDescent="0.15">
      <c r="A12261">
        <v>1302509013</v>
      </c>
    </row>
    <row r="12262" spans="1:1" x14ac:dyDescent="0.15">
      <c r="A12262">
        <v>1302509023</v>
      </c>
    </row>
    <row r="12263" spans="1:1" x14ac:dyDescent="0.15">
      <c r="A12263">
        <v>1302509035</v>
      </c>
    </row>
    <row r="12264" spans="1:1" x14ac:dyDescent="0.15">
      <c r="A12264">
        <v>1302509682</v>
      </c>
    </row>
    <row r="12265" spans="1:1" x14ac:dyDescent="0.15">
      <c r="A12265">
        <v>1302509717</v>
      </c>
    </row>
    <row r="12266" spans="1:1" x14ac:dyDescent="0.15">
      <c r="A12266">
        <v>1302510448</v>
      </c>
    </row>
    <row r="12267" spans="1:1" x14ac:dyDescent="0.15">
      <c r="A12267">
        <v>1302510449</v>
      </c>
    </row>
    <row r="12268" spans="1:1" x14ac:dyDescent="0.15">
      <c r="A12268">
        <v>1302510930</v>
      </c>
    </row>
    <row r="12269" spans="1:1" x14ac:dyDescent="0.15">
      <c r="A12269">
        <v>1302511318</v>
      </c>
    </row>
    <row r="12270" spans="1:1" x14ac:dyDescent="0.15">
      <c r="A12270">
        <v>1302512746</v>
      </c>
    </row>
    <row r="12271" spans="1:1" x14ac:dyDescent="0.15">
      <c r="A12271">
        <v>1302513034</v>
      </c>
    </row>
    <row r="12272" spans="1:1" x14ac:dyDescent="0.15">
      <c r="A12272">
        <v>1302513345</v>
      </c>
    </row>
    <row r="12273" spans="1:1" x14ac:dyDescent="0.15">
      <c r="A12273">
        <v>1302515177</v>
      </c>
    </row>
    <row r="12274" spans="1:1" x14ac:dyDescent="0.15">
      <c r="A12274">
        <v>1302515297</v>
      </c>
    </row>
    <row r="12275" spans="1:1" x14ac:dyDescent="0.15">
      <c r="A12275">
        <v>1302515817</v>
      </c>
    </row>
    <row r="12276" spans="1:1" x14ac:dyDescent="0.15">
      <c r="A12276">
        <v>1302516322</v>
      </c>
    </row>
    <row r="12277" spans="1:1" x14ac:dyDescent="0.15">
      <c r="A12277">
        <v>1302516394</v>
      </c>
    </row>
    <row r="12278" spans="1:1" x14ac:dyDescent="0.15">
      <c r="A12278">
        <v>1302516497</v>
      </c>
    </row>
    <row r="12279" spans="1:1" x14ac:dyDescent="0.15">
      <c r="A12279">
        <v>1302516607</v>
      </c>
    </row>
    <row r="12280" spans="1:1" x14ac:dyDescent="0.15">
      <c r="A12280">
        <v>1302517105</v>
      </c>
    </row>
    <row r="12281" spans="1:1" x14ac:dyDescent="0.15">
      <c r="A12281">
        <v>1302517290</v>
      </c>
    </row>
    <row r="12282" spans="1:1" x14ac:dyDescent="0.15">
      <c r="A12282">
        <v>1302518223</v>
      </c>
    </row>
    <row r="12283" spans="1:1" x14ac:dyDescent="0.15">
      <c r="A12283">
        <v>1302518730</v>
      </c>
    </row>
    <row r="12284" spans="1:1" x14ac:dyDescent="0.15">
      <c r="A12284">
        <v>1302518936</v>
      </c>
    </row>
    <row r="12285" spans="1:1" x14ac:dyDescent="0.15">
      <c r="A12285">
        <v>1302519346</v>
      </c>
    </row>
    <row r="12286" spans="1:1" x14ac:dyDescent="0.15">
      <c r="A12286">
        <v>1302519466</v>
      </c>
    </row>
    <row r="12287" spans="1:1" x14ac:dyDescent="0.15">
      <c r="A12287">
        <v>1302519929</v>
      </c>
    </row>
    <row r="12288" spans="1:1" x14ac:dyDescent="0.15">
      <c r="A12288">
        <v>1302520079</v>
      </c>
    </row>
    <row r="12289" spans="1:1" x14ac:dyDescent="0.15">
      <c r="A12289">
        <v>1302520992</v>
      </c>
    </row>
    <row r="12290" spans="1:1" x14ac:dyDescent="0.15">
      <c r="A12290">
        <v>1302521167</v>
      </c>
    </row>
    <row r="12291" spans="1:1" x14ac:dyDescent="0.15">
      <c r="A12291">
        <v>1302521239</v>
      </c>
    </row>
    <row r="12292" spans="1:1" x14ac:dyDescent="0.15">
      <c r="A12292">
        <v>1302521416</v>
      </c>
    </row>
    <row r="12293" spans="1:1" x14ac:dyDescent="0.15">
      <c r="A12293">
        <v>1302521719</v>
      </c>
    </row>
    <row r="12294" spans="1:1" x14ac:dyDescent="0.15">
      <c r="A12294">
        <v>1302521932</v>
      </c>
    </row>
    <row r="12295" spans="1:1" x14ac:dyDescent="0.15">
      <c r="A12295">
        <v>1302522407</v>
      </c>
    </row>
    <row r="12296" spans="1:1" x14ac:dyDescent="0.15">
      <c r="A12296">
        <v>1302522491</v>
      </c>
    </row>
    <row r="12297" spans="1:1" x14ac:dyDescent="0.15">
      <c r="A12297">
        <v>1302522641</v>
      </c>
    </row>
    <row r="12298" spans="1:1" x14ac:dyDescent="0.15">
      <c r="A12298">
        <v>1302522733</v>
      </c>
    </row>
    <row r="12299" spans="1:1" x14ac:dyDescent="0.15">
      <c r="A12299">
        <v>1302523052</v>
      </c>
    </row>
    <row r="12300" spans="1:1" x14ac:dyDescent="0.15">
      <c r="A12300">
        <v>1302523504</v>
      </c>
    </row>
    <row r="12301" spans="1:1" x14ac:dyDescent="0.15">
      <c r="A12301">
        <v>1302523586</v>
      </c>
    </row>
    <row r="12302" spans="1:1" x14ac:dyDescent="0.15">
      <c r="A12302">
        <v>1302523642</v>
      </c>
    </row>
    <row r="12303" spans="1:1" x14ac:dyDescent="0.15">
      <c r="A12303">
        <v>1302523748</v>
      </c>
    </row>
    <row r="12304" spans="1:1" x14ac:dyDescent="0.15">
      <c r="A12304">
        <v>1302524391</v>
      </c>
    </row>
    <row r="12305" spans="1:1" x14ac:dyDescent="0.15">
      <c r="A12305">
        <v>1302524855</v>
      </c>
    </row>
    <row r="12306" spans="1:1" x14ac:dyDescent="0.15">
      <c r="A12306">
        <v>1302525486</v>
      </c>
    </row>
    <row r="12307" spans="1:1" x14ac:dyDescent="0.15">
      <c r="A12307">
        <v>1302525589</v>
      </c>
    </row>
    <row r="12308" spans="1:1" x14ac:dyDescent="0.15">
      <c r="A12308">
        <v>1302525607</v>
      </c>
    </row>
    <row r="12309" spans="1:1" x14ac:dyDescent="0.15">
      <c r="A12309">
        <v>1302525636</v>
      </c>
    </row>
    <row r="12310" spans="1:1" x14ac:dyDescent="0.15">
      <c r="A12310">
        <v>1302525907</v>
      </c>
    </row>
    <row r="12311" spans="1:1" x14ac:dyDescent="0.15">
      <c r="A12311">
        <v>1302525935</v>
      </c>
    </row>
    <row r="12312" spans="1:1" x14ac:dyDescent="0.15">
      <c r="A12312">
        <v>1302525987</v>
      </c>
    </row>
    <row r="12313" spans="1:1" x14ac:dyDescent="0.15">
      <c r="A12313">
        <v>1302526207</v>
      </c>
    </row>
    <row r="12314" spans="1:1" x14ac:dyDescent="0.15">
      <c r="A12314">
        <v>1302527313</v>
      </c>
    </row>
    <row r="12315" spans="1:1" x14ac:dyDescent="0.15">
      <c r="A12315">
        <v>1302527419</v>
      </c>
    </row>
    <row r="12316" spans="1:1" x14ac:dyDescent="0.15">
      <c r="A12316">
        <v>1302527511</v>
      </c>
    </row>
    <row r="12317" spans="1:1" x14ac:dyDescent="0.15">
      <c r="A12317">
        <v>1302527778</v>
      </c>
    </row>
    <row r="12318" spans="1:1" x14ac:dyDescent="0.15">
      <c r="A12318">
        <v>1302528309</v>
      </c>
    </row>
    <row r="12319" spans="1:1" x14ac:dyDescent="0.15">
      <c r="A12319">
        <v>1302528509</v>
      </c>
    </row>
    <row r="12320" spans="1:1" x14ac:dyDescent="0.15">
      <c r="A12320">
        <v>1302528602</v>
      </c>
    </row>
    <row r="12321" spans="1:1" x14ac:dyDescent="0.15">
      <c r="A12321">
        <v>1302528621</v>
      </c>
    </row>
    <row r="12322" spans="1:1" x14ac:dyDescent="0.15">
      <c r="A12322">
        <v>1302529127</v>
      </c>
    </row>
    <row r="12323" spans="1:1" x14ac:dyDescent="0.15">
      <c r="A12323">
        <v>1302529322</v>
      </c>
    </row>
    <row r="12324" spans="1:1" x14ac:dyDescent="0.15">
      <c r="A12324">
        <v>1302529634</v>
      </c>
    </row>
    <row r="12325" spans="1:1" x14ac:dyDescent="0.15">
      <c r="A12325">
        <v>1302529890</v>
      </c>
    </row>
    <row r="12326" spans="1:1" x14ac:dyDescent="0.15">
      <c r="A12326">
        <v>1302530192</v>
      </c>
    </row>
    <row r="12327" spans="1:1" x14ac:dyDescent="0.15">
      <c r="A12327">
        <v>1302530794</v>
      </c>
    </row>
    <row r="12328" spans="1:1" x14ac:dyDescent="0.15">
      <c r="A12328">
        <v>1302531924</v>
      </c>
    </row>
    <row r="12329" spans="1:1" x14ac:dyDescent="0.15">
      <c r="A12329">
        <v>1302532802</v>
      </c>
    </row>
    <row r="12330" spans="1:1" x14ac:dyDescent="0.15">
      <c r="A12330">
        <v>1302533339</v>
      </c>
    </row>
    <row r="12331" spans="1:1" x14ac:dyDescent="0.15">
      <c r="A12331">
        <v>1302534470</v>
      </c>
    </row>
    <row r="12332" spans="1:1" x14ac:dyDescent="0.15">
      <c r="A12332">
        <v>1302534481</v>
      </c>
    </row>
    <row r="12333" spans="1:1" x14ac:dyDescent="0.15">
      <c r="A12333">
        <v>1302534669</v>
      </c>
    </row>
    <row r="12334" spans="1:1" x14ac:dyDescent="0.15">
      <c r="A12334">
        <v>1302534766</v>
      </c>
    </row>
    <row r="12335" spans="1:1" x14ac:dyDescent="0.15">
      <c r="A12335">
        <v>1302535345</v>
      </c>
    </row>
    <row r="12336" spans="1:1" x14ac:dyDescent="0.15">
      <c r="A12336">
        <v>1302535537</v>
      </c>
    </row>
    <row r="12337" spans="1:1" x14ac:dyDescent="0.15">
      <c r="A12337">
        <v>1302538960</v>
      </c>
    </row>
    <row r="12338" spans="1:1" x14ac:dyDescent="0.15">
      <c r="A12338">
        <v>1302539079</v>
      </c>
    </row>
    <row r="12339" spans="1:1" x14ac:dyDescent="0.15">
      <c r="A12339">
        <v>1302539696</v>
      </c>
    </row>
    <row r="12340" spans="1:1" x14ac:dyDescent="0.15">
      <c r="A12340">
        <v>1302539937</v>
      </c>
    </row>
    <row r="12341" spans="1:1" x14ac:dyDescent="0.15">
      <c r="A12341">
        <v>1302540898</v>
      </c>
    </row>
    <row r="12342" spans="1:1" x14ac:dyDescent="0.15">
      <c r="A12342">
        <v>1302541223</v>
      </c>
    </row>
    <row r="12343" spans="1:1" x14ac:dyDescent="0.15">
      <c r="A12343">
        <v>1302541369</v>
      </c>
    </row>
    <row r="12344" spans="1:1" x14ac:dyDescent="0.15">
      <c r="A12344">
        <v>1302541403</v>
      </c>
    </row>
    <row r="12345" spans="1:1" x14ac:dyDescent="0.15">
      <c r="A12345">
        <v>1302541443</v>
      </c>
    </row>
    <row r="12346" spans="1:1" x14ac:dyDescent="0.15">
      <c r="A12346">
        <v>1302542101</v>
      </c>
    </row>
    <row r="12347" spans="1:1" x14ac:dyDescent="0.15">
      <c r="A12347">
        <v>1302542215</v>
      </c>
    </row>
    <row r="12348" spans="1:1" x14ac:dyDescent="0.15">
      <c r="A12348">
        <v>1302543011</v>
      </c>
    </row>
    <row r="12349" spans="1:1" x14ac:dyDescent="0.15">
      <c r="A12349">
        <v>1302543329</v>
      </c>
    </row>
    <row r="12350" spans="1:1" x14ac:dyDescent="0.15">
      <c r="A12350">
        <v>1302543686</v>
      </c>
    </row>
    <row r="12351" spans="1:1" x14ac:dyDescent="0.15">
      <c r="A12351">
        <v>1302544004</v>
      </c>
    </row>
    <row r="12352" spans="1:1" x14ac:dyDescent="0.15">
      <c r="A12352">
        <v>1302544043</v>
      </c>
    </row>
    <row r="12353" spans="1:1" x14ac:dyDescent="0.15">
      <c r="A12353">
        <v>1303544077</v>
      </c>
    </row>
    <row r="12354" spans="1:1" x14ac:dyDescent="0.15">
      <c r="A12354">
        <v>1303544464</v>
      </c>
    </row>
    <row r="12355" spans="1:1" x14ac:dyDescent="0.15">
      <c r="A12355">
        <v>1303545315</v>
      </c>
    </row>
    <row r="12356" spans="1:1" x14ac:dyDescent="0.15">
      <c r="A12356">
        <v>1303545489</v>
      </c>
    </row>
    <row r="12357" spans="1:1" x14ac:dyDescent="0.15">
      <c r="A12357">
        <v>1303545660</v>
      </c>
    </row>
    <row r="12358" spans="1:1" x14ac:dyDescent="0.15">
      <c r="A12358">
        <v>1303546227</v>
      </c>
    </row>
    <row r="12359" spans="1:1" x14ac:dyDescent="0.15">
      <c r="A12359">
        <v>1303546624</v>
      </c>
    </row>
    <row r="12360" spans="1:1" x14ac:dyDescent="0.15">
      <c r="A12360">
        <v>1303546887</v>
      </c>
    </row>
    <row r="12361" spans="1:1" x14ac:dyDescent="0.15">
      <c r="A12361">
        <v>1303547893</v>
      </c>
    </row>
    <row r="12362" spans="1:1" x14ac:dyDescent="0.15">
      <c r="A12362">
        <v>1303548129</v>
      </c>
    </row>
    <row r="12363" spans="1:1" x14ac:dyDescent="0.15">
      <c r="A12363">
        <v>1303548375</v>
      </c>
    </row>
    <row r="12364" spans="1:1" x14ac:dyDescent="0.15">
      <c r="A12364">
        <v>1303548486</v>
      </c>
    </row>
    <row r="12365" spans="1:1" x14ac:dyDescent="0.15">
      <c r="A12365">
        <v>1303549197</v>
      </c>
    </row>
    <row r="12366" spans="1:1" x14ac:dyDescent="0.15">
      <c r="A12366">
        <v>1303549777</v>
      </c>
    </row>
    <row r="12367" spans="1:1" x14ac:dyDescent="0.15">
      <c r="A12367">
        <v>1303550063</v>
      </c>
    </row>
    <row r="12368" spans="1:1" x14ac:dyDescent="0.15">
      <c r="A12368">
        <v>1303550533</v>
      </c>
    </row>
    <row r="12369" spans="1:1" x14ac:dyDescent="0.15">
      <c r="A12369">
        <v>1303550767</v>
      </c>
    </row>
    <row r="12370" spans="1:1" x14ac:dyDescent="0.15">
      <c r="A12370">
        <v>1303551210</v>
      </c>
    </row>
    <row r="12371" spans="1:1" x14ac:dyDescent="0.15">
      <c r="A12371">
        <v>1303551231</v>
      </c>
    </row>
    <row r="12372" spans="1:1" x14ac:dyDescent="0.15">
      <c r="A12372">
        <v>1303551491</v>
      </c>
    </row>
    <row r="12373" spans="1:1" x14ac:dyDescent="0.15">
      <c r="A12373">
        <v>1303551887</v>
      </c>
    </row>
    <row r="12374" spans="1:1" x14ac:dyDescent="0.15">
      <c r="A12374">
        <v>1303552541</v>
      </c>
    </row>
    <row r="12375" spans="1:1" x14ac:dyDescent="0.15">
      <c r="A12375">
        <v>1303552876</v>
      </c>
    </row>
    <row r="12376" spans="1:1" x14ac:dyDescent="0.15">
      <c r="A12376">
        <v>1303552934</v>
      </c>
    </row>
    <row r="12377" spans="1:1" x14ac:dyDescent="0.15">
      <c r="A12377">
        <v>1303553223</v>
      </c>
    </row>
    <row r="12378" spans="1:1" x14ac:dyDescent="0.15">
      <c r="A12378">
        <v>1303553242</v>
      </c>
    </row>
    <row r="12379" spans="1:1" x14ac:dyDescent="0.15">
      <c r="A12379">
        <v>1303553674</v>
      </c>
    </row>
    <row r="12380" spans="1:1" x14ac:dyDescent="0.15">
      <c r="A12380">
        <v>1303554574</v>
      </c>
    </row>
    <row r="12381" spans="1:1" x14ac:dyDescent="0.15">
      <c r="A12381">
        <v>1303554591</v>
      </c>
    </row>
    <row r="12382" spans="1:1" x14ac:dyDescent="0.15">
      <c r="A12382">
        <v>1303554693</v>
      </c>
    </row>
    <row r="12383" spans="1:1" x14ac:dyDescent="0.15">
      <c r="A12383">
        <v>1303556160</v>
      </c>
    </row>
    <row r="12384" spans="1:1" x14ac:dyDescent="0.15">
      <c r="A12384">
        <v>1303556222</v>
      </c>
    </row>
    <row r="12385" spans="1:1" x14ac:dyDescent="0.15">
      <c r="A12385">
        <v>1303556279</v>
      </c>
    </row>
    <row r="12386" spans="1:1" x14ac:dyDescent="0.15">
      <c r="A12386">
        <v>1303557114</v>
      </c>
    </row>
    <row r="12387" spans="1:1" x14ac:dyDescent="0.15">
      <c r="A12387">
        <v>1303559648</v>
      </c>
    </row>
    <row r="12388" spans="1:1" x14ac:dyDescent="0.15">
      <c r="A12388">
        <v>1303560012</v>
      </c>
    </row>
    <row r="12389" spans="1:1" x14ac:dyDescent="0.15">
      <c r="A12389">
        <v>1303560366</v>
      </c>
    </row>
    <row r="12390" spans="1:1" x14ac:dyDescent="0.15">
      <c r="A12390">
        <v>1303560767</v>
      </c>
    </row>
    <row r="12391" spans="1:1" x14ac:dyDescent="0.15">
      <c r="A12391">
        <v>1303561236</v>
      </c>
    </row>
    <row r="12392" spans="1:1" x14ac:dyDescent="0.15">
      <c r="A12392">
        <v>1303561261</v>
      </c>
    </row>
    <row r="12393" spans="1:1" x14ac:dyDescent="0.15">
      <c r="A12393">
        <v>1303561853</v>
      </c>
    </row>
    <row r="12394" spans="1:1" x14ac:dyDescent="0.15">
      <c r="A12394">
        <v>1303562375</v>
      </c>
    </row>
    <row r="12395" spans="1:1" x14ac:dyDescent="0.15">
      <c r="A12395">
        <v>1303563711</v>
      </c>
    </row>
    <row r="12396" spans="1:1" x14ac:dyDescent="0.15">
      <c r="A12396">
        <v>1303564015</v>
      </c>
    </row>
    <row r="12397" spans="1:1" x14ac:dyDescent="0.15">
      <c r="A12397">
        <v>1303564254</v>
      </c>
    </row>
    <row r="12398" spans="1:1" x14ac:dyDescent="0.15">
      <c r="A12398">
        <v>1303565225</v>
      </c>
    </row>
    <row r="12399" spans="1:1" x14ac:dyDescent="0.15">
      <c r="A12399">
        <v>1303565521</v>
      </c>
    </row>
    <row r="12400" spans="1:1" x14ac:dyDescent="0.15">
      <c r="A12400">
        <v>1303565755</v>
      </c>
    </row>
    <row r="12401" spans="1:1" x14ac:dyDescent="0.15">
      <c r="A12401">
        <v>1303566218</v>
      </c>
    </row>
    <row r="12402" spans="1:1" x14ac:dyDescent="0.15">
      <c r="A12402">
        <v>1303566245</v>
      </c>
    </row>
    <row r="12403" spans="1:1" x14ac:dyDescent="0.15">
      <c r="A12403">
        <v>1303566305</v>
      </c>
    </row>
    <row r="12404" spans="1:1" x14ac:dyDescent="0.15">
      <c r="A12404">
        <v>1303566386</v>
      </c>
    </row>
    <row r="12405" spans="1:1" x14ac:dyDescent="0.15">
      <c r="A12405">
        <v>1303567175</v>
      </c>
    </row>
    <row r="12406" spans="1:1" x14ac:dyDescent="0.15">
      <c r="A12406">
        <v>1303567466</v>
      </c>
    </row>
    <row r="12407" spans="1:1" x14ac:dyDescent="0.15">
      <c r="A12407">
        <v>1303567711</v>
      </c>
    </row>
    <row r="12408" spans="1:1" x14ac:dyDescent="0.15">
      <c r="A12408">
        <v>1303567824</v>
      </c>
    </row>
    <row r="12409" spans="1:1" x14ac:dyDescent="0.15">
      <c r="A12409">
        <v>1303567954</v>
      </c>
    </row>
    <row r="12410" spans="1:1" x14ac:dyDescent="0.15">
      <c r="A12410">
        <v>1303568673</v>
      </c>
    </row>
    <row r="12411" spans="1:1" x14ac:dyDescent="0.15">
      <c r="A12411">
        <v>1303569346</v>
      </c>
    </row>
    <row r="12412" spans="1:1" x14ac:dyDescent="0.15">
      <c r="A12412">
        <v>1303569494</v>
      </c>
    </row>
    <row r="12413" spans="1:1" x14ac:dyDescent="0.15">
      <c r="A12413">
        <v>1303569734</v>
      </c>
    </row>
    <row r="12414" spans="1:1" x14ac:dyDescent="0.15">
      <c r="A12414">
        <v>1303569923</v>
      </c>
    </row>
    <row r="12415" spans="1:1" x14ac:dyDescent="0.15">
      <c r="A12415">
        <v>1303570455</v>
      </c>
    </row>
    <row r="12416" spans="1:1" x14ac:dyDescent="0.15">
      <c r="A12416">
        <v>1303570524</v>
      </c>
    </row>
    <row r="12417" spans="1:1" x14ac:dyDescent="0.15">
      <c r="A12417">
        <v>1303571241</v>
      </c>
    </row>
    <row r="12418" spans="1:1" x14ac:dyDescent="0.15">
      <c r="A12418">
        <v>1303571312</v>
      </c>
    </row>
    <row r="12419" spans="1:1" x14ac:dyDescent="0.15">
      <c r="A12419">
        <v>1303571928</v>
      </c>
    </row>
    <row r="12420" spans="1:1" x14ac:dyDescent="0.15">
      <c r="A12420">
        <v>1303572138</v>
      </c>
    </row>
    <row r="12421" spans="1:1" x14ac:dyDescent="0.15">
      <c r="A12421">
        <v>1303572329</v>
      </c>
    </row>
    <row r="12422" spans="1:1" x14ac:dyDescent="0.15">
      <c r="A12422">
        <v>1303574189</v>
      </c>
    </row>
    <row r="12423" spans="1:1" x14ac:dyDescent="0.15">
      <c r="A12423">
        <v>1303574721</v>
      </c>
    </row>
    <row r="12424" spans="1:1" x14ac:dyDescent="0.15">
      <c r="A12424">
        <v>1303574832</v>
      </c>
    </row>
    <row r="12425" spans="1:1" x14ac:dyDescent="0.15">
      <c r="A12425">
        <v>1303575983</v>
      </c>
    </row>
    <row r="12426" spans="1:1" x14ac:dyDescent="0.15">
      <c r="A12426">
        <v>1303576328</v>
      </c>
    </row>
    <row r="12427" spans="1:1" x14ac:dyDescent="0.15">
      <c r="A12427">
        <v>1303576906</v>
      </c>
    </row>
    <row r="12428" spans="1:1" x14ac:dyDescent="0.15">
      <c r="A12428">
        <v>1303576920</v>
      </c>
    </row>
    <row r="12429" spans="1:1" x14ac:dyDescent="0.15">
      <c r="A12429">
        <v>1303578691</v>
      </c>
    </row>
    <row r="12430" spans="1:1" x14ac:dyDescent="0.15">
      <c r="A12430">
        <v>1303579087</v>
      </c>
    </row>
    <row r="12431" spans="1:1" x14ac:dyDescent="0.15">
      <c r="A12431">
        <v>1303579206</v>
      </c>
    </row>
    <row r="12432" spans="1:1" x14ac:dyDescent="0.15">
      <c r="A12432">
        <v>1303579574</v>
      </c>
    </row>
    <row r="12433" spans="1:1" x14ac:dyDescent="0.15">
      <c r="A12433">
        <v>1303579616</v>
      </c>
    </row>
    <row r="12434" spans="1:1" x14ac:dyDescent="0.15">
      <c r="A12434">
        <v>1303579701</v>
      </c>
    </row>
    <row r="12435" spans="1:1" x14ac:dyDescent="0.15">
      <c r="A12435">
        <v>1303580020</v>
      </c>
    </row>
    <row r="12436" spans="1:1" x14ac:dyDescent="0.15">
      <c r="A12436">
        <v>1303580071</v>
      </c>
    </row>
    <row r="12437" spans="1:1" x14ac:dyDescent="0.15">
      <c r="A12437">
        <v>1303580086</v>
      </c>
    </row>
    <row r="12438" spans="1:1" x14ac:dyDescent="0.15">
      <c r="A12438">
        <v>1303580820</v>
      </c>
    </row>
    <row r="12439" spans="1:1" x14ac:dyDescent="0.15">
      <c r="A12439">
        <v>1303580930</v>
      </c>
    </row>
    <row r="12440" spans="1:1" x14ac:dyDescent="0.15">
      <c r="A12440">
        <v>1303581726</v>
      </c>
    </row>
    <row r="12441" spans="1:1" x14ac:dyDescent="0.15">
      <c r="A12441">
        <v>1303581740</v>
      </c>
    </row>
    <row r="12442" spans="1:1" x14ac:dyDescent="0.15">
      <c r="A12442">
        <v>1303582719</v>
      </c>
    </row>
    <row r="12443" spans="1:1" x14ac:dyDescent="0.15">
      <c r="A12443">
        <v>1303582850</v>
      </c>
    </row>
    <row r="12444" spans="1:1" x14ac:dyDescent="0.15">
      <c r="A12444">
        <v>1303582890</v>
      </c>
    </row>
    <row r="12445" spans="1:1" x14ac:dyDescent="0.15">
      <c r="A12445">
        <v>1303582932</v>
      </c>
    </row>
    <row r="12446" spans="1:1" x14ac:dyDescent="0.15">
      <c r="A12446">
        <v>1303583146</v>
      </c>
    </row>
    <row r="12447" spans="1:1" x14ac:dyDescent="0.15">
      <c r="A12447">
        <v>1303583472</v>
      </c>
    </row>
    <row r="12448" spans="1:1" x14ac:dyDescent="0.15">
      <c r="A12448">
        <v>1303583506</v>
      </c>
    </row>
    <row r="12449" spans="1:1" x14ac:dyDescent="0.15">
      <c r="A12449">
        <v>1303584257</v>
      </c>
    </row>
    <row r="12450" spans="1:1" x14ac:dyDescent="0.15">
      <c r="A12450">
        <v>1303584396</v>
      </c>
    </row>
    <row r="12451" spans="1:1" x14ac:dyDescent="0.15">
      <c r="A12451">
        <v>1303584408</v>
      </c>
    </row>
    <row r="12452" spans="1:1" x14ac:dyDescent="0.15">
      <c r="A12452">
        <v>1303584522</v>
      </c>
    </row>
    <row r="12453" spans="1:1" x14ac:dyDescent="0.15">
      <c r="A12453">
        <v>1303584781</v>
      </c>
    </row>
    <row r="12454" spans="1:1" x14ac:dyDescent="0.15">
      <c r="A12454">
        <v>1303584880</v>
      </c>
    </row>
    <row r="12455" spans="1:1" x14ac:dyDescent="0.15">
      <c r="A12455">
        <v>1303585574</v>
      </c>
    </row>
    <row r="12456" spans="1:1" x14ac:dyDescent="0.15">
      <c r="A12456">
        <v>1303585903</v>
      </c>
    </row>
    <row r="12457" spans="1:1" x14ac:dyDescent="0.15">
      <c r="A12457">
        <v>1303585954</v>
      </c>
    </row>
    <row r="12458" spans="1:1" x14ac:dyDescent="0.15">
      <c r="A12458">
        <v>1303586208</v>
      </c>
    </row>
    <row r="12459" spans="1:1" x14ac:dyDescent="0.15">
      <c r="A12459">
        <v>1303587066</v>
      </c>
    </row>
    <row r="12460" spans="1:1" x14ac:dyDescent="0.15">
      <c r="A12460">
        <v>1303587323</v>
      </c>
    </row>
    <row r="12461" spans="1:1" x14ac:dyDescent="0.15">
      <c r="A12461">
        <v>1303587772</v>
      </c>
    </row>
    <row r="12462" spans="1:1" x14ac:dyDescent="0.15">
      <c r="A12462">
        <v>1303587926</v>
      </c>
    </row>
    <row r="12463" spans="1:1" x14ac:dyDescent="0.15">
      <c r="A12463">
        <v>1303588531</v>
      </c>
    </row>
    <row r="12464" spans="1:1" x14ac:dyDescent="0.15">
      <c r="A12464">
        <v>1303588911</v>
      </c>
    </row>
    <row r="12465" spans="1:1" x14ac:dyDescent="0.15">
      <c r="A12465">
        <v>1303589075</v>
      </c>
    </row>
    <row r="12466" spans="1:1" x14ac:dyDescent="0.15">
      <c r="A12466">
        <v>1303590165</v>
      </c>
    </row>
    <row r="12467" spans="1:1" x14ac:dyDescent="0.15">
      <c r="A12467">
        <v>1303590168</v>
      </c>
    </row>
    <row r="12468" spans="1:1" x14ac:dyDescent="0.15">
      <c r="A12468">
        <v>1303590511</v>
      </c>
    </row>
    <row r="12469" spans="1:1" x14ac:dyDescent="0.15">
      <c r="A12469">
        <v>1303591140</v>
      </c>
    </row>
    <row r="12470" spans="1:1" x14ac:dyDescent="0.15">
      <c r="A12470">
        <v>1303591515</v>
      </c>
    </row>
    <row r="12471" spans="1:1" x14ac:dyDescent="0.15">
      <c r="A12471">
        <v>1303592534</v>
      </c>
    </row>
    <row r="12472" spans="1:1" x14ac:dyDescent="0.15">
      <c r="A12472">
        <v>1303592686</v>
      </c>
    </row>
    <row r="12473" spans="1:1" x14ac:dyDescent="0.15">
      <c r="A12473">
        <v>1303592779</v>
      </c>
    </row>
    <row r="12474" spans="1:1" x14ac:dyDescent="0.15">
      <c r="A12474">
        <v>1303593022</v>
      </c>
    </row>
    <row r="12475" spans="1:1" x14ac:dyDescent="0.15">
      <c r="A12475">
        <v>1303593168</v>
      </c>
    </row>
    <row r="12476" spans="1:1" x14ac:dyDescent="0.15">
      <c r="A12476">
        <v>1303593354</v>
      </c>
    </row>
    <row r="12477" spans="1:1" x14ac:dyDescent="0.15">
      <c r="A12477">
        <v>1303593849</v>
      </c>
    </row>
    <row r="12478" spans="1:1" x14ac:dyDescent="0.15">
      <c r="A12478">
        <v>1303594101</v>
      </c>
    </row>
    <row r="12479" spans="1:1" x14ac:dyDescent="0.15">
      <c r="A12479">
        <v>1303594323</v>
      </c>
    </row>
    <row r="12480" spans="1:1" x14ac:dyDescent="0.15">
      <c r="A12480">
        <v>1303594393</v>
      </c>
    </row>
    <row r="12481" spans="1:1" x14ac:dyDescent="0.15">
      <c r="A12481">
        <v>1303594455</v>
      </c>
    </row>
    <row r="12482" spans="1:1" x14ac:dyDescent="0.15">
      <c r="A12482">
        <v>1303595024</v>
      </c>
    </row>
    <row r="12483" spans="1:1" x14ac:dyDescent="0.15">
      <c r="A12483">
        <v>1303595287</v>
      </c>
    </row>
    <row r="12484" spans="1:1" x14ac:dyDescent="0.15">
      <c r="A12484">
        <v>1303595438</v>
      </c>
    </row>
    <row r="12485" spans="1:1" x14ac:dyDescent="0.15">
      <c r="A12485">
        <v>1303596077</v>
      </c>
    </row>
    <row r="12486" spans="1:1" x14ac:dyDescent="0.15">
      <c r="A12486">
        <v>1303596088</v>
      </c>
    </row>
    <row r="12487" spans="1:1" x14ac:dyDescent="0.15">
      <c r="A12487">
        <v>1303596380</v>
      </c>
    </row>
    <row r="12488" spans="1:1" x14ac:dyDescent="0.15">
      <c r="A12488">
        <v>1303597626</v>
      </c>
    </row>
    <row r="12489" spans="1:1" x14ac:dyDescent="0.15">
      <c r="A12489">
        <v>1303598013</v>
      </c>
    </row>
    <row r="12490" spans="1:1" x14ac:dyDescent="0.15">
      <c r="A12490">
        <v>1303598061</v>
      </c>
    </row>
    <row r="12491" spans="1:1" x14ac:dyDescent="0.15">
      <c r="A12491">
        <v>1303598377</v>
      </c>
    </row>
    <row r="12492" spans="1:1" x14ac:dyDescent="0.15">
      <c r="A12492">
        <v>1303598464</v>
      </c>
    </row>
    <row r="12493" spans="1:1" x14ac:dyDescent="0.15">
      <c r="A12493">
        <v>1303598483</v>
      </c>
    </row>
    <row r="12494" spans="1:1" x14ac:dyDescent="0.15">
      <c r="A12494">
        <v>1303598509</v>
      </c>
    </row>
    <row r="12495" spans="1:1" x14ac:dyDescent="0.15">
      <c r="A12495">
        <v>1303598541</v>
      </c>
    </row>
    <row r="12496" spans="1:1" x14ac:dyDescent="0.15">
      <c r="A12496">
        <v>1303598609</v>
      </c>
    </row>
    <row r="12497" spans="1:1" x14ac:dyDescent="0.15">
      <c r="A12497">
        <v>1303599433</v>
      </c>
    </row>
    <row r="12498" spans="1:1" x14ac:dyDescent="0.15">
      <c r="A12498">
        <v>1303599520</v>
      </c>
    </row>
    <row r="12499" spans="1:1" x14ac:dyDescent="0.15">
      <c r="A12499">
        <v>1303599582</v>
      </c>
    </row>
    <row r="12500" spans="1:1" x14ac:dyDescent="0.15">
      <c r="A12500">
        <v>1303600459</v>
      </c>
    </row>
    <row r="12501" spans="1:1" x14ac:dyDescent="0.15">
      <c r="A12501">
        <v>1303601917</v>
      </c>
    </row>
    <row r="12502" spans="1:1" x14ac:dyDescent="0.15">
      <c r="A12502">
        <v>1303602384</v>
      </c>
    </row>
    <row r="12503" spans="1:1" x14ac:dyDescent="0.15">
      <c r="A12503">
        <v>1303602696</v>
      </c>
    </row>
    <row r="12504" spans="1:1" x14ac:dyDescent="0.15">
      <c r="A12504">
        <v>1303603230</v>
      </c>
    </row>
    <row r="12505" spans="1:1" x14ac:dyDescent="0.15">
      <c r="A12505">
        <v>1303603756</v>
      </c>
    </row>
    <row r="12506" spans="1:1" x14ac:dyDescent="0.15">
      <c r="A12506">
        <v>1303604378</v>
      </c>
    </row>
    <row r="12507" spans="1:1" x14ac:dyDescent="0.15">
      <c r="A12507">
        <v>1303605010</v>
      </c>
    </row>
    <row r="12508" spans="1:1" x14ac:dyDescent="0.15">
      <c r="A12508">
        <v>1303605734</v>
      </c>
    </row>
    <row r="12509" spans="1:1" x14ac:dyDescent="0.15">
      <c r="A12509">
        <v>1303607262</v>
      </c>
    </row>
    <row r="12510" spans="1:1" x14ac:dyDescent="0.15">
      <c r="A12510">
        <v>1303607447</v>
      </c>
    </row>
    <row r="12511" spans="1:1" x14ac:dyDescent="0.15">
      <c r="A12511">
        <v>1303607459</v>
      </c>
    </row>
    <row r="12512" spans="1:1" x14ac:dyDescent="0.15">
      <c r="A12512">
        <v>1303608653</v>
      </c>
    </row>
    <row r="12513" spans="1:1" x14ac:dyDescent="0.15">
      <c r="A12513">
        <v>1303609038</v>
      </c>
    </row>
    <row r="12514" spans="1:1" x14ac:dyDescent="0.15">
      <c r="A12514">
        <v>1303609158</v>
      </c>
    </row>
    <row r="12515" spans="1:1" x14ac:dyDescent="0.15">
      <c r="A12515">
        <v>1303610007</v>
      </c>
    </row>
    <row r="12516" spans="1:1" x14ac:dyDescent="0.15">
      <c r="A12516">
        <v>1303610645</v>
      </c>
    </row>
    <row r="12517" spans="1:1" x14ac:dyDescent="0.15">
      <c r="A12517">
        <v>1303610828</v>
      </c>
    </row>
    <row r="12518" spans="1:1" x14ac:dyDescent="0.15">
      <c r="A12518">
        <v>1303611114</v>
      </c>
    </row>
    <row r="12519" spans="1:1" x14ac:dyDescent="0.15">
      <c r="A12519">
        <v>1303611817</v>
      </c>
    </row>
    <row r="12520" spans="1:1" x14ac:dyDescent="0.15">
      <c r="A12520">
        <v>1303612470</v>
      </c>
    </row>
    <row r="12521" spans="1:1" x14ac:dyDescent="0.15">
      <c r="A12521">
        <v>1303613595</v>
      </c>
    </row>
    <row r="12522" spans="1:1" x14ac:dyDescent="0.15">
      <c r="A12522">
        <v>1303614071</v>
      </c>
    </row>
    <row r="12523" spans="1:1" x14ac:dyDescent="0.15">
      <c r="A12523">
        <v>1303614906</v>
      </c>
    </row>
    <row r="12524" spans="1:1" x14ac:dyDescent="0.15">
      <c r="A12524">
        <v>1303615645</v>
      </c>
    </row>
    <row r="12525" spans="1:1" x14ac:dyDescent="0.15">
      <c r="A12525">
        <v>1303615647</v>
      </c>
    </row>
    <row r="12526" spans="1:1" x14ac:dyDescent="0.15">
      <c r="A12526">
        <v>1303616435</v>
      </c>
    </row>
    <row r="12527" spans="1:1" x14ac:dyDescent="0.15">
      <c r="A12527">
        <v>1303616608</v>
      </c>
    </row>
    <row r="12528" spans="1:1" x14ac:dyDescent="0.15">
      <c r="A12528">
        <v>1303616679</v>
      </c>
    </row>
    <row r="12529" spans="1:1" x14ac:dyDescent="0.15">
      <c r="A12529">
        <v>1303616795</v>
      </c>
    </row>
    <row r="12530" spans="1:1" x14ac:dyDescent="0.15">
      <c r="A12530">
        <v>1303616937</v>
      </c>
    </row>
    <row r="12531" spans="1:1" x14ac:dyDescent="0.15">
      <c r="A12531">
        <v>1303617542</v>
      </c>
    </row>
    <row r="12532" spans="1:1" x14ac:dyDescent="0.15">
      <c r="A12532">
        <v>1303618162</v>
      </c>
    </row>
    <row r="12533" spans="1:1" x14ac:dyDescent="0.15">
      <c r="A12533">
        <v>1303618501</v>
      </c>
    </row>
    <row r="12534" spans="1:1" x14ac:dyDescent="0.15">
      <c r="A12534">
        <v>1303618720</v>
      </c>
    </row>
    <row r="12535" spans="1:1" x14ac:dyDescent="0.15">
      <c r="A12535">
        <v>1303619316</v>
      </c>
    </row>
    <row r="12536" spans="1:1" x14ac:dyDescent="0.15">
      <c r="A12536">
        <v>1303620152</v>
      </c>
    </row>
    <row r="12537" spans="1:1" x14ac:dyDescent="0.15">
      <c r="A12537">
        <v>1303620982</v>
      </c>
    </row>
    <row r="12538" spans="1:1" x14ac:dyDescent="0.15">
      <c r="A12538">
        <v>1303622740</v>
      </c>
    </row>
    <row r="12539" spans="1:1" x14ac:dyDescent="0.15">
      <c r="A12539">
        <v>1303622861</v>
      </c>
    </row>
    <row r="12540" spans="1:1" x14ac:dyDescent="0.15">
      <c r="A12540">
        <v>1303622907</v>
      </c>
    </row>
    <row r="12541" spans="1:1" x14ac:dyDescent="0.15">
      <c r="A12541">
        <v>1303624087</v>
      </c>
    </row>
    <row r="12542" spans="1:1" x14ac:dyDescent="0.15">
      <c r="A12542">
        <v>1303624223</v>
      </c>
    </row>
    <row r="12543" spans="1:1" x14ac:dyDescent="0.15">
      <c r="A12543">
        <v>1303624833</v>
      </c>
    </row>
    <row r="12544" spans="1:1" x14ac:dyDescent="0.15">
      <c r="A12544">
        <v>1303626278</v>
      </c>
    </row>
    <row r="12545" spans="1:1" x14ac:dyDescent="0.15">
      <c r="A12545">
        <v>1303626310</v>
      </c>
    </row>
    <row r="12546" spans="1:1" x14ac:dyDescent="0.15">
      <c r="A12546">
        <v>1303626715</v>
      </c>
    </row>
    <row r="12547" spans="1:1" x14ac:dyDescent="0.15">
      <c r="A12547">
        <v>1303627235</v>
      </c>
    </row>
    <row r="12548" spans="1:1" x14ac:dyDescent="0.15">
      <c r="A12548">
        <v>1303627369</v>
      </c>
    </row>
    <row r="12549" spans="1:1" x14ac:dyDescent="0.15">
      <c r="A12549">
        <v>1303627815</v>
      </c>
    </row>
    <row r="12550" spans="1:1" x14ac:dyDescent="0.15">
      <c r="A12550">
        <v>1303628542</v>
      </c>
    </row>
    <row r="12551" spans="1:1" x14ac:dyDescent="0.15">
      <c r="A12551">
        <v>1303629569</v>
      </c>
    </row>
    <row r="12552" spans="1:1" x14ac:dyDescent="0.15">
      <c r="A12552">
        <v>1303629810</v>
      </c>
    </row>
    <row r="12553" spans="1:1" x14ac:dyDescent="0.15">
      <c r="A12553">
        <v>1303631910</v>
      </c>
    </row>
    <row r="12554" spans="1:1" x14ac:dyDescent="0.15">
      <c r="A12554">
        <v>1303632252</v>
      </c>
    </row>
    <row r="12555" spans="1:1" x14ac:dyDescent="0.15">
      <c r="A12555">
        <v>1303632443</v>
      </c>
    </row>
    <row r="12556" spans="1:1" x14ac:dyDescent="0.15">
      <c r="A12556">
        <v>1303632823</v>
      </c>
    </row>
    <row r="12557" spans="1:1" x14ac:dyDescent="0.15">
      <c r="A12557">
        <v>1303633520</v>
      </c>
    </row>
    <row r="12558" spans="1:1" x14ac:dyDescent="0.15">
      <c r="A12558">
        <v>1303633686</v>
      </c>
    </row>
    <row r="12559" spans="1:1" x14ac:dyDescent="0.15">
      <c r="A12559">
        <v>1303634620</v>
      </c>
    </row>
    <row r="12560" spans="1:1" x14ac:dyDescent="0.15">
      <c r="A12560">
        <v>1303634790</v>
      </c>
    </row>
    <row r="12561" spans="1:1" x14ac:dyDescent="0.15">
      <c r="A12561">
        <v>1303635196</v>
      </c>
    </row>
    <row r="12562" spans="1:1" x14ac:dyDescent="0.15">
      <c r="A12562">
        <v>1303635576</v>
      </c>
    </row>
    <row r="12563" spans="1:1" x14ac:dyDescent="0.15">
      <c r="A12563">
        <v>1303635718</v>
      </c>
    </row>
    <row r="12564" spans="1:1" x14ac:dyDescent="0.15">
      <c r="A12564">
        <v>1303636088</v>
      </c>
    </row>
    <row r="12565" spans="1:1" x14ac:dyDescent="0.15">
      <c r="A12565">
        <v>1303636381</v>
      </c>
    </row>
    <row r="12566" spans="1:1" x14ac:dyDescent="0.15">
      <c r="A12566">
        <v>1303636396</v>
      </c>
    </row>
    <row r="12567" spans="1:1" x14ac:dyDescent="0.15">
      <c r="A12567">
        <v>1303636665</v>
      </c>
    </row>
    <row r="12568" spans="1:1" x14ac:dyDescent="0.15">
      <c r="A12568">
        <v>1303637211</v>
      </c>
    </row>
    <row r="12569" spans="1:1" x14ac:dyDescent="0.15">
      <c r="A12569">
        <v>1303637531</v>
      </c>
    </row>
    <row r="12570" spans="1:1" x14ac:dyDescent="0.15">
      <c r="A12570">
        <v>1303637716</v>
      </c>
    </row>
    <row r="12571" spans="1:1" x14ac:dyDescent="0.15">
      <c r="A12571">
        <v>1303638136</v>
      </c>
    </row>
    <row r="12572" spans="1:1" x14ac:dyDescent="0.15">
      <c r="A12572">
        <v>1303638927</v>
      </c>
    </row>
    <row r="12573" spans="1:1" x14ac:dyDescent="0.15">
      <c r="A12573">
        <v>1303639108</v>
      </c>
    </row>
    <row r="12574" spans="1:1" x14ac:dyDescent="0.15">
      <c r="A12574">
        <v>1303639609</v>
      </c>
    </row>
    <row r="12575" spans="1:1" x14ac:dyDescent="0.15">
      <c r="A12575">
        <v>1303639616</v>
      </c>
    </row>
    <row r="12576" spans="1:1" x14ac:dyDescent="0.15">
      <c r="A12576">
        <v>1303639978</v>
      </c>
    </row>
    <row r="12577" spans="1:1" x14ac:dyDescent="0.15">
      <c r="A12577">
        <v>1303640528</v>
      </c>
    </row>
    <row r="12578" spans="1:1" x14ac:dyDescent="0.15">
      <c r="A12578">
        <v>1303641011</v>
      </c>
    </row>
    <row r="12579" spans="1:1" x14ac:dyDescent="0.15">
      <c r="A12579">
        <v>1304641486</v>
      </c>
    </row>
    <row r="12580" spans="1:1" x14ac:dyDescent="0.15">
      <c r="A12580">
        <v>1304641754</v>
      </c>
    </row>
    <row r="12581" spans="1:1" x14ac:dyDescent="0.15">
      <c r="A12581">
        <v>1304642251</v>
      </c>
    </row>
    <row r="12582" spans="1:1" x14ac:dyDescent="0.15">
      <c r="A12582">
        <v>1304643160</v>
      </c>
    </row>
    <row r="12583" spans="1:1" x14ac:dyDescent="0.15">
      <c r="A12583">
        <v>1304643272</v>
      </c>
    </row>
    <row r="12584" spans="1:1" x14ac:dyDescent="0.15">
      <c r="A12584">
        <v>1304644278</v>
      </c>
    </row>
    <row r="12585" spans="1:1" x14ac:dyDescent="0.15">
      <c r="A12585">
        <v>1304644593</v>
      </c>
    </row>
    <row r="12586" spans="1:1" x14ac:dyDescent="0.15">
      <c r="A12586">
        <v>1304644868</v>
      </c>
    </row>
    <row r="12587" spans="1:1" x14ac:dyDescent="0.15">
      <c r="A12587">
        <v>1304646029</v>
      </c>
    </row>
    <row r="12588" spans="1:1" x14ac:dyDescent="0.15">
      <c r="A12588">
        <v>1304648045</v>
      </c>
    </row>
    <row r="12589" spans="1:1" x14ac:dyDescent="0.15">
      <c r="A12589">
        <v>1304648054</v>
      </c>
    </row>
    <row r="12590" spans="1:1" x14ac:dyDescent="0.15">
      <c r="A12590">
        <v>1304648118</v>
      </c>
    </row>
    <row r="12591" spans="1:1" x14ac:dyDescent="0.15">
      <c r="A12591">
        <v>1304650440</v>
      </c>
    </row>
    <row r="12592" spans="1:1" x14ac:dyDescent="0.15">
      <c r="A12592">
        <v>1304651409</v>
      </c>
    </row>
    <row r="12593" spans="1:1" x14ac:dyDescent="0.15">
      <c r="A12593">
        <v>1304651832</v>
      </c>
    </row>
    <row r="12594" spans="1:1" x14ac:dyDescent="0.15">
      <c r="A12594">
        <v>1304653570</v>
      </c>
    </row>
    <row r="12595" spans="1:1" x14ac:dyDescent="0.15">
      <c r="A12595">
        <v>1304654530</v>
      </c>
    </row>
    <row r="12596" spans="1:1" x14ac:dyDescent="0.15">
      <c r="A12596">
        <v>1304655270</v>
      </c>
    </row>
    <row r="12597" spans="1:1" x14ac:dyDescent="0.15">
      <c r="A12597">
        <v>1304655736</v>
      </c>
    </row>
    <row r="12598" spans="1:1" x14ac:dyDescent="0.15">
      <c r="A12598">
        <v>1304656505</v>
      </c>
    </row>
    <row r="12599" spans="1:1" x14ac:dyDescent="0.15">
      <c r="A12599">
        <v>1304656545</v>
      </c>
    </row>
    <row r="12600" spans="1:1" x14ac:dyDescent="0.15">
      <c r="A12600">
        <v>1304657166</v>
      </c>
    </row>
    <row r="12601" spans="1:1" x14ac:dyDescent="0.15">
      <c r="A12601">
        <v>1304657250</v>
      </c>
    </row>
    <row r="12602" spans="1:1" x14ac:dyDescent="0.15">
      <c r="A12602">
        <v>1304657312</v>
      </c>
    </row>
    <row r="12603" spans="1:1" x14ac:dyDescent="0.15">
      <c r="A12603">
        <v>1304659217</v>
      </c>
    </row>
    <row r="12604" spans="1:1" x14ac:dyDescent="0.15">
      <c r="A12604">
        <v>1304659687</v>
      </c>
    </row>
    <row r="12605" spans="1:1" x14ac:dyDescent="0.15">
      <c r="A12605">
        <v>1304660878</v>
      </c>
    </row>
    <row r="12606" spans="1:1" x14ac:dyDescent="0.15">
      <c r="A12606">
        <v>1304661016</v>
      </c>
    </row>
    <row r="12607" spans="1:1" x14ac:dyDescent="0.15">
      <c r="A12607">
        <v>1304661180</v>
      </c>
    </row>
    <row r="12608" spans="1:1" x14ac:dyDescent="0.15">
      <c r="A12608">
        <v>1304661333</v>
      </c>
    </row>
    <row r="12609" spans="1:1" x14ac:dyDescent="0.15">
      <c r="A12609">
        <v>1304661555</v>
      </c>
    </row>
    <row r="12610" spans="1:1" x14ac:dyDescent="0.15">
      <c r="A12610">
        <v>1304661595</v>
      </c>
    </row>
    <row r="12611" spans="1:1" x14ac:dyDescent="0.15">
      <c r="A12611">
        <v>1304661854</v>
      </c>
    </row>
    <row r="12612" spans="1:1" x14ac:dyDescent="0.15">
      <c r="A12612">
        <v>1304662225</v>
      </c>
    </row>
    <row r="12613" spans="1:1" x14ac:dyDescent="0.15">
      <c r="A12613">
        <v>1304662630</v>
      </c>
    </row>
    <row r="12614" spans="1:1" x14ac:dyDescent="0.15">
      <c r="A12614">
        <v>1304662969</v>
      </c>
    </row>
    <row r="12615" spans="1:1" x14ac:dyDescent="0.15">
      <c r="A12615">
        <v>1304663007</v>
      </c>
    </row>
    <row r="12616" spans="1:1" x14ac:dyDescent="0.15">
      <c r="A12616">
        <v>1304664228</v>
      </c>
    </row>
    <row r="12617" spans="1:1" x14ac:dyDescent="0.15">
      <c r="A12617">
        <v>1304664627</v>
      </c>
    </row>
    <row r="12618" spans="1:1" x14ac:dyDescent="0.15">
      <c r="A12618">
        <v>1304665137</v>
      </c>
    </row>
    <row r="12619" spans="1:1" x14ac:dyDescent="0.15">
      <c r="A12619">
        <v>1304665359</v>
      </c>
    </row>
    <row r="12620" spans="1:1" x14ac:dyDescent="0.15">
      <c r="A12620">
        <v>1304665527</v>
      </c>
    </row>
    <row r="12621" spans="1:1" x14ac:dyDescent="0.15">
      <c r="A12621">
        <v>1304665778</v>
      </c>
    </row>
    <row r="12622" spans="1:1" x14ac:dyDescent="0.15">
      <c r="A12622">
        <v>1304665903</v>
      </c>
    </row>
    <row r="12623" spans="1:1" x14ac:dyDescent="0.15">
      <c r="A12623">
        <v>1304666552</v>
      </c>
    </row>
    <row r="12624" spans="1:1" x14ac:dyDescent="0.15">
      <c r="A12624">
        <v>1304667482</v>
      </c>
    </row>
    <row r="12625" spans="1:1" x14ac:dyDescent="0.15">
      <c r="A12625">
        <v>1304667571</v>
      </c>
    </row>
    <row r="12626" spans="1:1" x14ac:dyDescent="0.15">
      <c r="A12626">
        <v>1304668431</v>
      </c>
    </row>
    <row r="12627" spans="1:1" x14ac:dyDescent="0.15">
      <c r="A12627">
        <v>1304668933</v>
      </c>
    </row>
    <row r="12628" spans="1:1" x14ac:dyDescent="0.15">
      <c r="A12628">
        <v>1304669212</v>
      </c>
    </row>
    <row r="12629" spans="1:1" x14ac:dyDescent="0.15">
      <c r="A12629">
        <v>1304669829</v>
      </c>
    </row>
    <row r="12630" spans="1:1" x14ac:dyDescent="0.15">
      <c r="A12630">
        <v>1304670409</v>
      </c>
    </row>
    <row r="12631" spans="1:1" x14ac:dyDescent="0.15">
      <c r="A12631">
        <v>1304671483</v>
      </c>
    </row>
    <row r="12632" spans="1:1" x14ac:dyDescent="0.15">
      <c r="A12632">
        <v>1304671828</v>
      </c>
    </row>
    <row r="12633" spans="1:1" x14ac:dyDescent="0.15">
      <c r="A12633">
        <v>1304671839</v>
      </c>
    </row>
    <row r="12634" spans="1:1" x14ac:dyDescent="0.15">
      <c r="A12634">
        <v>1304671933</v>
      </c>
    </row>
    <row r="12635" spans="1:1" x14ac:dyDescent="0.15">
      <c r="A12635">
        <v>1304671934</v>
      </c>
    </row>
    <row r="12636" spans="1:1" x14ac:dyDescent="0.15">
      <c r="A12636">
        <v>1304671989</v>
      </c>
    </row>
    <row r="12637" spans="1:1" x14ac:dyDescent="0.15">
      <c r="A12637">
        <v>1304672752</v>
      </c>
    </row>
    <row r="12638" spans="1:1" x14ac:dyDescent="0.15">
      <c r="A12638">
        <v>1304672826</v>
      </c>
    </row>
    <row r="12639" spans="1:1" x14ac:dyDescent="0.15">
      <c r="A12639">
        <v>1304672934</v>
      </c>
    </row>
    <row r="12640" spans="1:1" x14ac:dyDescent="0.15">
      <c r="A12640">
        <v>1304674234</v>
      </c>
    </row>
    <row r="12641" spans="1:1" x14ac:dyDescent="0.15">
      <c r="A12641">
        <v>1304675141</v>
      </c>
    </row>
    <row r="12642" spans="1:1" x14ac:dyDescent="0.15">
      <c r="A12642">
        <v>1304675171</v>
      </c>
    </row>
    <row r="12643" spans="1:1" x14ac:dyDescent="0.15">
      <c r="A12643">
        <v>1304675430</v>
      </c>
    </row>
    <row r="12644" spans="1:1" x14ac:dyDescent="0.15">
      <c r="A12644">
        <v>1304676184</v>
      </c>
    </row>
    <row r="12645" spans="1:1" x14ac:dyDescent="0.15">
      <c r="A12645">
        <v>1304676352</v>
      </c>
    </row>
    <row r="12646" spans="1:1" x14ac:dyDescent="0.15">
      <c r="A12646">
        <v>1304676494</v>
      </c>
    </row>
    <row r="12647" spans="1:1" x14ac:dyDescent="0.15">
      <c r="A12647">
        <v>1304676500</v>
      </c>
    </row>
    <row r="12648" spans="1:1" x14ac:dyDescent="0.15">
      <c r="A12648">
        <v>1304677241</v>
      </c>
    </row>
    <row r="12649" spans="1:1" x14ac:dyDescent="0.15">
      <c r="A12649">
        <v>1304677366</v>
      </c>
    </row>
    <row r="12650" spans="1:1" x14ac:dyDescent="0.15">
      <c r="A12650">
        <v>1304679236</v>
      </c>
    </row>
    <row r="12651" spans="1:1" x14ac:dyDescent="0.15">
      <c r="A12651">
        <v>1304679294</v>
      </c>
    </row>
    <row r="12652" spans="1:1" x14ac:dyDescent="0.15">
      <c r="A12652">
        <v>1304679702</v>
      </c>
    </row>
    <row r="12653" spans="1:1" x14ac:dyDescent="0.15">
      <c r="A12653">
        <v>1304680514</v>
      </c>
    </row>
    <row r="12654" spans="1:1" x14ac:dyDescent="0.15">
      <c r="A12654">
        <v>1304680553</v>
      </c>
    </row>
    <row r="12655" spans="1:1" x14ac:dyDescent="0.15">
      <c r="A12655">
        <v>1304681271</v>
      </c>
    </row>
    <row r="12656" spans="1:1" x14ac:dyDescent="0.15">
      <c r="A12656">
        <v>1304681358</v>
      </c>
    </row>
    <row r="12657" spans="1:1" x14ac:dyDescent="0.15">
      <c r="A12657">
        <v>1304681582</v>
      </c>
    </row>
    <row r="12658" spans="1:1" x14ac:dyDescent="0.15">
      <c r="A12658">
        <v>1304681757</v>
      </c>
    </row>
    <row r="12659" spans="1:1" x14ac:dyDescent="0.15">
      <c r="A12659">
        <v>1304681892</v>
      </c>
    </row>
    <row r="12660" spans="1:1" x14ac:dyDescent="0.15">
      <c r="A12660">
        <v>1304682218</v>
      </c>
    </row>
    <row r="12661" spans="1:1" x14ac:dyDescent="0.15">
      <c r="A12661">
        <v>1304682444</v>
      </c>
    </row>
    <row r="12662" spans="1:1" x14ac:dyDescent="0.15">
      <c r="A12662">
        <v>1304682498</v>
      </c>
    </row>
    <row r="12663" spans="1:1" x14ac:dyDescent="0.15">
      <c r="A12663">
        <v>1304684236</v>
      </c>
    </row>
    <row r="12664" spans="1:1" x14ac:dyDescent="0.15">
      <c r="A12664">
        <v>1304684323</v>
      </c>
    </row>
    <row r="12665" spans="1:1" x14ac:dyDescent="0.15">
      <c r="A12665">
        <v>1304685565</v>
      </c>
    </row>
    <row r="12666" spans="1:1" x14ac:dyDescent="0.15">
      <c r="A12666">
        <v>1304685663</v>
      </c>
    </row>
    <row r="12667" spans="1:1" x14ac:dyDescent="0.15">
      <c r="A12667">
        <v>1304685742</v>
      </c>
    </row>
    <row r="12668" spans="1:1" x14ac:dyDescent="0.15">
      <c r="A12668">
        <v>1304686157</v>
      </c>
    </row>
    <row r="12669" spans="1:1" x14ac:dyDescent="0.15">
      <c r="A12669">
        <v>1304687380</v>
      </c>
    </row>
    <row r="12670" spans="1:1" x14ac:dyDescent="0.15">
      <c r="A12670">
        <v>1304687539</v>
      </c>
    </row>
    <row r="12671" spans="1:1" x14ac:dyDescent="0.15">
      <c r="A12671">
        <v>1304687940</v>
      </c>
    </row>
    <row r="12672" spans="1:1" x14ac:dyDescent="0.15">
      <c r="A12672">
        <v>1304688280</v>
      </c>
    </row>
    <row r="12673" spans="1:1" x14ac:dyDescent="0.15">
      <c r="A12673">
        <v>1304688657</v>
      </c>
    </row>
    <row r="12674" spans="1:1" x14ac:dyDescent="0.15">
      <c r="A12674">
        <v>1304688962</v>
      </c>
    </row>
    <row r="12675" spans="1:1" x14ac:dyDescent="0.15">
      <c r="A12675">
        <v>1304688973</v>
      </c>
    </row>
    <row r="12676" spans="1:1" x14ac:dyDescent="0.15">
      <c r="A12676">
        <v>1304689239</v>
      </c>
    </row>
    <row r="12677" spans="1:1" x14ac:dyDescent="0.15">
      <c r="A12677">
        <v>1304689253</v>
      </c>
    </row>
    <row r="12678" spans="1:1" x14ac:dyDescent="0.15">
      <c r="A12678">
        <v>1304689302</v>
      </c>
    </row>
    <row r="12679" spans="1:1" x14ac:dyDescent="0.15">
      <c r="A12679">
        <v>1304689686</v>
      </c>
    </row>
    <row r="12680" spans="1:1" x14ac:dyDescent="0.15">
      <c r="A12680">
        <v>1304689822</v>
      </c>
    </row>
    <row r="12681" spans="1:1" x14ac:dyDescent="0.15">
      <c r="A12681">
        <v>1304690042</v>
      </c>
    </row>
    <row r="12682" spans="1:1" x14ac:dyDescent="0.15">
      <c r="A12682">
        <v>1304690602</v>
      </c>
    </row>
    <row r="12683" spans="1:1" x14ac:dyDescent="0.15">
      <c r="A12683">
        <v>1304690668</v>
      </c>
    </row>
    <row r="12684" spans="1:1" x14ac:dyDescent="0.15">
      <c r="A12684">
        <v>1304691362</v>
      </c>
    </row>
    <row r="12685" spans="1:1" x14ac:dyDescent="0.15">
      <c r="A12685">
        <v>1304691839</v>
      </c>
    </row>
    <row r="12686" spans="1:1" x14ac:dyDescent="0.15">
      <c r="A12686">
        <v>1304692718</v>
      </c>
    </row>
    <row r="12687" spans="1:1" x14ac:dyDescent="0.15">
      <c r="A12687">
        <v>1304693011</v>
      </c>
    </row>
    <row r="12688" spans="1:1" x14ac:dyDescent="0.15">
      <c r="A12688">
        <v>1304693214</v>
      </c>
    </row>
    <row r="12689" spans="1:1" x14ac:dyDescent="0.15">
      <c r="A12689">
        <v>1304693942</v>
      </c>
    </row>
    <row r="12690" spans="1:1" x14ac:dyDescent="0.15">
      <c r="A12690">
        <v>1304694247</v>
      </c>
    </row>
    <row r="12691" spans="1:1" x14ac:dyDescent="0.15">
      <c r="A12691">
        <v>1304694469</v>
      </c>
    </row>
    <row r="12692" spans="1:1" x14ac:dyDescent="0.15">
      <c r="A12692">
        <v>1304694697</v>
      </c>
    </row>
    <row r="12693" spans="1:1" x14ac:dyDescent="0.15">
      <c r="A12693">
        <v>1304694938</v>
      </c>
    </row>
    <row r="12694" spans="1:1" x14ac:dyDescent="0.15">
      <c r="A12694">
        <v>1304695256</v>
      </c>
    </row>
    <row r="12695" spans="1:1" x14ac:dyDescent="0.15">
      <c r="A12695">
        <v>1304696262</v>
      </c>
    </row>
    <row r="12696" spans="1:1" x14ac:dyDescent="0.15">
      <c r="A12696">
        <v>1304696293</v>
      </c>
    </row>
    <row r="12697" spans="1:1" x14ac:dyDescent="0.15">
      <c r="A12697">
        <v>1304696335</v>
      </c>
    </row>
    <row r="12698" spans="1:1" x14ac:dyDescent="0.15">
      <c r="A12698">
        <v>1304696622</v>
      </c>
    </row>
    <row r="12699" spans="1:1" x14ac:dyDescent="0.15">
      <c r="A12699">
        <v>1304697560</v>
      </c>
    </row>
    <row r="12700" spans="1:1" x14ac:dyDescent="0.15">
      <c r="A12700">
        <v>1304698099</v>
      </c>
    </row>
    <row r="12701" spans="1:1" x14ac:dyDescent="0.15">
      <c r="A12701">
        <v>1304698196</v>
      </c>
    </row>
    <row r="12702" spans="1:1" x14ac:dyDescent="0.15">
      <c r="A12702">
        <v>1304698379</v>
      </c>
    </row>
    <row r="12703" spans="1:1" x14ac:dyDescent="0.15">
      <c r="A12703">
        <v>1304699284</v>
      </c>
    </row>
    <row r="12704" spans="1:1" x14ac:dyDescent="0.15">
      <c r="A12704">
        <v>1304699773</v>
      </c>
    </row>
    <row r="12705" spans="1:1" x14ac:dyDescent="0.15">
      <c r="A12705">
        <v>1304699791</v>
      </c>
    </row>
    <row r="12706" spans="1:1" x14ac:dyDescent="0.15">
      <c r="A12706">
        <v>1304700678</v>
      </c>
    </row>
    <row r="12707" spans="1:1" x14ac:dyDescent="0.15">
      <c r="A12707">
        <v>1304702407</v>
      </c>
    </row>
    <row r="12708" spans="1:1" x14ac:dyDescent="0.15">
      <c r="A12708">
        <v>1304702837</v>
      </c>
    </row>
    <row r="12709" spans="1:1" x14ac:dyDescent="0.15">
      <c r="A12709">
        <v>1304702958</v>
      </c>
    </row>
    <row r="12710" spans="1:1" x14ac:dyDescent="0.15">
      <c r="A12710">
        <v>1304703604</v>
      </c>
    </row>
    <row r="12711" spans="1:1" x14ac:dyDescent="0.15">
      <c r="A12711">
        <v>1304703656</v>
      </c>
    </row>
    <row r="12712" spans="1:1" x14ac:dyDescent="0.15">
      <c r="A12712">
        <v>1304703787</v>
      </c>
    </row>
    <row r="12713" spans="1:1" x14ac:dyDescent="0.15">
      <c r="A12713">
        <v>1304704526</v>
      </c>
    </row>
    <row r="12714" spans="1:1" x14ac:dyDescent="0.15">
      <c r="A12714">
        <v>1304704664</v>
      </c>
    </row>
    <row r="12715" spans="1:1" x14ac:dyDescent="0.15">
      <c r="A12715">
        <v>1304705277</v>
      </c>
    </row>
    <row r="12716" spans="1:1" x14ac:dyDescent="0.15">
      <c r="A12716">
        <v>1304706448</v>
      </c>
    </row>
    <row r="12717" spans="1:1" x14ac:dyDescent="0.15">
      <c r="A12717">
        <v>1304706724</v>
      </c>
    </row>
    <row r="12718" spans="1:1" x14ac:dyDescent="0.15">
      <c r="A12718">
        <v>1304707235</v>
      </c>
    </row>
    <row r="12719" spans="1:1" x14ac:dyDescent="0.15">
      <c r="A12719">
        <v>1304707641</v>
      </c>
    </row>
    <row r="12720" spans="1:1" x14ac:dyDescent="0.15">
      <c r="A12720">
        <v>1304707702</v>
      </c>
    </row>
    <row r="12721" spans="1:1" x14ac:dyDescent="0.15">
      <c r="A12721">
        <v>1304707807</v>
      </c>
    </row>
    <row r="12722" spans="1:1" x14ac:dyDescent="0.15">
      <c r="A12722">
        <v>1304708528</v>
      </c>
    </row>
    <row r="12723" spans="1:1" x14ac:dyDescent="0.15">
      <c r="A12723">
        <v>1304708697</v>
      </c>
    </row>
    <row r="12724" spans="1:1" x14ac:dyDescent="0.15">
      <c r="A12724">
        <v>1304710337</v>
      </c>
    </row>
    <row r="12725" spans="1:1" x14ac:dyDescent="0.15">
      <c r="A12725">
        <v>1304710340</v>
      </c>
    </row>
    <row r="12726" spans="1:1" x14ac:dyDescent="0.15">
      <c r="A12726">
        <v>1304710596</v>
      </c>
    </row>
    <row r="12727" spans="1:1" x14ac:dyDescent="0.15">
      <c r="A12727">
        <v>1304710894</v>
      </c>
    </row>
    <row r="12728" spans="1:1" x14ac:dyDescent="0.15">
      <c r="A12728">
        <v>1304711219</v>
      </c>
    </row>
    <row r="12729" spans="1:1" x14ac:dyDescent="0.15">
      <c r="A12729">
        <v>1304711492</v>
      </c>
    </row>
    <row r="12730" spans="1:1" x14ac:dyDescent="0.15">
      <c r="A12730">
        <v>1304712443</v>
      </c>
    </row>
    <row r="12731" spans="1:1" x14ac:dyDescent="0.15">
      <c r="A12731">
        <v>1304713005</v>
      </c>
    </row>
    <row r="12732" spans="1:1" x14ac:dyDescent="0.15">
      <c r="A12732">
        <v>1304713303</v>
      </c>
    </row>
    <row r="12733" spans="1:1" x14ac:dyDescent="0.15">
      <c r="A12733">
        <v>1304713351</v>
      </c>
    </row>
    <row r="12734" spans="1:1" x14ac:dyDescent="0.15">
      <c r="A12734">
        <v>1304713408</v>
      </c>
    </row>
    <row r="12735" spans="1:1" x14ac:dyDescent="0.15">
      <c r="A12735">
        <v>1304713774</v>
      </c>
    </row>
    <row r="12736" spans="1:1" x14ac:dyDescent="0.15">
      <c r="A12736">
        <v>1304713955</v>
      </c>
    </row>
    <row r="12737" spans="1:1" x14ac:dyDescent="0.15">
      <c r="A12737">
        <v>1304714428</v>
      </c>
    </row>
    <row r="12738" spans="1:1" x14ac:dyDescent="0.15">
      <c r="A12738">
        <v>1304714529</v>
      </c>
    </row>
    <row r="12739" spans="1:1" x14ac:dyDescent="0.15">
      <c r="A12739">
        <v>1304714896</v>
      </c>
    </row>
    <row r="12740" spans="1:1" x14ac:dyDescent="0.15">
      <c r="A12740">
        <v>1304715357</v>
      </c>
    </row>
    <row r="12741" spans="1:1" x14ac:dyDescent="0.15">
      <c r="A12741">
        <v>1304715468</v>
      </c>
    </row>
    <row r="12742" spans="1:1" x14ac:dyDescent="0.15">
      <c r="A12742">
        <v>1304715489</v>
      </c>
    </row>
    <row r="12743" spans="1:1" x14ac:dyDescent="0.15">
      <c r="A12743">
        <v>1304716831</v>
      </c>
    </row>
    <row r="12744" spans="1:1" x14ac:dyDescent="0.15">
      <c r="A12744">
        <v>1304717252</v>
      </c>
    </row>
    <row r="12745" spans="1:1" x14ac:dyDescent="0.15">
      <c r="A12745">
        <v>1304717494</v>
      </c>
    </row>
    <row r="12746" spans="1:1" x14ac:dyDescent="0.15">
      <c r="A12746">
        <v>1304717584</v>
      </c>
    </row>
    <row r="12747" spans="1:1" x14ac:dyDescent="0.15">
      <c r="A12747">
        <v>1304718332</v>
      </c>
    </row>
    <row r="12748" spans="1:1" x14ac:dyDescent="0.15">
      <c r="A12748">
        <v>1304719123</v>
      </c>
    </row>
    <row r="12749" spans="1:1" x14ac:dyDescent="0.15">
      <c r="A12749">
        <v>1304719226</v>
      </c>
    </row>
    <row r="12750" spans="1:1" x14ac:dyDescent="0.15">
      <c r="A12750">
        <v>1304719633</v>
      </c>
    </row>
    <row r="12751" spans="1:1" x14ac:dyDescent="0.15">
      <c r="A12751">
        <v>1304719946</v>
      </c>
    </row>
    <row r="12752" spans="1:1" x14ac:dyDescent="0.15">
      <c r="A12752">
        <v>1304720463</v>
      </c>
    </row>
    <row r="12753" spans="1:1" x14ac:dyDescent="0.15">
      <c r="A12753">
        <v>1304720847</v>
      </c>
    </row>
    <row r="12754" spans="1:1" x14ac:dyDescent="0.15">
      <c r="A12754">
        <v>1304721263</v>
      </c>
    </row>
    <row r="12755" spans="1:1" x14ac:dyDescent="0.15">
      <c r="A12755">
        <v>1304721621</v>
      </c>
    </row>
    <row r="12756" spans="1:1" x14ac:dyDescent="0.15">
      <c r="A12756">
        <v>1304722845</v>
      </c>
    </row>
    <row r="12757" spans="1:1" x14ac:dyDescent="0.15">
      <c r="A12757">
        <v>1304723320</v>
      </c>
    </row>
    <row r="12758" spans="1:1" x14ac:dyDescent="0.15">
      <c r="A12758">
        <v>1304723450</v>
      </c>
    </row>
    <row r="12759" spans="1:1" x14ac:dyDescent="0.15">
      <c r="A12759">
        <v>1304723658</v>
      </c>
    </row>
    <row r="12760" spans="1:1" x14ac:dyDescent="0.15">
      <c r="A12760">
        <v>1304723775</v>
      </c>
    </row>
    <row r="12761" spans="1:1" x14ac:dyDescent="0.15">
      <c r="A12761">
        <v>1304725402</v>
      </c>
    </row>
    <row r="12762" spans="1:1" x14ac:dyDescent="0.15">
      <c r="A12762">
        <v>1304725542</v>
      </c>
    </row>
    <row r="12763" spans="1:1" x14ac:dyDescent="0.15">
      <c r="A12763">
        <v>1304725615</v>
      </c>
    </row>
    <row r="12764" spans="1:1" x14ac:dyDescent="0.15">
      <c r="A12764">
        <v>1304725792</v>
      </c>
    </row>
    <row r="12765" spans="1:1" x14ac:dyDescent="0.15">
      <c r="A12765">
        <v>1304726268</v>
      </c>
    </row>
    <row r="12766" spans="1:1" x14ac:dyDescent="0.15">
      <c r="A12766">
        <v>1304726294</v>
      </c>
    </row>
    <row r="12767" spans="1:1" x14ac:dyDescent="0.15">
      <c r="A12767">
        <v>1304726841</v>
      </c>
    </row>
    <row r="12768" spans="1:1" x14ac:dyDescent="0.15">
      <c r="A12768">
        <v>1304726993</v>
      </c>
    </row>
    <row r="12769" spans="1:1" x14ac:dyDescent="0.15">
      <c r="A12769">
        <v>1304727109</v>
      </c>
    </row>
    <row r="12770" spans="1:1" x14ac:dyDescent="0.15">
      <c r="A12770">
        <v>1304727511</v>
      </c>
    </row>
    <row r="12771" spans="1:1" x14ac:dyDescent="0.15">
      <c r="A12771">
        <v>1304727778</v>
      </c>
    </row>
    <row r="12772" spans="1:1" x14ac:dyDescent="0.15">
      <c r="A12772">
        <v>1304727905</v>
      </c>
    </row>
    <row r="12773" spans="1:1" x14ac:dyDescent="0.15">
      <c r="A12773">
        <v>1304728054</v>
      </c>
    </row>
    <row r="12774" spans="1:1" x14ac:dyDescent="0.15">
      <c r="A12774">
        <v>1304728457</v>
      </c>
    </row>
    <row r="12775" spans="1:1" x14ac:dyDescent="0.15">
      <c r="A12775">
        <v>1304728570</v>
      </c>
    </row>
    <row r="12776" spans="1:1" x14ac:dyDescent="0.15">
      <c r="A12776">
        <v>1304728593</v>
      </c>
    </row>
    <row r="12777" spans="1:1" x14ac:dyDescent="0.15">
      <c r="A12777">
        <v>1304729062</v>
      </c>
    </row>
    <row r="12778" spans="1:1" x14ac:dyDescent="0.15">
      <c r="A12778">
        <v>1304729122</v>
      </c>
    </row>
    <row r="12779" spans="1:1" x14ac:dyDescent="0.15">
      <c r="A12779">
        <v>1304729337</v>
      </c>
    </row>
    <row r="12780" spans="1:1" x14ac:dyDescent="0.15">
      <c r="A12780">
        <v>1304729350</v>
      </c>
    </row>
    <row r="12781" spans="1:1" x14ac:dyDescent="0.15">
      <c r="A12781">
        <v>1304729431</v>
      </c>
    </row>
    <row r="12782" spans="1:1" x14ac:dyDescent="0.15">
      <c r="A12782">
        <v>1304729559</v>
      </c>
    </row>
    <row r="12783" spans="1:1" x14ac:dyDescent="0.15">
      <c r="A12783">
        <v>1304729878</v>
      </c>
    </row>
    <row r="12784" spans="1:1" x14ac:dyDescent="0.15">
      <c r="A12784">
        <v>1304730091</v>
      </c>
    </row>
    <row r="12785" spans="1:1" x14ac:dyDescent="0.15">
      <c r="A12785">
        <v>1304730172</v>
      </c>
    </row>
    <row r="12786" spans="1:1" x14ac:dyDescent="0.15">
      <c r="A12786">
        <v>1304730724</v>
      </c>
    </row>
    <row r="12787" spans="1:1" x14ac:dyDescent="0.15">
      <c r="A12787">
        <v>1304731211</v>
      </c>
    </row>
    <row r="12788" spans="1:1" x14ac:dyDescent="0.15">
      <c r="A12788">
        <v>1304731387</v>
      </c>
    </row>
    <row r="12789" spans="1:1" x14ac:dyDescent="0.15">
      <c r="A12789">
        <v>1305732574</v>
      </c>
    </row>
    <row r="12790" spans="1:1" x14ac:dyDescent="0.15">
      <c r="A12790">
        <v>1305732917</v>
      </c>
    </row>
    <row r="12791" spans="1:1" x14ac:dyDescent="0.15">
      <c r="A12791">
        <v>1305733597</v>
      </c>
    </row>
    <row r="12792" spans="1:1" x14ac:dyDescent="0.15">
      <c r="A12792">
        <v>1305734171</v>
      </c>
    </row>
    <row r="12793" spans="1:1" x14ac:dyDescent="0.15">
      <c r="A12793">
        <v>1305734859</v>
      </c>
    </row>
    <row r="12794" spans="1:1" x14ac:dyDescent="0.15">
      <c r="A12794">
        <v>1305734917</v>
      </c>
    </row>
    <row r="12795" spans="1:1" x14ac:dyDescent="0.15">
      <c r="A12795">
        <v>1305734923</v>
      </c>
    </row>
    <row r="12796" spans="1:1" x14ac:dyDescent="0.15">
      <c r="A12796">
        <v>1305736378</v>
      </c>
    </row>
    <row r="12797" spans="1:1" x14ac:dyDescent="0.15">
      <c r="A12797">
        <v>1305736721</v>
      </c>
    </row>
    <row r="12798" spans="1:1" x14ac:dyDescent="0.15">
      <c r="A12798">
        <v>1305738273</v>
      </c>
    </row>
    <row r="12799" spans="1:1" x14ac:dyDescent="0.15">
      <c r="A12799">
        <v>1305738557</v>
      </c>
    </row>
    <row r="12800" spans="1:1" x14ac:dyDescent="0.15">
      <c r="A12800">
        <v>1305738581</v>
      </c>
    </row>
    <row r="12801" spans="1:1" x14ac:dyDescent="0.15">
      <c r="A12801">
        <v>1305738614</v>
      </c>
    </row>
    <row r="12802" spans="1:1" x14ac:dyDescent="0.15">
      <c r="A12802">
        <v>1305739489</v>
      </c>
    </row>
    <row r="12803" spans="1:1" x14ac:dyDescent="0.15">
      <c r="A12803">
        <v>1305739639</v>
      </c>
    </row>
    <row r="12804" spans="1:1" x14ac:dyDescent="0.15">
      <c r="A12804">
        <v>1305740485</v>
      </c>
    </row>
    <row r="12805" spans="1:1" x14ac:dyDescent="0.15">
      <c r="A12805">
        <v>1305740924</v>
      </c>
    </row>
    <row r="12806" spans="1:1" x14ac:dyDescent="0.15">
      <c r="A12806">
        <v>1305741043</v>
      </c>
    </row>
    <row r="12807" spans="1:1" x14ac:dyDescent="0.15">
      <c r="A12807">
        <v>1305741169</v>
      </c>
    </row>
    <row r="12808" spans="1:1" x14ac:dyDescent="0.15">
      <c r="A12808">
        <v>1305741434</v>
      </c>
    </row>
    <row r="12809" spans="1:1" x14ac:dyDescent="0.15">
      <c r="A12809">
        <v>1305741439</v>
      </c>
    </row>
    <row r="12810" spans="1:1" x14ac:dyDescent="0.15">
      <c r="A12810">
        <v>1305741449</v>
      </c>
    </row>
    <row r="12811" spans="1:1" x14ac:dyDescent="0.15">
      <c r="A12811">
        <v>1305741810</v>
      </c>
    </row>
    <row r="12812" spans="1:1" x14ac:dyDescent="0.15">
      <c r="A12812">
        <v>1305742570</v>
      </c>
    </row>
    <row r="12813" spans="1:1" x14ac:dyDescent="0.15">
      <c r="A12813">
        <v>1305743937</v>
      </c>
    </row>
    <row r="12814" spans="1:1" x14ac:dyDescent="0.15">
      <c r="A12814">
        <v>1305744431</v>
      </c>
    </row>
    <row r="12815" spans="1:1" x14ac:dyDescent="0.15">
      <c r="A12815">
        <v>1305744567</v>
      </c>
    </row>
    <row r="12816" spans="1:1" x14ac:dyDescent="0.15">
      <c r="A12816">
        <v>1305744811</v>
      </c>
    </row>
    <row r="12817" spans="1:1" x14ac:dyDescent="0.15">
      <c r="A12817">
        <v>1305744920</v>
      </c>
    </row>
    <row r="12818" spans="1:1" x14ac:dyDescent="0.15">
      <c r="A12818">
        <v>1305745177</v>
      </c>
    </row>
    <row r="12819" spans="1:1" x14ac:dyDescent="0.15">
      <c r="A12819">
        <v>1305745310</v>
      </c>
    </row>
    <row r="12820" spans="1:1" x14ac:dyDescent="0.15">
      <c r="A12820">
        <v>1305745426</v>
      </c>
    </row>
    <row r="12821" spans="1:1" x14ac:dyDescent="0.15">
      <c r="A12821">
        <v>1305745662</v>
      </c>
    </row>
    <row r="12822" spans="1:1" x14ac:dyDescent="0.15">
      <c r="A12822">
        <v>1305746158</v>
      </c>
    </row>
    <row r="12823" spans="1:1" x14ac:dyDescent="0.15">
      <c r="A12823">
        <v>1305746677</v>
      </c>
    </row>
    <row r="12824" spans="1:1" x14ac:dyDescent="0.15">
      <c r="A12824">
        <v>1305747247</v>
      </c>
    </row>
    <row r="12825" spans="1:1" x14ac:dyDescent="0.15">
      <c r="A12825">
        <v>1305747293</v>
      </c>
    </row>
    <row r="12826" spans="1:1" x14ac:dyDescent="0.15">
      <c r="A12826">
        <v>1305747544</v>
      </c>
    </row>
    <row r="12827" spans="1:1" x14ac:dyDescent="0.15">
      <c r="A12827">
        <v>1305747797</v>
      </c>
    </row>
    <row r="12828" spans="1:1" x14ac:dyDescent="0.15">
      <c r="A12828">
        <v>1305747871</v>
      </c>
    </row>
    <row r="12829" spans="1:1" x14ac:dyDescent="0.15">
      <c r="A12829">
        <v>1305748569</v>
      </c>
    </row>
    <row r="12830" spans="1:1" x14ac:dyDescent="0.15">
      <c r="A12830">
        <v>1305748579</v>
      </c>
    </row>
    <row r="12831" spans="1:1" x14ac:dyDescent="0.15">
      <c r="A12831">
        <v>1305748960</v>
      </c>
    </row>
    <row r="12832" spans="1:1" x14ac:dyDescent="0.15">
      <c r="A12832">
        <v>1305748982</v>
      </c>
    </row>
    <row r="12833" spans="1:1" x14ac:dyDescent="0.15">
      <c r="A12833">
        <v>1305749809</v>
      </c>
    </row>
    <row r="12834" spans="1:1" x14ac:dyDescent="0.15">
      <c r="A12834">
        <v>1305750549</v>
      </c>
    </row>
    <row r="12835" spans="1:1" x14ac:dyDescent="0.15">
      <c r="A12835">
        <v>1305751204</v>
      </c>
    </row>
    <row r="12836" spans="1:1" x14ac:dyDescent="0.15">
      <c r="A12836">
        <v>1305752640</v>
      </c>
    </row>
    <row r="12837" spans="1:1" x14ac:dyDescent="0.15">
      <c r="A12837">
        <v>1305752804</v>
      </c>
    </row>
    <row r="12838" spans="1:1" x14ac:dyDescent="0.15">
      <c r="A12838">
        <v>1305753042</v>
      </c>
    </row>
    <row r="12839" spans="1:1" x14ac:dyDescent="0.15">
      <c r="A12839">
        <v>1305753047</v>
      </c>
    </row>
    <row r="12840" spans="1:1" x14ac:dyDescent="0.15">
      <c r="A12840">
        <v>1305753373</v>
      </c>
    </row>
    <row r="12841" spans="1:1" x14ac:dyDescent="0.15">
      <c r="A12841">
        <v>1305756328</v>
      </c>
    </row>
    <row r="12842" spans="1:1" x14ac:dyDescent="0.15">
      <c r="A12842">
        <v>1305757212</v>
      </c>
    </row>
    <row r="12843" spans="1:1" x14ac:dyDescent="0.15">
      <c r="A12843">
        <v>1305758469</v>
      </c>
    </row>
    <row r="12844" spans="1:1" x14ac:dyDescent="0.15">
      <c r="A12844">
        <v>1305759623</v>
      </c>
    </row>
    <row r="12845" spans="1:1" x14ac:dyDescent="0.15">
      <c r="A12845">
        <v>1305759762</v>
      </c>
    </row>
    <row r="12846" spans="1:1" x14ac:dyDescent="0.15">
      <c r="A12846">
        <v>1305759787</v>
      </c>
    </row>
    <row r="12847" spans="1:1" x14ac:dyDescent="0.15">
      <c r="A12847">
        <v>1305759863</v>
      </c>
    </row>
    <row r="12848" spans="1:1" x14ac:dyDescent="0.15">
      <c r="A12848">
        <v>1305760054</v>
      </c>
    </row>
    <row r="12849" spans="1:1" x14ac:dyDescent="0.15">
      <c r="A12849">
        <v>1305760068</v>
      </c>
    </row>
    <row r="12850" spans="1:1" x14ac:dyDescent="0.15">
      <c r="A12850">
        <v>1305760203</v>
      </c>
    </row>
    <row r="12851" spans="1:1" x14ac:dyDescent="0.15">
      <c r="A12851">
        <v>1305760372</v>
      </c>
    </row>
    <row r="12852" spans="1:1" x14ac:dyDescent="0.15">
      <c r="A12852">
        <v>1305760471</v>
      </c>
    </row>
    <row r="12853" spans="1:1" x14ac:dyDescent="0.15">
      <c r="A12853">
        <v>1305760630</v>
      </c>
    </row>
    <row r="12854" spans="1:1" x14ac:dyDescent="0.15">
      <c r="A12854">
        <v>1305761013</v>
      </c>
    </row>
    <row r="12855" spans="1:1" x14ac:dyDescent="0.15">
      <c r="A12855">
        <v>1305761083</v>
      </c>
    </row>
    <row r="12856" spans="1:1" x14ac:dyDescent="0.15">
      <c r="A12856">
        <v>1305761226</v>
      </c>
    </row>
    <row r="12857" spans="1:1" x14ac:dyDescent="0.15">
      <c r="A12857">
        <v>1305761798</v>
      </c>
    </row>
    <row r="12858" spans="1:1" x14ac:dyDescent="0.15">
      <c r="A12858">
        <v>1305761844</v>
      </c>
    </row>
    <row r="12859" spans="1:1" x14ac:dyDescent="0.15">
      <c r="A12859">
        <v>1305762050</v>
      </c>
    </row>
    <row r="12860" spans="1:1" x14ac:dyDescent="0.15">
      <c r="A12860">
        <v>1305762077</v>
      </c>
    </row>
    <row r="12861" spans="1:1" x14ac:dyDescent="0.15">
      <c r="A12861">
        <v>1305762492</v>
      </c>
    </row>
    <row r="12862" spans="1:1" x14ac:dyDescent="0.15">
      <c r="A12862">
        <v>1305762705</v>
      </c>
    </row>
    <row r="12863" spans="1:1" x14ac:dyDescent="0.15">
      <c r="A12863">
        <v>1305763171</v>
      </c>
    </row>
    <row r="12864" spans="1:1" x14ac:dyDescent="0.15">
      <c r="A12864">
        <v>1305763727</v>
      </c>
    </row>
    <row r="12865" spans="1:1" x14ac:dyDescent="0.15">
      <c r="A12865">
        <v>1305764140</v>
      </c>
    </row>
    <row r="12866" spans="1:1" x14ac:dyDescent="0.15">
      <c r="A12866">
        <v>1305764366</v>
      </c>
    </row>
    <row r="12867" spans="1:1" x14ac:dyDescent="0.15">
      <c r="A12867">
        <v>1305764402</v>
      </c>
    </row>
    <row r="12868" spans="1:1" x14ac:dyDescent="0.15">
      <c r="A12868">
        <v>1305764622</v>
      </c>
    </row>
    <row r="12869" spans="1:1" x14ac:dyDescent="0.15">
      <c r="A12869">
        <v>1305765073</v>
      </c>
    </row>
    <row r="12870" spans="1:1" x14ac:dyDescent="0.15">
      <c r="A12870">
        <v>1305765424</v>
      </c>
    </row>
    <row r="12871" spans="1:1" x14ac:dyDescent="0.15">
      <c r="A12871">
        <v>1305765542</v>
      </c>
    </row>
    <row r="12872" spans="1:1" x14ac:dyDescent="0.15">
      <c r="A12872">
        <v>1305765704</v>
      </c>
    </row>
    <row r="12873" spans="1:1" x14ac:dyDescent="0.15">
      <c r="A12873">
        <v>1305765856</v>
      </c>
    </row>
    <row r="12874" spans="1:1" x14ac:dyDescent="0.15">
      <c r="A12874">
        <v>1305766397</v>
      </c>
    </row>
    <row r="12875" spans="1:1" x14ac:dyDescent="0.15">
      <c r="A12875">
        <v>1305766470</v>
      </c>
    </row>
    <row r="12876" spans="1:1" x14ac:dyDescent="0.15">
      <c r="A12876">
        <v>1305767135</v>
      </c>
    </row>
    <row r="12877" spans="1:1" x14ac:dyDescent="0.15">
      <c r="A12877">
        <v>1305767258</v>
      </c>
    </row>
    <row r="12878" spans="1:1" x14ac:dyDescent="0.15">
      <c r="A12878">
        <v>1305767622</v>
      </c>
    </row>
    <row r="12879" spans="1:1" x14ac:dyDescent="0.15">
      <c r="A12879">
        <v>1305768199</v>
      </c>
    </row>
    <row r="12880" spans="1:1" x14ac:dyDescent="0.15">
      <c r="A12880">
        <v>1305768483</v>
      </c>
    </row>
    <row r="12881" spans="1:1" x14ac:dyDescent="0.15">
      <c r="A12881">
        <v>1305768920</v>
      </c>
    </row>
    <row r="12882" spans="1:1" x14ac:dyDescent="0.15">
      <c r="A12882">
        <v>1305768924</v>
      </c>
    </row>
    <row r="12883" spans="1:1" x14ac:dyDescent="0.15">
      <c r="A12883">
        <v>1305769270</v>
      </c>
    </row>
    <row r="12884" spans="1:1" x14ac:dyDescent="0.15">
      <c r="A12884">
        <v>1305769589</v>
      </c>
    </row>
    <row r="12885" spans="1:1" x14ac:dyDescent="0.15">
      <c r="A12885">
        <v>1305769697</v>
      </c>
    </row>
    <row r="12886" spans="1:1" x14ac:dyDescent="0.15">
      <c r="A12886">
        <v>1305770048</v>
      </c>
    </row>
    <row r="12887" spans="1:1" x14ac:dyDescent="0.15">
      <c r="A12887">
        <v>1305770520</v>
      </c>
    </row>
    <row r="12888" spans="1:1" x14ac:dyDescent="0.15">
      <c r="A12888">
        <v>1305770548</v>
      </c>
    </row>
    <row r="12889" spans="1:1" x14ac:dyDescent="0.15">
      <c r="A12889">
        <v>1305771071</v>
      </c>
    </row>
    <row r="12890" spans="1:1" x14ac:dyDescent="0.15">
      <c r="A12890">
        <v>1305771082</v>
      </c>
    </row>
    <row r="12891" spans="1:1" x14ac:dyDescent="0.15">
      <c r="A12891">
        <v>1305771153</v>
      </c>
    </row>
    <row r="12892" spans="1:1" x14ac:dyDescent="0.15">
      <c r="A12892">
        <v>1305771236</v>
      </c>
    </row>
    <row r="12893" spans="1:1" x14ac:dyDescent="0.15">
      <c r="A12893">
        <v>1305771603</v>
      </c>
    </row>
    <row r="12894" spans="1:1" x14ac:dyDescent="0.15">
      <c r="A12894">
        <v>1305771712</v>
      </c>
    </row>
    <row r="12895" spans="1:1" x14ac:dyDescent="0.15">
      <c r="A12895">
        <v>1305773351</v>
      </c>
    </row>
    <row r="12896" spans="1:1" x14ac:dyDescent="0.15">
      <c r="A12896">
        <v>1305773383</v>
      </c>
    </row>
    <row r="12897" spans="1:1" x14ac:dyDescent="0.15">
      <c r="A12897">
        <v>1305773658</v>
      </c>
    </row>
    <row r="12898" spans="1:1" x14ac:dyDescent="0.15">
      <c r="A12898">
        <v>1305774292</v>
      </c>
    </row>
    <row r="12899" spans="1:1" x14ac:dyDescent="0.15">
      <c r="A12899">
        <v>1305774350</v>
      </c>
    </row>
    <row r="12900" spans="1:1" x14ac:dyDescent="0.15">
      <c r="A12900">
        <v>1305775259</v>
      </c>
    </row>
    <row r="12901" spans="1:1" x14ac:dyDescent="0.15">
      <c r="A12901">
        <v>1305775866</v>
      </c>
    </row>
    <row r="12902" spans="1:1" x14ac:dyDescent="0.15">
      <c r="A12902">
        <v>1305775962</v>
      </c>
    </row>
    <row r="12903" spans="1:1" x14ac:dyDescent="0.15">
      <c r="A12903">
        <v>1305776351</v>
      </c>
    </row>
    <row r="12904" spans="1:1" x14ac:dyDescent="0.15">
      <c r="A12904">
        <v>1305776897</v>
      </c>
    </row>
    <row r="12905" spans="1:1" x14ac:dyDescent="0.15">
      <c r="A12905">
        <v>1305778094</v>
      </c>
    </row>
    <row r="12906" spans="1:1" x14ac:dyDescent="0.15">
      <c r="A12906">
        <v>1305778121</v>
      </c>
    </row>
    <row r="12907" spans="1:1" x14ac:dyDescent="0.15">
      <c r="A12907">
        <v>1305778279</v>
      </c>
    </row>
    <row r="12908" spans="1:1" x14ac:dyDescent="0.15">
      <c r="A12908">
        <v>1305778304</v>
      </c>
    </row>
    <row r="12909" spans="1:1" x14ac:dyDescent="0.15">
      <c r="A12909">
        <v>1305779268</v>
      </c>
    </row>
    <row r="12910" spans="1:1" x14ac:dyDescent="0.15">
      <c r="A12910">
        <v>1305779895</v>
      </c>
    </row>
    <row r="12911" spans="1:1" x14ac:dyDescent="0.15">
      <c r="A12911">
        <v>1305780027</v>
      </c>
    </row>
    <row r="12912" spans="1:1" x14ac:dyDescent="0.15">
      <c r="A12912">
        <v>1305780635</v>
      </c>
    </row>
    <row r="12913" spans="1:1" x14ac:dyDescent="0.15">
      <c r="A12913">
        <v>1305780874</v>
      </c>
    </row>
    <row r="12914" spans="1:1" x14ac:dyDescent="0.15">
      <c r="A12914">
        <v>1305780892</v>
      </c>
    </row>
    <row r="12915" spans="1:1" x14ac:dyDescent="0.15">
      <c r="A12915">
        <v>1305781861</v>
      </c>
    </row>
    <row r="12916" spans="1:1" x14ac:dyDescent="0.15">
      <c r="A12916">
        <v>1305782040</v>
      </c>
    </row>
    <row r="12917" spans="1:1" x14ac:dyDescent="0.15">
      <c r="A12917">
        <v>1305782298</v>
      </c>
    </row>
    <row r="12918" spans="1:1" x14ac:dyDescent="0.15">
      <c r="A12918">
        <v>1305782330</v>
      </c>
    </row>
    <row r="12919" spans="1:1" x14ac:dyDescent="0.15">
      <c r="A12919">
        <v>1305782864</v>
      </c>
    </row>
    <row r="12920" spans="1:1" x14ac:dyDescent="0.15">
      <c r="A12920">
        <v>1305783198</v>
      </c>
    </row>
    <row r="12921" spans="1:1" x14ac:dyDescent="0.15">
      <c r="A12921">
        <v>1305783291</v>
      </c>
    </row>
    <row r="12922" spans="1:1" x14ac:dyDescent="0.15">
      <c r="A12922">
        <v>1305783401</v>
      </c>
    </row>
    <row r="12923" spans="1:1" x14ac:dyDescent="0.15">
      <c r="A12923">
        <v>1305783446</v>
      </c>
    </row>
    <row r="12924" spans="1:1" x14ac:dyDescent="0.15">
      <c r="A12924">
        <v>1305783493</v>
      </c>
    </row>
    <row r="12925" spans="1:1" x14ac:dyDescent="0.15">
      <c r="A12925">
        <v>1305783567</v>
      </c>
    </row>
    <row r="12926" spans="1:1" x14ac:dyDescent="0.15">
      <c r="A12926">
        <v>1305783721</v>
      </c>
    </row>
    <row r="12927" spans="1:1" x14ac:dyDescent="0.15">
      <c r="A12927">
        <v>1305783763</v>
      </c>
    </row>
    <row r="12928" spans="1:1" x14ac:dyDescent="0.15">
      <c r="A12928">
        <v>1305783809</v>
      </c>
    </row>
    <row r="12929" spans="1:1" x14ac:dyDescent="0.15">
      <c r="A12929">
        <v>1305783858</v>
      </c>
    </row>
    <row r="12930" spans="1:1" x14ac:dyDescent="0.15">
      <c r="A12930">
        <v>1305783946</v>
      </c>
    </row>
    <row r="12931" spans="1:1" x14ac:dyDescent="0.15">
      <c r="A12931">
        <v>1305784388</v>
      </c>
    </row>
    <row r="12932" spans="1:1" x14ac:dyDescent="0.15">
      <c r="A12932">
        <v>1305784779</v>
      </c>
    </row>
    <row r="12933" spans="1:1" x14ac:dyDescent="0.15">
      <c r="A12933">
        <v>1305785163</v>
      </c>
    </row>
    <row r="12934" spans="1:1" x14ac:dyDescent="0.15">
      <c r="A12934">
        <v>1305786338</v>
      </c>
    </row>
    <row r="12935" spans="1:1" x14ac:dyDescent="0.15">
      <c r="A12935">
        <v>1305786563</v>
      </c>
    </row>
    <row r="12936" spans="1:1" x14ac:dyDescent="0.15">
      <c r="A12936">
        <v>1305786940</v>
      </c>
    </row>
    <row r="12937" spans="1:1" x14ac:dyDescent="0.15">
      <c r="A12937">
        <v>1305787384</v>
      </c>
    </row>
    <row r="12938" spans="1:1" x14ac:dyDescent="0.15">
      <c r="A12938">
        <v>1305787704</v>
      </c>
    </row>
    <row r="12939" spans="1:1" x14ac:dyDescent="0.15">
      <c r="A12939">
        <v>1305787740</v>
      </c>
    </row>
    <row r="12940" spans="1:1" x14ac:dyDescent="0.15">
      <c r="A12940">
        <v>1305787866</v>
      </c>
    </row>
    <row r="12941" spans="1:1" x14ac:dyDescent="0.15">
      <c r="A12941">
        <v>1305788212</v>
      </c>
    </row>
    <row r="12942" spans="1:1" x14ac:dyDescent="0.15">
      <c r="A12942">
        <v>1305788282</v>
      </c>
    </row>
    <row r="12943" spans="1:1" x14ac:dyDescent="0.15">
      <c r="A12943">
        <v>1305788321</v>
      </c>
    </row>
    <row r="12944" spans="1:1" x14ac:dyDescent="0.15">
      <c r="A12944">
        <v>1305788711</v>
      </c>
    </row>
    <row r="12945" spans="1:1" x14ac:dyDescent="0.15">
      <c r="A12945">
        <v>1305789327</v>
      </c>
    </row>
    <row r="12946" spans="1:1" x14ac:dyDescent="0.15">
      <c r="A12946">
        <v>1305789358</v>
      </c>
    </row>
    <row r="12947" spans="1:1" x14ac:dyDescent="0.15">
      <c r="A12947">
        <v>1305789567</v>
      </c>
    </row>
    <row r="12948" spans="1:1" x14ac:dyDescent="0.15">
      <c r="A12948">
        <v>1305789644</v>
      </c>
    </row>
    <row r="12949" spans="1:1" x14ac:dyDescent="0.15">
      <c r="A12949">
        <v>1305790215</v>
      </c>
    </row>
    <row r="12950" spans="1:1" x14ac:dyDescent="0.15">
      <c r="A12950">
        <v>1305790272</v>
      </c>
    </row>
    <row r="12951" spans="1:1" x14ac:dyDescent="0.15">
      <c r="A12951">
        <v>1305790353</v>
      </c>
    </row>
    <row r="12952" spans="1:1" x14ac:dyDescent="0.15">
      <c r="A12952">
        <v>1305790446</v>
      </c>
    </row>
    <row r="12953" spans="1:1" x14ac:dyDescent="0.15">
      <c r="A12953">
        <v>1305790512</v>
      </c>
    </row>
    <row r="12954" spans="1:1" x14ac:dyDescent="0.15">
      <c r="A12954">
        <v>1305790579</v>
      </c>
    </row>
    <row r="12955" spans="1:1" x14ac:dyDescent="0.15">
      <c r="A12955">
        <v>1305790877</v>
      </c>
    </row>
    <row r="12956" spans="1:1" x14ac:dyDescent="0.15">
      <c r="A12956">
        <v>1305791341</v>
      </c>
    </row>
    <row r="12957" spans="1:1" x14ac:dyDescent="0.15">
      <c r="A12957">
        <v>1305791693</v>
      </c>
    </row>
    <row r="12958" spans="1:1" x14ac:dyDescent="0.15">
      <c r="A12958">
        <v>1305792055</v>
      </c>
    </row>
    <row r="12959" spans="1:1" x14ac:dyDescent="0.15">
      <c r="A12959">
        <v>1305792967</v>
      </c>
    </row>
    <row r="12960" spans="1:1" x14ac:dyDescent="0.15">
      <c r="A12960">
        <v>1305793360</v>
      </c>
    </row>
    <row r="12961" spans="1:1" x14ac:dyDescent="0.15">
      <c r="A12961">
        <v>1305793372</v>
      </c>
    </row>
    <row r="12962" spans="1:1" x14ac:dyDescent="0.15">
      <c r="A12962">
        <v>1305793593</v>
      </c>
    </row>
    <row r="12963" spans="1:1" x14ac:dyDescent="0.15">
      <c r="A12963">
        <v>1305794144</v>
      </c>
    </row>
    <row r="12964" spans="1:1" x14ac:dyDescent="0.15">
      <c r="A12964">
        <v>1305794329</v>
      </c>
    </row>
    <row r="12965" spans="1:1" x14ac:dyDescent="0.15">
      <c r="A12965">
        <v>1305794481</v>
      </c>
    </row>
    <row r="12966" spans="1:1" x14ac:dyDescent="0.15">
      <c r="A12966">
        <v>1305794551</v>
      </c>
    </row>
    <row r="12967" spans="1:1" x14ac:dyDescent="0.15">
      <c r="A12967">
        <v>1305795474</v>
      </c>
    </row>
    <row r="12968" spans="1:1" x14ac:dyDescent="0.15">
      <c r="A12968">
        <v>1305796533</v>
      </c>
    </row>
    <row r="12969" spans="1:1" x14ac:dyDescent="0.15">
      <c r="A12969">
        <v>1305796976</v>
      </c>
    </row>
    <row r="12970" spans="1:1" x14ac:dyDescent="0.15">
      <c r="A12970">
        <v>1305797059</v>
      </c>
    </row>
    <row r="12971" spans="1:1" x14ac:dyDescent="0.15">
      <c r="A12971">
        <v>1305797165</v>
      </c>
    </row>
    <row r="12972" spans="1:1" x14ac:dyDescent="0.15">
      <c r="A12972">
        <v>1305797179</v>
      </c>
    </row>
    <row r="12973" spans="1:1" x14ac:dyDescent="0.15">
      <c r="A12973">
        <v>1305797382</v>
      </c>
    </row>
    <row r="12974" spans="1:1" x14ac:dyDescent="0.15">
      <c r="A12974">
        <v>1305797737</v>
      </c>
    </row>
    <row r="12975" spans="1:1" x14ac:dyDescent="0.15">
      <c r="A12975">
        <v>1305797840</v>
      </c>
    </row>
    <row r="12976" spans="1:1" x14ac:dyDescent="0.15">
      <c r="A12976">
        <v>1305798132</v>
      </c>
    </row>
    <row r="12977" spans="1:1" x14ac:dyDescent="0.15">
      <c r="A12977">
        <v>1305798628</v>
      </c>
    </row>
    <row r="12978" spans="1:1" x14ac:dyDescent="0.15">
      <c r="A12978">
        <v>1305798704</v>
      </c>
    </row>
    <row r="12979" spans="1:1" x14ac:dyDescent="0.15">
      <c r="A12979">
        <v>1305799210</v>
      </c>
    </row>
    <row r="12980" spans="1:1" x14ac:dyDescent="0.15">
      <c r="A12980">
        <v>1305799234</v>
      </c>
    </row>
    <row r="12981" spans="1:1" x14ac:dyDescent="0.15">
      <c r="A12981">
        <v>1305799445</v>
      </c>
    </row>
    <row r="12982" spans="1:1" x14ac:dyDescent="0.15">
      <c r="A12982">
        <v>1305799657</v>
      </c>
    </row>
    <row r="12983" spans="1:1" x14ac:dyDescent="0.15">
      <c r="A12983">
        <v>1305800480</v>
      </c>
    </row>
    <row r="12984" spans="1:1" x14ac:dyDescent="0.15">
      <c r="A12984">
        <v>1305800510</v>
      </c>
    </row>
    <row r="12985" spans="1:1" x14ac:dyDescent="0.15">
      <c r="A12985">
        <v>1305800744</v>
      </c>
    </row>
    <row r="12986" spans="1:1" x14ac:dyDescent="0.15">
      <c r="A12986">
        <v>1305801468</v>
      </c>
    </row>
    <row r="12987" spans="1:1" x14ac:dyDescent="0.15">
      <c r="A12987">
        <v>1305801593</v>
      </c>
    </row>
    <row r="12988" spans="1:1" x14ac:dyDescent="0.15">
      <c r="A12988">
        <v>1305801745</v>
      </c>
    </row>
    <row r="12989" spans="1:1" x14ac:dyDescent="0.15">
      <c r="A12989">
        <v>1305801771</v>
      </c>
    </row>
    <row r="12990" spans="1:1" x14ac:dyDescent="0.15">
      <c r="A12990">
        <v>1305801806</v>
      </c>
    </row>
    <row r="12991" spans="1:1" x14ac:dyDescent="0.15">
      <c r="A12991">
        <v>1305801813</v>
      </c>
    </row>
    <row r="12992" spans="1:1" x14ac:dyDescent="0.15">
      <c r="A12992">
        <v>1305801886</v>
      </c>
    </row>
    <row r="12993" spans="1:1" x14ac:dyDescent="0.15">
      <c r="A12993">
        <v>1305802168</v>
      </c>
    </row>
    <row r="12994" spans="1:1" x14ac:dyDescent="0.15">
      <c r="A12994">
        <v>1305803503</v>
      </c>
    </row>
    <row r="12995" spans="1:1" x14ac:dyDescent="0.15">
      <c r="A12995">
        <v>1305804335</v>
      </c>
    </row>
    <row r="12996" spans="1:1" x14ac:dyDescent="0.15">
      <c r="A12996">
        <v>1305804421</v>
      </c>
    </row>
    <row r="12997" spans="1:1" x14ac:dyDescent="0.15">
      <c r="A12997">
        <v>1305804540</v>
      </c>
    </row>
    <row r="12998" spans="1:1" x14ac:dyDescent="0.15">
      <c r="A12998">
        <v>1305805647</v>
      </c>
    </row>
    <row r="12999" spans="1:1" x14ac:dyDescent="0.15">
      <c r="A12999">
        <v>1305806170</v>
      </c>
    </row>
    <row r="13000" spans="1:1" x14ac:dyDescent="0.15">
      <c r="A13000">
        <v>1305806316</v>
      </c>
    </row>
    <row r="13001" spans="1:1" x14ac:dyDescent="0.15">
      <c r="A13001">
        <v>1305807543</v>
      </c>
    </row>
    <row r="13002" spans="1:1" x14ac:dyDescent="0.15">
      <c r="A13002">
        <v>1305807914</v>
      </c>
    </row>
    <row r="13003" spans="1:1" x14ac:dyDescent="0.15">
      <c r="A13003">
        <v>1305808243</v>
      </c>
    </row>
    <row r="13004" spans="1:1" x14ac:dyDescent="0.15">
      <c r="A13004">
        <v>1305808342</v>
      </c>
    </row>
    <row r="13005" spans="1:1" x14ac:dyDescent="0.15">
      <c r="A13005">
        <v>1305808603</v>
      </c>
    </row>
    <row r="13006" spans="1:1" x14ac:dyDescent="0.15">
      <c r="A13006">
        <v>1305809025</v>
      </c>
    </row>
    <row r="13007" spans="1:1" x14ac:dyDescent="0.15">
      <c r="A13007">
        <v>1305809717</v>
      </c>
    </row>
    <row r="13008" spans="1:1" x14ac:dyDescent="0.15">
      <c r="A13008">
        <v>1305809985</v>
      </c>
    </row>
    <row r="13009" spans="1:1" x14ac:dyDescent="0.15">
      <c r="A13009">
        <v>1305810100</v>
      </c>
    </row>
    <row r="13010" spans="1:1" x14ac:dyDescent="0.15">
      <c r="A13010">
        <v>1305810300</v>
      </c>
    </row>
    <row r="13011" spans="1:1" x14ac:dyDescent="0.15">
      <c r="A13011">
        <v>1305810499</v>
      </c>
    </row>
    <row r="13012" spans="1:1" x14ac:dyDescent="0.15">
      <c r="A13012">
        <v>1305810999</v>
      </c>
    </row>
    <row r="13013" spans="1:1" x14ac:dyDescent="0.15">
      <c r="A13013">
        <v>1305811496</v>
      </c>
    </row>
    <row r="13014" spans="1:1" x14ac:dyDescent="0.15">
      <c r="A13014">
        <v>1305812193</v>
      </c>
    </row>
    <row r="13015" spans="1:1" x14ac:dyDescent="0.15">
      <c r="A13015">
        <v>1305812332</v>
      </c>
    </row>
    <row r="13016" spans="1:1" x14ac:dyDescent="0.15">
      <c r="A13016">
        <v>1305812417</v>
      </c>
    </row>
    <row r="13017" spans="1:1" x14ac:dyDescent="0.15">
      <c r="A13017">
        <v>1305812513</v>
      </c>
    </row>
    <row r="13018" spans="1:1" x14ac:dyDescent="0.15">
      <c r="A13018">
        <v>1305812680</v>
      </c>
    </row>
    <row r="13019" spans="1:1" x14ac:dyDescent="0.15">
      <c r="A13019">
        <v>1305812819</v>
      </c>
    </row>
    <row r="13020" spans="1:1" x14ac:dyDescent="0.15">
      <c r="A13020">
        <v>1305813088</v>
      </c>
    </row>
    <row r="13021" spans="1:1" x14ac:dyDescent="0.15">
      <c r="A13021">
        <v>1305813628</v>
      </c>
    </row>
    <row r="13022" spans="1:1" x14ac:dyDescent="0.15">
      <c r="A13022">
        <v>1305813678</v>
      </c>
    </row>
    <row r="13023" spans="1:1" x14ac:dyDescent="0.15">
      <c r="A13023">
        <v>1305814307</v>
      </c>
    </row>
    <row r="13024" spans="1:1" x14ac:dyDescent="0.15">
      <c r="A13024">
        <v>1305814337</v>
      </c>
    </row>
    <row r="13025" spans="1:1" x14ac:dyDescent="0.15">
      <c r="A13025">
        <v>1305814744</v>
      </c>
    </row>
    <row r="13026" spans="1:1" x14ac:dyDescent="0.15">
      <c r="A13026">
        <v>1305815265</v>
      </c>
    </row>
    <row r="13027" spans="1:1" x14ac:dyDescent="0.15">
      <c r="A13027">
        <v>1305815558</v>
      </c>
    </row>
    <row r="13028" spans="1:1" x14ac:dyDescent="0.15">
      <c r="A13028">
        <v>1305816052</v>
      </c>
    </row>
    <row r="13029" spans="1:1" x14ac:dyDescent="0.15">
      <c r="A13029">
        <v>1305816912</v>
      </c>
    </row>
    <row r="13030" spans="1:1" x14ac:dyDescent="0.15">
      <c r="A13030">
        <v>1305818224</v>
      </c>
    </row>
    <row r="13031" spans="1:1" x14ac:dyDescent="0.15">
      <c r="A13031">
        <v>1305818963</v>
      </c>
    </row>
    <row r="13032" spans="1:1" x14ac:dyDescent="0.15">
      <c r="A13032">
        <v>1305819088</v>
      </c>
    </row>
    <row r="13033" spans="1:1" x14ac:dyDescent="0.15">
      <c r="A13033">
        <v>1305819157</v>
      </c>
    </row>
    <row r="13034" spans="1:1" x14ac:dyDescent="0.15">
      <c r="A13034">
        <v>1305819562</v>
      </c>
    </row>
    <row r="13035" spans="1:1" x14ac:dyDescent="0.15">
      <c r="A13035">
        <v>1305819827</v>
      </c>
    </row>
    <row r="13036" spans="1:1" x14ac:dyDescent="0.15">
      <c r="A13036">
        <v>1305819844</v>
      </c>
    </row>
    <row r="13037" spans="1:1" x14ac:dyDescent="0.15">
      <c r="A13037">
        <v>1305820468</v>
      </c>
    </row>
    <row r="13038" spans="1:1" x14ac:dyDescent="0.15">
      <c r="A13038">
        <v>1305821199</v>
      </c>
    </row>
    <row r="13039" spans="1:1" x14ac:dyDescent="0.15">
      <c r="A13039">
        <v>1306823144</v>
      </c>
    </row>
    <row r="13040" spans="1:1" x14ac:dyDescent="0.15">
      <c r="A13040">
        <v>1306823358</v>
      </c>
    </row>
    <row r="13041" spans="1:1" x14ac:dyDescent="0.15">
      <c r="A13041">
        <v>1306823458</v>
      </c>
    </row>
    <row r="13042" spans="1:1" x14ac:dyDescent="0.15">
      <c r="A13042">
        <v>1306823464</v>
      </c>
    </row>
    <row r="13043" spans="1:1" x14ac:dyDescent="0.15">
      <c r="A13043">
        <v>1306823686</v>
      </c>
    </row>
    <row r="13044" spans="1:1" x14ac:dyDescent="0.15">
      <c r="A13044">
        <v>1306825487</v>
      </c>
    </row>
    <row r="13045" spans="1:1" x14ac:dyDescent="0.15">
      <c r="A13045">
        <v>1306825952</v>
      </c>
    </row>
    <row r="13046" spans="1:1" x14ac:dyDescent="0.15">
      <c r="A13046">
        <v>1306826420</v>
      </c>
    </row>
    <row r="13047" spans="1:1" x14ac:dyDescent="0.15">
      <c r="A13047">
        <v>1306827631</v>
      </c>
    </row>
    <row r="13048" spans="1:1" x14ac:dyDescent="0.15">
      <c r="A13048">
        <v>1306827874</v>
      </c>
    </row>
    <row r="13049" spans="1:1" x14ac:dyDescent="0.15">
      <c r="A13049">
        <v>1306827956</v>
      </c>
    </row>
    <row r="13050" spans="1:1" x14ac:dyDescent="0.15">
      <c r="A13050">
        <v>1306828094</v>
      </c>
    </row>
    <row r="13051" spans="1:1" x14ac:dyDescent="0.15">
      <c r="A13051">
        <v>1306828499</v>
      </c>
    </row>
    <row r="13052" spans="1:1" x14ac:dyDescent="0.15">
      <c r="A13052">
        <v>1306829209</v>
      </c>
    </row>
    <row r="13053" spans="1:1" x14ac:dyDescent="0.15">
      <c r="A13053">
        <v>1306829918</v>
      </c>
    </row>
    <row r="13054" spans="1:1" x14ac:dyDescent="0.15">
      <c r="A13054">
        <v>1306829949</v>
      </c>
    </row>
    <row r="13055" spans="1:1" x14ac:dyDescent="0.15">
      <c r="A13055">
        <v>1306830828</v>
      </c>
    </row>
    <row r="13056" spans="1:1" x14ac:dyDescent="0.15">
      <c r="A13056">
        <v>1306831072</v>
      </c>
    </row>
    <row r="13057" spans="1:1" x14ac:dyDescent="0.15">
      <c r="A13057">
        <v>1306831588</v>
      </c>
    </row>
    <row r="13058" spans="1:1" x14ac:dyDescent="0.15">
      <c r="A13058">
        <v>1306831963</v>
      </c>
    </row>
    <row r="13059" spans="1:1" x14ac:dyDescent="0.15">
      <c r="A13059">
        <v>1306832239</v>
      </c>
    </row>
    <row r="13060" spans="1:1" x14ac:dyDescent="0.15">
      <c r="A13060">
        <v>1306832325</v>
      </c>
    </row>
    <row r="13061" spans="1:1" x14ac:dyDescent="0.15">
      <c r="A13061">
        <v>1306832888</v>
      </c>
    </row>
    <row r="13062" spans="1:1" x14ac:dyDescent="0.15">
      <c r="A13062">
        <v>1306833457</v>
      </c>
    </row>
    <row r="13063" spans="1:1" x14ac:dyDescent="0.15">
      <c r="A13063">
        <v>1306833463</v>
      </c>
    </row>
    <row r="13064" spans="1:1" x14ac:dyDescent="0.15">
      <c r="A13064">
        <v>1306834019</v>
      </c>
    </row>
    <row r="13065" spans="1:1" x14ac:dyDescent="0.15">
      <c r="A13065">
        <v>1306834254</v>
      </c>
    </row>
    <row r="13066" spans="1:1" x14ac:dyDescent="0.15">
      <c r="A13066">
        <v>1306834822</v>
      </c>
    </row>
    <row r="13067" spans="1:1" x14ac:dyDescent="0.15">
      <c r="A13067">
        <v>1306836120</v>
      </c>
    </row>
    <row r="13068" spans="1:1" x14ac:dyDescent="0.15">
      <c r="A13068">
        <v>1306836567</v>
      </c>
    </row>
    <row r="13069" spans="1:1" x14ac:dyDescent="0.15">
      <c r="A13069">
        <v>1306837394</v>
      </c>
    </row>
    <row r="13070" spans="1:1" x14ac:dyDescent="0.15">
      <c r="A13070">
        <v>1306837654</v>
      </c>
    </row>
    <row r="13071" spans="1:1" x14ac:dyDescent="0.15">
      <c r="A13071">
        <v>1306837659</v>
      </c>
    </row>
    <row r="13072" spans="1:1" x14ac:dyDescent="0.15">
      <c r="A13072">
        <v>1306838276</v>
      </c>
    </row>
    <row r="13073" spans="1:1" x14ac:dyDescent="0.15">
      <c r="A13073">
        <v>1306838782</v>
      </c>
    </row>
    <row r="13074" spans="1:1" x14ac:dyDescent="0.15">
      <c r="A13074">
        <v>1306839685</v>
      </c>
    </row>
    <row r="13075" spans="1:1" x14ac:dyDescent="0.15">
      <c r="A13075">
        <v>1306839730</v>
      </c>
    </row>
    <row r="13076" spans="1:1" x14ac:dyDescent="0.15">
      <c r="A13076">
        <v>1306840215</v>
      </c>
    </row>
    <row r="13077" spans="1:1" x14ac:dyDescent="0.15">
      <c r="A13077">
        <v>1306840331</v>
      </c>
    </row>
    <row r="13078" spans="1:1" x14ac:dyDescent="0.15">
      <c r="A13078">
        <v>1306840496</v>
      </c>
    </row>
    <row r="13079" spans="1:1" x14ac:dyDescent="0.15">
      <c r="A13079">
        <v>1306840751</v>
      </c>
    </row>
    <row r="13080" spans="1:1" x14ac:dyDescent="0.15">
      <c r="A13080">
        <v>1306840754</v>
      </c>
    </row>
    <row r="13081" spans="1:1" x14ac:dyDescent="0.15">
      <c r="A13081">
        <v>1306840940</v>
      </c>
    </row>
    <row r="13082" spans="1:1" x14ac:dyDescent="0.15">
      <c r="A13082">
        <v>1306841091</v>
      </c>
    </row>
    <row r="13083" spans="1:1" x14ac:dyDescent="0.15">
      <c r="A13083">
        <v>1306841424</v>
      </c>
    </row>
    <row r="13084" spans="1:1" x14ac:dyDescent="0.15">
      <c r="A13084">
        <v>1306841849</v>
      </c>
    </row>
    <row r="13085" spans="1:1" x14ac:dyDescent="0.15">
      <c r="A13085">
        <v>1306843330</v>
      </c>
    </row>
    <row r="13086" spans="1:1" x14ac:dyDescent="0.15">
      <c r="A13086">
        <v>1306843493</v>
      </c>
    </row>
    <row r="13087" spans="1:1" x14ac:dyDescent="0.15">
      <c r="A13087">
        <v>1306844547</v>
      </c>
    </row>
    <row r="13088" spans="1:1" x14ac:dyDescent="0.15">
      <c r="A13088">
        <v>1306844778</v>
      </c>
    </row>
    <row r="13089" spans="1:1" x14ac:dyDescent="0.15">
      <c r="A13089">
        <v>1306845496</v>
      </c>
    </row>
    <row r="13090" spans="1:1" x14ac:dyDescent="0.15">
      <c r="A13090">
        <v>1306845570</v>
      </c>
    </row>
    <row r="13091" spans="1:1" x14ac:dyDescent="0.15">
      <c r="A13091">
        <v>1306846321</v>
      </c>
    </row>
    <row r="13092" spans="1:1" x14ac:dyDescent="0.15">
      <c r="A13092">
        <v>1306846432</v>
      </c>
    </row>
    <row r="13093" spans="1:1" x14ac:dyDescent="0.15">
      <c r="A13093">
        <v>1306847178</v>
      </c>
    </row>
    <row r="13094" spans="1:1" x14ac:dyDescent="0.15">
      <c r="A13094">
        <v>1306847299</v>
      </c>
    </row>
    <row r="13095" spans="1:1" x14ac:dyDescent="0.15">
      <c r="A13095">
        <v>1306847312</v>
      </c>
    </row>
    <row r="13096" spans="1:1" x14ac:dyDescent="0.15">
      <c r="A13096">
        <v>1306847363</v>
      </c>
    </row>
    <row r="13097" spans="1:1" x14ac:dyDescent="0.15">
      <c r="A13097">
        <v>1306847530</v>
      </c>
    </row>
    <row r="13098" spans="1:1" x14ac:dyDescent="0.15">
      <c r="A13098">
        <v>1306847674</v>
      </c>
    </row>
    <row r="13099" spans="1:1" x14ac:dyDescent="0.15">
      <c r="A13099">
        <v>1306848349</v>
      </c>
    </row>
    <row r="13100" spans="1:1" x14ac:dyDescent="0.15">
      <c r="A13100">
        <v>1306848605</v>
      </c>
    </row>
    <row r="13101" spans="1:1" x14ac:dyDescent="0.15">
      <c r="A13101">
        <v>1306848632</v>
      </c>
    </row>
    <row r="13102" spans="1:1" x14ac:dyDescent="0.15">
      <c r="A13102">
        <v>1306848813</v>
      </c>
    </row>
    <row r="13103" spans="1:1" x14ac:dyDescent="0.15">
      <c r="A13103">
        <v>1306849038</v>
      </c>
    </row>
    <row r="13104" spans="1:1" x14ac:dyDescent="0.15">
      <c r="A13104">
        <v>1306849439</v>
      </c>
    </row>
    <row r="13105" spans="1:1" x14ac:dyDescent="0.15">
      <c r="A13105">
        <v>1306849699</v>
      </c>
    </row>
    <row r="13106" spans="1:1" x14ac:dyDescent="0.15">
      <c r="A13106">
        <v>1306850304</v>
      </c>
    </row>
    <row r="13107" spans="1:1" x14ac:dyDescent="0.15">
      <c r="A13107">
        <v>1306850483</v>
      </c>
    </row>
    <row r="13108" spans="1:1" x14ac:dyDescent="0.15">
      <c r="A13108">
        <v>1306850503</v>
      </c>
    </row>
    <row r="13109" spans="1:1" x14ac:dyDescent="0.15">
      <c r="A13109">
        <v>1306851003</v>
      </c>
    </row>
    <row r="13110" spans="1:1" x14ac:dyDescent="0.15">
      <c r="A13110">
        <v>1306851457</v>
      </c>
    </row>
    <row r="13111" spans="1:1" x14ac:dyDescent="0.15">
      <c r="A13111">
        <v>1306851897</v>
      </c>
    </row>
    <row r="13112" spans="1:1" x14ac:dyDescent="0.15">
      <c r="A13112">
        <v>1306851956</v>
      </c>
    </row>
    <row r="13113" spans="1:1" x14ac:dyDescent="0.15">
      <c r="A13113">
        <v>1306852441</v>
      </c>
    </row>
    <row r="13114" spans="1:1" x14ac:dyDescent="0.15">
      <c r="A13114">
        <v>1306853065</v>
      </c>
    </row>
    <row r="13115" spans="1:1" x14ac:dyDescent="0.15">
      <c r="A13115">
        <v>1306853120</v>
      </c>
    </row>
    <row r="13116" spans="1:1" x14ac:dyDescent="0.15">
      <c r="A13116">
        <v>1306854974</v>
      </c>
    </row>
    <row r="13117" spans="1:1" x14ac:dyDescent="0.15">
      <c r="A13117">
        <v>1306855776</v>
      </c>
    </row>
    <row r="13118" spans="1:1" x14ac:dyDescent="0.15">
      <c r="A13118">
        <v>1306855922</v>
      </c>
    </row>
    <row r="13119" spans="1:1" x14ac:dyDescent="0.15">
      <c r="A13119">
        <v>1306856355</v>
      </c>
    </row>
    <row r="13120" spans="1:1" x14ac:dyDescent="0.15">
      <c r="A13120">
        <v>1306856526</v>
      </c>
    </row>
    <row r="13121" spans="1:1" x14ac:dyDescent="0.15">
      <c r="A13121">
        <v>1306856969</v>
      </c>
    </row>
    <row r="13122" spans="1:1" x14ac:dyDescent="0.15">
      <c r="A13122">
        <v>1306857156</v>
      </c>
    </row>
    <row r="13123" spans="1:1" x14ac:dyDescent="0.15">
      <c r="A13123">
        <v>1306857234</v>
      </c>
    </row>
    <row r="13124" spans="1:1" x14ac:dyDescent="0.15">
      <c r="A13124">
        <v>1306857769</v>
      </c>
    </row>
    <row r="13125" spans="1:1" x14ac:dyDescent="0.15">
      <c r="A13125">
        <v>1306857865</v>
      </c>
    </row>
    <row r="13126" spans="1:1" x14ac:dyDescent="0.15">
      <c r="A13126">
        <v>1306858743</v>
      </c>
    </row>
    <row r="13127" spans="1:1" x14ac:dyDescent="0.15">
      <c r="A13127">
        <v>1306859174</v>
      </c>
    </row>
    <row r="13128" spans="1:1" x14ac:dyDescent="0.15">
      <c r="A13128">
        <v>1306860083</v>
      </c>
    </row>
    <row r="13129" spans="1:1" x14ac:dyDescent="0.15">
      <c r="A13129">
        <v>1306860440</v>
      </c>
    </row>
    <row r="13130" spans="1:1" x14ac:dyDescent="0.15">
      <c r="A13130">
        <v>1306860771</v>
      </c>
    </row>
    <row r="13131" spans="1:1" x14ac:dyDescent="0.15">
      <c r="A13131">
        <v>1306861080</v>
      </c>
    </row>
    <row r="13132" spans="1:1" x14ac:dyDescent="0.15">
      <c r="A13132">
        <v>1306861766</v>
      </c>
    </row>
    <row r="13133" spans="1:1" x14ac:dyDescent="0.15">
      <c r="A13133">
        <v>1306862217</v>
      </c>
    </row>
    <row r="13134" spans="1:1" x14ac:dyDescent="0.15">
      <c r="A13134">
        <v>1306862652</v>
      </c>
    </row>
    <row r="13135" spans="1:1" x14ac:dyDescent="0.15">
      <c r="A13135">
        <v>1306862754</v>
      </c>
    </row>
    <row r="13136" spans="1:1" x14ac:dyDescent="0.15">
      <c r="A13136">
        <v>1306862954</v>
      </c>
    </row>
    <row r="13137" spans="1:1" x14ac:dyDescent="0.15">
      <c r="A13137">
        <v>1306863003</v>
      </c>
    </row>
    <row r="13138" spans="1:1" x14ac:dyDescent="0.15">
      <c r="A13138">
        <v>1306863421</v>
      </c>
    </row>
    <row r="13139" spans="1:1" x14ac:dyDescent="0.15">
      <c r="A13139">
        <v>1306863744</v>
      </c>
    </row>
    <row r="13140" spans="1:1" x14ac:dyDescent="0.15">
      <c r="A13140">
        <v>1306863856</v>
      </c>
    </row>
    <row r="13141" spans="1:1" x14ac:dyDescent="0.15">
      <c r="A13141">
        <v>1306863971</v>
      </c>
    </row>
    <row r="13142" spans="1:1" x14ac:dyDescent="0.15">
      <c r="A13142">
        <v>1306864570</v>
      </c>
    </row>
    <row r="13143" spans="1:1" x14ac:dyDescent="0.15">
      <c r="A13143">
        <v>1306865081</v>
      </c>
    </row>
    <row r="13144" spans="1:1" x14ac:dyDescent="0.15">
      <c r="A13144">
        <v>1306865169</v>
      </c>
    </row>
    <row r="13145" spans="1:1" x14ac:dyDescent="0.15">
      <c r="A13145">
        <v>1306865454</v>
      </c>
    </row>
    <row r="13146" spans="1:1" x14ac:dyDescent="0.15">
      <c r="A13146">
        <v>1306865474</v>
      </c>
    </row>
    <row r="13147" spans="1:1" x14ac:dyDescent="0.15">
      <c r="A13147">
        <v>1306866499</v>
      </c>
    </row>
    <row r="13148" spans="1:1" x14ac:dyDescent="0.15">
      <c r="A13148">
        <v>1306866800</v>
      </c>
    </row>
    <row r="13149" spans="1:1" x14ac:dyDescent="0.15">
      <c r="A13149">
        <v>1306866956</v>
      </c>
    </row>
    <row r="13150" spans="1:1" x14ac:dyDescent="0.15">
      <c r="A13150">
        <v>1306867782</v>
      </c>
    </row>
    <row r="13151" spans="1:1" x14ac:dyDescent="0.15">
      <c r="A13151">
        <v>1306869124</v>
      </c>
    </row>
    <row r="13152" spans="1:1" x14ac:dyDescent="0.15">
      <c r="A13152">
        <v>1306869956</v>
      </c>
    </row>
    <row r="13153" spans="1:1" x14ac:dyDescent="0.15">
      <c r="A13153">
        <v>1306869960</v>
      </c>
    </row>
    <row r="13154" spans="1:1" x14ac:dyDescent="0.15">
      <c r="A13154">
        <v>1306870133</v>
      </c>
    </row>
    <row r="13155" spans="1:1" x14ac:dyDescent="0.15">
      <c r="A13155">
        <v>1306870298</v>
      </c>
    </row>
    <row r="13156" spans="1:1" x14ac:dyDescent="0.15">
      <c r="A13156">
        <v>1306870450</v>
      </c>
    </row>
    <row r="13157" spans="1:1" x14ac:dyDescent="0.15">
      <c r="A13157">
        <v>1306870641</v>
      </c>
    </row>
    <row r="13158" spans="1:1" x14ac:dyDescent="0.15">
      <c r="A13158">
        <v>1306871307</v>
      </c>
    </row>
    <row r="13159" spans="1:1" x14ac:dyDescent="0.15">
      <c r="A13159">
        <v>1306871870</v>
      </c>
    </row>
    <row r="13160" spans="1:1" x14ac:dyDescent="0.15">
      <c r="A13160">
        <v>1306872554</v>
      </c>
    </row>
    <row r="13161" spans="1:1" x14ac:dyDescent="0.15">
      <c r="A13161">
        <v>1306872758</v>
      </c>
    </row>
    <row r="13162" spans="1:1" x14ac:dyDescent="0.15">
      <c r="A13162">
        <v>1306873627</v>
      </c>
    </row>
    <row r="13163" spans="1:1" x14ac:dyDescent="0.15">
      <c r="A13163">
        <v>1306874625</v>
      </c>
    </row>
    <row r="13164" spans="1:1" x14ac:dyDescent="0.15">
      <c r="A13164">
        <v>1306875253</v>
      </c>
    </row>
    <row r="13165" spans="1:1" x14ac:dyDescent="0.15">
      <c r="A13165">
        <v>1306875379</v>
      </c>
    </row>
    <row r="13166" spans="1:1" x14ac:dyDescent="0.15">
      <c r="A13166">
        <v>1306875409</v>
      </c>
    </row>
    <row r="13167" spans="1:1" x14ac:dyDescent="0.15">
      <c r="A13167">
        <v>1306875427</v>
      </c>
    </row>
    <row r="13168" spans="1:1" x14ac:dyDescent="0.15">
      <c r="A13168">
        <v>1306875794</v>
      </c>
    </row>
    <row r="13169" spans="1:1" x14ac:dyDescent="0.15">
      <c r="A13169">
        <v>1306876449</v>
      </c>
    </row>
    <row r="13170" spans="1:1" x14ac:dyDescent="0.15">
      <c r="A13170">
        <v>1306876713</v>
      </c>
    </row>
    <row r="13171" spans="1:1" x14ac:dyDescent="0.15">
      <c r="A13171">
        <v>1306876767</v>
      </c>
    </row>
    <row r="13172" spans="1:1" x14ac:dyDescent="0.15">
      <c r="A13172">
        <v>1306878584</v>
      </c>
    </row>
    <row r="13173" spans="1:1" x14ac:dyDescent="0.15">
      <c r="A13173">
        <v>1306879064</v>
      </c>
    </row>
    <row r="13174" spans="1:1" x14ac:dyDescent="0.15">
      <c r="A13174">
        <v>1306879260</v>
      </c>
    </row>
    <row r="13175" spans="1:1" x14ac:dyDescent="0.15">
      <c r="A13175">
        <v>1306879428</v>
      </c>
    </row>
    <row r="13176" spans="1:1" x14ac:dyDescent="0.15">
      <c r="A13176">
        <v>1306879939</v>
      </c>
    </row>
    <row r="13177" spans="1:1" x14ac:dyDescent="0.15">
      <c r="A13177">
        <v>1306880040</v>
      </c>
    </row>
    <row r="13178" spans="1:1" x14ac:dyDescent="0.15">
      <c r="A13178">
        <v>1306880315</v>
      </c>
    </row>
    <row r="13179" spans="1:1" x14ac:dyDescent="0.15">
      <c r="A13179">
        <v>1306880900</v>
      </c>
    </row>
    <row r="13180" spans="1:1" x14ac:dyDescent="0.15">
      <c r="A13180">
        <v>1306880947</v>
      </c>
    </row>
    <row r="13181" spans="1:1" x14ac:dyDescent="0.15">
      <c r="A13181">
        <v>1306881121</v>
      </c>
    </row>
    <row r="13182" spans="1:1" x14ac:dyDescent="0.15">
      <c r="A13182">
        <v>1306881640</v>
      </c>
    </row>
    <row r="13183" spans="1:1" x14ac:dyDescent="0.15">
      <c r="A13183">
        <v>1306882537</v>
      </c>
    </row>
    <row r="13184" spans="1:1" x14ac:dyDescent="0.15">
      <c r="A13184">
        <v>1306883168</v>
      </c>
    </row>
    <row r="13185" spans="1:1" x14ac:dyDescent="0.15">
      <c r="A13185">
        <v>1306883665</v>
      </c>
    </row>
    <row r="13186" spans="1:1" x14ac:dyDescent="0.15">
      <c r="A13186">
        <v>1306883674</v>
      </c>
    </row>
    <row r="13187" spans="1:1" x14ac:dyDescent="0.15">
      <c r="A13187">
        <v>1306884447</v>
      </c>
    </row>
    <row r="13188" spans="1:1" x14ac:dyDescent="0.15">
      <c r="A13188">
        <v>1306884973</v>
      </c>
    </row>
    <row r="13189" spans="1:1" x14ac:dyDescent="0.15">
      <c r="A13189">
        <v>1306884983</v>
      </c>
    </row>
    <row r="13190" spans="1:1" x14ac:dyDescent="0.15">
      <c r="A13190">
        <v>1306885164</v>
      </c>
    </row>
    <row r="13191" spans="1:1" x14ac:dyDescent="0.15">
      <c r="A13191">
        <v>1306885344</v>
      </c>
    </row>
    <row r="13192" spans="1:1" x14ac:dyDescent="0.15">
      <c r="A13192">
        <v>1306886903</v>
      </c>
    </row>
    <row r="13193" spans="1:1" x14ac:dyDescent="0.15">
      <c r="A13193">
        <v>1306887162</v>
      </c>
    </row>
    <row r="13194" spans="1:1" x14ac:dyDescent="0.15">
      <c r="A13194">
        <v>1306887623</v>
      </c>
    </row>
    <row r="13195" spans="1:1" x14ac:dyDescent="0.15">
      <c r="A13195">
        <v>1306887966</v>
      </c>
    </row>
    <row r="13196" spans="1:1" x14ac:dyDescent="0.15">
      <c r="A13196">
        <v>1306888770</v>
      </c>
    </row>
    <row r="13197" spans="1:1" x14ac:dyDescent="0.15">
      <c r="A13197">
        <v>1306888934</v>
      </c>
    </row>
    <row r="13198" spans="1:1" x14ac:dyDescent="0.15">
      <c r="A13198">
        <v>1306889127</v>
      </c>
    </row>
    <row r="13199" spans="1:1" x14ac:dyDescent="0.15">
      <c r="A13199">
        <v>1306890430</v>
      </c>
    </row>
    <row r="13200" spans="1:1" x14ac:dyDescent="0.15">
      <c r="A13200">
        <v>1306891416</v>
      </c>
    </row>
    <row r="13201" spans="1:1" x14ac:dyDescent="0.15">
      <c r="A13201">
        <v>1306891731</v>
      </c>
    </row>
    <row r="13202" spans="1:1" x14ac:dyDescent="0.15">
      <c r="A13202">
        <v>1306891932</v>
      </c>
    </row>
    <row r="13203" spans="1:1" x14ac:dyDescent="0.15">
      <c r="A13203">
        <v>1306892386</v>
      </c>
    </row>
    <row r="13204" spans="1:1" x14ac:dyDescent="0.15">
      <c r="A13204">
        <v>1306893591</v>
      </c>
    </row>
    <row r="13205" spans="1:1" x14ac:dyDescent="0.15">
      <c r="A13205">
        <v>1306894187</v>
      </c>
    </row>
    <row r="13206" spans="1:1" x14ac:dyDescent="0.15">
      <c r="A13206">
        <v>1306894308</v>
      </c>
    </row>
    <row r="13207" spans="1:1" x14ac:dyDescent="0.15">
      <c r="A13207">
        <v>1306894430</v>
      </c>
    </row>
    <row r="13208" spans="1:1" x14ac:dyDescent="0.15">
      <c r="A13208">
        <v>1306894488</v>
      </c>
    </row>
    <row r="13209" spans="1:1" x14ac:dyDescent="0.15">
      <c r="A13209">
        <v>1306894697</v>
      </c>
    </row>
    <row r="13210" spans="1:1" x14ac:dyDescent="0.15">
      <c r="A13210">
        <v>1306894894</v>
      </c>
    </row>
    <row r="13211" spans="1:1" x14ac:dyDescent="0.15">
      <c r="A13211">
        <v>1306895085</v>
      </c>
    </row>
    <row r="13212" spans="1:1" x14ac:dyDescent="0.15">
      <c r="A13212">
        <v>1306895173</v>
      </c>
    </row>
    <row r="13213" spans="1:1" x14ac:dyDescent="0.15">
      <c r="A13213">
        <v>1306895194</v>
      </c>
    </row>
    <row r="13214" spans="1:1" x14ac:dyDescent="0.15">
      <c r="A13214">
        <v>1306895536</v>
      </c>
    </row>
    <row r="13215" spans="1:1" x14ac:dyDescent="0.15">
      <c r="A13215">
        <v>1306896704</v>
      </c>
    </row>
    <row r="13216" spans="1:1" x14ac:dyDescent="0.15">
      <c r="A13216">
        <v>1306896813</v>
      </c>
    </row>
    <row r="13217" spans="1:1" x14ac:dyDescent="0.15">
      <c r="A13217">
        <v>1306896917</v>
      </c>
    </row>
    <row r="13218" spans="1:1" x14ac:dyDescent="0.15">
      <c r="A13218">
        <v>1306897168</v>
      </c>
    </row>
    <row r="13219" spans="1:1" x14ac:dyDescent="0.15">
      <c r="A13219">
        <v>1306897498</v>
      </c>
    </row>
    <row r="13220" spans="1:1" x14ac:dyDescent="0.15">
      <c r="A13220">
        <v>1306897625</v>
      </c>
    </row>
    <row r="13221" spans="1:1" x14ac:dyDescent="0.15">
      <c r="A13221">
        <v>1306898001</v>
      </c>
    </row>
    <row r="13222" spans="1:1" x14ac:dyDescent="0.15">
      <c r="A13222">
        <v>1307899509</v>
      </c>
    </row>
    <row r="13223" spans="1:1" x14ac:dyDescent="0.15">
      <c r="A13223">
        <v>1307899813</v>
      </c>
    </row>
    <row r="13224" spans="1:1" x14ac:dyDescent="0.15">
      <c r="A13224">
        <v>1307899980</v>
      </c>
    </row>
    <row r="13225" spans="1:1" x14ac:dyDescent="0.15">
      <c r="A13225">
        <v>1307900328</v>
      </c>
    </row>
    <row r="13226" spans="1:1" x14ac:dyDescent="0.15">
      <c r="A13226">
        <v>1307900422</v>
      </c>
    </row>
    <row r="13227" spans="1:1" x14ac:dyDescent="0.15">
      <c r="A13227">
        <v>1307900699</v>
      </c>
    </row>
    <row r="13228" spans="1:1" x14ac:dyDescent="0.15">
      <c r="A13228">
        <v>1307901045</v>
      </c>
    </row>
    <row r="13229" spans="1:1" x14ac:dyDescent="0.15">
      <c r="A13229">
        <v>1307901509</v>
      </c>
    </row>
    <row r="13230" spans="1:1" x14ac:dyDescent="0.15">
      <c r="A13230">
        <v>1307902351</v>
      </c>
    </row>
    <row r="13231" spans="1:1" x14ac:dyDescent="0.15">
      <c r="A13231">
        <v>1307902794</v>
      </c>
    </row>
    <row r="13232" spans="1:1" x14ac:dyDescent="0.15">
      <c r="A13232">
        <v>1307904565</v>
      </c>
    </row>
    <row r="13233" spans="1:1" x14ac:dyDescent="0.15">
      <c r="A13233">
        <v>1307904807</v>
      </c>
    </row>
    <row r="13234" spans="1:1" x14ac:dyDescent="0.15">
      <c r="A13234">
        <v>1307905055</v>
      </c>
    </row>
    <row r="13235" spans="1:1" x14ac:dyDescent="0.15">
      <c r="A13235">
        <v>1307905063</v>
      </c>
    </row>
    <row r="13236" spans="1:1" x14ac:dyDescent="0.15">
      <c r="A13236">
        <v>1307905161</v>
      </c>
    </row>
    <row r="13237" spans="1:1" x14ac:dyDescent="0.15">
      <c r="A13237">
        <v>1307905282</v>
      </c>
    </row>
    <row r="13238" spans="1:1" x14ac:dyDescent="0.15">
      <c r="A13238">
        <v>1307905382</v>
      </c>
    </row>
    <row r="13239" spans="1:1" x14ac:dyDescent="0.15">
      <c r="A13239">
        <v>1307905472</v>
      </c>
    </row>
    <row r="13240" spans="1:1" x14ac:dyDescent="0.15">
      <c r="A13240">
        <v>1307905555</v>
      </c>
    </row>
    <row r="13241" spans="1:1" x14ac:dyDescent="0.15">
      <c r="A13241">
        <v>1307905706</v>
      </c>
    </row>
    <row r="13242" spans="1:1" x14ac:dyDescent="0.15">
      <c r="A13242">
        <v>1307906254</v>
      </c>
    </row>
    <row r="13243" spans="1:1" x14ac:dyDescent="0.15">
      <c r="A13243">
        <v>1307907006</v>
      </c>
    </row>
    <row r="13244" spans="1:1" x14ac:dyDescent="0.15">
      <c r="A13244">
        <v>1307907037</v>
      </c>
    </row>
    <row r="13245" spans="1:1" x14ac:dyDescent="0.15">
      <c r="A13245">
        <v>1307907318</v>
      </c>
    </row>
    <row r="13246" spans="1:1" x14ac:dyDescent="0.15">
      <c r="A13246">
        <v>1307907752</v>
      </c>
    </row>
    <row r="13247" spans="1:1" x14ac:dyDescent="0.15">
      <c r="A13247">
        <v>1307908090</v>
      </c>
    </row>
    <row r="13248" spans="1:1" x14ac:dyDescent="0.15">
      <c r="A13248">
        <v>1307908571</v>
      </c>
    </row>
    <row r="13249" spans="1:1" x14ac:dyDescent="0.15">
      <c r="A13249">
        <v>1307909439</v>
      </c>
    </row>
    <row r="13250" spans="1:1" x14ac:dyDescent="0.15">
      <c r="A13250">
        <v>1307909757</v>
      </c>
    </row>
    <row r="13251" spans="1:1" x14ac:dyDescent="0.15">
      <c r="A13251">
        <v>1307909866</v>
      </c>
    </row>
    <row r="13252" spans="1:1" x14ac:dyDescent="0.15">
      <c r="A13252">
        <v>1307910079</v>
      </c>
    </row>
    <row r="13253" spans="1:1" x14ac:dyDescent="0.15">
      <c r="A13253">
        <v>1307910408</v>
      </c>
    </row>
    <row r="13254" spans="1:1" x14ac:dyDescent="0.15">
      <c r="A13254">
        <v>1307911773</v>
      </c>
    </row>
    <row r="13255" spans="1:1" x14ac:dyDescent="0.15">
      <c r="A13255">
        <v>1307911882</v>
      </c>
    </row>
    <row r="13256" spans="1:1" x14ac:dyDescent="0.15">
      <c r="A13256">
        <v>1307912345</v>
      </c>
    </row>
    <row r="13257" spans="1:1" x14ac:dyDescent="0.15">
      <c r="A13257">
        <v>1307913264</v>
      </c>
    </row>
    <row r="13258" spans="1:1" x14ac:dyDescent="0.15">
      <c r="A13258">
        <v>1307913580</v>
      </c>
    </row>
    <row r="13259" spans="1:1" x14ac:dyDescent="0.15">
      <c r="A13259">
        <v>1307914000</v>
      </c>
    </row>
    <row r="13260" spans="1:1" x14ac:dyDescent="0.15">
      <c r="A13260">
        <v>1307914636</v>
      </c>
    </row>
    <row r="13261" spans="1:1" x14ac:dyDescent="0.15">
      <c r="A13261">
        <v>1307914722</v>
      </c>
    </row>
    <row r="13262" spans="1:1" x14ac:dyDescent="0.15">
      <c r="A13262">
        <v>1307915363</v>
      </c>
    </row>
    <row r="13263" spans="1:1" x14ac:dyDescent="0.15">
      <c r="A13263">
        <v>1307915812</v>
      </c>
    </row>
    <row r="13264" spans="1:1" x14ac:dyDescent="0.15">
      <c r="A13264">
        <v>1307916437</v>
      </c>
    </row>
    <row r="13265" spans="1:1" x14ac:dyDescent="0.15">
      <c r="A13265">
        <v>1307916485</v>
      </c>
    </row>
    <row r="13266" spans="1:1" x14ac:dyDescent="0.15">
      <c r="A13266">
        <v>1307916519</v>
      </c>
    </row>
    <row r="13267" spans="1:1" x14ac:dyDescent="0.15">
      <c r="A13267">
        <v>1307916533</v>
      </c>
    </row>
    <row r="13268" spans="1:1" x14ac:dyDescent="0.15">
      <c r="A13268">
        <v>1307916847</v>
      </c>
    </row>
    <row r="13269" spans="1:1" x14ac:dyDescent="0.15">
      <c r="A13269">
        <v>1307917531</v>
      </c>
    </row>
    <row r="13270" spans="1:1" x14ac:dyDescent="0.15">
      <c r="A13270">
        <v>1307917718</v>
      </c>
    </row>
    <row r="13271" spans="1:1" x14ac:dyDescent="0.15">
      <c r="A13271">
        <v>1307917986</v>
      </c>
    </row>
    <row r="13272" spans="1:1" x14ac:dyDescent="0.15">
      <c r="A13272">
        <v>1307918043</v>
      </c>
    </row>
    <row r="13273" spans="1:1" x14ac:dyDescent="0.15">
      <c r="A13273">
        <v>1307918321</v>
      </c>
    </row>
    <row r="13274" spans="1:1" x14ac:dyDescent="0.15">
      <c r="A13274">
        <v>1307918651</v>
      </c>
    </row>
    <row r="13275" spans="1:1" x14ac:dyDescent="0.15">
      <c r="A13275">
        <v>1307919022</v>
      </c>
    </row>
    <row r="13276" spans="1:1" x14ac:dyDescent="0.15">
      <c r="A13276">
        <v>1307919070</v>
      </c>
    </row>
    <row r="13277" spans="1:1" x14ac:dyDescent="0.15">
      <c r="A13277">
        <v>1307919081</v>
      </c>
    </row>
    <row r="13278" spans="1:1" x14ac:dyDescent="0.15">
      <c r="A13278">
        <v>1307919364</v>
      </c>
    </row>
    <row r="13279" spans="1:1" x14ac:dyDescent="0.15">
      <c r="A13279">
        <v>1307919885</v>
      </c>
    </row>
    <row r="13280" spans="1:1" x14ac:dyDescent="0.15">
      <c r="A13280">
        <v>1307920087</v>
      </c>
    </row>
    <row r="13281" spans="1:1" x14ac:dyDescent="0.15">
      <c r="A13281">
        <v>1307920521</v>
      </c>
    </row>
    <row r="13282" spans="1:1" x14ac:dyDescent="0.15">
      <c r="A13282">
        <v>1307920596</v>
      </c>
    </row>
    <row r="13283" spans="1:1" x14ac:dyDescent="0.15">
      <c r="A13283">
        <v>1307920640</v>
      </c>
    </row>
    <row r="13284" spans="1:1" x14ac:dyDescent="0.15">
      <c r="A13284">
        <v>1307921092</v>
      </c>
    </row>
    <row r="13285" spans="1:1" x14ac:dyDescent="0.15">
      <c r="A13285">
        <v>1307921205</v>
      </c>
    </row>
    <row r="13286" spans="1:1" x14ac:dyDescent="0.15">
      <c r="A13286">
        <v>1307921507</v>
      </c>
    </row>
    <row r="13287" spans="1:1" x14ac:dyDescent="0.15">
      <c r="A13287">
        <v>1307922262</v>
      </c>
    </row>
    <row r="13288" spans="1:1" x14ac:dyDescent="0.15">
      <c r="A13288">
        <v>1307922384</v>
      </c>
    </row>
    <row r="13289" spans="1:1" x14ac:dyDescent="0.15">
      <c r="A13289">
        <v>1307922970</v>
      </c>
    </row>
    <row r="13290" spans="1:1" x14ac:dyDescent="0.15">
      <c r="A13290">
        <v>1307924038</v>
      </c>
    </row>
    <row r="13291" spans="1:1" x14ac:dyDescent="0.15">
      <c r="A13291">
        <v>1307924042</v>
      </c>
    </row>
    <row r="13292" spans="1:1" x14ac:dyDescent="0.15">
      <c r="A13292">
        <v>1307925590</v>
      </c>
    </row>
    <row r="13293" spans="1:1" x14ac:dyDescent="0.15">
      <c r="A13293">
        <v>1307925750</v>
      </c>
    </row>
    <row r="13294" spans="1:1" x14ac:dyDescent="0.15">
      <c r="A13294">
        <v>1307925826</v>
      </c>
    </row>
    <row r="13295" spans="1:1" x14ac:dyDescent="0.15">
      <c r="A13295">
        <v>1307925935</v>
      </c>
    </row>
    <row r="13296" spans="1:1" x14ac:dyDescent="0.15">
      <c r="A13296">
        <v>1307926868</v>
      </c>
    </row>
    <row r="13297" spans="1:1" x14ac:dyDescent="0.15">
      <c r="A13297">
        <v>1307927168</v>
      </c>
    </row>
    <row r="13298" spans="1:1" x14ac:dyDescent="0.15">
      <c r="A13298">
        <v>1307928295</v>
      </c>
    </row>
    <row r="13299" spans="1:1" x14ac:dyDescent="0.15">
      <c r="A13299">
        <v>1307929074</v>
      </c>
    </row>
    <row r="13300" spans="1:1" x14ac:dyDescent="0.15">
      <c r="A13300">
        <v>1307929666</v>
      </c>
    </row>
    <row r="13301" spans="1:1" x14ac:dyDescent="0.15">
      <c r="A13301">
        <v>1307929752</v>
      </c>
    </row>
    <row r="13302" spans="1:1" x14ac:dyDescent="0.15">
      <c r="A13302">
        <v>1307929817</v>
      </c>
    </row>
    <row r="13303" spans="1:1" x14ac:dyDescent="0.15">
      <c r="A13303">
        <v>1307930336</v>
      </c>
    </row>
    <row r="13304" spans="1:1" x14ac:dyDescent="0.15">
      <c r="A13304">
        <v>1307932023</v>
      </c>
    </row>
    <row r="13305" spans="1:1" x14ac:dyDescent="0.15">
      <c r="A13305">
        <v>1307932381</v>
      </c>
    </row>
    <row r="13306" spans="1:1" x14ac:dyDescent="0.15">
      <c r="A13306">
        <v>1307932521</v>
      </c>
    </row>
    <row r="13307" spans="1:1" x14ac:dyDescent="0.15">
      <c r="A13307">
        <v>1307932795</v>
      </c>
    </row>
    <row r="13308" spans="1:1" x14ac:dyDescent="0.15">
      <c r="A13308">
        <v>1307933019</v>
      </c>
    </row>
    <row r="13309" spans="1:1" x14ac:dyDescent="0.15">
      <c r="A13309">
        <v>1307933302</v>
      </c>
    </row>
    <row r="13310" spans="1:1" x14ac:dyDescent="0.15">
      <c r="A13310">
        <v>1307933629</v>
      </c>
    </row>
    <row r="13311" spans="1:1" x14ac:dyDescent="0.15">
      <c r="A13311">
        <v>1307933774</v>
      </c>
    </row>
    <row r="13312" spans="1:1" x14ac:dyDescent="0.15">
      <c r="A13312">
        <v>1307934313</v>
      </c>
    </row>
    <row r="13313" spans="1:1" x14ac:dyDescent="0.15">
      <c r="A13313">
        <v>1307934323</v>
      </c>
    </row>
    <row r="13314" spans="1:1" x14ac:dyDescent="0.15">
      <c r="A13314">
        <v>1307934331</v>
      </c>
    </row>
    <row r="13315" spans="1:1" x14ac:dyDescent="0.15">
      <c r="A13315">
        <v>1307934354</v>
      </c>
    </row>
    <row r="13316" spans="1:1" x14ac:dyDescent="0.15">
      <c r="A13316">
        <v>1307934638</v>
      </c>
    </row>
    <row r="13317" spans="1:1" x14ac:dyDescent="0.15">
      <c r="A13317">
        <v>1307934775</v>
      </c>
    </row>
    <row r="13318" spans="1:1" x14ac:dyDescent="0.15">
      <c r="A13318">
        <v>1307934987</v>
      </c>
    </row>
    <row r="13319" spans="1:1" x14ac:dyDescent="0.15">
      <c r="A13319">
        <v>1307935551</v>
      </c>
    </row>
    <row r="13320" spans="1:1" x14ac:dyDescent="0.15">
      <c r="A13320">
        <v>1307935617</v>
      </c>
    </row>
    <row r="13321" spans="1:1" x14ac:dyDescent="0.15">
      <c r="A13321">
        <v>1307935653</v>
      </c>
    </row>
    <row r="13322" spans="1:1" x14ac:dyDescent="0.15">
      <c r="A13322">
        <v>1307935924</v>
      </c>
    </row>
    <row r="13323" spans="1:1" x14ac:dyDescent="0.15">
      <c r="A13323">
        <v>1307936267</v>
      </c>
    </row>
    <row r="13324" spans="1:1" x14ac:dyDescent="0.15">
      <c r="A13324">
        <v>1307936290</v>
      </c>
    </row>
    <row r="13325" spans="1:1" x14ac:dyDescent="0.15">
      <c r="A13325">
        <v>1307936607</v>
      </c>
    </row>
    <row r="13326" spans="1:1" x14ac:dyDescent="0.15">
      <c r="A13326">
        <v>1307936964</v>
      </c>
    </row>
    <row r="13327" spans="1:1" x14ac:dyDescent="0.15">
      <c r="A13327">
        <v>1307937106</v>
      </c>
    </row>
    <row r="13328" spans="1:1" x14ac:dyDescent="0.15">
      <c r="A13328">
        <v>1307937977</v>
      </c>
    </row>
    <row r="13329" spans="1:1" x14ac:dyDescent="0.15">
      <c r="A13329">
        <v>1307937986</v>
      </c>
    </row>
    <row r="13330" spans="1:1" x14ac:dyDescent="0.15">
      <c r="A13330">
        <v>1307938550</v>
      </c>
    </row>
    <row r="13331" spans="1:1" x14ac:dyDescent="0.15">
      <c r="A13331">
        <v>1307938586</v>
      </c>
    </row>
    <row r="13332" spans="1:1" x14ac:dyDescent="0.15">
      <c r="A13332">
        <v>1307938855</v>
      </c>
    </row>
    <row r="13333" spans="1:1" x14ac:dyDescent="0.15">
      <c r="A13333">
        <v>1307940678</v>
      </c>
    </row>
    <row r="13334" spans="1:1" x14ac:dyDescent="0.15">
      <c r="A13334">
        <v>1307941922</v>
      </c>
    </row>
    <row r="13335" spans="1:1" x14ac:dyDescent="0.15">
      <c r="A13335">
        <v>1307941933</v>
      </c>
    </row>
    <row r="13336" spans="1:1" x14ac:dyDescent="0.15">
      <c r="A13336">
        <v>1307942324</v>
      </c>
    </row>
    <row r="13337" spans="1:1" x14ac:dyDescent="0.15">
      <c r="A13337">
        <v>1307943587</v>
      </c>
    </row>
    <row r="13338" spans="1:1" x14ac:dyDescent="0.15">
      <c r="A13338">
        <v>1307943855</v>
      </c>
    </row>
    <row r="13339" spans="1:1" x14ac:dyDescent="0.15">
      <c r="A13339">
        <v>1307943981</v>
      </c>
    </row>
    <row r="13340" spans="1:1" x14ac:dyDescent="0.15">
      <c r="A13340">
        <v>1307944532</v>
      </c>
    </row>
    <row r="13341" spans="1:1" x14ac:dyDescent="0.15">
      <c r="A13341">
        <v>1307944785</v>
      </c>
    </row>
    <row r="13342" spans="1:1" x14ac:dyDescent="0.15">
      <c r="A13342">
        <v>1307945288</v>
      </c>
    </row>
    <row r="13343" spans="1:1" x14ac:dyDescent="0.15">
      <c r="A13343">
        <v>1307945327</v>
      </c>
    </row>
    <row r="13344" spans="1:1" x14ac:dyDescent="0.15">
      <c r="A13344">
        <v>1307945440</v>
      </c>
    </row>
    <row r="13345" spans="1:1" x14ac:dyDescent="0.15">
      <c r="A13345">
        <v>1307946128</v>
      </c>
    </row>
    <row r="13346" spans="1:1" x14ac:dyDescent="0.15">
      <c r="A13346">
        <v>1307946625</v>
      </c>
    </row>
    <row r="13347" spans="1:1" x14ac:dyDescent="0.15">
      <c r="A13347">
        <v>1307946694</v>
      </c>
    </row>
    <row r="13348" spans="1:1" x14ac:dyDescent="0.15">
      <c r="A13348">
        <v>1307947238</v>
      </c>
    </row>
    <row r="13349" spans="1:1" x14ac:dyDescent="0.15">
      <c r="A13349">
        <v>1307947460</v>
      </c>
    </row>
    <row r="13350" spans="1:1" x14ac:dyDescent="0.15">
      <c r="A13350">
        <v>1307947819</v>
      </c>
    </row>
    <row r="13351" spans="1:1" x14ac:dyDescent="0.15">
      <c r="A13351">
        <v>1307948196</v>
      </c>
    </row>
    <row r="13352" spans="1:1" x14ac:dyDescent="0.15">
      <c r="A13352">
        <v>1307948456</v>
      </c>
    </row>
    <row r="13353" spans="1:1" x14ac:dyDescent="0.15">
      <c r="A13353">
        <v>1307948807</v>
      </c>
    </row>
    <row r="13354" spans="1:1" x14ac:dyDescent="0.15">
      <c r="A13354">
        <v>1307949214</v>
      </c>
    </row>
    <row r="13355" spans="1:1" x14ac:dyDescent="0.15">
      <c r="A13355">
        <v>1307949260</v>
      </c>
    </row>
    <row r="13356" spans="1:1" x14ac:dyDescent="0.15">
      <c r="A13356">
        <v>1307950171</v>
      </c>
    </row>
    <row r="13357" spans="1:1" x14ac:dyDescent="0.15">
      <c r="A13357">
        <v>1307950173</v>
      </c>
    </row>
    <row r="13358" spans="1:1" x14ac:dyDescent="0.15">
      <c r="A13358">
        <v>1307950278</v>
      </c>
    </row>
    <row r="13359" spans="1:1" x14ac:dyDescent="0.15">
      <c r="A13359">
        <v>1307950291</v>
      </c>
    </row>
    <row r="13360" spans="1:1" x14ac:dyDescent="0.15">
      <c r="A13360">
        <v>1307950829</v>
      </c>
    </row>
    <row r="13361" spans="1:1" x14ac:dyDescent="0.15">
      <c r="A13361">
        <v>1307950869</v>
      </c>
    </row>
    <row r="13362" spans="1:1" x14ac:dyDescent="0.15">
      <c r="A13362">
        <v>1307951567</v>
      </c>
    </row>
    <row r="13363" spans="1:1" x14ac:dyDescent="0.15">
      <c r="A13363">
        <v>1307952211</v>
      </c>
    </row>
    <row r="13364" spans="1:1" x14ac:dyDescent="0.15">
      <c r="A13364">
        <v>1307952215</v>
      </c>
    </row>
    <row r="13365" spans="1:1" x14ac:dyDescent="0.15">
      <c r="A13365">
        <v>1307952469</v>
      </c>
    </row>
    <row r="13366" spans="1:1" x14ac:dyDescent="0.15">
      <c r="A13366">
        <v>1307952855</v>
      </c>
    </row>
    <row r="13367" spans="1:1" x14ac:dyDescent="0.15">
      <c r="A13367">
        <v>1307953202</v>
      </c>
    </row>
    <row r="13368" spans="1:1" x14ac:dyDescent="0.15">
      <c r="A13368">
        <v>1307953221</v>
      </c>
    </row>
    <row r="13369" spans="1:1" x14ac:dyDescent="0.15">
      <c r="A13369">
        <v>1307953533</v>
      </c>
    </row>
    <row r="13370" spans="1:1" x14ac:dyDescent="0.15">
      <c r="A13370">
        <v>1307954573</v>
      </c>
    </row>
    <row r="13371" spans="1:1" x14ac:dyDescent="0.15">
      <c r="A13371">
        <v>1307955330</v>
      </c>
    </row>
    <row r="13372" spans="1:1" x14ac:dyDescent="0.15">
      <c r="A13372">
        <v>1307955781</v>
      </c>
    </row>
    <row r="13373" spans="1:1" x14ac:dyDescent="0.15">
      <c r="A13373">
        <v>1307955853</v>
      </c>
    </row>
    <row r="13374" spans="1:1" x14ac:dyDescent="0.15">
      <c r="A13374">
        <v>1307955961</v>
      </c>
    </row>
    <row r="13375" spans="1:1" x14ac:dyDescent="0.15">
      <c r="A13375">
        <v>1307956051</v>
      </c>
    </row>
    <row r="13376" spans="1:1" x14ac:dyDescent="0.15">
      <c r="A13376">
        <v>1307956180</v>
      </c>
    </row>
    <row r="13377" spans="1:1" x14ac:dyDescent="0.15">
      <c r="A13377">
        <v>1307956223</v>
      </c>
    </row>
    <row r="13378" spans="1:1" x14ac:dyDescent="0.15">
      <c r="A13378">
        <v>1307956319</v>
      </c>
    </row>
    <row r="13379" spans="1:1" x14ac:dyDescent="0.15">
      <c r="A13379">
        <v>1307956579</v>
      </c>
    </row>
    <row r="13380" spans="1:1" x14ac:dyDescent="0.15">
      <c r="A13380">
        <v>1307956768</v>
      </c>
    </row>
    <row r="13381" spans="1:1" x14ac:dyDescent="0.15">
      <c r="A13381">
        <v>1307956856</v>
      </c>
    </row>
    <row r="13382" spans="1:1" x14ac:dyDescent="0.15">
      <c r="A13382">
        <v>1307957031</v>
      </c>
    </row>
    <row r="13383" spans="1:1" x14ac:dyDescent="0.15">
      <c r="A13383">
        <v>1307957066</v>
      </c>
    </row>
    <row r="13384" spans="1:1" x14ac:dyDescent="0.15">
      <c r="A13384">
        <v>1307957986</v>
      </c>
    </row>
    <row r="13385" spans="1:1" x14ac:dyDescent="0.15">
      <c r="A13385">
        <v>1307958098</v>
      </c>
    </row>
    <row r="13386" spans="1:1" x14ac:dyDescent="0.15">
      <c r="A13386">
        <v>1307958868</v>
      </c>
    </row>
    <row r="13387" spans="1:1" x14ac:dyDescent="0.15">
      <c r="A13387">
        <v>1307959377</v>
      </c>
    </row>
    <row r="13388" spans="1:1" x14ac:dyDescent="0.15">
      <c r="A13388">
        <v>1307959987</v>
      </c>
    </row>
    <row r="13389" spans="1:1" x14ac:dyDescent="0.15">
      <c r="A13389">
        <v>1307960096</v>
      </c>
    </row>
    <row r="13390" spans="1:1" x14ac:dyDescent="0.15">
      <c r="A13390">
        <v>1307960181</v>
      </c>
    </row>
    <row r="13391" spans="1:1" x14ac:dyDescent="0.15">
      <c r="A13391">
        <v>1307960281</v>
      </c>
    </row>
    <row r="13392" spans="1:1" x14ac:dyDescent="0.15">
      <c r="A13392">
        <v>1307960865</v>
      </c>
    </row>
    <row r="13393" spans="1:1" x14ac:dyDescent="0.15">
      <c r="A13393">
        <v>1307961052</v>
      </c>
    </row>
    <row r="13394" spans="1:1" x14ac:dyDescent="0.15">
      <c r="A13394">
        <v>1307961139</v>
      </c>
    </row>
    <row r="13395" spans="1:1" x14ac:dyDescent="0.15">
      <c r="A13395">
        <v>1307961660</v>
      </c>
    </row>
    <row r="13396" spans="1:1" x14ac:dyDescent="0.15">
      <c r="A13396">
        <v>1307961785</v>
      </c>
    </row>
    <row r="13397" spans="1:1" x14ac:dyDescent="0.15">
      <c r="A13397">
        <v>1307963214</v>
      </c>
    </row>
    <row r="13398" spans="1:1" x14ac:dyDescent="0.15">
      <c r="A13398">
        <v>1307964173</v>
      </c>
    </row>
    <row r="13399" spans="1:1" x14ac:dyDescent="0.15">
      <c r="A13399">
        <v>1307964332</v>
      </c>
    </row>
    <row r="13400" spans="1:1" x14ac:dyDescent="0.15">
      <c r="A13400">
        <v>1307964340</v>
      </c>
    </row>
    <row r="13401" spans="1:1" x14ac:dyDescent="0.15">
      <c r="A13401">
        <v>1307964345</v>
      </c>
    </row>
    <row r="13402" spans="1:1" x14ac:dyDescent="0.15">
      <c r="A13402">
        <v>1307964571</v>
      </c>
    </row>
    <row r="13403" spans="1:1" x14ac:dyDescent="0.15">
      <c r="A13403">
        <v>1307964679</v>
      </c>
    </row>
    <row r="13404" spans="1:1" x14ac:dyDescent="0.15">
      <c r="A13404">
        <v>1307964824</v>
      </c>
    </row>
    <row r="13405" spans="1:1" x14ac:dyDescent="0.15">
      <c r="A13405">
        <v>1307965860</v>
      </c>
    </row>
    <row r="13406" spans="1:1" x14ac:dyDescent="0.15">
      <c r="A13406">
        <v>1307967220</v>
      </c>
    </row>
    <row r="13407" spans="1:1" x14ac:dyDescent="0.15">
      <c r="A13407">
        <v>1307967734</v>
      </c>
    </row>
    <row r="13408" spans="1:1" x14ac:dyDescent="0.15">
      <c r="A13408">
        <v>1307967784</v>
      </c>
    </row>
    <row r="13409" spans="1:1" x14ac:dyDescent="0.15">
      <c r="A13409">
        <v>1307968649</v>
      </c>
    </row>
    <row r="13410" spans="1:1" x14ac:dyDescent="0.15">
      <c r="A13410">
        <v>1307968855</v>
      </c>
    </row>
    <row r="13411" spans="1:1" x14ac:dyDescent="0.15">
      <c r="A13411">
        <v>1307969338</v>
      </c>
    </row>
    <row r="13412" spans="1:1" x14ac:dyDescent="0.15">
      <c r="A13412">
        <v>1307969426</v>
      </c>
    </row>
    <row r="13413" spans="1:1" x14ac:dyDescent="0.15">
      <c r="A13413">
        <v>1307970431</v>
      </c>
    </row>
    <row r="13414" spans="1:1" x14ac:dyDescent="0.15">
      <c r="A13414">
        <v>1307971081</v>
      </c>
    </row>
    <row r="13415" spans="1:1" x14ac:dyDescent="0.15">
      <c r="A13415">
        <v>1307971484</v>
      </c>
    </row>
    <row r="13416" spans="1:1" x14ac:dyDescent="0.15">
      <c r="A13416">
        <v>1307971624</v>
      </c>
    </row>
    <row r="13417" spans="1:1" x14ac:dyDescent="0.15">
      <c r="A13417">
        <v>1307972292</v>
      </c>
    </row>
    <row r="13418" spans="1:1" x14ac:dyDescent="0.15">
      <c r="A13418">
        <v>1307972409</v>
      </c>
    </row>
    <row r="13419" spans="1:1" x14ac:dyDescent="0.15">
      <c r="A13419">
        <v>1307973414</v>
      </c>
    </row>
    <row r="13420" spans="1:1" x14ac:dyDescent="0.15">
      <c r="A13420">
        <v>1307973505</v>
      </c>
    </row>
    <row r="13421" spans="1:1" x14ac:dyDescent="0.15">
      <c r="A13421">
        <v>1307973969</v>
      </c>
    </row>
    <row r="13422" spans="1:1" x14ac:dyDescent="0.15">
      <c r="A13422">
        <v>1307974279</v>
      </c>
    </row>
    <row r="13423" spans="1:1" x14ac:dyDescent="0.15">
      <c r="A13423">
        <v>1307974341</v>
      </c>
    </row>
    <row r="13424" spans="1:1" x14ac:dyDescent="0.15">
      <c r="A13424">
        <v>1307974554</v>
      </c>
    </row>
    <row r="13425" spans="1:1" x14ac:dyDescent="0.15">
      <c r="A13425">
        <v>1307975013</v>
      </c>
    </row>
    <row r="13426" spans="1:1" x14ac:dyDescent="0.15">
      <c r="A13426">
        <v>1307975249</v>
      </c>
    </row>
    <row r="13427" spans="1:1" x14ac:dyDescent="0.15">
      <c r="A13427">
        <v>1307975689</v>
      </c>
    </row>
    <row r="13428" spans="1:1" x14ac:dyDescent="0.15">
      <c r="A13428">
        <v>1307976337</v>
      </c>
    </row>
    <row r="13429" spans="1:1" x14ac:dyDescent="0.15">
      <c r="A13429">
        <v>1307976626</v>
      </c>
    </row>
    <row r="13430" spans="1:1" x14ac:dyDescent="0.15">
      <c r="A13430">
        <v>1307976693</v>
      </c>
    </row>
    <row r="13431" spans="1:1" x14ac:dyDescent="0.15">
      <c r="A13431">
        <v>1307977003</v>
      </c>
    </row>
    <row r="13432" spans="1:1" x14ac:dyDescent="0.15">
      <c r="A13432">
        <v>1307978211</v>
      </c>
    </row>
    <row r="13433" spans="1:1" x14ac:dyDescent="0.15">
      <c r="A13433">
        <v>1307978484</v>
      </c>
    </row>
    <row r="13434" spans="1:1" x14ac:dyDescent="0.15">
      <c r="A13434">
        <v>1307978678</v>
      </c>
    </row>
    <row r="13435" spans="1:1" x14ac:dyDescent="0.15">
      <c r="A13435">
        <v>1307979256</v>
      </c>
    </row>
    <row r="13436" spans="1:1" x14ac:dyDescent="0.15">
      <c r="A13436">
        <v>1307979307</v>
      </c>
    </row>
    <row r="13437" spans="1:1" x14ac:dyDescent="0.15">
      <c r="A13437">
        <v>1307980782</v>
      </c>
    </row>
    <row r="13438" spans="1:1" x14ac:dyDescent="0.15">
      <c r="A13438">
        <v>1307981972</v>
      </c>
    </row>
    <row r="13439" spans="1:1" x14ac:dyDescent="0.15">
      <c r="A13439">
        <v>1308000068</v>
      </c>
    </row>
    <row r="13440" spans="1:1" x14ac:dyDescent="0.15">
      <c r="A13440">
        <v>1308000549</v>
      </c>
    </row>
    <row r="13441" spans="1:1" x14ac:dyDescent="0.15">
      <c r="A13441">
        <v>1308001238</v>
      </c>
    </row>
    <row r="13442" spans="1:1" x14ac:dyDescent="0.15">
      <c r="A13442">
        <v>1308001681</v>
      </c>
    </row>
    <row r="13443" spans="1:1" x14ac:dyDescent="0.15">
      <c r="A13443">
        <v>1308002907</v>
      </c>
    </row>
    <row r="13444" spans="1:1" x14ac:dyDescent="0.15">
      <c r="A13444">
        <v>1308003221</v>
      </c>
    </row>
    <row r="13445" spans="1:1" x14ac:dyDescent="0.15">
      <c r="A13445">
        <v>1308003808</v>
      </c>
    </row>
    <row r="13446" spans="1:1" x14ac:dyDescent="0.15">
      <c r="A13446">
        <v>1308004052</v>
      </c>
    </row>
    <row r="13447" spans="1:1" x14ac:dyDescent="0.15">
      <c r="A13447">
        <v>1308004142</v>
      </c>
    </row>
    <row r="13448" spans="1:1" x14ac:dyDescent="0.15">
      <c r="A13448">
        <v>1308004164</v>
      </c>
    </row>
    <row r="13449" spans="1:1" x14ac:dyDescent="0.15">
      <c r="A13449">
        <v>1308004405</v>
      </c>
    </row>
    <row r="13450" spans="1:1" x14ac:dyDescent="0.15">
      <c r="A13450">
        <v>1308004689</v>
      </c>
    </row>
    <row r="13451" spans="1:1" x14ac:dyDescent="0.15">
      <c r="A13451">
        <v>1308004940</v>
      </c>
    </row>
    <row r="13452" spans="1:1" x14ac:dyDescent="0.15">
      <c r="A13452">
        <v>1308005035</v>
      </c>
    </row>
    <row r="13453" spans="1:1" x14ac:dyDescent="0.15">
      <c r="A13453">
        <v>1308005222</v>
      </c>
    </row>
    <row r="13454" spans="1:1" x14ac:dyDescent="0.15">
      <c r="A13454">
        <v>1308005312</v>
      </c>
    </row>
    <row r="13455" spans="1:1" x14ac:dyDescent="0.15">
      <c r="A13455">
        <v>1308006479</v>
      </c>
    </row>
    <row r="13456" spans="1:1" x14ac:dyDescent="0.15">
      <c r="A13456">
        <v>1308006627</v>
      </c>
    </row>
    <row r="13457" spans="1:1" x14ac:dyDescent="0.15">
      <c r="A13457">
        <v>1308007038</v>
      </c>
    </row>
    <row r="13458" spans="1:1" x14ac:dyDescent="0.15">
      <c r="A13458">
        <v>1308007171</v>
      </c>
    </row>
    <row r="13459" spans="1:1" x14ac:dyDescent="0.15">
      <c r="A13459">
        <v>1308007923</v>
      </c>
    </row>
    <row r="13460" spans="1:1" x14ac:dyDescent="0.15">
      <c r="A13460">
        <v>1308008213</v>
      </c>
    </row>
    <row r="13461" spans="1:1" x14ac:dyDescent="0.15">
      <c r="A13461">
        <v>1308008326</v>
      </c>
    </row>
    <row r="13462" spans="1:1" x14ac:dyDescent="0.15">
      <c r="A13462">
        <v>1308008699</v>
      </c>
    </row>
    <row r="13463" spans="1:1" x14ac:dyDescent="0.15">
      <c r="A13463">
        <v>1308008747</v>
      </c>
    </row>
    <row r="13464" spans="1:1" x14ac:dyDescent="0.15">
      <c r="A13464">
        <v>1308009276</v>
      </c>
    </row>
    <row r="13465" spans="1:1" x14ac:dyDescent="0.15">
      <c r="A13465">
        <v>1308009661</v>
      </c>
    </row>
    <row r="13466" spans="1:1" x14ac:dyDescent="0.15">
      <c r="A13466">
        <v>1308009852</v>
      </c>
    </row>
    <row r="13467" spans="1:1" x14ac:dyDescent="0.15">
      <c r="A13467">
        <v>1308010078</v>
      </c>
    </row>
    <row r="13468" spans="1:1" x14ac:dyDescent="0.15">
      <c r="A13468">
        <v>1308010754</v>
      </c>
    </row>
    <row r="13469" spans="1:1" x14ac:dyDescent="0.15">
      <c r="A13469">
        <v>1308011829</v>
      </c>
    </row>
    <row r="13470" spans="1:1" x14ac:dyDescent="0.15">
      <c r="A13470">
        <v>1308012089</v>
      </c>
    </row>
    <row r="13471" spans="1:1" x14ac:dyDescent="0.15">
      <c r="A13471">
        <v>1308012298</v>
      </c>
    </row>
    <row r="13472" spans="1:1" x14ac:dyDescent="0.15">
      <c r="A13472">
        <v>1308012499</v>
      </c>
    </row>
    <row r="13473" spans="1:1" x14ac:dyDescent="0.15">
      <c r="A13473">
        <v>1308012679</v>
      </c>
    </row>
    <row r="13474" spans="1:1" x14ac:dyDescent="0.15">
      <c r="A13474">
        <v>1308013412</v>
      </c>
    </row>
    <row r="13475" spans="1:1" x14ac:dyDescent="0.15">
      <c r="A13475">
        <v>1308013618</v>
      </c>
    </row>
    <row r="13476" spans="1:1" x14ac:dyDescent="0.15">
      <c r="A13476">
        <v>1308013652</v>
      </c>
    </row>
    <row r="13477" spans="1:1" x14ac:dyDescent="0.15">
      <c r="A13477">
        <v>1308013742</v>
      </c>
    </row>
    <row r="13478" spans="1:1" x14ac:dyDescent="0.15">
      <c r="A13478">
        <v>1308013962</v>
      </c>
    </row>
    <row r="13479" spans="1:1" x14ac:dyDescent="0.15">
      <c r="A13479">
        <v>1308014303</v>
      </c>
    </row>
    <row r="13480" spans="1:1" x14ac:dyDescent="0.15">
      <c r="A13480">
        <v>1308014433</v>
      </c>
    </row>
    <row r="13481" spans="1:1" x14ac:dyDescent="0.15">
      <c r="A13481">
        <v>1308014731</v>
      </c>
    </row>
    <row r="13482" spans="1:1" x14ac:dyDescent="0.15">
      <c r="A13482">
        <v>1308015554</v>
      </c>
    </row>
    <row r="13483" spans="1:1" x14ac:dyDescent="0.15">
      <c r="A13483">
        <v>1308015572</v>
      </c>
    </row>
    <row r="13484" spans="1:1" x14ac:dyDescent="0.15">
      <c r="A13484">
        <v>1308018102</v>
      </c>
    </row>
    <row r="13485" spans="1:1" x14ac:dyDescent="0.15">
      <c r="A13485">
        <v>1308018607</v>
      </c>
    </row>
    <row r="13486" spans="1:1" x14ac:dyDescent="0.15">
      <c r="A13486">
        <v>1308019177</v>
      </c>
    </row>
    <row r="13487" spans="1:1" x14ac:dyDescent="0.15">
      <c r="A13487">
        <v>1308019223</v>
      </c>
    </row>
    <row r="13488" spans="1:1" x14ac:dyDescent="0.15">
      <c r="A13488">
        <v>1308019939</v>
      </c>
    </row>
    <row r="13489" spans="1:1" x14ac:dyDescent="0.15">
      <c r="A13489">
        <v>1308020788</v>
      </c>
    </row>
    <row r="13490" spans="1:1" x14ac:dyDescent="0.15">
      <c r="A13490">
        <v>1308020882</v>
      </c>
    </row>
    <row r="13491" spans="1:1" x14ac:dyDescent="0.15">
      <c r="A13491">
        <v>1308021047</v>
      </c>
    </row>
    <row r="13492" spans="1:1" x14ac:dyDescent="0.15">
      <c r="A13492">
        <v>1308021090</v>
      </c>
    </row>
    <row r="13493" spans="1:1" x14ac:dyDescent="0.15">
      <c r="A13493">
        <v>1308021134</v>
      </c>
    </row>
    <row r="13494" spans="1:1" x14ac:dyDescent="0.15">
      <c r="A13494">
        <v>1308022298</v>
      </c>
    </row>
    <row r="13495" spans="1:1" x14ac:dyDescent="0.15">
      <c r="A13495">
        <v>1308022697</v>
      </c>
    </row>
    <row r="13496" spans="1:1" x14ac:dyDescent="0.15">
      <c r="A13496">
        <v>1308022950</v>
      </c>
    </row>
    <row r="13497" spans="1:1" x14ac:dyDescent="0.15">
      <c r="A13497">
        <v>1308023031</v>
      </c>
    </row>
    <row r="13498" spans="1:1" x14ac:dyDescent="0.15">
      <c r="A13498">
        <v>1308023154</v>
      </c>
    </row>
    <row r="13499" spans="1:1" x14ac:dyDescent="0.15">
      <c r="A13499">
        <v>1308023972</v>
      </c>
    </row>
    <row r="13500" spans="1:1" x14ac:dyDescent="0.15">
      <c r="A13500">
        <v>1308024231</v>
      </c>
    </row>
    <row r="13501" spans="1:1" x14ac:dyDescent="0.15">
      <c r="A13501">
        <v>1308024729</v>
      </c>
    </row>
    <row r="13502" spans="1:1" x14ac:dyDescent="0.15">
      <c r="A13502">
        <v>1308024775</v>
      </c>
    </row>
    <row r="13503" spans="1:1" x14ac:dyDescent="0.15">
      <c r="A13503">
        <v>1308025671</v>
      </c>
    </row>
    <row r="13504" spans="1:1" x14ac:dyDescent="0.15">
      <c r="A13504">
        <v>1308026135</v>
      </c>
    </row>
    <row r="13505" spans="1:1" x14ac:dyDescent="0.15">
      <c r="A13505">
        <v>1308026601</v>
      </c>
    </row>
    <row r="13506" spans="1:1" x14ac:dyDescent="0.15">
      <c r="A13506">
        <v>1308027066</v>
      </c>
    </row>
    <row r="13507" spans="1:1" x14ac:dyDescent="0.15">
      <c r="A13507">
        <v>1308027145</v>
      </c>
    </row>
    <row r="13508" spans="1:1" x14ac:dyDescent="0.15">
      <c r="A13508">
        <v>1308028144</v>
      </c>
    </row>
    <row r="13509" spans="1:1" x14ac:dyDescent="0.15">
      <c r="A13509">
        <v>1308028970</v>
      </c>
    </row>
    <row r="13510" spans="1:1" x14ac:dyDescent="0.15">
      <c r="A13510">
        <v>1308029615</v>
      </c>
    </row>
    <row r="13511" spans="1:1" x14ac:dyDescent="0.15">
      <c r="A13511">
        <v>1308029913</v>
      </c>
    </row>
    <row r="13512" spans="1:1" x14ac:dyDescent="0.15">
      <c r="A13512">
        <v>1308030713</v>
      </c>
    </row>
    <row r="13513" spans="1:1" x14ac:dyDescent="0.15">
      <c r="A13513">
        <v>1308032720</v>
      </c>
    </row>
    <row r="13514" spans="1:1" x14ac:dyDescent="0.15">
      <c r="A13514">
        <v>1308033130</v>
      </c>
    </row>
    <row r="13515" spans="1:1" x14ac:dyDescent="0.15">
      <c r="A13515">
        <v>1308033372</v>
      </c>
    </row>
    <row r="13516" spans="1:1" x14ac:dyDescent="0.15">
      <c r="A13516">
        <v>1308034027</v>
      </c>
    </row>
    <row r="13517" spans="1:1" x14ac:dyDescent="0.15">
      <c r="A13517">
        <v>1308036958</v>
      </c>
    </row>
    <row r="13518" spans="1:1" x14ac:dyDescent="0.15">
      <c r="A13518">
        <v>1308037021</v>
      </c>
    </row>
    <row r="13519" spans="1:1" x14ac:dyDescent="0.15">
      <c r="A13519">
        <v>1308037107</v>
      </c>
    </row>
    <row r="13520" spans="1:1" x14ac:dyDescent="0.15">
      <c r="A13520">
        <v>1308037149</v>
      </c>
    </row>
    <row r="13521" spans="1:1" x14ac:dyDescent="0.15">
      <c r="A13521">
        <v>1308037734</v>
      </c>
    </row>
    <row r="13522" spans="1:1" x14ac:dyDescent="0.15">
      <c r="A13522">
        <v>1308037755</v>
      </c>
    </row>
    <row r="13523" spans="1:1" x14ac:dyDescent="0.15">
      <c r="A13523">
        <v>1308037758</v>
      </c>
    </row>
    <row r="13524" spans="1:1" x14ac:dyDescent="0.15">
      <c r="A13524">
        <v>1308037790</v>
      </c>
    </row>
    <row r="13525" spans="1:1" x14ac:dyDescent="0.15">
      <c r="A13525">
        <v>1308038880</v>
      </c>
    </row>
    <row r="13526" spans="1:1" x14ac:dyDescent="0.15">
      <c r="A13526">
        <v>1308038894</v>
      </c>
    </row>
    <row r="13527" spans="1:1" x14ac:dyDescent="0.15">
      <c r="A13527">
        <v>1308039062</v>
      </c>
    </row>
    <row r="13528" spans="1:1" x14ac:dyDescent="0.15">
      <c r="A13528">
        <v>1308039577</v>
      </c>
    </row>
    <row r="13529" spans="1:1" x14ac:dyDescent="0.15">
      <c r="A13529">
        <v>1308039745</v>
      </c>
    </row>
    <row r="13530" spans="1:1" x14ac:dyDescent="0.15">
      <c r="A13530">
        <v>1308041051</v>
      </c>
    </row>
    <row r="13531" spans="1:1" x14ac:dyDescent="0.15">
      <c r="A13531">
        <v>1308041338</v>
      </c>
    </row>
    <row r="13532" spans="1:1" x14ac:dyDescent="0.15">
      <c r="A13532">
        <v>1308041435</v>
      </c>
    </row>
    <row r="13533" spans="1:1" x14ac:dyDescent="0.15">
      <c r="A13533">
        <v>1308041611</v>
      </c>
    </row>
    <row r="13534" spans="1:1" x14ac:dyDescent="0.15">
      <c r="A13534">
        <v>1308041982</v>
      </c>
    </row>
    <row r="13535" spans="1:1" x14ac:dyDescent="0.15">
      <c r="A13535">
        <v>1308042080</v>
      </c>
    </row>
    <row r="13536" spans="1:1" x14ac:dyDescent="0.15">
      <c r="A13536">
        <v>1308042275</v>
      </c>
    </row>
    <row r="13537" spans="1:1" x14ac:dyDescent="0.15">
      <c r="A13537">
        <v>1308042296</v>
      </c>
    </row>
    <row r="13538" spans="1:1" x14ac:dyDescent="0.15">
      <c r="A13538">
        <v>1308042771</v>
      </c>
    </row>
    <row r="13539" spans="1:1" x14ac:dyDescent="0.15">
      <c r="A13539">
        <v>1308042852</v>
      </c>
    </row>
    <row r="13540" spans="1:1" x14ac:dyDescent="0.15">
      <c r="A13540">
        <v>1308042987</v>
      </c>
    </row>
    <row r="13541" spans="1:1" x14ac:dyDescent="0.15">
      <c r="A13541">
        <v>1308043144</v>
      </c>
    </row>
    <row r="13542" spans="1:1" x14ac:dyDescent="0.15">
      <c r="A13542">
        <v>1308043311</v>
      </c>
    </row>
    <row r="13543" spans="1:1" x14ac:dyDescent="0.15">
      <c r="A13543">
        <v>1308043315</v>
      </c>
    </row>
    <row r="13544" spans="1:1" x14ac:dyDescent="0.15">
      <c r="A13544">
        <v>1308043465</v>
      </c>
    </row>
    <row r="13545" spans="1:1" x14ac:dyDescent="0.15">
      <c r="A13545">
        <v>1308043545</v>
      </c>
    </row>
    <row r="13546" spans="1:1" x14ac:dyDescent="0.15">
      <c r="A13546">
        <v>1308043953</v>
      </c>
    </row>
    <row r="13547" spans="1:1" x14ac:dyDescent="0.15">
      <c r="A13547">
        <v>1308044028</v>
      </c>
    </row>
    <row r="13548" spans="1:1" x14ac:dyDescent="0.15">
      <c r="A13548">
        <v>1308044318</v>
      </c>
    </row>
    <row r="13549" spans="1:1" x14ac:dyDescent="0.15">
      <c r="A13549">
        <v>1308044393</v>
      </c>
    </row>
    <row r="13550" spans="1:1" x14ac:dyDescent="0.15">
      <c r="A13550">
        <v>1308044535</v>
      </c>
    </row>
    <row r="13551" spans="1:1" x14ac:dyDescent="0.15">
      <c r="A13551">
        <v>1308044575</v>
      </c>
    </row>
    <row r="13552" spans="1:1" x14ac:dyDescent="0.15">
      <c r="A13552">
        <v>1308044594</v>
      </c>
    </row>
    <row r="13553" spans="1:1" x14ac:dyDescent="0.15">
      <c r="A13553">
        <v>1308044617</v>
      </c>
    </row>
    <row r="13554" spans="1:1" x14ac:dyDescent="0.15">
      <c r="A13554">
        <v>1308044669</v>
      </c>
    </row>
    <row r="13555" spans="1:1" x14ac:dyDescent="0.15">
      <c r="A13555">
        <v>1308045272</v>
      </c>
    </row>
    <row r="13556" spans="1:1" x14ac:dyDescent="0.15">
      <c r="A13556">
        <v>1308046204</v>
      </c>
    </row>
    <row r="13557" spans="1:1" x14ac:dyDescent="0.15">
      <c r="A13557">
        <v>1308046260</v>
      </c>
    </row>
    <row r="13558" spans="1:1" x14ac:dyDescent="0.15">
      <c r="A13558">
        <v>1308046409</v>
      </c>
    </row>
    <row r="13559" spans="1:1" x14ac:dyDescent="0.15">
      <c r="A13559">
        <v>1308046761</v>
      </c>
    </row>
    <row r="13560" spans="1:1" x14ac:dyDescent="0.15">
      <c r="A13560">
        <v>1308046932</v>
      </c>
    </row>
    <row r="13561" spans="1:1" x14ac:dyDescent="0.15">
      <c r="A13561">
        <v>1308046975</v>
      </c>
    </row>
    <row r="13562" spans="1:1" x14ac:dyDescent="0.15">
      <c r="A13562">
        <v>1308048000</v>
      </c>
    </row>
    <row r="13563" spans="1:1" x14ac:dyDescent="0.15">
      <c r="A13563">
        <v>1308048045</v>
      </c>
    </row>
    <row r="13564" spans="1:1" x14ac:dyDescent="0.15">
      <c r="A13564">
        <v>1308048358</v>
      </c>
    </row>
    <row r="13565" spans="1:1" x14ac:dyDescent="0.15">
      <c r="A13565">
        <v>1308048594</v>
      </c>
    </row>
    <row r="13566" spans="1:1" x14ac:dyDescent="0.15">
      <c r="A13566">
        <v>1308048642</v>
      </c>
    </row>
    <row r="13567" spans="1:1" x14ac:dyDescent="0.15">
      <c r="A13567">
        <v>1308048644</v>
      </c>
    </row>
    <row r="13568" spans="1:1" x14ac:dyDescent="0.15">
      <c r="A13568">
        <v>1308049751</v>
      </c>
    </row>
    <row r="13569" spans="1:1" x14ac:dyDescent="0.15">
      <c r="A13569">
        <v>1308050700</v>
      </c>
    </row>
    <row r="13570" spans="1:1" x14ac:dyDescent="0.15">
      <c r="A13570">
        <v>1308050945</v>
      </c>
    </row>
    <row r="13571" spans="1:1" x14ac:dyDescent="0.15">
      <c r="A13571">
        <v>1308052017</v>
      </c>
    </row>
    <row r="13572" spans="1:1" x14ac:dyDescent="0.15">
      <c r="A13572">
        <v>1308052294</v>
      </c>
    </row>
    <row r="13573" spans="1:1" x14ac:dyDescent="0.15">
      <c r="A13573">
        <v>1308052640</v>
      </c>
    </row>
    <row r="13574" spans="1:1" x14ac:dyDescent="0.15">
      <c r="A13574">
        <v>1308052696</v>
      </c>
    </row>
    <row r="13575" spans="1:1" x14ac:dyDescent="0.15">
      <c r="A13575">
        <v>1308053319</v>
      </c>
    </row>
    <row r="13576" spans="1:1" x14ac:dyDescent="0.15">
      <c r="A13576">
        <v>1308053688</v>
      </c>
    </row>
    <row r="13577" spans="1:1" x14ac:dyDescent="0.15">
      <c r="A13577">
        <v>1308054041</v>
      </c>
    </row>
    <row r="13578" spans="1:1" x14ac:dyDescent="0.15">
      <c r="A13578">
        <v>1308054246</v>
      </c>
    </row>
    <row r="13579" spans="1:1" x14ac:dyDescent="0.15">
      <c r="A13579">
        <v>1308055296</v>
      </c>
    </row>
    <row r="13580" spans="1:1" x14ac:dyDescent="0.15">
      <c r="A13580">
        <v>1308055364</v>
      </c>
    </row>
    <row r="13581" spans="1:1" x14ac:dyDescent="0.15">
      <c r="A13581">
        <v>1308056120</v>
      </c>
    </row>
    <row r="13582" spans="1:1" x14ac:dyDescent="0.15">
      <c r="A13582">
        <v>1308057223</v>
      </c>
    </row>
    <row r="13583" spans="1:1" x14ac:dyDescent="0.15">
      <c r="A13583">
        <v>1308057372</v>
      </c>
    </row>
    <row r="13584" spans="1:1" x14ac:dyDescent="0.15">
      <c r="A13584">
        <v>1308057716</v>
      </c>
    </row>
    <row r="13585" spans="1:1" x14ac:dyDescent="0.15">
      <c r="A13585">
        <v>1308058416</v>
      </c>
    </row>
    <row r="13586" spans="1:1" x14ac:dyDescent="0.15">
      <c r="A13586">
        <v>1308059664</v>
      </c>
    </row>
    <row r="13587" spans="1:1" x14ac:dyDescent="0.15">
      <c r="A13587">
        <v>1308059691</v>
      </c>
    </row>
    <row r="13588" spans="1:1" x14ac:dyDescent="0.15">
      <c r="A13588">
        <v>1308060224</v>
      </c>
    </row>
    <row r="13589" spans="1:1" x14ac:dyDescent="0.15">
      <c r="A13589">
        <v>1308060403</v>
      </c>
    </row>
    <row r="13590" spans="1:1" x14ac:dyDescent="0.15">
      <c r="A13590">
        <v>1308061662</v>
      </c>
    </row>
    <row r="13591" spans="1:1" x14ac:dyDescent="0.15">
      <c r="A13591">
        <v>1308063260</v>
      </c>
    </row>
    <row r="13592" spans="1:1" x14ac:dyDescent="0.15">
      <c r="A13592">
        <v>1308063503</v>
      </c>
    </row>
    <row r="13593" spans="1:1" x14ac:dyDescent="0.15">
      <c r="A13593">
        <v>1308063636</v>
      </c>
    </row>
    <row r="13594" spans="1:1" x14ac:dyDescent="0.15">
      <c r="A13594">
        <v>1308063713</v>
      </c>
    </row>
    <row r="13595" spans="1:1" x14ac:dyDescent="0.15">
      <c r="A13595">
        <v>1308063930</v>
      </c>
    </row>
    <row r="13596" spans="1:1" x14ac:dyDescent="0.15">
      <c r="A13596">
        <v>1308064336</v>
      </c>
    </row>
    <row r="13597" spans="1:1" x14ac:dyDescent="0.15">
      <c r="A13597">
        <v>1308064368</v>
      </c>
    </row>
    <row r="13598" spans="1:1" x14ac:dyDescent="0.15">
      <c r="A13598">
        <v>1308064427</v>
      </c>
    </row>
    <row r="13599" spans="1:1" x14ac:dyDescent="0.15">
      <c r="A13599">
        <v>1308065083</v>
      </c>
    </row>
    <row r="13600" spans="1:1" x14ac:dyDescent="0.15">
      <c r="A13600">
        <v>1308982855</v>
      </c>
    </row>
    <row r="13601" spans="1:1" x14ac:dyDescent="0.15">
      <c r="A13601">
        <v>1308982903</v>
      </c>
    </row>
    <row r="13602" spans="1:1" x14ac:dyDescent="0.15">
      <c r="A13602">
        <v>1308982928</v>
      </c>
    </row>
    <row r="13603" spans="1:1" x14ac:dyDescent="0.15">
      <c r="A13603">
        <v>1308983171</v>
      </c>
    </row>
    <row r="13604" spans="1:1" x14ac:dyDescent="0.15">
      <c r="A13604">
        <v>1308983372</v>
      </c>
    </row>
    <row r="13605" spans="1:1" x14ac:dyDescent="0.15">
      <c r="A13605">
        <v>1308983390</v>
      </c>
    </row>
    <row r="13606" spans="1:1" x14ac:dyDescent="0.15">
      <c r="A13606">
        <v>1308983509</v>
      </c>
    </row>
    <row r="13607" spans="1:1" x14ac:dyDescent="0.15">
      <c r="A13607">
        <v>1308984378</v>
      </c>
    </row>
    <row r="13608" spans="1:1" x14ac:dyDescent="0.15">
      <c r="A13608">
        <v>1308984622</v>
      </c>
    </row>
    <row r="13609" spans="1:1" x14ac:dyDescent="0.15">
      <c r="A13609">
        <v>1308984992</v>
      </c>
    </row>
    <row r="13610" spans="1:1" x14ac:dyDescent="0.15">
      <c r="A13610">
        <v>1308985927</v>
      </c>
    </row>
    <row r="13611" spans="1:1" x14ac:dyDescent="0.15">
      <c r="A13611">
        <v>1308986231</v>
      </c>
    </row>
    <row r="13612" spans="1:1" x14ac:dyDescent="0.15">
      <c r="A13612">
        <v>1308986479</v>
      </c>
    </row>
    <row r="13613" spans="1:1" x14ac:dyDescent="0.15">
      <c r="A13613">
        <v>1308987875</v>
      </c>
    </row>
    <row r="13614" spans="1:1" x14ac:dyDescent="0.15">
      <c r="A13614">
        <v>1308988144</v>
      </c>
    </row>
    <row r="13615" spans="1:1" x14ac:dyDescent="0.15">
      <c r="A13615">
        <v>1308988267</v>
      </c>
    </row>
    <row r="13616" spans="1:1" x14ac:dyDescent="0.15">
      <c r="A13616">
        <v>1308988412</v>
      </c>
    </row>
    <row r="13617" spans="1:1" x14ac:dyDescent="0.15">
      <c r="A13617">
        <v>1308988729</v>
      </c>
    </row>
    <row r="13618" spans="1:1" x14ac:dyDescent="0.15">
      <c r="A13618">
        <v>1308989535</v>
      </c>
    </row>
    <row r="13619" spans="1:1" x14ac:dyDescent="0.15">
      <c r="A13619">
        <v>1308990054</v>
      </c>
    </row>
    <row r="13620" spans="1:1" x14ac:dyDescent="0.15">
      <c r="A13620">
        <v>1308990185</v>
      </c>
    </row>
    <row r="13621" spans="1:1" x14ac:dyDescent="0.15">
      <c r="A13621">
        <v>1308990431</v>
      </c>
    </row>
    <row r="13622" spans="1:1" x14ac:dyDescent="0.15">
      <c r="A13622">
        <v>1308990759</v>
      </c>
    </row>
    <row r="13623" spans="1:1" x14ac:dyDescent="0.15">
      <c r="A13623">
        <v>1308992764</v>
      </c>
    </row>
    <row r="13624" spans="1:1" x14ac:dyDescent="0.15">
      <c r="A13624">
        <v>1308993101</v>
      </c>
    </row>
    <row r="13625" spans="1:1" x14ac:dyDescent="0.15">
      <c r="A13625">
        <v>1308993478</v>
      </c>
    </row>
    <row r="13626" spans="1:1" x14ac:dyDescent="0.15">
      <c r="A13626">
        <v>1308994738</v>
      </c>
    </row>
    <row r="13627" spans="1:1" x14ac:dyDescent="0.15">
      <c r="A13627">
        <v>1308994896</v>
      </c>
    </row>
    <row r="13628" spans="1:1" x14ac:dyDescent="0.15">
      <c r="A13628">
        <v>1308994937</v>
      </c>
    </row>
    <row r="13629" spans="1:1" x14ac:dyDescent="0.15">
      <c r="A13629">
        <v>1308995113</v>
      </c>
    </row>
    <row r="13630" spans="1:1" x14ac:dyDescent="0.15">
      <c r="A13630">
        <v>1308996154</v>
      </c>
    </row>
    <row r="13631" spans="1:1" x14ac:dyDescent="0.15">
      <c r="A13631">
        <v>1308996158</v>
      </c>
    </row>
    <row r="13632" spans="1:1" x14ac:dyDescent="0.15">
      <c r="A13632">
        <v>1308996428</v>
      </c>
    </row>
    <row r="13633" spans="1:1" x14ac:dyDescent="0.15">
      <c r="A13633">
        <v>1308996465</v>
      </c>
    </row>
    <row r="13634" spans="1:1" x14ac:dyDescent="0.15">
      <c r="A13634">
        <v>1308996620</v>
      </c>
    </row>
    <row r="13635" spans="1:1" x14ac:dyDescent="0.15">
      <c r="A13635">
        <v>1308996883</v>
      </c>
    </row>
    <row r="13636" spans="1:1" x14ac:dyDescent="0.15">
      <c r="A13636">
        <v>1308997123</v>
      </c>
    </row>
    <row r="13637" spans="1:1" x14ac:dyDescent="0.15">
      <c r="A13637">
        <v>1308997181</v>
      </c>
    </row>
    <row r="13638" spans="1:1" x14ac:dyDescent="0.15">
      <c r="A13638">
        <v>1308997656</v>
      </c>
    </row>
    <row r="13639" spans="1:1" x14ac:dyDescent="0.15">
      <c r="A13639">
        <v>1308997662</v>
      </c>
    </row>
    <row r="13640" spans="1:1" x14ac:dyDescent="0.15">
      <c r="A13640">
        <v>1308997758</v>
      </c>
    </row>
    <row r="13641" spans="1:1" x14ac:dyDescent="0.15">
      <c r="A13641">
        <v>1308998094</v>
      </c>
    </row>
    <row r="13642" spans="1:1" x14ac:dyDescent="0.15">
      <c r="A13642">
        <v>1308998363</v>
      </c>
    </row>
    <row r="13643" spans="1:1" x14ac:dyDescent="0.15">
      <c r="A13643">
        <v>1308998406</v>
      </c>
    </row>
    <row r="13644" spans="1:1" x14ac:dyDescent="0.15">
      <c r="A13644">
        <v>1308998603</v>
      </c>
    </row>
    <row r="13645" spans="1:1" x14ac:dyDescent="0.15">
      <c r="A13645">
        <v>1308998804</v>
      </c>
    </row>
    <row r="13646" spans="1:1" x14ac:dyDescent="0.15">
      <c r="A13646">
        <v>1308999155</v>
      </c>
    </row>
    <row r="13647" spans="1:1" x14ac:dyDescent="0.15">
      <c r="A13647">
        <v>1308999261</v>
      </c>
    </row>
    <row r="13648" spans="1:1" x14ac:dyDescent="0.15">
      <c r="A13648">
        <v>1308999437</v>
      </c>
    </row>
    <row r="13649" spans="1:1" x14ac:dyDescent="0.15">
      <c r="A13649">
        <v>1308999901</v>
      </c>
    </row>
    <row r="13650" spans="1:1" x14ac:dyDescent="0.15">
      <c r="A13650">
        <v>1308999953</v>
      </c>
    </row>
    <row r="13651" spans="1:1" x14ac:dyDescent="0.15">
      <c r="A13651">
        <v>1309065788</v>
      </c>
    </row>
    <row r="13652" spans="1:1" x14ac:dyDescent="0.15">
      <c r="A13652">
        <v>1309066240</v>
      </c>
    </row>
    <row r="13653" spans="1:1" x14ac:dyDescent="0.15">
      <c r="A13653">
        <v>1309066987</v>
      </c>
    </row>
    <row r="13654" spans="1:1" x14ac:dyDescent="0.15">
      <c r="A13654">
        <v>1309068688</v>
      </c>
    </row>
    <row r="13655" spans="1:1" x14ac:dyDescent="0.15">
      <c r="A13655">
        <v>1309069225</v>
      </c>
    </row>
    <row r="13656" spans="1:1" x14ac:dyDescent="0.15">
      <c r="A13656">
        <v>1309069427</v>
      </c>
    </row>
    <row r="13657" spans="1:1" x14ac:dyDescent="0.15">
      <c r="A13657">
        <v>1309069518</v>
      </c>
    </row>
    <row r="13658" spans="1:1" x14ac:dyDescent="0.15">
      <c r="A13658">
        <v>1309069960</v>
      </c>
    </row>
    <row r="13659" spans="1:1" x14ac:dyDescent="0.15">
      <c r="A13659">
        <v>1309069980</v>
      </c>
    </row>
    <row r="13660" spans="1:1" x14ac:dyDescent="0.15">
      <c r="A13660">
        <v>1309070084</v>
      </c>
    </row>
    <row r="13661" spans="1:1" x14ac:dyDescent="0.15">
      <c r="A13661">
        <v>1309070745</v>
      </c>
    </row>
    <row r="13662" spans="1:1" x14ac:dyDescent="0.15">
      <c r="A13662">
        <v>1309070783</v>
      </c>
    </row>
    <row r="13663" spans="1:1" x14ac:dyDescent="0.15">
      <c r="A13663">
        <v>1309071159</v>
      </c>
    </row>
    <row r="13664" spans="1:1" x14ac:dyDescent="0.15">
      <c r="A13664">
        <v>1309071234</v>
      </c>
    </row>
    <row r="13665" spans="1:1" x14ac:dyDescent="0.15">
      <c r="A13665">
        <v>1309071366</v>
      </c>
    </row>
    <row r="13666" spans="1:1" x14ac:dyDescent="0.15">
      <c r="A13666">
        <v>1309071471</v>
      </c>
    </row>
    <row r="13667" spans="1:1" x14ac:dyDescent="0.15">
      <c r="A13667">
        <v>1309071717</v>
      </c>
    </row>
    <row r="13668" spans="1:1" x14ac:dyDescent="0.15">
      <c r="A13668">
        <v>1309071766</v>
      </c>
    </row>
    <row r="13669" spans="1:1" x14ac:dyDescent="0.15">
      <c r="A13669">
        <v>1309071869</v>
      </c>
    </row>
    <row r="13670" spans="1:1" x14ac:dyDescent="0.15">
      <c r="A13670">
        <v>1309072723</v>
      </c>
    </row>
    <row r="13671" spans="1:1" x14ac:dyDescent="0.15">
      <c r="A13671">
        <v>1309072922</v>
      </c>
    </row>
    <row r="13672" spans="1:1" x14ac:dyDescent="0.15">
      <c r="A13672">
        <v>1309073343</v>
      </c>
    </row>
    <row r="13673" spans="1:1" x14ac:dyDescent="0.15">
      <c r="A13673">
        <v>1309073537</v>
      </c>
    </row>
    <row r="13674" spans="1:1" x14ac:dyDescent="0.15">
      <c r="A13674">
        <v>1309074059</v>
      </c>
    </row>
    <row r="13675" spans="1:1" x14ac:dyDescent="0.15">
      <c r="A13675">
        <v>1309074100</v>
      </c>
    </row>
    <row r="13676" spans="1:1" x14ac:dyDescent="0.15">
      <c r="A13676">
        <v>1309074208</v>
      </c>
    </row>
    <row r="13677" spans="1:1" x14ac:dyDescent="0.15">
      <c r="A13677">
        <v>1309074341</v>
      </c>
    </row>
    <row r="13678" spans="1:1" x14ac:dyDescent="0.15">
      <c r="A13678">
        <v>1309074558</v>
      </c>
    </row>
    <row r="13679" spans="1:1" x14ac:dyDescent="0.15">
      <c r="A13679">
        <v>1309075077</v>
      </c>
    </row>
    <row r="13680" spans="1:1" x14ac:dyDescent="0.15">
      <c r="A13680">
        <v>1309076203</v>
      </c>
    </row>
    <row r="13681" spans="1:1" x14ac:dyDescent="0.15">
      <c r="A13681">
        <v>1309076214</v>
      </c>
    </row>
    <row r="13682" spans="1:1" x14ac:dyDescent="0.15">
      <c r="A13682">
        <v>1309076246</v>
      </c>
    </row>
    <row r="13683" spans="1:1" x14ac:dyDescent="0.15">
      <c r="A13683">
        <v>1309076619</v>
      </c>
    </row>
    <row r="13684" spans="1:1" x14ac:dyDescent="0.15">
      <c r="A13684">
        <v>1309077382</v>
      </c>
    </row>
    <row r="13685" spans="1:1" x14ac:dyDescent="0.15">
      <c r="A13685">
        <v>1309077869</v>
      </c>
    </row>
    <row r="13686" spans="1:1" x14ac:dyDescent="0.15">
      <c r="A13686">
        <v>1309078278</v>
      </c>
    </row>
    <row r="13687" spans="1:1" x14ac:dyDescent="0.15">
      <c r="A13687">
        <v>1309078602</v>
      </c>
    </row>
    <row r="13688" spans="1:1" x14ac:dyDescent="0.15">
      <c r="A13688">
        <v>1309079649</v>
      </c>
    </row>
    <row r="13689" spans="1:1" x14ac:dyDescent="0.15">
      <c r="A13689">
        <v>1309079796</v>
      </c>
    </row>
    <row r="13690" spans="1:1" x14ac:dyDescent="0.15">
      <c r="A13690">
        <v>1309079802</v>
      </c>
    </row>
    <row r="13691" spans="1:1" x14ac:dyDescent="0.15">
      <c r="A13691">
        <v>1309079843</v>
      </c>
    </row>
    <row r="13692" spans="1:1" x14ac:dyDescent="0.15">
      <c r="A13692">
        <v>1309080538</v>
      </c>
    </row>
    <row r="13693" spans="1:1" x14ac:dyDescent="0.15">
      <c r="A13693">
        <v>1309081479</v>
      </c>
    </row>
    <row r="13694" spans="1:1" x14ac:dyDescent="0.15">
      <c r="A13694">
        <v>1309081685</v>
      </c>
    </row>
    <row r="13695" spans="1:1" x14ac:dyDescent="0.15">
      <c r="A13695">
        <v>1309081911</v>
      </c>
    </row>
    <row r="13696" spans="1:1" x14ac:dyDescent="0.15">
      <c r="A13696">
        <v>1309082384</v>
      </c>
    </row>
    <row r="13697" spans="1:1" x14ac:dyDescent="0.15">
      <c r="A13697">
        <v>1309083062</v>
      </c>
    </row>
    <row r="13698" spans="1:1" x14ac:dyDescent="0.15">
      <c r="A13698">
        <v>1309083089</v>
      </c>
    </row>
    <row r="13699" spans="1:1" x14ac:dyDescent="0.15">
      <c r="A13699">
        <v>1309083405</v>
      </c>
    </row>
    <row r="13700" spans="1:1" x14ac:dyDescent="0.15">
      <c r="A13700">
        <v>1309083918</v>
      </c>
    </row>
    <row r="13701" spans="1:1" x14ac:dyDescent="0.15">
      <c r="A13701">
        <v>1309085153</v>
      </c>
    </row>
    <row r="13702" spans="1:1" x14ac:dyDescent="0.15">
      <c r="A13702">
        <v>1309085406</v>
      </c>
    </row>
    <row r="13703" spans="1:1" x14ac:dyDescent="0.15">
      <c r="A13703">
        <v>1309086324</v>
      </c>
    </row>
    <row r="13704" spans="1:1" x14ac:dyDescent="0.15">
      <c r="A13704">
        <v>1309087927</v>
      </c>
    </row>
    <row r="13705" spans="1:1" x14ac:dyDescent="0.15">
      <c r="A13705">
        <v>1309087935</v>
      </c>
    </row>
    <row r="13706" spans="1:1" x14ac:dyDescent="0.15">
      <c r="A13706">
        <v>1309089083</v>
      </c>
    </row>
    <row r="13707" spans="1:1" x14ac:dyDescent="0.15">
      <c r="A13707">
        <v>1309090882</v>
      </c>
    </row>
    <row r="13708" spans="1:1" x14ac:dyDescent="0.15">
      <c r="A13708">
        <v>1309091141</v>
      </c>
    </row>
    <row r="13709" spans="1:1" x14ac:dyDescent="0.15">
      <c r="A13709">
        <v>1309091434</v>
      </c>
    </row>
    <row r="13710" spans="1:1" x14ac:dyDescent="0.15">
      <c r="A13710">
        <v>1309092370</v>
      </c>
    </row>
    <row r="13711" spans="1:1" x14ac:dyDescent="0.15">
      <c r="A13711">
        <v>1309092623</v>
      </c>
    </row>
    <row r="13712" spans="1:1" x14ac:dyDescent="0.15">
      <c r="A13712">
        <v>1309093071</v>
      </c>
    </row>
    <row r="13713" spans="1:1" x14ac:dyDescent="0.15">
      <c r="A13713">
        <v>1309093434</v>
      </c>
    </row>
    <row r="13714" spans="1:1" x14ac:dyDescent="0.15">
      <c r="A13714">
        <v>1309094137</v>
      </c>
    </row>
    <row r="13715" spans="1:1" x14ac:dyDescent="0.15">
      <c r="A13715">
        <v>1309094448</v>
      </c>
    </row>
    <row r="13716" spans="1:1" x14ac:dyDescent="0.15">
      <c r="A13716">
        <v>1309095129</v>
      </c>
    </row>
    <row r="13717" spans="1:1" x14ac:dyDescent="0.15">
      <c r="A13717">
        <v>1309095730</v>
      </c>
    </row>
    <row r="13718" spans="1:1" x14ac:dyDescent="0.15">
      <c r="A13718">
        <v>1309095847</v>
      </c>
    </row>
    <row r="13719" spans="1:1" x14ac:dyDescent="0.15">
      <c r="A13719">
        <v>1309095923</v>
      </c>
    </row>
    <row r="13720" spans="1:1" x14ac:dyDescent="0.15">
      <c r="A13720">
        <v>1309096151</v>
      </c>
    </row>
    <row r="13721" spans="1:1" x14ac:dyDescent="0.15">
      <c r="A13721">
        <v>1309096275</v>
      </c>
    </row>
    <row r="13722" spans="1:1" x14ac:dyDescent="0.15">
      <c r="A13722">
        <v>1309096318</v>
      </c>
    </row>
    <row r="13723" spans="1:1" x14ac:dyDescent="0.15">
      <c r="A13723">
        <v>1309096620</v>
      </c>
    </row>
    <row r="13724" spans="1:1" x14ac:dyDescent="0.15">
      <c r="A13724">
        <v>1309097257</v>
      </c>
    </row>
    <row r="13725" spans="1:1" x14ac:dyDescent="0.15">
      <c r="A13725">
        <v>1309097752</v>
      </c>
    </row>
    <row r="13726" spans="1:1" x14ac:dyDescent="0.15">
      <c r="A13726">
        <v>1309097846</v>
      </c>
    </row>
    <row r="13727" spans="1:1" x14ac:dyDescent="0.15">
      <c r="A13727">
        <v>1309098022</v>
      </c>
    </row>
    <row r="13728" spans="1:1" x14ac:dyDescent="0.15">
      <c r="A13728">
        <v>1309098897</v>
      </c>
    </row>
    <row r="13729" spans="1:1" x14ac:dyDescent="0.15">
      <c r="A13729">
        <v>1309098962</v>
      </c>
    </row>
    <row r="13730" spans="1:1" x14ac:dyDescent="0.15">
      <c r="A13730">
        <v>1309099446</v>
      </c>
    </row>
    <row r="13731" spans="1:1" x14ac:dyDescent="0.15">
      <c r="A13731">
        <v>1309100255</v>
      </c>
    </row>
    <row r="13732" spans="1:1" x14ac:dyDescent="0.15">
      <c r="A13732">
        <v>1309100406</v>
      </c>
    </row>
    <row r="13733" spans="1:1" x14ac:dyDescent="0.15">
      <c r="A13733">
        <v>1309100636</v>
      </c>
    </row>
    <row r="13734" spans="1:1" x14ac:dyDescent="0.15">
      <c r="A13734">
        <v>1309100696</v>
      </c>
    </row>
    <row r="13735" spans="1:1" x14ac:dyDescent="0.15">
      <c r="A13735">
        <v>1309100749</v>
      </c>
    </row>
    <row r="13736" spans="1:1" x14ac:dyDescent="0.15">
      <c r="A13736">
        <v>1309101099</v>
      </c>
    </row>
    <row r="13737" spans="1:1" x14ac:dyDescent="0.15">
      <c r="A13737">
        <v>1309102551</v>
      </c>
    </row>
    <row r="13738" spans="1:1" x14ac:dyDescent="0.15">
      <c r="A13738">
        <v>1309102682</v>
      </c>
    </row>
    <row r="13739" spans="1:1" x14ac:dyDescent="0.15">
      <c r="A13739">
        <v>1309102816</v>
      </c>
    </row>
    <row r="13740" spans="1:1" x14ac:dyDescent="0.15">
      <c r="A13740">
        <v>1309102963</v>
      </c>
    </row>
    <row r="13741" spans="1:1" x14ac:dyDescent="0.15">
      <c r="A13741">
        <v>1309103228</v>
      </c>
    </row>
    <row r="13742" spans="1:1" x14ac:dyDescent="0.15">
      <c r="A13742">
        <v>1309103229</v>
      </c>
    </row>
    <row r="13743" spans="1:1" x14ac:dyDescent="0.15">
      <c r="A13743">
        <v>1309103456</v>
      </c>
    </row>
    <row r="13744" spans="1:1" x14ac:dyDescent="0.15">
      <c r="A13744">
        <v>1309103696</v>
      </c>
    </row>
    <row r="13745" spans="1:1" x14ac:dyDescent="0.15">
      <c r="A13745">
        <v>1309103865</v>
      </c>
    </row>
    <row r="13746" spans="1:1" x14ac:dyDescent="0.15">
      <c r="A13746">
        <v>1309104485</v>
      </c>
    </row>
    <row r="13747" spans="1:1" x14ac:dyDescent="0.15">
      <c r="A13747">
        <v>1309104501</v>
      </c>
    </row>
    <row r="13748" spans="1:1" x14ac:dyDescent="0.15">
      <c r="A13748">
        <v>1309104716</v>
      </c>
    </row>
    <row r="13749" spans="1:1" x14ac:dyDescent="0.15">
      <c r="A13749">
        <v>1309104962</v>
      </c>
    </row>
    <row r="13750" spans="1:1" x14ac:dyDescent="0.15">
      <c r="A13750">
        <v>1309105457</v>
      </c>
    </row>
    <row r="13751" spans="1:1" x14ac:dyDescent="0.15">
      <c r="A13751">
        <v>1309105475</v>
      </c>
    </row>
    <row r="13752" spans="1:1" x14ac:dyDescent="0.15">
      <c r="A13752">
        <v>1309105902</v>
      </c>
    </row>
    <row r="13753" spans="1:1" x14ac:dyDescent="0.15">
      <c r="A13753">
        <v>1309106298</v>
      </c>
    </row>
    <row r="13754" spans="1:1" x14ac:dyDescent="0.15">
      <c r="A13754">
        <v>1309106987</v>
      </c>
    </row>
    <row r="13755" spans="1:1" x14ac:dyDescent="0.15">
      <c r="A13755">
        <v>1309107155</v>
      </c>
    </row>
    <row r="13756" spans="1:1" x14ac:dyDescent="0.15">
      <c r="A13756">
        <v>1309107956</v>
      </c>
    </row>
    <row r="13757" spans="1:1" x14ac:dyDescent="0.15">
      <c r="A13757">
        <v>1309108971</v>
      </c>
    </row>
    <row r="13758" spans="1:1" x14ac:dyDescent="0.15">
      <c r="A13758">
        <v>1309109008</v>
      </c>
    </row>
    <row r="13759" spans="1:1" x14ac:dyDescent="0.15">
      <c r="A13759">
        <v>1309109066</v>
      </c>
    </row>
    <row r="13760" spans="1:1" x14ac:dyDescent="0.15">
      <c r="A13760">
        <v>1309109236</v>
      </c>
    </row>
    <row r="13761" spans="1:1" x14ac:dyDescent="0.15">
      <c r="A13761">
        <v>1309109942</v>
      </c>
    </row>
    <row r="13762" spans="1:1" x14ac:dyDescent="0.15">
      <c r="A13762">
        <v>1309110366</v>
      </c>
    </row>
    <row r="13763" spans="1:1" x14ac:dyDescent="0.15">
      <c r="A13763">
        <v>1309111995</v>
      </c>
    </row>
    <row r="13764" spans="1:1" x14ac:dyDescent="0.15">
      <c r="A13764">
        <v>1309112223</v>
      </c>
    </row>
    <row r="13765" spans="1:1" x14ac:dyDescent="0.15">
      <c r="A13765">
        <v>1309112439</v>
      </c>
    </row>
    <row r="13766" spans="1:1" x14ac:dyDescent="0.15">
      <c r="A13766">
        <v>1309112820</v>
      </c>
    </row>
    <row r="13767" spans="1:1" x14ac:dyDescent="0.15">
      <c r="A13767">
        <v>1309113345</v>
      </c>
    </row>
    <row r="13768" spans="1:1" x14ac:dyDescent="0.15">
      <c r="A13768">
        <v>1309113842</v>
      </c>
    </row>
    <row r="13769" spans="1:1" x14ac:dyDescent="0.15">
      <c r="A13769">
        <v>1309113971</v>
      </c>
    </row>
    <row r="13770" spans="1:1" x14ac:dyDescent="0.15">
      <c r="A13770">
        <v>1309114599</v>
      </c>
    </row>
    <row r="13771" spans="1:1" x14ac:dyDescent="0.15">
      <c r="A13771">
        <v>1309115237</v>
      </c>
    </row>
    <row r="13772" spans="1:1" x14ac:dyDescent="0.15">
      <c r="A13772">
        <v>1309116647</v>
      </c>
    </row>
    <row r="13773" spans="1:1" x14ac:dyDescent="0.15">
      <c r="A13773">
        <v>1309116755</v>
      </c>
    </row>
    <row r="13774" spans="1:1" x14ac:dyDescent="0.15">
      <c r="A13774">
        <v>1309117288</v>
      </c>
    </row>
    <row r="13775" spans="1:1" x14ac:dyDescent="0.15">
      <c r="A13775">
        <v>1309117410</v>
      </c>
    </row>
    <row r="13776" spans="1:1" x14ac:dyDescent="0.15">
      <c r="A13776">
        <v>1309117468</v>
      </c>
    </row>
    <row r="13777" spans="1:1" x14ac:dyDescent="0.15">
      <c r="A13777">
        <v>1309118254</v>
      </c>
    </row>
    <row r="13778" spans="1:1" x14ac:dyDescent="0.15">
      <c r="A13778">
        <v>1309118421</v>
      </c>
    </row>
    <row r="13779" spans="1:1" x14ac:dyDescent="0.15">
      <c r="A13779">
        <v>1309118732</v>
      </c>
    </row>
    <row r="13780" spans="1:1" x14ac:dyDescent="0.15">
      <c r="A13780">
        <v>1309118879</v>
      </c>
    </row>
    <row r="13781" spans="1:1" x14ac:dyDescent="0.15">
      <c r="A13781">
        <v>1309119237</v>
      </c>
    </row>
    <row r="13782" spans="1:1" x14ac:dyDescent="0.15">
      <c r="A13782">
        <v>1309119333</v>
      </c>
    </row>
    <row r="13783" spans="1:1" x14ac:dyDescent="0.15">
      <c r="A13783">
        <v>1309119628</v>
      </c>
    </row>
    <row r="13784" spans="1:1" x14ac:dyDescent="0.15">
      <c r="A13784">
        <v>1309119951</v>
      </c>
    </row>
    <row r="13785" spans="1:1" x14ac:dyDescent="0.15">
      <c r="A13785">
        <v>1309120477</v>
      </c>
    </row>
    <row r="13786" spans="1:1" x14ac:dyDescent="0.15">
      <c r="A13786">
        <v>1309121656</v>
      </c>
    </row>
    <row r="13787" spans="1:1" x14ac:dyDescent="0.15">
      <c r="A13787">
        <v>1309121721</v>
      </c>
    </row>
    <row r="13788" spans="1:1" x14ac:dyDescent="0.15">
      <c r="A13788">
        <v>1309121747</v>
      </c>
    </row>
    <row r="13789" spans="1:1" x14ac:dyDescent="0.15">
      <c r="A13789">
        <v>1309123375</v>
      </c>
    </row>
    <row r="13790" spans="1:1" x14ac:dyDescent="0.15">
      <c r="A13790">
        <v>1309124060</v>
      </c>
    </row>
    <row r="13791" spans="1:1" x14ac:dyDescent="0.15">
      <c r="A13791">
        <v>1309124238</v>
      </c>
    </row>
    <row r="13792" spans="1:1" x14ac:dyDescent="0.15">
      <c r="A13792">
        <v>1309124298</v>
      </c>
    </row>
    <row r="13793" spans="1:1" x14ac:dyDescent="0.15">
      <c r="A13793">
        <v>1309124830</v>
      </c>
    </row>
    <row r="13794" spans="1:1" x14ac:dyDescent="0.15">
      <c r="A13794">
        <v>1309125052</v>
      </c>
    </row>
    <row r="13795" spans="1:1" x14ac:dyDescent="0.15">
      <c r="A13795">
        <v>1309125126</v>
      </c>
    </row>
    <row r="13796" spans="1:1" x14ac:dyDescent="0.15">
      <c r="A13796">
        <v>1309125359</v>
      </c>
    </row>
    <row r="13797" spans="1:1" x14ac:dyDescent="0.15">
      <c r="A13797">
        <v>1309125370</v>
      </c>
    </row>
    <row r="13798" spans="1:1" x14ac:dyDescent="0.15">
      <c r="A13798">
        <v>1309126462</v>
      </c>
    </row>
    <row r="13799" spans="1:1" x14ac:dyDescent="0.15">
      <c r="A13799">
        <v>1309127207</v>
      </c>
    </row>
    <row r="13800" spans="1:1" x14ac:dyDescent="0.15">
      <c r="A13800">
        <v>1309127322</v>
      </c>
    </row>
    <row r="13801" spans="1:1" x14ac:dyDescent="0.15">
      <c r="A13801">
        <v>1309127731</v>
      </c>
    </row>
    <row r="13802" spans="1:1" x14ac:dyDescent="0.15">
      <c r="A13802">
        <v>1309128377</v>
      </c>
    </row>
    <row r="13803" spans="1:1" x14ac:dyDescent="0.15">
      <c r="A13803">
        <v>1309130918</v>
      </c>
    </row>
    <row r="13804" spans="1:1" x14ac:dyDescent="0.15">
      <c r="A13804">
        <v>1309131785</v>
      </c>
    </row>
    <row r="13805" spans="1:1" x14ac:dyDescent="0.15">
      <c r="A13805">
        <v>1309132070</v>
      </c>
    </row>
    <row r="13806" spans="1:1" x14ac:dyDescent="0.15">
      <c r="A13806">
        <v>1309133155</v>
      </c>
    </row>
    <row r="13807" spans="1:1" x14ac:dyDescent="0.15">
      <c r="A13807">
        <v>1309133543</v>
      </c>
    </row>
    <row r="13808" spans="1:1" x14ac:dyDescent="0.15">
      <c r="A13808">
        <v>1309133662</v>
      </c>
    </row>
    <row r="13809" spans="1:1" x14ac:dyDescent="0.15">
      <c r="A13809">
        <v>1309135238</v>
      </c>
    </row>
    <row r="13810" spans="1:1" x14ac:dyDescent="0.15">
      <c r="A13810">
        <v>1309136130</v>
      </c>
    </row>
    <row r="13811" spans="1:1" x14ac:dyDescent="0.15">
      <c r="A13811">
        <v>1309136340</v>
      </c>
    </row>
    <row r="13812" spans="1:1" x14ac:dyDescent="0.15">
      <c r="A13812">
        <v>1309136441</v>
      </c>
    </row>
    <row r="13813" spans="1:1" x14ac:dyDescent="0.15">
      <c r="A13813">
        <v>1309137037</v>
      </c>
    </row>
    <row r="13814" spans="1:1" x14ac:dyDescent="0.15">
      <c r="A13814">
        <v>1309137112</v>
      </c>
    </row>
    <row r="13815" spans="1:1" x14ac:dyDescent="0.15">
      <c r="A13815">
        <v>1309137227</v>
      </c>
    </row>
    <row r="13816" spans="1:1" x14ac:dyDescent="0.15">
      <c r="A13816">
        <v>1309137965</v>
      </c>
    </row>
    <row r="13817" spans="1:1" x14ac:dyDescent="0.15">
      <c r="A13817">
        <v>1309138546</v>
      </c>
    </row>
    <row r="13818" spans="1:1" x14ac:dyDescent="0.15">
      <c r="A13818">
        <v>1309138582</v>
      </c>
    </row>
    <row r="13819" spans="1:1" x14ac:dyDescent="0.15">
      <c r="A13819">
        <v>1309138925</v>
      </c>
    </row>
    <row r="13820" spans="1:1" x14ac:dyDescent="0.15">
      <c r="A13820">
        <v>1309139038</v>
      </c>
    </row>
    <row r="13821" spans="1:1" x14ac:dyDescent="0.15">
      <c r="A13821">
        <v>1309139142</v>
      </c>
    </row>
    <row r="13822" spans="1:1" x14ac:dyDescent="0.15">
      <c r="A13822">
        <v>1309139242</v>
      </c>
    </row>
    <row r="13823" spans="1:1" x14ac:dyDescent="0.15">
      <c r="A13823">
        <v>1309139268</v>
      </c>
    </row>
    <row r="13824" spans="1:1" x14ac:dyDescent="0.15">
      <c r="A13824">
        <v>1309139354</v>
      </c>
    </row>
    <row r="13825" spans="1:1" x14ac:dyDescent="0.15">
      <c r="A13825">
        <v>1309140522</v>
      </c>
    </row>
    <row r="13826" spans="1:1" x14ac:dyDescent="0.15">
      <c r="A13826">
        <v>1309140762</v>
      </c>
    </row>
    <row r="13827" spans="1:1" x14ac:dyDescent="0.15">
      <c r="A13827">
        <v>1309140930</v>
      </c>
    </row>
    <row r="13828" spans="1:1" x14ac:dyDescent="0.15">
      <c r="A13828">
        <v>1309140997</v>
      </c>
    </row>
    <row r="13829" spans="1:1" x14ac:dyDescent="0.15">
      <c r="A13829">
        <v>1309141287</v>
      </c>
    </row>
    <row r="13830" spans="1:1" x14ac:dyDescent="0.15">
      <c r="A13830">
        <v>1309141296</v>
      </c>
    </row>
    <row r="13831" spans="1:1" x14ac:dyDescent="0.15">
      <c r="A13831">
        <v>1309142290</v>
      </c>
    </row>
    <row r="13832" spans="1:1" x14ac:dyDescent="0.15">
      <c r="A13832">
        <v>1309142639</v>
      </c>
    </row>
    <row r="13833" spans="1:1" x14ac:dyDescent="0.15">
      <c r="A13833">
        <v>1309142742</v>
      </c>
    </row>
    <row r="13834" spans="1:1" x14ac:dyDescent="0.15">
      <c r="A13834">
        <v>1309144218</v>
      </c>
    </row>
    <row r="13835" spans="1:1" x14ac:dyDescent="0.15">
      <c r="A13835">
        <v>1309144237</v>
      </c>
    </row>
    <row r="13836" spans="1:1" x14ac:dyDescent="0.15">
      <c r="A13836">
        <v>1309144591</v>
      </c>
    </row>
    <row r="13837" spans="1:1" x14ac:dyDescent="0.15">
      <c r="A13837">
        <v>1309144600</v>
      </c>
    </row>
    <row r="13838" spans="1:1" x14ac:dyDescent="0.15">
      <c r="A13838">
        <v>1309145000</v>
      </c>
    </row>
    <row r="13839" spans="1:1" x14ac:dyDescent="0.15">
      <c r="A13839">
        <v>1309145194</v>
      </c>
    </row>
    <row r="13840" spans="1:1" x14ac:dyDescent="0.15">
      <c r="A13840">
        <v>1309145751</v>
      </c>
    </row>
    <row r="13841" spans="1:1" x14ac:dyDescent="0.15">
      <c r="A13841">
        <v>1309146248</v>
      </c>
    </row>
    <row r="13842" spans="1:1" x14ac:dyDescent="0.15">
      <c r="A13842">
        <v>1309147194</v>
      </c>
    </row>
    <row r="13843" spans="1:1" x14ac:dyDescent="0.15">
      <c r="A13843">
        <v>1309147417</v>
      </c>
    </row>
    <row r="13844" spans="1:1" x14ac:dyDescent="0.15">
      <c r="A13844">
        <v>1309147423</v>
      </c>
    </row>
    <row r="13845" spans="1:1" x14ac:dyDescent="0.15">
      <c r="A13845">
        <v>1309147424</v>
      </c>
    </row>
    <row r="13846" spans="1:1" x14ac:dyDescent="0.15">
      <c r="A13846">
        <v>1309148344</v>
      </c>
    </row>
    <row r="13847" spans="1:1" x14ac:dyDescent="0.15">
      <c r="A13847">
        <v>1309148558</v>
      </c>
    </row>
    <row r="13848" spans="1:1" x14ac:dyDescent="0.15">
      <c r="A13848">
        <v>1309148803</v>
      </c>
    </row>
    <row r="13849" spans="1:1" x14ac:dyDescent="0.15">
      <c r="A13849">
        <v>1309149114</v>
      </c>
    </row>
    <row r="13850" spans="1:1" x14ac:dyDescent="0.15">
      <c r="A13850">
        <v>1309149155</v>
      </c>
    </row>
    <row r="13851" spans="1:1" x14ac:dyDescent="0.15">
      <c r="A13851">
        <v>1309149604</v>
      </c>
    </row>
    <row r="13852" spans="1:1" x14ac:dyDescent="0.15">
      <c r="A13852">
        <v>1309149812</v>
      </c>
    </row>
    <row r="13853" spans="1:1" x14ac:dyDescent="0.15">
      <c r="A13853">
        <v>1309150254</v>
      </c>
    </row>
    <row r="13854" spans="1:1" x14ac:dyDescent="0.15">
      <c r="A13854">
        <v>1309150405</v>
      </c>
    </row>
    <row r="13855" spans="1:1" x14ac:dyDescent="0.15">
      <c r="A13855">
        <v>1309150547</v>
      </c>
    </row>
    <row r="13856" spans="1:1" x14ac:dyDescent="0.15">
      <c r="A13856">
        <v>1309150820</v>
      </c>
    </row>
    <row r="13857" spans="1:1" x14ac:dyDescent="0.15">
      <c r="A13857">
        <v>1309151815</v>
      </c>
    </row>
    <row r="13858" spans="1:1" x14ac:dyDescent="0.15">
      <c r="A13858">
        <v>1309152519</v>
      </c>
    </row>
    <row r="13859" spans="1:1" x14ac:dyDescent="0.15">
      <c r="A13859">
        <v>1309152701</v>
      </c>
    </row>
    <row r="13860" spans="1:1" x14ac:dyDescent="0.15">
      <c r="A13860">
        <v>1309153517</v>
      </c>
    </row>
    <row r="13861" spans="1:1" x14ac:dyDescent="0.15">
      <c r="A13861">
        <v>1309154182</v>
      </c>
    </row>
    <row r="13862" spans="1:1" x14ac:dyDescent="0.15">
      <c r="A13862">
        <v>1309154647</v>
      </c>
    </row>
    <row r="13863" spans="1:1" x14ac:dyDescent="0.15">
      <c r="A13863">
        <v>1310155506</v>
      </c>
    </row>
    <row r="13864" spans="1:1" x14ac:dyDescent="0.15">
      <c r="A13864">
        <v>1310155649</v>
      </c>
    </row>
    <row r="13865" spans="1:1" x14ac:dyDescent="0.15">
      <c r="A13865">
        <v>1310156381</v>
      </c>
    </row>
    <row r="13866" spans="1:1" x14ac:dyDescent="0.15">
      <c r="A13866">
        <v>1310156636</v>
      </c>
    </row>
    <row r="13867" spans="1:1" x14ac:dyDescent="0.15">
      <c r="A13867">
        <v>1310156713</v>
      </c>
    </row>
    <row r="13868" spans="1:1" x14ac:dyDescent="0.15">
      <c r="A13868">
        <v>1310156871</v>
      </c>
    </row>
    <row r="13869" spans="1:1" x14ac:dyDescent="0.15">
      <c r="A13869">
        <v>1310157519</v>
      </c>
    </row>
    <row r="13870" spans="1:1" x14ac:dyDescent="0.15">
      <c r="A13870">
        <v>1310157757</v>
      </c>
    </row>
    <row r="13871" spans="1:1" x14ac:dyDescent="0.15">
      <c r="A13871">
        <v>1310157965</v>
      </c>
    </row>
    <row r="13872" spans="1:1" x14ac:dyDescent="0.15">
      <c r="A13872">
        <v>1310158413</v>
      </c>
    </row>
    <row r="13873" spans="1:1" x14ac:dyDescent="0.15">
      <c r="A13873">
        <v>1310158633</v>
      </c>
    </row>
    <row r="13874" spans="1:1" x14ac:dyDescent="0.15">
      <c r="A13874">
        <v>1310159022</v>
      </c>
    </row>
    <row r="13875" spans="1:1" x14ac:dyDescent="0.15">
      <c r="A13875">
        <v>1310159119</v>
      </c>
    </row>
    <row r="13876" spans="1:1" x14ac:dyDescent="0.15">
      <c r="A13876">
        <v>1310159494</v>
      </c>
    </row>
    <row r="13877" spans="1:1" x14ac:dyDescent="0.15">
      <c r="A13877">
        <v>1310159569</v>
      </c>
    </row>
    <row r="13878" spans="1:1" x14ac:dyDescent="0.15">
      <c r="A13878">
        <v>1310159736</v>
      </c>
    </row>
    <row r="13879" spans="1:1" x14ac:dyDescent="0.15">
      <c r="A13879">
        <v>1310159878</v>
      </c>
    </row>
    <row r="13880" spans="1:1" x14ac:dyDescent="0.15">
      <c r="A13880">
        <v>1310160363</v>
      </c>
    </row>
    <row r="13881" spans="1:1" x14ac:dyDescent="0.15">
      <c r="A13881">
        <v>1310160377</v>
      </c>
    </row>
    <row r="13882" spans="1:1" x14ac:dyDescent="0.15">
      <c r="A13882">
        <v>1310161230</v>
      </c>
    </row>
    <row r="13883" spans="1:1" x14ac:dyDescent="0.15">
      <c r="A13883">
        <v>1310161518</v>
      </c>
    </row>
    <row r="13884" spans="1:1" x14ac:dyDescent="0.15">
      <c r="A13884">
        <v>1310161520</v>
      </c>
    </row>
    <row r="13885" spans="1:1" x14ac:dyDescent="0.15">
      <c r="A13885">
        <v>1310162585</v>
      </c>
    </row>
    <row r="13886" spans="1:1" x14ac:dyDescent="0.15">
      <c r="A13886">
        <v>1310162870</v>
      </c>
    </row>
    <row r="13887" spans="1:1" x14ac:dyDescent="0.15">
      <c r="A13887">
        <v>1310162892</v>
      </c>
    </row>
    <row r="13888" spans="1:1" x14ac:dyDescent="0.15">
      <c r="A13888">
        <v>1310162956</v>
      </c>
    </row>
    <row r="13889" spans="1:1" x14ac:dyDescent="0.15">
      <c r="A13889">
        <v>1310163157</v>
      </c>
    </row>
    <row r="13890" spans="1:1" x14ac:dyDescent="0.15">
      <c r="A13890">
        <v>1310163568</v>
      </c>
    </row>
    <row r="13891" spans="1:1" x14ac:dyDescent="0.15">
      <c r="A13891">
        <v>1310163581</v>
      </c>
    </row>
    <row r="13892" spans="1:1" x14ac:dyDescent="0.15">
      <c r="A13892">
        <v>1310163616</v>
      </c>
    </row>
    <row r="13893" spans="1:1" x14ac:dyDescent="0.15">
      <c r="A13893">
        <v>1310164191</v>
      </c>
    </row>
    <row r="13894" spans="1:1" x14ac:dyDescent="0.15">
      <c r="A13894">
        <v>1310164211</v>
      </c>
    </row>
    <row r="13895" spans="1:1" x14ac:dyDescent="0.15">
      <c r="A13895">
        <v>1310165265</v>
      </c>
    </row>
    <row r="13896" spans="1:1" x14ac:dyDescent="0.15">
      <c r="A13896">
        <v>1310165282</v>
      </c>
    </row>
    <row r="13897" spans="1:1" x14ac:dyDescent="0.15">
      <c r="A13897">
        <v>1310165370</v>
      </c>
    </row>
    <row r="13898" spans="1:1" x14ac:dyDescent="0.15">
      <c r="A13898">
        <v>1310165723</v>
      </c>
    </row>
    <row r="13899" spans="1:1" x14ac:dyDescent="0.15">
      <c r="A13899">
        <v>1310165887</v>
      </c>
    </row>
    <row r="13900" spans="1:1" x14ac:dyDescent="0.15">
      <c r="A13900">
        <v>1310166040</v>
      </c>
    </row>
    <row r="13901" spans="1:1" x14ac:dyDescent="0.15">
      <c r="A13901">
        <v>1310167673</v>
      </c>
    </row>
    <row r="13902" spans="1:1" x14ac:dyDescent="0.15">
      <c r="A13902">
        <v>1310167923</v>
      </c>
    </row>
    <row r="13903" spans="1:1" x14ac:dyDescent="0.15">
      <c r="A13903">
        <v>1310168346</v>
      </c>
    </row>
    <row r="13904" spans="1:1" x14ac:dyDescent="0.15">
      <c r="A13904">
        <v>1310170279</v>
      </c>
    </row>
    <row r="13905" spans="1:1" x14ac:dyDescent="0.15">
      <c r="A13905">
        <v>1310170778</v>
      </c>
    </row>
    <row r="13906" spans="1:1" x14ac:dyDescent="0.15">
      <c r="A13906">
        <v>1310170958</v>
      </c>
    </row>
    <row r="13907" spans="1:1" x14ac:dyDescent="0.15">
      <c r="A13907">
        <v>1310171223</v>
      </c>
    </row>
    <row r="13908" spans="1:1" x14ac:dyDescent="0.15">
      <c r="A13908">
        <v>1310172023</v>
      </c>
    </row>
    <row r="13909" spans="1:1" x14ac:dyDescent="0.15">
      <c r="A13909">
        <v>1310172371</v>
      </c>
    </row>
    <row r="13910" spans="1:1" x14ac:dyDescent="0.15">
      <c r="A13910">
        <v>1310172881</v>
      </c>
    </row>
    <row r="13911" spans="1:1" x14ac:dyDescent="0.15">
      <c r="A13911">
        <v>1310173128</v>
      </c>
    </row>
    <row r="13912" spans="1:1" x14ac:dyDescent="0.15">
      <c r="A13912">
        <v>1310173307</v>
      </c>
    </row>
    <row r="13913" spans="1:1" x14ac:dyDescent="0.15">
      <c r="A13913">
        <v>1310173762</v>
      </c>
    </row>
    <row r="13914" spans="1:1" x14ac:dyDescent="0.15">
      <c r="A13914">
        <v>1310174426</v>
      </c>
    </row>
    <row r="13915" spans="1:1" x14ac:dyDescent="0.15">
      <c r="A13915">
        <v>1310174818</v>
      </c>
    </row>
    <row r="13916" spans="1:1" x14ac:dyDescent="0.15">
      <c r="A13916">
        <v>1310175238</v>
      </c>
    </row>
    <row r="13917" spans="1:1" x14ac:dyDescent="0.15">
      <c r="A13917">
        <v>1310175308</v>
      </c>
    </row>
    <row r="13918" spans="1:1" x14ac:dyDescent="0.15">
      <c r="A13918">
        <v>1310175546</v>
      </c>
    </row>
    <row r="13919" spans="1:1" x14ac:dyDescent="0.15">
      <c r="A13919">
        <v>1310175591</v>
      </c>
    </row>
    <row r="13920" spans="1:1" x14ac:dyDescent="0.15">
      <c r="A13920">
        <v>1310175829</v>
      </c>
    </row>
    <row r="13921" spans="1:1" x14ac:dyDescent="0.15">
      <c r="A13921">
        <v>1310176917</v>
      </c>
    </row>
    <row r="13922" spans="1:1" x14ac:dyDescent="0.15">
      <c r="A13922">
        <v>1310177224</v>
      </c>
    </row>
    <row r="13923" spans="1:1" x14ac:dyDescent="0.15">
      <c r="A13923">
        <v>1310177691</v>
      </c>
    </row>
    <row r="13924" spans="1:1" x14ac:dyDescent="0.15">
      <c r="A13924">
        <v>1310178940</v>
      </c>
    </row>
    <row r="13925" spans="1:1" x14ac:dyDescent="0.15">
      <c r="A13925">
        <v>1310178996</v>
      </c>
    </row>
    <row r="13926" spans="1:1" x14ac:dyDescent="0.15">
      <c r="A13926">
        <v>1310179137</v>
      </c>
    </row>
    <row r="13927" spans="1:1" x14ac:dyDescent="0.15">
      <c r="A13927">
        <v>1310179726</v>
      </c>
    </row>
    <row r="13928" spans="1:1" x14ac:dyDescent="0.15">
      <c r="A13928">
        <v>1310179795</v>
      </c>
    </row>
    <row r="13929" spans="1:1" x14ac:dyDescent="0.15">
      <c r="A13929">
        <v>1310180051</v>
      </c>
    </row>
    <row r="13930" spans="1:1" x14ac:dyDescent="0.15">
      <c r="A13930">
        <v>1310180302</v>
      </c>
    </row>
    <row r="13931" spans="1:1" x14ac:dyDescent="0.15">
      <c r="A13931">
        <v>1310180366</v>
      </c>
    </row>
    <row r="13932" spans="1:1" x14ac:dyDescent="0.15">
      <c r="A13932">
        <v>1310180415</v>
      </c>
    </row>
    <row r="13933" spans="1:1" x14ac:dyDescent="0.15">
      <c r="A13933">
        <v>1310181248</v>
      </c>
    </row>
    <row r="13934" spans="1:1" x14ac:dyDescent="0.15">
      <c r="A13934">
        <v>1310181251</v>
      </c>
    </row>
    <row r="13935" spans="1:1" x14ac:dyDescent="0.15">
      <c r="A13935">
        <v>1310181494</v>
      </c>
    </row>
    <row r="13936" spans="1:1" x14ac:dyDescent="0.15">
      <c r="A13936">
        <v>1310181983</v>
      </c>
    </row>
    <row r="13937" spans="1:1" x14ac:dyDescent="0.15">
      <c r="A13937">
        <v>1310182171</v>
      </c>
    </row>
    <row r="13938" spans="1:1" x14ac:dyDescent="0.15">
      <c r="A13938">
        <v>1310182314</v>
      </c>
    </row>
    <row r="13939" spans="1:1" x14ac:dyDescent="0.15">
      <c r="A13939">
        <v>1310182600</v>
      </c>
    </row>
    <row r="13940" spans="1:1" x14ac:dyDescent="0.15">
      <c r="A13940">
        <v>1310182664</v>
      </c>
    </row>
    <row r="13941" spans="1:1" x14ac:dyDescent="0.15">
      <c r="A13941">
        <v>1310182758</v>
      </c>
    </row>
    <row r="13942" spans="1:1" x14ac:dyDescent="0.15">
      <c r="A13942">
        <v>1310183224</v>
      </c>
    </row>
    <row r="13943" spans="1:1" x14ac:dyDescent="0.15">
      <c r="A13943">
        <v>1310184286</v>
      </c>
    </row>
    <row r="13944" spans="1:1" x14ac:dyDescent="0.15">
      <c r="A13944">
        <v>1310184423</v>
      </c>
    </row>
    <row r="13945" spans="1:1" x14ac:dyDescent="0.15">
      <c r="A13945">
        <v>1310185762</v>
      </c>
    </row>
    <row r="13946" spans="1:1" x14ac:dyDescent="0.15">
      <c r="A13946">
        <v>1310185797</v>
      </c>
    </row>
    <row r="13947" spans="1:1" x14ac:dyDescent="0.15">
      <c r="A13947">
        <v>1310185813</v>
      </c>
    </row>
    <row r="13948" spans="1:1" x14ac:dyDescent="0.15">
      <c r="A13948">
        <v>1310185820</v>
      </c>
    </row>
    <row r="13949" spans="1:1" x14ac:dyDescent="0.15">
      <c r="A13949">
        <v>1310185917</v>
      </c>
    </row>
    <row r="13950" spans="1:1" x14ac:dyDescent="0.15">
      <c r="A13950">
        <v>1310185998</v>
      </c>
    </row>
    <row r="13951" spans="1:1" x14ac:dyDescent="0.15">
      <c r="A13951">
        <v>1310186115</v>
      </c>
    </row>
    <row r="13952" spans="1:1" x14ac:dyDescent="0.15">
      <c r="A13952">
        <v>1310186434</v>
      </c>
    </row>
    <row r="13953" spans="1:1" x14ac:dyDescent="0.15">
      <c r="A13953">
        <v>1310186653</v>
      </c>
    </row>
    <row r="13954" spans="1:1" x14ac:dyDescent="0.15">
      <c r="A13954">
        <v>1310187316</v>
      </c>
    </row>
    <row r="13955" spans="1:1" x14ac:dyDescent="0.15">
      <c r="A13955">
        <v>1310187423</v>
      </c>
    </row>
    <row r="13956" spans="1:1" x14ac:dyDescent="0.15">
      <c r="A13956">
        <v>1310187430</v>
      </c>
    </row>
    <row r="13957" spans="1:1" x14ac:dyDescent="0.15">
      <c r="A13957">
        <v>1310187925</v>
      </c>
    </row>
    <row r="13958" spans="1:1" x14ac:dyDescent="0.15">
      <c r="A13958">
        <v>1310188362</v>
      </c>
    </row>
    <row r="13959" spans="1:1" x14ac:dyDescent="0.15">
      <c r="A13959">
        <v>1310188508</v>
      </c>
    </row>
    <row r="13960" spans="1:1" x14ac:dyDescent="0.15">
      <c r="A13960">
        <v>1310188674</v>
      </c>
    </row>
    <row r="13961" spans="1:1" x14ac:dyDescent="0.15">
      <c r="A13961">
        <v>1310189423</v>
      </c>
    </row>
    <row r="13962" spans="1:1" x14ac:dyDescent="0.15">
      <c r="A13962">
        <v>1310189805</v>
      </c>
    </row>
    <row r="13963" spans="1:1" x14ac:dyDescent="0.15">
      <c r="A13963">
        <v>1310189945</v>
      </c>
    </row>
    <row r="13964" spans="1:1" x14ac:dyDescent="0.15">
      <c r="A13964">
        <v>1310190025</v>
      </c>
    </row>
    <row r="13965" spans="1:1" x14ac:dyDescent="0.15">
      <c r="A13965">
        <v>1310190044</v>
      </c>
    </row>
    <row r="13966" spans="1:1" x14ac:dyDescent="0.15">
      <c r="A13966">
        <v>1310190088</v>
      </c>
    </row>
    <row r="13967" spans="1:1" x14ac:dyDescent="0.15">
      <c r="A13967">
        <v>1310191192</v>
      </c>
    </row>
    <row r="13968" spans="1:1" x14ac:dyDescent="0.15">
      <c r="A13968">
        <v>1310192449</v>
      </c>
    </row>
    <row r="13969" spans="1:1" x14ac:dyDescent="0.15">
      <c r="A13969">
        <v>1310192609</v>
      </c>
    </row>
    <row r="13970" spans="1:1" x14ac:dyDescent="0.15">
      <c r="A13970">
        <v>1310192696</v>
      </c>
    </row>
    <row r="13971" spans="1:1" x14ac:dyDescent="0.15">
      <c r="A13971">
        <v>1310192719</v>
      </c>
    </row>
    <row r="13972" spans="1:1" x14ac:dyDescent="0.15">
      <c r="A13972">
        <v>1310192938</v>
      </c>
    </row>
    <row r="13973" spans="1:1" x14ac:dyDescent="0.15">
      <c r="A13973">
        <v>1310193072</v>
      </c>
    </row>
    <row r="13974" spans="1:1" x14ac:dyDescent="0.15">
      <c r="A13974">
        <v>1310193625</v>
      </c>
    </row>
    <row r="13975" spans="1:1" x14ac:dyDescent="0.15">
      <c r="A13975">
        <v>1310194156</v>
      </c>
    </row>
    <row r="13976" spans="1:1" x14ac:dyDescent="0.15">
      <c r="A13976">
        <v>1310194908</v>
      </c>
    </row>
    <row r="13977" spans="1:1" x14ac:dyDescent="0.15">
      <c r="A13977">
        <v>1310195249</v>
      </c>
    </row>
    <row r="13978" spans="1:1" x14ac:dyDescent="0.15">
      <c r="A13978">
        <v>1310195471</v>
      </c>
    </row>
    <row r="13979" spans="1:1" x14ac:dyDescent="0.15">
      <c r="A13979">
        <v>1310195746</v>
      </c>
    </row>
    <row r="13980" spans="1:1" x14ac:dyDescent="0.15">
      <c r="A13980">
        <v>1310195791</v>
      </c>
    </row>
    <row r="13981" spans="1:1" x14ac:dyDescent="0.15">
      <c r="A13981">
        <v>1310197160</v>
      </c>
    </row>
    <row r="13982" spans="1:1" x14ac:dyDescent="0.15">
      <c r="A13982">
        <v>1310197194</v>
      </c>
    </row>
    <row r="13983" spans="1:1" x14ac:dyDescent="0.15">
      <c r="A13983">
        <v>1310197779</v>
      </c>
    </row>
    <row r="13984" spans="1:1" x14ac:dyDescent="0.15">
      <c r="A13984">
        <v>1310197903</v>
      </c>
    </row>
    <row r="13985" spans="1:1" x14ac:dyDescent="0.15">
      <c r="A13985">
        <v>1310198659</v>
      </c>
    </row>
    <row r="13986" spans="1:1" x14ac:dyDescent="0.15">
      <c r="A13986">
        <v>1310198691</v>
      </c>
    </row>
    <row r="13987" spans="1:1" x14ac:dyDescent="0.15">
      <c r="A13987">
        <v>1310198767</v>
      </c>
    </row>
    <row r="13988" spans="1:1" x14ac:dyDescent="0.15">
      <c r="A13988">
        <v>1310199759</v>
      </c>
    </row>
    <row r="13989" spans="1:1" x14ac:dyDescent="0.15">
      <c r="A13989">
        <v>1310199810</v>
      </c>
    </row>
    <row r="13990" spans="1:1" x14ac:dyDescent="0.15">
      <c r="A13990">
        <v>1310200092</v>
      </c>
    </row>
    <row r="13991" spans="1:1" x14ac:dyDescent="0.15">
      <c r="A13991">
        <v>1310200586</v>
      </c>
    </row>
    <row r="13992" spans="1:1" x14ac:dyDescent="0.15">
      <c r="A13992">
        <v>1310201062</v>
      </c>
    </row>
    <row r="13993" spans="1:1" x14ac:dyDescent="0.15">
      <c r="A13993">
        <v>1310202119</v>
      </c>
    </row>
    <row r="13994" spans="1:1" x14ac:dyDescent="0.15">
      <c r="A13994">
        <v>1310203440</v>
      </c>
    </row>
    <row r="13995" spans="1:1" x14ac:dyDescent="0.15">
      <c r="A13995">
        <v>1310203944</v>
      </c>
    </row>
    <row r="13996" spans="1:1" x14ac:dyDescent="0.15">
      <c r="A13996">
        <v>1310204078</v>
      </c>
    </row>
    <row r="13997" spans="1:1" x14ac:dyDescent="0.15">
      <c r="A13997">
        <v>1310204106</v>
      </c>
    </row>
    <row r="13998" spans="1:1" x14ac:dyDescent="0.15">
      <c r="A13998">
        <v>1310204295</v>
      </c>
    </row>
    <row r="13999" spans="1:1" x14ac:dyDescent="0.15">
      <c r="A13999">
        <v>1310204369</v>
      </c>
    </row>
    <row r="14000" spans="1:1" x14ac:dyDescent="0.15">
      <c r="A14000">
        <v>1310204956</v>
      </c>
    </row>
    <row r="14001" spans="1:1" x14ac:dyDescent="0.15">
      <c r="A14001">
        <v>1310204994</v>
      </c>
    </row>
    <row r="14002" spans="1:1" x14ac:dyDescent="0.15">
      <c r="A14002">
        <v>1310205385</v>
      </c>
    </row>
    <row r="14003" spans="1:1" x14ac:dyDescent="0.15">
      <c r="A14003">
        <v>1310205780</v>
      </c>
    </row>
    <row r="14004" spans="1:1" x14ac:dyDescent="0.15">
      <c r="A14004">
        <v>1310206178</v>
      </c>
    </row>
    <row r="14005" spans="1:1" x14ac:dyDescent="0.15">
      <c r="A14005">
        <v>1310206326</v>
      </c>
    </row>
    <row r="14006" spans="1:1" x14ac:dyDescent="0.15">
      <c r="A14006">
        <v>1310206447</v>
      </c>
    </row>
    <row r="14007" spans="1:1" x14ac:dyDescent="0.15">
      <c r="A14007">
        <v>1310206990</v>
      </c>
    </row>
    <row r="14008" spans="1:1" x14ac:dyDescent="0.15">
      <c r="A14008">
        <v>1310207667</v>
      </c>
    </row>
    <row r="14009" spans="1:1" x14ac:dyDescent="0.15">
      <c r="A14009">
        <v>1310208050</v>
      </c>
    </row>
    <row r="14010" spans="1:1" x14ac:dyDescent="0.15">
      <c r="A14010">
        <v>1310208969</v>
      </c>
    </row>
    <row r="14011" spans="1:1" x14ac:dyDescent="0.15">
      <c r="A14011">
        <v>1310210069</v>
      </c>
    </row>
    <row r="14012" spans="1:1" x14ac:dyDescent="0.15">
      <c r="A14012">
        <v>1310211958</v>
      </c>
    </row>
    <row r="14013" spans="1:1" x14ac:dyDescent="0.15">
      <c r="A14013">
        <v>1310212009</v>
      </c>
    </row>
    <row r="14014" spans="1:1" x14ac:dyDescent="0.15">
      <c r="A14014">
        <v>1310212029</v>
      </c>
    </row>
    <row r="14015" spans="1:1" x14ac:dyDescent="0.15">
      <c r="A14015">
        <v>1310212085</v>
      </c>
    </row>
    <row r="14016" spans="1:1" x14ac:dyDescent="0.15">
      <c r="A14016">
        <v>1310212919</v>
      </c>
    </row>
    <row r="14017" spans="1:1" x14ac:dyDescent="0.15">
      <c r="A14017">
        <v>1310213057</v>
      </c>
    </row>
    <row r="14018" spans="1:1" x14ac:dyDescent="0.15">
      <c r="A14018">
        <v>1310213455</v>
      </c>
    </row>
    <row r="14019" spans="1:1" x14ac:dyDescent="0.15">
      <c r="A14019">
        <v>1310213805</v>
      </c>
    </row>
    <row r="14020" spans="1:1" x14ac:dyDescent="0.15">
      <c r="A14020">
        <v>1310213960</v>
      </c>
    </row>
    <row r="14021" spans="1:1" x14ac:dyDescent="0.15">
      <c r="A14021">
        <v>1310214065</v>
      </c>
    </row>
    <row r="14022" spans="1:1" x14ac:dyDescent="0.15">
      <c r="A14022">
        <v>1310214185</v>
      </c>
    </row>
    <row r="14023" spans="1:1" x14ac:dyDescent="0.15">
      <c r="A14023">
        <v>1310214667</v>
      </c>
    </row>
    <row r="14024" spans="1:1" x14ac:dyDescent="0.15">
      <c r="A14024">
        <v>1310214684</v>
      </c>
    </row>
    <row r="14025" spans="1:1" x14ac:dyDescent="0.15">
      <c r="A14025">
        <v>1310215251</v>
      </c>
    </row>
    <row r="14026" spans="1:1" x14ac:dyDescent="0.15">
      <c r="A14026">
        <v>1310216304</v>
      </c>
    </row>
    <row r="14027" spans="1:1" x14ac:dyDescent="0.15">
      <c r="A14027">
        <v>1310216593</v>
      </c>
    </row>
    <row r="14028" spans="1:1" x14ac:dyDescent="0.15">
      <c r="A14028">
        <v>1310216886</v>
      </c>
    </row>
    <row r="14029" spans="1:1" x14ac:dyDescent="0.15">
      <c r="A14029">
        <v>1310217169</v>
      </c>
    </row>
    <row r="14030" spans="1:1" x14ac:dyDescent="0.15">
      <c r="A14030">
        <v>1310217963</v>
      </c>
    </row>
    <row r="14031" spans="1:1" x14ac:dyDescent="0.15">
      <c r="A14031">
        <v>1310218598</v>
      </c>
    </row>
    <row r="14032" spans="1:1" x14ac:dyDescent="0.15">
      <c r="A14032">
        <v>1310218688</v>
      </c>
    </row>
    <row r="14033" spans="1:1" x14ac:dyDescent="0.15">
      <c r="A14033">
        <v>1310218843</v>
      </c>
    </row>
    <row r="14034" spans="1:1" x14ac:dyDescent="0.15">
      <c r="A14034">
        <v>1310219057</v>
      </c>
    </row>
    <row r="14035" spans="1:1" x14ac:dyDescent="0.15">
      <c r="A14035">
        <v>1310219291</v>
      </c>
    </row>
    <row r="14036" spans="1:1" x14ac:dyDescent="0.15">
      <c r="A14036">
        <v>1310219414</v>
      </c>
    </row>
    <row r="14037" spans="1:1" x14ac:dyDescent="0.15">
      <c r="A14037">
        <v>1310219446</v>
      </c>
    </row>
    <row r="14038" spans="1:1" x14ac:dyDescent="0.15">
      <c r="A14038">
        <v>1310219564</v>
      </c>
    </row>
    <row r="14039" spans="1:1" x14ac:dyDescent="0.15">
      <c r="A14039">
        <v>1310220049</v>
      </c>
    </row>
    <row r="14040" spans="1:1" x14ac:dyDescent="0.15">
      <c r="A14040">
        <v>1310220274</v>
      </c>
    </row>
    <row r="14041" spans="1:1" x14ac:dyDescent="0.15">
      <c r="A14041">
        <v>1310220332</v>
      </c>
    </row>
    <row r="14042" spans="1:1" x14ac:dyDescent="0.15">
      <c r="A14042">
        <v>1310220677</v>
      </c>
    </row>
    <row r="14043" spans="1:1" x14ac:dyDescent="0.15">
      <c r="A14043">
        <v>1310221467</v>
      </c>
    </row>
    <row r="14044" spans="1:1" x14ac:dyDescent="0.15">
      <c r="A14044">
        <v>1310222458</v>
      </c>
    </row>
    <row r="14045" spans="1:1" x14ac:dyDescent="0.15">
      <c r="A14045">
        <v>1310222992</v>
      </c>
    </row>
    <row r="14046" spans="1:1" x14ac:dyDescent="0.15">
      <c r="A14046">
        <v>1310223159</v>
      </c>
    </row>
    <row r="14047" spans="1:1" x14ac:dyDescent="0.15">
      <c r="A14047">
        <v>1310223329</v>
      </c>
    </row>
    <row r="14048" spans="1:1" x14ac:dyDescent="0.15">
      <c r="A14048">
        <v>1310223466</v>
      </c>
    </row>
    <row r="14049" spans="1:1" x14ac:dyDescent="0.15">
      <c r="A14049">
        <v>1310223631</v>
      </c>
    </row>
    <row r="14050" spans="1:1" x14ac:dyDescent="0.15">
      <c r="A14050">
        <v>1310223673</v>
      </c>
    </row>
    <row r="14051" spans="1:1" x14ac:dyDescent="0.15">
      <c r="A14051">
        <v>1310223798</v>
      </c>
    </row>
    <row r="14052" spans="1:1" x14ac:dyDescent="0.15">
      <c r="A14052">
        <v>1310224047</v>
      </c>
    </row>
    <row r="14053" spans="1:1" x14ac:dyDescent="0.15">
      <c r="A14053">
        <v>1310224081</v>
      </c>
    </row>
    <row r="14054" spans="1:1" x14ac:dyDescent="0.15">
      <c r="A14054">
        <v>1310224455</v>
      </c>
    </row>
    <row r="14055" spans="1:1" x14ac:dyDescent="0.15">
      <c r="A14055">
        <v>1310224860</v>
      </c>
    </row>
    <row r="14056" spans="1:1" x14ac:dyDescent="0.15">
      <c r="A14056">
        <v>1310225092</v>
      </c>
    </row>
    <row r="14057" spans="1:1" x14ac:dyDescent="0.15">
      <c r="A14057">
        <v>1310225109</v>
      </c>
    </row>
    <row r="14058" spans="1:1" x14ac:dyDescent="0.15">
      <c r="A14058">
        <v>1310225155</v>
      </c>
    </row>
    <row r="14059" spans="1:1" x14ac:dyDescent="0.15">
      <c r="A14059">
        <v>1310225250</v>
      </c>
    </row>
    <row r="14060" spans="1:1" x14ac:dyDescent="0.15">
      <c r="A14060">
        <v>1310225283</v>
      </c>
    </row>
    <row r="14061" spans="1:1" x14ac:dyDescent="0.15">
      <c r="A14061">
        <v>1310225886</v>
      </c>
    </row>
    <row r="14062" spans="1:1" x14ac:dyDescent="0.15">
      <c r="A14062">
        <v>1310225895</v>
      </c>
    </row>
    <row r="14063" spans="1:1" x14ac:dyDescent="0.15">
      <c r="A14063">
        <v>1310226032</v>
      </c>
    </row>
    <row r="14064" spans="1:1" x14ac:dyDescent="0.15">
      <c r="A14064">
        <v>1310226270</v>
      </c>
    </row>
    <row r="14065" spans="1:1" x14ac:dyDescent="0.15">
      <c r="A14065">
        <v>1310226819</v>
      </c>
    </row>
    <row r="14066" spans="1:1" x14ac:dyDescent="0.15">
      <c r="A14066">
        <v>1310226949</v>
      </c>
    </row>
    <row r="14067" spans="1:1" x14ac:dyDescent="0.15">
      <c r="A14067">
        <v>1310227165</v>
      </c>
    </row>
    <row r="14068" spans="1:1" x14ac:dyDescent="0.15">
      <c r="A14068">
        <v>1310227330</v>
      </c>
    </row>
    <row r="14069" spans="1:1" x14ac:dyDescent="0.15">
      <c r="A14069">
        <v>1310227500</v>
      </c>
    </row>
    <row r="14070" spans="1:1" x14ac:dyDescent="0.15">
      <c r="A14070">
        <v>1310227946</v>
      </c>
    </row>
    <row r="14071" spans="1:1" x14ac:dyDescent="0.15">
      <c r="A14071">
        <v>1310228208</v>
      </c>
    </row>
    <row r="14072" spans="1:1" x14ac:dyDescent="0.15">
      <c r="A14072">
        <v>1310228712</v>
      </c>
    </row>
    <row r="14073" spans="1:1" x14ac:dyDescent="0.15">
      <c r="A14073">
        <v>1310229005</v>
      </c>
    </row>
    <row r="14074" spans="1:1" x14ac:dyDescent="0.15">
      <c r="A14074">
        <v>1310229079</v>
      </c>
    </row>
    <row r="14075" spans="1:1" x14ac:dyDescent="0.15">
      <c r="A14075">
        <v>1310230740</v>
      </c>
    </row>
    <row r="14076" spans="1:1" x14ac:dyDescent="0.15">
      <c r="A14076">
        <v>1310230817</v>
      </c>
    </row>
    <row r="14077" spans="1:1" x14ac:dyDescent="0.15">
      <c r="A14077">
        <v>1310231188</v>
      </c>
    </row>
    <row r="14078" spans="1:1" x14ac:dyDescent="0.15">
      <c r="A14078">
        <v>1310231299</v>
      </c>
    </row>
    <row r="14079" spans="1:1" x14ac:dyDescent="0.15">
      <c r="A14079">
        <v>1310231787</v>
      </c>
    </row>
    <row r="14080" spans="1:1" x14ac:dyDescent="0.15">
      <c r="A14080">
        <v>1310231980</v>
      </c>
    </row>
    <row r="14081" spans="1:1" x14ac:dyDescent="0.15">
      <c r="A14081">
        <v>1310232336</v>
      </c>
    </row>
    <row r="14082" spans="1:1" x14ac:dyDescent="0.15">
      <c r="A14082">
        <v>1310232350</v>
      </c>
    </row>
    <row r="14083" spans="1:1" x14ac:dyDescent="0.15">
      <c r="A14083">
        <v>1310232428</v>
      </c>
    </row>
    <row r="14084" spans="1:1" x14ac:dyDescent="0.15">
      <c r="A14084">
        <v>1310232679</v>
      </c>
    </row>
    <row r="14085" spans="1:1" x14ac:dyDescent="0.15">
      <c r="A14085">
        <v>1310232830</v>
      </c>
    </row>
    <row r="14086" spans="1:1" x14ac:dyDescent="0.15">
      <c r="A14086">
        <v>1310233085</v>
      </c>
    </row>
    <row r="14087" spans="1:1" x14ac:dyDescent="0.15">
      <c r="A14087">
        <v>1310233188</v>
      </c>
    </row>
    <row r="14088" spans="1:1" x14ac:dyDescent="0.15">
      <c r="A14088">
        <v>1310233259</v>
      </c>
    </row>
    <row r="14089" spans="1:1" x14ac:dyDescent="0.15">
      <c r="A14089">
        <v>1310234310</v>
      </c>
    </row>
    <row r="14090" spans="1:1" x14ac:dyDescent="0.15">
      <c r="A14090">
        <v>1310234847</v>
      </c>
    </row>
    <row r="14091" spans="1:1" x14ac:dyDescent="0.15">
      <c r="A14091">
        <v>1310235218</v>
      </c>
    </row>
    <row r="14092" spans="1:1" x14ac:dyDescent="0.15">
      <c r="A14092">
        <v>1310235366</v>
      </c>
    </row>
    <row r="14093" spans="1:1" x14ac:dyDescent="0.15">
      <c r="A14093">
        <v>1310235400</v>
      </c>
    </row>
    <row r="14094" spans="1:1" x14ac:dyDescent="0.15">
      <c r="A14094">
        <v>1310235753</v>
      </c>
    </row>
    <row r="14095" spans="1:1" x14ac:dyDescent="0.15">
      <c r="A14095">
        <v>1310236200</v>
      </c>
    </row>
    <row r="14096" spans="1:1" x14ac:dyDescent="0.15">
      <c r="A14096">
        <v>1310236432</v>
      </c>
    </row>
    <row r="14097" spans="1:1" x14ac:dyDescent="0.15">
      <c r="A14097">
        <v>1310236649</v>
      </c>
    </row>
    <row r="14098" spans="1:1" x14ac:dyDescent="0.15">
      <c r="A14098">
        <v>1310237000</v>
      </c>
    </row>
    <row r="14099" spans="1:1" x14ac:dyDescent="0.15">
      <c r="A14099">
        <v>1310237382</v>
      </c>
    </row>
    <row r="14100" spans="1:1" x14ac:dyDescent="0.15">
      <c r="A14100">
        <v>1310237421</v>
      </c>
    </row>
    <row r="14101" spans="1:1" x14ac:dyDescent="0.15">
      <c r="A14101">
        <v>1310237633</v>
      </c>
    </row>
    <row r="14102" spans="1:1" x14ac:dyDescent="0.15">
      <c r="A14102">
        <v>1310238163</v>
      </c>
    </row>
    <row r="14103" spans="1:1" x14ac:dyDescent="0.15">
      <c r="A14103">
        <v>1310238189</v>
      </c>
    </row>
    <row r="14104" spans="1:1" x14ac:dyDescent="0.15">
      <c r="A14104">
        <v>1310238721</v>
      </c>
    </row>
    <row r="14105" spans="1:1" x14ac:dyDescent="0.15">
      <c r="A14105">
        <v>1310239697</v>
      </c>
    </row>
    <row r="14106" spans="1:1" x14ac:dyDescent="0.15">
      <c r="A14106">
        <v>1310240025</v>
      </c>
    </row>
    <row r="14107" spans="1:1" x14ac:dyDescent="0.15">
      <c r="A14107">
        <v>1310240129</v>
      </c>
    </row>
    <row r="14108" spans="1:1" x14ac:dyDescent="0.15">
      <c r="A14108">
        <v>1310240425</v>
      </c>
    </row>
    <row r="14109" spans="1:1" x14ac:dyDescent="0.15">
      <c r="A14109">
        <v>1310240726</v>
      </c>
    </row>
    <row r="14110" spans="1:1" x14ac:dyDescent="0.15">
      <c r="A14110">
        <v>1310240879</v>
      </c>
    </row>
    <row r="14111" spans="1:1" x14ac:dyDescent="0.15">
      <c r="A14111">
        <v>1310241014</v>
      </c>
    </row>
    <row r="14112" spans="1:1" x14ac:dyDescent="0.15">
      <c r="A14112">
        <v>1310241973</v>
      </c>
    </row>
    <row r="14113" spans="1:1" x14ac:dyDescent="0.15">
      <c r="A14113">
        <v>1310242170</v>
      </c>
    </row>
    <row r="14114" spans="1:1" x14ac:dyDescent="0.15">
      <c r="A14114">
        <v>1310242256</v>
      </c>
    </row>
    <row r="14115" spans="1:1" x14ac:dyDescent="0.15">
      <c r="A14115">
        <v>1310242443</v>
      </c>
    </row>
    <row r="14116" spans="1:1" x14ac:dyDescent="0.15">
      <c r="A14116">
        <v>1310242660</v>
      </c>
    </row>
    <row r="14117" spans="1:1" x14ac:dyDescent="0.15">
      <c r="A14117">
        <v>1310243631</v>
      </c>
    </row>
    <row r="14118" spans="1:1" x14ac:dyDescent="0.15">
      <c r="A14118">
        <v>1310244204</v>
      </c>
    </row>
    <row r="14119" spans="1:1" x14ac:dyDescent="0.15">
      <c r="A14119">
        <v>1310244809</v>
      </c>
    </row>
    <row r="14120" spans="1:1" x14ac:dyDescent="0.15">
      <c r="A14120">
        <v>1310244832</v>
      </c>
    </row>
    <row r="14121" spans="1:1" x14ac:dyDescent="0.15">
      <c r="A14121">
        <v>1310244865</v>
      </c>
    </row>
    <row r="14122" spans="1:1" x14ac:dyDescent="0.15">
      <c r="A14122">
        <v>1310244910</v>
      </c>
    </row>
    <row r="14123" spans="1:1" x14ac:dyDescent="0.15">
      <c r="A14123">
        <v>1310245562</v>
      </c>
    </row>
    <row r="14124" spans="1:1" x14ac:dyDescent="0.15">
      <c r="A14124">
        <v>1310247761</v>
      </c>
    </row>
    <row r="14125" spans="1:1" x14ac:dyDescent="0.15">
      <c r="A14125">
        <v>1310248120</v>
      </c>
    </row>
    <row r="14126" spans="1:1" x14ac:dyDescent="0.15">
      <c r="A14126">
        <v>1310248818</v>
      </c>
    </row>
    <row r="14127" spans="1:1" x14ac:dyDescent="0.15">
      <c r="A14127">
        <v>1310249017</v>
      </c>
    </row>
    <row r="14128" spans="1:1" x14ac:dyDescent="0.15">
      <c r="A14128">
        <v>1310249273</v>
      </c>
    </row>
    <row r="14129" spans="1:1" x14ac:dyDescent="0.15">
      <c r="A14129">
        <v>1310249316</v>
      </c>
    </row>
    <row r="14130" spans="1:1" x14ac:dyDescent="0.15">
      <c r="A14130">
        <v>1310249322</v>
      </c>
    </row>
    <row r="14131" spans="1:1" x14ac:dyDescent="0.15">
      <c r="A14131">
        <v>1310250011</v>
      </c>
    </row>
    <row r="14132" spans="1:1" x14ac:dyDescent="0.15">
      <c r="A14132">
        <v>1311250362</v>
      </c>
    </row>
    <row r="14133" spans="1:1" x14ac:dyDescent="0.15">
      <c r="A14133">
        <v>1311250608</v>
      </c>
    </row>
    <row r="14134" spans="1:1" x14ac:dyDescent="0.15">
      <c r="A14134">
        <v>1311251278</v>
      </c>
    </row>
    <row r="14135" spans="1:1" x14ac:dyDescent="0.15">
      <c r="A14135">
        <v>1311251309</v>
      </c>
    </row>
    <row r="14136" spans="1:1" x14ac:dyDescent="0.15">
      <c r="A14136">
        <v>1311251439</v>
      </c>
    </row>
    <row r="14137" spans="1:1" x14ac:dyDescent="0.15">
      <c r="A14137">
        <v>1311251782</v>
      </c>
    </row>
    <row r="14138" spans="1:1" x14ac:dyDescent="0.15">
      <c r="A14138">
        <v>1311252025</v>
      </c>
    </row>
    <row r="14139" spans="1:1" x14ac:dyDescent="0.15">
      <c r="A14139">
        <v>1311252028</v>
      </c>
    </row>
    <row r="14140" spans="1:1" x14ac:dyDescent="0.15">
      <c r="A14140">
        <v>1311252728</v>
      </c>
    </row>
    <row r="14141" spans="1:1" x14ac:dyDescent="0.15">
      <c r="A14141">
        <v>1311252873</v>
      </c>
    </row>
    <row r="14142" spans="1:1" x14ac:dyDescent="0.15">
      <c r="A14142">
        <v>1311253587</v>
      </c>
    </row>
    <row r="14143" spans="1:1" x14ac:dyDescent="0.15">
      <c r="A14143">
        <v>1311254342</v>
      </c>
    </row>
    <row r="14144" spans="1:1" x14ac:dyDescent="0.15">
      <c r="A14144">
        <v>1311254558</v>
      </c>
    </row>
    <row r="14145" spans="1:1" x14ac:dyDescent="0.15">
      <c r="A14145">
        <v>1311254612</v>
      </c>
    </row>
    <row r="14146" spans="1:1" x14ac:dyDescent="0.15">
      <c r="A14146">
        <v>1311254822</v>
      </c>
    </row>
    <row r="14147" spans="1:1" x14ac:dyDescent="0.15">
      <c r="A14147">
        <v>1311254880</v>
      </c>
    </row>
    <row r="14148" spans="1:1" x14ac:dyDescent="0.15">
      <c r="A14148">
        <v>1311255224</v>
      </c>
    </row>
    <row r="14149" spans="1:1" x14ac:dyDescent="0.15">
      <c r="A14149">
        <v>1311255453</v>
      </c>
    </row>
    <row r="14150" spans="1:1" x14ac:dyDescent="0.15">
      <c r="A14150">
        <v>1311255971</v>
      </c>
    </row>
    <row r="14151" spans="1:1" x14ac:dyDescent="0.15">
      <c r="A14151">
        <v>1311255989</v>
      </c>
    </row>
    <row r="14152" spans="1:1" x14ac:dyDescent="0.15">
      <c r="A14152">
        <v>1311256091</v>
      </c>
    </row>
    <row r="14153" spans="1:1" x14ac:dyDescent="0.15">
      <c r="A14153">
        <v>1311256267</v>
      </c>
    </row>
    <row r="14154" spans="1:1" x14ac:dyDescent="0.15">
      <c r="A14154">
        <v>1311256828</v>
      </c>
    </row>
    <row r="14155" spans="1:1" x14ac:dyDescent="0.15">
      <c r="A14155">
        <v>1311256877</v>
      </c>
    </row>
    <row r="14156" spans="1:1" x14ac:dyDescent="0.15">
      <c r="A14156">
        <v>1311257291</v>
      </c>
    </row>
    <row r="14157" spans="1:1" x14ac:dyDescent="0.15">
      <c r="A14157">
        <v>1311258226</v>
      </c>
    </row>
    <row r="14158" spans="1:1" x14ac:dyDescent="0.15">
      <c r="A14158">
        <v>1311258241</v>
      </c>
    </row>
    <row r="14159" spans="1:1" x14ac:dyDescent="0.15">
      <c r="A14159">
        <v>1311258570</v>
      </c>
    </row>
    <row r="14160" spans="1:1" x14ac:dyDescent="0.15">
      <c r="A14160">
        <v>1311258825</v>
      </c>
    </row>
    <row r="14161" spans="1:1" x14ac:dyDescent="0.15">
      <c r="A14161">
        <v>1311259137</v>
      </c>
    </row>
    <row r="14162" spans="1:1" x14ac:dyDescent="0.15">
      <c r="A14162">
        <v>1311259435</v>
      </c>
    </row>
    <row r="14163" spans="1:1" x14ac:dyDescent="0.15">
      <c r="A14163">
        <v>1311260058</v>
      </c>
    </row>
    <row r="14164" spans="1:1" x14ac:dyDescent="0.15">
      <c r="A14164">
        <v>1311260946</v>
      </c>
    </row>
    <row r="14165" spans="1:1" x14ac:dyDescent="0.15">
      <c r="A14165">
        <v>1311261487</v>
      </c>
    </row>
    <row r="14166" spans="1:1" x14ac:dyDescent="0.15">
      <c r="A14166">
        <v>1311262008</v>
      </c>
    </row>
    <row r="14167" spans="1:1" x14ac:dyDescent="0.15">
      <c r="A14167">
        <v>1311262538</v>
      </c>
    </row>
    <row r="14168" spans="1:1" x14ac:dyDescent="0.15">
      <c r="A14168">
        <v>1311262957</v>
      </c>
    </row>
    <row r="14169" spans="1:1" x14ac:dyDescent="0.15">
      <c r="A14169">
        <v>1311264263</v>
      </c>
    </row>
    <row r="14170" spans="1:1" x14ac:dyDescent="0.15">
      <c r="A14170">
        <v>1311264909</v>
      </c>
    </row>
    <row r="14171" spans="1:1" x14ac:dyDescent="0.15">
      <c r="A14171">
        <v>1311265126</v>
      </c>
    </row>
    <row r="14172" spans="1:1" x14ac:dyDescent="0.15">
      <c r="A14172">
        <v>1311266304</v>
      </c>
    </row>
    <row r="14173" spans="1:1" x14ac:dyDescent="0.15">
      <c r="A14173">
        <v>1311266928</v>
      </c>
    </row>
    <row r="14174" spans="1:1" x14ac:dyDescent="0.15">
      <c r="A14174">
        <v>1311267518</v>
      </c>
    </row>
    <row r="14175" spans="1:1" x14ac:dyDescent="0.15">
      <c r="A14175">
        <v>1311267614</v>
      </c>
    </row>
    <row r="14176" spans="1:1" x14ac:dyDescent="0.15">
      <c r="A14176">
        <v>1311267716</v>
      </c>
    </row>
    <row r="14177" spans="1:1" x14ac:dyDescent="0.15">
      <c r="A14177">
        <v>1311268293</v>
      </c>
    </row>
    <row r="14178" spans="1:1" x14ac:dyDescent="0.15">
      <c r="A14178">
        <v>1311268317</v>
      </c>
    </row>
    <row r="14179" spans="1:1" x14ac:dyDescent="0.15">
      <c r="A14179">
        <v>1311268327</v>
      </c>
    </row>
    <row r="14180" spans="1:1" x14ac:dyDescent="0.15">
      <c r="A14180">
        <v>1311268386</v>
      </c>
    </row>
    <row r="14181" spans="1:1" x14ac:dyDescent="0.15">
      <c r="A14181">
        <v>1311268461</v>
      </c>
    </row>
    <row r="14182" spans="1:1" x14ac:dyDescent="0.15">
      <c r="A14182">
        <v>1311268514</v>
      </c>
    </row>
    <row r="14183" spans="1:1" x14ac:dyDescent="0.15">
      <c r="A14183">
        <v>1311268526</v>
      </c>
    </row>
    <row r="14184" spans="1:1" x14ac:dyDescent="0.15">
      <c r="A14184">
        <v>1311268729</v>
      </c>
    </row>
    <row r="14185" spans="1:1" x14ac:dyDescent="0.15">
      <c r="A14185">
        <v>1311268873</v>
      </c>
    </row>
    <row r="14186" spans="1:1" x14ac:dyDescent="0.15">
      <c r="A14186">
        <v>1311268921</v>
      </c>
    </row>
    <row r="14187" spans="1:1" x14ac:dyDescent="0.15">
      <c r="A14187">
        <v>1311269009</v>
      </c>
    </row>
    <row r="14188" spans="1:1" x14ac:dyDescent="0.15">
      <c r="A14188">
        <v>1311269294</v>
      </c>
    </row>
    <row r="14189" spans="1:1" x14ac:dyDescent="0.15">
      <c r="A14189">
        <v>1311269813</v>
      </c>
    </row>
    <row r="14190" spans="1:1" x14ac:dyDescent="0.15">
      <c r="A14190">
        <v>1311270550</v>
      </c>
    </row>
    <row r="14191" spans="1:1" x14ac:dyDescent="0.15">
      <c r="A14191">
        <v>1311271682</v>
      </c>
    </row>
    <row r="14192" spans="1:1" x14ac:dyDescent="0.15">
      <c r="A14192">
        <v>1311271950</v>
      </c>
    </row>
    <row r="14193" spans="1:1" x14ac:dyDescent="0.15">
      <c r="A14193">
        <v>1311271980</v>
      </c>
    </row>
    <row r="14194" spans="1:1" x14ac:dyDescent="0.15">
      <c r="A14194">
        <v>1311272140</v>
      </c>
    </row>
    <row r="14195" spans="1:1" x14ac:dyDescent="0.15">
      <c r="A14195">
        <v>1311272274</v>
      </c>
    </row>
    <row r="14196" spans="1:1" x14ac:dyDescent="0.15">
      <c r="A14196">
        <v>1311272281</v>
      </c>
    </row>
    <row r="14197" spans="1:1" x14ac:dyDescent="0.15">
      <c r="A14197">
        <v>1311272596</v>
      </c>
    </row>
    <row r="14198" spans="1:1" x14ac:dyDescent="0.15">
      <c r="A14198">
        <v>1311273328</v>
      </c>
    </row>
    <row r="14199" spans="1:1" x14ac:dyDescent="0.15">
      <c r="A14199">
        <v>1311273448</v>
      </c>
    </row>
    <row r="14200" spans="1:1" x14ac:dyDescent="0.15">
      <c r="A14200">
        <v>1311274058</v>
      </c>
    </row>
    <row r="14201" spans="1:1" x14ac:dyDescent="0.15">
      <c r="A14201">
        <v>1311274412</v>
      </c>
    </row>
    <row r="14202" spans="1:1" x14ac:dyDescent="0.15">
      <c r="A14202">
        <v>1311274999</v>
      </c>
    </row>
    <row r="14203" spans="1:1" x14ac:dyDescent="0.15">
      <c r="A14203">
        <v>1311275144</v>
      </c>
    </row>
    <row r="14204" spans="1:1" x14ac:dyDescent="0.15">
      <c r="A14204">
        <v>1311275397</v>
      </c>
    </row>
    <row r="14205" spans="1:1" x14ac:dyDescent="0.15">
      <c r="A14205">
        <v>1311275686</v>
      </c>
    </row>
    <row r="14206" spans="1:1" x14ac:dyDescent="0.15">
      <c r="A14206">
        <v>1311276458</v>
      </c>
    </row>
    <row r="14207" spans="1:1" x14ac:dyDescent="0.15">
      <c r="A14207">
        <v>1311276500</v>
      </c>
    </row>
    <row r="14208" spans="1:1" x14ac:dyDescent="0.15">
      <c r="A14208">
        <v>1311277924</v>
      </c>
    </row>
    <row r="14209" spans="1:1" x14ac:dyDescent="0.15">
      <c r="A14209">
        <v>1311278256</v>
      </c>
    </row>
    <row r="14210" spans="1:1" x14ac:dyDescent="0.15">
      <c r="A14210">
        <v>1311278533</v>
      </c>
    </row>
    <row r="14211" spans="1:1" x14ac:dyDescent="0.15">
      <c r="A14211">
        <v>1311279012</v>
      </c>
    </row>
    <row r="14212" spans="1:1" x14ac:dyDescent="0.15">
      <c r="A14212">
        <v>1311279207</v>
      </c>
    </row>
    <row r="14213" spans="1:1" x14ac:dyDescent="0.15">
      <c r="A14213">
        <v>1311279494</v>
      </c>
    </row>
    <row r="14214" spans="1:1" x14ac:dyDescent="0.15">
      <c r="A14214">
        <v>1311280163</v>
      </c>
    </row>
    <row r="14215" spans="1:1" x14ac:dyDescent="0.15">
      <c r="A14215">
        <v>1311280290</v>
      </c>
    </row>
    <row r="14216" spans="1:1" x14ac:dyDescent="0.15">
      <c r="A14216">
        <v>1311280490</v>
      </c>
    </row>
    <row r="14217" spans="1:1" x14ac:dyDescent="0.15">
      <c r="A14217">
        <v>1311280601</v>
      </c>
    </row>
    <row r="14218" spans="1:1" x14ac:dyDescent="0.15">
      <c r="A14218">
        <v>1311281610</v>
      </c>
    </row>
    <row r="14219" spans="1:1" x14ac:dyDescent="0.15">
      <c r="A14219">
        <v>1311281869</v>
      </c>
    </row>
    <row r="14220" spans="1:1" x14ac:dyDescent="0.15">
      <c r="A14220">
        <v>1311282939</v>
      </c>
    </row>
    <row r="14221" spans="1:1" x14ac:dyDescent="0.15">
      <c r="A14221">
        <v>1311284278</v>
      </c>
    </row>
    <row r="14222" spans="1:1" x14ac:dyDescent="0.15">
      <c r="A14222">
        <v>1311284874</v>
      </c>
    </row>
    <row r="14223" spans="1:1" x14ac:dyDescent="0.15">
      <c r="A14223">
        <v>1311285050</v>
      </c>
    </row>
    <row r="14224" spans="1:1" x14ac:dyDescent="0.15">
      <c r="A14224">
        <v>1311285079</v>
      </c>
    </row>
    <row r="14225" spans="1:1" x14ac:dyDescent="0.15">
      <c r="A14225">
        <v>1311285112</v>
      </c>
    </row>
    <row r="14226" spans="1:1" x14ac:dyDescent="0.15">
      <c r="A14226">
        <v>1311285302</v>
      </c>
    </row>
    <row r="14227" spans="1:1" x14ac:dyDescent="0.15">
      <c r="A14227">
        <v>1311285458</v>
      </c>
    </row>
    <row r="14228" spans="1:1" x14ac:dyDescent="0.15">
      <c r="A14228">
        <v>1311285465</v>
      </c>
    </row>
    <row r="14229" spans="1:1" x14ac:dyDescent="0.15">
      <c r="A14229">
        <v>1311285507</v>
      </c>
    </row>
    <row r="14230" spans="1:1" x14ac:dyDescent="0.15">
      <c r="A14230">
        <v>1311285541</v>
      </c>
    </row>
    <row r="14231" spans="1:1" x14ac:dyDescent="0.15">
      <c r="A14231">
        <v>1311285629</v>
      </c>
    </row>
    <row r="14232" spans="1:1" x14ac:dyDescent="0.15">
      <c r="A14232">
        <v>1311286134</v>
      </c>
    </row>
    <row r="14233" spans="1:1" x14ac:dyDescent="0.15">
      <c r="A14233">
        <v>1311286307</v>
      </c>
    </row>
    <row r="14234" spans="1:1" x14ac:dyDescent="0.15">
      <c r="A14234">
        <v>1311286580</v>
      </c>
    </row>
    <row r="14235" spans="1:1" x14ac:dyDescent="0.15">
      <c r="A14235">
        <v>1311287036</v>
      </c>
    </row>
    <row r="14236" spans="1:1" x14ac:dyDescent="0.15">
      <c r="A14236">
        <v>1311287084</v>
      </c>
    </row>
    <row r="14237" spans="1:1" x14ac:dyDescent="0.15">
      <c r="A14237">
        <v>1311287109</v>
      </c>
    </row>
    <row r="14238" spans="1:1" x14ac:dyDescent="0.15">
      <c r="A14238">
        <v>1311287279</v>
      </c>
    </row>
    <row r="14239" spans="1:1" x14ac:dyDescent="0.15">
      <c r="A14239">
        <v>1311287289</v>
      </c>
    </row>
    <row r="14240" spans="1:1" x14ac:dyDescent="0.15">
      <c r="A14240">
        <v>1311287654</v>
      </c>
    </row>
    <row r="14241" spans="1:1" x14ac:dyDescent="0.15">
      <c r="A14241">
        <v>1311287676</v>
      </c>
    </row>
    <row r="14242" spans="1:1" x14ac:dyDescent="0.15">
      <c r="A14242">
        <v>1311287792</v>
      </c>
    </row>
    <row r="14243" spans="1:1" x14ac:dyDescent="0.15">
      <c r="A14243">
        <v>1311289204</v>
      </c>
    </row>
    <row r="14244" spans="1:1" x14ac:dyDescent="0.15">
      <c r="A14244">
        <v>1311289828</v>
      </c>
    </row>
    <row r="14245" spans="1:1" x14ac:dyDescent="0.15">
      <c r="A14245">
        <v>1311290057</v>
      </c>
    </row>
    <row r="14246" spans="1:1" x14ac:dyDescent="0.15">
      <c r="A14246">
        <v>1311290120</v>
      </c>
    </row>
    <row r="14247" spans="1:1" x14ac:dyDescent="0.15">
      <c r="A14247">
        <v>1311290207</v>
      </c>
    </row>
    <row r="14248" spans="1:1" x14ac:dyDescent="0.15">
      <c r="A14248">
        <v>1311290235</v>
      </c>
    </row>
    <row r="14249" spans="1:1" x14ac:dyDescent="0.15">
      <c r="A14249">
        <v>1311290381</v>
      </c>
    </row>
    <row r="14250" spans="1:1" x14ac:dyDescent="0.15">
      <c r="A14250">
        <v>1311290955</v>
      </c>
    </row>
    <row r="14251" spans="1:1" x14ac:dyDescent="0.15">
      <c r="A14251">
        <v>1311291113</v>
      </c>
    </row>
    <row r="14252" spans="1:1" x14ac:dyDescent="0.15">
      <c r="A14252">
        <v>1311291639</v>
      </c>
    </row>
    <row r="14253" spans="1:1" x14ac:dyDescent="0.15">
      <c r="A14253">
        <v>1311292814</v>
      </c>
    </row>
    <row r="14254" spans="1:1" x14ac:dyDescent="0.15">
      <c r="A14254">
        <v>1311292899</v>
      </c>
    </row>
    <row r="14255" spans="1:1" x14ac:dyDescent="0.15">
      <c r="A14255">
        <v>1311293687</v>
      </c>
    </row>
    <row r="14256" spans="1:1" x14ac:dyDescent="0.15">
      <c r="A14256">
        <v>1311295190</v>
      </c>
    </row>
    <row r="14257" spans="1:1" x14ac:dyDescent="0.15">
      <c r="A14257">
        <v>1311295293</v>
      </c>
    </row>
    <row r="14258" spans="1:1" x14ac:dyDescent="0.15">
      <c r="A14258">
        <v>1311296151</v>
      </c>
    </row>
    <row r="14259" spans="1:1" x14ac:dyDescent="0.15">
      <c r="A14259">
        <v>1311296410</v>
      </c>
    </row>
    <row r="14260" spans="1:1" x14ac:dyDescent="0.15">
      <c r="A14260">
        <v>1311296559</v>
      </c>
    </row>
    <row r="14261" spans="1:1" x14ac:dyDescent="0.15">
      <c r="A14261">
        <v>1311296702</v>
      </c>
    </row>
    <row r="14262" spans="1:1" x14ac:dyDescent="0.15">
      <c r="A14262">
        <v>1311296799</v>
      </c>
    </row>
    <row r="14263" spans="1:1" x14ac:dyDescent="0.15">
      <c r="A14263">
        <v>1311297058</v>
      </c>
    </row>
    <row r="14264" spans="1:1" x14ac:dyDescent="0.15">
      <c r="A14264">
        <v>1311297532</v>
      </c>
    </row>
    <row r="14265" spans="1:1" x14ac:dyDescent="0.15">
      <c r="A14265">
        <v>1311297977</v>
      </c>
    </row>
    <row r="14266" spans="1:1" x14ac:dyDescent="0.15">
      <c r="A14266">
        <v>1311298107</v>
      </c>
    </row>
    <row r="14267" spans="1:1" x14ac:dyDescent="0.15">
      <c r="A14267">
        <v>1311298519</v>
      </c>
    </row>
    <row r="14268" spans="1:1" x14ac:dyDescent="0.15">
      <c r="A14268">
        <v>1311298712</v>
      </c>
    </row>
    <row r="14269" spans="1:1" x14ac:dyDescent="0.15">
      <c r="A14269">
        <v>1311299546</v>
      </c>
    </row>
    <row r="14270" spans="1:1" x14ac:dyDescent="0.15">
      <c r="A14270">
        <v>1311299644</v>
      </c>
    </row>
    <row r="14271" spans="1:1" x14ac:dyDescent="0.15">
      <c r="A14271">
        <v>1311299659</v>
      </c>
    </row>
    <row r="14272" spans="1:1" x14ac:dyDescent="0.15">
      <c r="A14272">
        <v>1311301586</v>
      </c>
    </row>
    <row r="14273" spans="1:1" x14ac:dyDescent="0.15">
      <c r="A14273">
        <v>1311302018</v>
      </c>
    </row>
    <row r="14274" spans="1:1" x14ac:dyDescent="0.15">
      <c r="A14274">
        <v>1311302479</v>
      </c>
    </row>
    <row r="14275" spans="1:1" x14ac:dyDescent="0.15">
      <c r="A14275">
        <v>1311302875</v>
      </c>
    </row>
    <row r="14276" spans="1:1" x14ac:dyDescent="0.15">
      <c r="A14276">
        <v>1311303374</v>
      </c>
    </row>
    <row r="14277" spans="1:1" x14ac:dyDescent="0.15">
      <c r="A14277">
        <v>1311304675</v>
      </c>
    </row>
    <row r="14278" spans="1:1" x14ac:dyDescent="0.15">
      <c r="A14278">
        <v>1311304682</v>
      </c>
    </row>
    <row r="14279" spans="1:1" x14ac:dyDescent="0.15">
      <c r="A14279">
        <v>1311305162</v>
      </c>
    </row>
    <row r="14280" spans="1:1" x14ac:dyDescent="0.15">
      <c r="A14280">
        <v>1311305790</v>
      </c>
    </row>
    <row r="14281" spans="1:1" x14ac:dyDescent="0.15">
      <c r="A14281">
        <v>1311306638</v>
      </c>
    </row>
    <row r="14282" spans="1:1" x14ac:dyDescent="0.15">
      <c r="A14282">
        <v>1311306845</v>
      </c>
    </row>
    <row r="14283" spans="1:1" x14ac:dyDescent="0.15">
      <c r="A14283">
        <v>1311307983</v>
      </c>
    </row>
    <row r="14284" spans="1:1" x14ac:dyDescent="0.15">
      <c r="A14284">
        <v>1311308878</v>
      </c>
    </row>
    <row r="14285" spans="1:1" x14ac:dyDescent="0.15">
      <c r="A14285">
        <v>1311309342</v>
      </c>
    </row>
    <row r="14286" spans="1:1" x14ac:dyDescent="0.15">
      <c r="A14286">
        <v>1311309343</v>
      </c>
    </row>
    <row r="14287" spans="1:1" x14ac:dyDescent="0.15">
      <c r="A14287">
        <v>1311309449</v>
      </c>
    </row>
    <row r="14288" spans="1:1" x14ac:dyDescent="0.15">
      <c r="A14288">
        <v>1311309491</v>
      </c>
    </row>
    <row r="14289" spans="1:1" x14ac:dyDescent="0.15">
      <c r="A14289">
        <v>1311309852</v>
      </c>
    </row>
    <row r="14290" spans="1:1" x14ac:dyDescent="0.15">
      <c r="A14290">
        <v>1311310216</v>
      </c>
    </row>
    <row r="14291" spans="1:1" x14ac:dyDescent="0.15">
      <c r="A14291">
        <v>1311311974</v>
      </c>
    </row>
    <row r="14292" spans="1:1" x14ac:dyDescent="0.15">
      <c r="A14292">
        <v>1311312136</v>
      </c>
    </row>
    <row r="14293" spans="1:1" x14ac:dyDescent="0.15">
      <c r="A14293">
        <v>1311312218</v>
      </c>
    </row>
    <row r="14294" spans="1:1" x14ac:dyDescent="0.15">
      <c r="A14294">
        <v>1311312866</v>
      </c>
    </row>
    <row r="14295" spans="1:1" x14ac:dyDescent="0.15">
      <c r="A14295">
        <v>1311313237</v>
      </c>
    </row>
    <row r="14296" spans="1:1" x14ac:dyDescent="0.15">
      <c r="A14296">
        <v>1311313468</v>
      </c>
    </row>
    <row r="14297" spans="1:1" x14ac:dyDescent="0.15">
      <c r="A14297">
        <v>1311313737</v>
      </c>
    </row>
    <row r="14298" spans="1:1" x14ac:dyDescent="0.15">
      <c r="A14298">
        <v>1311313984</v>
      </c>
    </row>
    <row r="14299" spans="1:1" x14ac:dyDescent="0.15">
      <c r="A14299">
        <v>1311315097</v>
      </c>
    </row>
    <row r="14300" spans="1:1" x14ac:dyDescent="0.15">
      <c r="A14300">
        <v>1311316146</v>
      </c>
    </row>
    <row r="14301" spans="1:1" x14ac:dyDescent="0.15">
      <c r="A14301">
        <v>1311316639</v>
      </c>
    </row>
    <row r="14302" spans="1:1" x14ac:dyDescent="0.15">
      <c r="A14302">
        <v>1311316797</v>
      </c>
    </row>
    <row r="14303" spans="1:1" x14ac:dyDescent="0.15">
      <c r="A14303">
        <v>1311317760</v>
      </c>
    </row>
    <row r="14304" spans="1:1" x14ac:dyDescent="0.15">
      <c r="A14304">
        <v>1311318607</v>
      </c>
    </row>
    <row r="14305" spans="1:1" x14ac:dyDescent="0.15">
      <c r="A14305">
        <v>1311319174</v>
      </c>
    </row>
    <row r="14306" spans="1:1" x14ac:dyDescent="0.15">
      <c r="A14306">
        <v>1311319883</v>
      </c>
    </row>
    <row r="14307" spans="1:1" x14ac:dyDescent="0.15">
      <c r="A14307">
        <v>1311319964</v>
      </c>
    </row>
    <row r="14308" spans="1:1" x14ac:dyDescent="0.15">
      <c r="A14308">
        <v>1311320232</v>
      </c>
    </row>
    <row r="14309" spans="1:1" x14ac:dyDescent="0.15">
      <c r="A14309">
        <v>1311320290</v>
      </c>
    </row>
    <row r="14310" spans="1:1" x14ac:dyDescent="0.15">
      <c r="A14310">
        <v>1311320498</v>
      </c>
    </row>
    <row r="14311" spans="1:1" x14ac:dyDescent="0.15">
      <c r="A14311">
        <v>1311320589</v>
      </c>
    </row>
    <row r="14312" spans="1:1" x14ac:dyDescent="0.15">
      <c r="A14312">
        <v>1311321166</v>
      </c>
    </row>
    <row r="14313" spans="1:1" x14ac:dyDescent="0.15">
      <c r="A14313">
        <v>1311321490</v>
      </c>
    </row>
    <row r="14314" spans="1:1" x14ac:dyDescent="0.15">
      <c r="A14314">
        <v>1311321713</v>
      </c>
    </row>
    <row r="14315" spans="1:1" x14ac:dyDescent="0.15">
      <c r="A14315">
        <v>1311322021</v>
      </c>
    </row>
    <row r="14316" spans="1:1" x14ac:dyDescent="0.15">
      <c r="A14316">
        <v>1311322060</v>
      </c>
    </row>
    <row r="14317" spans="1:1" x14ac:dyDescent="0.15">
      <c r="A14317">
        <v>1311322288</v>
      </c>
    </row>
    <row r="14318" spans="1:1" x14ac:dyDescent="0.15">
      <c r="A14318">
        <v>1311323127</v>
      </c>
    </row>
    <row r="14319" spans="1:1" x14ac:dyDescent="0.15">
      <c r="A14319">
        <v>1311323297</v>
      </c>
    </row>
    <row r="14320" spans="1:1" x14ac:dyDescent="0.15">
      <c r="A14320">
        <v>1311323344</v>
      </c>
    </row>
    <row r="14321" spans="1:1" x14ac:dyDescent="0.15">
      <c r="A14321">
        <v>1311323581</v>
      </c>
    </row>
    <row r="14322" spans="1:1" x14ac:dyDescent="0.15">
      <c r="A14322">
        <v>1311323683</v>
      </c>
    </row>
    <row r="14323" spans="1:1" x14ac:dyDescent="0.15">
      <c r="A14323">
        <v>1311324453</v>
      </c>
    </row>
    <row r="14324" spans="1:1" x14ac:dyDescent="0.15">
      <c r="A14324">
        <v>1311324909</v>
      </c>
    </row>
    <row r="14325" spans="1:1" x14ac:dyDescent="0.15">
      <c r="A14325">
        <v>1311325006</v>
      </c>
    </row>
    <row r="14326" spans="1:1" x14ac:dyDescent="0.15">
      <c r="A14326">
        <v>1311325095</v>
      </c>
    </row>
    <row r="14327" spans="1:1" x14ac:dyDescent="0.15">
      <c r="A14327">
        <v>1311325380</v>
      </c>
    </row>
    <row r="14328" spans="1:1" x14ac:dyDescent="0.15">
      <c r="A14328">
        <v>1311325593</v>
      </c>
    </row>
    <row r="14329" spans="1:1" x14ac:dyDescent="0.15">
      <c r="A14329">
        <v>1311325811</v>
      </c>
    </row>
    <row r="14330" spans="1:1" x14ac:dyDescent="0.15">
      <c r="A14330">
        <v>1311325866</v>
      </c>
    </row>
    <row r="14331" spans="1:1" x14ac:dyDescent="0.15">
      <c r="A14331">
        <v>1311325969</v>
      </c>
    </row>
    <row r="14332" spans="1:1" x14ac:dyDescent="0.15">
      <c r="A14332">
        <v>1311326527</v>
      </c>
    </row>
    <row r="14333" spans="1:1" x14ac:dyDescent="0.15">
      <c r="A14333">
        <v>1311326765</v>
      </c>
    </row>
    <row r="14334" spans="1:1" x14ac:dyDescent="0.15">
      <c r="A14334">
        <v>1311326943</v>
      </c>
    </row>
    <row r="14335" spans="1:1" x14ac:dyDescent="0.15">
      <c r="A14335">
        <v>1311327135</v>
      </c>
    </row>
    <row r="14336" spans="1:1" x14ac:dyDescent="0.15">
      <c r="A14336">
        <v>1311327648</v>
      </c>
    </row>
    <row r="14337" spans="1:1" x14ac:dyDescent="0.15">
      <c r="A14337">
        <v>1311327731</v>
      </c>
    </row>
    <row r="14338" spans="1:1" x14ac:dyDescent="0.15">
      <c r="A14338">
        <v>1311328079</v>
      </c>
    </row>
    <row r="14339" spans="1:1" x14ac:dyDescent="0.15">
      <c r="A14339">
        <v>1311328383</v>
      </c>
    </row>
    <row r="14340" spans="1:1" x14ac:dyDescent="0.15">
      <c r="A14340">
        <v>1311329524</v>
      </c>
    </row>
    <row r="14341" spans="1:1" x14ac:dyDescent="0.15">
      <c r="A14341">
        <v>1311330183</v>
      </c>
    </row>
    <row r="14342" spans="1:1" x14ac:dyDescent="0.15">
      <c r="A14342">
        <v>1311330402</v>
      </c>
    </row>
    <row r="14343" spans="1:1" x14ac:dyDescent="0.15">
      <c r="A14343">
        <v>1311331195</v>
      </c>
    </row>
    <row r="14344" spans="1:1" x14ac:dyDescent="0.15">
      <c r="A14344">
        <v>1311331390</v>
      </c>
    </row>
    <row r="14345" spans="1:1" x14ac:dyDescent="0.15">
      <c r="A14345">
        <v>1311332457</v>
      </c>
    </row>
    <row r="14346" spans="1:1" x14ac:dyDescent="0.15">
      <c r="A14346">
        <v>1311332488</v>
      </c>
    </row>
    <row r="14347" spans="1:1" x14ac:dyDescent="0.15">
      <c r="A14347">
        <v>1311333653</v>
      </c>
    </row>
    <row r="14348" spans="1:1" x14ac:dyDescent="0.15">
      <c r="A14348">
        <v>1311334330</v>
      </c>
    </row>
    <row r="14349" spans="1:1" x14ac:dyDescent="0.15">
      <c r="A14349">
        <v>1311334977</v>
      </c>
    </row>
    <row r="14350" spans="1:1" x14ac:dyDescent="0.15">
      <c r="A14350">
        <v>1311335434</v>
      </c>
    </row>
    <row r="14351" spans="1:1" x14ac:dyDescent="0.15">
      <c r="A14351">
        <v>1311335631</v>
      </c>
    </row>
    <row r="14352" spans="1:1" x14ac:dyDescent="0.15">
      <c r="A14352">
        <v>1311335706</v>
      </c>
    </row>
    <row r="14353" spans="1:1" x14ac:dyDescent="0.15">
      <c r="A14353">
        <v>1311336554</v>
      </c>
    </row>
    <row r="14354" spans="1:1" x14ac:dyDescent="0.15">
      <c r="A14354">
        <v>1311337527</v>
      </c>
    </row>
    <row r="14355" spans="1:1" x14ac:dyDescent="0.15">
      <c r="A14355">
        <v>1311337634</v>
      </c>
    </row>
    <row r="14356" spans="1:1" x14ac:dyDescent="0.15">
      <c r="A14356">
        <v>1311337773</v>
      </c>
    </row>
    <row r="14357" spans="1:1" x14ac:dyDescent="0.15">
      <c r="A14357">
        <v>1311339089</v>
      </c>
    </row>
    <row r="14358" spans="1:1" x14ac:dyDescent="0.15">
      <c r="A14358">
        <v>1311339381</v>
      </c>
    </row>
    <row r="14359" spans="1:1" x14ac:dyDescent="0.15">
      <c r="A14359">
        <v>1311339416</v>
      </c>
    </row>
    <row r="14360" spans="1:1" x14ac:dyDescent="0.15">
      <c r="A14360">
        <v>1311339881</v>
      </c>
    </row>
    <row r="14361" spans="1:1" x14ac:dyDescent="0.15">
      <c r="A14361">
        <v>1311339993</v>
      </c>
    </row>
    <row r="14362" spans="1:1" x14ac:dyDescent="0.15">
      <c r="A14362">
        <v>1311340307</v>
      </c>
    </row>
    <row r="14363" spans="1:1" x14ac:dyDescent="0.15">
      <c r="A14363">
        <v>1311340400</v>
      </c>
    </row>
    <row r="14364" spans="1:1" x14ac:dyDescent="0.15">
      <c r="A14364">
        <v>1311340458</v>
      </c>
    </row>
    <row r="14365" spans="1:1" x14ac:dyDescent="0.15">
      <c r="A14365">
        <v>1311340568</v>
      </c>
    </row>
    <row r="14366" spans="1:1" x14ac:dyDescent="0.15">
      <c r="A14366">
        <v>1311340904</v>
      </c>
    </row>
    <row r="14367" spans="1:1" x14ac:dyDescent="0.15">
      <c r="A14367">
        <v>1311341329</v>
      </c>
    </row>
    <row r="14368" spans="1:1" x14ac:dyDescent="0.15">
      <c r="A14368">
        <v>1311341339</v>
      </c>
    </row>
    <row r="14369" spans="1:1" x14ac:dyDescent="0.15">
      <c r="A14369">
        <v>1311341359</v>
      </c>
    </row>
    <row r="14370" spans="1:1" x14ac:dyDescent="0.15">
      <c r="A14370">
        <v>1311341482</v>
      </c>
    </row>
    <row r="14371" spans="1:1" x14ac:dyDescent="0.15">
      <c r="A14371">
        <v>1311341873</v>
      </c>
    </row>
    <row r="14372" spans="1:1" x14ac:dyDescent="0.15">
      <c r="A14372">
        <v>1311342101</v>
      </c>
    </row>
    <row r="14373" spans="1:1" x14ac:dyDescent="0.15">
      <c r="A14373">
        <v>1311342502</v>
      </c>
    </row>
    <row r="14374" spans="1:1" x14ac:dyDescent="0.15">
      <c r="A14374">
        <v>1311342668</v>
      </c>
    </row>
    <row r="14375" spans="1:1" x14ac:dyDescent="0.15">
      <c r="A14375">
        <v>1311343050</v>
      </c>
    </row>
    <row r="14376" spans="1:1" x14ac:dyDescent="0.15">
      <c r="A14376">
        <v>1311343219</v>
      </c>
    </row>
    <row r="14377" spans="1:1" x14ac:dyDescent="0.15">
      <c r="A14377">
        <v>1311343592</v>
      </c>
    </row>
    <row r="14378" spans="1:1" x14ac:dyDescent="0.15">
      <c r="A14378">
        <v>1311343728</v>
      </c>
    </row>
    <row r="14379" spans="1:1" x14ac:dyDescent="0.15">
      <c r="A14379">
        <v>1311343929</v>
      </c>
    </row>
    <row r="14380" spans="1:1" x14ac:dyDescent="0.15">
      <c r="A14380">
        <v>1311343987</v>
      </c>
    </row>
    <row r="14381" spans="1:1" x14ac:dyDescent="0.15">
      <c r="A14381">
        <v>1311344159</v>
      </c>
    </row>
    <row r="14382" spans="1:1" x14ac:dyDescent="0.15">
      <c r="A14382">
        <v>1311344252</v>
      </c>
    </row>
    <row r="14383" spans="1:1" x14ac:dyDescent="0.15">
      <c r="A14383">
        <v>1311344385</v>
      </c>
    </row>
    <row r="14384" spans="1:1" x14ac:dyDescent="0.15">
      <c r="A14384">
        <v>1311344637</v>
      </c>
    </row>
    <row r="14385" spans="1:1" x14ac:dyDescent="0.15">
      <c r="A14385">
        <v>1311344837</v>
      </c>
    </row>
    <row r="14386" spans="1:1" x14ac:dyDescent="0.15">
      <c r="A14386">
        <v>1311344862</v>
      </c>
    </row>
    <row r="14387" spans="1:1" x14ac:dyDescent="0.15">
      <c r="A14387">
        <v>1311344905</v>
      </c>
    </row>
    <row r="14388" spans="1:1" x14ac:dyDescent="0.15">
      <c r="A14388">
        <v>1311345585</v>
      </c>
    </row>
    <row r="14389" spans="1:1" x14ac:dyDescent="0.15">
      <c r="A14389">
        <v>1311345696</v>
      </c>
    </row>
    <row r="14390" spans="1:1" x14ac:dyDescent="0.15">
      <c r="A14390">
        <v>1312347144</v>
      </c>
    </row>
    <row r="14391" spans="1:1" x14ac:dyDescent="0.15">
      <c r="A14391">
        <v>1312347183</v>
      </c>
    </row>
    <row r="14392" spans="1:1" x14ac:dyDescent="0.15">
      <c r="A14392">
        <v>1312347568</v>
      </c>
    </row>
    <row r="14393" spans="1:1" x14ac:dyDescent="0.15">
      <c r="A14393">
        <v>1312348408</v>
      </c>
    </row>
    <row r="14394" spans="1:1" x14ac:dyDescent="0.15">
      <c r="A14394">
        <v>1312348436</v>
      </c>
    </row>
    <row r="14395" spans="1:1" x14ac:dyDescent="0.15">
      <c r="A14395">
        <v>1312348466</v>
      </c>
    </row>
    <row r="14396" spans="1:1" x14ac:dyDescent="0.15">
      <c r="A14396">
        <v>1312348652</v>
      </c>
    </row>
    <row r="14397" spans="1:1" x14ac:dyDescent="0.15">
      <c r="A14397">
        <v>1312349337</v>
      </c>
    </row>
    <row r="14398" spans="1:1" x14ac:dyDescent="0.15">
      <c r="A14398">
        <v>1312349787</v>
      </c>
    </row>
    <row r="14399" spans="1:1" x14ac:dyDescent="0.15">
      <c r="A14399">
        <v>1312350275</v>
      </c>
    </row>
    <row r="14400" spans="1:1" x14ac:dyDescent="0.15">
      <c r="A14400">
        <v>1312350341</v>
      </c>
    </row>
    <row r="14401" spans="1:1" x14ac:dyDescent="0.15">
      <c r="A14401">
        <v>1312350821</v>
      </c>
    </row>
    <row r="14402" spans="1:1" x14ac:dyDescent="0.15">
      <c r="A14402">
        <v>1312351189</v>
      </c>
    </row>
    <row r="14403" spans="1:1" x14ac:dyDescent="0.15">
      <c r="A14403">
        <v>1312351285</v>
      </c>
    </row>
    <row r="14404" spans="1:1" x14ac:dyDescent="0.15">
      <c r="A14404">
        <v>1312351628</v>
      </c>
    </row>
    <row r="14405" spans="1:1" x14ac:dyDescent="0.15">
      <c r="A14405">
        <v>1312351745</v>
      </c>
    </row>
    <row r="14406" spans="1:1" x14ac:dyDescent="0.15">
      <c r="A14406">
        <v>1312351787</v>
      </c>
    </row>
    <row r="14407" spans="1:1" x14ac:dyDescent="0.15">
      <c r="A14407">
        <v>1312351807</v>
      </c>
    </row>
    <row r="14408" spans="1:1" x14ac:dyDescent="0.15">
      <c r="A14408">
        <v>1312352002</v>
      </c>
    </row>
    <row r="14409" spans="1:1" x14ac:dyDescent="0.15">
      <c r="A14409">
        <v>1312352901</v>
      </c>
    </row>
    <row r="14410" spans="1:1" x14ac:dyDescent="0.15">
      <c r="A14410">
        <v>1312353208</v>
      </c>
    </row>
    <row r="14411" spans="1:1" x14ac:dyDescent="0.15">
      <c r="A14411">
        <v>1312353420</v>
      </c>
    </row>
    <row r="14412" spans="1:1" x14ac:dyDescent="0.15">
      <c r="A14412">
        <v>1312353425</v>
      </c>
    </row>
    <row r="14413" spans="1:1" x14ac:dyDescent="0.15">
      <c r="A14413">
        <v>1312353785</v>
      </c>
    </row>
    <row r="14414" spans="1:1" x14ac:dyDescent="0.15">
      <c r="A14414">
        <v>1312354030</v>
      </c>
    </row>
    <row r="14415" spans="1:1" x14ac:dyDescent="0.15">
      <c r="A14415">
        <v>1312356032</v>
      </c>
    </row>
    <row r="14416" spans="1:1" x14ac:dyDescent="0.15">
      <c r="A14416">
        <v>1312356799</v>
      </c>
    </row>
    <row r="14417" spans="1:1" x14ac:dyDescent="0.15">
      <c r="A14417">
        <v>1312357203</v>
      </c>
    </row>
    <row r="14418" spans="1:1" x14ac:dyDescent="0.15">
      <c r="A14418">
        <v>1312357276</v>
      </c>
    </row>
    <row r="14419" spans="1:1" x14ac:dyDescent="0.15">
      <c r="A14419">
        <v>1312357797</v>
      </c>
    </row>
    <row r="14420" spans="1:1" x14ac:dyDescent="0.15">
      <c r="A14420">
        <v>1312357887</v>
      </c>
    </row>
    <row r="14421" spans="1:1" x14ac:dyDescent="0.15">
      <c r="A14421">
        <v>1312358341</v>
      </c>
    </row>
    <row r="14422" spans="1:1" x14ac:dyDescent="0.15">
      <c r="A14422">
        <v>1312359532</v>
      </c>
    </row>
    <row r="14423" spans="1:1" x14ac:dyDescent="0.15">
      <c r="A14423">
        <v>1312359846</v>
      </c>
    </row>
    <row r="14424" spans="1:1" x14ac:dyDescent="0.15">
      <c r="A14424">
        <v>1312360180</v>
      </c>
    </row>
    <row r="14425" spans="1:1" x14ac:dyDescent="0.15">
      <c r="A14425">
        <v>1312360345</v>
      </c>
    </row>
    <row r="14426" spans="1:1" x14ac:dyDescent="0.15">
      <c r="A14426">
        <v>1312360632</v>
      </c>
    </row>
    <row r="14427" spans="1:1" x14ac:dyDescent="0.15">
      <c r="A14427">
        <v>1312360782</v>
      </c>
    </row>
    <row r="14428" spans="1:1" x14ac:dyDescent="0.15">
      <c r="A14428">
        <v>1312360917</v>
      </c>
    </row>
    <row r="14429" spans="1:1" x14ac:dyDescent="0.15">
      <c r="A14429">
        <v>1312361619</v>
      </c>
    </row>
    <row r="14430" spans="1:1" x14ac:dyDescent="0.15">
      <c r="A14430">
        <v>1312362266</v>
      </c>
    </row>
    <row r="14431" spans="1:1" x14ac:dyDescent="0.15">
      <c r="A14431">
        <v>1312362485</v>
      </c>
    </row>
    <row r="14432" spans="1:1" x14ac:dyDescent="0.15">
      <c r="A14432">
        <v>1312362513</v>
      </c>
    </row>
    <row r="14433" spans="1:1" x14ac:dyDescent="0.15">
      <c r="A14433">
        <v>1312362800</v>
      </c>
    </row>
    <row r="14434" spans="1:1" x14ac:dyDescent="0.15">
      <c r="A14434">
        <v>1312363764</v>
      </c>
    </row>
    <row r="14435" spans="1:1" x14ac:dyDescent="0.15">
      <c r="A14435">
        <v>1312364005</v>
      </c>
    </row>
    <row r="14436" spans="1:1" x14ac:dyDescent="0.15">
      <c r="A14436">
        <v>1312367693</v>
      </c>
    </row>
    <row r="14437" spans="1:1" x14ac:dyDescent="0.15">
      <c r="A14437">
        <v>1312369976</v>
      </c>
    </row>
    <row r="14438" spans="1:1" x14ac:dyDescent="0.15">
      <c r="A14438">
        <v>1312370722</v>
      </c>
    </row>
    <row r="14439" spans="1:1" x14ac:dyDescent="0.15">
      <c r="A14439">
        <v>1312370923</v>
      </c>
    </row>
    <row r="14440" spans="1:1" x14ac:dyDescent="0.15">
      <c r="A14440">
        <v>1312389710</v>
      </c>
    </row>
    <row r="14441" spans="1:1" x14ac:dyDescent="0.15">
      <c r="A14441">
        <v>1312391960</v>
      </c>
    </row>
    <row r="14442" spans="1:1" x14ac:dyDescent="0.15">
      <c r="A14442">
        <v>1312392404</v>
      </c>
    </row>
    <row r="14443" spans="1:1" x14ac:dyDescent="0.15">
      <c r="A14443">
        <v>1312393629</v>
      </c>
    </row>
    <row r="14444" spans="1:1" x14ac:dyDescent="0.15">
      <c r="A14444">
        <v>1312395338</v>
      </c>
    </row>
    <row r="14445" spans="1:1" x14ac:dyDescent="0.15">
      <c r="A14445">
        <v>1312397462</v>
      </c>
    </row>
    <row r="14446" spans="1:1" x14ac:dyDescent="0.15">
      <c r="A14446">
        <v>1312401026</v>
      </c>
    </row>
    <row r="14447" spans="1:1" x14ac:dyDescent="0.15">
      <c r="A14447">
        <v>1312401210</v>
      </c>
    </row>
    <row r="14448" spans="1:1" x14ac:dyDescent="0.15">
      <c r="A14448">
        <v>1312401365</v>
      </c>
    </row>
    <row r="14449" spans="1:1" x14ac:dyDescent="0.15">
      <c r="A14449">
        <v>1312401557</v>
      </c>
    </row>
    <row r="14450" spans="1:1" x14ac:dyDescent="0.15">
      <c r="A14450">
        <v>1312418087</v>
      </c>
    </row>
    <row r="14451" spans="1:1" x14ac:dyDescent="0.15">
      <c r="A14451">
        <v>1312418579</v>
      </c>
    </row>
    <row r="14452" spans="1:1" x14ac:dyDescent="0.15">
      <c r="A14452">
        <v>1312419609</v>
      </c>
    </row>
    <row r="14453" spans="1:1" x14ac:dyDescent="0.15">
      <c r="A14453">
        <v>1312420104</v>
      </c>
    </row>
    <row r="14454" spans="1:1" x14ac:dyDescent="0.15">
      <c r="A14454">
        <v>1312423326</v>
      </c>
    </row>
    <row r="14455" spans="1:1" x14ac:dyDescent="0.15">
      <c r="A14455">
        <v>1312426697</v>
      </c>
    </row>
    <row r="14456" spans="1:1" x14ac:dyDescent="0.15">
      <c r="A14456">
        <v>1312434764</v>
      </c>
    </row>
    <row r="14457" spans="1:1" x14ac:dyDescent="0.15">
      <c r="A14457">
        <v>1312436794</v>
      </c>
    </row>
    <row r="14458" spans="1:1" x14ac:dyDescent="0.15">
      <c r="A14458">
        <v>1312437104</v>
      </c>
    </row>
    <row r="14459" spans="1:1" x14ac:dyDescent="0.15">
      <c r="A14459">
        <v>1312437569</v>
      </c>
    </row>
    <row r="14460" spans="1:1" x14ac:dyDescent="0.15">
      <c r="A14460">
        <v>1312437876</v>
      </c>
    </row>
    <row r="14461" spans="1:1" x14ac:dyDescent="0.15">
      <c r="A14461">
        <v>1312438054</v>
      </c>
    </row>
    <row r="14462" spans="1:1" x14ac:dyDescent="0.15">
      <c r="A14462">
        <v>1312438069</v>
      </c>
    </row>
    <row r="14463" spans="1:1" x14ac:dyDescent="0.15">
      <c r="A14463">
        <v>1312438441</v>
      </c>
    </row>
    <row r="14464" spans="1:1" x14ac:dyDescent="0.15">
      <c r="A14464">
        <v>1312439641</v>
      </c>
    </row>
    <row r="14465" spans="1:1" x14ac:dyDescent="0.15">
      <c r="A14465">
        <v>1312451943</v>
      </c>
    </row>
    <row r="14466" spans="1:1" x14ac:dyDescent="0.15">
      <c r="A14466">
        <v>1312452734</v>
      </c>
    </row>
    <row r="14467" spans="1:1" x14ac:dyDescent="0.15">
      <c r="A14467">
        <v>1312455898</v>
      </c>
    </row>
    <row r="14468" spans="1:1" x14ac:dyDescent="0.15">
      <c r="A14468">
        <v>1312473234</v>
      </c>
    </row>
    <row r="14469" spans="1:1" x14ac:dyDescent="0.15">
      <c r="A14469">
        <v>1312473452</v>
      </c>
    </row>
    <row r="14470" spans="1:1" x14ac:dyDescent="0.15">
      <c r="A14470">
        <v>1312473767</v>
      </c>
    </row>
    <row r="14471" spans="1:1" x14ac:dyDescent="0.15">
      <c r="A14471">
        <v>1312473796</v>
      </c>
    </row>
    <row r="14472" spans="1:1" x14ac:dyDescent="0.15">
      <c r="A14472">
        <v>1312474354</v>
      </c>
    </row>
    <row r="14473" spans="1:1" x14ac:dyDescent="0.15">
      <c r="A14473">
        <v>1312474469</v>
      </c>
    </row>
    <row r="14474" spans="1:1" x14ac:dyDescent="0.15">
      <c r="A14474">
        <v>1312474488</v>
      </c>
    </row>
    <row r="14475" spans="1:1" x14ac:dyDescent="0.15">
      <c r="A14475">
        <v>1312474527</v>
      </c>
    </row>
    <row r="14476" spans="1:1" x14ac:dyDescent="0.15">
      <c r="A14476">
        <v>1312474546</v>
      </c>
    </row>
    <row r="14477" spans="1:1" x14ac:dyDescent="0.15">
      <c r="A14477">
        <v>1312475025</v>
      </c>
    </row>
    <row r="14478" spans="1:1" x14ac:dyDescent="0.15">
      <c r="A14478">
        <v>1312475822</v>
      </c>
    </row>
    <row r="14479" spans="1:1" x14ac:dyDescent="0.15">
      <c r="A14479">
        <v>1312476170</v>
      </c>
    </row>
    <row r="14480" spans="1:1" x14ac:dyDescent="0.15">
      <c r="A14480">
        <v>1312476380</v>
      </c>
    </row>
    <row r="14481" spans="1:1" x14ac:dyDescent="0.15">
      <c r="A14481">
        <v>1312476461</v>
      </c>
    </row>
    <row r="14482" spans="1:1" x14ac:dyDescent="0.15">
      <c r="A14482">
        <v>1312477019</v>
      </c>
    </row>
    <row r="14483" spans="1:1" x14ac:dyDescent="0.15">
      <c r="A14483">
        <v>1312477048</v>
      </c>
    </row>
    <row r="14484" spans="1:1" x14ac:dyDescent="0.15">
      <c r="A14484">
        <v>1312477142</v>
      </c>
    </row>
    <row r="14485" spans="1:1" x14ac:dyDescent="0.15">
      <c r="A14485">
        <v>1312478329</v>
      </c>
    </row>
    <row r="14486" spans="1:1" x14ac:dyDescent="0.15">
      <c r="A14486">
        <v>1312478625</v>
      </c>
    </row>
    <row r="14487" spans="1:1" x14ac:dyDescent="0.15">
      <c r="A14487">
        <v>1312478744</v>
      </c>
    </row>
    <row r="14488" spans="1:1" x14ac:dyDescent="0.15">
      <c r="A14488">
        <v>1312478922</v>
      </c>
    </row>
    <row r="14489" spans="1:1" x14ac:dyDescent="0.15">
      <c r="A14489">
        <v>1312479022</v>
      </c>
    </row>
    <row r="14490" spans="1:1" x14ac:dyDescent="0.15">
      <c r="A14490">
        <v>1312479475</v>
      </c>
    </row>
    <row r="14491" spans="1:1" x14ac:dyDescent="0.15">
      <c r="A14491">
        <v>1312480038</v>
      </c>
    </row>
    <row r="14492" spans="1:1" x14ac:dyDescent="0.15">
      <c r="A14492">
        <v>1312480243</v>
      </c>
    </row>
    <row r="14493" spans="1:1" x14ac:dyDescent="0.15">
      <c r="A14493">
        <v>1312480399</v>
      </c>
    </row>
    <row r="14494" spans="1:1" x14ac:dyDescent="0.15">
      <c r="A14494">
        <v>1312480613</v>
      </c>
    </row>
    <row r="14495" spans="1:1" x14ac:dyDescent="0.15">
      <c r="A14495">
        <v>1312481355</v>
      </c>
    </row>
    <row r="14496" spans="1:1" x14ac:dyDescent="0.15">
      <c r="A14496">
        <v>1312481465</v>
      </c>
    </row>
    <row r="14497" spans="1:1" x14ac:dyDescent="0.15">
      <c r="A14497">
        <v>1312481983</v>
      </c>
    </row>
    <row r="14498" spans="1:1" x14ac:dyDescent="0.15">
      <c r="A14498">
        <v>1312482408</v>
      </c>
    </row>
    <row r="14499" spans="1:1" x14ac:dyDescent="0.15">
      <c r="A14499">
        <v>1312482727</v>
      </c>
    </row>
    <row r="14500" spans="1:1" x14ac:dyDescent="0.15">
      <c r="A14500">
        <v>1312482884</v>
      </c>
    </row>
    <row r="14501" spans="1:1" x14ac:dyDescent="0.15">
      <c r="A14501">
        <v>1312483041</v>
      </c>
    </row>
    <row r="14502" spans="1:1" x14ac:dyDescent="0.15">
      <c r="A14502">
        <v>1312483406</v>
      </c>
    </row>
    <row r="14503" spans="1:1" x14ac:dyDescent="0.15">
      <c r="A14503">
        <v>1312483469</v>
      </c>
    </row>
    <row r="14504" spans="1:1" x14ac:dyDescent="0.15">
      <c r="A14504">
        <v>1312483747</v>
      </c>
    </row>
    <row r="14505" spans="1:1" x14ac:dyDescent="0.15">
      <c r="A14505">
        <v>1312484039</v>
      </c>
    </row>
    <row r="14506" spans="1:1" x14ac:dyDescent="0.15">
      <c r="A14506">
        <v>1312484437</v>
      </c>
    </row>
    <row r="14507" spans="1:1" x14ac:dyDescent="0.15">
      <c r="A14507">
        <v>1312484510</v>
      </c>
    </row>
    <row r="14508" spans="1:1" x14ac:dyDescent="0.15">
      <c r="A14508">
        <v>1312484635</v>
      </c>
    </row>
    <row r="14509" spans="1:1" x14ac:dyDescent="0.15">
      <c r="A14509">
        <v>1312484678</v>
      </c>
    </row>
    <row r="14510" spans="1:1" x14ac:dyDescent="0.15">
      <c r="A14510">
        <v>1312484757</v>
      </c>
    </row>
    <row r="14511" spans="1:1" x14ac:dyDescent="0.15">
      <c r="A14511">
        <v>1312485752</v>
      </c>
    </row>
    <row r="14512" spans="1:1" x14ac:dyDescent="0.15">
      <c r="A14512">
        <v>1312486134</v>
      </c>
    </row>
    <row r="14513" spans="1:1" x14ac:dyDescent="0.15">
      <c r="A14513">
        <v>1312486245</v>
      </c>
    </row>
    <row r="14514" spans="1:1" x14ac:dyDescent="0.15">
      <c r="A14514">
        <v>1312486437</v>
      </c>
    </row>
    <row r="14515" spans="1:1" x14ac:dyDescent="0.15">
      <c r="A14515">
        <v>1312488320</v>
      </c>
    </row>
    <row r="14516" spans="1:1" x14ac:dyDescent="0.15">
      <c r="A14516">
        <v>1312488851</v>
      </c>
    </row>
    <row r="14517" spans="1:1" x14ac:dyDescent="0.15">
      <c r="A14517">
        <v>1312488855</v>
      </c>
    </row>
    <row r="14518" spans="1:1" x14ac:dyDescent="0.15">
      <c r="A14518">
        <v>1312488936</v>
      </c>
    </row>
    <row r="14519" spans="1:1" x14ac:dyDescent="0.15">
      <c r="A14519">
        <v>1312489261</v>
      </c>
    </row>
    <row r="14520" spans="1:1" x14ac:dyDescent="0.15">
      <c r="A14520">
        <v>1312489334</v>
      </c>
    </row>
    <row r="14521" spans="1:1" x14ac:dyDescent="0.15">
      <c r="A14521">
        <v>1312489365</v>
      </c>
    </row>
    <row r="14522" spans="1:1" x14ac:dyDescent="0.15">
      <c r="A14522">
        <v>1312489536</v>
      </c>
    </row>
    <row r="14523" spans="1:1" x14ac:dyDescent="0.15">
      <c r="A14523">
        <v>1312489611</v>
      </c>
    </row>
    <row r="14524" spans="1:1" x14ac:dyDescent="0.15">
      <c r="A14524">
        <v>1312489708</v>
      </c>
    </row>
    <row r="14525" spans="1:1" x14ac:dyDescent="0.15">
      <c r="A14525">
        <v>1312490132</v>
      </c>
    </row>
    <row r="14526" spans="1:1" x14ac:dyDescent="0.15">
      <c r="A14526">
        <v>1312490288</v>
      </c>
    </row>
    <row r="14527" spans="1:1" x14ac:dyDescent="0.15">
      <c r="A14527">
        <v>1312490709</v>
      </c>
    </row>
    <row r="14528" spans="1:1" x14ac:dyDescent="0.15">
      <c r="A14528">
        <v>1312490718</v>
      </c>
    </row>
    <row r="14529" spans="1:1" x14ac:dyDescent="0.15">
      <c r="A14529">
        <v>1312490969</v>
      </c>
    </row>
    <row r="14530" spans="1:1" x14ac:dyDescent="0.15">
      <c r="A14530">
        <v>1312491628</v>
      </c>
    </row>
    <row r="14531" spans="1:1" x14ac:dyDescent="0.15">
      <c r="A14531">
        <v>1312491949</v>
      </c>
    </row>
    <row r="14532" spans="1:1" x14ac:dyDescent="0.15">
      <c r="A14532">
        <v>1312491968</v>
      </c>
    </row>
    <row r="14533" spans="1:1" x14ac:dyDescent="0.15">
      <c r="A14533">
        <v>1312492591</v>
      </c>
    </row>
    <row r="14534" spans="1:1" x14ac:dyDescent="0.15">
      <c r="A14534">
        <v>1312492641</v>
      </c>
    </row>
    <row r="14535" spans="1:1" x14ac:dyDescent="0.15">
      <c r="A14535">
        <v>1312492643</v>
      </c>
    </row>
    <row r="14536" spans="1:1" x14ac:dyDescent="0.15">
      <c r="A14536">
        <v>1312492667</v>
      </c>
    </row>
    <row r="14537" spans="1:1" x14ac:dyDescent="0.15">
      <c r="A14537">
        <v>1312493104</v>
      </c>
    </row>
    <row r="14538" spans="1:1" x14ac:dyDescent="0.15">
      <c r="A14538">
        <v>1312494001</v>
      </c>
    </row>
    <row r="14539" spans="1:1" x14ac:dyDescent="0.15">
      <c r="A14539">
        <v>1312494331</v>
      </c>
    </row>
    <row r="14540" spans="1:1" x14ac:dyDescent="0.15">
      <c r="A14540">
        <v>1312495646</v>
      </c>
    </row>
    <row r="14541" spans="1:1" x14ac:dyDescent="0.15">
      <c r="A14541">
        <v>1312495696</v>
      </c>
    </row>
    <row r="14542" spans="1:1" x14ac:dyDescent="0.15">
      <c r="A14542">
        <v>1312496269</v>
      </c>
    </row>
    <row r="14543" spans="1:1" x14ac:dyDescent="0.15">
      <c r="A14543">
        <v>1312496810</v>
      </c>
    </row>
    <row r="14544" spans="1:1" x14ac:dyDescent="0.15">
      <c r="A14544">
        <v>1312497358</v>
      </c>
    </row>
    <row r="14545" spans="1:1" x14ac:dyDescent="0.15">
      <c r="A14545">
        <v>1312497424</v>
      </c>
    </row>
    <row r="14546" spans="1:1" x14ac:dyDescent="0.15">
      <c r="A14546">
        <v>1312497468</v>
      </c>
    </row>
    <row r="14547" spans="1:1" x14ac:dyDescent="0.15">
      <c r="A14547">
        <v>1312498087</v>
      </c>
    </row>
    <row r="14548" spans="1:1" x14ac:dyDescent="0.15">
      <c r="A14548">
        <v>1312498941</v>
      </c>
    </row>
    <row r="14549" spans="1:1" x14ac:dyDescent="0.15">
      <c r="A14549">
        <v>1312498963</v>
      </c>
    </row>
    <row r="14550" spans="1:1" x14ac:dyDescent="0.15">
      <c r="A14550">
        <v>1312500107</v>
      </c>
    </row>
    <row r="14551" spans="1:1" x14ac:dyDescent="0.15">
      <c r="A14551">
        <v>1312500876</v>
      </c>
    </row>
    <row r="14552" spans="1:1" x14ac:dyDescent="0.15">
      <c r="A14552">
        <v>1312500999</v>
      </c>
    </row>
    <row r="14553" spans="1:1" x14ac:dyDescent="0.15">
      <c r="A14553">
        <v>1312501062</v>
      </c>
    </row>
    <row r="14554" spans="1:1" x14ac:dyDescent="0.15">
      <c r="A14554">
        <v>1312501075</v>
      </c>
    </row>
    <row r="14555" spans="1:1" x14ac:dyDescent="0.15">
      <c r="A14555">
        <v>1312501446</v>
      </c>
    </row>
    <row r="14556" spans="1:1" x14ac:dyDescent="0.15">
      <c r="A14556">
        <v>1312501899</v>
      </c>
    </row>
    <row r="14557" spans="1:1" x14ac:dyDescent="0.15">
      <c r="A14557">
        <v>1312503084</v>
      </c>
    </row>
    <row r="14558" spans="1:1" x14ac:dyDescent="0.15">
      <c r="A14558">
        <v>1312503769</v>
      </c>
    </row>
    <row r="14559" spans="1:1" x14ac:dyDescent="0.15">
      <c r="A14559">
        <v>1312504011</v>
      </c>
    </row>
    <row r="14560" spans="1:1" x14ac:dyDescent="0.15">
      <c r="A14560">
        <v>1312504897</v>
      </c>
    </row>
    <row r="14561" spans="1:1" x14ac:dyDescent="0.15">
      <c r="A14561">
        <v>1312505546</v>
      </c>
    </row>
    <row r="14562" spans="1:1" x14ac:dyDescent="0.15">
      <c r="A14562">
        <v>1312505733</v>
      </c>
    </row>
    <row r="14563" spans="1:1" x14ac:dyDescent="0.15">
      <c r="A14563">
        <v>1312505746</v>
      </c>
    </row>
    <row r="14564" spans="1:1" x14ac:dyDescent="0.15">
      <c r="A14564">
        <v>1312505826</v>
      </c>
    </row>
    <row r="14565" spans="1:1" x14ac:dyDescent="0.15">
      <c r="A14565">
        <v>1312505889</v>
      </c>
    </row>
    <row r="14566" spans="1:1" x14ac:dyDescent="0.15">
      <c r="A14566">
        <v>1312506098</v>
      </c>
    </row>
    <row r="14567" spans="1:1" x14ac:dyDescent="0.15">
      <c r="A14567">
        <v>1312506229</v>
      </c>
    </row>
    <row r="14568" spans="1:1" x14ac:dyDescent="0.15">
      <c r="A14568">
        <v>1312507345</v>
      </c>
    </row>
    <row r="14569" spans="1:1" x14ac:dyDescent="0.15">
      <c r="A14569">
        <v>1312509222</v>
      </c>
    </row>
    <row r="14570" spans="1:1" x14ac:dyDescent="0.15">
      <c r="A14570">
        <v>1312509758</v>
      </c>
    </row>
    <row r="14571" spans="1:1" x14ac:dyDescent="0.15">
      <c r="A14571">
        <v>1312510221</v>
      </c>
    </row>
    <row r="14572" spans="1:1" x14ac:dyDescent="0.15">
      <c r="A14572">
        <v>1312510698</v>
      </c>
    </row>
    <row r="14573" spans="1:1" x14ac:dyDescent="0.15">
      <c r="A14573">
        <v>1312510708</v>
      </c>
    </row>
    <row r="14574" spans="1:1" x14ac:dyDescent="0.15">
      <c r="A14574">
        <v>1312510872</v>
      </c>
    </row>
    <row r="14575" spans="1:1" x14ac:dyDescent="0.15">
      <c r="A14575">
        <v>1312511680</v>
      </c>
    </row>
    <row r="14576" spans="1:1" x14ac:dyDescent="0.15">
      <c r="A14576">
        <v>1312511730</v>
      </c>
    </row>
    <row r="14577" spans="1:1" x14ac:dyDescent="0.15">
      <c r="A14577">
        <v>1312511766</v>
      </c>
    </row>
    <row r="14578" spans="1:1" x14ac:dyDescent="0.15">
      <c r="A14578">
        <v>1312512268</v>
      </c>
    </row>
    <row r="14579" spans="1:1" x14ac:dyDescent="0.15">
      <c r="A14579">
        <v>1312513120</v>
      </c>
    </row>
    <row r="14580" spans="1:1" x14ac:dyDescent="0.15">
      <c r="A14580">
        <v>1312513588</v>
      </c>
    </row>
    <row r="14581" spans="1:1" x14ac:dyDescent="0.15">
      <c r="A14581">
        <v>1312516393</v>
      </c>
    </row>
    <row r="14582" spans="1:1" x14ac:dyDescent="0.15">
      <c r="A14582">
        <v>1312516407</v>
      </c>
    </row>
    <row r="14583" spans="1:1" x14ac:dyDescent="0.15">
      <c r="A14583">
        <v>1312516726</v>
      </c>
    </row>
    <row r="14584" spans="1:1" x14ac:dyDescent="0.15">
      <c r="A14584">
        <v>1312516736</v>
      </c>
    </row>
    <row r="14585" spans="1:1" x14ac:dyDescent="0.15">
      <c r="A14585">
        <v>1312516893</v>
      </c>
    </row>
    <row r="14586" spans="1:1" x14ac:dyDescent="0.15">
      <c r="A14586">
        <v>1312517488</v>
      </c>
    </row>
    <row r="14587" spans="1:1" x14ac:dyDescent="0.15">
      <c r="A14587">
        <v>1312517491</v>
      </c>
    </row>
    <row r="14588" spans="1:1" x14ac:dyDescent="0.15">
      <c r="A14588">
        <v>1312518243</v>
      </c>
    </row>
    <row r="14589" spans="1:1" x14ac:dyDescent="0.15">
      <c r="A14589">
        <v>1312518352</v>
      </c>
    </row>
    <row r="14590" spans="1:1" x14ac:dyDescent="0.15">
      <c r="A14590">
        <v>1312519261</v>
      </c>
    </row>
    <row r="14591" spans="1:1" x14ac:dyDescent="0.15">
      <c r="A14591">
        <v>1312519798</v>
      </c>
    </row>
    <row r="14592" spans="1:1" x14ac:dyDescent="0.15">
      <c r="A14592">
        <v>1312520046</v>
      </c>
    </row>
    <row r="14593" spans="1:1" x14ac:dyDescent="0.15">
      <c r="A14593">
        <v>1312521784</v>
      </c>
    </row>
    <row r="14594" spans="1:1" x14ac:dyDescent="0.15">
      <c r="A14594">
        <v>1312522307</v>
      </c>
    </row>
    <row r="14595" spans="1:1" x14ac:dyDescent="0.15">
      <c r="A14595">
        <v>1312522521</v>
      </c>
    </row>
    <row r="14596" spans="1:1" x14ac:dyDescent="0.15">
      <c r="A14596">
        <v>1312523849</v>
      </c>
    </row>
    <row r="14597" spans="1:1" x14ac:dyDescent="0.15">
      <c r="A14597">
        <v>1312524128</v>
      </c>
    </row>
    <row r="14598" spans="1:1" x14ac:dyDescent="0.15">
      <c r="A14598">
        <v>1312524629</v>
      </c>
    </row>
    <row r="14599" spans="1:1" x14ac:dyDescent="0.15">
      <c r="A14599">
        <v>1312524674</v>
      </c>
    </row>
    <row r="14600" spans="1:1" x14ac:dyDescent="0.15">
      <c r="A14600">
        <v>1312524931</v>
      </c>
    </row>
    <row r="14601" spans="1:1" x14ac:dyDescent="0.15">
      <c r="A14601">
        <v>1312524971</v>
      </c>
    </row>
    <row r="14602" spans="1:1" x14ac:dyDescent="0.15">
      <c r="A14602">
        <v>1312524987</v>
      </c>
    </row>
    <row r="14603" spans="1:1" x14ac:dyDescent="0.15">
      <c r="A14603">
        <v>1312525005</v>
      </c>
    </row>
    <row r="14604" spans="1:1" x14ac:dyDescent="0.15">
      <c r="A14604">
        <v>1312525037</v>
      </c>
    </row>
    <row r="14605" spans="1:1" x14ac:dyDescent="0.15">
      <c r="A14605">
        <v>1312526216</v>
      </c>
    </row>
    <row r="14606" spans="1:1" x14ac:dyDescent="0.15">
      <c r="A14606">
        <v>1312526325</v>
      </c>
    </row>
    <row r="14607" spans="1:1" x14ac:dyDescent="0.15">
      <c r="A14607">
        <v>1312526491</v>
      </c>
    </row>
    <row r="14608" spans="1:1" x14ac:dyDescent="0.15">
      <c r="A14608">
        <v>1312527317</v>
      </c>
    </row>
    <row r="14609" spans="1:1" x14ac:dyDescent="0.15">
      <c r="A14609">
        <v>1312527422</v>
      </c>
    </row>
    <row r="14610" spans="1:1" x14ac:dyDescent="0.15">
      <c r="A14610">
        <v>1312527570</v>
      </c>
    </row>
    <row r="14611" spans="1:1" x14ac:dyDescent="0.15">
      <c r="A14611">
        <v>1312527783</v>
      </c>
    </row>
    <row r="14612" spans="1:1" x14ac:dyDescent="0.15">
      <c r="A14612">
        <v>1312527961</v>
      </c>
    </row>
    <row r="14613" spans="1:1" x14ac:dyDescent="0.15">
      <c r="A14613">
        <v>1312528206</v>
      </c>
    </row>
    <row r="14614" spans="1:1" x14ac:dyDescent="0.15">
      <c r="A14614">
        <v>1312528417</v>
      </c>
    </row>
    <row r="14615" spans="1:1" x14ac:dyDescent="0.15">
      <c r="A14615">
        <v>1312528653</v>
      </c>
    </row>
    <row r="14616" spans="1:1" x14ac:dyDescent="0.15">
      <c r="A14616">
        <v>1312528781</v>
      </c>
    </row>
    <row r="14617" spans="1:1" x14ac:dyDescent="0.15">
      <c r="A14617">
        <v>1312528942</v>
      </c>
    </row>
    <row r="14618" spans="1:1" x14ac:dyDescent="0.15">
      <c r="A14618">
        <v>1312529712</v>
      </c>
    </row>
    <row r="14619" spans="1:1" x14ac:dyDescent="0.15">
      <c r="A14619">
        <v>1312529978</v>
      </c>
    </row>
    <row r="14620" spans="1:1" x14ac:dyDescent="0.15">
      <c r="A14620">
        <v>1312530006</v>
      </c>
    </row>
    <row r="14621" spans="1:1" x14ac:dyDescent="0.15">
      <c r="A14621">
        <v>1312530188</v>
      </c>
    </row>
    <row r="14622" spans="1:1" x14ac:dyDescent="0.15">
      <c r="A14622">
        <v>1312530559</v>
      </c>
    </row>
    <row r="14623" spans="1:1" x14ac:dyDescent="0.15">
      <c r="A14623">
        <v>1312530873</v>
      </c>
    </row>
    <row r="14624" spans="1:1" x14ac:dyDescent="0.15">
      <c r="A14624">
        <v>1312531564</v>
      </c>
    </row>
    <row r="14625" spans="1:1" x14ac:dyDescent="0.15">
      <c r="A14625">
        <v>1312532007</v>
      </c>
    </row>
    <row r="14626" spans="1:1" x14ac:dyDescent="0.15">
      <c r="A14626">
        <v>1312532062</v>
      </c>
    </row>
    <row r="14627" spans="1:1" x14ac:dyDescent="0.15">
      <c r="A14627">
        <v>1312532628</v>
      </c>
    </row>
    <row r="14628" spans="1:1" x14ac:dyDescent="0.15">
      <c r="A14628">
        <v>1312532799</v>
      </c>
    </row>
    <row r="14629" spans="1:1" x14ac:dyDescent="0.15">
      <c r="A14629">
        <v>1312533080</v>
      </c>
    </row>
    <row r="14630" spans="1:1" x14ac:dyDescent="0.15">
      <c r="A14630">
        <v>1312533209</v>
      </c>
    </row>
    <row r="14631" spans="1:1" x14ac:dyDescent="0.15">
      <c r="A14631">
        <v>1312533236</v>
      </c>
    </row>
    <row r="14632" spans="1:1" x14ac:dyDescent="0.15">
      <c r="A14632">
        <v>1312533493</v>
      </c>
    </row>
    <row r="14633" spans="1:1" x14ac:dyDescent="0.15">
      <c r="A14633">
        <v>1312534293</v>
      </c>
    </row>
    <row r="14634" spans="1:1" x14ac:dyDescent="0.15">
      <c r="A14634">
        <v>1312534362</v>
      </c>
    </row>
    <row r="14635" spans="1:1" x14ac:dyDescent="0.15">
      <c r="A14635">
        <v>1312534548</v>
      </c>
    </row>
    <row r="14636" spans="1:1" x14ac:dyDescent="0.15">
      <c r="A14636">
        <v>1312535098</v>
      </c>
    </row>
    <row r="14637" spans="1:1" x14ac:dyDescent="0.15">
      <c r="A14637">
        <v>1312536423</v>
      </c>
    </row>
    <row r="14638" spans="1:1" x14ac:dyDescent="0.15">
      <c r="A14638">
        <v>1312536477</v>
      </c>
    </row>
    <row r="14639" spans="1:1" x14ac:dyDescent="0.15">
      <c r="A14639">
        <v>1312536853</v>
      </c>
    </row>
    <row r="14640" spans="1:1" x14ac:dyDescent="0.15">
      <c r="A14640">
        <v>1312536876</v>
      </c>
    </row>
    <row r="14641" spans="1:1" x14ac:dyDescent="0.15">
      <c r="A14641">
        <v>1312538382</v>
      </c>
    </row>
    <row r="14642" spans="1:1" x14ac:dyDescent="0.15">
      <c r="A14642">
        <v>1312538553</v>
      </c>
    </row>
    <row r="14643" spans="1:1" x14ac:dyDescent="0.15">
      <c r="A14643">
        <v>1312540463</v>
      </c>
    </row>
    <row r="14644" spans="1:1" x14ac:dyDescent="0.15">
      <c r="A14644">
        <v>1312541163</v>
      </c>
    </row>
    <row r="14645" spans="1:1" x14ac:dyDescent="0.15">
      <c r="A14645">
        <v>1312541467</v>
      </c>
    </row>
    <row r="14646" spans="1:1" x14ac:dyDescent="0.15">
      <c r="A14646">
        <v>1312541692</v>
      </c>
    </row>
    <row r="14647" spans="1:1" x14ac:dyDescent="0.15">
      <c r="A14647">
        <v>1312542111</v>
      </c>
    </row>
    <row r="14648" spans="1:1" x14ac:dyDescent="0.15">
      <c r="A14648">
        <v>1312542229</v>
      </c>
    </row>
    <row r="14649" spans="1:1" x14ac:dyDescent="0.15">
      <c r="A14649">
        <v>1312542245</v>
      </c>
    </row>
    <row r="14650" spans="1:1" x14ac:dyDescent="0.15">
      <c r="A14650">
        <v>1312542271</v>
      </c>
    </row>
    <row r="14651" spans="1:1" x14ac:dyDescent="0.15">
      <c r="A14651">
        <v>1312542399</v>
      </c>
    </row>
    <row r="14652" spans="1:1" x14ac:dyDescent="0.15">
      <c r="A14652">
        <v>1312543408</v>
      </c>
    </row>
    <row r="14653" spans="1:1" x14ac:dyDescent="0.15">
      <c r="A14653">
        <v>1312543578</v>
      </c>
    </row>
    <row r="14654" spans="1:1" x14ac:dyDescent="0.15">
      <c r="A14654">
        <v>1312543854</v>
      </c>
    </row>
    <row r="14655" spans="1:1" x14ac:dyDescent="0.15">
      <c r="A14655">
        <v>1312544690</v>
      </c>
    </row>
    <row r="14656" spans="1:1" x14ac:dyDescent="0.15">
      <c r="A14656">
        <v>1312545478</v>
      </c>
    </row>
    <row r="14657" spans="1:1" x14ac:dyDescent="0.15">
      <c r="A14657">
        <v>1312546045</v>
      </c>
    </row>
    <row r="14658" spans="1:1" x14ac:dyDescent="0.15">
      <c r="A14658">
        <v>1312546151</v>
      </c>
    </row>
    <row r="14659" spans="1:1" x14ac:dyDescent="0.15">
      <c r="A14659">
        <v>1312546314</v>
      </c>
    </row>
    <row r="14660" spans="1:1" x14ac:dyDescent="0.15">
      <c r="A14660">
        <v>1312546444</v>
      </c>
    </row>
    <row r="14661" spans="1:1" x14ac:dyDescent="0.15">
      <c r="A14661">
        <v>1312546829</v>
      </c>
    </row>
    <row r="14662" spans="1:1" x14ac:dyDescent="0.15">
      <c r="A14662">
        <v>1312546913</v>
      </c>
    </row>
    <row r="14663" spans="1:1" x14ac:dyDescent="0.15">
      <c r="A14663">
        <v>1312547192</v>
      </c>
    </row>
    <row r="14664" spans="1:1" x14ac:dyDescent="0.15">
      <c r="A14664">
        <v>1312547693</v>
      </c>
    </row>
    <row r="14665" spans="1:1" x14ac:dyDescent="0.15">
      <c r="A14665">
        <v>1312547936</v>
      </c>
    </row>
    <row r="14666" spans="1:1" x14ac:dyDescent="0.15">
      <c r="A14666">
        <v>1312548406</v>
      </c>
    </row>
    <row r="14667" spans="1:1" x14ac:dyDescent="0.15">
      <c r="A14667">
        <v>1312548590</v>
      </c>
    </row>
    <row r="14668" spans="1:1" x14ac:dyDescent="0.15">
      <c r="A14668">
        <v>1312549309</v>
      </c>
    </row>
    <row r="14669" spans="1:1" x14ac:dyDescent="0.15">
      <c r="A14669">
        <v>1312550239</v>
      </c>
    </row>
    <row r="14670" spans="1:1" x14ac:dyDescent="0.15">
      <c r="A14670">
        <v>1312550515</v>
      </c>
    </row>
    <row r="14671" spans="1:1" x14ac:dyDescent="0.15">
      <c r="A14671">
        <v>1312551281</v>
      </c>
    </row>
    <row r="14672" spans="1:1" x14ac:dyDescent="0.15">
      <c r="A14672">
        <v>1312551888</v>
      </c>
    </row>
    <row r="14673" spans="1:1" x14ac:dyDescent="0.15">
      <c r="A14673">
        <v>1312552805</v>
      </c>
    </row>
    <row r="14674" spans="1:1" x14ac:dyDescent="0.15">
      <c r="A14674">
        <v>1312552857</v>
      </c>
    </row>
    <row r="14675" spans="1:1" x14ac:dyDescent="0.15">
      <c r="A14675">
        <v>1312552904</v>
      </c>
    </row>
    <row r="14676" spans="1:1" x14ac:dyDescent="0.15">
      <c r="A14676">
        <v>1401553839</v>
      </c>
    </row>
    <row r="14677" spans="1:1" x14ac:dyDescent="0.15">
      <c r="A14677">
        <v>1401555234</v>
      </c>
    </row>
    <row r="14678" spans="1:1" x14ac:dyDescent="0.15">
      <c r="A14678">
        <v>1401555382</v>
      </c>
    </row>
    <row r="14679" spans="1:1" x14ac:dyDescent="0.15">
      <c r="A14679">
        <v>1401555658</v>
      </c>
    </row>
    <row r="14680" spans="1:1" x14ac:dyDescent="0.15">
      <c r="A14680">
        <v>1401555882</v>
      </c>
    </row>
    <row r="14681" spans="1:1" x14ac:dyDescent="0.15">
      <c r="A14681">
        <v>1401556365</v>
      </c>
    </row>
    <row r="14682" spans="1:1" x14ac:dyDescent="0.15">
      <c r="A14682">
        <v>1401556653</v>
      </c>
    </row>
    <row r="14683" spans="1:1" x14ac:dyDescent="0.15">
      <c r="A14683">
        <v>1401557377</v>
      </c>
    </row>
    <row r="14684" spans="1:1" x14ac:dyDescent="0.15">
      <c r="A14684">
        <v>1401558151</v>
      </c>
    </row>
    <row r="14685" spans="1:1" x14ac:dyDescent="0.15">
      <c r="A14685">
        <v>1401559001</v>
      </c>
    </row>
    <row r="14686" spans="1:1" x14ac:dyDescent="0.15">
      <c r="A14686">
        <v>1401559285</v>
      </c>
    </row>
    <row r="14687" spans="1:1" x14ac:dyDescent="0.15">
      <c r="A14687">
        <v>1401559301</v>
      </c>
    </row>
    <row r="14688" spans="1:1" x14ac:dyDescent="0.15">
      <c r="A14688">
        <v>1401560727</v>
      </c>
    </row>
    <row r="14689" spans="1:1" x14ac:dyDescent="0.15">
      <c r="A14689">
        <v>1401560749</v>
      </c>
    </row>
    <row r="14690" spans="1:1" x14ac:dyDescent="0.15">
      <c r="A14690">
        <v>1401560847</v>
      </c>
    </row>
    <row r="14691" spans="1:1" x14ac:dyDescent="0.15">
      <c r="A14691">
        <v>1401561744</v>
      </c>
    </row>
    <row r="14692" spans="1:1" x14ac:dyDescent="0.15">
      <c r="A14692">
        <v>1401561877</v>
      </c>
    </row>
    <row r="14693" spans="1:1" x14ac:dyDescent="0.15">
      <c r="A14693">
        <v>1401562370</v>
      </c>
    </row>
    <row r="14694" spans="1:1" x14ac:dyDescent="0.15">
      <c r="A14694">
        <v>1401562664</v>
      </c>
    </row>
    <row r="14695" spans="1:1" x14ac:dyDescent="0.15">
      <c r="A14695">
        <v>1401562872</v>
      </c>
    </row>
    <row r="14696" spans="1:1" x14ac:dyDescent="0.15">
      <c r="A14696">
        <v>1401563502</v>
      </c>
    </row>
    <row r="14697" spans="1:1" x14ac:dyDescent="0.15">
      <c r="A14697">
        <v>1401563659</v>
      </c>
    </row>
    <row r="14698" spans="1:1" x14ac:dyDescent="0.15">
      <c r="A14698">
        <v>1401563732</v>
      </c>
    </row>
    <row r="14699" spans="1:1" x14ac:dyDescent="0.15">
      <c r="A14699">
        <v>1401563742</v>
      </c>
    </row>
    <row r="14700" spans="1:1" x14ac:dyDescent="0.15">
      <c r="A14700">
        <v>1401564008</v>
      </c>
    </row>
    <row r="14701" spans="1:1" x14ac:dyDescent="0.15">
      <c r="A14701">
        <v>1401564033</v>
      </c>
    </row>
    <row r="14702" spans="1:1" x14ac:dyDescent="0.15">
      <c r="A14702">
        <v>1401564194</v>
      </c>
    </row>
    <row r="14703" spans="1:1" x14ac:dyDescent="0.15">
      <c r="A14703">
        <v>1401565183</v>
      </c>
    </row>
    <row r="14704" spans="1:1" x14ac:dyDescent="0.15">
      <c r="A14704">
        <v>1401565886</v>
      </c>
    </row>
    <row r="14705" spans="1:1" x14ac:dyDescent="0.15">
      <c r="A14705">
        <v>1401566541</v>
      </c>
    </row>
    <row r="14706" spans="1:1" x14ac:dyDescent="0.15">
      <c r="A14706">
        <v>1401566572</v>
      </c>
    </row>
    <row r="14707" spans="1:1" x14ac:dyDescent="0.15">
      <c r="A14707">
        <v>1401566804</v>
      </c>
    </row>
    <row r="14708" spans="1:1" x14ac:dyDescent="0.15">
      <c r="A14708">
        <v>1401567186</v>
      </c>
    </row>
    <row r="14709" spans="1:1" x14ac:dyDescent="0.15">
      <c r="A14709">
        <v>1401567228</v>
      </c>
    </row>
    <row r="14710" spans="1:1" x14ac:dyDescent="0.15">
      <c r="A14710">
        <v>1401567335</v>
      </c>
    </row>
    <row r="14711" spans="1:1" x14ac:dyDescent="0.15">
      <c r="A14711">
        <v>1401568413</v>
      </c>
    </row>
    <row r="14712" spans="1:1" x14ac:dyDescent="0.15">
      <c r="A14712">
        <v>1401568475</v>
      </c>
    </row>
    <row r="14713" spans="1:1" x14ac:dyDescent="0.15">
      <c r="A14713">
        <v>1401570263</v>
      </c>
    </row>
    <row r="14714" spans="1:1" x14ac:dyDescent="0.15">
      <c r="A14714">
        <v>1401570438</v>
      </c>
    </row>
    <row r="14715" spans="1:1" x14ac:dyDescent="0.15">
      <c r="A14715">
        <v>1401570447</v>
      </c>
    </row>
    <row r="14716" spans="1:1" x14ac:dyDescent="0.15">
      <c r="A14716">
        <v>1401570668</v>
      </c>
    </row>
    <row r="14717" spans="1:1" x14ac:dyDescent="0.15">
      <c r="A14717">
        <v>1401570846</v>
      </c>
    </row>
    <row r="14718" spans="1:1" x14ac:dyDescent="0.15">
      <c r="A14718">
        <v>1401571376</v>
      </c>
    </row>
    <row r="14719" spans="1:1" x14ac:dyDescent="0.15">
      <c r="A14719">
        <v>1401571608</v>
      </c>
    </row>
    <row r="14720" spans="1:1" x14ac:dyDescent="0.15">
      <c r="A14720">
        <v>1401572222</v>
      </c>
    </row>
    <row r="14721" spans="1:1" x14ac:dyDescent="0.15">
      <c r="A14721">
        <v>1401572446</v>
      </c>
    </row>
    <row r="14722" spans="1:1" x14ac:dyDescent="0.15">
      <c r="A14722">
        <v>1401572644</v>
      </c>
    </row>
    <row r="14723" spans="1:1" x14ac:dyDescent="0.15">
      <c r="A14723">
        <v>1401572653</v>
      </c>
    </row>
    <row r="14724" spans="1:1" x14ac:dyDescent="0.15">
      <c r="A14724">
        <v>1401573688</v>
      </c>
    </row>
    <row r="14725" spans="1:1" x14ac:dyDescent="0.15">
      <c r="A14725">
        <v>1401574215</v>
      </c>
    </row>
    <row r="14726" spans="1:1" x14ac:dyDescent="0.15">
      <c r="A14726">
        <v>1401574240</v>
      </c>
    </row>
    <row r="14727" spans="1:1" x14ac:dyDescent="0.15">
      <c r="A14727">
        <v>1401574475</v>
      </c>
    </row>
    <row r="14728" spans="1:1" x14ac:dyDescent="0.15">
      <c r="A14728">
        <v>1401575252</v>
      </c>
    </row>
    <row r="14729" spans="1:1" x14ac:dyDescent="0.15">
      <c r="A14729">
        <v>1401575892</v>
      </c>
    </row>
    <row r="14730" spans="1:1" x14ac:dyDescent="0.15">
      <c r="A14730">
        <v>1401575917</v>
      </c>
    </row>
    <row r="14731" spans="1:1" x14ac:dyDescent="0.15">
      <c r="A14731">
        <v>1401576637</v>
      </c>
    </row>
    <row r="14732" spans="1:1" x14ac:dyDescent="0.15">
      <c r="A14732">
        <v>1401576945</v>
      </c>
    </row>
    <row r="14733" spans="1:1" x14ac:dyDescent="0.15">
      <c r="A14733">
        <v>1401577206</v>
      </c>
    </row>
    <row r="14734" spans="1:1" x14ac:dyDescent="0.15">
      <c r="A14734">
        <v>1401577215</v>
      </c>
    </row>
    <row r="14735" spans="1:1" x14ac:dyDescent="0.15">
      <c r="A14735">
        <v>1401577873</v>
      </c>
    </row>
    <row r="14736" spans="1:1" x14ac:dyDescent="0.15">
      <c r="A14736">
        <v>1401578582</v>
      </c>
    </row>
    <row r="14737" spans="1:1" x14ac:dyDescent="0.15">
      <c r="A14737">
        <v>1401579362</v>
      </c>
    </row>
    <row r="14738" spans="1:1" x14ac:dyDescent="0.15">
      <c r="A14738">
        <v>1401579470</v>
      </c>
    </row>
    <row r="14739" spans="1:1" x14ac:dyDescent="0.15">
      <c r="A14739">
        <v>1401579484</v>
      </c>
    </row>
    <row r="14740" spans="1:1" x14ac:dyDescent="0.15">
      <c r="A14740">
        <v>1401579529</v>
      </c>
    </row>
    <row r="14741" spans="1:1" x14ac:dyDescent="0.15">
      <c r="A14741">
        <v>1401580221</v>
      </c>
    </row>
    <row r="14742" spans="1:1" x14ac:dyDescent="0.15">
      <c r="A14742">
        <v>1401580333</v>
      </c>
    </row>
    <row r="14743" spans="1:1" x14ac:dyDescent="0.15">
      <c r="A14743">
        <v>1401580970</v>
      </c>
    </row>
    <row r="14744" spans="1:1" x14ac:dyDescent="0.15">
      <c r="A14744">
        <v>1401581072</v>
      </c>
    </row>
    <row r="14745" spans="1:1" x14ac:dyDescent="0.15">
      <c r="A14745">
        <v>1401581174</v>
      </c>
    </row>
    <row r="14746" spans="1:1" x14ac:dyDescent="0.15">
      <c r="A14746">
        <v>1401581388</v>
      </c>
    </row>
    <row r="14747" spans="1:1" x14ac:dyDescent="0.15">
      <c r="A14747">
        <v>1401581456</v>
      </c>
    </row>
    <row r="14748" spans="1:1" x14ac:dyDescent="0.15">
      <c r="A14748">
        <v>1401581665</v>
      </c>
    </row>
    <row r="14749" spans="1:1" x14ac:dyDescent="0.15">
      <c r="A14749">
        <v>1401581706</v>
      </c>
    </row>
    <row r="14750" spans="1:1" x14ac:dyDescent="0.15">
      <c r="A14750">
        <v>1401581970</v>
      </c>
    </row>
    <row r="14751" spans="1:1" x14ac:dyDescent="0.15">
      <c r="A14751">
        <v>1401582197</v>
      </c>
    </row>
    <row r="14752" spans="1:1" x14ac:dyDescent="0.15">
      <c r="A14752">
        <v>1401582631</v>
      </c>
    </row>
    <row r="14753" spans="1:1" x14ac:dyDescent="0.15">
      <c r="A14753">
        <v>1401583655</v>
      </c>
    </row>
    <row r="14754" spans="1:1" x14ac:dyDescent="0.15">
      <c r="A14754">
        <v>1401584320</v>
      </c>
    </row>
    <row r="14755" spans="1:1" x14ac:dyDescent="0.15">
      <c r="A14755">
        <v>1401584325</v>
      </c>
    </row>
    <row r="14756" spans="1:1" x14ac:dyDescent="0.15">
      <c r="A14756">
        <v>1401584503</v>
      </c>
    </row>
    <row r="14757" spans="1:1" x14ac:dyDescent="0.15">
      <c r="A14757">
        <v>1401584785</v>
      </c>
    </row>
    <row r="14758" spans="1:1" x14ac:dyDescent="0.15">
      <c r="A14758">
        <v>1401584885</v>
      </c>
    </row>
    <row r="14759" spans="1:1" x14ac:dyDescent="0.15">
      <c r="A14759">
        <v>1401584982</v>
      </c>
    </row>
    <row r="14760" spans="1:1" x14ac:dyDescent="0.15">
      <c r="A14760">
        <v>1401585738</v>
      </c>
    </row>
    <row r="14761" spans="1:1" x14ac:dyDescent="0.15">
      <c r="A14761">
        <v>1401585995</v>
      </c>
    </row>
    <row r="14762" spans="1:1" x14ac:dyDescent="0.15">
      <c r="A14762">
        <v>1401586184</v>
      </c>
    </row>
    <row r="14763" spans="1:1" x14ac:dyDescent="0.15">
      <c r="A14763">
        <v>1401586354</v>
      </c>
    </row>
    <row r="14764" spans="1:1" x14ac:dyDescent="0.15">
      <c r="A14764">
        <v>1401586700</v>
      </c>
    </row>
    <row r="14765" spans="1:1" x14ac:dyDescent="0.15">
      <c r="A14765">
        <v>1401586919</v>
      </c>
    </row>
    <row r="14766" spans="1:1" x14ac:dyDescent="0.15">
      <c r="A14766">
        <v>1401587341</v>
      </c>
    </row>
    <row r="14767" spans="1:1" x14ac:dyDescent="0.15">
      <c r="A14767">
        <v>1401588474</v>
      </c>
    </row>
    <row r="14768" spans="1:1" x14ac:dyDescent="0.15">
      <c r="A14768">
        <v>1401589511</v>
      </c>
    </row>
    <row r="14769" spans="1:1" x14ac:dyDescent="0.15">
      <c r="A14769">
        <v>1401589518</v>
      </c>
    </row>
    <row r="14770" spans="1:1" x14ac:dyDescent="0.15">
      <c r="A14770">
        <v>1401589747</v>
      </c>
    </row>
    <row r="14771" spans="1:1" x14ac:dyDescent="0.15">
      <c r="A14771">
        <v>1401589772</v>
      </c>
    </row>
    <row r="14772" spans="1:1" x14ac:dyDescent="0.15">
      <c r="A14772">
        <v>1401590321</v>
      </c>
    </row>
    <row r="14773" spans="1:1" x14ac:dyDescent="0.15">
      <c r="A14773">
        <v>1401591075</v>
      </c>
    </row>
    <row r="14774" spans="1:1" x14ac:dyDescent="0.15">
      <c r="A14774">
        <v>1401592014</v>
      </c>
    </row>
    <row r="14775" spans="1:1" x14ac:dyDescent="0.15">
      <c r="A14775">
        <v>1401592679</v>
      </c>
    </row>
    <row r="14776" spans="1:1" x14ac:dyDescent="0.15">
      <c r="A14776">
        <v>1401592761</v>
      </c>
    </row>
    <row r="14777" spans="1:1" x14ac:dyDescent="0.15">
      <c r="A14777">
        <v>1401592868</v>
      </c>
    </row>
    <row r="14778" spans="1:1" x14ac:dyDescent="0.15">
      <c r="A14778">
        <v>1401593546</v>
      </c>
    </row>
    <row r="14779" spans="1:1" x14ac:dyDescent="0.15">
      <c r="A14779">
        <v>1401594262</v>
      </c>
    </row>
    <row r="14780" spans="1:1" x14ac:dyDescent="0.15">
      <c r="A14780">
        <v>1401594315</v>
      </c>
    </row>
    <row r="14781" spans="1:1" x14ac:dyDescent="0.15">
      <c r="A14781">
        <v>1401594336</v>
      </c>
    </row>
    <row r="14782" spans="1:1" x14ac:dyDescent="0.15">
      <c r="A14782">
        <v>1401594502</v>
      </c>
    </row>
    <row r="14783" spans="1:1" x14ac:dyDescent="0.15">
      <c r="A14783">
        <v>1401595088</v>
      </c>
    </row>
    <row r="14784" spans="1:1" x14ac:dyDescent="0.15">
      <c r="A14784">
        <v>1401595283</v>
      </c>
    </row>
    <row r="14785" spans="1:1" x14ac:dyDescent="0.15">
      <c r="A14785">
        <v>1401596021</v>
      </c>
    </row>
    <row r="14786" spans="1:1" x14ac:dyDescent="0.15">
      <c r="A14786">
        <v>1401597936</v>
      </c>
    </row>
    <row r="14787" spans="1:1" x14ac:dyDescent="0.15">
      <c r="A14787">
        <v>1401599676</v>
      </c>
    </row>
    <row r="14788" spans="1:1" x14ac:dyDescent="0.15">
      <c r="A14788">
        <v>1401599872</v>
      </c>
    </row>
    <row r="14789" spans="1:1" x14ac:dyDescent="0.15">
      <c r="A14789">
        <v>1401599922</v>
      </c>
    </row>
    <row r="14790" spans="1:1" x14ac:dyDescent="0.15">
      <c r="A14790">
        <v>1401600234</v>
      </c>
    </row>
    <row r="14791" spans="1:1" x14ac:dyDescent="0.15">
      <c r="A14791">
        <v>1401600300</v>
      </c>
    </row>
    <row r="14792" spans="1:1" x14ac:dyDescent="0.15">
      <c r="A14792">
        <v>1401600761</v>
      </c>
    </row>
    <row r="14793" spans="1:1" x14ac:dyDescent="0.15">
      <c r="A14793">
        <v>1401601285</v>
      </c>
    </row>
    <row r="14794" spans="1:1" x14ac:dyDescent="0.15">
      <c r="A14794">
        <v>1401601509</v>
      </c>
    </row>
    <row r="14795" spans="1:1" x14ac:dyDescent="0.15">
      <c r="A14795">
        <v>1401601620</v>
      </c>
    </row>
    <row r="14796" spans="1:1" x14ac:dyDescent="0.15">
      <c r="A14796">
        <v>1401601626</v>
      </c>
    </row>
    <row r="14797" spans="1:1" x14ac:dyDescent="0.15">
      <c r="A14797">
        <v>1401601985</v>
      </c>
    </row>
    <row r="14798" spans="1:1" x14ac:dyDescent="0.15">
      <c r="A14798">
        <v>1401602116</v>
      </c>
    </row>
    <row r="14799" spans="1:1" x14ac:dyDescent="0.15">
      <c r="A14799">
        <v>1401602860</v>
      </c>
    </row>
    <row r="14800" spans="1:1" x14ac:dyDescent="0.15">
      <c r="A14800">
        <v>1401603157</v>
      </c>
    </row>
    <row r="14801" spans="1:1" x14ac:dyDescent="0.15">
      <c r="A14801">
        <v>1401603855</v>
      </c>
    </row>
    <row r="14802" spans="1:1" x14ac:dyDescent="0.15">
      <c r="A14802">
        <v>1401604758</v>
      </c>
    </row>
    <row r="14803" spans="1:1" x14ac:dyDescent="0.15">
      <c r="A14803">
        <v>1401604897</v>
      </c>
    </row>
    <row r="14804" spans="1:1" x14ac:dyDescent="0.15">
      <c r="A14804">
        <v>1401607040</v>
      </c>
    </row>
    <row r="14805" spans="1:1" x14ac:dyDescent="0.15">
      <c r="A14805">
        <v>1401607471</v>
      </c>
    </row>
    <row r="14806" spans="1:1" x14ac:dyDescent="0.15">
      <c r="A14806">
        <v>1401607816</v>
      </c>
    </row>
    <row r="14807" spans="1:1" x14ac:dyDescent="0.15">
      <c r="A14807">
        <v>1401608390</v>
      </c>
    </row>
    <row r="14808" spans="1:1" x14ac:dyDescent="0.15">
      <c r="A14808">
        <v>1401608879</v>
      </c>
    </row>
    <row r="14809" spans="1:1" x14ac:dyDescent="0.15">
      <c r="A14809">
        <v>1401609150</v>
      </c>
    </row>
    <row r="14810" spans="1:1" x14ac:dyDescent="0.15">
      <c r="A14810">
        <v>1401609499</v>
      </c>
    </row>
    <row r="14811" spans="1:1" x14ac:dyDescent="0.15">
      <c r="A14811">
        <v>1401609706</v>
      </c>
    </row>
    <row r="14812" spans="1:1" x14ac:dyDescent="0.15">
      <c r="A14812">
        <v>1401611476</v>
      </c>
    </row>
    <row r="14813" spans="1:1" x14ac:dyDescent="0.15">
      <c r="A14813">
        <v>1401611517</v>
      </c>
    </row>
    <row r="14814" spans="1:1" x14ac:dyDescent="0.15">
      <c r="A14814">
        <v>1401611732</v>
      </c>
    </row>
    <row r="14815" spans="1:1" x14ac:dyDescent="0.15">
      <c r="A14815">
        <v>1401613314</v>
      </c>
    </row>
    <row r="14816" spans="1:1" x14ac:dyDescent="0.15">
      <c r="A14816">
        <v>1401613690</v>
      </c>
    </row>
    <row r="14817" spans="1:1" x14ac:dyDescent="0.15">
      <c r="A14817">
        <v>1401614265</v>
      </c>
    </row>
    <row r="14818" spans="1:1" x14ac:dyDescent="0.15">
      <c r="A14818">
        <v>1401614314</v>
      </c>
    </row>
    <row r="14819" spans="1:1" x14ac:dyDescent="0.15">
      <c r="A14819">
        <v>1401614550</v>
      </c>
    </row>
    <row r="14820" spans="1:1" x14ac:dyDescent="0.15">
      <c r="A14820">
        <v>1401614718</v>
      </c>
    </row>
    <row r="14821" spans="1:1" x14ac:dyDescent="0.15">
      <c r="A14821">
        <v>1401615821</v>
      </c>
    </row>
    <row r="14822" spans="1:1" x14ac:dyDescent="0.15">
      <c r="A14822">
        <v>1401616511</v>
      </c>
    </row>
    <row r="14823" spans="1:1" x14ac:dyDescent="0.15">
      <c r="A14823">
        <v>1401616666</v>
      </c>
    </row>
    <row r="14824" spans="1:1" x14ac:dyDescent="0.15">
      <c r="A14824">
        <v>1401616774</v>
      </c>
    </row>
    <row r="14825" spans="1:1" x14ac:dyDescent="0.15">
      <c r="A14825">
        <v>1401617416</v>
      </c>
    </row>
    <row r="14826" spans="1:1" x14ac:dyDescent="0.15">
      <c r="A14826">
        <v>1401617943</v>
      </c>
    </row>
    <row r="14827" spans="1:1" x14ac:dyDescent="0.15">
      <c r="A14827">
        <v>1401617995</v>
      </c>
    </row>
    <row r="14828" spans="1:1" x14ac:dyDescent="0.15">
      <c r="A14828">
        <v>1401618498</v>
      </c>
    </row>
    <row r="14829" spans="1:1" x14ac:dyDescent="0.15">
      <c r="A14829">
        <v>1401619020</v>
      </c>
    </row>
    <row r="14830" spans="1:1" x14ac:dyDescent="0.15">
      <c r="A14830">
        <v>1401619672</v>
      </c>
    </row>
    <row r="14831" spans="1:1" x14ac:dyDescent="0.15">
      <c r="A14831">
        <v>1401619694</v>
      </c>
    </row>
    <row r="14832" spans="1:1" x14ac:dyDescent="0.15">
      <c r="A14832">
        <v>1401619864</v>
      </c>
    </row>
    <row r="14833" spans="1:1" x14ac:dyDescent="0.15">
      <c r="A14833">
        <v>1401619865</v>
      </c>
    </row>
    <row r="14834" spans="1:1" x14ac:dyDescent="0.15">
      <c r="A14834">
        <v>1401619958</v>
      </c>
    </row>
    <row r="14835" spans="1:1" x14ac:dyDescent="0.15">
      <c r="A14835">
        <v>1401620257</v>
      </c>
    </row>
    <row r="14836" spans="1:1" x14ac:dyDescent="0.15">
      <c r="A14836">
        <v>1401620360</v>
      </c>
    </row>
    <row r="14837" spans="1:1" x14ac:dyDescent="0.15">
      <c r="A14837">
        <v>1401620500</v>
      </c>
    </row>
    <row r="14838" spans="1:1" x14ac:dyDescent="0.15">
      <c r="A14838">
        <v>1401620641</v>
      </c>
    </row>
    <row r="14839" spans="1:1" x14ac:dyDescent="0.15">
      <c r="A14839">
        <v>1401620647</v>
      </c>
    </row>
    <row r="14840" spans="1:1" x14ac:dyDescent="0.15">
      <c r="A14840">
        <v>1401620725</v>
      </c>
    </row>
    <row r="14841" spans="1:1" x14ac:dyDescent="0.15">
      <c r="A14841">
        <v>1401620777</v>
      </c>
    </row>
    <row r="14842" spans="1:1" x14ac:dyDescent="0.15">
      <c r="A14842">
        <v>1401621164</v>
      </c>
    </row>
    <row r="14843" spans="1:1" x14ac:dyDescent="0.15">
      <c r="A14843">
        <v>1401621365</v>
      </c>
    </row>
    <row r="14844" spans="1:1" x14ac:dyDescent="0.15">
      <c r="A14844">
        <v>1401621381</v>
      </c>
    </row>
    <row r="14845" spans="1:1" x14ac:dyDescent="0.15">
      <c r="A14845">
        <v>1401621690</v>
      </c>
    </row>
    <row r="14846" spans="1:1" x14ac:dyDescent="0.15">
      <c r="A14846">
        <v>1401621935</v>
      </c>
    </row>
    <row r="14847" spans="1:1" x14ac:dyDescent="0.15">
      <c r="A14847">
        <v>1401621982</v>
      </c>
    </row>
    <row r="14848" spans="1:1" x14ac:dyDescent="0.15">
      <c r="A14848">
        <v>1401622084</v>
      </c>
    </row>
    <row r="14849" spans="1:1" x14ac:dyDescent="0.15">
      <c r="A14849">
        <v>1401622222</v>
      </c>
    </row>
    <row r="14850" spans="1:1" x14ac:dyDescent="0.15">
      <c r="A14850">
        <v>1401622380</v>
      </c>
    </row>
    <row r="14851" spans="1:1" x14ac:dyDescent="0.15">
      <c r="A14851">
        <v>1401622706</v>
      </c>
    </row>
    <row r="14852" spans="1:1" x14ac:dyDescent="0.15">
      <c r="A14852">
        <v>1401622760</v>
      </c>
    </row>
    <row r="14853" spans="1:1" x14ac:dyDescent="0.15">
      <c r="A14853">
        <v>1401623119</v>
      </c>
    </row>
    <row r="14854" spans="1:1" x14ac:dyDescent="0.15">
      <c r="A14854">
        <v>1401623302</v>
      </c>
    </row>
    <row r="14855" spans="1:1" x14ac:dyDescent="0.15">
      <c r="A14855">
        <v>1401623303</v>
      </c>
    </row>
    <row r="14856" spans="1:1" x14ac:dyDescent="0.15">
      <c r="A14856">
        <v>1401623427</v>
      </c>
    </row>
    <row r="14857" spans="1:1" x14ac:dyDescent="0.15">
      <c r="A14857">
        <v>1401624795</v>
      </c>
    </row>
    <row r="14858" spans="1:1" x14ac:dyDescent="0.15">
      <c r="A14858">
        <v>1401624818</v>
      </c>
    </row>
    <row r="14859" spans="1:1" x14ac:dyDescent="0.15">
      <c r="A14859">
        <v>1401624857</v>
      </c>
    </row>
    <row r="14860" spans="1:1" x14ac:dyDescent="0.15">
      <c r="A14860">
        <v>1401625277</v>
      </c>
    </row>
    <row r="14861" spans="1:1" x14ac:dyDescent="0.15">
      <c r="A14861">
        <v>1401625343</v>
      </c>
    </row>
    <row r="14862" spans="1:1" x14ac:dyDescent="0.15">
      <c r="A14862">
        <v>1401626720</v>
      </c>
    </row>
    <row r="14863" spans="1:1" x14ac:dyDescent="0.15">
      <c r="A14863">
        <v>1401626740</v>
      </c>
    </row>
    <row r="14864" spans="1:1" x14ac:dyDescent="0.15">
      <c r="A14864">
        <v>1401626767</v>
      </c>
    </row>
    <row r="14865" spans="1:1" x14ac:dyDescent="0.15">
      <c r="A14865">
        <v>1401626972</v>
      </c>
    </row>
    <row r="14866" spans="1:1" x14ac:dyDescent="0.15">
      <c r="A14866">
        <v>1401627231</v>
      </c>
    </row>
    <row r="14867" spans="1:1" x14ac:dyDescent="0.15">
      <c r="A14867">
        <v>1401627404</v>
      </c>
    </row>
    <row r="14868" spans="1:1" x14ac:dyDescent="0.15">
      <c r="A14868">
        <v>1401627472</v>
      </c>
    </row>
    <row r="14869" spans="1:1" x14ac:dyDescent="0.15">
      <c r="A14869">
        <v>1401627926</v>
      </c>
    </row>
    <row r="14870" spans="1:1" x14ac:dyDescent="0.15">
      <c r="A14870">
        <v>1401629765</v>
      </c>
    </row>
    <row r="14871" spans="1:1" x14ac:dyDescent="0.15">
      <c r="A14871">
        <v>1401631518</v>
      </c>
    </row>
    <row r="14872" spans="1:1" x14ac:dyDescent="0.15">
      <c r="A14872">
        <v>1401631664</v>
      </c>
    </row>
    <row r="14873" spans="1:1" x14ac:dyDescent="0.15">
      <c r="A14873">
        <v>1401631894</v>
      </c>
    </row>
    <row r="14874" spans="1:1" x14ac:dyDescent="0.15">
      <c r="A14874">
        <v>1401632025</v>
      </c>
    </row>
    <row r="14875" spans="1:1" x14ac:dyDescent="0.15">
      <c r="A14875">
        <v>1401632041</v>
      </c>
    </row>
    <row r="14876" spans="1:1" x14ac:dyDescent="0.15">
      <c r="A14876">
        <v>1401632272</v>
      </c>
    </row>
    <row r="14877" spans="1:1" x14ac:dyDescent="0.15">
      <c r="A14877">
        <v>1401632325</v>
      </c>
    </row>
    <row r="14878" spans="1:1" x14ac:dyDescent="0.15">
      <c r="A14878">
        <v>1401632645</v>
      </c>
    </row>
    <row r="14879" spans="1:1" x14ac:dyDescent="0.15">
      <c r="A14879">
        <v>1401632942</v>
      </c>
    </row>
    <row r="14880" spans="1:1" x14ac:dyDescent="0.15">
      <c r="A14880">
        <v>1401633981</v>
      </c>
    </row>
    <row r="14881" spans="1:1" x14ac:dyDescent="0.15">
      <c r="A14881">
        <v>1401634089</v>
      </c>
    </row>
    <row r="14882" spans="1:1" x14ac:dyDescent="0.15">
      <c r="A14882">
        <v>1401634113</v>
      </c>
    </row>
    <row r="14883" spans="1:1" x14ac:dyDescent="0.15">
      <c r="A14883">
        <v>1401634809</v>
      </c>
    </row>
    <row r="14884" spans="1:1" x14ac:dyDescent="0.15">
      <c r="A14884">
        <v>1401635468</v>
      </c>
    </row>
    <row r="14885" spans="1:1" x14ac:dyDescent="0.15">
      <c r="A14885">
        <v>1401635874</v>
      </c>
    </row>
    <row r="14886" spans="1:1" x14ac:dyDescent="0.15">
      <c r="A14886">
        <v>1401636019</v>
      </c>
    </row>
    <row r="14887" spans="1:1" x14ac:dyDescent="0.15">
      <c r="A14887">
        <v>1401636098</v>
      </c>
    </row>
    <row r="14888" spans="1:1" x14ac:dyDescent="0.15">
      <c r="A14888">
        <v>1401636315</v>
      </c>
    </row>
    <row r="14889" spans="1:1" x14ac:dyDescent="0.15">
      <c r="A14889">
        <v>1401636419</v>
      </c>
    </row>
    <row r="14890" spans="1:1" x14ac:dyDescent="0.15">
      <c r="A14890">
        <v>1401636472</v>
      </c>
    </row>
    <row r="14891" spans="1:1" x14ac:dyDescent="0.15">
      <c r="A14891">
        <v>1401636545</v>
      </c>
    </row>
    <row r="14892" spans="1:1" x14ac:dyDescent="0.15">
      <c r="A14892">
        <v>1401636940</v>
      </c>
    </row>
    <row r="14893" spans="1:1" x14ac:dyDescent="0.15">
      <c r="A14893">
        <v>1401637251</v>
      </c>
    </row>
    <row r="14894" spans="1:1" x14ac:dyDescent="0.15">
      <c r="A14894">
        <v>1401637562</v>
      </c>
    </row>
    <row r="14895" spans="1:1" x14ac:dyDescent="0.15">
      <c r="A14895">
        <v>1401637887</v>
      </c>
    </row>
    <row r="14896" spans="1:1" x14ac:dyDescent="0.15">
      <c r="A14896">
        <v>1401638291</v>
      </c>
    </row>
    <row r="14897" spans="1:1" x14ac:dyDescent="0.15">
      <c r="A14897">
        <v>1401638332</v>
      </c>
    </row>
    <row r="14898" spans="1:1" x14ac:dyDescent="0.15">
      <c r="A14898">
        <v>1402640707</v>
      </c>
    </row>
    <row r="14899" spans="1:1" x14ac:dyDescent="0.15">
      <c r="A14899">
        <v>1402642396</v>
      </c>
    </row>
    <row r="14900" spans="1:1" x14ac:dyDescent="0.15">
      <c r="A14900">
        <v>1402642623</v>
      </c>
    </row>
    <row r="14901" spans="1:1" x14ac:dyDescent="0.15">
      <c r="A14901">
        <v>1402643029</v>
      </c>
    </row>
    <row r="14902" spans="1:1" x14ac:dyDescent="0.15">
      <c r="A14902">
        <v>1402644306</v>
      </c>
    </row>
    <row r="14903" spans="1:1" x14ac:dyDescent="0.15">
      <c r="A14903">
        <v>1402644996</v>
      </c>
    </row>
    <row r="14904" spans="1:1" x14ac:dyDescent="0.15">
      <c r="A14904">
        <v>1402645453</v>
      </c>
    </row>
    <row r="14905" spans="1:1" x14ac:dyDescent="0.15">
      <c r="A14905">
        <v>1402645723</v>
      </c>
    </row>
    <row r="14906" spans="1:1" x14ac:dyDescent="0.15">
      <c r="A14906">
        <v>1402645965</v>
      </c>
    </row>
    <row r="14907" spans="1:1" x14ac:dyDescent="0.15">
      <c r="A14907">
        <v>1402646345</v>
      </c>
    </row>
    <row r="14908" spans="1:1" x14ac:dyDescent="0.15">
      <c r="A14908">
        <v>1402646456</v>
      </c>
    </row>
    <row r="14909" spans="1:1" x14ac:dyDescent="0.15">
      <c r="A14909">
        <v>1402647489</v>
      </c>
    </row>
    <row r="14910" spans="1:1" x14ac:dyDescent="0.15">
      <c r="A14910">
        <v>1402647490</v>
      </c>
    </row>
    <row r="14911" spans="1:1" x14ac:dyDescent="0.15">
      <c r="A14911">
        <v>1402649099</v>
      </c>
    </row>
    <row r="14912" spans="1:1" x14ac:dyDescent="0.15">
      <c r="A14912">
        <v>1402649252</v>
      </c>
    </row>
    <row r="14913" spans="1:1" x14ac:dyDescent="0.15">
      <c r="A14913">
        <v>1402649574</v>
      </c>
    </row>
    <row r="14914" spans="1:1" x14ac:dyDescent="0.15">
      <c r="A14914">
        <v>1402649654</v>
      </c>
    </row>
    <row r="14915" spans="1:1" x14ac:dyDescent="0.15">
      <c r="A14915">
        <v>1402651337</v>
      </c>
    </row>
    <row r="14916" spans="1:1" x14ac:dyDescent="0.15">
      <c r="A14916">
        <v>1402651486</v>
      </c>
    </row>
    <row r="14917" spans="1:1" x14ac:dyDescent="0.15">
      <c r="A14917">
        <v>1402651531</v>
      </c>
    </row>
    <row r="14918" spans="1:1" x14ac:dyDescent="0.15">
      <c r="A14918">
        <v>1402652295</v>
      </c>
    </row>
    <row r="14919" spans="1:1" x14ac:dyDescent="0.15">
      <c r="A14919">
        <v>1402653106</v>
      </c>
    </row>
    <row r="14920" spans="1:1" x14ac:dyDescent="0.15">
      <c r="A14920">
        <v>1402653512</v>
      </c>
    </row>
    <row r="14921" spans="1:1" x14ac:dyDescent="0.15">
      <c r="A14921">
        <v>1402653530</v>
      </c>
    </row>
    <row r="14922" spans="1:1" x14ac:dyDescent="0.15">
      <c r="A14922">
        <v>1402653784</v>
      </c>
    </row>
    <row r="14923" spans="1:1" x14ac:dyDescent="0.15">
      <c r="A14923">
        <v>1402653875</v>
      </c>
    </row>
    <row r="14924" spans="1:1" x14ac:dyDescent="0.15">
      <c r="A14924">
        <v>1402655157</v>
      </c>
    </row>
    <row r="14925" spans="1:1" x14ac:dyDescent="0.15">
      <c r="A14925">
        <v>1402655237</v>
      </c>
    </row>
    <row r="14926" spans="1:1" x14ac:dyDescent="0.15">
      <c r="A14926">
        <v>1402655565</v>
      </c>
    </row>
    <row r="14927" spans="1:1" x14ac:dyDescent="0.15">
      <c r="A14927">
        <v>1402655781</v>
      </c>
    </row>
    <row r="14928" spans="1:1" x14ac:dyDescent="0.15">
      <c r="A14928">
        <v>1402656051</v>
      </c>
    </row>
    <row r="14929" spans="1:1" x14ac:dyDescent="0.15">
      <c r="A14929">
        <v>1402656353</v>
      </c>
    </row>
    <row r="14930" spans="1:1" x14ac:dyDescent="0.15">
      <c r="A14930">
        <v>1402656961</v>
      </c>
    </row>
    <row r="14931" spans="1:1" x14ac:dyDescent="0.15">
      <c r="A14931">
        <v>1402657072</v>
      </c>
    </row>
    <row r="14932" spans="1:1" x14ac:dyDescent="0.15">
      <c r="A14932">
        <v>1402657459</v>
      </c>
    </row>
    <row r="14933" spans="1:1" x14ac:dyDescent="0.15">
      <c r="A14933">
        <v>1402658709</v>
      </c>
    </row>
    <row r="14934" spans="1:1" x14ac:dyDescent="0.15">
      <c r="A14934">
        <v>1402659402</v>
      </c>
    </row>
    <row r="14935" spans="1:1" x14ac:dyDescent="0.15">
      <c r="A14935">
        <v>1402660390</v>
      </c>
    </row>
    <row r="14936" spans="1:1" x14ac:dyDescent="0.15">
      <c r="A14936">
        <v>1402660488</v>
      </c>
    </row>
    <row r="14937" spans="1:1" x14ac:dyDescent="0.15">
      <c r="A14937">
        <v>1402660986</v>
      </c>
    </row>
    <row r="14938" spans="1:1" x14ac:dyDescent="0.15">
      <c r="A14938">
        <v>1402661033</v>
      </c>
    </row>
    <row r="14939" spans="1:1" x14ac:dyDescent="0.15">
      <c r="A14939">
        <v>1402661188</v>
      </c>
    </row>
    <row r="14940" spans="1:1" x14ac:dyDescent="0.15">
      <c r="A14940">
        <v>1402661894</v>
      </c>
    </row>
    <row r="14941" spans="1:1" x14ac:dyDescent="0.15">
      <c r="A14941">
        <v>1402661946</v>
      </c>
    </row>
    <row r="14942" spans="1:1" x14ac:dyDescent="0.15">
      <c r="A14942">
        <v>1402662003</v>
      </c>
    </row>
    <row r="14943" spans="1:1" x14ac:dyDescent="0.15">
      <c r="A14943">
        <v>1402663217</v>
      </c>
    </row>
    <row r="14944" spans="1:1" x14ac:dyDescent="0.15">
      <c r="A14944">
        <v>1402663431</v>
      </c>
    </row>
    <row r="14945" spans="1:1" x14ac:dyDescent="0.15">
      <c r="A14945">
        <v>1402663706</v>
      </c>
    </row>
    <row r="14946" spans="1:1" x14ac:dyDescent="0.15">
      <c r="A14946">
        <v>1402664437</v>
      </c>
    </row>
    <row r="14947" spans="1:1" x14ac:dyDescent="0.15">
      <c r="A14947">
        <v>1402664644</v>
      </c>
    </row>
    <row r="14948" spans="1:1" x14ac:dyDescent="0.15">
      <c r="A14948">
        <v>1402664810</v>
      </c>
    </row>
    <row r="14949" spans="1:1" x14ac:dyDescent="0.15">
      <c r="A14949">
        <v>1402665265</v>
      </c>
    </row>
    <row r="14950" spans="1:1" x14ac:dyDescent="0.15">
      <c r="A14950">
        <v>1402665366</v>
      </c>
    </row>
    <row r="14951" spans="1:1" x14ac:dyDescent="0.15">
      <c r="A14951">
        <v>1402665802</v>
      </c>
    </row>
    <row r="14952" spans="1:1" x14ac:dyDescent="0.15">
      <c r="A14952">
        <v>1402666341</v>
      </c>
    </row>
    <row r="14953" spans="1:1" x14ac:dyDescent="0.15">
      <c r="A14953">
        <v>1402666466</v>
      </c>
    </row>
    <row r="14954" spans="1:1" x14ac:dyDescent="0.15">
      <c r="A14954">
        <v>1402667278</v>
      </c>
    </row>
    <row r="14955" spans="1:1" x14ac:dyDescent="0.15">
      <c r="A14955">
        <v>1402667499</v>
      </c>
    </row>
    <row r="14956" spans="1:1" x14ac:dyDescent="0.15">
      <c r="A14956">
        <v>1402667709</v>
      </c>
    </row>
    <row r="14957" spans="1:1" x14ac:dyDescent="0.15">
      <c r="A14957">
        <v>1402667814</v>
      </c>
    </row>
    <row r="14958" spans="1:1" x14ac:dyDescent="0.15">
      <c r="A14958">
        <v>1402667854</v>
      </c>
    </row>
    <row r="14959" spans="1:1" x14ac:dyDescent="0.15">
      <c r="A14959">
        <v>1402668656</v>
      </c>
    </row>
    <row r="14960" spans="1:1" x14ac:dyDescent="0.15">
      <c r="A14960">
        <v>1402668937</v>
      </c>
    </row>
    <row r="14961" spans="1:1" x14ac:dyDescent="0.15">
      <c r="A14961">
        <v>1402669203</v>
      </c>
    </row>
    <row r="14962" spans="1:1" x14ac:dyDescent="0.15">
      <c r="A14962">
        <v>1402669671</v>
      </c>
    </row>
    <row r="14963" spans="1:1" x14ac:dyDescent="0.15">
      <c r="A14963">
        <v>1402669672</v>
      </c>
    </row>
    <row r="14964" spans="1:1" x14ac:dyDescent="0.15">
      <c r="A14964">
        <v>1402669757</v>
      </c>
    </row>
    <row r="14965" spans="1:1" x14ac:dyDescent="0.15">
      <c r="A14965">
        <v>1402669886</v>
      </c>
    </row>
    <row r="14966" spans="1:1" x14ac:dyDescent="0.15">
      <c r="A14966">
        <v>1402671278</v>
      </c>
    </row>
    <row r="14967" spans="1:1" x14ac:dyDescent="0.15">
      <c r="A14967">
        <v>1402671430</v>
      </c>
    </row>
    <row r="14968" spans="1:1" x14ac:dyDescent="0.15">
      <c r="A14968">
        <v>1402671663</v>
      </c>
    </row>
    <row r="14969" spans="1:1" x14ac:dyDescent="0.15">
      <c r="A14969">
        <v>1402671852</v>
      </c>
    </row>
    <row r="14970" spans="1:1" x14ac:dyDescent="0.15">
      <c r="A14970">
        <v>1402672227</v>
      </c>
    </row>
    <row r="14971" spans="1:1" x14ac:dyDescent="0.15">
      <c r="A14971">
        <v>1402672366</v>
      </c>
    </row>
    <row r="14972" spans="1:1" x14ac:dyDescent="0.15">
      <c r="A14972">
        <v>1402672774</v>
      </c>
    </row>
    <row r="14973" spans="1:1" x14ac:dyDescent="0.15">
      <c r="A14973">
        <v>1402673013</v>
      </c>
    </row>
    <row r="14974" spans="1:1" x14ac:dyDescent="0.15">
      <c r="A14974">
        <v>1402673172</v>
      </c>
    </row>
    <row r="14975" spans="1:1" x14ac:dyDescent="0.15">
      <c r="A14975">
        <v>1402673187</v>
      </c>
    </row>
    <row r="14976" spans="1:1" x14ac:dyDescent="0.15">
      <c r="A14976">
        <v>1402673957</v>
      </c>
    </row>
    <row r="14977" spans="1:1" x14ac:dyDescent="0.15">
      <c r="A14977">
        <v>1402674114</v>
      </c>
    </row>
    <row r="14978" spans="1:1" x14ac:dyDescent="0.15">
      <c r="A14978">
        <v>1402674513</v>
      </c>
    </row>
    <row r="14979" spans="1:1" x14ac:dyDescent="0.15">
      <c r="A14979">
        <v>1402674717</v>
      </c>
    </row>
    <row r="14980" spans="1:1" x14ac:dyDescent="0.15">
      <c r="A14980">
        <v>1402675427</v>
      </c>
    </row>
    <row r="14981" spans="1:1" x14ac:dyDescent="0.15">
      <c r="A14981">
        <v>1402675600</v>
      </c>
    </row>
    <row r="14982" spans="1:1" x14ac:dyDescent="0.15">
      <c r="A14982">
        <v>1402676176</v>
      </c>
    </row>
    <row r="14983" spans="1:1" x14ac:dyDescent="0.15">
      <c r="A14983">
        <v>1402676478</v>
      </c>
    </row>
    <row r="14984" spans="1:1" x14ac:dyDescent="0.15">
      <c r="A14984">
        <v>1402676493</v>
      </c>
    </row>
    <row r="14985" spans="1:1" x14ac:dyDescent="0.15">
      <c r="A14985">
        <v>1402676634</v>
      </c>
    </row>
    <row r="14986" spans="1:1" x14ac:dyDescent="0.15">
      <c r="A14986">
        <v>1402678328</v>
      </c>
    </row>
    <row r="14987" spans="1:1" x14ac:dyDescent="0.15">
      <c r="A14987">
        <v>1402678479</v>
      </c>
    </row>
    <row r="14988" spans="1:1" x14ac:dyDescent="0.15">
      <c r="A14988">
        <v>1402678533</v>
      </c>
    </row>
    <row r="14989" spans="1:1" x14ac:dyDescent="0.15">
      <c r="A14989">
        <v>1402679102</v>
      </c>
    </row>
    <row r="14990" spans="1:1" x14ac:dyDescent="0.15">
      <c r="A14990">
        <v>1402679503</v>
      </c>
    </row>
    <row r="14991" spans="1:1" x14ac:dyDescent="0.15">
      <c r="A14991">
        <v>1402679538</v>
      </c>
    </row>
    <row r="14992" spans="1:1" x14ac:dyDescent="0.15">
      <c r="A14992">
        <v>1402680641</v>
      </c>
    </row>
    <row r="14993" spans="1:1" x14ac:dyDescent="0.15">
      <c r="A14993">
        <v>1402680956</v>
      </c>
    </row>
    <row r="14994" spans="1:1" x14ac:dyDescent="0.15">
      <c r="A14994">
        <v>1402681301</v>
      </c>
    </row>
    <row r="14995" spans="1:1" x14ac:dyDescent="0.15">
      <c r="A14995">
        <v>1402681745</v>
      </c>
    </row>
    <row r="14996" spans="1:1" x14ac:dyDescent="0.15">
      <c r="A14996">
        <v>1402681819</v>
      </c>
    </row>
    <row r="14997" spans="1:1" x14ac:dyDescent="0.15">
      <c r="A14997">
        <v>1402681885</v>
      </c>
    </row>
    <row r="14998" spans="1:1" x14ac:dyDescent="0.15">
      <c r="A14998">
        <v>1402682176</v>
      </c>
    </row>
    <row r="14999" spans="1:1" x14ac:dyDescent="0.15">
      <c r="A14999">
        <v>1402682565</v>
      </c>
    </row>
    <row r="15000" spans="1:1" x14ac:dyDescent="0.15">
      <c r="A15000">
        <v>1402684017</v>
      </c>
    </row>
    <row r="15001" spans="1:1" x14ac:dyDescent="0.15">
      <c r="A15001">
        <v>1402684714</v>
      </c>
    </row>
    <row r="15002" spans="1:1" x14ac:dyDescent="0.15">
      <c r="A15002">
        <v>1402685253</v>
      </c>
    </row>
    <row r="15003" spans="1:1" x14ac:dyDescent="0.15">
      <c r="A15003">
        <v>1402685271</v>
      </c>
    </row>
    <row r="15004" spans="1:1" x14ac:dyDescent="0.15">
      <c r="A15004">
        <v>1402685294</v>
      </c>
    </row>
    <row r="15005" spans="1:1" x14ac:dyDescent="0.15">
      <c r="A15005">
        <v>1402685419</v>
      </c>
    </row>
    <row r="15006" spans="1:1" x14ac:dyDescent="0.15">
      <c r="A15006">
        <v>1402685422</v>
      </c>
    </row>
    <row r="15007" spans="1:1" x14ac:dyDescent="0.15">
      <c r="A15007">
        <v>1402686151</v>
      </c>
    </row>
    <row r="15008" spans="1:1" x14ac:dyDescent="0.15">
      <c r="A15008">
        <v>1402686225</v>
      </c>
    </row>
    <row r="15009" spans="1:1" x14ac:dyDescent="0.15">
      <c r="A15009">
        <v>1402687011</v>
      </c>
    </row>
    <row r="15010" spans="1:1" x14ac:dyDescent="0.15">
      <c r="A15010">
        <v>1402687101</v>
      </c>
    </row>
    <row r="15011" spans="1:1" x14ac:dyDescent="0.15">
      <c r="A15011">
        <v>1402687124</v>
      </c>
    </row>
    <row r="15012" spans="1:1" x14ac:dyDescent="0.15">
      <c r="A15012">
        <v>1402687465</v>
      </c>
    </row>
    <row r="15013" spans="1:1" x14ac:dyDescent="0.15">
      <c r="A15013">
        <v>1402687847</v>
      </c>
    </row>
    <row r="15014" spans="1:1" x14ac:dyDescent="0.15">
      <c r="A15014">
        <v>1402688181</v>
      </c>
    </row>
    <row r="15015" spans="1:1" x14ac:dyDescent="0.15">
      <c r="A15015">
        <v>1402688453</v>
      </c>
    </row>
    <row r="15016" spans="1:1" x14ac:dyDescent="0.15">
      <c r="A15016">
        <v>1402689418</v>
      </c>
    </row>
    <row r="15017" spans="1:1" x14ac:dyDescent="0.15">
      <c r="A15017">
        <v>1402689581</v>
      </c>
    </row>
    <row r="15018" spans="1:1" x14ac:dyDescent="0.15">
      <c r="A15018">
        <v>1402689895</v>
      </c>
    </row>
    <row r="15019" spans="1:1" x14ac:dyDescent="0.15">
      <c r="A15019">
        <v>1402689979</v>
      </c>
    </row>
    <row r="15020" spans="1:1" x14ac:dyDescent="0.15">
      <c r="A15020">
        <v>1402690203</v>
      </c>
    </row>
    <row r="15021" spans="1:1" x14ac:dyDescent="0.15">
      <c r="A15021">
        <v>1402690337</v>
      </c>
    </row>
    <row r="15022" spans="1:1" x14ac:dyDescent="0.15">
      <c r="A15022">
        <v>1402690452</v>
      </c>
    </row>
    <row r="15023" spans="1:1" x14ac:dyDescent="0.15">
      <c r="A15023">
        <v>1402690595</v>
      </c>
    </row>
    <row r="15024" spans="1:1" x14ac:dyDescent="0.15">
      <c r="A15024">
        <v>1402690764</v>
      </c>
    </row>
    <row r="15025" spans="1:1" x14ac:dyDescent="0.15">
      <c r="A15025">
        <v>1402692074</v>
      </c>
    </row>
    <row r="15026" spans="1:1" x14ac:dyDescent="0.15">
      <c r="A15026">
        <v>1402692129</v>
      </c>
    </row>
    <row r="15027" spans="1:1" x14ac:dyDescent="0.15">
      <c r="A15027">
        <v>1402692567</v>
      </c>
    </row>
    <row r="15028" spans="1:1" x14ac:dyDescent="0.15">
      <c r="A15028">
        <v>1402692598</v>
      </c>
    </row>
    <row r="15029" spans="1:1" x14ac:dyDescent="0.15">
      <c r="A15029">
        <v>1402693169</v>
      </c>
    </row>
    <row r="15030" spans="1:1" x14ac:dyDescent="0.15">
      <c r="A15030">
        <v>1402693557</v>
      </c>
    </row>
    <row r="15031" spans="1:1" x14ac:dyDescent="0.15">
      <c r="A15031">
        <v>1402693938</v>
      </c>
    </row>
    <row r="15032" spans="1:1" x14ac:dyDescent="0.15">
      <c r="A15032">
        <v>1402694891</v>
      </c>
    </row>
    <row r="15033" spans="1:1" x14ac:dyDescent="0.15">
      <c r="A15033">
        <v>1402694994</v>
      </c>
    </row>
    <row r="15034" spans="1:1" x14ac:dyDescent="0.15">
      <c r="A15034">
        <v>1402695468</v>
      </c>
    </row>
    <row r="15035" spans="1:1" x14ac:dyDescent="0.15">
      <c r="A15035">
        <v>1402695504</v>
      </c>
    </row>
    <row r="15036" spans="1:1" x14ac:dyDescent="0.15">
      <c r="A15036">
        <v>1402695556</v>
      </c>
    </row>
    <row r="15037" spans="1:1" x14ac:dyDescent="0.15">
      <c r="A15037">
        <v>1402695805</v>
      </c>
    </row>
    <row r="15038" spans="1:1" x14ac:dyDescent="0.15">
      <c r="A15038">
        <v>1402697384</v>
      </c>
    </row>
    <row r="15039" spans="1:1" x14ac:dyDescent="0.15">
      <c r="A15039">
        <v>1402698355</v>
      </c>
    </row>
    <row r="15040" spans="1:1" x14ac:dyDescent="0.15">
      <c r="A15040">
        <v>1402698745</v>
      </c>
    </row>
    <row r="15041" spans="1:1" x14ac:dyDescent="0.15">
      <c r="A15041">
        <v>1402698945</v>
      </c>
    </row>
    <row r="15042" spans="1:1" x14ac:dyDescent="0.15">
      <c r="A15042">
        <v>1402699249</v>
      </c>
    </row>
    <row r="15043" spans="1:1" x14ac:dyDescent="0.15">
      <c r="A15043">
        <v>1402699528</v>
      </c>
    </row>
    <row r="15044" spans="1:1" x14ac:dyDescent="0.15">
      <c r="A15044">
        <v>1402699536</v>
      </c>
    </row>
    <row r="15045" spans="1:1" x14ac:dyDescent="0.15">
      <c r="A15045">
        <v>1402699869</v>
      </c>
    </row>
    <row r="15046" spans="1:1" x14ac:dyDescent="0.15">
      <c r="A15046">
        <v>1402699912</v>
      </c>
    </row>
    <row r="15047" spans="1:1" x14ac:dyDescent="0.15">
      <c r="A15047">
        <v>1402700550</v>
      </c>
    </row>
    <row r="15048" spans="1:1" x14ac:dyDescent="0.15">
      <c r="A15048">
        <v>1402700822</v>
      </c>
    </row>
    <row r="15049" spans="1:1" x14ac:dyDescent="0.15">
      <c r="A15049">
        <v>1402701086</v>
      </c>
    </row>
    <row r="15050" spans="1:1" x14ac:dyDescent="0.15">
      <c r="A15050">
        <v>1402701115</v>
      </c>
    </row>
    <row r="15051" spans="1:1" x14ac:dyDescent="0.15">
      <c r="A15051">
        <v>1402701372</v>
      </c>
    </row>
    <row r="15052" spans="1:1" x14ac:dyDescent="0.15">
      <c r="A15052">
        <v>1402701385</v>
      </c>
    </row>
    <row r="15053" spans="1:1" x14ac:dyDescent="0.15">
      <c r="A15053">
        <v>1402701718</v>
      </c>
    </row>
    <row r="15054" spans="1:1" x14ac:dyDescent="0.15">
      <c r="A15054">
        <v>1402702528</v>
      </c>
    </row>
    <row r="15055" spans="1:1" x14ac:dyDescent="0.15">
      <c r="A15055">
        <v>1402702616</v>
      </c>
    </row>
    <row r="15056" spans="1:1" x14ac:dyDescent="0.15">
      <c r="A15056">
        <v>1402703249</v>
      </c>
    </row>
    <row r="15057" spans="1:1" x14ac:dyDescent="0.15">
      <c r="A15057">
        <v>1402703913</v>
      </c>
    </row>
    <row r="15058" spans="1:1" x14ac:dyDescent="0.15">
      <c r="A15058">
        <v>1402704222</v>
      </c>
    </row>
    <row r="15059" spans="1:1" x14ac:dyDescent="0.15">
      <c r="A15059">
        <v>1402704295</v>
      </c>
    </row>
    <row r="15060" spans="1:1" x14ac:dyDescent="0.15">
      <c r="A15060">
        <v>1402705265</v>
      </c>
    </row>
    <row r="15061" spans="1:1" x14ac:dyDescent="0.15">
      <c r="A15061">
        <v>1402705403</v>
      </c>
    </row>
    <row r="15062" spans="1:1" x14ac:dyDescent="0.15">
      <c r="A15062">
        <v>1402705486</v>
      </c>
    </row>
    <row r="15063" spans="1:1" x14ac:dyDescent="0.15">
      <c r="A15063">
        <v>1402705493</v>
      </c>
    </row>
    <row r="15064" spans="1:1" x14ac:dyDescent="0.15">
      <c r="A15064">
        <v>1402705851</v>
      </c>
    </row>
    <row r="15065" spans="1:1" x14ac:dyDescent="0.15">
      <c r="A15065">
        <v>1402705945</v>
      </c>
    </row>
    <row r="15066" spans="1:1" x14ac:dyDescent="0.15">
      <c r="A15066">
        <v>1402706002</v>
      </c>
    </row>
    <row r="15067" spans="1:1" x14ac:dyDescent="0.15">
      <c r="A15067">
        <v>1402706436</v>
      </c>
    </row>
    <row r="15068" spans="1:1" x14ac:dyDescent="0.15">
      <c r="A15068">
        <v>1402706535</v>
      </c>
    </row>
    <row r="15069" spans="1:1" x14ac:dyDescent="0.15">
      <c r="A15069">
        <v>1402707212</v>
      </c>
    </row>
    <row r="15070" spans="1:1" x14ac:dyDescent="0.15">
      <c r="A15070">
        <v>1402707309</v>
      </c>
    </row>
    <row r="15071" spans="1:1" x14ac:dyDescent="0.15">
      <c r="A15071">
        <v>1402707648</v>
      </c>
    </row>
    <row r="15072" spans="1:1" x14ac:dyDescent="0.15">
      <c r="A15072">
        <v>1402708035</v>
      </c>
    </row>
    <row r="15073" spans="1:1" x14ac:dyDescent="0.15">
      <c r="A15073">
        <v>1402708221</v>
      </c>
    </row>
    <row r="15074" spans="1:1" x14ac:dyDescent="0.15">
      <c r="A15074">
        <v>1402708296</v>
      </c>
    </row>
    <row r="15075" spans="1:1" x14ac:dyDescent="0.15">
      <c r="A15075">
        <v>1402708373</v>
      </c>
    </row>
    <row r="15076" spans="1:1" x14ac:dyDescent="0.15">
      <c r="A15076">
        <v>1402708852</v>
      </c>
    </row>
    <row r="15077" spans="1:1" x14ac:dyDescent="0.15">
      <c r="A15077">
        <v>1402709283</v>
      </c>
    </row>
    <row r="15078" spans="1:1" x14ac:dyDescent="0.15">
      <c r="A15078">
        <v>1402710036</v>
      </c>
    </row>
    <row r="15079" spans="1:1" x14ac:dyDescent="0.15">
      <c r="A15079">
        <v>1402710064</v>
      </c>
    </row>
    <row r="15080" spans="1:1" x14ac:dyDescent="0.15">
      <c r="A15080">
        <v>1402710098</v>
      </c>
    </row>
    <row r="15081" spans="1:1" x14ac:dyDescent="0.15">
      <c r="A15081">
        <v>1402710126</v>
      </c>
    </row>
    <row r="15082" spans="1:1" x14ac:dyDescent="0.15">
      <c r="A15082">
        <v>1402710442</v>
      </c>
    </row>
    <row r="15083" spans="1:1" x14ac:dyDescent="0.15">
      <c r="A15083">
        <v>1402710457</v>
      </c>
    </row>
    <row r="15084" spans="1:1" x14ac:dyDescent="0.15">
      <c r="A15084">
        <v>1402710466</v>
      </c>
    </row>
    <row r="15085" spans="1:1" x14ac:dyDescent="0.15">
      <c r="A15085">
        <v>1402711340</v>
      </c>
    </row>
    <row r="15086" spans="1:1" x14ac:dyDescent="0.15">
      <c r="A15086">
        <v>1402712506</v>
      </c>
    </row>
    <row r="15087" spans="1:1" x14ac:dyDescent="0.15">
      <c r="A15087">
        <v>1402712549</v>
      </c>
    </row>
    <row r="15088" spans="1:1" x14ac:dyDescent="0.15">
      <c r="A15088">
        <v>1402713095</v>
      </c>
    </row>
    <row r="15089" spans="1:1" x14ac:dyDescent="0.15">
      <c r="A15089">
        <v>1402713126</v>
      </c>
    </row>
    <row r="15090" spans="1:1" x14ac:dyDescent="0.15">
      <c r="A15090">
        <v>1402713411</v>
      </c>
    </row>
    <row r="15091" spans="1:1" x14ac:dyDescent="0.15">
      <c r="A15091">
        <v>1402713428</v>
      </c>
    </row>
    <row r="15092" spans="1:1" x14ac:dyDescent="0.15">
      <c r="A15092">
        <v>1402713733</v>
      </c>
    </row>
    <row r="15093" spans="1:1" x14ac:dyDescent="0.15">
      <c r="A15093">
        <v>1402713939</v>
      </c>
    </row>
    <row r="15094" spans="1:1" x14ac:dyDescent="0.15">
      <c r="A15094">
        <v>1402714114</v>
      </c>
    </row>
    <row r="15095" spans="1:1" x14ac:dyDescent="0.15">
      <c r="A15095">
        <v>1402714206</v>
      </c>
    </row>
    <row r="15096" spans="1:1" x14ac:dyDescent="0.15">
      <c r="A15096">
        <v>1402715039</v>
      </c>
    </row>
    <row r="15097" spans="1:1" x14ac:dyDescent="0.15">
      <c r="A15097">
        <v>1402715300</v>
      </c>
    </row>
    <row r="15098" spans="1:1" x14ac:dyDescent="0.15">
      <c r="A15098">
        <v>1402715461</v>
      </c>
    </row>
    <row r="15099" spans="1:1" x14ac:dyDescent="0.15">
      <c r="A15099">
        <v>1402715715</v>
      </c>
    </row>
    <row r="15100" spans="1:1" x14ac:dyDescent="0.15">
      <c r="A15100">
        <v>1402715779</v>
      </c>
    </row>
    <row r="15101" spans="1:1" x14ac:dyDescent="0.15">
      <c r="A15101">
        <v>1402716083</v>
      </c>
    </row>
    <row r="15102" spans="1:1" x14ac:dyDescent="0.15">
      <c r="A15102">
        <v>1402716553</v>
      </c>
    </row>
    <row r="15103" spans="1:1" x14ac:dyDescent="0.15">
      <c r="A15103">
        <v>1402717105</v>
      </c>
    </row>
    <row r="15104" spans="1:1" x14ac:dyDescent="0.15">
      <c r="A15104">
        <v>1402717883</v>
      </c>
    </row>
    <row r="15105" spans="1:1" x14ac:dyDescent="0.15">
      <c r="A15105">
        <v>1402717968</v>
      </c>
    </row>
    <row r="15106" spans="1:1" x14ac:dyDescent="0.15">
      <c r="A15106">
        <v>1402718198</v>
      </c>
    </row>
    <row r="15107" spans="1:1" x14ac:dyDescent="0.15">
      <c r="A15107">
        <v>1402718845</v>
      </c>
    </row>
    <row r="15108" spans="1:1" x14ac:dyDescent="0.15">
      <c r="A15108">
        <v>1402719943</v>
      </c>
    </row>
    <row r="15109" spans="1:1" x14ac:dyDescent="0.15">
      <c r="A15109">
        <v>1402720837</v>
      </c>
    </row>
    <row r="15110" spans="1:1" x14ac:dyDescent="0.15">
      <c r="A15110">
        <v>1402721687</v>
      </c>
    </row>
    <row r="15111" spans="1:1" x14ac:dyDescent="0.15">
      <c r="A15111">
        <v>1402722494</v>
      </c>
    </row>
    <row r="15112" spans="1:1" x14ac:dyDescent="0.15">
      <c r="A15112">
        <v>1402722792</v>
      </c>
    </row>
    <row r="15113" spans="1:1" x14ac:dyDescent="0.15">
      <c r="A15113">
        <v>1402723283</v>
      </c>
    </row>
    <row r="15114" spans="1:1" x14ac:dyDescent="0.15">
      <c r="A15114">
        <v>1402723512</v>
      </c>
    </row>
    <row r="15115" spans="1:1" x14ac:dyDescent="0.15">
      <c r="A15115">
        <v>1403723874</v>
      </c>
    </row>
    <row r="15116" spans="1:1" x14ac:dyDescent="0.15">
      <c r="A15116">
        <v>1403724285</v>
      </c>
    </row>
    <row r="15117" spans="1:1" x14ac:dyDescent="0.15">
      <c r="A15117">
        <v>1403725152</v>
      </c>
    </row>
    <row r="15118" spans="1:1" x14ac:dyDescent="0.15">
      <c r="A15118">
        <v>1403725188</v>
      </c>
    </row>
    <row r="15119" spans="1:1" x14ac:dyDescent="0.15">
      <c r="A15119">
        <v>1403725301</v>
      </c>
    </row>
    <row r="15120" spans="1:1" x14ac:dyDescent="0.15">
      <c r="A15120">
        <v>1403725442</v>
      </c>
    </row>
    <row r="15121" spans="1:1" x14ac:dyDescent="0.15">
      <c r="A15121">
        <v>1403725783</v>
      </c>
    </row>
    <row r="15122" spans="1:1" x14ac:dyDescent="0.15">
      <c r="A15122">
        <v>1403726136</v>
      </c>
    </row>
    <row r="15123" spans="1:1" x14ac:dyDescent="0.15">
      <c r="A15123">
        <v>1403726442</v>
      </c>
    </row>
    <row r="15124" spans="1:1" x14ac:dyDescent="0.15">
      <c r="A15124">
        <v>1403726491</v>
      </c>
    </row>
    <row r="15125" spans="1:1" x14ac:dyDescent="0.15">
      <c r="A15125">
        <v>1403726582</v>
      </c>
    </row>
    <row r="15126" spans="1:1" x14ac:dyDescent="0.15">
      <c r="A15126">
        <v>1403726844</v>
      </c>
    </row>
    <row r="15127" spans="1:1" x14ac:dyDescent="0.15">
      <c r="A15127">
        <v>1403726906</v>
      </c>
    </row>
    <row r="15128" spans="1:1" x14ac:dyDescent="0.15">
      <c r="A15128">
        <v>1403728617</v>
      </c>
    </row>
    <row r="15129" spans="1:1" x14ac:dyDescent="0.15">
      <c r="A15129">
        <v>1403729223</v>
      </c>
    </row>
    <row r="15130" spans="1:1" x14ac:dyDescent="0.15">
      <c r="A15130">
        <v>1403729327</v>
      </c>
    </row>
    <row r="15131" spans="1:1" x14ac:dyDescent="0.15">
      <c r="A15131">
        <v>1403729763</v>
      </c>
    </row>
    <row r="15132" spans="1:1" x14ac:dyDescent="0.15">
      <c r="A15132">
        <v>1403729811</v>
      </c>
    </row>
    <row r="15133" spans="1:1" x14ac:dyDescent="0.15">
      <c r="A15133">
        <v>1403730173</v>
      </c>
    </row>
    <row r="15134" spans="1:1" x14ac:dyDescent="0.15">
      <c r="A15134">
        <v>1403730354</v>
      </c>
    </row>
    <row r="15135" spans="1:1" x14ac:dyDescent="0.15">
      <c r="A15135">
        <v>1403731776</v>
      </c>
    </row>
    <row r="15136" spans="1:1" x14ac:dyDescent="0.15">
      <c r="A15136">
        <v>1403731919</v>
      </c>
    </row>
    <row r="15137" spans="1:1" x14ac:dyDescent="0.15">
      <c r="A15137">
        <v>1403732186</v>
      </c>
    </row>
    <row r="15138" spans="1:1" x14ac:dyDescent="0.15">
      <c r="A15138">
        <v>1403732286</v>
      </c>
    </row>
    <row r="15139" spans="1:1" x14ac:dyDescent="0.15">
      <c r="A15139">
        <v>1403732811</v>
      </c>
    </row>
    <row r="15140" spans="1:1" x14ac:dyDescent="0.15">
      <c r="A15140">
        <v>1403733211</v>
      </c>
    </row>
    <row r="15141" spans="1:1" x14ac:dyDescent="0.15">
      <c r="A15141">
        <v>1403733303</v>
      </c>
    </row>
    <row r="15142" spans="1:1" x14ac:dyDescent="0.15">
      <c r="A15142">
        <v>1403734343</v>
      </c>
    </row>
    <row r="15143" spans="1:1" x14ac:dyDescent="0.15">
      <c r="A15143">
        <v>1403734346</v>
      </c>
    </row>
    <row r="15144" spans="1:1" x14ac:dyDescent="0.15">
      <c r="A15144">
        <v>1403734451</v>
      </c>
    </row>
    <row r="15145" spans="1:1" x14ac:dyDescent="0.15">
      <c r="A15145">
        <v>1403734484</v>
      </c>
    </row>
    <row r="15146" spans="1:1" x14ac:dyDescent="0.15">
      <c r="A15146">
        <v>1403734491</v>
      </c>
    </row>
    <row r="15147" spans="1:1" x14ac:dyDescent="0.15">
      <c r="A15147">
        <v>1403734651</v>
      </c>
    </row>
    <row r="15148" spans="1:1" x14ac:dyDescent="0.15">
      <c r="A15148">
        <v>1403734801</v>
      </c>
    </row>
    <row r="15149" spans="1:1" x14ac:dyDescent="0.15">
      <c r="A15149">
        <v>1403734955</v>
      </c>
    </row>
    <row r="15150" spans="1:1" x14ac:dyDescent="0.15">
      <c r="A15150">
        <v>1403734992</v>
      </c>
    </row>
    <row r="15151" spans="1:1" x14ac:dyDescent="0.15">
      <c r="A15151">
        <v>1403735327</v>
      </c>
    </row>
    <row r="15152" spans="1:1" x14ac:dyDescent="0.15">
      <c r="A15152">
        <v>1403735532</v>
      </c>
    </row>
    <row r="15153" spans="1:1" x14ac:dyDescent="0.15">
      <c r="A15153">
        <v>1403736002</v>
      </c>
    </row>
    <row r="15154" spans="1:1" x14ac:dyDescent="0.15">
      <c r="A15154">
        <v>1403736027</v>
      </c>
    </row>
    <row r="15155" spans="1:1" x14ac:dyDescent="0.15">
      <c r="A15155">
        <v>1403736316</v>
      </c>
    </row>
    <row r="15156" spans="1:1" x14ac:dyDescent="0.15">
      <c r="A15156">
        <v>1403737148</v>
      </c>
    </row>
    <row r="15157" spans="1:1" x14ac:dyDescent="0.15">
      <c r="A15157">
        <v>1403737603</v>
      </c>
    </row>
    <row r="15158" spans="1:1" x14ac:dyDescent="0.15">
      <c r="A15158">
        <v>1403737769</v>
      </c>
    </row>
    <row r="15159" spans="1:1" x14ac:dyDescent="0.15">
      <c r="A15159">
        <v>1403738301</v>
      </c>
    </row>
    <row r="15160" spans="1:1" x14ac:dyDescent="0.15">
      <c r="A15160">
        <v>1403739424</v>
      </c>
    </row>
    <row r="15161" spans="1:1" x14ac:dyDescent="0.15">
      <c r="A15161">
        <v>1403739596</v>
      </c>
    </row>
    <row r="15162" spans="1:1" x14ac:dyDescent="0.15">
      <c r="A15162">
        <v>1403739623</v>
      </c>
    </row>
    <row r="15163" spans="1:1" x14ac:dyDescent="0.15">
      <c r="A15163">
        <v>1403739739</v>
      </c>
    </row>
    <row r="15164" spans="1:1" x14ac:dyDescent="0.15">
      <c r="A15164">
        <v>1403740757</v>
      </c>
    </row>
    <row r="15165" spans="1:1" x14ac:dyDescent="0.15">
      <c r="A15165">
        <v>1403742558</v>
      </c>
    </row>
    <row r="15166" spans="1:1" x14ac:dyDescent="0.15">
      <c r="A15166">
        <v>1403742838</v>
      </c>
    </row>
    <row r="15167" spans="1:1" x14ac:dyDescent="0.15">
      <c r="A15167">
        <v>1403742974</v>
      </c>
    </row>
    <row r="15168" spans="1:1" x14ac:dyDescent="0.15">
      <c r="A15168">
        <v>1403743467</v>
      </c>
    </row>
    <row r="15169" spans="1:1" x14ac:dyDescent="0.15">
      <c r="A15169">
        <v>1403744011</v>
      </c>
    </row>
    <row r="15170" spans="1:1" x14ac:dyDescent="0.15">
      <c r="A15170">
        <v>1403744917</v>
      </c>
    </row>
    <row r="15171" spans="1:1" x14ac:dyDescent="0.15">
      <c r="A15171">
        <v>1403745813</v>
      </c>
    </row>
    <row r="15172" spans="1:1" x14ac:dyDescent="0.15">
      <c r="A15172">
        <v>1403746503</v>
      </c>
    </row>
    <row r="15173" spans="1:1" x14ac:dyDescent="0.15">
      <c r="A15173">
        <v>1403746617</v>
      </c>
    </row>
    <row r="15174" spans="1:1" x14ac:dyDescent="0.15">
      <c r="A15174">
        <v>1403746676</v>
      </c>
    </row>
    <row r="15175" spans="1:1" x14ac:dyDescent="0.15">
      <c r="A15175">
        <v>1403747682</v>
      </c>
    </row>
    <row r="15176" spans="1:1" x14ac:dyDescent="0.15">
      <c r="A15176">
        <v>1403747827</v>
      </c>
    </row>
    <row r="15177" spans="1:1" x14ac:dyDescent="0.15">
      <c r="A15177">
        <v>1403747845</v>
      </c>
    </row>
    <row r="15178" spans="1:1" x14ac:dyDescent="0.15">
      <c r="A15178">
        <v>1403747974</v>
      </c>
    </row>
    <row r="15179" spans="1:1" x14ac:dyDescent="0.15">
      <c r="A15179">
        <v>1403748145</v>
      </c>
    </row>
    <row r="15180" spans="1:1" x14ac:dyDescent="0.15">
      <c r="A15180">
        <v>1403748230</v>
      </c>
    </row>
    <row r="15181" spans="1:1" x14ac:dyDescent="0.15">
      <c r="A15181">
        <v>1403748365</v>
      </c>
    </row>
    <row r="15182" spans="1:1" x14ac:dyDescent="0.15">
      <c r="A15182">
        <v>1403748555</v>
      </c>
    </row>
    <row r="15183" spans="1:1" x14ac:dyDescent="0.15">
      <c r="A15183">
        <v>1403748821</v>
      </c>
    </row>
    <row r="15184" spans="1:1" x14ac:dyDescent="0.15">
      <c r="A15184">
        <v>1403748857</v>
      </c>
    </row>
    <row r="15185" spans="1:1" x14ac:dyDescent="0.15">
      <c r="A15185">
        <v>1403749412</v>
      </c>
    </row>
    <row r="15186" spans="1:1" x14ac:dyDescent="0.15">
      <c r="A15186">
        <v>1403749472</v>
      </c>
    </row>
    <row r="15187" spans="1:1" x14ac:dyDescent="0.15">
      <c r="A15187">
        <v>1403750590</v>
      </c>
    </row>
    <row r="15188" spans="1:1" x14ac:dyDescent="0.15">
      <c r="A15188">
        <v>1403750635</v>
      </c>
    </row>
    <row r="15189" spans="1:1" x14ac:dyDescent="0.15">
      <c r="A15189">
        <v>1403750641</v>
      </c>
    </row>
    <row r="15190" spans="1:1" x14ac:dyDescent="0.15">
      <c r="A15190">
        <v>1403750924</v>
      </c>
    </row>
    <row r="15191" spans="1:1" x14ac:dyDescent="0.15">
      <c r="A15191">
        <v>1403751445</v>
      </c>
    </row>
    <row r="15192" spans="1:1" x14ac:dyDescent="0.15">
      <c r="A15192">
        <v>1403751597</v>
      </c>
    </row>
    <row r="15193" spans="1:1" x14ac:dyDescent="0.15">
      <c r="A15193">
        <v>1403751859</v>
      </c>
    </row>
    <row r="15194" spans="1:1" x14ac:dyDescent="0.15">
      <c r="A15194">
        <v>1403751974</v>
      </c>
    </row>
    <row r="15195" spans="1:1" x14ac:dyDescent="0.15">
      <c r="A15195">
        <v>1403752148</v>
      </c>
    </row>
    <row r="15196" spans="1:1" x14ac:dyDescent="0.15">
      <c r="A15196">
        <v>1403752417</v>
      </c>
    </row>
    <row r="15197" spans="1:1" x14ac:dyDescent="0.15">
      <c r="A15197">
        <v>1403752621</v>
      </c>
    </row>
    <row r="15198" spans="1:1" x14ac:dyDescent="0.15">
      <c r="A15198">
        <v>1403752631</v>
      </c>
    </row>
    <row r="15199" spans="1:1" x14ac:dyDescent="0.15">
      <c r="A15199">
        <v>1403752872</v>
      </c>
    </row>
    <row r="15200" spans="1:1" x14ac:dyDescent="0.15">
      <c r="A15200">
        <v>1403752896</v>
      </c>
    </row>
    <row r="15201" spans="1:1" x14ac:dyDescent="0.15">
      <c r="A15201">
        <v>1403752933</v>
      </c>
    </row>
    <row r="15202" spans="1:1" x14ac:dyDescent="0.15">
      <c r="A15202">
        <v>1403753071</v>
      </c>
    </row>
    <row r="15203" spans="1:1" x14ac:dyDescent="0.15">
      <c r="A15203">
        <v>1403753211</v>
      </c>
    </row>
    <row r="15204" spans="1:1" x14ac:dyDescent="0.15">
      <c r="A15204">
        <v>1403753623</v>
      </c>
    </row>
    <row r="15205" spans="1:1" x14ac:dyDescent="0.15">
      <c r="A15205">
        <v>1403753765</v>
      </c>
    </row>
    <row r="15206" spans="1:1" x14ac:dyDescent="0.15">
      <c r="A15206">
        <v>1403753888</v>
      </c>
    </row>
    <row r="15207" spans="1:1" x14ac:dyDescent="0.15">
      <c r="A15207">
        <v>1403753971</v>
      </c>
    </row>
    <row r="15208" spans="1:1" x14ac:dyDescent="0.15">
      <c r="A15208">
        <v>1403754073</v>
      </c>
    </row>
    <row r="15209" spans="1:1" x14ac:dyDescent="0.15">
      <c r="A15209">
        <v>1403754872</v>
      </c>
    </row>
    <row r="15210" spans="1:1" x14ac:dyDescent="0.15">
      <c r="A15210">
        <v>1403755015</v>
      </c>
    </row>
    <row r="15211" spans="1:1" x14ac:dyDescent="0.15">
      <c r="A15211">
        <v>1403755241</v>
      </c>
    </row>
    <row r="15212" spans="1:1" x14ac:dyDescent="0.15">
      <c r="A15212">
        <v>1403755484</v>
      </c>
    </row>
    <row r="15213" spans="1:1" x14ac:dyDescent="0.15">
      <c r="A15213">
        <v>1403755949</v>
      </c>
    </row>
    <row r="15214" spans="1:1" x14ac:dyDescent="0.15">
      <c r="A15214">
        <v>1403756007</v>
      </c>
    </row>
    <row r="15215" spans="1:1" x14ac:dyDescent="0.15">
      <c r="A15215">
        <v>1403756385</v>
      </c>
    </row>
    <row r="15216" spans="1:1" x14ac:dyDescent="0.15">
      <c r="A15216">
        <v>1403757208</v>
      </c>
    </row>
    <row r="15217" spans="1:1" x14ac:dyDescent="0.15">
      <c r="A15217">
        <v>1403757760</v>
      </c>
    </row>
    <row r="15218" spans="1:1" x14ac:dyDescent="0.15">
      <c r="A15218">
        <v>1403758471</v>
      </c>
    </row>
    <row r="15219" spans="1:1" x14ac:dyDescent="0.15">
      <c r="A15219">
        <v>1403759050</v>
      </c>
    </row>
    <row r="15220" spans="1:1" x14ac:dyDescent="0.15">
      <c r="A15220">
        <v>1403759087</v>
      </c>
    </row>
    <row r="15221" spans="1:1" x14ac:dyDescent="0.15">
      <c r="A15221">
        <v>1403759212</v>
      </c>
    </row>
    <row r="15222" spans="1:1" x14ac:dyDescent="0.15">
      <c r="A15222">
        <v>1403759619</v>
      </c>
    </row>
    <row r="15223" spans="1:1" x14ac:dyDescent="0.15">
      <c r="A15223">
        <v>1403760321</v>
      </c>
    </row>
    <row r="15224" spans="1:1" x14ac:dyDescent="0.15">
      <c r="A15224">
        <v>1403760344</v>
      </c>
    </row>
    <row r="15225" spans="1:1" x14ac:dyDescent="0.15">
      <c r="A15225">
        <v>1403760710</v>
      </c>
    </row>
    <row r="15226" spans="1:1" x14ac:dyDescent="0.15">
      <c r="A15226">
        <v>1403761046</v>
      </c>
    </row>
    <row r="15227" spans="1:1" x14ac:dyDescent="0.15">
      <c r="A15227">
        <v>1403761141</v>
      </c>
    </row>
    <row r="15228" spans="1:1" x14ac:dyDescent="0.15">
      <c r="A15228">
        <v>1403761331</v>
      </c>
    </row>
    <row r="15229" spans="1:1" x14ac:dyDescent="0.15">
      <c r="A15229">
        <v>1403761586</v>
      </c>
    </row>
    <row r="15230" spans="1:1" x14ac:dyDescent="0.15">
      <c r="A15230">
        <v>1403762191</v>
      </c>
    </row>
    <row r="15231" spans="1:1" x14ac:dyDescent="0.15">
      <c r="A15231">
        <v>1403762272</v>
      </c>
    </row>
    <row r="15232" spans="1:1" x14ac:dyDescent="0.15">
      <c r="A15232">
        <v>1403762925</v>
      </c>
    </row>
    <row r="15233" spans="1:1" x14ac:dyDescent="0.15">
      <c r="A15233">
        <v>1403763511</v>
      </c>
    </row>
    <row r="15234" spans="1:1" x14ac:dyDescent="0.15">
      <c r="A15234">
        <v>1403763766</v>
      </c>
    </row>
    <row r="15235" spans="1:1" x14ac:dyDescent="0.15">
      <c r="A15235">
        <v>1403764199</v>
      </c>
    </row>
    <row r="15236" spans="1:1" x14ac:dyDescent="0.15">
      <c r="A15236">
        <v>1403764324</v>
      </c>
    </row>
    <row r="15237" spans="1:1" x14ac:dyDescent="0.15">
      <c r="A15237">
        <v>1403764445</v>
      </c>
    </row>
    <row r="15238" spans="1:1" x14ac:dyDescent="0.15">
      <c r="A15238">
        <v>1403764768</v>
      </c>
    </row>
    <row r="15239" spans="1:1" x14ac:dyDescent="0.15">
      <c r="A15239">
        <v>1403764968</v>
      </c>
    </row>
    <row r="15240" spans="1:1" x14ac:dyDescent="0.15">
      <c r="A15240">
        <v>1403765185</v>
      </c>
    </row>
    <row r="15241" spans="1:1" x14ac:dyDescent="0.15">
      <c r="A15241">
        <v>1403765533</v>
      </c>
    </row>
    <row r="15242" spans="1:1" x14ac:dyDescent="0.15">
      <c r="A15242">
        <v>1403766191</v>
      </c>
    </row>
    <row r="15243" spans="1:1" x14ac:dyDescent="0.15">
      <c r="A15243">
        <v>1403766946</v>
      </c>
    </row>
    <row r="15244" spans="1:1" x14ac:dyDescent="0.15">
      <c r="A15244">
        <v>1403767767</v>
      </c>
    </row>
    <row r="15245" spans="1:1" x14ac:dyDescent="0.15">
      <c r="A15245">
        <v>1403768049</v>
      </c>
    </row>
    <row r="15246" spans="1:1" x14ac:dyDescent="0.15">
      <c r="A15246">
        <v>1403768212</v>
      </c>
    </row>
    <row r="15247" spans="1:1" x14ac:dyDescent="0.15">
      <c r="A15247">
        <v>1403768257</v>
      </c>
    </row>
    <row r="15248" spans="1:1" x14ac:dyDescent="0.15">
      <c r="A15248">
        <v>1403768472</v>
      </c>
    </row>
    <row r="15249" spans="1:1" x14ac:dyDescent="0.15">
      <c r="A15249">
        <v>1403768764</v>
      </c>
    </row>
    <row r="15250" spans="1:1" x14ac:dyDescent="0.15">
      <c r="A15250">
        <v>1403769298</v>
      </c>
    </row>
    <row r="15251" spans="1:1" x14ac:dyDescent="0.15">
      <c r="A15251">
        <v>1403769714</v>
      </c>
    </row>
    <row r="15252" spans="1:1" x14ac:dyDescent="0.15">
      <c r="A15252">
        <v>1403770306</v>
      </c>
    </row>
    <row r="15253" spans="1:1" x14ac:dyDescent="0.15">
      <c r="A15253">
        <v>1403770414</v>
      </c>
    </row>
    <row r="15254" spans="1:1" x14ac:dyDescent="0.15">
      <c r="A15254">
        <v>1403770486</v>
      </c>
    </row>
    <row r="15255" spans="1:1" x14ac:dyDescent="0.15">
      <c r="A15255">
        <v>1403770556</v>
      </c>
    </row>
    <row r="15256" spans="1:1" x14ac:dyDescent="0.15">
      <c r="A15256">
        <v>1403770589</v>
      </c>
    </row>
    <row r="15257" spans="1:1" x14ac:dyDescent="0.15">
      <c r="A15257">
        <v>1403770645</v>
      </c>
    </row>
    <row r="15258" spans="1:1" x14ac:dyDescent="0.15">
      <c r="A15258">
        <v>1403770752</v>
      </c>
    </row>
    <row r="15259" spans="1:1" x14ac:dyDescent="0.15">
      <c r="A15259">
        <v>1403770867</v>
      </c>
    </row>
    <row r="15260" spans="1:1" x14ac:dyDescent="0.15">
      <c r="A15260">
        <v>1403770899</v>
      </c>
    </row>
    <row r="15261" spans="1:1" x14ac:dyDescent="0.15">
      <c r="A15261">
        <v>1403771065</v>
      </c>
    </row>
    <row r="15262" spans="1:1" x14ac:dyDescent="0.15">
      <c r="A15262">
        <v>1403771262</v>
      </c>
    </row>
    <row r="15263" spans="1:1" x14ac:dyDescent="0.15">
      <c r="A15263">
        <v>1403771289</v>
      </c>
    </row>
    <row r="15264" spans="1:1" x14ac:dyDescent="0.15">
      <c r="A15264">
        <v>1403771488</v>
      </c>
    </row>
    <row r="15265" spans="1:1" x14ac:dyDescent="0.15">
      <c r="A15265">
        <v>1403771494</v>
      </c>
    </row>
    <row r="15266" spans="1:1" x14ac:dyDescent="0.15">
      <c r="A15266">
        <v>1403771512</v>
      </c>
    </row>
    <row r="15267" spans="1:1" x14ac:dyDescent="0.15">
      <c r="A15267">
        <v>1403771589</v>
      </c>
    </row>
    <row r="15268" spans="1:1" x14ac:dyDescent="0.15">
      <c r="A15268">
        <v>1403771924</v>
      </c>
    </row>
    <row r="15269" spans="1:1" x14ac:dyDescent="0.15">
      <c r="A15269">
        <v>1403772301</v>
      </c>
    </row>
    <row r="15270" spans="1:1" x14ac:dyDescent="0.15">
      <c r="A15270">
        <v>1403772438</v>
      </c>
    </row>
    <row r="15271" spans="1:1" x14ac:dyDescent="0.15">
      <c r="A15271">
        <v>1403772539</v>
      </c>
    </row>
    <row r="15272" spans="1:1" x14ac:dyDescent="0.15">
      <c r="A15272">
        <v>1403772692</v>
      </c>
    </row>
    <row r="15273" spans="1:1" x14ac:dyDescent="0.15">
      <c r="A15273">
        <v>1403772840</v>
      </c>
    </row>
    <row r="15274" spans="1:1" x14ac:dyDescent="0.15">
      <c r="A15274">
        <v>1403772907</v>
      </c>
    </row>
    <row r="15275" spans="1:1" x14ac:dyDescent="0.15">
      <c r="A15275">
        <v>1403773334</v>
      </c>
    </row>
    <row r="15276" spans="1:1" x14ac:dyDescent="0.15">
      <c r="A15276">
        <v>1403773483</v>
      </c>
    </row>
    <row r="15277" spans="1:1" x14ac:dyDescent="0.15">
      <c r="A15277">
        <v>1403774663</v>
      </c>
    </row>
    <row r="15278" spans="1:1" x14ac:dyDescent="0.15">
      <c r="A15278">
        <v>1403775052</v>
      </c>
    </row>
    <row r="15279" spans="1:1" x14ac:dyDescent="0.15">
      <c r="A15279">
        <v>1403775224</v>
      </c>
    </row>
    <row r="15280" spans="1:1" x14ac:dyDescent="0.15">
      <c r="A15280">
        <v>1403775527</v>
      </c>
    </row>
    <row r="15281" spans="1:1" x14ac:dyDescent="0.15">
      <c r="A15281">
        <v>1403775804</v>
      </c>
    </row>
    <row r="15282" spans="1:1" x14ac:dyDescent="0.15">
      <c r="A15282">
        <v>1403776474</v>
      </c>
    </row>
    <row r="15283" spans="1:1" x14ac:dyDescent="0.15">
      <c r="A15283">
        <v>1403776486</v>
      </c>
    </row>
    <row r="15284" spans="1:1" x14ac:dyDescent="0.15">
      <c r="A15284">
        <v>1403776556</v>
      </c>
    </row>
    <row r="15285" spans="1:1" x14ac:dyDescent="0.15">
      <c r="A15285">
        <v>1403776982</v>
      </c>
    </row>
    <row r="15286" spans="1:1" x14ac:dyDescent="0.15">
      <c r="A15286">
        <v>1403777250</v>
      </c>
    </row>
    <row r="15287" spans="1:1" x14ac:dyDescent="0.15">
      <c r="A15287">
        <v>1403778201</v>
      </c>
    </row>
    <row r="15288" spans="1:1" x14ac:dyDescent="0.15">
      <c r="A15288">
        <v>1403778895</v>
      </c>
    </row>
    <row r="15289" spans="1:1" x14ac:dyDescent="0.15">
      <c r="A15289">
        <v>1403779204</v>
      </c>
    </row>
    <row r="15290" spans="1:1" x14ac:dyDescent="0.15">
      <c r="A15290">
        <v>1403779251</v>
      </c>
    </row>
    <row r="15291" spans="1:1" x14ac:dyDescent="0.15">
      <c r="A15291">
        <v>1403779414</v>
      </c>
    </row>
    <row r="15292" spans="1:1" x14ac:dyDescent="0.15">
      <c r="A15292">
        <v>1403779879</v>
      </c>
    </row>
    <row r="15293" spans="1:1" x14ac:dyDescent="0.15">
      <c r="A15293">
        <v>1403780375</v>
      </c>
    </row>
    <row r="15294" spans="1:1" x14ac:dyDescent="0.15">
      <c r="A15294">
        <v>1403780491</v>
      </c>
    </row>
    <row r="15295" spans="1:1" x14ac:dyDescent="0.15">
      <c r="A15295">
        <v>1403781239</v>
      </c>
    </row>
    <row r="15296" spans="1:1" x14ac:dyDescent="0.15">
      <c r="A15296">
        <v>1403781392</v>
      </c>
    </row>
    <row r="15297" spans="1:1" x14ac:dyDescent="0.15">
      <c r="A15297">
        <v>1403781726</v>
      </c>
    </row>
    <row r="15298" spans="1:1" x14ac:dyDescent="0.15">
      <c r="A15298">
        <v>1403781740</v>
      </c>
    </row>
    <row r="15299" spans="1:1" x14ac:dyDescent="0.15">
      <c r="A15299">
        <v>1403781869</v>
      </c>
    </row>
    <row r="15300" spans="1:1" x14ac:dyDescent="0.15">
      <c r="A15300">
        <v>1403781945</v>
      </c>
    </row>
    <row r="15301" spans="1:1" x14ac:dyDescent="0.15">
      <c r="A15301">
        <v>1403782190</v>
      </c>
    </row>
    <row r="15302" spans="1:1" x14ac:dyDescent="0.15">
      <c r="A15302">
        <v>1403782368</v>
      </c>
    </row>
    <row r="15303" spans="1:1" x14ac:dyDescent="0.15">
      <c r="A15303">
        <v>1403783651</v>
      </c>
    </row>
    <row r="15304" spans="1:1" x14ac:dyDescent="0.15">
      <c r="A15304">
        <v>1403783889</v>
      </c>
    </row>
    <row r="15305" spans="1:1" x14ac:dyDescent="0.15">
      <c r="A15305">
        <v>1403783987</v>
      </c>
    </row>
    <row r="15306" spans="1:1" x14ac:dyDescent="0.15">
      <c r="A15306">
        <v>1403784058</v>
      </c>
    </row>
    <row r="15307" spans="1:1" x14ac:dyDescent="0.15">
      <c r="A15307">
        <v>1403784219</v>
      </c>
    </row>
    <row r="15308" spans="1:1" x14ac:dyDescent="0.15">
      <c r="A15308">
        <v>1403784314</v>
      </c>
    </row>
    <row r="15309" spans="1:1" x14ac:dyDescent="0.15">
      <c r="A15309">
        <v>1403784469</v>
      </c>
    </row>
    <row r="15310" spans="1:1" x14ac:dyDescent="0.15">
      <c r="A15310">
        <v>1403784745</v>
      </c>
    </row>
    <row r="15311" spans="1:1" x14ac:dyDescent="0.15">
      <c r="A15311">
        <v>1403785331</v>
      </c>
    </row>
    <row r="15312" spans="1:1" x14ac:dyDescent="0.15">
      <c r="A15312">
        <v>1403785432</v>
      </c>
    </row>
    <row r="15313" spans="1:1" x14ac:dyDescent="0.15">
      <c r="A15313">
        <v>1403785631</v>
      </c>
    </row>
    <row r="15314" spans="1:1" x14ac:dyDescent="0.15">
      <c r="A15314">
        <v>1403786395</v>
      </c>
    </row>
    <row r="15315" spans="1:1" x14ac:dyDescent="0.15">
      <c r="A15315">
        <v>1403786994</v>
      </c>
    </row>
    <row r="15316" spans="1:1" x14ac:dyDescent="0.15">
      <c r="A15316">
        <v>1403787317</v>
      </c>
    </row>
    <row r="15317" spans="1:1" x14ac:dyDescent="0.15">
      <c r="A15317">
        <v>1403787470</v>
      </c>
    </row>
    <row r="15318" spans="1:1" x14ac:dyDescent="0.15">
      <c r="A15318">
        <v>1403788000</v>
      </c>
    </row>
    <row r="15319" spans="1:1" x14ac:dyDescent="0.15">
      <c r="A15319">
        <v>1403788144</v>
      </c>
    </row>
    <row r="15320" spans="1:1" x14ac:dyDescent="0.15">
      <c r="A15320">
        <v>1403788236</v>
      </c>
    </row>
    <row r="15321" spans="1:1" x14ac:dyDescent="0.15">
      <c r="A15321">
        <v>1403788386</v>
      </c>
    </row>
    <row r="15322" spans="1:1" x14ac:dyDescent="0.15">
      <c r="A15322">
        <v>1403788611</v>
      </c>
    </row>
    <row r="15323" spans="1:1" x14ac:dyDescent="0.15">
      <c r="A15323">
        <v>1403788792</v>
      </c>
    </row>
    <row r="15324" spans="1:1" x14ac:dyDescent="0.15">
      <c r="A15324">
        <v>1403788832</v>
      </c>
    </row>
    <row r="15325" spans="1:1" x14ac:dyDescent="0.15">
      <c r="A15325">
        <v>1403789424</v>
      </c>
    </row>
    <row r="15326" spans="1:1" x14ac:dyDescent="0.15">
      <c r="A15326">
        <v>1403789534</v>
      </c>
    </row>
    <row r="15327" spans="1:1" x14ac:dyDescent="0.15">
      <c r="A15327">
        <v>1403789905</v>
      </c>
    </row>
    <row r="15328" spans="1:1" x14ac:dyDescent="0.15">
      <c r="A15328">
        <v>1403790271</v>
      </c>
    </row>
    <row r="15329" spans="1:1" x14ac:dyDescent="0.15">
      <c r="A15329">
        <v>1403790552</v>
      </c>
    </row>
    <row r="15330" spans="1:1" x14ac:dyDescent="0.15">
      <c r="A15330">
        <v>1403792657</v>
      </c>
    </row>
    <row r="15331" spans="1:1" x14ac:dyDescent="0.15">
      <c r="A15331">
        <v>1403792707</v>
      </c>
    </row>
    <row r="15332" spans="1:1" x14ac:dyDescent="0.15">
      <c r="A15332">
        <v>1403792922</v>
      </c>
    </row>
    <row r="15333" spans="1:1" x14ac:dyDescent="0.15">
      <c r="A15333">
        <v>1403793858</v>
      </c>
    </row>
    <row r="15334" spans="1:1" x14ac:dyDescent="0.15">
      <c r="A15334">
        <v>1403794502</v>
      </c>
    </row>
    <row r="15335" spans="1:1" x14ac:dyDescent="0.15">
      <c r="A15335">
        <v>1403794611</v>
      </c>
    </row>
    <row r="15336" spans="1:1" x14ac:dyDescent="0.15">
      <c r="A15336">
        <v>1403795543</v>
      </c>
    </row>
    <row r="15337" spans="1:1" x14ac:dyDescent="0.15">
      <c r="A15337">
        <v>1403795585</v>
      </c>
    </row>
    <row r="15338" spans="1:1" x14ac:dyDescent="0.15">
      <c r="A15338">
        <v>1403795856</v>
      </c>
    </row>
    <row r="15339" spans="1:1" x14ac:dyDescent="0.15">
      <c r="A15339">
        <v>1403796475</v>
      </c>
    </row>
    <row r="15340" spans="1:1" x14ac:dyDescent="0.15">
      <c r="A15340">
        <v>1403796588</v>
      </c>
    </row>
    <row r="15341" spans="1:1" x14ac:dyDescent="0.15">
      <c r="A15341">
        <v>1403797759</v>
      </c>
    </row>
    <row r="15342" spans="1:1" x14ac:dyDescent="0.15">
      <c r="A15342">
        <v>1403797910</v>
      </c>
    </row>
    <row r="15343" spans="1:1" x14ac:dyDescent="0.15">
      <c r="A15343">
        <v>1403797962</v>
      </c>
    </row>
    <row r="15344" spans="1:1" x14ac:dyDescent="0.15">
      <c r="A15344">
        <v>1403798014</v>
      </c>
    </row>
    <row r="15345" spans="1:1" x14ac:dyDescent="0.15">
      <c r="A15345">
        <v>1403798077</v>
      </c>
    </row>
    <row r="15346" spans="1:1" x14ac:dyDescent="0.15">
      <c r="A15346">
        <v>1403798814</v>
      </c>
    </row>
    <row r="15347" spans="1:1" x14ac:dyDescent="0.15">
      <c r="A15347">
        <v>1403799176</v>
      </c>
    </row>
    <row r="15348" spans="1:1" x14ac:dyDescent="0.15">
      <c r="A15348">
        <v>1403799179</v>
      </c>
    </row>
    <row r="15349" spans="1:1" x14ac:dyDescent="0.15">
      <c r="A15349">
        <v>1403799390</v>
      </c>
    </row>
    <row r="15350" spans="1:1" x14ac:dyDescent="0.15">
      <c r="A15350">
        <v>1403799704</v>
      </c>
    </row>
    <row r="15351" spans="1:1" x14ac:dyDescent="0.15">
      <c r="A15351">
        <v>1403799861</v>
      </c>
    </row>
    <row r="15352" spans="1:1" x14ac:dyDescent="0.15">
      <c r="A15352">
        <v>1403800251</v>
      </c>
    </row>
    <row r="15353" spans="1:1" x14ac:dyDescent="0.15">
      <c r="A15353">
        <v>1403800349</v>
      </c>
    </row>
    <row r="15354" spans="1:1" x14ac:dyDescent="0.15">
      <c r="A15354">
        <v>1403800546</v>
      </c>
    </row>
    <row r="15355" spans="1:1" x14ac:dyDescent="0.15">
      <c r="A15355">
        <v>1403800828</v>
      </c>
    </row>
    <row r="15356" spans="1:1" x14ac:dyDescent="0.15">
      <c r="A15356">
        <v>1403800860</v>
      </c>
    </row>
    <row r="15357" spans="1:1" x14ac:dyDescent="0.15">
      <c r="A15357">
        <v>1403801020</v>
      </c>
    </row>
    <row r="15358" spans="1:1" x14ac:dyDescent="0.15">
      <c r="A15358">
        <v>1403802679</v>
      </c>
    </row>
    <row r="15359" spans="1:1" x14ac:dyDescent="0.15">
      <c r="A15359">
        <v>1403802705</v>
      </c>
    </row>
    <row r="15360" spans="1:1" x14ac:dyDescent="0.15">
      <c r="A15360">
        <v>1403802862</v>
      </c>
    </row>
    <row r="15361" spans="1:1" x14ac:dyDescent="0.15">
      <c r="A15361">
        <v>1403802902</v>
      </c>
    </row>
    <row r="15362" spans="1:1" x14ac:dyDescent="0.15">
      <c r="A15362">
        <v>1403803196</v>
      </c>
    </row>
    <row r="15363" spans="1:1" x14ac:dyDescent="0.15">
      <c r="A15363">
        <v>1403803553</v>
      </c>
    </row>
    <row r="15364" spans="1:1" x14ac:dyDescent="0.15">
      <c r="A15364">
        <v>1403803695</v>
      </c>
    </row>
    <row r="15365" spans="1:1" x14ac:dyDescent="0.15">
      <c r="A15365">
        <v>1403804064</v>
      </c>
    </row>
    <row r="15366" spans="1:1" x14ac:dyDescent="0.15">
      <c r="A15366">
        <v>1403804285</v>
      </c>
    </row>
    <row r="15367" spans="1:1" x14ac:dyDescent="0.15">
      <c r="A15367">
        <v>1403804739</v>
      </c>
    </row>
    <row r="15368" spans="1:1" x14ac:dyDescent="0.15">
      <c r="A15368">
        <v>1403804910</v>
      </c>
    </row>
    <row r="15369" spans="1:1" x14ac:dyDescent="0.15">
      <c r="A15369">
        <v>1403804972</v>
      </c>
    </row>
    <row r="15370" spans="1:1" x14ac:dyDescent="0.15">
      <c r="A15370">
        <v>1403805190</v>
      </c>
    </row>
    <row r="15371" spans="1:1" x14ac:dyDescent="0.15">
      <c r="A15371">
        <v>1403805553</v>
      </c>
    </row>
    <row r="15372" spans="1:1" x14ac:dyDescent="0.15">
      <c r="A15372">
        <v>1403805668</v>
      </c>
    </row>
    <row r="15373" spans="1:1" x14ac:dyDescent="0.15">
      <c r="A15373">
        <v>1403805844</v>
      </c>
    </row>
    <row r="15374" spans="1:1" x14ac:dyDescent="0.15">
      <c r="A15374">
        <v>1403806395</v>
      </c>
    </row>
    <row r="15375" spans="1:1" x14ac:dyDescent="0.15">
      <c r="A15375">
        <v>1403806732</v>
      </c>
    </row>
    <row r="15376" spans="1:1" x14ac:dyDescent="0.15">
      <c r="A15376">
        <v>1403807227</v>
      </c>
    </row>
    <row r="15377" spans="1:1" x14ac:dyDescent="0.15">
      <c r="A15377">
        <v>1403807261</v>
      </c>
    </row>
    <row r="15378" spans="1:1" x14ac:dyDescent="0.15">
      <c r="A15378">
        <v>1403807515</v>
      </c>
    </row>
    <row r="15379" spans="1:1" x14ac:dyDescent="0.15">
      <c r="A15379">
        <v>1403807590</v>
      </c>
    </row>
    <row r="15380" spans="1:1" x14ac:dyDescent="0.15">
      <c r="A15380">
        <v>1403807666</v>
      </c>
    </row>
    <row r="15381" spans="1:1" x14ac:dyDescent="0.15">
      <c r="A15381">
        <v>1403808154</v>
      </c>
    </row>
    <row r="15382" spans="1:1" x14ac:dyDescent="0.15">
      <c r="A15382">
        <v>1403809605</v>
      </c>
    </row>
    <row r="15383" spans="1:1" x14ac:dyDescent="0.15">
      <c r="A15383">
        <v>1403809807</v>
      </c>
    </row>
    <row r="15384" spans="1:1" x14ac:dyDescent="0.15">
      <c r="A15384">
        <v>1403810146</v>
      </c>
    </row>
    <row r="15385" spans="1:1" x14ac:dyDescent="0.15">
      <c r="A15385">
        <v>1403810273</v>
      </c>
    </row>
    <row r="15386" spans="1:1" x14ac:dyDescent="0.15">
      <c r="A15386">
        <v>1403810765</v>
      </c>
    </row>
    <row r="15387" spans="1:1" x14ac:dyDescent="0.15">
      <c r="A15387">
        <v>1403810837</v>
      </c>
    </row>
    <row r="15388" spans="1:1" x14ac:dyDescent="0.15">
      <c r="A15388">
        <v>1404811396</v>
      </c>
    </row>
    <row r="15389" spans="1:1" x14ac:dyDescent="0.15">
      <c r="A15389">
        <v>1404811399</v>
      </c>
    </row>
    <row r="15390" spans="1:1" x14ac:dyDescent="0.15">
      <c r="A15390">
        <v>1404811914</v>
      </c>
    </row>
    <row r="15391" spans="1:1" x14ac:dyDescent="0.15">
      <c r="A15391">
        <v>1404812116</v>
      </c>
    </row>
    <row r="15392" spans="1:1" x14ac:dyDescent="0.15">
      <c r="A15392">
        <v>1404812566</v>
      </c>
    </row>
    <row r="15393" spans="1:1" x14ac:dyDescent="0.15">
      <c r="A15393">
        <v>1404813097</v>
      </c>
    </row>
    <row r="15394" spans="1:1" x14ac:dyDescent="0.15">
      <c r="A15394">
        <v>1404813173</v>
      </c>
    </row>
    <row r="15395" spans="1:1" x14ac:dyDescent="0.15">
      <c r="A15395">
        <v>1404813661</v>
      </c>
    </row>
    <row r="15396" spans="1:1" x14ac:dyDescent="0.15">
      <c r="A15396">
        <v>1404814030</v>
      </c>
    </row>
    <row r="15397" spans="1:1" x14ac:dyDescent="0.15">
      <c r="A15397">
        <v>1404814683</v>
      </c>
    </row>
    <row r="15398" spans="1:1" x14ac:dyDescent="0.15">
      <c r="A15398">
        <v>1404814758</v>
      </c>
    </row>
    <row r="15399" spans="1:1" x14ac:dyDescent="0.15">
      <c r="A15399">
        <v>1404815151</v>
      </c>
    </row>
    <row r="15400" spans="1:1" x14ac:dyDescent="0.15">
      <c r="A15400">
        <v>1404815260</v>
      </c>
    </row>
    <row r="15401" spans="1:1" x14ac:dyDescent="0.15">
      <c r="A15401">
        <v>1404815852</v>
      </c>
    </row>
    <row r="15402" spans="1:1" x14ac:dyDescent="0.15">
      <c r="A15402">
        <v>1404816172</v>
      </c>
    </row>
    <row r="15403" spans="1:1" x14ac:dyDescent="0.15">
      <c r="A15403">
        <v>1404817494</v>
      </c>
    </row>
    <row r="15404" spans="1:1" x14ac:dyDescent="0.15">
      <c r="A15404">
        <v>1404817683</v>
      </c>
    </row>
    <row r="15405" spans="1:1" x14ac:dyDescent="0.15">
      <c r="A15405">
        <v>1404818377</v>
      </c>
    </row>
    <row r="15406" spans="1:1" x14ac:dyDescent="0.15">
      <c r="A15406">
        <v>1404818829</v>
      </c>
    </row>
    <row r="15407" spans="1:1" x14ac:dyDescent="0.15">
      <c r="A15407">
        <v>1404819151</v>
      </c>
    </row>
    <row r="15408" spans="1:1" x14ac:dyDescent="0.15">
      <c r="A15408">
        <v>1404819316</v>
      </c>
    </row>
    <row r="15409" spans="1:1" x14ac:dyDescent="0.15">
      <c r="A15409">
        <v>1404819627</v>
      </c>
    </row>
    <row r="15410" spans="1:1" x14ac:dyDescent="0.15">
      <c r="A15410">
        <v>1404819643</v>
      </c>
    </row>
    <row r="15411" spans="1:1" x14ac:dyDescent="0.15">
      <c r="A15411">
        <v>1404819667</v>
      </c>
    </row>
    <row r="15412" spans="1:1" x14ac:dyDescent="0.15">
      <c r="A15412">
        <v>1404819681</v>
      </c>
    </row>
    <row r="15413" spans="1:1" x14ac:dyDescent="0.15">
      <c r="A15413">
        <v>1404819788</v>
      </c>
    </row>
    <row r="15414" spans="1:1" x14ac:dyDescent="0.15">
      <c r="A15414">
        <v>1404821405</v>
      </c>
    </row>
    <row r="15415" spans="1:1" x14ac:dyDescent="0.15">
      <c r="A15415">
        <v>1404821999</v>
      </c>
    </row>
    <row r="15416" spans="1:1" x14ac:dyDescent="0.15">
      <c r="A15416">
        <v>1404822159</v>
      </c>
    </row>
    <row r="15417" spans="1:1" x14ac:dyDescent="0.15">
      <c r="A15417">
        <v>1404823833</v>
      </c>
    </row>
    <row r="15418" spans="1:1" x14ac:dyDescent="0.15">
      <c r="A15418">
        <v>1404823841</v>
      </c>
    </row>
    <row r="15419" spans="1:1" x14ac:dyDescent="0.15">
      <c r="A15419">
        <v>1404823966</v>
      </c>
    </row>
    <row r="15420" spans="1:1" x14ac:dyDescent="0.15">
      <c r="A15420">
        <v>1404824676</v>
      </c>
    </row>
    <row r="15421" spans="1:1" x14ac:dyDescent="0.15">
      <c r="A15421">
        <v>1404824750</v>
      </c>
    </row>
    <row r="15422" spans="1:1" x14ac:dyDescent="0.15">
      <c r="A15422">
        <v>1404824964</v>
      </c>
    </row>
    <row r="15423" spans="1:1" x14ac:dyDescent="0.15">
      <c r="A15423">
        <v>1404825071</v>
      </c>
    </row>
    <row r="15424" spans="1:1" x14ac:dyDescent="0.15">
      <c r="A15424">
        <v>1404825263</v>
      </c>
    </row>
    <row r="15425" spans="1:1" x14ac:dyDescent="0.15">
      <c r="A15425">
        <v>1404825317</v>
      </c>
    </row>
    <row r="15426" spans="1:1" x14ac:dyDescent="0.15">
      <c r="A15426">
        <v>1404826143</v>
      </c>
    </row>
    <row r="15427" spans="1:1" x14ac:dyDescent="0.15">
      <c r="A15427">
        <v>1404826208</v>
      </c>
    </row>
    <row r="15428" spans="1:1" x14ac:dyDescent="0.15">
      <c r="A15428">
        <v>1404826212</v>
      </c>
    </row>
    <row r="15429" spans="1:1" x14ac:dyDescent="0.15">
      <c r="A15429">
        <v>1404826342</v>
      </c>
    </row>
    <row r="15430" spans="1:1" x14ac:dyDescent="0.15">
      <c r="A15430">
        <v>1404826423</v>
      </c>
    </row>
    <row r="15431" spans="1:1" x14ac:dyDescent="0.15">
      <c r="A15431">
        <v>1404826452</v>
      </c>
    </row>
    <row r="15432" spans="1:1" x14ac:dyDescent="0.15">
      <c r="A15432">
        <v>1404826712</v>
      </c>
    </row>
    <row r="15433" spans="1:1" x14ac:dyDescent="0.15">
      <c r="A15433">
        <v>1404826973</v>
      </c>
    </row>
    <row r="15434" spans="1:1" x14ac:dyDescent="0.15">
      <c r="A15434">
        <v>1404826989</v>
      </c>
    </row>
    <row r="15435" spans="1:1" x14ac:dyDescent="0.15">
      <c r="A15435">
        <v>1404827158</v>
      </c>
    </row>
    <row r="15436" spans="1:1" x14ac:dyDescent="0.15">
      <c r="A15436">
        <v>1404827192</v>
      </c>
    </row>
    <row r="15437" spans="1:1" x14ac:dyDescent="0.15">
      <c r="A15437">
        <v>1404827736</v>
      </c>
    </row>
    <row r="15438" spans="1:1" x14ac:dyDescent="0.15">
      <c r="A15438">
        <v>1404827756</v>
      </c>
    </row>
    <row r="15439" spans="1:1" x14ac:dyDescent="0.15">
      <c r="A15439">
        <v>1404827764</v>
      </c>
    </row>
    <row r="15440" spans="1:1" x14ac:dyDescent="0.15">
      <c r="A15440">
        <v>1404828007</v>
      </c>
    </row>
    <row r="15441" spans="1:1" x14ac:dyDescent="0.15">
      <c r="A15441">
        <v>1404829610</v>
      </c>
    </row>
    <row r="15442" spans="1:1" x14ac:dyDescent="0.15">
      <c r="A15442">
        <v>1404830261</v>
      </c>
    </row>
    <row r="15443" spans="1:1" x14ac:dyDescent="0.15">
      <c r="A15443">
        <v>1404830652</v>
      </c>
    </row>
    <row r="15444" spans="1:1" x14ac:dyDescent="0.15">
      <c r="A15444">
        <v>1404830790</v>
      </c>
    </row>
    <row r="15445" spans="1:1" x14ac:dyDescent="0.15">
      <c r="A15445">
        <v>1404831130</v>
      </c>
    </row>
    <row r="15446" spans="1:1" x14ac:dyDescent="0.15">
      <c r="A15446">
        <v>1404831205</v>
      </c>
    </row>
    <row r="15447" spans="1:1" x14ac:dyDescent="0.15">
      <c r="A15447">
        <v>1404831327</v>
      </c>
    </row>
    <row r="15448" spans="1:1" x14ac:dyDescent="0.15">
      <c r="A15448">
        <v>1404832380</v>
      </c>
    </row>
    <row r="15449" spans="1:1" x14ac:dyDescent="0.15">
      <c r="A15449">
        <v>1404832528</v>
      </c>
    </row>
    <row r="15450" spans="1:1" x14ac:dyDescent="0.15">
      <c r="A15450">
        <v>1404832834</v>
      </c>
    </row>
    <row r="15451" spans="1:1" x14ac:dyDescent="0.15">
      <c r="A15451">
        <v>1404833226</v>
      </c>
    </row>
    <row r="15452" spans="1:1" x14ac:dyDescent="0.15">
      <c r="A15452">
        <v>1404833441</v>
      </c>
    </row>
    <row r="15453" spans="1:1" x14ac:dyDescent="0.15">
      <c r="A15453">
        <v>1404833738</v>
      </c>
    </row>
    <row r="15454" spans="1:1" x14ac:dyDescent="0.15">
      <c r="A15454">
        <v>1404834524</v>
      </c>
    </row>
    <row r="15455" spans="1:1" x14ac:dyDescent="0.15">
      <c r="A15455">
        <v>1404834702</v>
      </c>
    </row>
    <row r="15456" spans="1:1" x14ac:dyDescent="0.15">
      <c r="A15456">
        <v>1404835029</v>
      </c>
    </row>
    <row r="15457" spans="1:1" x14ac:dyDescent="0.15">
      <c r="A15457">
        <v>1404835216</v>
      </c>
    </row>
    <row r="15458" spans="1:1" x14ac:dyDescent="0.15">
      <c r="A15458">
        <v>1404835275</v>
      </c>
    </row>
    <row r="15459" spans="1:1" x14ac:dyDescent="0.15">
      <c r="A15459">
        <v>1404836782</v>
      </c>
    </row>
    <row r="15460" spans="1:1" x14ac:dyDescent="0.15">
      <c r="A15460">
        <v>1404836922</v>
      </c>
    </row>
    <row r="15461" spans="1:1" x14ac:dyDescent="0.15">
      <c r="A15461">
        <v>1404837605</v>
      </c>
    </row>
    <row r="15462" spans="1:1" x14ac:dyDescent="0.15">
      <c r="A15462">
        <v>1404837650</v>
      </c>
    </row>
    <row r="15463" spans="1:1" x14ac:dyDescent="0.15">
      <c r="A15463">
        <v>1404838102</v>
      </c>
    </row>
    <row r="15464" spans="1:1" x14ac:dyDescent="0.15">
      <c r="A15464">
        <v>1404839081</v>
      </c>
    </row>
    <row r="15465" spans="1:1" x14ac:dyDescent="0.15">
      <c r="A15465">
        <v>1404839821</v>
      </c>
    </row>
    <row r="15466" spans="1:1" x14ac:dyDescent="0.15">
      <c r="A15466">
        <v>1404840176</v>
      </c>
    </row>
    <row r="15467" spans="1:1" x14ac:dyDescent="0.15">
      <c r="A15467">
        <v>1404840234</v>
      </c>
    </row>
    <row r="15468" spans="1:1" x14ac:dyDescent="0.15">
      <c r="A15468">
        <v>1404840317</v>
      </c>
    </row>
    <row r="15469" spans="1:1" x14ac:dyDescent="0.15">
      <c r="A15469">
        <v>1404840492</v>
      </c>
    </row>
    <row r="15470" spans="1:1" x14ac:dyDescent="0.15">
      <c r="A15470">
        <v>1404840750</v>
      </c>
    </row>
    <row r="15471" spans="1:1" x14ac:dyDescent="0.15">
      <c r="A15471">
        <v>1404841145</v>
      </c>
    </row>
    <row r="15472" spans="1:1" x14ac:dyDescent="0.15">
      <c r="A15472">
        <v>1404841618</v>
      </c>
    </row>
    <row r="15473" spans="1:1" x14ac:dyDescent="0.15">
      <c r="A15473">
        <v>1404841940</v>
      </c>
    </row>
    <row r="15474" spans="1:1" x14ac:dyDescent="0.15">
      <c r="A15474">
        <v>1404842415</v>
      </c>
    </row>
    <row r="15475" spans="1:1" x14ac:dyDescent="0.15">
      <c r="A15475">
        <v>1404842465</v>
      </c>
    </row>
    <row r="15476" spans="1:1" x14ac:dyDescent="0.15">
      <c r="A15476">
        <v>1404842644</v>
      </c>
    </row>
    <row r="15477" spans="1:1" x14ac:dyDescent="0.15">
      <c r="A15477">
        <v>1404842709</v>
      </c>
    </row>
    <row r="15478" spans="1:1" x14ac:dyDescent="0.15">
      <c r="A15478">
        <v>1404842759</v>
      </c>
    </row>
    <row r="15479" spans="1:1" x14ac:dyDescent="0.15">
      <c r="A15479">
        <v>1404842784</v>
      </c>
    </row>
    <row r="15480" spans="1:1" x14ac:dyDescent="0.15">
      <c r="A15480">
        <v>1404842801</v>
      </c>
    </row>
    <row r="15481" spans="1:1" x14ac:dyDescent="0.15">
      <c r="A15481">
        <v>1404842900</v>
      </c>
    </row>
    <row r="15482" spans="1:1" x14ac:dyDescent="0.15">
      <c r="A15482">
        <v>1404842972</v>
      </c>
    </row>
    <row r="15483" spans="1:1" x14ac:dyDescent="0.15">
      <c r="A15483">
        <v>1404843212</v>
      </c>
    </row>
    <row r="15484" spans="1:1" x14ac:dyDescent="0.15">
      <c r="A15484">
        <v>1404843779</v>
      </c>
    </row>
    <row r="15485" spans="1:1" x14ac:dyDescent="0.15">
      <c r="A15485">
        <v>1404843793</v>
      </c>
    </row>
    <row r="15486" spans="1:1" x14ac:dyDescent="0.15">
      <c r="A15486">
        <v>1404844029</v>
      </c>
    </row>
    <row r="15487" spans="1:1" x14ac:dyDescent="0.15">
      <c r="A15487">
        <v>1404844389</v>
      </c>
    </row>
    <row r="15488" spans="1:1" x14ac:dyDescent="0.15">
      <c r="A15488">
        <v>1404844420</v>
      </c>
    </row>
    <row r="15489" spans="1:1" x14ac:dyDescent="0.15">
      <c r="A15489">
        <v>1404844479</v>
      </c>
    </row>
    <row r="15490" spans="1:1" x14ac:dyDescent="0.15">
      <c r="A15490">
        <v>1404845366</v>
      </c>
    </row>
    <row r="15491" spans="1:1" x14ac:dyDescent="0.15">
      <c r="A15491">
        <v>1404845639</v>
      </c>
    </row>
    <row r="15492" spans="1:1" x14ac:dyDescent="0.15">
      <c r="A15492">
        <v>1404845646</v>
      </c>
    </row>
    <row r="15493" spans="1:1" x14ac:dyDescent="0.15">
      <c r="A15493">
        <v>1404845679</v>
      </c>
    </row>
    <row r="15494" spans="1:1" x14ac:dyDescent="0.15">
      <c r="A15494">
        <v>1404846571</v>
      </c>
    </row>
    <row r="15495" spans="1:1" x14ac:dyDescent="0.15">
      <c r="A15495">
        <v>1404848093</v>
      </c>
    </row>
    <row r="15496" spans="1:1" x14ac:dyDescent="0.15">
      <c r="A15496">
        <v>1404848785</v>
      </c>
    </row>
    <row r="15497" spans="1:1" x14ac:dyDescent="0.15">
      <c r="A15497">
        <v>1404848980</v>
      </c>
    </row>
    <row r="15498" spans="1:1" x14ac:dyDescent="0.15">
      <c r="A15498">
        <v>1404849539</v>
      </c>
    </row>
    <row r="15499" spans="1:1" x14ac:dyDescent="0.15">
      <c r="A15499">
        <v>1404849952</v>
      </c>
    </row>
    <row r="15500" spans="1:1" x14ac:dyDescent="0.15">
      <c r="A15500">
        <v>1404850070</v>
      </c>
    </row>
    <row r="15501" spans="1:1" x14ac:dyDescent="0.15">
      <c r="A15501">
        <v>1404850466</v>
      </c>
    </row>
    <row r="15502" spans="1:1" x14ac:dyDescent="0.15">
      <c r="A15502">
        <v>1404851395</v>
      </c>
    </row>
    <row r="15503" spans="1:1" x14ac:dyDescent="0.15">
      <c r="A15503">
        <v>1404852029</v>
      </c>
    </row>
    <row r="15504" spans="1:1" x14ac:dyDescent="0.15">
      <c r="A15504">
        <v>1404852142</v>
      </c>
    </row>
    <row r="15505" spans="1:1" x14ac:dyDescent="0.15">
      <c r="A15505">
        <v>1404852340</v>
      </c>
    </row>
    <row r="15506" spans="1:1" x14ac:dyDescent="0.15">
      <c r="A15506">
        <v>1404852344</v>
      </c>
    </row>
    <row r="15507" spans="1:1" x14ac:dyDescent="0.15">
      <c r="A15507">
        <v>1404852654</v>
      </c>
    </row>
    <row r="15508" spans="1:1" x14ac:dyDescent="0.15">
      <c r="A15508">
        <v>1404852667</v>
      </c>
    </row>
    <row r="15509" spans="1:1" x14ac:dyDescent="0.15">
      <c r="A15509">
        <v>1404852693</v>
      </c>
    </row>
    <row r="15510" spans="1:1" x14ac:dyDescent="0.15">
      <c r="A15510">
        <v>1404852700</v>
      </c>
    </row>
    <row r="15511" spans="1:1" x14ac:dyDescent="0.15">
      <c r="A15511">
        <v>1404852724</v>
      </c>
    </row>
    <row r="15512" spans="1:1" x14ac:dyDescent="0.15">
      <c r="A15512">
        <v>1404852787</v>
      </c>
    </row>
    <row r="15513" spans="1:1" x14ac:dyDescent="0.15">
      <c r="A15513">
        <v>1404852928</v>
      </c>
    </row>
    <row r="15514" spans="1:1" x14ac:dyDescent="0.15">
      <c r="A15514">
        <v>1404853038</v>
      </c>
    </row>
    <row r="15515" spans="1:1" x14ac:dyDescent="0.15">
      <c r="A15515">
        <v>1404853408</v>
      </c>
    </row>
    <row r="15516" spans="1:1" x14ac:dyDescent="0.15">
      <c r="A15516">
        <v>1404853460</v>
      </c>
    </row>
    <row r="15517" spans="1:1" x14ac:dyDescent="0.15">
      <c r="A15517">
        <v>1404853596</v>
      </c>
    </row>
    <row r="15518" spans="1:1" x14ac:dyDescent="0.15">
      <c r="A15518">
        <v>1404853655</v>
      </c>
    </row>
    <row r="15519" spans="1:1" x14ac:dyDescent="0.15">
      <c r="A15519">
        <v>1404854009</v>
      </c>
    </row>
    <row r="15520" spans="1:1" x14ac:dyDescent="0.15">
      <c r="A15520">
        <v>1404854133</v>
      </c>
    </row>
    <row r="15521" spans="1:1" x14ac:dyDescent="0.15">
      <c r="A15521">
        <v>1404854266</v>
      </c>
    </row>
    <row r="15522" spans="1:1" x14ac:dyDescent="0.15">
      <c r="A15522">
        <v>1404854490</v>
      </c>
    </row>
    <row r="15523" spans="1:1" x14ac:dyDescent="0.15">
      <c r="A15523">
        <v>1404855026</v>
      </c>
    </row>
    <row r="15524" spans="1:1" x14ac:dyDescent="0.15">
      <c r="A15524">
        <v>1404855300</v>
      </c>
    </row>
    <row r="15525" spans="1:1" x14ac:dyDescent="0.15">
      <c r="A15525">
        <v>1404856001</v>
      </c>
    </row>
    <row r="15526" spans="1:1" x14ac:dyDescent="0.15">
      <c r="A15526">
        <v>1404856268</v>
      </c>
    </row>
    <row r="15527" spans="1:1" x14ac:dyDescent="0.15">
      <c r="A15527">
        <v>1404856576</v>
      </c>
    </row>
    <row r="15528" spans="1:1" x14ac:dyDescent="0.15">
      <c r="A15528">
        <v>1404856620</v>
      </c>
    </row>
    <row r="15529" spans="1:1" x14ac:dyDescent="0.15">
      <c r="A15529">
        <v>1404856891</v>
      </c>
    </row>
    <row r="15530" spans="1:1" x14ac:dyDescent="0.15">
      <c r="A15530">
        <v>1404857205</v>
      </c>
    </row>
    <row r="15531" spans="1:1" x14ac:dyDescent="0.15">
      <c r="A15531">
        <v>1404857206</v>
      </c>
    </row>
    <row r="15532" spans="1:1" x14ac:dyDescent="0.15">
      <c r="A15532">
        <v>1404857279</v>
      </c>
    </row>
    <row r="15533" spans="1:1" x14ac:dyDescent="0.15">
      <c r="A15533">
        <v>1404857378</v>
      </c>
    </row>
    <row r="15534" spans="1:1" x14ac:dyDescent="0.15">
      <c r="A15534">
        <v>1404857452</v>
      </c>
    </row>
    <row r="15535" spans="1:1" x14ac:dyDescent="0.15">
      <c r="A15535">
        <v>1404857770</v>
      </c>
    </row>
    <row r="15536" spans="1:1" x14ac:dyDescent="0.15">
      <c r="A15536">
        <v>1404857854</v>
      </c>
    </row>
    <row r="15537" spans="1:1" x14ac:dyDescent="0.15">
      <c r="A15537">
        <v>1404858017</v>
      </c>
    </row>
    <row r="15538" spans="1:1" x14ac:dyDescent="0.15">
      <c r="A15538">
        <v>1404858029</v>
      </c>
    </row>
    <row r="15539" spans="1:1" x14ac:dyDescent="0.15">
      <c r="A15539">
        <v>1404858477</v>
      </c>
    </row>
    <row r="15540" spans="1:1" x14ac:dyDescent="0.15">
      <c r="A15540">
        <v>1404859367</v>
      </c>
    </row>
    <row r="15541" spans="1:1" x14ac:dyDescent="0.15">
      <c r="A15541">
        <v>1404859675</v>
      </c>
    </row>
    <row r="15542" spans="1:1" x14ac:dyDescent="0.15">
      <c r="A15542">
        <v>1404859781</v>
      </c>
    </row>
    <row r="15543" spans="1:1" x14ac:dyDescent="0.15">
      <c r="A15543">
        <v>1404860970</v>
      </c>
    </row>
    <row r="15544" spans="1:1" x14ac:dyDescent="0.15">
      <c r="A15544">
        <v>1404861696</v>
      </c>
    </row>
    <row r="15545" spans="1:1" x14ac:dyDescent="0.15">
      <c r="A15545">
        <v>1404861762</v>
      </c>
    </row>
    <row r="15546" spans="1:1" x14ac:dyDescent="0.15">
      <c r="A15546">
        <v>1404862112</v>
      </c>
    </row>
    <row r="15547" spans="1:1" x14ac:dyDescent="0.15">
      <c r="A15547">
        <v>1404862147</v>
      </c>
    </row>
    <row r="15548" spans="1:1" x14ac:dyDescent="0.15">
      <c r="A15548">
        <v>1404862972</v>
      </c>
    </row>
    <row r="15549" spans="1:1" x14ac:dyDescent="0.15">
      <c r="A15549">
        <v>1404863381</v>
      </c>
    </row>
    <row r="15550" spans="1:1" x14ac:dyDescent="0.15">
      <c r="A15550">
        <v>1404863485</v>
      </c>
    </row>
    <row r="15551" spans="1:1" x14ac:dyDescent="0.15">
      <c r="A15551">
        <v>1404864218</v>
      </c>
    </row>
    <row r="15552" spans="1:1" x14ac:dyDescent="0.15">
      <c r="A15552">
        <v>1404864233</v>
      </c>
    </row>
    <row r="15553" spans="1:1" x14ac:dyDescent="0.15">
      <c r="A15553">
        <v>1404864234</v>
      </c>
    </row>
    <row r="15554" spans="1:1" x14ac:dyDescent="0.15">
      <c r="A15554">
        <v>1404864257</v>
      </c>
    </row>
    <row r="15555" spans="1:1" x14ac:dyDescent="0.15">
      <c r="A15555">
        <v>1404864304</v>
      </c>
    </row>
    <row r="15556" spans="1:1" x14ac:dyDescent="0.15">
      <c r="A15556">
        <v>1404865784</v>
      </c>
    </row>
    <row r="15557" spans="1:1" x14ac:dyDescent="0.15">
      <c r="A15557">
        <v>1404866142</v>
      </c>
    </row>
    <row r="15558" spans="1:1" x14ac:dyDescent="0.15">
      <c r="A15558">
        <v>1404866192</v>
      </c>
    </row>
    <row r="15559" spans="1:1" x14ac:dyDescent="0.15">
      <c r="A15559">
        <v>1404866221</v>
      </c>
    </row>
    <row r="15560" spans="1:1" x14ac:dyDescent="0.15">
      <c r="A15560">
        <v>1404866486</v>
      </c>
    </row>
    <row r="15561" spans="1:1" x14ac:dyDescent="0.15">
      <c r="A15561">
        <v>1404866487</v>
      </c>
    </row>
    <row r="15562" spans="1:1" x14ac:dyDescent="0.15">
      <c r="A15562">
        <v>1404866987</v>
      </c>
    </row>
    <row r="15563" spans="1:1" x14ac:dyDescent="0.15">
      <c r="A15563">
        <v>1404866988</v>
      </c>
    </row>
    <row r="15564" spans="1:1" x14ac:dyDescent="0.15">
      <c r="A15564">
        <v>1404867039</v>
      </c>
    </row>
    <row r="15565" spans="1:1" x14ac:dyDescent="0.15">
      <c r="A15565">
        <v>1404867070</v>
      </c>
    </row>
    <row r="15566" spans="1:1" x14ac:dyDescent="0.15">
      <c r="A15566">
        <v>1404867143</v>
      </c>
    </row>
    <row r="15567" spans="1:1" x14ac:dyDescent="0.15">
      <c r="A15567">
        <v>1404867480</v>
      </c>
    </row>
    <row r="15568" spans="1:1" x14ac:dyDescent="0.15">
      <c r="A15568">
        <v>1404868436</v>
      </c>
    </row>
    <row r="15569" spans="1:1" x14ac:dyDescent="0.15">
      <c r="A15569">
        <v>1404868751</v>
      </c>
    </row>
    <row r="15570" spans="1:1" x14ac:dyDescent="0.15">
      <c r="A15570">
        <v>1404869370</v>
      </c>
    </row>
    <row r="15571" spans="1:1" x14ac:dyDescent="0.15">
      <c r="A15571">
        <v>1404870062</v>
      </c>
    </row>
    <row r="15572" spans="1:1" x14ac:dyDescent="0.15">
      <c r="A15572">
        <v>1404870266</v>
      </c>
    </row>
    <row r="15573" spans="1:1" x14ac:dyDescent="0.15">
      <c r="A15573">
        <v>1404870380</v>
      </c>
    </row>
    <row r="15574" spans="1:1" x14ac:dyDescent="0.15">
      <c r="A15574">
        <v>1404870886</v>
      </c>
    </row>
    <row r="15575" spans="1:1" x14ac:dyDescent="0.15">
      <c r="A15575">
        <v>1404871283</v>
      </c>
    </row>
    <row r="15576" spans="1:1" x14ac:dyDescent="0.15">
      <c r="A15576">
        <v>1404871410</v>
      </c>
    </row>
    <row r="15577" spans="1:1" x14ac:dyDescent="0.15">
      <c r="A15577">
        <v>1404871976</v>
      </c>
    </row>
    <row r="15578" spans="1:1" x14ac:dyDescent="0.15">
      <c r="A15578">
        <v>1404872557</v>
      </c>
    </row>
    <row r="15579" spans="1:1" x14ac:dyDescent="0.15">
      <c r="A15579">
        <v>1404872621</v>
      </c>
    </row>
    <row r="15580" spans="1:1" x14ac:dyDescent="0.15">
      <c r="A15580">
        <v>1404872654</v>
      </c>
    </row>
    <row r="15581" spans="1:1" x14ac:dyDescent="0.15">
      <c r="A15581">
        <v>1404872682</v>
      </c>
    </row>
    <row r="15582" spans="1:1" x14ac:dyDescent="0.15">
      <c r="A15582">
        <v>1404872885</v>
      </c>
    </row>
    <row r="15583" spans="1:1" x14ac:dyDescent="0.15">
      <c r="A15583">
        <v>1404873452</v>
      </c>
    </row>
    <row r="15584" spans="1:1" x14ac:dyDescent="0.15">
      <c r="A15584">
        <v>1404873491</v>
      </c>
    </row>
    <row r="15585" spans="1:1" x14ac:dyDescent="0.15">
      <c r="A15585">
        <v>1404873631</v>
      </c>
    </row>
    <row r="15586" spans="1:1" x14ac:dyDescent="0.15">
      <c r="A15586">
        <v>1404873659</v>
      </c>
    </row>
    <row r="15587" spans="1:1" x14ac:dyDescent="0.15">
      <c r="A15587">
        <v>1404873663</v>
      </c>
    </row>
    <row r="15588" spans="1:1" x14ac:dyDescent="0.15">
      <c r="A15588">
        <v>1404873824</v>
      </c>
    </row>
    <row r="15589" spans="1:1" x14ac:dyDescent="0.15">
      <c r="A15589">
        <v>1404874117</v>
      </c>
    </row>
    <row r="15590" spans="1:1" x14ac:dyDescent="0.15">
      <c r="A15590">
        <v>1404874174</v>
      </c>
    </row>
    <row r="15591" spans="1:1" x14ac:dyDescent="0.15">
      <c r="A15591">
        <v>1404875046</v>
      </c>
    </row>
    <row r="15592" spans="1:1" x14ac:dyDescent="0.15">
      <c r="A15592">
        <v>1404875191</v>
      </c>
    </row>
    <row r="15593" spans="1:1" x14ac:dyDescent="0.15">
      <c r="A15593">
        <v>1404875228</v>
      </c>
    </row>
    <row r="15594" spans="1:1" x14ac:dyDescent="0.15">
      <c r="A15594">
        <v>1404875344</v>
      </c>
    </row>
    <row r="15595" spans="1:1" x14ac:dyDescent="0.15">
      <c r="A15595">
        <v>1404875714</v>
      </c>
    </row>
    <row r="15596" spans="1:1" x14ac:dyDescent="0.15">
      <c r="A15596">
        <v>1404876396</v>
      </c>
    </row>
    <row r="15597" spans="1:1" x14ac:dyDescent="0.15">
      <c r="A15597">
        <v>1404877004</v>
      </c>
    </row>
    <row r="15598" spans="1:1" x14ac:dyDescent="0.15">
      <c r="A15598">
        <v>1404877015</v>
      </c>
    </row>
    <row r="15599" spans="1:1" x14ac:dyDescent="0.15">
      <c r="A15599">
        <v>1404877551</v>
      </c>
    </row>
    <row r="15600" spans="1:1" x14ac:dyDescent="0.15">
      <c r="A15600">
        <v>1404877564</v>
      </c>
    </row>
    <row r="15601" spans="1:1" x14ac:dyDescent="0.15">
      <c r="A15601">
        <v>1404878055</v>
      </c>
    </row>
    <row r="15602" spans="1:1" x14ac:dyDescent="0.15">
      <c r="A15602">
        <v>1404878090</v>
      </c>
    </row>
    <row r="15603" spans="1:1" x14ac:dyDescent="0.15">
      <c r="A15603">
        <v>1404878243</v>
      </c>
    </row>
    <row r="15604" spans="1:1" x14ac:dyDescent="0.15">
      <c r="A15604">
        <v>1404878555</v>
      </c>
    </row>
    <row r="15605" spans="1:1" x14ac:dyDescent="0.15">
      <c r="A15605">
        <v>1404878815</v>
      </c>
    </row>
    <row r="15606" spans="1:1" x14ac:dyDescent="0.15">
      <c r="A15606">
        <v>1404879093</v>
      </c>
    </row>
    <row r="15607" spans="1:1" x14ac:dyDescent="0.15">
      <c r="A15607">
        <v>1404879500</v>
      </c>
    </row>
    <row r="15608" spans="1:1" x14ac:dyDescent="0.15">
      <c r="A15608">
        <v>1404880061</v>
      </c>
    </row>
    <row r="15609" spans="1:1" x14ac:dyDescent="0.15">
      <c r="A15609">
        <v>1404880273</v>
      </c>
    </row>
    <row r="15610" spans="1:1" x14ac:dyDescent="0.15">
      <c r="A15610">
        <v>1404880329</v>
      </c>
    </row>
    <row r="15611" spans="1:1" x14ac:dyDescent="0.15">
      <c r="A15611">
        <v>1404881052</v>
      </c>
    </row>
    <row r="15612" spans="1:1" x14ac:dyDescent="0.15">
      <c r="A15612">
        <v>1404881078</v>
      </c>
    </row>
    <row r="15613" spans="1:1" x14ac:dyDescent="0.15">
      <c r="A15613">
        <v>1404881725</v>
      </c>
    </row>
    <row r="15614" spans="1:1" x14ac:dyDescent="0.15">
      <c r="A15614">
        <v>1404881896</v>
      </c>
    </row>
    <row r="15615" spans="1:1" x14ac:dyDescent="0.15">
      <c r="A15615">
        <v>1404881920</v>
      </c>
    </row>
    <row r="15616" spans="1:1" x14ac:dyDescent="0.15">
      <c r="A15616">
        <v>1404881937</v>
      </c>
    </row>
    <row r="15617" spans="1:1" x14ac:dyDescent="0.15">
      <c r="A15617">
        <v>1404882471</v>
      </c>
    </row>
    <row r="15618" spans="1:1" x14ac:dyDescent="0.15">
      <c r="A15618">
        <v>1404882881</v>
      </c>
    </row>
    <row r="15619" spans="1:1" x14ac:dyDescent="0.15">
      <c r="A15619">
        <v>1404882943</v>
      </c>
    </row>
    <row r="15620" spans="1:1" x14ac:dyDescent="0.15">
      <c r="A15620">
        <v>1404884003</v>
      </c>
    </row>
    <row r="15621" spans="1:1" x14ac:dyDescent="0.15">
      <c r="A15621">
        <v>1405884197</v>
      </c>
    </row>
    <row r="15622" spans="1:1" x14ac:dyDescent="0.15">
      <c r="A15622">
        <v>1405884565</v>
      </c>
    </row>
    <row r="15623" spans="1:1" x14ac:dyDescent="0.15">
      <c r="A15623">
        <v>1405884578</v>
      </c>
    </row>
    <row r="15624" spans="1:1" x14ac:dyDescent="0.15">
      <c r="A15624">
        <v>1405884724</v>
      </c>
    </row>
    <row r="15625" spans="1:1" x14ac:dyDescent="0.15">
      <c r="A15625">
        <v>1405884743</v>
      </c>
    </row>
    <row r="15626" spans="1:1" x14ac:dyDescent="0.15">
      <c r="A15626">
        <v>1405884955</v>
      </c>
    </row>
    <row r="15627" spans="1:1" x14ac:dyDescent="0.15">
      <c r="A15627">
        <v>1405885329</v>
      </c>
    </row>
    <row r="15628" spans="1:1" x14ac:dyDescent="0.15">
      <c r="A15628">
        <v>1405885855</v>
      </c>
    </row>
    <row r="15629" spans="1:1" x14ac:dyDescent="0.15">
      <c r="A15629">
        <v>1405886225</v>
      </c>
    </row>
    <row r="15630" spans="1:1" x14ac:dyDescent="0.15">
      <c r="A15630">
        <v>1405886976</v>
      </c>
    </row>
    <row r="15631" spans="1:1" x14ac:dyDescent="0.15">
      <c r="A15631">
        <v>1405887401</v>
      </c>
    </row>
    <row r="15632" spans="1:1" x14ac:dyDescent="0.15">
      <c r="A15632">
        <v>1405887999</v>
      </c>
    </row>
    <row r="15633" spans="1:1" x14ac:dyDescent="0.15">
      <c r="A15633">
        <v>1405888443</v>
      </c>
    </row>
    <row r="15634" spans="1:1" x14ac:dyDescent="0.15">
      <c r="A15634">
        <v>1405888592</v>
      </c>
    </row>
    <row r="15635" spans="1:1" x14ac:dyDescent="0.15">
      <c r="A15635">
        <v>1405889079</v>
      </c>
    </row>
    <row r="15636" spans="1:1" x14ac:dyDescent="0.15">
      <c r="A15636">
        <v>1405889237</v>
      </c>
    </row>
    <row r="15637" spans="1:1" x14ac:dyDescent="0.15">
      <c r="A15637">
        <v>1405889457</v>
      </c>
    </row>
    <row r="15638" spans="1:1" x14ac:dyDescent="0.15">
      <c r="A15638">
        <v>1405889707</v>
      </c>
    </row>
    <row r="15639" spans="1:1" x14ac:dyDescent="0.15">
      <c r="A15639">
        <v>1405890213</v>
      </c>
    </row>
    <row r="15640" spans="1:1" x14ac:dyDescent="0.15">
      <c r="A15640">
        <v>1405890231</v>
      </c>
    </row>
    <row r="15641" spans="1:1" x14ac:dyDescent="0.15">
      <c r="A15641">
        <v>1405890515</v>
      </c>
    </row>
    <row r="15642" spans="1:1" x14ac:dyDescent="0.15">
      <c r="A15642">
        <v>1405890811</v>
      </c>
    </row>
    <row r="15643" spans="1:1" x14ac:dyDescent="0.15">
      <c r="A15643">
        <v>1405891455</v>
      </c>
    </row>
    <row r="15644" spans="1:1" x14ac:dyDescent="0.15">
      <c r="A15644">
        <v>1405891460</v>
      </c>
    </row>
    <row r="15645" spans="1:1" x14ac:dyDescent="0.15">
      <c r="A15645">
        <v>1405891575</v>
      </c>
    </row>
    <row r="15646" spans="1:1" x14ac:dyDescent="0.15">
      <c r="A15646">
        <v>1405891636</v>
      </c>
    </row>
    <row r="15647" spans="1:1" x14ac:dyDescent="0.15">
      <c r="A15647">
        <v>1405892036</v>
      </c>
    </row>
    <row r="15648" spans="1:1" x14ac:dyDescent="0.15">
      <c r="A15648">
        <v>1405892072</v>
      </c>
    </row>
    <row r="15649" spans="1:1" x14ac:dyDescent="0.15">
      <c r="A15649">
        <v>1405892446</v>
      </c>
    </row>
    <row r="15650" spans="1:1" x14ac:dyDescent="0.15">
      <c r="A15650">
        <v>1405892517</v>
      </c>
    </row>
    <row r="15651" spans="1:1" x14ac:dyDescent="0.15">
      <c r="A15651">
        <v>1405892628</v>
      </c>
    </row>
    <row r="15652" spans="1:1" x14ac:dyDescent="0.15">
      <c r="A15652">
        <v>1405892744</v>
      </c>
    </row>
    <row r="15653" spans="1:1" x14ac:dyDescent="0.15">
      <c r="A15653">
        <v>1405893630</v>
      </c>
    </row>
    <row r="15654" spans="1:1" x14ac:dyDescent="0.15">
      <c r="A15654">
        <v>1405894172</v>
      </c>
    </row>
    <row r="15655" spans="1:1" x14ac:dyDescent="0.15">
      <c r="A15655">
        <v>1405894500</v>
      </c>
    </row>
    <row r="15656" spans="1:1" x14ac:dyDescent="0.15">
      <c r="A15656">
        <v>1405894726</v>
      </c>
    </row>
    <row r="15657" spans="1:1" x14ac:dyDescent="0.15">
      <c r="A15657">
        <v>1405895179</v>
      </c>
    </row>
    <row r="15658" spans="1:1" x14ac:dyDescent="0.15">
      <c r="A15658">
        <v>1405896101</v>
      </c>
    </row>
    <row r="15659" spans="1:1" x14ac:dyDescent="0.15">
      <c r="A15659">
        <v>1405896513</v>
      </c>
    </row>
    <row r="15660" spans="1:1" x14ac:dyDescent="0.15">
      <c r="A15660">
        <v>1405897525</v>
      </c>
    </row>
    <row r="15661" spans="1:1" x14ac:dyDescent="0.15">
      <c r="A15661">
        <v>1405898314</v>
      </c>
    </row>
    <row r="15662" spans="1:1" x14ac:dyDescent="0.15">
      <c r="A15662">
        <v>1405898667</v>
      </c>
    </row>
    <row r="15663" spans="1:1" x14ac:dyDescent="0.15">
      <c r="A15663">
        <v>1405898832</v>
      </c>
    </row>
    <row r="15664" spans="1:1" x14ac:dyDescent="0.15">
      <c r="A15664">
        <v>1405898979</v>
      </c>
    </row>
    <row r="15665" spans="1:1" x14ac:dyDescent="0.15">
      <c r="A15665">
        <v>1405899138</v>
      </c>
    </row>
    <row r="15666" spans="1:1" x14ac:dyDescent="0.15">
      <c r="A15666">
        <v>1405899935</v>
      </c>
    </row>
    <row r="15667" spans="1:1" x14ac:dyDescent="0.15">
      <c r="A15667">
        <v>1405900345</v>
      </c>
    </row>
    <row r="15668" spans="1:1" x14ac:dyDescent="0.15">
      <c r="A15668">
        <v>1405901293</v>
      </c>
    </row>
    <row r="15669" spans="1:1" x14ac:dyDescent="0.15">
      <c r="A15669">
        <v>1405901343</v>
      </c>
    </row>
    <row r="15670" spans="1:1" x14ac:dyDescent="0.15">
      <c r="A15670">
        <v>1405901888</v>
      </c>
    </row>
    <row r="15671" spans="1:1" x14ac:dyDescent="0.15">
      <c r="A15671">
        <v>1405901932</v>
      </c>
    </row>
    <row r="15672" spans="1:1" x14ac:dyDescent="0.15">
      <c r="A15672">
        <v>1405902798</v>
      </c>
    </row>
    <row r="15673" spans="1:1" x14ac:dyDescent="0.15">
      <c r="A15673">
        <v>1405902881</v>
      </c>
    </row>
    <row r="15674" spans="1:1" x14ac:dyDescent="0.15">
      <c r="A15674">
        <v>1405902939</v>
      </c>
    </row>
    <row r="15675" spans="1:1" x14ac:dyDescent="0.15">
      <c r="A15675">
        <v>1405902999</v>
      </c>
    </row>
    <row r="15676" spans="1:1" x14ac:dyDescent="0.15">
      <c r="A15676">
        <v>1405903152</v>
      </c>
    </row>
    <row r="15677" spans="1:1" x14ac:dyDescent="0.15">
      <c r="A15677">
        <v>1405903305</v>
      </c>
    </row>
    <row r="15678" spans="1:1" x14ac:dyDescent="0.15">
      <c r="A15678">
        <v>1405904370</v>
      </c>
    </row>
    <row r="15679" spans="1:1" x14ac:dyDescent="0.15">
      <c r="A15679">
        <v>1405904531</v>
      </c>
    </row>
    <row r="15680" spans="1:1" x14ac:dyDescent="0.15">
      <c r="A15680">
        <v>1405906752</v>
      </c>
    </row>
    <row r="15681" spans="1:1" x14ac:dyDescent="0.15">
      <c r="A15681">
        <v>1405907190</v>
      </c>
    </row>
    <row r="15682" spans="1:1" x14ac:dyDescent="0.15">
      <c r="A15682">
        <v>1405907282</v>
      </c>
    </row>
    <row r="15683" spans="1:1" x14ac:dyDescent="0.15">
      <c r="A15683">
        <v>1405907372</v>
      </c>
    </row>
    <row r="15684" spans="1:1" x14ac:dyDescent="0.15">
      <c r="A15684">
        <v>1405907443</v>
      </c>
    </row>
    <row r="15685" spans="1:1" x14ac:dyDescent="0.15">
      <c r="A15685">
        <v>1405907449</v>
      </c>
    </row>
    <row r="15686" spans="1:1" x14ac:dyDescent="0.15">
      <c r="A15686">
        <v>1405907866</v>
      </c>
    </row>
    <row r="15687" spans="1:1" x14ac:dyDescent="0.15">
      <c r="A15687">
        <v>1405908110</v>
      </c>
    </row>
    <row r="15688" spans="1:1" x14ac:dyDescent="0.15">
      <c r="A15688">
        <v>1405908203</v>
      </c>
    </row>
    <row r="15689" spans="1:1" x14ac:dyDescent="0.15">
      <c r="A15689">
        <v>1405909251</v>
      </c>
    </row>
    <row r="15690" spans="1:1" x14ac:dyDescent="0.15">
      <c r="A15690">
        <v>1405909328</v>
      </c>
    </row>
    <row r="15691" spans="1:1" x14ac:dyDescent="0.15">
      <c r="A15691">
        <v>1405909334</v>
      </c>
    </row>
    <row r="15692" spans="1:1" x14ac:dyDescent="0.15">
      <c r="A15692">
        <v>1405911242</v>
      </c>
    </row>
    <row r="15693" spans="1:1" x14ac:dyDescent="0.15">
      <c r="A15693">
        <v>1405911247</v>
      </c>
    </row>
    <row r="15694" spans="1:1" x14ac:dyDescent="0.15">
      <c r="A15694">
        <v>1405911262</v>
      </c>
    </row>
    <row r="15695" spans="1:1" x14ac:dyDescent="0.15">
      <c r="A15695">
        <v>1405911592</v>
      </c>
    </row>
    <row r="15696" spans="1:1" x14ac:dyDescent="0.15">
      <c r="A15696">
        <v>1405911880</v>
      </c>
    </row>
    <row r="15697" spans="1:1" x14ac:dyDescent="0.15">
      <c r="A15697">
        <v>1405912369</v>
      </c>
    </row>
    <row r="15698" spans="1:1" x14ac:dyDescent="0.15">
      <c r="A15698">
        <v>1405912484</v>
      </c>
    </row>
    <row r="15699" spans="1:1" x14ac:dyDescent="0.15">
      <c r="A15699">
        <v>1405912973</v>
      </c>
    </row>
    <row r="15700" spans="1:1" x14ac:dyDescent="0.15">
      <c r="A15700">
        <v>1405913033</v>
      </c>
    </row>
    <row r="15701" spans="1:1" x14ac:dyDescent="0.15">
      <c r="A15701">
        <v>1405913416</v>
      </c>
    </row>
    <row r="15702" spans="1:1" x14ac:dyDescent="0.15">
      <c r="A15702">
        <v>1405914162</v>
      </c>
    </row>
    <row r="15703" spans="1:1" x14ac:dyDescent="0.15">
      <c r="A15703">
        <v>1405914239</v>
      </c>
    </row>
    <row r="15704" spans="1:1" x14ac:dyDescent="0.15">
      <c r="A15704">
        <v>1405914240</v>
      </c>
    </row>
    <row r="15705" spans="1:1" x14ac:dyDescent="0.15">
      <c r="A15705">
        <v>1405914320</v>
      </c>
    </row>
    <row r="15706" spans="1:1" x14ac:dyDescent="0.15">
      <c r="A15706">
        <v>1405914580</v>
      </c>
    </row>
    <row r="15707" spans="1:1" x14ac:dyDescent="0.15">
      <c r="A15707">
        <v>1405914675</v>
      </c>
    </row>
    <row r="15708" spans="1:1" x14ac:dyDescent="0.15">
      <c r="A15708">
        <v>1405914775</v>
      </c>
    </row>
    <row r="15709" spans="1:1" x14ac:dyDescent="0.15">
      <c r="A15709">
        <v>1405914786</v>
      </c>
    </row>
    <row r="15710" spans="1:1" x14ac:dyDescent="0.15">
      <c r="A15710">
        <v>1405915564</v>
      </c>
    </row>
    <row r="15711" spans="1:1" x14ac:dyDescent="0.15">
      <c r="A15711">
        <v>1405916023</v>
      </c>
    </row>
    <row r="15712" spans="1:1" x14ac:dyDescent="0.15">
      <c r="A15712">
        <v>1405916097</v>
      </c>
    </row>
    <row r="15713" spans="1:1" x14ac:dyDescent="0.15">
      <c r="A15713">
        <v>1405916333</v>
      </c>
    </row>
    <row r="15714" spans="1:1" x14ac:dyDescent="0.15">
      <c r="A15714">
        <v>1405916520</v>
      </c>
    </row>
    <row r="15715" spans="1:1" x14ac:dyDescent="0.15">
      <c r="A15715">
        <v>1405918139</v>
      </c>
    </row>
    <row r="15716" spans="1:1" x14ac:dyDescent="0.15">
      <c r="A15716">
        <v>1405919268</v>
      </c>
    </row>
    <row r="15717" spans="1:1" x14ac:dyDescent="0.15">
      <c r="A15717">
        <v>1405919378</v>
      </c>
    </row>
    <row r="15718" spans="1:1" x14ac:dyDescent="0.15">
      <c r="A15718">
        <v>1405919985</v>
      </c>
    </row>
    <row r="15719" spans="1:1" x14ac:dyDescent="0.15">
      <c r="A15719">
        <v>1405920093</v>
      </c>
    </row>
    <row r="15720" spans="1:1" x14ac:dyDescent="0.15">
      <c r="A15720">
        <v>1405920628</v>
      </c>
    </row>
    <row r="15721" spans="1:1" x14ac:dyDescent="0.15">
      <c r="A15721">
        <v>1405920713</v>
      </c>
    </row>
    <row r="15722" spans="1:1" x14ac:dyDescent="0.15">
      <c r="A15722">
        <v>1405920761</v>
      </c>
    </row>
    <row r="15723" spans="1:1" x14ac:dyDescent="0.15">
      <c r="A15723">
        <v>1405921046</v>
      </c>
    </row>
    <row r="15724" spans="1:1" x14ac:dyDescent="0.15">
      <c r="A15724">
        <v>1405921133</v>
      </c>
    </row>
    <row r="15725" spans="1:1" x14ac:dyDescent="0.15">
      <c r="A15725">
        <v>1405921166</v>
      </c>
    </row>
    <row r="15726" spans="1:1" x14ac:dyDescent="0.15">
      <c r="A15726">
        <v>1405921330</v>
      </c>
    </row>
    <row r="15727" spans="1:1" x14ac:dyDescent="0.15">
      <c r="A15727">
        <v>1405921456</v>
      </c>
    </row>
    <row r="15728" spans="1:1" x14ac:dyDescent="0.15">
      <c r="A15728">
        <v>1405921587</v>
      </c>
    </row>
    <row r="15729" spans="1:1" x14ac:dyDescent="0.15">
      <c r="A15729">
        <v>1405921597</v>
      </c>
    </row>
    <row r="15730" spans="1:1" x14ac:dyDescent="0.15">
      <c r="A15730">
        <v>1405921954</v>
      </c>
    </row>
    <row r="15731" spans="1:1" x14ac:dyDescent="0.15">
      <c r="A15731">
        <v>1405923410</v>
      </c>
    </row>
    <row r="15732" spans="1:1" x14ac:dyDescent="0.15">
      <c r="A15732">
        <v>1405923534</v>
      </c>
    </row>
    <row r="15733" spans="1:1" x14ac:dyDescent="0.15">
      <c r="A15733">
        <v>1405924550</v>
      </c>
    </row>
    <row r="15734" spans="1:1" x14ac:dyDescent="0.15">
      <c r="A15734">
        <v>1405924622</v>
      </c>
    </row>
    <row r="15735" spans="1:1" x14ac:dyDescent="0.15">
      <c r="A15735">
        <v>1405925715</v>
      </c>
    </row>
    <row r="15736" spans="1:1" x14ac:dyDescent="0.15">
      <c r="A15736">
        <v>1405925730</v>
      </c>
    </row>
    <row r="15737" spans="1:1" x14ac:dyDescent="0.15">
      <c r="A15737">
        <v>1405926931</v>
      </c>
    </row>
    <row r="15738" spans="1:1" x14ac:dyDescent="0.15">
      <c r="A15738">
        <v>1405927001</v>
      </c>
    </row>
    <row r="15739" spans="1:1" x14ac:dyDescent="0.15">
      <c r="A15739">
        <v>1405927052</v>
      </c>
    </row>
    <row r="15740" spans="1:1" x14ac:dyDescent="0.15">
      <c r="A15740">
        <v>1405927152</v>
      </c>
    </row>
    <row r="15741" spans="1:1" x14ac:dyDescent="0.15">
      <c r="A15741">
        <v>1405927197</v>
      </c>
    </row>
    <row r="15742" spans="1:1" x14ac:dyDescent="0.15">
      <c r="A15742">
        <v>1405927468</v>
      </c>
    </row>
    <row r="15743" spans="1:1" x14ac:dyDescent="0.15">
      <c r="A15743">
        <v>1405927691</v>
      </c>
    </row>
    <row r="15744" spans="1:1" x14ac:dyDescent="0.15">
      <c r="A15744">
        <v>1405929268</v>
      </c>
    </row>
    <row r="15745" spans="1:1" x14ac:dyDescent="0.15">
      <c r="A15745">
        <v>1405929296</v>
      </c>
    </row>
    <row r="15746" spans="1:1" x14ac:dyDescent="0.15">
      <c r="A15746">
        <v>1405929893</v>
      </c>
    </row>
    <row r="15747" spans="1:1" x14ac:dyDescent="0.15">
      <c r="A15747">
        <v>1405930091</v>
      </c>
    </row>
    <row r="15748" spans="1:1" x14ac:dyDescent="0.15">
      <c r="A15748">
        <v>1405930485</v>
      </c>
    </row>
    <row r="15749" spans="1:1" x14ac:dyDescent="0.15">
      <c r="A15749">
        <v>1405930910</v>
      </c>
    </row>
    <row r="15750" spans="1:1" x14ac:dyDescent="0.15">
      <c r="A15750">
        <v>1405930917</v>
      </c>
    </row>
    <row r="15751" spans="1:1" x14ac:dyDescent="0.15">
      <c r="A15751">
        <v>1405930999</v>
      </c>
    </row>
    <row r="15752" spans="1:1" x14ac:dyDescent="0.15">
      <c r="A15752">
        <v>1405931080</v>
      </c>
    </row>
    <row r="15753" spans="1:1" x14ac:dyDescent="0.15">
      <c r="A15753">
        <v>1405931273</v>
      </c>
    </row>
    <row r="15754" spans="1:1" x14ac:dyDescent="0.15">
      <c r="A15754">
        <v>1405931384</v>
      </c>
    </row>
    <row r="15755" spans="1:1" x14ac:dyDescent="0.15">
      <c r="A15755">
        <v>1405931542</v>
      </c>
    </row>
    <row r="15756" spans="1:1" x14ac:dyDescent="0.15">
      <c r="A15756">
        <v>1405931710</v>
      </c>
    </row>
    <row r="15757" spans="1:1" x14ac:dyDescent="0.15">
      <c r="A15757">
        <v>1405932330</v>
      </c>
    </row>
    <row r="15758" spans="1:1" x14ac:dyDescent="0.15">
      <c r="A15758">
        <v>1405932755</v>
      </c>
    </row>
    <row r="15759" spans="1:1" x14ac:dyDescent="0.15">
      <c r="A15759">
        <v>1405932937</v>
      </c>
    </row>
    <row r="15760" spans="1:1" x14ac:dyDescent="0.15">
      <c r="A15760">
        <v>1405933198</v>
      </c>
    </row>
    <row r="15761" spans="1:1" x14ac:dyDescent="0.15">
      <c r="A15761">
        <v>1405933642</v>
      </c>
    </row>
    <row r="15762" spans="1:1" x14ac:dyDescent="0.15">
      <c r="A15762">
        <v>1405933695</v>
      </c>
    </row>
    <row r="15763" spans="1:1" x14ac:dyDescent="0.15">
      <c r="A15763">
        <v>1405933734</v>
      </c>
    </row>
    <row r="15764" spans="1:1" x14ac:dyDescent="0.15">
      <c r="A15764">
        <v>1405934305</v>
      </c>
    </row>
    <row r="15765" spans="1:1" x14ac:dyDescent="0.15">
      <c r="A15765">
        <v>1405935138</v>
      </c>
    </row>
    <row r="15766" spans="1:1" x14ac:dyDescent="0.15">
      <c r="A15766">
        <v>1405935254</v>
      </c>
    </row>
    <row r="15767" spans="1:1" x14ac:dyDescent="0.15">
      <c r="A15767">
        <v>1405935349</v>
      </c>
    </row>
    <row r="15768" spans="1:1" x14ac:dyDescent="0.15">
      <c r="A15768">
        <v>1405935410</v>
      </c>
    </row>
    <row r="15769" spans="1:1" x14ac:dyDescent="0.15">
      <c r="A15769">
        <v>1405935431</v>
      </c>
    </row>
    <row r="15770" spans="1:1" x14ac:dyDescent="0.15">
      <c r="A15770">
        <v>1405935450</v>
      </c>
    </row>
    <row r="15771" spans="1:1" x14ac:dyDescent="0.15">
      <c r="A15771">
        <v>1405935552</v>
      </c>
    </row>
    <row r="15772" spans="1:1" x14ac:dyDescent="0.15">
      <c r="A15772">
        <v>1405935870</v>
      </c>
    </row>
    <row r="15773" spans="1:1" x14ac:dyDescent="0.15">
      <c r="A15773">
        <v>1405935883</v>
      </c>
    </row>
    <row r="15774" spans="1:1" x14ac:dyDescent="0.15">
      <c r="A15774">
        <v>1405936502</v>
      </c>
    </row>
    <row r="15775" spans="1:1" x14ac:dyDescent="0.15">
      <c r="A15775">
        <v>1405936577</v>
      </c>
    </row>
    <row r="15776" spans="1:1" x14ac:dyDescent="0.15">
      <c r="A15776">
        <v>1405936822</v>
      </c>
    </row>
    <row r="15777" spans="1:1" x14ac:dyDescent="0.15">
      <c r="A15777">
        <v>1405936937</v>
      </c>
    </row>
    <row r="15778" spans="1:1" x14ac:dyDescent="0.15">
      <c r="A15778">
        <v>1405937286</v>
      </c>
    </row>
    <row r="15779" spans="1:1" x14ac:dyDescent="0.15">
      <c r="A15779">
        <v>1405937610</v>
      </c>
    </row>
    <row r="15780" spans="1:1" x14ac:dyDescent="0.15">
      <c r="A15780">
        <v>1405938700</v>
      </c>
    </row>
    <row r="15781" spans="1:1" x14ac:dyDescent="0.15">
      <c r="A15781">
        <v>1405938954</v>
      </c>
    </row>
    <row r="15782" spans="1:1" x14ac:dyDescent="0.15">
      <c r="A15782">
        <v>1405939057</v>
      </c>
    </row>
    <row r="15783" spans="1:1" x14ac:dyDescent="0.15">
      <c r="A15783">
        <v>1405939604</v>
      </c>
    </row>
    <row r="15784" spans="1:1" x14ac:dyDescent="0.15">
      <c r="A15784">
        <v>1405939657</v>
      </c>
    </row>
    <row r="15785" spans="1:1" x14ac:dyDescent="0.15">
      <c r="A15785">
        <v>1405939941</v>
      </c>
    </row>
    <row r="15786" spans="1:1" x14ac:dyDescent="0.15">
      <c r="A15786">
        <v>1405940020</v>
      </c>
    </row>
    <row r="15787" spans="1:1" x14ac:dyDescent="0.15">
      <c r="A15787">
        <v>1405940362</v>
      </c>
    </row>
    <row r="15788" spans="1:1" x14ac:dyDescent="0.15">
      <c r="A15788">
        <v>1405940487</v>
      </c>
    </row>
    <row r="15789" spans="1:1" x14ac:dyDescent="0.15">
      <c r="A15789">
        <v>1405940867</v>
      </c>
    </row>
    <row r="15790" spans="1:1" x14ac:dyDescent="0.15">
      <c r="A15790">
        <v>1405941038</v>
      </c>
    </row>
    <row r="15791" spans="1:1" x14ac:dyDescent="0.15">
      <c r="A15791">
        <v>1405941160</v>
      </c>
    </row>
    <row r="15792" spans="1:1" x14ac:dyDescent="0.15">
      <c r="A15792">
        <v>1405941201</v>
      </c>
    </row>
    <row r="15793" spans="1:1" x14ac:dyDescent="0.15">
      <c r="A15793">
        <v>1405941468</v>
      </c>
    </row>
    <row r="15794" spans="1:1" x14ac:dyDescent="0.15">
      <c r="A15794">
        <v>1405941515</v>
      </c>
    </row>
    <row r="15795" spans="1:1" x14ac:dyDescent="0.15">
      <c r="A15795">
        <v>1405941894</v>
      </c>
    </row>
    <row r="15796" spans="1:1" x14ac:dyDescent="0.15">
      <c r="A15796">
        <v>1405942570</v>
      </c>
    </row>
    <row r="15797" spans="1:1" x14ac:dyDescent="0.15">
      <c r="A15797">
        <v>1405942598</v>
      </c>
    </row>
    <row r="15798" spans="1:1" x14ac:dyDescent="0.15">
      <c r="A15798">
        <v>1405942853</v>
      </c>
    </row>
    <row r="15799" spans="1:1" x14ac:dyDescent="0.15">
      <c r="A15799">
        <v>1405943047</v>
      </c>
    </row>
    <row r="15800" spans="1:1" x14ac:dyDescent="0.15">
      <c r="A15800">
        <v>1405943272</v>
      </c>
    </row>
    <row r="15801" spans="1:1" x14ac:dyDescent="0.15">
      <c r="A15801">
        <v>1405943276</v>
      </c>
    </row>
    <row r="15802" spans="1:1" x14ac:dyDescent="0.15">
      <c r="A15802">
        <v>1405943469</v>
      </c>
    </row>
    <row r="15803" spans="1:1" x14ac:dyDescent="0.15">
      <c r="A15803">
        <v>1405943608</v>
      </c>
    </row>
    <row r="15804" spans="1:1" x14ac:dyDescent="0.15">
      <c r="A15804">
        <v>1405943703</v>
      </c>
    </row>
    <row r="15805" spans="1:1" x14ac:dyDescent="0.15">
      <c r="A15805">
        <v>1405943768</v>
      </c>
    </row>
    <row r="15806" spans="1:1" x14ac:dyDescent="0.15">
      <c r="A15806">
        <v>1405943985</v>
      </c>
    </row>
    <row r="15807" spans="1:1" x14ac:dyDescent="0.15">
      <c r="A15807">
        <v>1405944225</v>
      </c>
    </row>
    <row r="15808" spans="1:1" x14ac:dyDescent="0.15">
      <c r="A15808">
        <v>1405944334</v>
      </c>
    </row>
    <row r="15809" spans="1:1" x14ac:dyDescent="0.15">
      <c r="A15809">
        <v>1405944375</v>
      </c>
    </row>
    <row r="15810" spans="1:1" x14ac:dyDescent="0.15">
      <c r="A15810">
        <v>1405944386</v>
      </c>
    </row>
    <row r="15811" spans="1:1" x14ac:dyDescent="0.15">
      <c r="A15811">
        <v>1405944393</v>
      </c>
    </row>
    <row r="15812" spans="1:1" x14ac:dyDescent="0.15">
      <c r="A15812">
        <v>1405944572</v>
      </c>
    </row>
    <row r="15813" spans="1:1" x14ac:dyDescent="0.15">
      <c r="A15813">
        <v>1405944603</v>
      </c>
    </row>
    <row r="15814" spans="1:1" x14ac:dyDescent="0.15">
      <c r="A15814">
        <v>1405944912</v>
      </c>
    </row>
    <row r="15815" spans="1:1" x14ac:dyDescent="0.15">
      <c r="A15815">
        <v>1405946630</v>
      </c>
    </row>
    <row r="15816" spans="1:1" x14ac:dyDescent="0.15">
      <c r="A15816">
        <v>1405946780</v>
      </c>
    </row>
    <row r="15817" spans="1:1" x14ac:dyDescent="0.15">
      <c r="A15817">
        <v>1405948900</v>
      </c>
    </row>
    <row r="15818" spans="1:1" x14ac:dyDescent="0.15">
      <c r="A15818">
        <v>1405949710</v>
      </c>
    </row>
    <row r="15819" spans="1:1" x14ac:dyDescent="0.15">
      <c r="A15819">
        <v>1405950287</v>
      </c>
    </row>
    <row r="15820" spans="1:1" x14ac:dyDescent="0.15">
      <c r="A15820">
        <v>1405950607</v>
      </c>
    </row>
    <row r="15821" spans="1:1" x14ac:dyDescent="0.15">
      <c r="A15821">
        <v>1405950806</v>
      </c>
    </row>
    <row r="15822" spans="1:1" x14ac:dyDescent="0.15">
      <c r="A15822">
        <v>1405950958</v>
      </c>
    </row>
    <row r="15823" spans="1:1" x14ac:dyDescent="0.15">
      <c r="A15823">
        <v>1405951118</v>
      </c>
    </row>
    <row r="15824" spans="1:1" x14ac:dyDescent="0.15">
      <c r="A15824">
        <v>1405951208</v>
      </c>
    </row>
    <row r="15825" spans="1:1" x14ac:dyDescent="0.15">
      <c r="A15825">
        <v>1405951221</v>
      </c>
    </row>
    <row r="15826" spans="1:1" x14ac:dyDescent="0.15">
      <c r="A15826">
        <v>1405952012</v>
      </c>
    </row>
    <row r="15827" spans="1:1" x14ac:dyDescent="0.15">
      <c r="A15827">
        <v>1405952291</v>
      </c>
    </row>
    <row r="15828" spans="1:1" x14ac:dyDescent="0.15">
      <c r="A15828">
        <v>1405952865</v>
      </c>
    </row>
    <row r="15829" spans="1:1" x14ac:dyDescent="0.15">
      <c r="A15829">
        <v>1405953213</v>
      </c>
    </row>
    <row r="15830" spans="1:1" x14ac:dyDescent="0.15">
      <c r="A15830">
        <v>1405954251</v>
      </c>
    </row>
    <row r="15831" spans="1:1" x14ac:dyDescent="0.15">
      <c r="A15831">
        <v>1405954404</v>
      </c>
    </row>
    <row r="15832" spans="1:1" x14ac:dyDescent="0.15">
      <c r="A15832">
        <v>1405954455</v>
      </c>
    </row>
    <row r="15833" spans="1:1" x14ac:dyDescent="0.15">
      <c r="A15833">
        <v>1405954749</v>
      </c>
    </row>
    <row r="15834" spans="1:1" x14ac:dyDescent="0.15">
      <c r="A15834">
        <v>1405954771</v>
      </c>
    </row>
    <row r="15835" spans="1:1" x14ac:dyDescent="0.15">
      <c r="A15835">
        <v>1405955213</v>
      </c>
    </row>
    <row r="15836" spans="1:1" x14ac:dyDescent="0.15">
      <c r="A15836">
        <v>1405955361</v>
      </c>
    </row>
    <row r="15837" spans="1:1" x14ac:dyDescent="0.15">
      <c r="A15837">
        <v>1405955501</v>
      </c>
    </row>
    <row r="15838" spans="1:1" x14ac:dyDescent="0.15">
      <c r="A15838">
        <v>1405955764</v>
      </c>
    </row>
    <row r="15839" spans="1:1" x14ac:dyDescent="0.15">
      <c r="A15839">
        <v>1405956384</v>
      </c>
    </row>
    <row r="15840" spans="1:1" x14ac:dyDescent="0.15">
      <c r="A15840">
        <v>1405957276</v>
      </c>
    </row>
    <row r="15841" spans="1:1" x14ac:dyDescent="0.15">
      <c r="A15841">
        <v>1405957296</v>
      </c>
    </row>
    <row r="15842" spans="1:1" x14ac:dyDescent="0.15">
      <c r="A15842">
        <v>1405957330</v>
      </c>
    </row>
    <row r="15843" spans="1:1" x14ac:dyDescent="0.15">
      <c r="A15843">
        <v>1405957457</v>
      </c>
    </row>
    <row r="15844" spans="1:1" x14ac:dyDescent="0.15">
      <c r="A15844">
        <v>1405957734</v>
      </c>
    </row>
    <row r="15845" spans="1:1" x14ac:dyDescent="0.15">
      <c r="A15845">
        <v>1405957766</v>
      </c>
    </row>
    <row r="15846" spans="1:1" x14ac:dyDescent="0.15">
      <c r="A15846">
        <v>1405958123</v>
      </c>
    </row>
    <row r="15847" spans="1:1" x14ac:dyDescent="0.15">
      <c r="A15847">
        <v>1405958687</v>
      </c>
    </row>
    <row r="15848" spans="1:1" x14ac:dyDescent="0.15">
      <c r="A15848">
        <v>1406000210</v>
      </c>
    </row>
    <row r="15849" spans="1:1" x14ac:dyDescent="0.15">
      <c r="A15849">
        <v>1406000371</v>
      </c>
    </row>
    <row r="15850" spans="1:1" x14ac:dyDescent="0.15">
      <c r="A15850">
        <v>1406000598</v>
      </c>
    </row>
    <row r="15851" spans="1:1" x14ac:dyDescent="0.15">
      <c r="A15851">
        <v>1406001293</v>
      </c>
    </row>
    <row r="15852" spans="1:1" x14ac:dyDescent="0.15">
      <c r="A15852">
        <v>1406001502</v>
      </c>
    </row>
    <row r="15853" spans="1:1" x14ac:dyDescent="0.15">
      <c r="A15853">
        <v>1406001519</v>
      </c>
    </row>
    <row r="15854" spans="1:1" x14ac:dyDescent="0.15">
      <c r="A15854">
        <v>1406001524</v>
      </c>
    </row>
    <row r="15855" spans="1:1" x14ac:dyDescent="0.15">
      <c r="A15855">
        <v>1406001836</v>
      </c>
    </row>
    <row r="15856" spans="1:1" x14ac:dyDescent="0.15">
      <c r="A15856">
        <v>1406002269</v>
      </c>
    </row>
    <row r="15857" spans="1:1" x14ac:dyDescent="0.15">
      <c r="A15857">
        <v>1406002903</v>
      </c>
    </row>
    <row r="15858" spans="1:1" x14ac:dyDescent="0.15">
      <c r="A15858">
        <v>1406002984</v>
      </c>
    </row>
    <row r="15859" spans="1:1" x14ac:dyDescent="0.15">
      <c r="A15859">
        <v>1406003354</v>
      </c>
    </row>
    <row r="15860" spans="1:1" x14ac:dyDescent="0.15">
      <c r="A15860">
        <v>1406004048</v>
      </c>
    </row>
    <row r="15861" spans="1:1" x14ac:dyDescent="0.15">
      <c r="A15861">
        <v>1406004253</v>
      </c>
    </row>
    <row r="15862" spans="1:1" x14ac:dyDescent="0.15">
      <c r="A15862">
        <v>1406004310</v>
      </c>
    </row>
    <row r="15863" spans="1:1" x14ac:dyDescent="0.15">
      <c r="A15863">
        <v>1406004728</v>
      </c>
    </row>
    <row r="15864" spans="1:1" x14ac:dyDescent="0.15">
      <c r="A15864">
        <v>1406004954</v>
      </c>
    </row>
    <row r="15865" spans="1:1" x14ac:dyDescent="0.15">
      <c r="A15865">
        <v>1406005258</v>
      </c>
    </row>
    <row r="15866" spans="1:1" x14ac:dyDescent="0.15">
      <c r="A15866">
        <v>1406005379</v>
      </c>
    </row>
    <row r="15867" spans="1:1" x14ac:dyDescent="0.15">
      <c r="A15867">
        <v>1406005681</v>
      </c>
    </row>
    <row r="15868" spans="1:1" x14ac:dyDescent="0.15">
      <c r="A15868">
        <v>1406006567</v>
      </c>
    </row>
    <row r="15869" spans="1:1" x14ac:dyDescent="0.15">
      <c r="A15869">
        <v>1406006677</v>
      </c>
    </row>
    <row r="15870" spans="1:1" x14ac:dyDescent="0.15">
      <c r="A15870">
        <v>1406007405</v>
      </c>
    </row>
    <row r="15871" spans="1:1" x14ac:dyDescent="0.15">
      <c r="A15871">
        <v>1406007920</v>
      </c>
    </row>
    <row r="15872" spans="1:1" x14ac:dyDescent="0.15">
      <c r="A15872">
        <v>1406007952</v>
      </c>
    </row>
    <row r="15873" spans="1:1" x14ac:dyDescent="0.15">
      <c r="A15873">
        <v>1406008094</v>
      </c>
    </row>
    <row r="15874" spans="1:1" x14ac:dyDescent="0.15">
      <c r="A15874">
        <v>1406008198</v>
      </c>
    </row>
    <row r="15875" spans="1:1" x14ac:dyDescent="0.15">
      <c r="A15875">
        <v>1406008301</v>
      </c>
    </row>
    <row r="15876" spans="1:1" x14ac:dyDescent="0.15">
      <c r="A15876">
        <v>1406008772</v>
      </c>
    </row>
    <row r="15877" spans="1:1" x14ac:dyDescent="0.15">
      <c r="A15877">
        <v>1406009049</v>
      </c>
    </row>
    <row r="15878" spans="1:1" x14ac:dyDescent="0.15">
      <c r="A15878">
        <v>1406009606</v>
      </c>
    </row>
    <row r="15879" spans="1:1" x14ac:dyDescent="0.15">
      <c r="A15879">
        <v>1406009678</v>
      </c>
    </row>
    <row r="15880" spans="1:1" x14ac:dyDescent="0.15">
      <c r="A15880">
        <v>1406009949</v>
      </c>
    </row>
    <row r="15881" spans="1:1" x14ac:dyDescent="0.15">
      <c r="A15881">
        <v>1406010368</v>
      </c>
    </row>
    <row r="15882" spans="1:1" x14ac:dyDescent="0.15">
      <c r="A15882">
        <v>1406010768</v>
      </c>
    </row>
    <row r="15883" spans="1:1" x14ac:dyDescent="0.15">
      <c r="A15883">
        <v>1406010825</v>
      </c>
    </row>
    <row r="15884" spans="1:1" x14ac:dyDescent="0.15">
      <c r="A15884">
        <v>1406011348</v>
      </c>
    </row>
    <row r="15885" spans="1:1" x14ac:dyDescent="0.15">
      <c r="A15885">
        <v>1406011371</v>
      </c>
    </row>
    <row r="15886" spans="1:1" x14ac:dyDescent="0.15">
      <c r="A15886">
        <v>1406012029</v>
      </c>
    </row>
    <row r="15887" spans="1:1" x14ac:dyDescent="0.15">
      <c r="A15887">
        <v>1406012083</v>
      </c>
    </row>
    <row r="15888" spans="1:1" x14ac:dyDescent="0.15">
      <c r="A15888">
        <v>1406012468</v>
      </c>
    </row>
    <row r="15889" spans="1:1" x14ac:dyDescent="0.15">
      <c r="A15889">
        <v>1406012765</v>
      </c>
    </row>
    <row r="15890" spans="1:1" x14ac:dyDescent="0.15">
      <c r="A15890">
        <v>1406012986</v>
      </c>
    </row>
    <row r="15891" spans="1:1" x14ac:dyDescent="0.15">
      <c r="A15891">
        <v>1406013087</v>
      </c>
    </row>
    <row r="15892" spans="1:1" x14ac:dyDescent="0.15">
      <c r="A15892">
        <v>1406013344</v>
      </c>
    </row>
    <row r="15893" spans="1:1" x14ac:dyDescent="0.15">
      <c r="A15893">
        <v>1406013383</v>
      </c>
    </row>
    <row r="15894" spans="1:1" x14ac:dyDescent="0.15">
      <c r="A15894">
        <v>1406013447</v>
      </c>
    </row>
    <row r="15895" spans="1:1" x14ac:dyDescent="0.15">
      <c r="A15895">
        <v>1406013992</v>
      </c>
    </row>
    <row r="15896" spans="1:1" x14ac:dyDescent="0.15">
      <c r="A15896">
        <v>1406014645</v>
      </c>
    </row>
    <row r="15897" spans="1:1" x14ac:dyDescent="0.15">
      <c r="A15897">
        <v>1406014720</v>
      </c>
    </row>
    <row r="15898" spans="1:1" x14ac:dyDescent="0.15">
      <c r="A15898">
        <v>1406015829</v>
      </c>
    </row>
    <row r="15899" spans="1:1" x14ac:dyDescent="0.15">
      <c r="A15899">
        <v>1406015935</v>
      </c>
    </row>
    <row r="15900" spans="1:1" x14ac:dyDescent="0.15">
      <c r="A15900">
        <v>1406016246</v>
      </c>
    </row>
    <row r="15901" spans="1:1" x14ac:dyDescent="0.15">
      <c r="A15901">
        <v>1406016716</v>
      </c>
    </row>
    <row r="15902" spans="1:1" x14ac:dyDescent="0.15">
      <c r="A15902">
        <v>1406016840</v>
      </c>
    </row>
    <row r="15903" spans="1:1" x14ac:dyDescent="0.15">
      <c r="A15903">
        <v>1406017683</v>
      </c>
    </row>
    <row r="15904" spans="1:1" x14ac:dyDescent="0.15">
      <c r="A15904">
        <v>1406017695</v>
      </c>
    </row>
    <row r="15905" spans="1:1" x14ac:dyDescent="0.15">
      <c r="A15905">
        <v>1406017796</v>
      </c>
    </row>
    <row r="15906" spans="1:1" x14ac:dyDescent="0.15">
      <c r="A15906">
        <v>1406018286</v>
      </c>
    </row>
    <row r="15907" spans="1:1" x14ac:dyDescent="0.15">
      <c r="A15907">
        <v>1406018578</v>
      </c>
    </row>
    <row r="15908" spans="1:1" x14ac:dyDescent="0.15">
      <c r="A15908">
        <v>1406018583</v>
      </c>
    </row>
    <row r="15909" spans="1:1" x14ac:dyDescent="0.15">
      <c r="A15909">
        <v>1406018638</v>
      </c>
    </row>
    <row r="15910" spans="1:1" x14ac:dyDescent="0.15">
      <c r="A15910">
        <v>1406018808</v>
      </c>
    </row>
    <row r="15911" spans="1:1" x14ac:dyDescent="0.15">
      <c r="A15911">
        <v>1406019261</v>
      </c>
    </row>
    <row r="15912" spans="1:1" x14ac:dyDescent="0.15">
      <c r="A15912">
        <v>1406019364</v>
      </c>
    </row>
    <row r="15913" spans="1:1" x14ac:dyDescent="0.15">
      <c r="A15913">
        <v>1406019387</v>
      </c>
    </row>
    <row r="15914" spans="1:1" x14ac:dyDescent="0.15">
      <c r="A15914">
        <v>1406019734</v>
      </c>
    </row>
    <row r="15915" spans="1:1" x14ac:dyDescent="0.15">
      <c r="A15915">
        <v>1406020006</v>
      </c>
    </row>
    <row r="15916" spans="1:1" x14ac:dyDescent="0.15">
      <c r="A15916">
        <v>1406020013</v>
      </c>
    </row>
    <row r="15917" spans="1:1" x14ac:dyDescent="0.15">
      <c r="A15917">
        <v>1406020114</v>
      </c>
    </row>
    <row r="15918" spans="1:1" x14ac:dyDescent="0.15">
      <c r="A15918">
        <v>1406020144</v>
      </c>
    </row>
    <row r="15919" spans="1:1" x14ac:dyDescent="0.15">
      <c r="A15919">
        <v>1406020770</v>
      </c>
    </row>
    <row r="15920" spans="1:1" x14ac:dyDescent="0.15">
      <c r="A15920">
        <v>1406021486</v>
      </c>
    </row>
    <row r="15921" spans="1:1" x14ac:dyDescent="0.15">
      <c r="A15921">
        <v>1406022478</v>
      </c>
    </row>
    <row r="15922" spans="1:1" x14ac:dyDescent="0.15">
      <c r="A15922">
        <v>1406022724</v>
      </c>
    </row>
    <row r="15923" spans="1:1" x14ac:dyDescent="0.15">
      <c r="A15923">
        <v>1406022725</v>
      </c>
    </row>
    <row r="15924" spans="1:1" x14ac:dyDescent="0.15">
      <c r="A15924">
        <v>1406022867</v>
      </c>
    </row>
    <row r="15925" spans="1:1" x14ac:dyDescent="0.15">
      <c r="A15925">
        <v>1406022899</v>
      </c>
    </row>
    <row r="15926" spans="1:1" x14ac:dyDescent="0.15">
      <c r="A15926">
        <v>1406023187</v>
      </c>
    </row>
    <row r="15927" spans="1:1" x14ac:dyDescent="0.15">
      <c r="A15927">
        <v>1406023433</v>
      </c>
    </row>
    <row r="15928" spans="1:1" x14ac:dyDescent="0.15">
      <c r="A15928">
        <v>1406023601</v>
      </c>
    </row>
    <row r="15929" spans="1:1" x14ac:dyDescent="0.15">
      <c r="A15929">
        <v>1406023950</v>
      </c>
    </row>
    <row r="15930" spans="1:1" x14ac:dyDescent="0.15">
      <c r="A15930">
        <v>1406024384</v>
      </c>
    </row>
    <row r="15931" spans="1:1" x14ac:dyDescent="0.15">
      <c r="A15931">
        <v>1406025838</v>
      </c>
    </row>
    <row r="15932" spans="1:1" x14ac:dyDescent="0.15">
      <c r="A15932">
        <v>1406026036</v>
      </c>
    </row>
    <row r="15933" spans="1:1" x14ac:dyDescent="0.15">
      <c r="A15933">
        <v>1406028869</v>
      </c>
    </row>
    <row r="15934" spans="1:1" x14ac:dyDescent="0.15">
      <c r="A15934">
        <v>1406028918</v>
      </c>
    </row>
    <row r="15935" spans="1:1" x14ac:dyDescent="0.15">
      <c r="A15935">
        <v>1406029002</v>
      </c>
    </row>
    <row r="15936" spans="1:1" x14ac:dyDescent="0.15">
      <c r="A15936">
        <v>1406029466</v>
      </c>
    </row>
    <row r="15937" spans="1:1" x14ac:dyDescent="0.15">
      <c r="A15937">
        <v>1406029511</v>
      </c>
    </row>
    <row r="15938" spans="1:1" x14ac:dyDescent="0.15">
      <c r="A15938">
        <v>1406960151</v>
      </c>
    </row>
    <row r="15939" spans="1:1" x14ac:dyDescent="0.15">
      <c r="A15939">
        <v>1406960440</v>
      </c>
    </row>
    <row r="15940" spans="1:1" x14ac:dyDescent="0.15">
      <c r="A15940">
        <v>1406960883</v>
      </c>
    </row>
    <row r="15941" spans="1:1" x14ac:dyDescent="0.15">
      <c r="A15941">
        <v>1406961058</v>
      </c>
    </row>
    <row r="15942" spans="1:1" x14ac:dyDescent="0.15">
      <c r="A15942">
        <v>1406961277</v>
      </c>
    </row>
    <row r="15943" spans="1:1" x14ac:dyDescent="0.15">
      <c r="A15943">
        <v>1406961287</v>
      </c>
    </row>
    <row r="15944" spans="1:1" x14ac:dyDescent="0.15">
      <c r="A15944">
        <v>1406961500</v>
      </c>
    </row>
    <row r="15945" spans="1:1" x14ac:dyDescent="0.15">
      <c r="A15945">
        <v>1406961977</v>
      </c>
    </row>
    <row r="15946" spans="1:1" x14ac:dyDescent="0.15">
      <c r="A15946">
        <v>1406964509</v>
      </c>
    </row>
    <row r="15947" spans="1:1" x14ac:dyDescent="0.15">
      <c r="A15947">
        <v>1406964598</v>
      </c>
    </row>
    <row r="15948" spans="1:1" x14ac:dyDescent="0.15">
      <c r="A15948">
        <v>1406964637</v>
      </c>
    </row>
    <row r="15949" spans="1:1" x14ac:dyDescent="0.15">
      <c r="A15949">
        <v>1406965816</v>
      </c>
    </row>
    <row r="15950" spans="1:1" x14ac:dyDescent="0.15">
      <c r="A15950">
        <v>1406965861</v>
      </c>
    </row>
    <row r="15951" spans="1:1" x14ac:dyDescent="0.15">
      <c r="A15951">
        <v>1406966069</v>
      </c>
    </row>
    <row r="15952" spans="1:1" x14ac:dyDescent="0.15">
      <c r="A15952">
        <v>1406966305</v>
      </c>
    </row>
    <row r="15953" spans="1:1" x14ac:dyDescent="0.15">
      <c r="A15953">
        <v>1406967050</v>
      </c>
    </row>
    <row r="15954" spans="1:1" x14ac:dyDescent="0.15">
      <c r="A15954">
        <v>1406967649</v>
      </c>
    </row>
    <row r="15955" spans="1:1" x14ac:dyDescent="0.15">
      <c r="A15955">
        <v>1406967854</v>
      </c>
    </row>
    <row r="15956" spans="1:1" x14ac:dyDescent="0.15">
      <c r="A15956">
        <v>1406967863</v>
      </c>
    </row>
    <row r="15957" spans="1:1" x14ac:dyDescent="0.15">
      <c r="A15957">
        <v>1406968194</v>
      </c>
    </row>
    <row r="15958" spans="1:1" x14ac:dyDescent="0.15">
      <c r="A15958">
        <v>1406968378</v>
      </c>
    </row>
    <row r="15959" spans="1:1" x14ac:dyDescent="0.15">
      <c r="A15959">
        <v>1406970122</v>
      </c>
    </row>
    <row r="15960" spans="1:1" x14ac:dyDescent="0.15">
      <c r="A15960">
        <v>1406970802</v>
      </c>
    </row>
    <row r="15961" spans="1:1" x14ac:dyDescent="0.15">
      <c r="A15961">
        <v>1406971131</v>
      </c>
    </row>
    <row r="15962" spans="1:1" x14ac:dyDescent="0.15">
      <c r="A15962">
        <v>1406971458</v>
      </c>
    </row>
    <row r="15963" spans="1:1" x14ac:dyDescent="0.15">
      <c r="A15963">
        <v>1406971497</v>
      </c>
    </row>
    <row r="15964" spans="1:1" x14ac:dyDescent="0.15">
      <c r="A15964">
        <v>1406972048</v>
      </c>
    </row>
    <row r="15965" spans="1:1" x14ac:dyDescent="0.15">
      <c r="A15965">
        <v>1406972076</v>
      </c>
    </row>
    <row r="15966" spans="1:1" x14ac:dyDescent="0.15">
      <c r="A15966">
        <v>1406972342</v>
      </c>
    </row>
    <row r="15967" spans="1:1" x14ac:dyDescent="0.15">
      <c r="A15967">
        <v>1406972477</v>
      </c>
    </row>
    <row r="15968" spans="1:1" x14ac:dyDescent="0.15">
      <c r="A15968">
        <v>1406972815</v>
      </c>
    </row>
    <row r="15969" spans="1:1" x14ac:dyDescent="0.15">
      <c r="A15969">
        <v>1406972894</v>
      </c>
    </row>
    <row r="15970" spans="1:1" x14ac:dyDescent="0.15">
      <c r="A15970">
        <v>1406973367</v>
      </c>
    </row>
    <row r="15971" spans="1:1" x14ac:dyDescent="0.15">
      <c r="A15971">
        <v>1406974118</v>
      </c>
    </row>
    <row r="15972" spans="1:1" x14ac:dyDescent="0.15">
      <c r="A15972">
        <v>1406974568</v>
      </c>
    </row>
    <row r="15973" spans="1:1" x14ac:dyDescent="0.15">
      <c r="A15973">
        <v>1406975190</v>
      </c>
    </row>
    <row r="15974" spans="1:1" x14ac:dyDescent="0.15">
      <c r="A15974">
        <v>1406975357</v>
      </c>
    </row>
    <row r="15975" spans="1:1" x14ac:dyDescent="0.15">
      <c r="A15975">
        <v>1406975362</v>
      </c>
    </row>
    <row r="15976" spans="1:1" x14ac:dyDescent="0.15">
      <c r="A15976">
        <v>1406976736</v>
      </c>
    </row>
    <row r="15977" spans="1:1" x14ac:dyDescent="0.15">
      <c r="A15977">
        <v>1406977257</v>
      </c>
    </row>
    <row r="15978" spans="1:1" x14ac:dyDescent="0.15">
      <c r="A15978">
        <v>1406977883</v>
      </c>
    </row>
    <row r="15979" spans="1:1" x14ac:dyDescent="0.15">
      <c r="A15979">
        <v>1406978828</v>
      </c>
    </row>
    <row r="15980" spans="1:1" x14ac:dyDescent="0.15">
      <c r="A15980">
        <v>1406979058</v>
      </c>
    </row>
    <row r="15981" spans="1:1" x14ac:dyDescent="0.15">
      <c r="A15981">
        <v>1406979060</v>
      </c>
    </row>
    <row r="15982" spans="1:1" x14ac:dyDescent="0.15">
      <c r="A15982">
        <v>1406979267</v>
      </c>
    </row>
    <row r="15983" spans="1:1" x14ac:dyDescent="0.15">
      <c r="A15983">
        <v>1406979456</v>
      </c>
    </row>
    <row r="15984" spans="1:1" x14ac:dyDescent="0.15">
      <c r="A15984">
        <v>1406979592</v>
      </c>
    </row>
    <row r="15985" spans="1:1" x14ac:dyDescent="0.15">
      <c r="A15985">
        <v>1406980204</v>
      </c>
    </row>
    <row r="15986" spans="1:1" x14ac:dyDescent="0.15">
      <c r="A15986">
        <v>1406981758</v>
      </c>
    </row>
    <row r="15987" spans="1:1" x14ac:dyDescent="0.15">
      <c r="A15987">
        <v>1406981888</v>
      </c>
    </row>
    <row r="15988" spans="1:1" x14ac:dyDescent="0.15">
      <c r="A15988">
        <v>1406982140</v>
      </c>
    </row>
    <row r="15989" spans="1:1" x14ac:dyDescent="0.15">
      <c r="A15989">
        <v>1406982205</v>
      </c>
    </row>
    <row r="15990" spans="1:1" x14ac:dyDescent="0.15">
      <c r="A15990">
        <v>1406982487</v>
      </c>
    </row>
    <row r="15991" spans="1:1" x14ac:dyDescent="0.15">
      <c r="A15991">
        <v>1406982514</v>
      </c>
    </row>
    <row r="15992" spans="1:1" x14ac:dyDescent="0.15">
      <c r="A15992">
        <v>1406982744</v>
      </c>
    </row>
    <row r="15993" spans="1:1" x14ac:dyDescent="0.15">
      <c r="A15993">
        <v>1406983102</v>
      </c>
    </row>
    <row r="15994" spans="1:1" x14ac:dyDescent="0.15">
      <c r="A15994">
        <v>1406983320</v>
      </c>
    </row>
    <row r="15995" spans="1:1" x14ac:dyDescent="0.15">
      <c r="A15995">
        <v>1406983682</v>
      </c>
    </row>
    <row r="15996" spans="1:1" x14ac:dyDescent="0.15">
      <c r="A15996">
        <v>1406983900</v>
      </c>
    </row>
    <row r="15997" spans="1:1" x14ac:dyDescent="0.15">
      <c r="A15997">
        <v>1406984037</v>
      </c>
    </row>
    <row r="15998" spans="1:1" x14ac:dyDescent="0.15">
      <c r="A15998">
        <v>1406984049</v>
      </c>
    </row>
    <row r="15999" spans="1:1" x14ac:dyDescent="0.15">
      <c r="A15999">
        <v>1406985239</v>
      </c>
    </row>
    <row r="16000" spans="1:1" x14ac:dyDescent="0.15">
      <c r="A16000">
        <v>1406985462</v>
      </c>
    </row>
    <row r="16001" spans="1:1" x14ac:dyDescent="0.15">
      <c r="A16001">
        <v>1406985680</v>
      </c>
    </row>
    <row r="16002" spans="1:1" x14ac:dyDescent="0.15">
      <c r="A16002">
        <v>1406985755</v>
      </c>
    </row>
    <row r="16003" spans="1:1" x14ac:dyDescent="0.15">
      <c r="A16003">
        <v>1406985948</v>
      </c>
    </row>
    <row r="16004" spans="1:1" x14ac:dyDescent="0.15">
      <c r="A16004">
        <v>1406985953</v>
      </c>
    </row>
    <row r="16005" spans="1:1" x14ac:dyDescent="0.15">
      <c r="A16005">
        <v>1406986110</v>
      </c>
    </row>
    <row r="16006" spans="1:1" x14ac:dyDescent="0.15">
      <c r="A16006">
        <v>1406986308</v>
      </c>
    </row>
    <row r="16007" spans="1:1" x14ac:dyDescent="0.15">
      <c r="A16007">
        <v>1406986313</v>
      </c>
    </row>
    <row r="16008" spans="1:1" x14ac:dyDescent="0.15">
      <c r="A16008">
        <v>1406986493</v>
      </c>
    </row>
    <row r="16009" spans="1:1" x14ac:dyDescent="0.15">
      <c r="A16009">
        <v>1406986667</v>
      </c>
    </row>
    <row r="16010" spans="1:1" x14ac:dyDescent="0.15">
      <c r="A16010">
        <v>1406986720</v>
      </c>
    </row>
    <row r="16011" spans="1:1" x14ac:dyDescent="0.15">
      <c r="A16011">
        <v>1406986848</v>
      </c>
    </row>
    <row r="16012" spans="1:1" x14ac:dyDescent="0.15">
      <c r="A16012">
        <v>1406987082</v>
      </c>
    </row>
    <row r="16013" spans="1:1" x14ac:dyDescent="0.15">
      <c r="A16013">
        <v>1406987199</v>
      </c>
    </row>
    <row r="16014" spans="1:1" x14ac:dyDescent="0.15">
      <c r="A16014">
        <v>1406987336</v>
      </c>
    </row>
    <row r="16015" spans="1:1" x14ac:dyDescent="0.15">
      <c r="A16015">
        <v>1406987502</v>
      </c>
    </row>
    <row r="16016" spans="1:1" x14ac:dyDescent="0.15">
      <c r="A16016">
        <v>1406988322</v>
      </c>
    </row>
    <row r="16017" spans="1:1" x14ac:dyDescent="0.15">
      <c r="A16017">
        <v>1406988583</v>
      </c>
    </row>
    <row r="16018" spans="1:1" x14ac:dyDescent="0.15">
      <c r="A16018">
        <v>1406988601</v>
      </c>
    </row>
    <row r="16019" spans="1:1" x14ac:dyDescent="0.15">
      <c r="A16019">
        <v>1406988642</v>
      </c>
    </row>
    <row r="16020" spans="1:1" x14ac:dyDescent="0.15">
      <c r="A16020">
        <v>1406988744</v>
      </c>
    </row>
    <row r="16021" spans="1:1" x14ac:dyDescent="0.15">
      <c r="A16021">
        <v>1406988831</v>
      </c>
    </row>
    <row r="16022" spans="1:1" x14ac:dyDescent="0.15">
      <c r="A16022">
        <v>1406989192</v>
      </c>
    </row>
    <row r="16023" spans="1:1" x14ac:dyDescent="0.15">
      <c r="A16023">
        <v>1406989358</v>
      </c>
    </row>
    <row r="16024" spans="1:1" x14ac:dyDescent="0.15">
      <c r="A16024">
        <v>1406989697</v>
      </c>
    </row>
    <row r="16025" spans="1:1" x14ac:dyDescent="0.15">
      <c r="A16025">
        <v>1406989708</v>
      </c>
    </row>
    <row r="16026" spans="1:1" x14ac:dyDescent="0.15">
      <c r="A16026">
        <v>1406989980</v>
      </c>
    </row>
    <row r="16027" spans="1:1" x14ac:dyDescent="0.15">
      <c r="A16027">
        <v>1406990537</v>
      </c>
    </row>
    <row r="16028" spans="1:1" x14ac:dyDescent="0.15">
      <c r="A16028">
        <v>1406991240</v>
      </c>
    </row>
    <row r="16029" spans="1:1" x14ac:dyDescent="0.15">
      <c r="A16029">
        <v>1406991338</v>
      </c>
    </row>
    <row r="16030" spans="1:1" x14ac:dyDescent="0.15">
      <c r="A16030">
        <v>1406991411</v>
      </c>
    </row>
    <row r="16031" spans="1:1" x14ac:dyDescent="0.15">
      <c r="A16031">
        <v>1406991917</v>
      </c>
    </row>
    <row r="16032" spans="1:1" x14ac:dyDescent="0.15">
      <c r="A16032">
        <v>1406991944</v>
      </c>
    </row>
    <row r="16033" spans="1:1" x14ac:dyDescent="0.15">
      <c r="A16033">
        <v>1406992381</v>
      </c>
    </row>
    <row r="16034" spans="1:1" x14ac:dyDescent="0.15">
      <c r="A16034">
        <v>1406993105</v>
      </c>
    </row>
    <row r="16035" spans="1:1" x14ac:dyDescent="0.15">
      <c r="A16035">
        <v>1406993607</v>
      </c>
    </row>
    <row r="16036" spans="1:1" x14ac:dyDescent="0.15">
      <c r="A16036">
        <v>1406993885</v>
      </c>
    </row>
    <row r="16037" spans="1:1" x14ac:dyDescent="0.15">
      <c r="A16037">
        <v>1406994076</v>
      </c>
    </row>
    <row r="16038" spans="1:1" x14ac:dyDescent="0.15">
      <c r="A16038">
        <v>1406994084</v>
      </c>
    </row>
    <row r="16039" spans="1:1" x14ac:dyDescent="0.15">
      <c r="A16039">
        <v>1406994411</v>
      </c>
    </row>
    <row r="16040" spans="1:1" x14ac:dyDescent="0.15">
      <c r="A16040">
        <v>1406994485</v>
      </c>
    </row>
    <row r="16041" spans="1:1" x14ac:dyDescent="0.15">
      <c r="A16041">
        <v>1406994599</v>
      </c>
    </row>
    <row r="16042" spans="1:1" x14ac:dyDescent="0.15">
      <c r="A16042">
        <v>1406994635</v>
      </c>
    </row>
    <row r="16043" spans="1:1" x14ac:dyDescent="0.15">
      <c r="A16043">
        <v>1406995052</v>
      </c>
    </row>
    <row r="16044" spans="1:1" x14ac:dyDescent="0.15">
      <c r="A16044">
        <v>1406995263</v>
      </c>
    </row>
    <row r="16045" spans="1:1" x14ac:dyDescent="0.15">
      <c r="A16045">
        <v>1406995325</v>
      </c>
    </row>
    <row r="16046" spans="1:1" x14ac:dyDescent="0.15">
      <c r="A16046">
        <v>1406995733</v>
      </c>
    </row>
    <row r="16047" spans="1:1" x14ac:dyDescent="0.15">
      <c r="A16047">
        <v>1406996170</v>
      </c>
    </row>
    <row r="16048" spans="1:1" x14ac:dyDescent="0.15">
      <c r="A16048">
        <v>1406996216</v>
      </c>
    </row>
    <row r="16049" spans="1:1" x14ac:dyDescent="0.15">
      <c r="A16049">
        <v>1406997270</v>
      </c>
    </row>
    <row r="16050" spans="1:1" x14ac:dyDescent="0.15">
      <c r="A16050">
        <v>1406997419</v>
      </c>
    </row>
    <row r="16051" spans="1:1" x14ac:dyDescent="0.15">
      <c r="A16051">
        <v>1406998137</v>
      </c>
    </row>
    <row r="16052" spans="1:1" x14ac:dyDescent="0.15">
      <c r="A16052">
        <v>1406998183</v>
      </c>
    </row>
    <row r="16053" spans="1:1" x14ac:dyDescent="0.15">
      <c r="A16053">
        <v>1406998456</v>
      </c>
    </row>
    <row r="16054" spans="1:1" x14ac:dyDescent="0.15">
      <c r="A16054">
        <v>1406998744</v>
      </c>
    </row>
    <row r="16055" spans="1:1" x14ac:dyDescent="0.15">
      <c r="A16055">
        <v>1406999135</v>
      </c>
    </row>
    <row r="16056" spans="1:1" x14ac:dyDescent="0.15">
      <c r="A16056">
        <v>1406999190</v>
      </c>
    </row>
    <row r="16057" spans="1:1" x14ac:dyDescent="0.15">
      <c r="A16057">
        <v>1406999967</v>
      </c>
    </row>
    <row r="16058" spans="1:1" x14ac:dyDescent="0.15">
      <c r="A16058">
        <v>1407030518</v>
      </c>
    </row>
    <row r="16059" spans="1:1" x14ac:dyDescent="0.15">
      <c r="A16059">
        <v>1407030942</v>
      </c>
    </row>
    <row r="16060" spans="1:1" x14ac:dyDescent="0.15">
      <c r="A16060">
        <v>1407032040</v>
      </c>
    </row>
    <row r="16061" spans="1:1" x14ac:dyDescent="0.15">
      <c r="A16061">
        <v>1407032966</v>
      </c>
    </row>
    <row r="16062" spans="1:1" x14ac:dyDescent="0.15">
      <c r="A16062">
        <v>1407033051</v>
      </c>
    </row>
    <row r="16063" spans="1:1" x14ac:dyDescent="0.15">
      <c r="A16063">
        <v>1407033925</v>
      </c>
    </row>
    <row r="16064" spans="1:1" x14ac:dyDescent="0.15">
      <c r="A16064">
        <v>1407033956</v>
      </c>
    </row>
    <row r="16065" spans="1:1" x14ac:dyDescent="0.15">
      <c r="A16065">
        <v>1407034001</v>
      </c>
    </row>
    <row r="16066" spans="1:1" x14ac:dyDescent="0.15">
      <c r="A16066">
        <v>1407034069</v>
      </c>
    </row>
    <row r="16067" spans="1:1" x14ac:dyDescent="0.15">
      <c r="A16067">
        <v>1407034323</v>
      </c>
    </row>
    <row r="16068" spans="1:1" x14ac:dyDescent="0.15">
      <c r="A16068">
        <v>1407034545</v>
      </c>
    </row>
    <row r="16069" spans="1:1" x14ac:dyDescent="0.15">
      <c r="A16069">
        <v>1407034727</v>
      </c>
    </row>
    <row r="16070" spans="1:1" x14ac:dyDescent="0.15">
      <c r="A16070">
        <v>1407034937</v>
      </c>
    </row>
    <row r="16071" spans="1:1" x14ac:dyDescent="0.15">
      <c r="A16071">
        <v>1407035467</v>
      </c>
    </row>
    <row r="16072" spans="1:1" x14ac:dyDescent="0.15">
      <c r="A16072">
        <v>1407035868</v>
      </c>
    </row>
    <row r="16073" spans="1:1" x14ac:dyDescent="0.15">
      <c r="A16073">
        <v>1407035945</v>
      </c>
    </row>
    <row r="16074" spans="1:1" x14ac:dyDescent="0.15">
      <c r="A16074">
        <v>1407036339</v>
      </c>
    </row>
    <row r="16075" spans="1:1" x14ac:dyDescent="0.15">
      <c r="A16075">
        <v>1407036835</v>
      </c>
    </row>
    <row r="16076" spans="1:1" x14ac:dyDescent="0.15">
      <c r="A16076">
        <v>1407037402</v>
      </c>
    </row>
    <row r="16077" spans="1:1" x14ac:dyDescent="0.15">
      <c r="A16077">
        <v>1407037811</v>
      </c>
    </row>
    <row r="16078" spans="1:1" x14ac:dyDescent="0.15">
      <c r="A16078">
        <v>1407037829</v>
      </c>
    </row>
    <row r="16079" spans="1:1" x14ac:dyDescent="0.15">
      <c r="A16079">
        <v>1407040546</v>
      </c>
    </row>
    <row r="16080" spans="1:1" x14ac:dyDescent="0.15">
      <c r="A16080">
        <v>1407040566</v>
      </c>
    </row>
    <row r="16081" spans="1:1" x14ac:dyDescent="0.15">
      <c r="A16081">
        <v>1407041022</v>
      </c>
    </row>
    <row r="16082" spans="1:1" x14ac:dyDescent="0.15">
      <c r="A16082">
        <v>1407041290</v>
      </c>
    </row>
    <row r="16083" spans="1:1" x14ac:dyDescent="0.15">
      <c r="A16083">
        <v>1407041538</v>
      </c>
    </row>
    <row r="16084" spans="1:1" x14ac:dyDescent="0.15">
      <c r="A16084">
        <v>1407041544</v>
      </c>
    </row>
    <row r="16085" spans="1:1" x14ac:dyDescent="0.15">
      <c r="A16085">
        <v>1407041592</v>
      </c>
    </row>
    <row r="16086" spans="1:1" x14ac:dyDescent="0.15">
      <c r="A16086">
        <v>1407041639</v>
      </c>
    </row>
    <row r="16087" spans="1:1" x14ac:dyDescent="0.15">
      <c r="A16087">
        <v>1407042417</v>
      </c>
    </row>
    <row r="16088" spans="1:1" x14ac:dyDescent="0.15">
      <c r="A16088">
        <v>1407043123</v>
      </c>
    </row>
    <row r="16089" spans="1:1" x14ac:dyDescent="0.15">
      <c r="A16089">
        <v>1407043508</v>
      </c>
    </row>
    <row r="16090" spans="1:1" x14ac:dyDescent="0.15">
      <c r="A16090">
        <v>1407044605</v>
      </c>
    </row>
    <row r="16091" spans="1:1" x14ac:dyDescent="0.15">
      <c r="A16091">
        <v>1407044770</v>
      </c>
    </row>
    <row r="16092" spans="1:1" x14ac:dyDescent="0.15">
      <c r="A16092">
        <v>1407045202</v>
      </c>
    </row>
    <row r="16093" spans="1:1" x14ac:dyDescent="0.15">
      <c r="A16093">
        <v>1407045297</v>
      </c>
    </row>
    <row r="16094" spans="1:1" x14ac:dyDescent="0.15">
      <c r="A16094">
        <v>1407045491</v>
      </c>
    </row>
    <row r="16095" spans="1:1" x14ac:dyDescent="0.15">
      <c r="A16095">
        <v>1407046327</v>
      </c>
    </row>
    <row r="16096" spans="1:1" x14ac:dyDescent="0.15">
      <c r="A16096">
        <v>1407046444</v>
      </c>
    </row>
    <row r="16097" spans="1:1" x14ac:dyDescent="0.15">
      <c r="A16097">
        <v>1407046522</v>
      </c>
    </row>
    <row r="16098" spans="1:1" x14ac:dyDescent="0.15">
      <c r="A16098">
        <v>1407047018</v>
      </c>
    </row>
    <row r="16099" spans="1:1" x14ac:dyDescent="0.15">
      <c r="A16099">
        <v>1407047826</v>
      </c>
    </row>
    <row r="16100" spans="1:1" x14ac:dyDescent="0.15">
      <c r="A16100">
        <v>1407048255</v>
      </c>
    </row>
    <row r="16101" spans="1:1" x14ac:dyDescent="0.15">
      <c r="A16101">
        <v>1407048795</v>
      </c>
    </row>
    <row r="16102" spans="1:1" x14ac:dyDescent="0.15">
      <c r="A16102">
        <v>1407051201</v>
      </c>
    </row>
    <row r="16103" spans="1:1" x14ac:dyDescent="0.15">
      <c r="A16103">
        <v>1407051273</v>
      </c>
    </row>
    <row r="16104" spans="1:1" x14ac:dyDescent="0.15">
      <c r="A16104">
        <v>1407051442</v>
      </c>
    </row>
    <row r="16105" spans="1:1" x14ac:dyDescent="0.15">
      <c r="A16105">
        <v>1407051538</v>
      </c>
    </row>
    <row r="16106" spans="1:1" x14ac:dyDescent="0.15">
      <c r="A16106">
        <v>1407052155</v>
      </c>
    </row>
    <row r="16107" spans="1:1" x14ac:dyDescent="0.15">
      <c r="A16107">
        <v>1407052639</v>
      </c>
    </row>
    <row r="16108" spans="1:1" x14ac:dyDescent="0.15">
      <c r="A16108">
        <v>1407052872</v>
      </c>
    </row>
    <row r="16109" spans="1:1" x14ac:dyDescent="0.15">
      <c r="A16109">
        <v>1407053082</v>
      </c>
    </row>
    <row r="16110" spans="1:1" x14ac:dyDescent="0.15">
      <c r="A16110">
        <v>1407053368</v>
      </c>
    </row>
    <row r="16111" spans="1:1" x14ac:dyDescent="0.15">
      <c r="A16111">
        <v>1407054154</v>
      </c>
    </row>
    <row r="16112" spans="1:1" x14ac:dyDescent="0.15">
      <c r="A16112">
        <v>1407054231</v>
      </c>
    </row>
    <row r="16113" spans="1:1" x14ac:dyDescent="0.15">
      <c r="A16113">
        <v>1407054277</v>
      </c>
    </row>
    <row r="16114" spans="1:1" x14ac:dyDescent="0.15">
      <c r="A16114">
        <v>1407054305</v>
      </c>
    </row>
    <row r="16115" spans="1:1" x14ac:dyDescent="0.15">
      <c r="A16115">
        <v>1407054763</v>
      </c>
    </row>
    <row r="16116" spans="1:1" x14ac:dyDescent="0.15">
      <c r="A16116">
        <v>1407054862</v>
      </c>
    </row>
    <row r="16117" spans="1:1" x14ac:dyDescent="0.15">
      <c r="A16117">
        <v>1407054959</v>
      </c>
    </row>
    <row r="16118" spans="1:1" x14ac:dyDescent="0.15">
      <c r="A16118">
        <v>1407055429</v>
      </c>
    </row>
    <row r="16119" spans="1:1" x14ac:dyDescent="0.15">
      <c r="A16119">
        <v>1407056532</v>
      </c>
    </row>
    <row r="16120" spans="1:1" x14ac:dyDescent="0.15">
      <c r="A16120">
        <v>1407056747</v>
      </c>
    </row>
    <row r="16121" spans="1:1" x14ac:dyDescent="0.15">
      <c r="A16121">
        <v>1407056913</v>
      </c>
    </row>
    <row r="16122" spans="1:1" x14ac:dyDescent="0.15">
      <c r="A16122">
        <v>1407057014</v>
      </c>
    </row>
    <row r="16123" spans="1:1" x14ac:dyDescent="0.15">
      <c r="A16123">
        <v>1407057763</v>
      </c>
    </row>
    <row r="16124" spans="1:1" x14ac:dyDescent="0.15">
      <c r="A16124">
        <v>1407057880</v>
      </c>
    </row>
    <row r="16125" spans="1:1" x14ac:dyDescent="0.15">
      <c r="A16125">
        <v>1407058603</v>
      </c>
    </row>
    <row r="16126" spans="1:1" x14ac:dyDescent="0.15">
      <c r="A16126">
        <v>1407058760</v>
      </c>
    </row>
    <row r="16127" spans="1:1" x14ac:dyDescent="0.15">
      <c r="A16127">
        <v>1407058930</v>
      </c>
    </row>
    <row r="16128" spans="1:1" x14ac:dyDescent="0.15">
      <c r="A16128">
        <v>1407058957</v>
      </c>
    </row>
    <row r="16129" spans="1:1" x14ac:dyDescent="0.15">
      <c r="A16129">
        <v>1407059471</v>
      </c>
    </row>
    <row r="16130" spans="1:1" x14ac:dyDescent="0.15">
      <c r="A16130">
        <v>1407059877</v>
      </c>
    </row>
    <row r="16131" spans="1:1" x14ac:dyDescent="0.15">
      <c r="A16131">
        <v>1407060290</v>
      </c>
    </row>
    <row r="16132" spans="1:1" x14ac:dyDescent="0.15">
      <c r="A16132">
        <v>1407060321</v>
      </c>
    </row>
    <row r="16133" spans="1:1" x14ac:dyDescent="0.15">
      <c r="A16133">
        <v>1407060736</v>
      </c>
    </row>
    <row r="16134" spans="1:1" x14ac:dyDescent="0.15">
      <c r="A16134">
        <v>1407061103</v>
      </c>
    </row>
    <row r="16135" spans="1:1" x14ac:dyDescent="0.15">
      <c r="A16135">
        <v>1407061591</v>
      </c>
    </row>
    <row r="16136" spans="1:1" x14ac:dyDescent="0.15">
      <c r="A16136">
        <v>1407061831</v>
      </c>
    </row>
    <row r="16137" spans="1:1" x14ac:dyDescent="0.15">
      <c r="A16137">
        <v>1407063271</v>
      </c>
    </row>
    <row r="16138" spans="1:1" x14ac:dyDescent="0.15">
      <c r="A16138">
        <v>1407063287</v>
      </c>
    </row>
    <row r="16139" spans="1:1" x14ac:dyDescent="0.15">
      <c r="A16139">
        <v>1407063331</v>
      </c>
    </row>
    <row r="16140" spans="1:1" x14ac:dyDescent="0.15">
      <c r="A16140">
        <v>1407063386</v>
      </c>
    </row>
    <row r="16141" spans="1:1" x14ac:dyDescent="0.15">
      <c r="A16141">
        <v>1407063530</v>
      </c>
    </row>
    <row r="16142" spans="1:1" x14ac:dyDescent="0.15">
      <c r="A16142">
        <v>1407063614</v>
      </c>
    </row>
    <row r="16143" spans="1:1" x14ac:dyDescent="0.15">
      <c r="A16143">
        <v>1407063774</v>
      </c>
    </row>
    <row r="16144" spans="1:1" x14ac:dyDescent="0.15">
      <c r="A16144">
        <v>1407063778</v>
      </c>
    </row>
    <row r="16145" spans="1:1" x14ac:dyDescent="0.15">
      <c r="A16145">
        <v>1407063967</v>
      </c>
    </row>
    <row r="16146" spans="1:1" x14ac:dyDescent="0.15">
      <c r="A16146">
        <v>1407065157</v>
      </c>
    </row>
    <row r="16147" spans="1:1" x14ac:dyDescent="0.15">
      <c r="A16147">
        <v>1407065317</v>
      </c>
    </row>
    <row r="16148" spans="1:1" x14ac:dyDescent="0.15">
      <c r="A16148">
        <v>1407065344</v>
      </c>
    </row>
    <row r="16149" spans="1:1" x14ac:dyDescent="0.15">
      <c r="A16149">
        <v>1407065768</v>
      </c>
    </row>
    <row r="16150" spans="1:1" x14ac:dyDescent="0.15">
      <c r="A16150">
        <v>1407066841</v>
      </c>
    </row>
    <row r="16151" spans="1:1" x14ac:dyDescent="0.15">
      <c r="A16151">
        <v>1407067235</v>
      </c>
    </row>
    <row r="16152" spans="1:1" x14ac:dyDescent="0.15">
      <c r="A16152">
        <v>1407067278</v>
      </c>
    </row>
    <row r="16153" spans="1:1" x14ac:dyDescent="0.15">
      <c r="A16153">
        <v>1407067712</v>
      </c>
    </row>
    <row r="16154" spans="1:1" x14ac:dyDescent="0.15">
      <c r="A16154">
        <v>1407069559</v>
      </c>
    </row>
    <row r="16155" spans="1:1" x14ac:dyDescent="0.15">
      <c r="A16155">
        <v>1407069977</v>
      </c>
    </row>
    <row r="16156" spans="1:1" x14ac:dyDescent="0.15">
      <c r="A16156">
        <v>1407069999</v>
      </c>
    </row>
    <row r="16157" spans="1:1" x14ac:dyDescent="0.15">
      <c r="A16157">
        <v>1407070138</v>
      </c>
    </row>
    <row r="16158" spans="1:1" x14ac:dyDescent="0.15">
      <c r="A16158">
        <v>1407070173</v>
      </c>
    </row>
    <row r="16159" spans="1:1" x14ac:dyDescent="0.15">
      <c r="A16159">
        <v>1407070410</v>
      </c>
    </row>
    <row r="16160" spans="1:1" x14ac:dyDescent="0.15">
      <c r="A16160">
        <v>1407070817</v>
      </c>
    </row>
    <row r="16161" spans="1:1" x14ac:dyDescent="0.15">
      <c r="A16161">
        <v>1407071738</v>
      </c>
    </row>
    <row r="16162" spans="1:1" x14ac:dyDescent="0.15">
      <c r="A16162">
        <v>1407071923</v>
      </c>
    </row>
    <row r="16163" spans="1:1" x14ac:dyDescent="0.15">
      <c r="A16163">
        <v>1407072202</v>
      </c>
    </row>
    <row r="16164" spans="1:1" x14ac:dyDescent="0.15">
      <c r="A16164">
        <v>1407072595</v>
      </c>
    </row>
    <row r="16165" spans="1:1" x14ac:dyDescent="0.15">
      <c r="A16165">
        <v>1407072642</v>
      </c>
    </row>
    <row r="16166" spans="1:1" x14ac:dyDescent="0.15">
      <c r="A16166">
        <v>1407073999</v>
      </c>
    </row>
    <row r="16167" spans="1:1" x14ac:dyDescent="0.15">
      <c r="A16167">
        <v>1407074363</v>
      </c>
    </row>
    <row r="16168" spans="1:1" x14ac:dyDescent="0.15">
      <c r="A16168">
        <v>1407074621</v>
      </c>
    </row>
    <row r="16169" spans="1:1" x14ac:dyDescent="0.15">
      <c r="A16169">
        <v>1407075388</v>
      </c>
    </row>
    <row r="16170" spans="1:1" x14ac:dyDescent="0.15">
      <c r="A16170">
        <v>1407075555</v>
      </c>
    </row>
    <row r="16171" spans="1:1" x14ac:dyDescent="0.15">
      <c r="A16171">
        <v>1407076225</v>
      </c>
    </row>
    <row r="16172" spans="1:1" x14ac:dyDescent="0.15">
      <c r="A16172">
        <v>1407076319</v>
      </c>
    </row>
    <row r="16173" spans="1:1" x14ac:dyDescent="0.15">
      <c r="A16173">
        <v>1407076529</v>
      </c>
    </row>
    <row r="16174" spans="1:1" x14ac:dyDescent="0.15">
      <c r="A16174">
        <v>1407076557</v>
      </c>
    </row>
    <row r="16175" spans="1:1" x14ac:dyDescent="0.15">
      <c r="A16175">
        <v>1407076711</v>
      </c>
    </row>
    <row r="16176" spans="1:1" x14ac:dyDescent="0.15">
      <c r="A16176">
        <v>1407077412</v>
      </c>
    </row>
    <row r="16177" spans="1:1" x14ac:dyDescent="0.15">
      <c r="A16177">
        <v>1407077591</v>
      </c>
    </row>
    <row r="16178" spans="1:1" x14ac:dyDescent="0.15">
      <c r="A16178">
        <v>1407077991</v>
      </c>
    </row>
    <row r="16179" spans="1:1" x14ac:dyDescent="0.15">
      <c r="A16179">
        <v>1407078223</v>
      </c>
    </row>
    <row r="16180" spans="1:1" x14ac:dyDescent="0.15">
      <c r="A16180">
        <v>1407078475</v>
      </c>
    </row>
    <row r="16181" spans="1:1" x14ac:dyDescent="0.15">
      <c r="A16181">
        <v>1407078610</v>
      </c>
    </row>
    <row r="16182" spans="1:1" x14ac:dyDescent="0.15">
      <c r="A16182">
        <v>1407079715</v>
      </c>
    </row>
    <row r="16183" spans="1:1" x14ac:dyDescent="0.15">
      <c r="A16183">
        <v>1407080183</v>
      </c>
    </row>
    <row r="16184" spans="1:1" x14ac:dyDescent="0.15">
      <c r="A16184">
        <v>1407080307</v>
      </c>
    </row>
    <row r="16185" spans="1:1" x14ac:dyDescent="0.15">
      <c r="A16185">
        <v>1407080477</v>
      </c>
    </row>
    <row r="16186" spans="1:1" x14ac:dyDescent="0.15">
      <c r="A16186">
        <v>1407080744</v>
      </c>
    </row>
    <row r="16187" spans="1:1" x14ac:dyDescent="0.15">
      <c r="A16187">
        <v>1407081133</v>
      </c>
    </row>
    <row r="16188" spans="1:1" x14ac:dyDescent="0.15">
      <c r="A16188">
        <v>1407081150</v>
      </c>
    </row>
    <row r="16189" spans="1:1" x14ac:dyDescent="0.15">
      <c r="A16189">
        <v>1407081695</v>
      </c>
    </row>
    <row r="16190" spans="1:1" x14ac:dyDescent="0.15">
      <c r="A16190">
        <v>1407081740</v>
      </c>
    </row>
    <row r="16191" spans="1:1" x14ac:dyDescent="0.15">
      <c r="A16191">
        <v>1407082090</v>
      </c>
    </row>
    <row r="16192" spans="1:1" x14ac:dyDescent="0.15">
      <c r="A16192">
        <v>1407082465</v>
      </c>
    </row>
    <row r="16193" spans="1:1" x14ac:dyDescent="0.15">
      <c r="A16193">
        <v>1407082871</v>
      </c>
    </row>
    <row r="16194" spans="1:1" x14ac:dyDescent="0.15">
      <c r="A16194">
        <v>1407083516</v>
      </c>
    </row>
    <row r="16195" spans="1:1" x14ac:dyDescent="0.15">
      <c r="A16195">
        <v>1407083912</v>
      </c>
    </row>
    <row r="16196" spans="1:1" x14ac:dyDescent="0.15">
      <c r="A16196">
        <v>1407084432</v>
      </c>
    </row>
    <row r="16197" spans="1:1" x14ac:dyDescent="0.15">
      <c r="A16197">
        <v>1407084522</v>
      </c>
    </row>
    <row r="16198" spans="1:1" x14ac:dyDescent="0.15">
      <c r="A16198">
        <v>1407084678</v>
      </c>
    </row>
    <row r="16199" spans="1:1" x14ac:dyDescent="0.15">
      <c r="A16199">
        <v>1407085211</v>
      </c>
    </row>
    <row r="16200" spans="1:1" x14ac:dyDescent="0.15">
      <c r="A16200">
        <v>1407085402</v>
      </c>
    </row>
    <row r="16201" spans="1:1" x14ac:dyDescent="0.15">
      <c r="A16201">
        <v>1407085847</v>
      </c>
    </row>
    <row r="16202" spans="1:1" x14ac:dyDescent="0.15">
      <c r="A16202">
        <v>1407085978</v>
      </c>
    </row>
    <row r="16203" spans="1:1" x14ac:dyDescent="0.15">
      <c r="A16203">
        <v>1407086225</v>
      </c>
    </row>
    <row r="16204" spans="1:1" x14ac:dyDescent="0.15">
      <c r="A16204">
        <v>1407086250</v>
      </c>
    </row>
    <row r="16205" spans="1:1" x14ac:dyDescent="0.15">
      <c r="A16205">
        <v>1407086277</v>
      </c>
    </row>
    <row r="16206" spans="1:1" x14ac:dyDescent="0.15">
      <c r="A16206">
        <v>1407086376</v>
      </c>
    </row>
    <row r="16207" spans="1:1" x14ac:dyDescent="0.15">
      <c r="A16207">
        <v>1407086812</v>
      </c>
    </row>
    <row r="16208" spans="1:1" x14ac:dyDescent="0.15">
      <c r="A16208">
        <v>1407086923</v>
      </c>
    </row>
    <row r="16209" spans="1:1" x14ac:dyDescent="0.15">
      <c r="A16209">
        <v>1407087289</v>
      </c>
    </row>
    <row r="16210" spans="1:1" x14ac:dyDescent="0.15">
      <c r="A16210">
        <v>1407087975</v>
      </c>
    </row>
    <row r="16211" spans="1:1" x14ac:dyDescent="0.15">
      <c r="A16211">
        <v>1407088207</v>
      </c>
    </row>
    <row r="16212" spans="1:1" x14ac:dyDescent="0.15">
      <c r="A16212">
        <v>1407088607</v>
      </c>
    </row>
    <row r="16213" spans="1:1" x14ac:dyDescent="0.15">
      <c r="A16213">
        <v>1407088743</v>
      </c>
    </row>
    <row r="16214" spans="1:1" x14ac:dyDescent="0.15">
      <c r="A16214">
        <v>1407089208</v>
      </c>
    </row>
    <row r="16215" spans="1:1" x14ac:dyDescent="0.15">
      <c r="A16215">
        <v>1407089697</v>
      </c>
    </row>
    <row r="16216" spans="1:1" x14ac:dyDescent="0.15">
      <c r="A16216">
        <v>1407089739</v>
      </c>
    </row>
    <row r="16217" spans="1:1" x14ac:dyDescent="0.15">
      <c r="A16217">
        <v>1407089983</v>
      </c>
    </row>
    <row r="16218" spans="1:1" x14ac:dyDescent="0.15">
      <c r="A16218">
        <v>1407090211</v>
      </c>
    </row>
    <row r="16219" spans="1:1" x14ac:dyDescent="0.15">
      <c r="A16219">
        <v>1407090429</v>
      </c>
    </row>
    <row r="16220" spans="1:1" x14ac:dyDescent="0.15">
      <c r="A16220">
        <v>1407090793</v>
      </c>
    </row>
    <row r="16221" spans="1:1" x14ac:dyDescent="0.15">
      <c r="A16221">
        <v>1407091399</v>
      </c>
    </row>
    <row r="16222" spans="1:1" x14ac:dyDescent="0.15">
      <c r="A16222">
        <v>1407091520</v>
      </c>
    </row>
    <row r="16223" spans="1:1" x14ac:dyDescent="0.15">
      <c r="A16223">
        <v>1407091936</v>
      </c>
    </row>
    <row r="16224" spans="1:1" x14ac:dyDescent="0.15">
      <c r="A16224">
        <v>1407092717</v>
      </c>
    </row>
    <row r="16225" spans="1:1" x14ac:dyDescent="0.15">
      <c r="A16225">
        <v>1407093061</v>
      </c>
    </row>
    <row r="16226" spans="1:1" x14ac:dyDescent="0.15">
      <c r="A16226">
        <v>1407094787</v>
      </c>
    </row>
    <row r="16227" spans="1:1" x14ac:dyDescent="0.15">
      <c r="A16227">
        <v>1407094892</v>
      </c>
    </row>
    <row r="16228" spans="1:1" x14ac:dyDescent="0.15">
      <c r="A16228">
        <v>1407096290</v>
      </c>
    </row>
    <row r="16229" spans="1:1" x14ac:dyDescent="0.15">
      <c r="A16229">
        <v>1407096909</v>
      </c>
    </row>
    <row r="16230" spans="1:1" x14ac:dyDescent="0.15">
      <c r="A16230">
        <v>1407096911</v>
      </c>
    </row>
    <row r="16231" spans="1:1" x14ac:dyDescent="0.15">
      <c r="A16231">
        <v>1407097173</v>
      </c>
    </row>
    <row r="16232" spans="1:1" x14ac:dyDescent="0.15">
      <c r="A16232">
        <v>1407097187</v>
      </c>
    </row>
    <row r="16233" spans="1:1" x14ac:dyDescent="0.15">
      <c r="A16233">
        <v>1407097771</v>
      </c>
    </row>
    <row r="16234" spans="1:1" x14ac:dyDescent="0.15">
      <c r="A16234">
        <v>1407097977</v>
      </c>
    </row>
    <row r="16235" spans="1:1" x14ac:dyDescent="0.15">
      <c r="A16235">
        <v>1407098195</v>
      </c>
    </row>
    <row r="16236" spans="1:1" x14ac:dyDescent="0.15">
      <c r="A16236">
        <v>1407098967</v>
      </c>
    </row>
    <row r="16237" spans="1:1" x14ac:dyDescent="0.15">
      <c r="A16237">
        <v>1407099764</v>
      </c>
    </row>
    <row r="16238" spans="1:1" x14ac:dyDescent="0.15">
      <c r="A16238">
        <v>1407100236</v>
      </c>
    </row>
    <row r="16239" spans="1:1" x14ac:dyDescent="0.15">
      <c r="A16239">
        <v>1407100636</v>
      </c>
    </row>
    <row r="16240" spans="1:1" x14ac:dyDescent="0.15">
      <c r="A16240">
        <v>1407100818</v>
      </c>
    </row>
    <row r="16241" spans="1:1" x14ac:dyDescent="0.15">
      <c r="A16241">
        <v>1407101098</v>
      </c>
    </row>
    <row r="16242" spans="1:1" x14ac:dyDescent="0.15">
      <c r="A16242">
        <v>1407101124</v>
      </c>
    </row>
    <row r="16243" spans="1:1" x14ac:dyDescent="0.15">
      <c r="A16243">
        <v>1407101222</v>
      </c>
    </row>
    <row r="16244" spans="1:1" x14ac:dyDescent="0.15">
      <c r="A16244">
        <v>1407102339</v>
      </c>
    </row>
    <row r="16245" spans="1:1" x14ac:dyDescent="0.15">
      <c r="A16245">
        <v>1407102417</v>
      </c>
    </row>
    <row r="16246" spans="1:1" x14ac:dyDescent="0.15">
      <c r="A16246">
        <v>1407103189</v>
      </c>
    </row>
    <row r="16247" spans="1:1" x14ac:dyDescent="0.15">
      <c r="A16247">
        <v>1407103620</v>
      </c>
    </row>
    <row r="16248" spans="1:1" x14ac:dyDescent="0.15">
      <c r="A16248">
        <v>1407104580</v>
      </c>
    </row>
    <row r="16249" spans="1:1" x14ac:dyDescent="0.15">
      <c r="A16249">
        <v>1407104611</v>
      </c>
    </row>
    <row r="16250" spans="1:1" x14ac:dyDescent="0.15">
      <c r="A16250">
        <v>1407104755</v>
      </c>
    </row>
    <row r="16251" spans="1:1" x14ac:dyDescent="0.15">
      <c r="A16251">
        <v>1407104773</v>
      </c>
    </row>
    <row r="16252" spans="1:1" x14ac:dyDescent="0.15">
      <c r="A16252">
        <v>1407104849</v>
      </c>
    </row>
    <row r="16253" spans="1:1" x14ac:dyDescent="0.15">
      <c r="A16253">
        <v>1407104885</v>
      </c>
    </row>
    <row r="16254" spans="1:1" x14ac:dyDescent="0.15">
      <c r="A16254">
        <v>1407104976</v>
      </c>
    </row>
    <row r="16255" spans="1:1" x14ac:dyDescent="0.15">
      <c r="A16255">
        <v>1407105321</v>
      </c>
    </row>
    <row r="16256" spans="1:1" x14ac:dyDescent="0.15">
      <c r="A16256">
        <v>1407105697</v>
      </c>
    </row>
    <row r="16257" spans="1:1" x14ac:dyDescent="0.15">
      <c r="A16257">
        <v>1407106797</v>
      </c>
    </row>
    <row r="16258" spans="1:1" x14ac:dyDescent="0.15">
      <c r="A16258">
        <v>1407106896</v>
      </c>
    </row>
    <row r="16259" spans="1:1" x14ac:dyDescent="0.15">
      <c r="A16259">
        <v>1408107049</v>
      </c>
    </row>
    <row r="16260" spans="1:1" x14ac:dyDescent="0.15">
      <c r="A16260">
        <v>1408107284</v>
      </c>
    </row>
    <row r="16261" spans="1:1" x14ac:dyDescent="0.15">
      <c r="A16261">
        <v>1408107399</v>
      </c>
    </row>
    <row r="16262" spans="1:1" x14ac:dyDescent="0.15">
      <c r="A16262">
        <v>1408108190</v>
      </c>
    </row>
    <row r="16263" spans="1:1" x14ac:dyDescent="0.15">
      <c r="A16263">
        <v>1408109306</v>
      </c>
    </row>
    <row r="16264" spans="1:1" x14ac:dyDescent="0.15">
      <c r="A16264">
        <v>1408109974</v>
      </c>
    </row>
    <row r="16265" spans="1:1" x14ac:dyDescent="0.15">
      <c r="A16265">
        <v>1408110080</v>
      </c>
    </row>
    <row r="16266" spans="1:1" x14ac:dyDescent="0.15">
      <c r="A16266">
        <v>1408110151</v>
      </c>
    </row>
    <row r="16267" spans="1:1" x14ac:dyDescent="0.15">
      <c r="A16267">
        <v>1408110330</v>
      </c>
    </row>
    <row r="16268" spans="1:1" x14ac:dyDescent="0.15">
      <c r="A16268">
        <v>1408110339</v>
      </c>
    </row>
    <row r="16269" spans="1:1" x14ac:dyDescent="0.15">
      <c r="A16269">
        <v>1408110382</v>
      </c>
    </row>
    <row r="16270" spans="1:1" x14ac:dyDescent="0.15">
      <c r="A16270">
        <v>1408110492</v>
      </c>
    </row>
    <row r="16271" spans="1:1" x14ac:dyDescent="0.15">
      <c r="A16271">
        <v>1408110578</v>
      </c>
    </row>
    <row r="16272" spans="1:1" x14ac:dyDescent="0.15">
      <c r="A16272">
        <v>1408110992</v>
      </c>
    </row>
    <row r="16273" spans="1:1" x14ac:dyDescent="0.15">
      <c r="A16273">
        <v>1408111185</v>
      </c>
    </row>
    <row r="16274" spans="1:1" x14ac:dyDescent="0.15">
      <c r="A16274">
        <v>1408111433</v>
      </c>
    </row>
    <row r="16275" spans="1:1" x14ac:dyDescent="0.15">
      <c r="A16275">
        <v>1408111920</v>
      </c>
    </row>
    <row r="16276" spans="1:1" x14ac:dyDescent="0.15">
      <c r="A16276">
        <v>1408112430</v>
      </c>
    </row>
    <row r="16277" spans="1:1" x14ac:dyDescent="0.15">
      <c r="A16277">
        <v>1408113108</v>
      </c>
    </row>
    <row r="16278" spans="1:1" x14ac:dyDescent="0.15">
      <c r="A16278">
        <v>1408113284</v>
      </c>
    </row>
    <row r="16279" spans="1:1" x14ac:dyDescent="0.15">
      <c r="A16279">
        <v>1408114611</v>
      </c>
    </row>
    <row r="16280" spans="1:1" x14ac:dyDescent="0.15">
      <c r="A16280">
        <v>1408114873</v>
      </c>
    </row>
    <row r="16281" spans="1:1" x14ac:dyDescent="0.15">
      <c r="A16281">
        <v>1408116541</v>
      </c>
    </row>
    <row r="16282" spans="1:1" x14ac:dyDescent="0.15">
      <c r="A16282">
        <v>1408116986</v>
      </c>
    </row>
    <row r="16283" spans="1:1" x14ac:dyDescent="0.15">
      <c r="A16283">
        <v>1408117151</v>
      </c>
    </row>
    <row r="16284" spans="1:1" x14ac:dyDescent="0.15">
      <c r="A16284">
        <v>1408117681</v>
      </c>
    </row>
    <row r="16285" spans="1:1" x14ac:dyDescent="0.15">
      <c r="A16285">
        <v>1408117772</v>
      </c>
    </row>
    <row r="16286" spans="1:1" x14ac:dyDescent="0.15">
      <c r="A16286">
        <v>1408118340</v>
      </c>
    </row>
    <row r="16287" spans="1:1" x14ac:dyDescent="0.15">
      <c r="A16287">
        <v>1408118710</v>
      </c>
    </row>
    <row r="16288" spans="1:1" x14ac:dyDescent="0.15">
      <c r="A16288">
        <v>1408118854</v>
      </c>
    </row>
    <row r="16289" spans="1:1" x14ac:dyDescent="0.15">
      <c r="A16289">
        <v>1408118907</v>
      </c>
    </row>
    <row r="16290" spans="1:1" x14ac:dyDescent="0.15">
      <c r="A16290">
        <v>1408120007</v>
      </c>
    </row>
    <row r="16291" spans="1:1" x14ac:dyDescent="0.15">
      <c r="A16291">
        <v>1408121366</v>
      </c>
    </row>
    <row r="16292" spans="1:1" x14ac:dyDescent="0.15">
      <c r="A16292">
        <v>1408122738</v>
      </c>
    </row>
    <row r="16293" spans="1:1" x14ac:dyDescent="0.15">
      <c r="A16293">
        <v>1408122904</v>
      </c>
    </row>
    <row r="16294" spans="1:1" x14ac:dyDescent="0.15">
      <c r="A16294">
        <v>1408123350</v>
      </c>
    </row>
    <row r="16295" spans="1:1" x14ac:dyDescent="0.15">
      <c r="A16295">
        <v>1408124429</v>
      </c>
    </row>
    <row r="16296" spans="1:1" x14ac:dyDescent="0.15">
      <c r="A16296">
        <v>1408124911</v>
      </c>
    </row>
    <row r="16297" spans="1:1" x14ac:dyDescent="0.15">
      <c r="A16297">
        <v>1408125095</v>
      </c>
    </row>
    <row r="16298" spans="1:1" x14ac:dyDescent="0.15">
      <c r="A16298">
        <v>1408125386</v>
      </c>
    </row>
    <row r="16299" spans="1:1" x14ac:dyDescent="0.15">
      <c r="A16299">
        <v>1408125424</v>
      </c>
    </row>
    <row r="16300" spans="1:1" x14ac:dyDescent="0.15">
      <c r="A16300">
        <v>1408126090</v>
      </c>
    </row>
    <row r="16301" spans="1:1" x14ac:dyDescent="0.15">
      <c r="A16301">
        <v>1408126341</v>
      </c>
    </row>
    <row r="16302" spans="1:1" x14ac:dyDescent="0.15">
      <c r="A16302">
        <v>1408126983</v>
      </c>
    </row>
    <row r="16303" spans="1:1" x14ac:dyDescent="0.15">
      <c r="A16303">
        <v>1408127526</v>
      </c>
    </row>
    <row r="16304" spans="1:1" x14ac:dyDescent="0.15">
      <c r="A16304">
        <v>1408128471</v>
      </c>
    </row>
    <row r="16305" spans="1:1" x14ac:dyDescent="0.15">
      <c r="A16305">
        <v>1408128968</v>
      </c>
    </row>
    <row r="16306" spans="1:1" x14ac:dyDescent="0.15">
      <c r="A16306">
        <v>1408129217</v>
      </c>
    </row>
    <row r="16307" spans="1:1" x14ac:dyDescent="0.15">
      <c r="A16307">
        <v>1408129449</v>
      </c>
    </row>
    <row r="16308" spans="1:1" x14ac:dyDescent="0.15">
      <c r="A16308">
        <v>1408129608</v>
      </c>
    </row>
    <row r="16309" spans="1:1" x14ac:dyDescent="0.15">
      <c r="A16309">
        <v>1408129686</v>
      </c>
    </row>
    <row r="16310" spans="1:1" x14ac:dyDescent="0.15">
      <c r="A16310">
        <v>1408129716</v>
      </c>
    </row>
    <row r="16311" spans="1:1" x14ac:dyDescent="0.15">
      <c r="A16311">
        <v>1408129754</v>
      </c>
    </row>
    <row r="16312" spans="1:1" x14ac:dyDescent="0.15">
      <c r="A16312">
        <v>1408130034</v>
      </c>
    </row>
    <row r="16313" spans="1:1" x14ac:dyDescent="0.15">
      <c r="A16313">
        <v>1408130450</v>
      </c>
    </row>
    <row r="16314" spans="1:1" x14ac:dyDescent="0.15">
      <c r="A16314">
        <v>1408131006</v>
      </c>
    </row>
    <row r="16315" spans="1:1" x14ac:dyDescent="0.15">
      <c r="A16315">
        <v>1408131209</v>
      </c>
    </row>
    <row r="16316" spans="1:1" x14ac:dyDescent="0.15">
      <c r="A16316">
        <v>1408131485</v>
      </c>
    </row>
    <row r="16317" spans="1:1" x14ac:dyDescent="0.15">
      <c r="A16317">
        <v>1408132198</v>
      </c>
    </row>
    <row r="16318" spans="1:1" x14ac:dyDescent="0.15">
      <c r="A16318">
        <v>1408132228</v>
      </c>
    </row>
    <row r="16319" spans="1:1" x14ac:dyDescent="0.15">
      <c r="A16319">
        <v>1408132567</v>
      </c>
    </row>
    <row r="16320" spans="1:1" x14ac:dyDescent="0.15">
      <c r="A16320">
        <v>1408132583</v>
      </c>
    </row>
    <row r="16321" spans="1:1" x14ac:dyDescent="0.15">
      <c r="A16321">
        <v>1408133203</v>
      </c>
    </row>
    <row r="16322" spans="1:1" x14ac:dyDescent="0.15">
      <c r="A16322">
        <v>1408133390</v>
      </c>
    </row>
    <row r="16323" spans="1:1" x14ac:dyDescent="0.15">
      <c r="A16323">
        <v>1408133465</v>
      </c>
    </row>
    <row r="16324" spans="1:1" x14ac:dyDescent="0.15">
      <c r="A16324">
        <v>1408133891</v>
      </c>
    </row>
    <row r="16325" spans="1:1" x14ac:dyDescent="0.15">
      <c r="A16325">
        <v>1408134260</v>
      </c>
    </row>
    <row r="16326" spans="1:1" x14ac:dyDescent="0.15">
      <c r="A16326">
        <v>1408134700</v>
      </c>
    </row>
    <row r="16327" spans="1:1" x14ac:dyDescent="0.15">
      <c r="A16327">
        <v>1408135414</v>
      </c>
    </row>
    <row r="16328" spans="1:1" x14ac:dyDescent="0.15">
      <c r="A16328">
        <v>1408136150</v>
      </c>
    </row>
    <row r="16329" spans="1:1" x14ac:dyDescent="0.15">
      <c r="A16329">
        <v>1408136509</v>
      </c>
    </row>
    <row r="16330" spans="1:1" x14ac:dyDescent="0.15">
      <c r="A16330">
        <v>1408137412</v>
      </c>
    </row>
    <row r="16331" spans="1:1" x14ac:dyDescent="0.15">
      <c r="A16331">
        <v>1408137722</v>
      </c>
    </row>
    <row r="16332" spans="1:1" x14ac:dyDescent="0.15">
      <c r="A16332">
        <v>1408137746</v>
      </c>
    </row>
    <row r="16333" spans="1:1" x14ac:dyDescent="0.15">
      <c r="A16333">
        <v>1408137849</v>
      </c>
    </row>
    <row r="16334" spans="1:1" x14ac:dyDescent="0.15">
      <c r="A16334">
        <v>1408137949</v>
      </c>
    </row>
    <row r="16335" spans="1:1" x14ac:dyDescent="0.15">
      <c r="A16335">
        <v>1408138238</v>
      </c>
    </row>
    <row r="16336" spans="1:1" x14ac:dyDescent="0.15">
      <c r="A16336">
        <v>1408138654</v>
      </c>
    </row>
    <row r="16337" spans="1:1" x14ac:dyDescent="0.15">
      <c r="A16337">
        <v>1408139053</v>
      </c>
    </row>
    <row r="16338" spans="1:1" x14ac:dyDescent="0.15">
      <c r="A16338">
        <v>1408139232</v>
      </c>
    </row>
    <row r="16339" spans="1:1" x14ac:dyDescent="0.15">
      <c r="A16339">
        <v>1408139257</v>
      </c>
    </row>
    <row r="16340" spans="1:1" x14ac:dyDescent="0.15">
      <c r="A16340">
        <v>1408139993</v>
      </c>
    </row>
    <row r="16341" spans="1:1" x14ac:dyDescent="0.15">
      <c r="A16341">
        <v>1408140579</v>
      </c>
    </row>
    <row r="16342" spans="1:1" x14ac:dyDescent="0.15">
      <c r="A16342">
        <v>1408140927</v>
      </c>
    </row>
    <row r="16343" spans="1:1" x14ac:dyDescent="0.15">
      <c r="A16343">
        <v>1408141177</v>
      </c>
    </row>
    <row r="16344" spans="1:1" x14ac:dyDescent="0.15">
      <c r="A16344">
        <v>1408141465</v>
      </c>
    </row>
    <row r="16345" spans="1:1" x14ac:dyDescent="0.15">
      <c r="A16345">
        <v>1408141469</v>
      </c>
    </row>
    <row r="16346" spans="1:1" x14ac:dyDescent="0.15">
      <c r="A16346">
        <v>1408142081</v>
      </c>
    </row>
    <row r="16347" spans="1:1" x14ac:dyDescent="0.15">
      <c r="A16347">
        <v>1408142222</v>
      </c>
    </row>
    <row r="16348" spans="1:1" x14ac:dyDescent="0.15">
      <c r="A16348">
        <v>1408142391</v>
      </c>
    </row>
    <row r="16349" spans="1:1" x14ac:dyDescent="0.15">
      <c r="A16349">
        <v>1408142604</v>
      </c>
    </row>
    <row r="16350" spans="1:1" x14ac:dyDescent="0.15">
      <c r="A16350">
        <v>1408142939</v>
      </c>
    </row>
    <row r="16351" spans="1:1" x14ac:dyDescent="0.15">
      <c r="A16351">
        <v>1408143088</v>
      </c>
    </row>
    <row r="16352" spans="1:1" x14ac:dyDescent="0.15">
      <c r="A16352">
        <v>1408143281</v>
      </c>
    </row>
    <row r="16353" spans="1:1" x14ac:dyDescent="0.15">
      <c r="A16353">
        <v>1408144421</v>
      </c>
    </row>
    <row r="16354" spans="1:1" x14ac:dyDescent="0.15">
      <c r="A16354">
        <v>1408144969</v>
      </c>
    </row>
    <row r="16355" spans="1:1" x14ac:dyDescent="0.15">
      <c r="A16355">
        <v>1408145362</v>
      </c>
    </row>
    <row r="16356" spans="1:1" x14ac:dyDescent="0.15">
      <c r="A16356">
        <v>1408146051</v>
      </c>
    </row>
    <row r="16357" spans="1:1" x14ac:dyDescent="0.15">
      <c r="A16357">
        <v>1408146163</v>
      </c>
    </row>
    <row r="16358" spans="1:1" x14ac:dyDescent="0.15">
      <c r="A16358">
        <v>1408146681</v>
      </c>
    </row>
    <row r="16359" spans="1:1" x14ac:dyDescent="0.15">
      <c r="A16359">
        <v>1408146741</v>
      </c>
    </row>
    <row r="16360" spans="1:1" x14ac:dyDescent="0.15">
      <c r="A16360">
        <v>1408146994</v>
      </c>
    </row>
    <row r="16361" spans="1:1" x14ac:dyDescent="0.15">
      <c r="A16361">
        <v>1408147672</v>
      </c>
    </row>
    <row r="16362" spans="1:1" x14ac:dyDescent="0.15">
      <c r="A16362">
        <v>1408147750</v>
      </c>
    </row>
    <row r="16363" spans="1:1" x14ac:dyDescent="0.15">
      <c r="A16363">
        <v>1408148056</v>
      </c>
    </row>
    <row r="16364" spans="1:1" x14ac:dyDescent="0.15">
      <c r="A16364">
        <v>1408148095</v>
      </c>
    </row>
    <row r="16365" spans="1:1" x14ac:dyDescent="0.15">
      <c r="A16365">
        <v>1408148165</v>
      </c>
    </row>
    <row r="16366" spans="1:1" x14ac:dyDescent="0.15">
      <c r="A16366">
        <v>1408148279</v>
      </c>
    </row>
    <row r="16367" spans="1:1" x14ac:dyDescent="0.15">
      <c r="A16367">
        <v>1408148559</v>
      </c>
    </row>
    <row r="16368" spans="1:1" x14ac:dyDescent="0.15">
      <c r="A16368">
        <v>1408148644</v>
      </c>
    </row>
    <row r="16369" spans="1:1" x14ac:dyDescent="0.15">
      <c r="A16369">
        <v>1408148695</v>
      </c>
    </row>
    <row r="16370" spans="1:1" x14ac:dyDescent="0.15">
      <c r="A16370">
        <v>1408148808</v>
      </c>
    </row>
    <row r="16371" spans="1:1" x14ac:dyDescent="0.15">
      <c r="A16371">
        <v>1408149274</v>
      </c>
    </row>
    <row r="16372" spans="1:1" x14ac:dyDescent="0.15">
      <c r="A16372">
        <v>1408150024</v>
      </c>
    </row>
    <row r="16373" spans="1:1" x14ac:dyDescent="0.15">
      <c r="A16373">
        <v>1408150269</v>
      </c>
    </row>
    <row r="16374" spans="1:1" x14ac:dyDescent="0.15">
      <c r="A16374">
        <v>1408150522</v>
      </c>
    </row>
    <row r="16375" spans="1:1" x14ac:dyDescent="0.15">
      <c r="A16375">
        <v>1408151163</v>
      </c>
    </row>
    <row r="16376" spans="1:1" x14ac:dyDescent="0.15">
      <c r="A16376">
        <v>1408151437</v>
      </c>
    </row>
    <row r="16377" spans="1:1" x14ac:dyDescent="0.15">
      <c r="A16377">
        <v>1408151621</v>
      </c>
    </row>
    <row r="16378" spans="1:1" x14ac:dyDescent="0.15">
      <c r="A16378">
        <v>1408151669</v>
      </c>
    </row>
    <row r="16379" spans="1:1" x14ac:dyDescent="0.15">
      <c r="A16379">
        <v>1408151732</v>
      </c>
    </row>
    <row r="16380" spans="1:1" x14ac:dyDescent="0.15">
      <c r="A16380">
        <v>1408152305</v>
      </c>
    </row>
    <row r="16381" spans="1:1" x14ac:dyDescent="0.15">
      <c r="A16381">
        <v>1408152881</v>
      </c>
    </row>
    <row r="16382" spans="1:1" x14ac:dyDescent="0.15">
      <c r="A16382">
        <v>1408153704</v>
      </c>
    </row>
    <row r="16383" spans="1:1" x14ac:dyDescent="0.15">
      <c r="A16383">
        <v>1408154810</v>
      </c>
    </row>
    <row r="16384" spans="1:1" x14ac:dyDescent="0.15">
      <c r="A16384">
        <v>1408155405</v>
      </c>
    </row>
    <row r="16385" spans="1:1" x14ac:dyDescent="0.15">
      <c r="A16385">
        <v>1408155575</v>
      </c>
    </row>
    <row r="16386" spans="1:1" x14ac:dyDescent="0.15">
      <c r="A16386">
        <v>1408155701</v>
      </c>
    </row>
    <row r="16387" spans="1:1" x14ac:dyDescent="0.15">
      <c r="A16387">
        <v>1408155904</v>
      </c>
    </row>
    <row r="16388" spans="1:1" x14ac:dyDescent="0.15">
      <c r="A16388">
        <v>1408157435</v>
      </c>
    </row>
    <row r="16389" spans="1:1" x14ac:dyDescent="0.15">
      <c r="A16389">
        <v>1408157563</v>
      </c>
    </row>
    <row r="16390" spans="1:1" x14ac:dyDescent="0.15">
      <c r="A16390">
        <v>1408158002</v>
      </c>
    </row>
    <row r="16391" spans="1:1" x14ac:dyDescent="0.15">
      <c r="A16391">
        <v>1408159949</v>
      </c>
    </row>
    <row r="16392" spans="1:1" x14ac:dyDescent="0.15">
      <c r="A16392">
        <v>1408160162</v>
      </c>
    </row>
    <row r="16393" spans="1:1" x14ac:dyDescent="0.15">
      <c r="A16393">
        <v>1408160492</v>
      </c>
    </row>
    <row r="16394" spans="1:1" x14ac:dyDescent="0.15">
      <c r="A16394">
        <v>1408160494</v>
      </c>
    </row>
    <row r="16395" spans="1:1" x14ac:dyDescent="0.15">
      <c r="A16395">
        <v>1408161273</v>
      </c>
    </row>
    <row r="16396" spans="1:1" x14ac:dyDescent="0.15">
      <c r="A16396">
        <v>1408161545</v>
      </c>
    </row>
    <row r="16397" spans="1:1" x14ac:dyDescent="0.15">
      <c r="A16397">
        <v>1408161931</v>
      </c>
    </row>
    <row r="16398" spans="1:1" x14ac:dyDescent="0.15">
      <c r="A16398">
        <v>1408162326</v>
      </c>
    </row>
    <row r="16399" spans="1:1" x14ac:dyDescent="0.15">
      <c r="A16399">
        <v>1408162492</v>
      </c>
    </row>
    <row r="16400" spans="1:1" x14ac:dyDescent="0.15">
      <c r="A16400">
        <v>1408163230</v>
      </c>
    </row>
    <row r="16401" spans="1:1" x14ac:dyDescent="0.15">
      <c r="A16401">
        <v>1408164387</v>
      </c>
    </row>
    <row r="16402" spans="1:1" x14ac:dyDescent="0.15">
      <c r="A16402">
        <v>1408164534</v>
      </c>
    </row>
    <row r="16403" spans="1:1" x14ac:dyDescent="0.15">
      <c r="A16403">
        <v>1408164742</v>
      </c>
    </row>
    <row r="16404" spans="1:1" x14ac:dyDescent="0.15">
      <c r="A16404">
        <v>1408164861</v>
      </c>
    </row>
    <row r="16405" spans="1:1" x14ac:dyDescent="0.15">
      <c r="A16405">
        <v>1408166562</v>
      </c>
    </row>
    <row r="16406" spans="1:1" x14ac:dyDescent="0.15">
      <c r="A16406">
        <v>1408166996</v>
      </c>
    </row>
    <row r="16407" spans="1:1" x14ac:dyDescent="0.15">
      <c r="A16407">
        <v>1408167454</v>
      </c>
    </row>
    <row r="16408" spans="1:1" x14ac:dyDescent="0.15">
      <c r="A16408">
        <v>1408167610</v>
      </c>
    </row>
    <row r="16409" spans="1:1" x14ac:dyDescent="0.15">
      <c r="A16409">
        <v>1408168179</v>
      </c>
    </row>
    <row r="16410" spans="1:1" x14ac:dyDescent="0.15">
      <c r="A16410">
        <v>1408168456</v>
      </c>
    </row>
    <row r="16411" spans="1:1" x14ac:dyDescent="0.15">
      <c r="A16411">
        <v>1408168990</v>
      </c>
    </row>
    <row r="16412" spans="1:1" x14ac:dyDescent="0.15">
      <c r="A16412">
        <v>1408169297</v>
      </c>
    </row>
    <row r="16413" spans="1:1" x14ac:dyDescent="0.15">
      <c r="A16413">
        <v>1408169366</v>
      </c>
    </row>
    <row r="16414" spans="1:1" x14ac:dyDescent="0.15">
      <c r="A16414">
        <v>1408169928</v>
      </c>
    </row>
    <row r="16415" spans="1:1" x14ac:dyDescent="0.15">
      <c r="A16415">
        <v>1408169963</v>
      </c>
    </row>
    <row r="16416" spans="1:1" x14ac:dyDescent="0.15">
      <c r="A16416">
        <v>1408170077</v>
      </c>
    </row>
    <row r="16417" spans="1:1" x14ac:dyDescent="0.15">
      <c r="A16417">
        <v>1408170373</v>
      </c>
    </row>
    <row r="16418" spans="1:1" x14ac:dyDescent="0.15">
      <c r="A16418">
        <v>1408170449</v>
      </c>
    </row>
    <row r="16419" spans="1:1" x14ac:dyDescent="0.15">
      <c r="A16419">
        <v>1408170455</v>
      </c>
    </row>
    <row r="16420" spans="1:1" x14ac:dyDescent="0.15">
      <c r="A16420">
        <v>1408170553</v>
      </c>
    </row>
    <row r="16421" spans="1:1" x14ac:dyDescent="0.15">
      <c r="A16421">
        <v>1408170805</v>
      </c>
    </row>
    <row r="16422" spans="1:1" x14ac:dyDescent="0.15">
      <c r="A16422">
        <v>1408170841</v>
      </c>
    </row>
    <row r="16423" spans="1:1" x14ac:dyDescent="0.15">
      <c r="A16423">
        <v>1408170971</v>
      </c>
    </row>
    <row r="16424" spans="1:1" x14ac:dyDescent="0.15">
      <c r="A16424">
        <v>1408171115</v>
      </c>
    </row>
    <row r="16425" spans="1:1" x14ac:dyDescent="0.15">
      <c r="A16425">
        <v>1408171451</v>
      </c>
    </row>
    <row r="16426" spans="1:1" x14ac:dyDescent="0.15">
      <c r="A16426">
        <v>1408171789</v>
      </c>
    </row>
    <row r="16427" spans="1:1" x14ac:dyDescent="0.15">
      <c r="A16427">
        <v>1408172075</v>
      </c>
    </row>
    <row r="16428" spans="1:1" x14ac:dyDescent="0.15">
      <c r="A16428">
        <v>1408172150</v>
      </c>
    </row>
    <row r="16429" spans="1:1" x14ac:dyDescent="0.15">
      <c r="A16429">
        <v>1408172228</v>
      </c>
    </row>
    <row r="16430" spans="1:1" x14ac:dyDescent="0.15">
      <c r="A16430">
        <v>1408172585</v>
      </c>
    </row>
    <row r="16431" spans="1:1" x14ac:dyDescent="0.15">
      <c r="A16431">
        <v>1408172995</v>
      </c>
    </row>
    <row r="16432" spans="1:1" x14ac:dyDescent="0.15">
      <c r="A16432">
        <v>1408173056</v>
      </c>
    </row>
    <row r="16433" spans="1:1" x14ac:dyDescent="0.15">
      <c r="A16433">
        <v>1408173135</v>
      </c>
    </row>
    <row r="16434" spans="1:1" x14ac:dyDescent="0.15">
      <c r="A16434">
        <v>1408173174</v>
      </c>
    </row>
    <row r="16435" spans="1:1" x14ac:dyDescent="0.15">
      <c r="A16435">
        <v>1408173233</v>
      </c>
    </row>
    <row r="16436" spans="1:1" x14ac:dyDescent="0.15">
      <c r="A16436">
        <v>1408173521</v>
      </c>
    </row>
    <row r="16437" spans="1:1" x14ac:dyDescent="0.15">
      <c r="A16437">
        <v>1408173553</v>
      </c>
    </row>
    <row r="16438" spans="1:1" x14ac:dyDescent="0.15">
      <c r="A16438">
        <v>1408174086</v>
      </c>
    </row>
    <row r="16439" spans="1:1" x14ac:dyDescent="0.15">
      <c r="A16439">
        <v>1408174838</v>
      </c>
    </row>
    <row r="16440" spans="1:1" x14ac:dyDescent="0.15">
      <c r="A16440">
        <v>1408175838</v>
      </c>
    </row>
    <row r="16441" spans="1:1" x14ac:dyDescent="0.15">
      <c r="A16441">
        <v>1408175971</v>
      </c>
    </row>
    <row r="16442" spans="1:1" x14ac:dyDescent="0.15">
      <c r="A16442">
        <v>1408176204</v>
      </c>
    </row>
    <row r="16443" spans="1:1" x14ac:dyDescent="0.15">
      <c r="A16443">
        <v>1408176235</v>
      </c>
    </row>
    <row r="16444" spans="1:1" x14ac:dyDescent="0.15">
      <c r="A16444">
        <v>1408176653</v>
      </c>
    </row>
    <row r="16445" spans="1:1" x14ac:dyDescent="0.15">
      <c r="A16445">
        <v>1408176686</v>
      </c>
    </row>
    <row r="16446" spans="1:1" x14ac:dyDescent="0.15">
      <c r="A16446">
        <v>1408177287</v>
      </c>
    </row>
    <row r="16447" spans="1:1" x14ac:dyDescent="0.15">
      <c r="A16447">
        <v>1408177464</v>
      </c>
    </row>
    <row r="16448" spans="1:1" x14ac:dyDescent="0.15">
      <c r="A16448">
        <v>1408177532</v>
      </c>
    </row>
    <row r="16449" spans="1:1" x14ac:dyDescent="0.15">
      <c r="A16449">
        <v>1408177574</v>
      </c>
    </row>
    <row r="16450" spans="1:1" x14ac:dyDescent="0.15">
      <c r="A16450">
        <v>1408178074</v>
      </c>
    </row>
    <row r="16451" spans="1:1" x14ac:dyDescent="0.15">
      <c r="A16451">
        <v>1408178303</v>
      </c>
    </row>
    <row r="16452" spans="1:1" x14ac:dyDescent="0.15">
      <c r="A16452">
        <v>1408178646</v>
      </c>
    </row>
    <row r="16453" spans="1:1" x14ac:dyDescent="0.15">
      <c r="A16453">
        <v>1408178943</v>
      </c>
    </row>
    <row r="16454" spans="1:1" x14ac:dyDescent="0.15">
      <c r="A16454">
        <v>1408179415</v>
      </c>
    </row>
    <row r="16455" spans="1:1" x14ac:dyDescent="0.15">
      <c r="A16455">
        <v>1408179670</v>
      </c>
    </row>
    <row r="16456" spans="1:1" x14ac:dyDescent="0.15">
      <c r="A16456">
        <v>1408179754</v>
      </c>
    </row>
    <row r="16457" spans="1:1" x14ac:dyDescent="0.15">
      <c r="A16457">
        <v>1408179976</v>
      </c>
    </row>
    <row r="16458" spans="1:1" x14ac:dyDescent="0.15">
      <c r="A16458">
        <v>1408180264</v>
      </c>
    </row>
    <row r="16459" spans="1:1" x14ac:dyDescent="0.15">
      <c r="A16459">
        <v>1408180633</v>
      </c>
    </row>
    <row r="16460" spans="1:1" x14ac:dyDescent="0.15">
      <c r="A16460">
        <v>1408182460</v>
      </c>
    </row>
    <row r="16461" spans="1:1" x14ac:dyDescent="0.15">
      <c r="A16461">
        <v>1408182486</v>
      </c>
    </row>
    <row r="16462" spans="1:1" x14ac:dyDescent="0.15">
      <c r="A16462">
        <v>1408182697</v>
      </c>
    </row>
    <row r="16463" spans="1:1" x14ac:dyDescent="0.15">
      <c r="A16463">
        <v>1408182706</v>
      </c>
    </row>
    <row r="16464" spans="1:1" x14ac:dyDescent="0.15">
      <c r="A16464">
        <v>1408182830</v>
      </c>
    </row>
    <row r="16465" spans="1:1" x14ac:dyDescent="0.15">
      <c r="A16465">
        <v>1408182848</v>
      </c>
    </row>
    <row r="16466" spans="1:1" x14ac:dyDescent="0.15">
      <c r="A16466">
        <v>1408182973</v>
      </c>
    </row>
    <row r="16467" spans="1:1" x14ac:dyDescent="0.15">
      <c r="A16467">
        <v>1408183362</v>
      </c>
    </row>
    <row r="16468" spans="1:1" x14ac:dyDescent="0.15">
      <c r="A16468">
        <v>1408183435</v>
      </c>
    </row>
    <row r="16469" spans="1:1" x14ac:dyDescent="0.15">
      <c r="A16469">
        <v>1408183813</v>
      </c>
    </row>
    <row r="16470" spans="1:1" x14ac:dyDescent="0.15">
      <c r="A16470">
        <v>1408184514</v>
      </c>
    </row>
    <row r="16471" spans="1:1" x14ac:dyDescent="0.15">
      <c r="A16471">
        <v>1408184611</v>
      </c>
    </row>
    <row r="16472" spans="1:1" x14ac:dyDescent="0.15">
      <c r="A16472">
        <v>1408185055</v>
      </c>
    </row>
    <row r="16473" spans="1:1" x14ac:dyDescent="0.15">
      <c r="A16473">
        <v>1408185409</v>
      </c>
    </row>
    <row r="16474" spans="1:1" x14ac:dyDescent="0.15">
      <c r="A16474">
        <v>1408186140</v>
      </c>
    </row>
    <row r="16475" spans="1:1" x14ac:dyDescent="0.15">
      <c r="A16475">
        <v>1408186193</v>
      </c>
    </row>
    <row r="16476" spans="1:1" x14ac:dyDescent="0.15">
      <c r="A16476">
        <v>1408186528</v>
      </c>
    </row>
    <row r="16477" spans="1:1" x14ac:dyDescent="0.15">
      <c r="A16477">
        <v>1408186816</v>
      </c>
    </row>
    <row r="16478" spans="1:1" x14ac:dyDescent="0.15">
      <c r="A16478">
        <v>1408186906</v>
      </c>
    </row>
    <row r="16479" spans="1:1" x14ac:dyDescent="0.15">
      <c r="A16479">
        <v>1408186956</v>
      </c>
    </row>
    <row r="16480" spans="1:1" x14ac:dyDescent="0.15">
      <c r="A16480">
        <v>1408187116</v>
      </c>
    </row>
    <row r="16481" spans="1:1" x14ac:dyDescent="0.15">
      <c r="A16481">
        <v>1408187259</v>
      </c>
    </row>
    <row r="16482" spans="1:1" x14ac:dyDescent="0.15">
      <c r="A16482">
        <v>1408187266</v>
      </c>
    </row>
    <row r="16483" spans="1:1" x14ac:dyDescent="0.15">
      <c r="A16483">
        <v>1408187392</v>
      </c>
    </row>
    <row r="16484" spans="1:1" x14ac:dyDescent="0.15">
      <c r="A16484">
        <v>1409187642</v>
      </c>
    </row>
    <row r="16485" spans="1:1" x14ac:dyDescent="0.15">
      <c r="A16485">
        <v>1409188112</v>
      </c>
    </row>
    <row r="16486" spans="1:1" x14ac:dyDescent="0.15">
      <c r="A16486">
        <v>1409188541</v>
      </c>
    </row>
    <row r="16487" spans="1:1" x14ac:dyDescent="0.15">
      <c r="A16487">
        <v>1409188741</v>
      </c>
    </row>
    <row r="16488" spans="1:1" x14ac:dyDescent="0.15">
      <c r="A16488">
        <v>1409189106</v>
      </c>
    </row>
    <row r="16489" spans="1:1" x14ac:dyDescent="0.15">
      <c r="A16489">
        <v>1409189400</v>
      </c>
    </row>
    <row r="16490" spans="1:1" x14ac:dyDescent="0.15">
      <c r="A16490">
        <v>1409189476</v>
      </c>
    </row>
    <row r="16491" spans="1:1" x14ac:dyDescent="0.15">
      <c r="A16491">
        <v>1409189647</v>
      </c>
    </row>
    <row r="16492" spans="1:1" x14ac:dyDescent="0.15">
      <c r="A16492">
        <v>1409189811</v>
      </c>
    </row>
    <row r="16493" spans="1:1" x14ac:dyDescent="0.15">
      <c r="A16493">
        <v>1409189869</v>
      </c>
    </row>
    <row r="16494" spans="1:1" x14ac:dyDescent="0.15">
      <c r="A16494">
        <v>1409190222</v>
      </c>
    </row>
    <row r="16495" spans="1:1" x14ac:dyDescent="0.15">
      <c r="A16495">
        <v>1409190232</v>
      </c>
    </row>
    <row r="16496" spans="1:1" x14ac:dyDescent="0.15">
      <c r="A16496">
        <v>1409190418</v>
      </c>
    </row>
    <row r="16497" spans="1:1" x14ac:dyDescent="0.15">
      <c r="A16497">
        <v>1409190438</v>
      </c>
    </row>
    <row r="16498" spans="1:1" x14ac:dyDescent="0.15">
      <c r="A16498">
        <v>1409190571</v>
      </c>
    </row>
    <row r="16499" spans="1:1" x14ac:dyDescent="0.15">
      <c r="A16499">
        <v>1409190775</v>
      </c>
    </row>
    <row r="16500" spans="1:1" x14ac:dyDescent="0.15">
      <c r="A16500">
        <v>1409191025</v>
      </c>
    </row>
    <row r="16501" spans="1:1" x14ac:dyDescent="0.15">
      <c r="A16501">
        <v>1409191641</v>
      </c>
    </row>
    <row r="16502" spans="1:1" x14ac:dyDescent="0.15">
      <c r="A16502">
        <v>1409191672</v>
      </c>
    </row>
    <row r="16503" spans="1:1" x14ac:dyDescent="0.15">
      <c r="A16503">
        <v>1409191734</v>
      </c>
    </row>
    <row r="16504" spans="1:1" x14ac:dyDescent="0.15">
      <c r="A16504">
        <v>1409192054</v>
      </c>
    </row>
    <row r="16505" spans="1:1" x14ac:dyDescent="0.15">
      <c r="A16505">
        <v>1409192758</v>
      </c>
    </row>
    <row r="16506" spans="1:1" x14ac:dyDescent="0.15">
      <c r="A16506">
        <v>1409193268</v>
      </c>
    </row>
    <row r="16507" spans="1:1" x14ac:dyDescent="0.15">
      <c r="A16507">
        <v>1409194734</v>
      </c>
    </row>
    <row r="16508" spans="1:1" x14ac:dyDescent="0.15">
      <c r="A16508">
        <v>1409195118</v>
      </c>
    </row>
    <row r="16509" spans="1:1" x14ac:dyDescent="0.15">
      <c r="A16509">
        <v>1409195500</v>
      </c>
    </row>
    <row r="16510" spans="1:1" x14ac:dyDescent="0.15">
      <c r="A16510">
        <v>1409195812</v>
      </c>
    </row>
    <row r="16511" spans="1:1" x14ac:dyDescent="0.15">
      <c r="A16511">
        <v>1409195992</v>
      </c>
    </row>
    <row r="16512" spans="1:1" x14ac:dyDescent="0.15">
      <c r="A16512">
        <v>1409196010</v>
      </c>
    </row>
    <row r="16513" spans="1:1" x14ac:dyDescent="0.15">
      <c r="A16513">
        <v>1409196855</v>
      </c>
    </row>
    <row r="16514" spans="1:1" x14ac:dyDescent="0.15">
      <c r="A16514">
        <v>1409196980</v>
      </c>
    </row>
    <row r="16515" spans="1:1" x14ac:dyDescent="0.15">
      <c r="A16515">
        <v>1409197195</v>
      </c>
    </row>
    <row r="16516" spans="1:1" x14ac:dyDescent="0.15">
      <c r="A16516">
        <v>1409197271</v>
      </c>
    </row>
    <row r="16517" spans="1:1" x14ac:dyDescent="0.15">
      <c r="A16517">
        <v>1409198717</v>
      </c>
    </row>
    <row r="16518" spans="1:1" x14ac:dyDescent="0.15">
      <c r="A16518">
        <v>1409198755</v>
      </c>
    </row>
    <row r="16519" spans="1:1" x14ac:dyDescent="0.15">
      <c r="A16519">
        <v>1409199067</v>
      </c>
    </row>
    <row r="16520" spans="1:1" x14ac:dyDescent="0.15">
      <c r="A16520">
        <v>1409199576</v>
      </c>
    </row>
    <row r="16521" spans="1:1" x14ac:dyDescent="0.15">
      <c r="A16521">
        <v>1409199690</v>
      </c>
    </row>
    <row r="16522" spans="1:1" x14ac:dyDescent="0.15">
      <c r="A16522">
        <v>1409199860</v>
      </c>
    </row>
    <row r="16523" spans="1:1" x14ac:dyDescent="0.15">
      <c r="A16523">
        <v>1409200131</v>
      </c>
    </row>
    <row r="16524" spans="1:1" x14ac:dyDescent="0.15">
      <c r="A16524">
        <v>1409200359</v>
      </c>
    </row>
    <row r="16525" spans="1:1" x14ac:dyDescent="0.15">
      <c r="A16525">
        <v>1409202542</v>
      </c>
    </row>
    <row r="16526" spans="1:1" x14ac:dyDescent="0.15">
      <c r="A16526">
        <v>1409202717</v>
      </c>
    </row>
    <row r="16527" spans="1:1" x14ac:dyDescent="0.15">
      <c r="A16527">
        <v>1409203292</v>
      </c>
    </row>
    <row r="16528" spans="1:1" x14ac:dyDescent="0.15">
      <c r="A16528">
        <v>1409203440</v>
      </c>
    </row>
    <row r="16529" spans="1:1" x14ac:dyDescent="0.15">
      <c r="A16529">
        <v>1409204083</v>
      </c>
    </row>
    <row r="16530" spans="1:1" x14ac:dyDescent="0.15">
      <c r="A16530">
        <v>1409204682</v>
      </c>
    </row>
    <row r="16531" spans="1:1" x14ac:dyDescent="0.15">
      <c r="A16531">
        <v>1409205464</v>
      </c>
    </row>
    <row r="16532" spans="1:1" x14ac:dyDescent="0.15">
      <c r="A16532">
        <v>1409205510</v>
      </c>
    </row>
    <row r="16533" spans="1:1" x14ac:dyDescent="0.15">
      <c r="A16533">
        <v>1409205661</v>
      </c>
    </row>
    <row r="16534" spans="1:1" x14ac:dyDescent="0.15">
      <c r="A16534">
        <v>1409205772</v>
      </c>
    </row>
    <row r="16535" spans="1:1" x14ac:dyDescent="0.15">
      <c r="A16535">
        <v>1409205937</v>
      </c>
    </row>
    <row r="16536" spans="1:1" x14ac:dyDescent="0.15">
      <c r="A16536">
        <v>1409206953</v>
      </c>
    </row>
    <row r="16537" spans="1:1" x14ac:dyDescent="0.15">
      <c r="A16537">
        <v>1409207020</v>
      </c>
    </row>
    <row r="16538" spans="1:1" x14ac:dyDescent="0.15">
      <c r="A16538">
        <v>1409207205</v>
      </c>
    </row>
    <row r="16539" spans="1:1" x14ac:dyDescent="0.15">
      <c r="A16539">
        <v>1409207392</v>
      </c>
    </row>
    <row r="16540" spans="1:1" x14ac:dyDescent="0.15">
      <c r="A16540">
        <v>1409207443</v>
      </c>
    </row>
    <row r="16541" spans="1:1" x14ac:dyDescent="0.15">
      <c r="A16541">
        <v>1409208259</v>
      </c>
    </row>
    <row r="16542" spans="1:1" x14ac:dyDescent="0.15">
      <c r="A16542">
        <v>1409208298</v>
      </c>
    </row>
    <row r="16543" spans="1:1" x14ac:dyDescent="0.15">
      <c r="A16543">
        <v>1409208727</v>
      </c>
    </row>
    <row r="16544" spans="1:1" x14ac:dyDescent="0.15">
      <c r="A16544">
        <v>1409208900</v>
      </c>
    </row>
    <row r="16545" spans="1:1" x14ac:dyDescent="0.15">
      <c r="A16545">
        <v>1409209379</v>
      </c>
    </row>
    <row r="16546" spans="1:1" x14ac:dyDescent="0.15">
      <c r="A16546">
        <v>1409209608</v>
      </c>
    </row>
    <row r="16547" spans="1:1" x14ac:dyDescent="0.15">
      <c r="A16547">
        <v>1409210117</v>
      </c>
    </row>
    <row r="16548" spans="1:1" x14ac:dyDescent="0.15">
      <c r="A16548">
        <v>1409210290</v>
      </c>
    </row>
    <row r="16549" spans="1:1" x14ac:dyDescent="0.15">
      <c r="A16549">
        <v>1409211080</v>
      </c>
    </row>
    <row r="16550" spans="1:1" x14ac:dyDescent="0.15">
      <c r="A16550">
        <v>1409211518</v>
      </c>
    </row>
    <row r="16551" spans="1:1" x14ac:dyDescent="0.15">
      <c r="A16551">
        <v>1409211562</v>
      </c>
    </row>
    <row r="16552" spans="1:1" x14ac:dyDescent="0.15">
      <c r="A16552">
        <v>1409211808</v>
      </c>
    </row>
    <row r="16553" spans="1:1" x14ac:dyDescent="0.15">
      <c r="A16553">
        <v>1409211814</v>
      </c>
    </row>
    <row r="16554" spans="1:1" x14ac:dyDescent="0.15">
      <c r="A16554">
        <v>1409211920</v>
      </c>
    </row>
    <row r="16555" spans="1:1" x14ac:dyDescent="0.15">
      <c r="A16555">
        <v>1409212279</v>
      </c>
    </row>
    <row r="16556" spans="1:1" x14ac:dyDescent="0.15">
      <c r="A16556">
        <v>1409212480</v>
      </c>
    </row>
    <row r="16557" spans="1:1" x14ac:dyDescent="0.15">
      <c r="A16557">
        <v>1409212483</v>
      </c>
    </row>
    <row r="16558" spans="1:1" x14ac:dyDescent="0.15">
      <c r="A16558">
        <v>1409212590</v>
      </c>
    </row>
    <row r="16559" spans="1:1" x14ac:dyDescent="0.15">
      <c r="A16559">
        <v>1409212955</v>
      </c>
    </row>
    <row r="16560" spans="1:1" x14ac:dyDescent="0.15">
      <c r="A16560">
        <v>1409213590</v>
      </c>
    </row>
    <row r="16561" spans="1:1" x14ac:dyDescent="0.15">
      <c r="A16561">
        <v>1409213744</v>
      </c>
    </row>
    <row r="16562" spans="1:1" x14ac:dyDescent="0.15">
      <c r="A16562">
        <v>1409213755</v>
      </c>
    </row>
    <row r="16563" spans="1:1" x14ac:dyDescent="0.15">
      <c r="A16563">
        <v>1409214255</v>
      </c>
    </row>
    <row r="16564" spans="1:1" x14ac:dyDescent="0.15">
      <c r="A16564">
        <v>1409214818</v>
      </c>
    </row>
    <row r="16565" spans="1:1" x14ac:dyDescent="0.15">
      <c r="A16565">
        <v>1409215426</v>
      </c>
    </row>
    <row r="16566" spans="1:1" x14ac:dyDescent="0.15">
      <c r="A16566">
        <v>1409215595</v>
      </c>
    </row>
    <row r="16567" spans="1:1" x14ac:dyDescent="0.15">
      <c r="A16567">
        <v>1409215934</v>
      </c>
    </row>
    <row r="16568" spans="1:1" x14ac:dyDescent="0.15">
      <c r="A16568">
        <v>1409216426</v>
      </c>
    </row>
    <row r="16569" spans="1:1" x14ac:dyDescent="0.15">
      <c r="A16569">
        <v>1409216998</v>
      </c>
    </row>
    <row r="16570" spans="1:1" x14ac:dyDescent="0.15">
      <c r="A16570">
        <v>1409217203</v>
      </c>
    </row>
    <row r="16571" spans="1:1" x14ac:dyDescent="0.15">
      <c r="A16571">
        <v>1409217249</v>
      </c>
    </row>
    <row r="16572" spans="1:1" x14ac:dyDescent="0.15">
      <c r="A16572">
        <v>1409218944</v>
      </c>
    </row>
    <row r="16573" spans="1:1" x14ac:dyDescent="0.15">
      <c r="A16573">
        <v>1409219089</v>
      </c>
    </row>
    <row r="16574" spans="1:1" x14ac:dyDescent="0.15">
      <c r="A16574">
        <v>1409219610</v>
      </c>
    </row>
    <row r="16575" spans="1:1" x14ac:dyDescent="0.15">
      <c r="A16575">
        <v>1409219724</v>
      </c>
    </row>
    <row r="16576" spans="1:1" x14ac:dyDescent="0.15">
      <c r="A16576">
        <v>1409219973</v>
      </c>
    </row>
    <row r="16577" spans="1:1" x14ac:dyDescent="0.15">
      <c r="A16577">
        <v>1409221295</v>
      </c>
    </row>
    <row r="16578" spans="1:1" x14ac:dyDescent="0.15">
      <c r="A16578">
        <v>1409221682</v>
      </c>
    </row>
    <row r="16579" spans="1:1" x14ac:dyDescent="0.15">
      <c r="A16579">
        <v>1409221747</v>
      </c>
    </row>
    <row r="16580" spans="1:1" x14ac:dyDescent="0.15">
      <c r="A16580">
        <v>1409221826</v>
      </c>
    </row>
    <row r="16581" spans="1:1" x14ac:dyDescent="0.15">
      <c r="A16581">
        <v>1409222143</v>
      </c>
    </row>
    <row r="16582" spans="1:1" x14ac:dyDescent="0.15">
      <c r="A16582">
        <v>1409222425</v>
      </c>
    </row>
    <row r="16583" spans="1:1" x14ac:dyDescent="0.15">
      <c r="A16583">
        <v>1409222818</v>
      </c>
    </row>
    <row r="16584" spans="1:1" x14ac:dyDescent="0.15">
      <c r="A16584">
        <v>1409223339</v>
      </c>
    </row>
    <row r="16585" spans="1:1" x14ac:dyDescent="0.15">
      <c r="A16585">
        <v>1409224063</v>
      </c>
    </row>
    <row r="16586" spans="1:1" x14ac:dyDescent="0.15">
      <c r="A16586">
        <v>1409224292</v>
      </c>
    </row>
    <row r="16587" spans="1:1" x14ac:dyDescent="0.15">
      <c r="A16587">
        <v>1409224300</v>
      </c>
    </row>
    <row r="16588" spans="1:1" x14ac:dyDescent="0.15">
      <c r="A16588">
        <v>1409224841</v>
      </c>
    </row>
    <row r="16589" spans="1:1" x14ac:dyDescent="0.15">
      <c r="A16589">
        <v>1409225241</v>
      </c>
    </row>
    <row r="16590" spans="1:1" x14ac:dyDescent="0.15">
      <c r="A16590">
        <v>1409227171</v>
      </c>
    </row>
    <row r="16591" spans="1:1" x14ac:dyDescent="0.15">
      <c r="A16591">
        <v>1409227264</v>
      </c>
    </row>
    <row r="16592" spans="1:1" x14ac:dyDescent="0.15">
      <c r="A16592">
        <v>1409227298</v>
      </c>
    </row>
    <row r="16593" spans="1:1" x14ac:dyDescent="0.15">
      <c r="A16593">
        <v>1409227747</v>
      </c>
    </row>
    <row r="16594" spans="1:1" x14ac:dyDescent="0.15">
      <c r="A16594">
        <v>1409227827</v>
      </c>
    </row>
    <row r="16595" spans="1:1" x14ac:dyDescent="0.15">
      <c r="A16595">
        <v>1409227855</v>
      </c>
    </row>
    <row r="16596" spans="1:1" x14ac:dyDescent="0.15">
      <c r="A16596">
        <v>1409228653</v>
      </c>
    </row>
    <row r="16597" spans="1:1" x14ac:dyDescent="0.15">
      <c r="A16597">
        <v>1409229157</v>
      </c>
    </row>
    <row r="16598" spans="1:1" x14ac:dyDescent="0.15">
      <c r="A16598">
        <v>1409229373</v>
      </c>
    </row>
    <row r="16599" spans="1:1" x14ac:dyDescent="0.15">
      <c r="A16599">
        <v>1409229431</v>
      </c>
    </row>
    <row r="16600" spans="1:1" x14ac:dyDescent="0.15">
      <c r="A16600">
        <v>1409229707</v>
      </c>
    </row>
    <row r="16601" spans="1:1" x14ac:dyDescent="0.15">
      <c r="A16601">
        <v>1409229759</v>
      </c>
    </row>
    <row r="16602" spans="1:1" x14ac:dyDescent="0.15">
      <c r="A16602">
        <v>1409229850</v>
      </c>
    </row>
    <row r="16603" spans="1:1" x14ac:dyDescent="0.15">
      <c r="A16603">
        <v>1409230034</v>
      </c>
    </row>
    <row r="16604" spans="1:1" x14ac:dyDescent="0.15">
      <c r="A16604">
        <v>1409230395</v>
      </c>
    </row>
    <row r="16605" spans="1:1" x14ac:dyDescent="0.15">
      <c r="A16605">
        <v>1409230602</v>
      </c>
    </row>
    <row r="16606" spans="1:1" x14ac:dyDescent="0.15">
      <c r="A16606">
        <v>1409230877</v>
      </c>
    </row>
    <row r="16607" spans="1:1" x14ac:dyDescent="0.15">
      <c r="A16607">
        <v>1409231329</v>
      </c>
    </row>
    <row r="16608" spans="1:1" x14ac:dyDescent="0.15">
      <c r="A16608">
        <v>1409231628</v>
      </c>
    </row>
    <row r="16609" spans="1:1" x14ac:dyDescent="0.15">
      <c r="A16609">
        <v>1409232848</v>
      </c>
    </row>
    <row r="16610" spans="1:1" x14ac:dyDescent="0.15">
      <c r="A16610">
        <v>1409233702</v>
      </c>
    </row>
    <row r="16611" spans="1:1" x14ac:dyDescent="0.15">
      <c r="A16611">
        <v>1409233766</v>
      </c>
    </row>
    <row r="16612" spans="1:1" x14ac:dyDescent="0.15">
      <c r="A16612">
        <v>1409233884</v>
      </c>
    </row>
    <row r="16613" spans="1:1" x14ac:dyDescent="0.15">
      <c r="A16613">
        <v>1409233926</v>
      </c>
    </row>
    <row r="16614" spans="1:1" x14ac:dyDescent="0.15">
      <c r="A16614">
        <v>1409234608</v>
      </c>
    </row>
    <row r="16615" spans="1:1" x14ac:dyDescent="0.15">
      <c r="A16615">
        <v>1409235562</v>
      </c>
    </row>
    <row r="16616" spans="1:1" x14ac:dyDescent="0.15">
      <c r="A16616">
        <v>1409235660</v>
      </c>
    </row>
    <row r="16617" spans="1:1" x14ac:dyDescent="0.15">
      <c r="A16617">
        <v>1409235923</v>
      </c>
    </row>
    <row r="16618" spans="1:1" x14ac:dyDescent="0.15">
      <c r="A16618">
        <v>1409237974</v>
      </c>
    </row>
    <row r="16619" spans="1:1" x14ac:dyDescent="0.15">
      <c r="A16619">
        <v>1409239024</v>
      </c>
    </row>
    <row r="16620" spans="1:1" x14ac:dyDescent="0.15">
      <c r="A16620">
        <v>1409239408</v>
      </c>
    </row>
    <row r="16621" spans="1:1" x14ac:dyDescent="0.15">
      <c r="A16621">
        <v>1409239592</v>
      </c>
    </row>
    <row r="16622" spans="1:1" x14ac:dyDescent="0.15">
      <c r="A16622">
        <v>1409239956</v>
      </c>
    </row>
    <row r="16623" spans="1:1" x14ac:dyDescent="0.15">
      <c r="A16623">
        <v>1409240044</v>
      </c>
    </row>
    <row r="16624" spans="1:1" x14ac:dyDescent="0.15">
      <c r="A16624">
        <v>1409240593</v>
      </c>
    </row>
    <row r="16625" spans="1:1" x14ac:dyDescent="0.15">
      <c r="A16625">
        <v>1409240648</v>
      </c>
    </row>
    <row r="16626" spans="1:1" x14ac:dyDescent="0.15">
      <c r="A16626">
        <v>1409240682</v>
      </c>
    </row>
    <row r="16627" spans="1:1" x14ac:dyDescent="0.15">
      <c r="A16627">
        <v>1409240948</v>
      </c>
    </row>
    <row r="16628" spans="1:1" x14ac:dyDescent="0.15">
      <c r="A16628">
        <v>1409241282</v>
      </c>
    </row>
    <row r="16629" spans="1:1" x14ac:dyDescent="0.15">
      <c r="A16629">
        <v>1409241671</v>
      </c>
    </row>
    <row r="16630" spans="1:1" x14ac:dyDescent="0.15">
      <c r="A16630">
        <v>1409241737</v>
      </c>
    </row>
    <row r="16631" spans="1:1" x14ac:dyDescent="0.15">
      <c r="A16631">
        <v>1409241890</v>
      </c>
    </row>
    <row r="16632" spans="1:1" x14ac:dyDescent="0.15">
      <c r="A16632">
        <v>1409242290</v>
      </c>
    </row>
    <row r="16633" spans="1:1" x14ac:dyDescent="0.15">
      <c r="A16633">
        <v>1409242575</v>
      </c>
    </row>
    <row r="16634" spans="1:1" x14ac:dyDescent="0.15">
      <c r="A16634">
        <v>1409242659</v>
      </c>
    </row>
    <row r="16635" spans="1:1" x14ac:dyDescent="0.15">
      <c r="A16635">
        <v>1409243208</v>
      </c>
    </row>
    <row r="16636" spans="1:1" x14ac:dyDescent="0.15">
      <c r="A16636">
        <v>1409243230</v>
      </c>
    </row>
    <row r="16637" spans="1:1" x14ac:dyDescent="0.15">
      <c r="A16637">
        <v>1409243315</v>
      </c>
    </row>
    <row r="16638" spans="1:1" x14ac:dyDescent="0.15">
      <c r="A16638">
        <v>1409243706</v>
      </c>
    </row>
    <row r="16639" spans="1:1" x14ac:dyDescent="0.15">
      <c r="A16639">
        <v>1409244432</v>
      </c>
    </row>
    <row r="16640" spans="1:1" x14ac:dyDescent="0.15">
      <c r="A16640">
        <v>1409244556</v>
      </c>
    </row>
    <row r="16641" spans="1:1" x14ac:dyDescent="0.15">
      <c r="A16641">
        <v>1409245613</v>
      </c>
    </row>
    <row r="16642" spans="1:1" x14ac:dyDescent="0.15">
      <c r="A16642">
        <v>1409246028</v>
      </c>
    </row>
    <row r="16643" spans="1:1" x14ac:dyDescent="0.15">
      <c r="A16643">
        <v>1409246864</v>
      </c>
    </row>
    <row r="16644" spans="1:1" x14ac:dyDescent="0.15">
      <c r="A16644">
        <v>1409247495</v>
      </c>
    </row>
    <row r="16645" spans="1:1" x14ac:dyDescent="0.15">
      <c r="A16645">
        <v>1409247568</v>
      </c>
    </row>
    <row r="16646" spans="1:1" x14ac:dyDescent="0.15">
      <c r="A16646">
        <v>1409248196</v>
      </c>
    </row>
    <row r="16647" spans="1:1" x14ac:dyDescent="0.15">
      <c r="A16647">
        <v>1409248469</v>
      </c>
    </row>
    <row r="16648" spans="1:1" x14ac:dyDescent="0.15">
      <c r="A16648">
        <v>1409248806</v>
      </c>
    </row>
    <row r="16649" spans="1:1" x14ac:dyDescent="0.15">
      <c r="A16649">
        <v>1409249091</v>
      </c>
    </row>
    <row r="16650" spans="1:1" x14ac:dyDescent="0.15">
      <c r="A16650">
        <v>1409249288</v>
      </c>
    </row>
    <row r="16651" spans="1:1" x14ac:dyDescent="0.15">
      <c r="A16651">
        <v>1409249377</v>
      </c>
    </row>
    <row r="16652" spans="1:1" x14ac:dyDescent="0.15">
      <c r="A16652">
        <v>1409250010</v>
      </c>
    </row>
    <row r="16653" spans="1:1" x14ac:dyDescent="0.15">
      <c r="A16653">
        <v>1409250159</v>
      </c>
    </row>
    <row r="16654" spans="1:1" x14ac:dyDescent="0.15">
      <c r="A16654">
        <v>1409250361</v>
      </c>
    </row>
    <row r="16655" spans="1:1" x14ac:dyDescent="0.15">
      <c r="A16655">
        <v>1409251004</v>
      </c>
    </row>
    <row r="16656" spans="1:1" x14ac:dyDescent="0.15">
      <c r="A16656">
        <v>1409251335</v>
      </c>
    </row>
    <row r="16657" spans="1:1" x14ac:dyDescent="0.15">
      <c r="A16657">
        <v>1409251596</v>
      </c>
    </row>
    <row r="16658" spans="1:1" x14ac:dyDescent="0.15">
      <c r="A16658">
        <v>1409251938</v>
      </c>
    </row>
    <row r="16659" spans="1:1" x14ac:dyDescent="0.15">
      <c r="A16659">
        <v>1409252235</v>
      </c>
    </row>
    <row r="16660" spans="1:1" x14ac:dyDescent="0.15">
      <c r="A16660">
        <v>1409252247</v>
      </c>
    </row>
    <row r="16661" spans="1:1" x14ac:dyDescent="0.15">
      <c r="A16661">
        <v>1409252339</v>
      </c>
    </row>
    <row r="16662" spans="1:1" x14ac:dyDescent="0.15">
      <c r="A16662">
        <v>1409252784</v>
      </c>
    </row>
    <row r="16663" spans="1:1" x14ac:dyDescent="0.15">
      <c r="A16663">
        <v>1409253138</v>
      </c>
    </row>
    <row r="16664" spans="1:1" x14ac:dyDescent="0.15">
      <c r="A16664">
        <v>1409253186</v>
      </c>
    </row>
    <row r="16665" spans="1:1" x14ac:dyDescent="0.15">
      <c r="A16665">
        <v>1409253287</v>
      </c>
    </row>
    <row r="16666" spans="1:1" x14ac:dyDescent="0.15">
      <c r="A16666">
        <v>1409253470</v>
      </c>
    </row>
    <row r="16667" spans="1:1" x14ac:dyDescent="0.15">
      <c r="A16667">
        <v>1409253768</v>
      </c>
    </row>
    <row r="16668" spans="1:1" x14ac:dyDescent="0.15">
      <c r="A16668">
        <v>1409253783</v>
      </c>
    </row>
    <row r="16669" spans="1:1" x14ac:dyDescent="0.15">
      <c r="A16669">
        <v>1409253804</v>
      </c>
    </row>
    <row r="16670" spans="1:1" x14ac:dyDescent="0.15">
      <c r="A16670">
        <v>1409253808</v>
      </c>
    </row>
    <row r="16671" spans="1:1" x14ac:dyDescent="0.15">
      <c r="A16671">
        <v>1409255553</v>
      </c>
    </row>
    <row r="16672" spans="1:1" x14ac:dyDescent="0.15">
      <c r="A16672">
        <v>1409255630</v>
      </c>
    </row>
    <row r="16673" spans="1:1" x14ac:dyDescent="0.15">
      <c r="A16673">
        <v>1409255783</v>
      </c>
    </row>
    <row r="16674" spans="1:1" x14ac:dyDescent="0.15">
      <c r="A16674">
        <v>1409255854</v>
      </c>
    </row>
    <row r="16675" spans="1:1" x14ac:dyDescent="0.15">
      <c r="A16675">
        <v>1409256144</v>
      </c>
    </row>
    <row r="16676" spans="1:1" x14ac:dyDescent="0.15">
      <c r="A16676">
        <v>1409256480</v>
      </c>
    </row>
    <row r="16677" spans="1:1" x14ac:dyDescent="0.15">
      <c r="A16677">
        <v>1409256815</v>
      </c>
    </row>
    <row r="16678" spans="1:1" x14ac:dyDescent="0.15">
      <c r="A16678">
        <v>1409257554</v>
      </c>
    </row>
    <row r="16679" spans="1:1" x14ac:dyDescent="0.15">
      <c r="A16679">
        <v>1409257643</v>
      </c>
    </row>
    <row r="16680" spans="1:1" x14ac:dyDescent="0.15">
      <c r="A16680">
        <v>1409257714</v>
      </c>
    </row>
    <row r="16681" spans="1:1" x14ac:dyDescent="0.15">
      <c r="A16681">
        <v>1409258062</v>
      </c>
    </row>
    <row r="16682" spans="1:1" x14ac:dyDescent="0.15">
      <c r="A16682">
        <v>1409258118</v>
      </c>
    </row>
    <row r="16683" spans="1:1" x14ac:dyDescent="0.15">
      <c r="A16683">
        <v>1409258279</v>
      </c>
    </row>
    <row r="16684" spans="1:1" x14ac:dyDescent="0.15">
      <c r="A16684">
        <v>1409258307</v>
      </c>
    </row>
    <row r="16685" spans="1:1" x14ac:dyDescent="0.15">
      <c r="A16685">
        <v>1409258413</v>
      </c>
    </row>
    <row r="16686" spans="1:1" x14ac:dyDescent="0.15">
      <c r="A16686">
        <v>1409259896</v>
      </c>
    </row>
    <row r="16687" spans="1:1" x14ac:dyDescent="0.15">
      <c r="A16687">
        <v>1409260415</v>
      </c>
    </row>
    <row r="16688" spans="1:1" x14ac:dyDescent="0.15">
      <c r="A16688">
        <v>1409260449</v>
      </c>
    </row>
    <row r="16689" spans="1:1" x14ac:dyDescent="0.15">
      <c r="A16689">
        <v>1409260640</v>
      </c>
    </row>
    <row r="16690" spans="1:1" x14ac:dyDescent="0.15">
      <c r="A16690">
        <v>1409261621</v>
      </c>
    </row>
    <row r="16691" spans="1:1" x14ac:dyDescent="0.15">
      <c r="A16691">
        <v>1409261703</v>
      </c>
    </row>
    <row r="16692" spans="1:1" x14ac:dyDescent="0.15">
      <c r="A16692">
        <v>1409261957</v>
      </c>
    </row>
    <row r="16693" spans="1:1" x14ac:dyDescent="0.15">
      <c r="A16693">
        <v>1409262176</v>
      </c>
    </row>
    <row r="16694" spans="1:1" x14ac:dyDescent="0.15">
      <c r="A16694">
        <v>1409262755</v>
      </c>
    </row>
    <row r="16695" spans="1:1" x14ac:dyDescent="0.15">
      <c r="A16695">
        <v>1409263001</v>
      </c>
    </row>
    <row r="16696" spans="1:1" x14ac:dyDescent="0.15">
      <c r="A16696">
        <v>1409263186</v>
      </c>
    </row>
    <row r="16697" spans="1:1" x14ac:dyDescent="0.15">
      <c r="A16697">
        <v>1409263747</v>
      </c>
    </row>
    <row r="16698" spans="1:1" x14ac:dyDescent="0.15">
      <c r="A16698">
        <v>1409264266</v>
      </c>
    </row>
    <row r="16699" spans="1:1" x14ac:dyDescent="0.15">
      <c r="A16699">
        <v>1409264460</v>
      </c>
    </row>
    <row r="16700" spans="1:1" x14ac:dyDescent="0.15">
      <c r="A16700">
        <v>1409264652</v>
      </c>
    </row>
    <row r="16701" spans="1:1" x14ac:dyDescent="0.15">
      <c r="A16701">
        <v>1409264659</v>
      </c>
    </row>
    <row r="16702" spans="1:1" x14ac:dyDescent="0.15">
      <c r="A16702">
        <v>1409264765</v>
      </c>
    </row>
    <row r="16703" spans="1:1" x14ac:dyDescent="0.15">
      <c r="A16703">
        <v>1409265531</v>
      </c>
    </row>
    <row r="16704" spans="1:1" x14ac:dyDescent="0.15">
      <c r="A16704">
        <v>1409265567</v>
      </c>
    </row>
    <row r="16705" spans="1:1" x14ac:dyDescent="0.15">
      <c r="A16705">
        <v>1409265575</v>
      </c>
    </row>
    <row r="16706" spans="1:1" x14ac:dyDescent="0.15">
      <c r="A16706">
        <v>1409266033</v>
      </c>
    </row>
    <row r="16707" spans="1:1" x14ac:dyDescent="0.15">
      <c r="A16707">
        <v>1409266116</v>
      </c>
    </row>
    <row r="16708" spans="1:1" x14ac:dyDescent="0.15">
      <c r="A16708">
        <v>1409266427</v>
      </c>
    </row>
    <row r="16709" spans="1:1" x14ac:dyDescent="0.15">
      <c r="A16709">
        <v>1409266445</v>
      </c>
    </row>
    <row r="16710" spans="1:1" x14ac:dyDescent="0.15">
      <c r="A16710">
        <v>1409266559</v>
      </c>
    </row>
    <row r="16711" spans="1:1" x14ac:dyDescent="0.15">
      <c r="A16711">
        <v>1410267002</v>
      </c>
    </row>
    <row r="16712" spans="1:1" x14ac:dyDescent="0.15">
      <c r="A16712">
        <v>1410267175</v>
      </c>
    </row>
    <row r="16713" spans="1:1" x14ac:dyDescent="0.15">
      <c r="A16713">
        <v>1410267560</v>
      </c>
    </row>
    <row r="16714" spans="1:1" x14ac:dyDescent="0.15">
      <c r="A16714">
        <v>1410267894</v>
      </c>
    </row>
    <row r="16715" spans="1:1" x14ac:dyDescent="0.15">
      <c r="A16715">
        <v>1410268725</v>
      </c>
    </row>
    <row r="16716" spans="1:1" x14ac:dyDescent="0.15">
      <c r="A16716">
        <v>1410268911</v>
      </c>
    </row>
    <row r="16717" spans="1:1" x14ac:dyDescent="0.15">
      <c r="A16717">
        <v>1410268994</v>
      </c>
    </row>
    <row r="16718" spans="1:1" x14ac:dyDescent="0.15">
      <c r="A16718">
        <v>1410269191</v>
      </c>
    </row>
    <row r="16719" spans="1:1" x14ac:dyDescent="0.15">
      <c r="A16719">
        <v>1410269312</v>
      </c>
    </row>
    <row r="16720" spans="1:1" x14ac:dyDescent="0.15">
      <c r="A16720">
        <v>1410270364</v>
      </c>
    </row>
    <row r="16721" spans="1:1" x14ac:dyDescent="0.15">
      <c r="A16721">
        <v>1410270775</v>
      </c>
    </row>
    <row r="16722" spans="1:1" x14ac:dyDescent="0.15">
      <c r="A16722">
        <v>1410270946</v>
      </c>
    </row>
    <row r="16723" spans="1:1" x14ac:dyDescent="0.15">
      <c r="A16723">
        <v>1410271873</v>
      </c>
    </row>
    <row r="16724" spans="1:1" x14ac:dyDescent="0.15">
      <c r="A16724">
        <v>1410271884</v>
      </c>
    </row>
    <row r="16725" spans="1:1" x14ac:dyDescent="0.15">
      <c r="A16725">
        <v>1410273263</v>
      </c>
    </row>
    <row r="16726" spans="1:1" x14ac:dyDescent="0.15">
      <c r="A16726">
        <v>1410275216</v>
      </c>
    </row>
    <row r="16727" spans="1:1" x14ac:dyDescent="0.15">
      <c r="A16727">
        <v>1410276079</v>
      </c>
    </row>
    <row r="16728" spans="1:1" x14ac:dyDescent="0.15">
      <c r="A16728">
        <v>1410276853</v>
      </c>
    </row>
    <row r="16729" spans="1:1" x14ac:dyDescent="0.15">
      <c r="A16729">
        <v>1410276906</v>
      </c>
    </row>
    <row r="16730" spans="1:1" x14ac:dyDescent="0.15">
      <c r="A16730">
        <v>1410277045</v>
      </c>
    </row>
    <row r="16731" spans="1:1" x14ac:dyDescent="0.15">
      <c r="A16731">
        <v>1410277286</v>
      </c>
    </row>
    <row r="16732" spans="1:1" x14ac:dyDescent="0.15">
      <c r="A16732">
        <v>1410277587</v>
      </c>
    </row>
    <row r="16733" spans="1:1" x14ac:dyDescent="0.15">
      <c r="A16733">
        <v>1410277662</v>
      </c>
    </row>
    <row r="16734" spans="1:1" x14ac:dyDescent="0.15">
      <c r="A16734">
        <v>1410279058</v>
      </c>
    </row>
    <row r="16735" spans="1:1" x14ac:dyDescent="0.15">
      <c r="A16735">
        <v>1410279331</v>
      </c>
    </row>
    <row r="16736" spans="1:1" x14ac:dyDescent="0.15">
      <c r="A16736">
        <v>1410279391</v>
      </c>
    </row>
    <row r="16737" spans="1:1" x14ac:dyDescent="0.15">
      <c r="A16737">
        <v>1410279797</v>
      </c>
    </row>
    <row r="16738" spans="1:1" x14ac:dyDescent="0.15">
      <c r="A16738">
        <v>1410280214</v>
      </c>
    </row>
    <row r="16739" spans="1:1" x14ac:dyDescent="0.15">
      <c r="A16739">
        <v>1410280977</v>
      </c>
    </row>
    <row r="16740" spans="1:1" x14ac:dyDescent="0.15">
      <c r="A16740">
        <v>1410281271</v>
      </c>
    </row>
    <row r="16741" spans="1:1" x14ac:dyDescent="0.15">
      <c r="A16741">
        <v>1410281408</v>
      </c>
    </row>
    <row r="16742" spans="1:1" x14ac:dyDescent="0.15">
      <c r="A16742">
        <v>1410281629</v>
      </c>
    </row>
    <row r="16743" spans="1:1" x14ac:dyDescent="0.15">
      <c r="A16743">
        <v>1410282285</v>
      </c>
    </row>
    <row r="16744" spans="1:1" x14ac:dyDescent="0.15">
      <c r="A16744">
        <v>1410282893</v>
      </c>
    </row>
    <row r="16745" spans="1:1" x14ac:dyDescent="0.15">
      <c r="A16745">
        <v>1410282919</v>
      </c>
    </row>
    <row r="16746" spans="1:1" x14ac:dyDescent="0.15">
      <c r="A16746">
        <v>1410283078</v>
      </c>
    </row>
    <row r="16747" spans="1:1" x14ac:dyDescent="0.15">
      <c r="A16747">
        <v>1410283306</v>
      </c>
    </row>
    <row r="16748" spans="1:1" x14ac:dyDescent="0.15">
      <c r="A16748">
        <v>1410283322</v>
      </c>
    </row>
    <row r="16749" spans="1:1" x14ac:dyDescent="0.15">
      <c r="A16749">
        <v>1410283846</v>
      </c>
    </row>
    <row r="16750" spans="1:1" x14ac:dyDescent="0.15">
      <c r="A16750">
        <v>1410284096</v>
      </c>
    </row>
    <row r="16751" spans="1:1" x14ac:dyDescent="0.15">
      <c r="A16751">
        <v>1410284520</v>
      </c>
    </row>
    <row r="16752" spans="1:1" x14ac:dyDescent="0.15">
      <c r="A16752">
        <v>1410285328</v>
      </c>
    </row>
    <row r="16753" spans="1:1" x14ac:dyDescent="0.15">
      <c r="A16753">
        <v>1410285846</v>
      </c>
    </row>
    <row r="16754" spans="1:1" x14ac:dyDescent="0.15">
      <c r="A16754">
        <v>1410286092</v>
      </c>
    </row>
    <row r="16755" spans="1:1" x14ac:dyDescent="0.15">
      <c r="A16755">
        <v>1410286096</v>
      </c>
    </row>
    <row r="16756" spans="1:1" x14ac:dyDescent="0.15">
      <c r="A16756">
        <v>1410286328</v>
      </c>
    </row>
    <row r="16757" spans="1:1" x14ac:dyDescent="0.15">
      <c r="A16757">
        <v>1410286458</v>
      </c>
    </row>
    <row r="16758" spans="1:1" x14ac:dyDescent="0.15">
      <c r="A16758">
        <v>1410287732</v>
      </c>
    </row>
    <row r="16759" spans="1:1" x14ac:dyDescent="0.15">
      <c r="A16759">
        <v>1410287760</v>
      </c>
    </row>
    <row r="16760" spans="1:1" x14ac:dyDescent="0.15">
      <c r="A16760">
        <v>1410288490</v>
      </c>
    </row>
    <row r="16761" spans="1:1" x14ac:dyDescent="0.15">
      <c r="A16761">
        <v>1410288574</v>
      </c>
    </row>
    <row r="16762" spans="1:1" x14ac:dyDescent="0.15">
      <c r="A16762">
        <v>1410288656</v>
      </c>
    </row>
    <row r="16763" spans="1:1" x14ac:dyDescent="0.15">
      <c r="A16763">
        <v>1410288975</v>
      </c>
    </row>
    <row r="16764" spans="1:1" x14ac:dyDescent="0.15">
      <c r="A16764">
        <v>1410289849</v>
      </c>
    </row>
    <row r="16765" spans="1:1" x14ac:dyDescent="0.15">
      <c r="A16765">
        <v>1410289950</v>
      </c>
    </row>
    <row r="16766" spans="1:1" x14ac:dyDescent="0.15">
      <c r="A16766">
        <v>1410291582</v>
      </c>
    </row>
    <row r="16767" spans="1:1" x14ac:dyDescent="0.15">
      <c r="A16767">
        <v>1410291735</v>
      </c>
    </row>
    <row r="16768" spans="1:1" x14ac:dyDescent="0.15">
      <c r="A16768">
        <v>1410292478</v>
      </c>
    </row>
    <row r="16769" spans="1:1" x14ac:dyDescent="0.15">
      <c r="A16769">
        <v>1410292898</v>
      </c>
    </row>
    <row r="16770" spans="1:1" x14ac:dyDescent="0.15">
      <c r="A16770">
        <v>1410293104</v>
      </c>
    </row>
    <row r="16771" spans="1:1" x14ac:dyDescent="0.15">
      <c r="A16771">
        <v>1410293368</v>
      </c>
    </row>
    <row r="16772" spans="1:1" x14ac:dyDescent="0.15">
      <c r="A16772">
        <v>1410294215</v>
      </c>
    </row>
    <row r="16773" spans="1:1" x14ac:dyDescent="0.15">
      <c r="A16773">
        <v>1410294286</v>
      </c>
    </row>
    <row r="16774" spans="1:1" x14ac:dyDescent="0.15">
      <c r="A16774">
        <v>1410294287</v>
      </c>
    </row>
    <row r="16775" spans="1:1" x14ac:dyDescent="0.15">
      <c r="A16775">
        <v>1410294518</v>
      </c>
    </row>
    <row r="16776" spans="1:1" x14ac:dyDescent="0.15">
      <c r="A16776">
        <v>1410297129</v>
      </c>
    </row>
    <row r="16777" spans="1:1" x14ac:dyDescent="0.15">
      <c r="A16777">
        <v>1410298890</v>
      </c>
    </row>
    <row r="16778" spans="1:1" x14ac:dyDescent="0.15">
      <c r="A16778">
        <v>1410298993</v>
      </c>
    </row>
    <row r="16779" spans="1:1" x14ac:dyDescent="0.15">
      <c r="A16779">
        <v>1410299071</v>
      </c>
    </row>
    <row r="16780" spans="1:1" x14ac:dyDescent="0.15">
      <c r="A16780">
        <v>1410299443</v>
      </c>
    </row>
    <row r="16781" spans="1:1" x14ac:dyDescent="0.15">
      <c r="A16781">
        <v>1410299448</v>
      </c>
    </row>
    <row r="16782" spans="1:1" x14ac:dyDescent="0.15">
      <c r="A16782">
        <v>1410299483</v>
      </c>
    </row>
    <row r="16783" spans="1:1" x14ac:dyDescent="0.15">
      <c r="A16783">
        <v>1410300370</v>
      </c>
    </row>
    <row r="16784" spans="1:1" x14ac:dyDescent="0.15">
      <c r="A16784">
        <v>1410300794</v>
      </c>
    </row>
    <row r="16785" spans="1:1" x14ac:dyDescent="0.15">
      <c r="A16785">
        <v>1410301278</v>
      </c>
    </row>
    <row r="16786" spans="1:1" x14ac:dyDescent="0.15">
      <c r="A16786">
        <v>1410301652</v>
      </c>
    </row>
    <row r="16787" spans="1:1" x14ac:dyDescent="0.15">
      <c r="A16787">
        <v>1410301704</v>
      </c>
    </row>
    <row r="16788" spans="1:1" x14ac:dyDescent="0.15">
      <c r="A16788">
        <v>1410301727</v>
      </c>
    </row>
    <row r="16789" spans="1:1" x14ac:dyDescent="0.15">
      <c r="A16789">
        <v>1410302269</v>
      </c>
    </row>
    <row r="16790" spans="1:1" x14ac:dyDescent="0.15">
      <c r="A16790">
        <v>1410302386</v>
      </c>
    </row>
    <row r="16791" spans="1:1" x14ac:dyDescent="0.15">
      <c r="A16791">
        <v>1410302654</v>
      </c>
    </row>
    <row r="16792" spans="1:1" x14ac:dyDescent="0.15">
      <c r="A16792">
        <v>1410302674</v>
      </c>
    </row>
    <row r="16793" spans="1:1" x14ac:dyDescent="0.15">
      <c r="A16793">
        <v>1410302687</v>
      </c>
    </row>
    <row r="16794" spans="1:1" x14ac:dyDescent="0.15">
      <c r="A16794">
        <v>1410302937</v>
      </c>
    </row>
    <row r="16795" spans="1:1" x14ac:dyDescent="0.15">
      <c r="A16795">
        <v>1410304254</v>
      </c>
    </row>
    <row r="16796" spans="1:1" x14ac:dyDescent="0.15">
      <c r="A16796">
        <v>1410304258</v>
      </c>
    </row>
    <row r="16797" spans="1:1" x14ac:dyDescent="0.15">
      <c r="A16797">
        <v>1410305083</v>
      </c>
    </row>
    <row r="16798" spans="1:1" x14ac:dyDescent="0.15">
      <c r="A16798">
        <v>1410305129</v>
      </c>
    </row>
    <row r="16799" spans="1:1" x14ac:dyDescent="0.15">
      <c r="A16799">
        <v>1410305183</v>
      </c>
    </row>
    <row r="16800" spans="1:1" x14ac:dyDescent="0.15">
      <c r="A16800">
        <v>1410305273</v>
      </c>
    </row>
    <row r="16801" spans="1:1" x14ac:dyDescent="0.15">
      <c r="A16801">
        <v>1410305338</v>
      </c>
    </row>
    <row r="16802" spans="1:1" x14ac:dyDescent="0.15">
      <c r="A16802">
        <v>1410305445</v>
      </c>
    </row>
    <row r="16803" spans="1:1" x14ac:dyDescent="0.15">
      <c r="A16803">
        <v>1410305463</v>
      </c>
    </row>
    <row r="16804" spans="1:1" x14ac:dyDescent="0.15">
      <c r="A16804">
        <v>1410305957</v>
      </c>
    </row>
    <row r="16805" spans="1:1" x14ac:dyDescent="0.15">
      <c r="A16805">
        <v>1410306946</v>
      </c>
    </row>
    <row r="16806" spans="1:1" x14ac:dyDescent="0.15">
      <c r="A16806">
        <v>1410307210</v>
      </c>
    </row>
    <row r="16807" spans="1:1" x14ac:dyDescent="0.15">
      <c r="A16807">
        <v>1410308008</v>
      </c>
    </row>
    <row r="16808" spans="1:1" x14ac:dyDescent="0.15">
      <c r="A16808">
        <v>1410308266</v>
      </c>
    </row>
    <row r="16809" spans="1:1" x14ac:dyDescent="0.15">
      <c r="A16809">
        <v>1410308783</v>
      </c>
    </row>
    <row r="16810" spans="1:1" x14ac:dyDescent="0.15">
      <c r="A16810">
        <v>1410310061</v>
      </c>
    </row>
    <row r="16811" spans="1:1" x14ac:dyDescent="0.15">
      <c r="A16811">
        <v>1410310104</v>
      </c>
    </row>
    <row r="16812" spans="1:1" x14ac:dyDescent="0.15">
      <c r="A16812">
        <v>1410310352</v>
      </c>
    </row>
    <row r="16813" spans="1:1" x14ac:dyDescent="0.15">
      <c r="A16813">
        <v>1410310645</v>
      </c>
    </row>
    <row r="16814" spans="1:1" x14ac:dyDescent="0.15">
      <c r="A16814">
        <v>1410310817</v>
      </c>
    </row>
    <row r="16815" spans="1:1" x14ac:dyDescent="0.15">
      <c r="A16815">
        <v>1410311206</v>
      </c>
    </row>
    <row r="16816" spans="1:1" x14ac:dyDescent="0.15">
      <c r="A16816">
        <v>1410311315</v>
      </c>
    </row>
    <row r="16817" spans="1:1" x14ac:dyDescent="0.15">
      <c r="A16817">
        <v>1410311504</v>
      </c>
    </row>
    <row r="16818" spans="1:1" x14ac:dyDescent="0.15">
      <c r="A16818">
        <v>1410312775</v>
      </c>
    </row>
    <row r="16819" spans="1:1" x14ac:dyDescent="0.15">
      <c r="A16819">
        <v>1410312867</v>
      </c>
    </row>
    <row r="16820" spans="1:1" x14ac:dyDescent="0.15">
      <c r="A16820">
        <v>1410313111</v>
      </c>
    </row>
    <row r="16821" spans="1:1" x14ac:dyDescent="0.15">
      <c r="A16821">
        <v>1410314255</v>
      </c>
    </row>
    <row r="16822" spans="1:1" x14ac:dyDescent="0.15">
      <c r="A16822">
        <v>1410314768</v>
      </c>
    </row>
    <row r="16823" spans="1:1" x14ac:dyDescent="0.15">
      <c r="A16823">
        <v>1410314834</v>
      </c>
    </row>
    <row r="16824" spans="1:1" x14ac:dyDescent="0.15">
      <c r="A16824">
        <v>1410314848</v>
      </c>
    </row>
    <row r="16825" spans="1:1" x14ac:dyDescent="0.15">
      <c r="A16825">
        <v>1410314909</v>
      </c>
    </row>
    <row r="16826" spans="1:1" x14ac:dyDescent="0.15">
      <c r="A16826">
        <v>1410315033</v>
      </c>
    </row>
    <row r="16827" spans="1:1" x14ac:dyDescent="0.15">
      <c r="A16827">
        <v>1410315065</v>
      </c>
    </row>
    <row r="16828" spans="1:1" x14ac:dyDescent="0.15">
      <c r="A16828">
        <v>1410315388</v>
      </c>
    </row>
    <row r="16829" spans="1:1" x14ac:dyDescent="0.15">
      <c r="A16829">
        <v>1410316891</v>
      </c>
    </row>
    <row r="16830" spans="1:1" x14ac:dyDescent="0.15">
      <c r="A16830">
        <v>1410317954</v>
      </c>
    </row>
    <row r="16831" spans="1:1" x14ac:dyDescent="0.15">
      <c r="A16831">
        <v>1410318016</v>
      </c>
    </row>
    <row r="16832" spans="1:1" x14ac:dyDescent="0.15">
      <c r="A16832">
        <v>1410318845</v>
      </c>
    </row>
    <row r="16833" spans="1:1" x14ac:dyDescent="0.15">
      <c r="A16833">
        <v>1410318952</v>
      </c>
    </row>
    <row r="16834" spans="1:1" x14ac:dyDescent="0.15">
      <c r="A16834">
        <v>1410318964</v>
      </c>
    </row>
    <row r="16835" spans="1:1" x14ac:dyDescent="0.15">
      <c r="A16835">
        <v>1410319287</v>
      </c>
    </row>
    <row r="16836" spans="1:1" x14ac:dyDescent="0.15">
      <c r="A16836">
        <v>1410319480</v>
      </c>
    </row>
    <row r="16837" spans="1:1" x14ac:dyDescent="0.15">
      <c r="A16837">
        <v>1410319672</v>
      </c>
    </row>
    <row r="16838" spans="1:1" x14ac:dyDescent="0.15">
      <c r="A16838">
        <v>1410319689</v>
      </c>
    </row>
    <row r="16839" spans="1:1" x14ac:dyDescent="0.15">
      <c r="A16839">
        <v>1410319989</v>
      </c>
    </row>
    <row r="16840" spans="1:1" x14ac:dyDescent="0.15">
      <c r="A16840">
        <v>1410320222</v>
      </c>
    </row>
    <row r="16841" spans="1:1" x14ac:dyDescent="0.15">
      <c r="A16841">
        <v>1410320240</v>
      </c>
    </row>
    <row r="16842" spans="1:1" x14ac:dyDescent="0.15">
      <c r="A16842">
        <v>1410320479</v>
      </c>
    </row>
    <row r="16843" spans="1:1" x14ac:dyDescent="0.15">
      <c r="A16843">
        <v>1410320646</v>
      </c>
    </row>
    <row r="16844" spans="1:1" x14ac:dyDescent="0.15">
      <c r="A16844">
        <v>1410321377</v>
      </c>
    </row>
    <row r="16845" spans="1:1" x14ac:dyDescent="0.15">
      <c r="A16845">
        <v>1410321416</v>
      </c>
    </row>
    <row r="16846" spans="1:1" x14ac:dyDescent="0.15">
      <c r="A16846">
        <v>1410321590</v>
      </c>
    </row>
    <row r="16847" spans="1:1" x14ac:dyDescent="0.15">
      <c r="A16847">
        <v>1410321748</v>
      </c>
    </row>
    <row r="16848" spans="1:1" x14ac:dyDescent="0.15">
      <c r="A16848">
        <v>1410322292</v>
      </c>
    </row>
    <row r="16849" spans="1:1" x14ac:dyDescent="0.15">
      <c r="A16849">
        <v>1410322465</v>
      </c>
    </row>
    <row r="16850" spans="1:1" x14ac:dyDescent="0.15">
      <c r="A16850">
        <v>1410322471</v>
      </c>
    </row>
    <row r="16851" spans="1:1" x14ac:dyDescent="0.15">
      <c r="A16851">
        <v>1410322573</v>
      </c>
    </row>
    <row r="16852" spans="1:1" x14ac:dyDescent="0.15">
      <c r="A16852">
        <v>1410322778</v>
      </c>
    </row>
    <row r="16853" spans="1:1" x14ac:dyDescent="0.15">
      <c r="A16853">
        <v>1410322918</v>
      </c>
    </row>
    <row r="16854" spans="1:1" x14ac:dyDescent="0.15">
      <c r="A16854">
        <v>1410323142</v>
      </c>
    </row>
    <row r="16855" spans="1:1" x14ac:dyDescent="0.15">
      <c r="A16855">
        <v>1410323227</v>
      </c>
    </row>
    <row r="16856" spans="1:1" x14ac:dyDescent="0.15">
      <c r="A16856">
        <v>1410323479</v>
      </c>
    </row>
    <row r="16857" spans="1:1" x14ac:dyDescent="0.15">
      <c r="A16857">
        <v>1410323517</v>
      </c>
    </row>
    <row r="16858" spans="1:1" x14ac:dyDescent="0.15">
      <c r="A16858">
        <v>1410323582</v>
      </c>
    </row>
    <row r="16859" spans="1:1" x14ac:dyDescent="0.15">
      <c r="A16859">
        <v>1410323636</v>
      </c>
    </row>
    <row r="16860" spans="1:1" x14ac:dyDescent="0.15">
      <c r="A16860">
        <v>1410324134</v>
      </c>
    </row>
    <row r="16861" spans="1:1" x14ac:dyDescent="0.15">
      <c r="A16861">
        <v>1410324206</v>
      </c>
    </row>
    <row r="16862" spans="1:1" x14ac:dyDescent="0.15">
      <c r="A16862">
        <v>1410325010</v>
      </c>
    </row>
    <row r="16863" spans="1:1" x14ac:dyDescent="0.15">
      <c r="A16863">
        <v>1410325077</v>
      </c>
    </row>
    <row r="16864" spans="1:1" x14ac:dyDescent="0.15">
      <c r="A16864">
        <v>1410325084</v>
      </c>
    </row>
    <row r="16865" spans="1:1" x14ac:dyDescent="0.15">
      <c r="A16865">
        <v>1410325246</v>
      </c>
    </row>
    <row r="16866" spans="1:1" x14ac:dyDescent="0.15">
      <c r="A16866">
        <v>1410325323</v>
      </c>
    </row>
    <row r="16867" spans="1:1" x14ac:dyDescent="0.15">
      <c r="A16867">
        <v>1410326174</v>
      </c>
    </row>
    <row r="16868" spans="1:1" x14ac:dyDescent="0.15">
      <c r="A16868">
        <v>1410326713</v>
      </c>
    </row>
    <row r="16869" spans="1:1" x14ac:dyDescent="0.15">
      <c r="A16869">
        <v>1410326765</v>
      </c>
    </row>
    <row r="16870" spans="1:1" x14ac:dyDescent="0.15">
      <c r="A16870">
        <v>1410327143</v>
      </c>
    </row>
    <row r="16871" spans="1:1" x14ac:dyDescent="0.15">
      <c r="A16871">
        <v>1410327405</v>
      </c>
    </row>
    <row r="16872" spans="1:1" x14ac:dyDescent="0.15">
      <c r="A16872">
        <v>1410327793</v>
      </c>
    </row>
    <row r="16873" spans="1:1" x14ac:dyDescent="0.15">
      <c r="A16873">
        <v>1410327806</v>
      </c>
    </row>
    <row r="16874" spans="1:1" x14ac:dyDescent="0.15">
      <c r="A16874">
        <v>1410328175</v>
      </c>
    </row>
    <row r="16875" spans="1:1" x14ac:dyDescent="0.15">
      <c r="A16875">
        <v>1410328418</v>
      </c>
    </row>
    <row r="16876" spans="1:1" x14ac:dyDescent="0.15">
      <c r="A16876">
        <v>1410328433</v>
      </c>
    </row>
    <row r="16877" spans="1:1" x14ac:dyDescent="0.15">
      <c r="A16877">
        <v>1410328559</v>
      </c>
    </row>
    <row r="16878" spans="1:1" x14ac:dyDescent="0.15">
      <c r="A16878">
        <v>1410328812</v>
      </c>
    </row>
    <row r="16879" spans="1:1" x14ac:dyDescent="0.15">
      <c r="A16879">
        <v>1410328963</v>
      </c>
    </row>
    <row r="16880" spans="1:1" x14ac:dyDescent="0.15">
      <c r="A16880">
        <v>1410329069</v>
      </c>
    </row>
    <row r="16881" spans="1:1" x14ac:dyDescent="0.15">
      <c r="A16881">
        <v>1410329172</v>
      </c>
    </row>
    <row r="16882" spans="1:1" x14ac:dyDescent="0.15">
      <c r="A16882">
        <v>1410329605</v>
      </c>
    </row>
    <row r="16883" spans="1:1" x14ac:dyDescent="0.15">
      <c r="A16883">
        <v>1410329868</v>
      </c>
    </row>
    <row r="16884" spans="1:1" x14ac:dyDescent="0.15">
      <c r="A16884">
        <v>1410330121</v>
      </c>
    </row>
    <row r="16885" spans="1:1" x14ac:dyDescent="0.15">
      <c r="A16885">
        <v>1410330306</v>
      </c>
    </row>
    <row r="16886" spans="1:1" x14ac:dyDescent="0.15">
      <c r="A16886">
        <v>1410332234</v>
      </c>
    </row>
    <row r="16887" spans="1:1" x14ac:dyDescent="0.15">
      <c r="A16887">
        <v>1410332363</v>
      </c>
    </row>
    <row r="16888" spans="1:1" x14ac:dyDescent="0.15">
      <c r="A16888">
        <v>1410332675</v>
      </c>
    </row>
    <row r="16889" spans="1:1" x14ac:dyDescent="0.15">
      <c r="A16889">
        <v>1410332697</v>
      </c>
    </row>
    <row r="16890" spans="1:1" x14ac:dyDescent="0.15">
      <c r="A16890">
        <v>1410332875</v>
      </c>
    </row>
    <row r="16891" spans="1:1" x14ac:dyDescent="0.15">
      <c r="A16891">
        <v>1410333411</v>
      </c>
    </row>
    <row r="16892" spans="1:1" x14ac:dyDescent="0.15">
      <c r="A16892">
        <v>1410334058</v>
      </c>
    </row>
    <row r="16893" spans="1:1" x14ac:dyDescent="0.15">
      <c r="A16893">
        <v>1410334105</v>
      </c>
    </row>
    <row r="16894" spans="1:1" x14ac:dyDescent="0.15">
      <c r="A16894">
        <v>1410334235</v>
      </c>
    </row>
    <row r="16895" spans="1:1" x14ac:dyDescent="0.15">
      <c r="A16895">
        <v>1410334392</v>
      </c>
    </row>
    <row r="16896" spans="1:1" x14ac:dyDescent="0.15">
      <c r="A16896">
        <v>1410336443</v>
      </c>
    </row>
    <row r="16897" spans="1:1" x14ac:dyDescent="0.15">
      <c r="A16897">
        <v>1410336832</v>
      </c>
    </row>
    <row r="16898" spans="1:1" x14ac:dyDescent="0.15">
      <c r="A16898">
        <v>1410336842</v>
      </c>
    </row>
    <row r="16899" spans="1:1" x14ac:dyDescent="0.15">
      <c r="A16899">
        <v>1410337699</v>
      </c>
    </row>
    <row r="16900" spans="1:1" x14ac:dyDescent="0.15">
      <c r="A16900">
        <v>1410338182</v>
      </c>
    </row>
    <row r="16901" spans="1:1" x14ac:dyDescent="0.15">
      <c r="A16901">
        <v>1410338532</v>
      </c>
    </row>
    <row r="16902" spans="1:1" x14ac:dyDescent="0.15">
      <c r="A16902">
        <v>1410338978</v>
      </c>
    </row>
    <row r="16903" spans="1:1" x14ac:dyDescent="0.15">
      <c r="A16903">
        <v>1410339341</v>
      </c>
    </row>
    <row r="16904" spans="1:1" x14ac:dyDescent="0.15">
      <c r="A16904">
        <v>1410339703</v>
      </c>
    </row>
    <row r="16905" spans="1:1" x14ac:dyDescent="0.15">
      <c r="A16905">
        <v>1410339884</v>
      </c>
    </row>
    <row r="16906" spans="1:1" x14ac:dyDescent="0.15">
      <c r="A16906">
        <v>1410340041</v>
      </c>
    </row>
    <row r="16907" spans="1:1" x14ac:dyDescent="0.15">
      <c r="A16907">
        <v>1410340372</v>
      </c>
    </row>
    <row r="16908" spans="1:1" x14ac:dyDescent="0.15">
      <c r="A16908">
        <v>1410340392</v>
      </c>
    </row>
    <row r="16909" spans="1:1" x14ac:dyDescent="0.15">
      <c r="A16909">
        <v>1410341228</v>
      </c>
    </row>
    <row r="16910" spans="1:1" x14ac:dyDescent="0.15">
      <c r="A16910">
        <v>1410341231</v>
      </c>
    </row>
    <row r="16911" spans="1:1" x14ac:dyDescent="0.15">
      <c r="A16911">
        <v>1410342387</v>
      </c>
    </row>
    <row r="16912" spans="1:1" x14ac:dyDescent="0.15">
      <c r="A16912">
        <v>1410342518</v>
      </c>
    </row>
    <row r="16913" spans="1:1" x14ac:dyDescent="0.15">
      <c r="A16913">
        <v>1410342547</v>
      </c>
    </row>
    <row r="16914" spans="1:1" x14ac:dyDescent="0.15">
      <c r="A16914">
        <v>1410343060</v>
      </c>
    </row>
    <row r="16915" spans="1:1" x14ac:dyDescent="0.15">
      <c r="A16915">
        <v>1410343275</v>
      </c>
    </row>
    <row r="16916" spans="1:1" x14ac:dyDescent="0.15">
      <c r="A16916">
        <v>1410343789</v>
      </c>
    </row>
    <row r="16917" spans="1:1" x14ac:dyDescent="0.15">
      <c r="A16917">
        <v>1410344655</v>
      </c>
    </row>
    <row r="16918" spans="1:1" x14ac:dyDescent="0.15">
      <c r="A16918">
        <v>1410344973</v>
      </c>
    </row>
    <row r="16919" spans="1:1" x14ac:dyDescent="0.15">
      <c r="A16919">
        <v>1410345135</v>
      </c>
    </row>
    <row r="16920" spans="1:1" x14ac:dyDescent="0.15">
      <c r="A16920">
        <v>1410346436</v>
      </c>
    </row>
    <row r="16921" spans="1:1" x14ac:dyDescent="0.15">
      <c r="A16921">
        <v>1410346525</v>
      </c>
    </row>
    <row r="16922" spans="1:1" x14ac:dyDescent="0.15">
      <c r="A16922">
        <v>1410346870</v>
      </c>
    </row>
    <row r="16923" spans="1:1" x14ac:dyDescent="0.15">
      <c r="A16923">
        <v>1410347148</v>
      </c>
    </row>
    <row r="16924" spans="1:1" x14ac:dyDescent="0.15">
      <c r="A16924">
        <v>1410347306</v>
      </c>
    </row>
    <row r="16925" spans="1:1" x14ac:dyDescent="0.15">
      <c r="A16925">
        <v>1410347641</v>
      </c>
    </row>
    <row r="16926" spans="1:1" x14ac:dyDescent="0.15">
      <c r="A16926">
        <v>1410348324</v>
      </c>
    </row>
    <row r="16927" spans="1:1" x14ac:dyDescent="0.15">
      <c r="A16927">
        <v>1410348868</v>
      </c>
    </row>
    <row r="16928" spans="1:1" x14ac:dyDescent="0.15">
      <c r="A16928">
        <v>1410349023</v>
      </c>
    </row>
    <row r="16929" spans="1:1" x14ac:dyDescent="0.15">
      <c r="A16929">
        <v>1410349153</v>
      </c>
    </row>
    <row r="16930" spans="1:1" x14ac:dyDescent="0.15">
      <c r="A16930">
        <v>1410349441</v>
      </c>
    </row>
    <row r="16931" spans="1:1" x14ac:dyDescent="0.15">
      <c r="A16931">
        <v>1410349602</v>
      </c>
    </row>
    <row r="16932" spans="1:1" x14ac:dyDescent="0.15">
      <c r="A16932">
        <v>1410349862</v>
      </c>
    </row>
    <row r="16933" spans="1:1" x14ac:dyDescent="0.15">
      <c r="A16933">
        <v>1410351055</v>
      </c>
    </row>
    <row r="16934" spans="1:1" x14ac:dyDescent="0.15">
      <c r="A16934">
        <v>1410351218</v>
      </c>
    </row>
    <row r="16935" spans="1:1" x14ac:dyDescent="0.15">
      <c r="A16935">
        <v>1410351411</v>
      </c>
    </row>
    <row r="16936" spans="1:1" x14ac:dyDescent="0.15">
      <c r="A16936">
        <v>1410351451</v>
      </c>
    </row>
    <row r="16937" spans="1:1" x14ac:dyDescent="0.15">
      <c r="A16937">
        <v>1410351490</v>
      </c>
    </row>
    <row r="16938" spans="1:1" x14ac:dyDescent="0.15">
      <c r="A16938">
        <v>1410352011</v>
      </c>
    </row>
    <row r="16939" spans="1:1" x14ac:dyDescent="0.15">
      <c r="A16939">
        <v>1410352735</v>
      </c>
    </row>
    <row r="16940" spans="1:1" x14ac:dyDescent="0.15">
      <c r="A16940">
        <v>1410353632</v>
      </c>
    </row>
    <row r="16941" spans="1:1" x14ac:dyDescent="0.15">
      <c r="A16941">
        <v>1410353988</v>
      </c>
    </row>
    <row r="16942" spans="1:1" x14ac:dyDescent="0.15">
      <c r="A16942">
        <v>1411354369</v>
      </c>
    </row>
    <row r="16943" spans="1:1" x14ac:dyDescent="0.15">
      <c r="A16943">
        <v>1411354642</v>
      </c>
    </row>
    <row r="16944" spans="1:1" x14ac:dyDescent="0.15">
      <c r="A16944">
        <v>1411354706</v>
      </c>
    </row>
    <row r="16945" spans="1:1" x14ac:dyDescent="0.15">
      <c r="A16945">
        <v>1411355477</v>
      </c>
    </row>
    <row r="16946" spans="1:1" x14ac:dyDescent="0.15">
      <c r="A16946">
        <v>1411355579</v>
      </c>
    </row>
    <row r="16947" spans="1:1" x14ac:dyDescent="0.15">
      <c r="A16947">
        <v>1411356198</v>
      </c>
    </row>
    <row r="16948" spans="1:1" x14ac:dyDescent="0.15">
      <c r="A16948">
        <v>1411359277</v>
      </c>
    </row>
    <row r="16949" spans="1:1" x14ac:dyDescent="0.15">
      <c r="A16949">
        <v>1411359494</v>
      </c>
    </row>
    <row r="16950" spans="1:1" x14ac:dyDescent="0.15">
      <c r="A16950">
        <v>1411359734</v>
      </c>
    </row>
    <row r="16951" spans="1:1" x14ac:dyDescent="0.15">
      <c r="A16951">
        <v>1411360142</v>
      </c>
    </row>
    <row r="16952" spans="1:1" x14ac:dyDescent="0.15">
      <c r="A16952">
        <v>1411361119</v>
      </c>
    </row>
    <row r="16953" spans="1:1" x14ac:dyDescent="0.15">
      <c r="A16953">
        <v>1411361227</v>
      </c>
    </row>
    <row r="16954" spans="1:1" x14ac:dyDescent="0.15">
      <c r="A16954">
        <v>1411361268</v>
      </c>
    </row>
    <row r="16955" spans="1:1" x14ac:dyDescent="0.15">
      <c r="A16955">
        <v>1411362150</v>
      </c>
    </row>
    <row r="16956" spans="1:1" x14ac:dyDescent="0.15">
      <c r="A16956">
        <v>1411362233</v>
      </c>
    </row>
    <row r="16957" spans="1:1" x14ac:dyDescent="0.15">
      <c r="A16957">
        <v>1411362281</v>
      </c>
    </row>
    <row r="16958" spans="1:1" x14ac:dyDescent="0.15">
      <c r="A16958">
        <v>1411362598</v>
      </c>
    </row>
    <row r="16959" spans="1:1" x14ac:dyDescent="0.15">
      <c r="A16959">
        <v>1411363081</v>
      </c>
    </row>
    <row r="16960" spans="1:1" x14ac:dyDescent="0.15">
      <c r="A16960">
        <v>1411363281</v>
      </c>
    </row>
    <row r="16961" spans="1:1" x14ac:dyDescent="0.15">
      <c r="A16961">
        <v>1411363340</v>
      </c>
    </row>
    <row r="16962" spans="1:1" x14ac:dyDescent="0.15">
      <c r="A16962">
        <v>1411363654</v>
      </c>
    </row>
    <row r="16963" spans="1:1" x14ac:dyDescent="0.15">
      <c r="A16963">
        <v>1411363849</v>
      </c>
    </row>
    <row r="16964" spans="1:1" x14ac:dyDescent="0.15">
      <c r="A16964">
        <v>1411363889</v>
      </c>
    </row>
    <row r="16965" spans="1:1" x14ac:dyDescent="0.15">
      <c r="A16965">
        <v>1411363968</v>
      </c>
    </row>
    <row r="16966" spans="1:1" x14ac:dyDescent="0.15">
      <c r="A16966">
        <v>1411364219</v>
      </c>
    </row>
    <row r="16967" spans="1:1" x14ac:dyDescent="0.15">
      <c r="A16967">
        <v>1411364260</v>
      </c>
    </row>
    <row r="16968" spans="1:1" x14ac:dyDescent="0.15">
      <c r="A16968">
        <v>1411364673</v>
      </c>
    </row>
    <row r="16969" spans="1:1" x14ac:dyDescent="0.15">
      <c r="A16969">
        <v>1411365153</v>
      </c>
    </row>
    <row r="16970" spans="1:1" x14ac:dyDescent="0.15">
      <c r="A16970">
        <v>1411365158</v>
      </c>
    </row>
    <row r="16971" spans="1:1" x14ac:dyDescent="0.15">
      <c r="A16971">
        <v>1411365278</v>
      </c>
    </row>
    <row r="16972" spans="1:1" x14ac:dyDescent="0.15">
      <c r="A16972">
        <v>1411365325</v>
      </c>
    </row>
    <row r="16973" spans="1:1" x14ac:dyDescent="0.15">
      <c r="A16973">
        <v>1411366606</v>
      </c>
    </row>
    <row r="16974" spans="1:1" x14ac:dyDescent="0.15">
      <c r="A16974">
        <v>1411366769</v>
      </c>
    </row>
    <row r="16975" spans="1:1" x14ac:dyDescent="0.15">
      <c r="A16975">
        <v>1411366824</v>
      </c>
    </row>
    <row r="16976" spans="1:1" x14ac:dyDescent="0.15">
      <c r="A16976">
        <v>1411366916</v>
      </c>
    </row>
    <row r="16977" spans="1:1" x14ac:dyDescent="0.15">
      <c r="A16977">
        <v>1411367019</v>
      </c>
    </row>
    <row r="16978" spans="1:1" x14ac:dyDescent="0.15">
      <c r="A16978">
        <v>1411367272</v>
      </c>
    </row>
    <row r="16979" spans="1:1" x14ac:dyDescent="0.15">
      <c r="A16979">
        <v>1411367743</v>
      </c>
    </row>
    <row r="16980" spans="1:1" x14ac:dyDescent="0.15">
      <c r="A16980">
        <v>1411368315</v>
      </c>
    </row>
    <row r="16981" spans="1:1" x14ac:dyDescent="0.15">
      <c r="A16981">
        <v>1411368905</v>
      </c>
    </row>
    <row r="16982" spans="1:1" x14ac:dyDescent="0.15">
      <c r="A16982">
        <v>1411369134</v>
      </c>
    </row>
    <row r="16983" spans="1:1" x14ac:dyDescent="0.15">
      <c r="A16983">
        <v>1411369199</v>
      </c>
    </row>
    <row r="16984" spans="1:1" x14ac:dyDescent="0.15">
      <c r="A16984">
        <v>1411369500</v>
      </c>
    </row>
    <row r="16985" spans="1:1" x14ac:dyDescent="0.15">
      <c r="A16985">
        <v>1411369765</v>
      </c>
    </row>
    <row r="16986" spans="1:1" x14ac:dyDescent="0.15">
      <c r="A16986">
        <v>1411370196</v>
      </c>
    </row>
    <row r="16987" spans="1:1" x14ac:dyDescent="0.15">
      <c r="A16987">
        <v>1411370441</v>
      </c>
    </row>
    <row r="16988" spans="1:1" x14ac:dyDescent="0.15">
      <c r="A16988">
        <v>1411370623</v>
      </c>
    </row>
    <row r="16989" spans="1:1" x14ac:dyDescent="0.15">
      <c r="A16989">
        <v>1411370947</v>
      </c>
    </row>
    <row r="16990" spans="1:1" x14ac:dyDescent="0.15">
      <c r="A16990">
        <v>1411371175</v>
      </c>
    </row>
    <row r="16991" spans="1:1" x14ac:dyDescent="0.15">
      <c r="A16991">
        <v>1411371399</v>
      </c>
    </row>
    <row r="16992" spans="1:1" x14ac:dyDescent="0.15">
      <c r="A16992">
        <v>1411371536</v>
      </c>
    </row>
    <row r="16993" spans="1:1" x14ac:dyDescent="0.15">
      <c r="A16993">
        <v>1411373023</v>
      </c>
    </row>
    <row r="16994" spans="1:1" x14ac:dyDescent="0.15">
      <c r="A16994">
        <v>1411373503</v>
      </c>
    </row>
    <row r="16995" spans="1:1" x14ac:dyDescent="0.15">
      <c r="A16995">
        <v>1411373511</v>
      </c>
    </row>
    <row r="16996" spans="1:1" x14ac:dyDescent="0.15">
      <c r="A16996">
        <v>1411373590</v>
      </c>
    </row>
    <row r="16997" spans="1:1" x14ac:dyDescent="0.15">
      <c r="A16997">
        <v>1411373951</v>
      </c>
    </row>
    <row r="16998" spans="1:1" x14ac:dyDescent="0.15">
      <c r="A16998">
        <v>1411374081</v>
      </c>
    </row>
    <row r="16999" spans="1:1" x14ac:dyDescent="0.15">
      <c r="A16999">
        <v>1411374514</v>
      </c>
    </row>
    <row r="17000" spans="1:1" x14ac:dyDescent="0.15">
      <c r="A17000">
        <v>1411374521</v>
      </c>
    </row>
    <row r="17001" spans="1:1" x14ac:dyDescent="0.15">
      <c r="A17001">
        <v>1411374933</v>
      </c>
    </row>
    <row r="17002" spans="1:1" x14ac:dyDescent="0.15">
      <c r="A17002">
        <v>1411375474</v>
      </c>
    </row>
    <row r="17003" spans="1:1" x14ac:dyDescent="0.15">
      <c r="A17003">
        <v>1411375522</v>
      </c>
    </row>
    <row r="17004" spans="1:1" x14ac:dyDescent="0.15">
      <c r="A17004">
        <v>1411375938</v>
      </c>
    </row>
    <row r="17005" spans="1:1" x14ac:dyDescent="0.15">
      <c r="A17005">
        <v>1411377345</v>
      </c>
    </row>
    <row r="17006" spans="1:1" x14ac:dyDescent="0.15">
      <c r="A17006">
        <v>1411377576</v>
      </c>
    </row>
    <row r="17007" spans="1:1" x14ac:dyDescent="0.15">
      <c r="A17007">
        <v>1411377580</v>
      </c>
    </row>
    <row r="17008" spans="1:1" x14ac:dyDescent="0.15">
      <c r="A17008">
        <v>1411377583</v>
      </c>
    </row>
    <row r="17009" spans="1:1" x14ac:dyDescent="0.15">
      <c r="A17009">
        <v>1411378319</v>
      </c>
    </row>
    <row r="17010" spans="1:1" x14ac:dyDescent="0.15">
      <c r="A17010">
        <v>1411378427</v>
      </c>
    </row>
    <row r="17011" spans="1:1" x14ac:dyDescent="0.15">
      <c r="A17011">
        <v>1411379073</v>
      </c>
    </row>
    <row r="17012" spans="1:1" x14ac:dyDescent="0.15">
      <c r="A17012">
        <v>1411379231</v>
      </c>
    </row>
    <row r="17013" spans="1:1" x14ac:dyDescent="0.15">
      <c r="A17013">
        <v>1411379478</v>
      </c>
    </row>
    <row r="17014" spans="1:1" x14ac:dyDescent="0.15">
      <c r="A17014">
        <v>1411379998</v>
      </c>
    </row>
    <row r="17015" spans="1:1" x14ac:dyDescent="0.15">
      <c r="A17015">
        <v>1411380654</v>
      </c>
    </row>
    <row r="17016" spans="1:1" x14ac:dyDescent="0.15">
      <c r="A17016">
        <v>1411381271</v>
      </c>
    </row>
    <row r="17017" spans="1:1" x14ac:dyDescent="0.15">
      <c r="A17017">
        <v>1411381574</v>
      </c>
    </row>
    <row r="17018" spans="1:1" x14ac:dyDescent="0.15">
      <c r="A17018">
        <v>1411381687</v>
      </c>
    </row>
    <row r="17019" spans="1:1" x14ac:dyDescent="0.15">
      <c r="A17019">
        <v>1411382138</v>
      </c>
    </row>
    <row r="17020" spans="1:1" x14ac:dyDescent="0.15">
      <c r="A17020">
        <v>1411382478</v>
      </c>
    </row>
    <row r="17021" spans="1:1" x14ac:dyDescent="0.15">
      <c r="A17021">
        <v>1411382586</v>
      </c>
    </row>
    <row r="17022" spans="1:1" x14ac:dyDescent="0.15">
      <c r="A17022">
        <v>1411382692</v>
      </c>
    </row>
    <row r="17023" spans="1:1" x14ac:dyDescent="0.15">
      <c r="A17023">
        <v>1411382817</v>
      </c>
    </row>
    <row r="17024" spans="1:1" x14ac:dyDescent="0.15">
      <c r="A17024">
        <v>1411382856</v>
      </c>
    </row>
    <row r="17025" spans="1:1" x14ac:dyDescent="0.15">
      <c r="A17025">
        <v>1411382900</v>
      </c>
    </row>
    <row r="17026" spans="1:1" x14ac:dyDescent="0.15">
      <c r="A17026">
        <v>1411382958</v>
      </c>
    </row>
    <row r="17027" spans="1:1" x14ac:dyDescent="0.15">
      <c r="A17027">
        <v>1411383422</v>
      </c>
    </row>
    <row r="17028" spans="1:1" x14ac:dyDescent="0.15">
      <c r="A17028">
        <v>1411384165</v>
      </c>
    </row>
    <row r="17029" spans="1:1" x14ac:dyDescent="0.15">
      <c r="A17029">
        <v>1411384205</v>
      </c>
    </row>
    <row r="17030" spans="1:1" x14ac:dyDescent="0.15">
      <c r="A17030">
        <v>1411384432</v>
      </c>
    </row>
    <row r="17031" spans="1:1" x14ac:dyDescent="0.15">
      <c r="A17031">
        <v>1411384479</v>
      </c>
    </row>
    <row r="17032" spans="1:1" x14ac:dyDescent="0.15">
      <c r="A17032">
        <v>1411384647</v>
      </c>
    </row>
    <row r="17033" spans="1:1" x14ac:dyDescent="0.15">
      <c r="A17033">
        <v>1411384760</v>
      </c>
    </row>
    <row r="17034" spans="1:1" x14ac:dyDescent="0.15">
      <c r="A17034">
        <v>1411384911</v>
      </c>
    </row>
    <row r="17035" spans="1:1" x14ac:dyDescent="0.15">
      <c r="A17035">
        <v>1411385160</v>
      </c>
    </row>
    <row r="17036" spans="1:1" x14ac:dyDescent="0.15">
      <c r="A17036">
        <v>1411385588</v>
      </c>
    </row>
    <row r="17037" spans="1:1" x14ac:dyDescent="0.15">
      <c r="A17037">
        <v>1411385913</v>
      </c>
    </row>
    <row r="17038" spans="1:1" x14ac:dyDescent="0.15">
      <c r="A17038">
        <v>1411386035</v>
      </c>
    </row>
    <row r="17039" spans="1:1" x14ac:dyDescent="0.15">
      <c r="A17039">
        <v>1411386105</v>
      </c>
    </row>
    <row r="17040" spans="1:1" x14ac:dyDescent="0.15">
      <c r="A17040">
        <v>1411386447</v>
      </c>
    </row>
    <row r="17041" spans="1:1" x14ac:dyDescent="0.15">
      <c r="A17041">
        <v>1411387161</v>
      </c>
    </row>
    <row r="17042" spans="1:1" x14ac:dyDescent="0.15">
      <c r="A17042">
        <v>1411388120</v>
      </c>
    </row>
    <row r="17043" spans="1:1" x14ac:dyDescent="0.15">
      <c r="A17043">
        <v>1411388319</v>
      </c>
    </row>
    <row r="17044" spans="1:1" x14ac:dyDescent="0.15">
      <c r="A17044">
        <v>1411388534</v>
      </c>
    </row>
    <row r="17045" spans="1:1" x14ac:dyDescent="0.15">
      <c r="A17045">
        <v>1411388888</v>
      </c>
    </row>
    <row r="17046" spans="1:1" x14ac:dyDescent="0.15">
      <c r="A17046">
        <v>1411389086</v>
      </c>
    </row>
    <row r="17047" spans="1:1" x14ac:dyDescent="0.15">
      <c r="A17047">
        <v>1411389436</v>
      </c>
    </row>
    <row r="17048" spans="1:1" x14ac:dyDescent="0.15">
      <c r="A17048">
        <v>1411389555</v>
      </c>
    </row>
    <row r="17049" spans="1:1" x14ac:dyDescent="0.15">
      <c r="A17049">
        <v>1411389781</v>
      </c>
    </row>
    <row r="17050" spans="1:1" x14ac:dyDescent="0.15">
      <c r="A17050">
        <v>1411390305</v>
      </c>
    </row>
    <row r="17051" spans="1:1" x14ac:dyDescent="0.15">
      <c r="A17051">
        <v>1411390582</v>
      </c>
    </row>
    <row r="17052" spans="1:1" x14ac:dyDescent="0.15">
      <c r="A17052">
        <v>1411390912</v>
      </c>
    </row>
    <row r="17053" spans="1:1" x14ac:dyDescent="0.15">
      <c r="A17053">
        <v>1411391189</v>
      </c>
    </row>
    <row r="17054" spans="1:1" x14ac:dyDescent="0.15">
      <c r="A17054">
        <v>1411391623</v>
      </c>
    </row>
    <row r="17055" spans="1:1" x14ac:dyDescent="0.15">
      <c r="A17055">
        <v>1411392191</v>
      </c>
    </row>
    <row r="17056" spans="1:1" x14ac:dyDescent="0.15">
      <c r="A17056">
        <v>1411392823</v>
      </c>
    </row>
    <row r="17057" spans="1:1" x14ac:dyDescent="0.15">
      <c r="A17057">
        <v>1411393097</v>
      </c>
    </row>
    <row r="17058" spans="1:1" x14ac:dyDescent="0.15">
      <c r="A17058">
        <v>1411393450</v>
      </c>
    </row>
    <row r="17059" spans="1:1" x14ac:dyDescent="0.15">
      <c r="A17059">
        <v>1411393613</v>
      </c>
    </row>
    <row r="17060" spans="1:1" x14ac:dyDescent="0.15">
      <c r="A17060">
        <v>1411393932</v>
      </c>
    </row>
    <row r="17061" spans="1:1" x14ac:dyDescent="0.15">
      <c r="A17061">
        <v>1411394650</v>
      </c>
    </row>
    <row r="17062" spans="1:1" x14ac:dyDescent="0.15">
      <c r="A17062">
        <v>1411394869</v>
      </c>
    </row>
    <row r="17063" spans="1:1" x14ac:dyDescent="0.15">
      <c r="A17063">
        <v>1411395043</v>
      </c>
    </row>
    <row r="17064" spans="1:1" x14ac:dyDescent="0.15">
      <c r="A17064">
        <v>1411395054</v>
      </c>
    </row>
    <row r="17065" spans="1:1" x14ac:dyDescent="0.15">
      <c r="A17065">
        <v>1411395109</v>
      </c>
    </row>
    <row r="17066" spans="1:1" x14ac:dyDescent="0.15">
      <c r="A17066">
        <v>1411395376</v>
      </c>
    </row>
    <row r="17067" spans="1:1" x14ac:dyDescent="0.15">
      <c r="A17067">
        <v>1411396239</v>
      </c>
    </row>
    <row r="17068" spans="1:1" x14ac:dyDescent="0.15">
      <c r="A17068">
        <v>1411396769</v>
      </c>
    </row>
    <row r="17069" spans="1:1" x14ac:dyDescent="0.15">
      <c r="A17069">
        <v>1411396817</v>
      </c>
    </row>
    <row r="17070" spans="1:1" x14ac:dyDescent="0.15">
      <c r="A17070">
        <v>1411396868</v>
      </c>
    </row>
    <row r="17071" spans="1:1" x14ac:dyDescent="0.15">
      <c r="A17071">
        <v>1411396934</v>
      </c>
    </row>
    <row r="17072" spans="1:1" x14ac:dyDescent="0.15">
      <c r="A17072">
        <v>1411398422</v>
      </c>
    </row>
    <row r="17073" spans="1:1" x14ac:dyDescent="0.15">
      <c r="A17073">
        <v>1411398461</v>
      </c>
    </row>
    <row r="17074" spans="1:1" x14ac:dyDescent="0.15">
      <c r="A17074">
        <v>1411398930</v>
      </c>
    </row>
    <row r="17075" spans="1:1" x14ac:dyDescent="0.15">
      <c r="A17075">
        <v>1411398942</v>
      </c>
    </row>
    <row r="17076" spans="1:1" x14ac:dyDescent="0.15">
      <c r="A17076">
        <v>1411399029</v>
      </c>
    </row>
    <row r="17077" spans="1:1" x14ac:dyDescent="0.15">
      <c r="A17077">
        <v>1411399755</v>
      </c>
    </row>
    <row r="17078" spans="1:1" x14ac:dyDescent="0.15">
      <c r="A17078">
        <v>1411399926</v>
      </c>
    </row>
    <row r="17079" spans="1:1" x14ac:dyDescent="0.15">
      <c r="A17079">
        <v>1411399959</v>
      </c>
    </row>
    <row r="17080" spans="1:1" x14ac:dyDescent="0.15">
      <c r="A17080">
        <v>1411403329</v>
      </c>
    </row>
    <row r="17081" spans="1:1" x14ac:dyDescent="0.15">
      <c r="A17081">
        <v>1411403449</v>
      </c>
    </row>
    <row r="17082" spans="1:1" x14ac:dyDescent="0.15">
      <c r="A17082">
        <v>1411403583</v>
      </c>
    </row>
    <row r="17083" spans="1:1" x14ac:dyDescent="0.15">
      <c r="A17083">
        <v>1411404460</v>
      </c>
    </row>
    <row r="17084" spans="1:1" x14ac:dyDescent="0.15">
      <c r="A17084">
        <v>1411404553</v>
      </c>
    </row>
    <row r="17085" spans="1:1" x14ac:dyDescent="0.15">
      <c r="A17085">
        <v>1411404938</v>
      </c>
    </row>
    <row r="17086" spans="1:1" x14ac:dyDescent="0.15">
      <c r="A17086">
        <v>1411405157</v>
      </c>
    </row>
    <row r="17087" spans="1:1" x14ac:dyDescent="0.15">
      <c r="A17087">
        <v>1411405212</v>
      </c>
    </row>
    <row r="17088" spans="1:1" x14ac:dyDescent="0.15">
      <c r="A17088">
        <v>1411405862</v>
      </c>
    </row>
    <row r="17089" spans="1:1" x14ac:dyDescent="0.15">
      <c r="A17089">
        <v>1411406166</v>
      </c>
    </row>
    <row r="17090" spans="1:1" x14ac:dyDescent="0.15">
      <c r="A17090">
        <v>1411406796</v>
      </c>
    </row>
    <row r="17091" spans="1:1" x14ac:dyDescent="0.15">
      <c r="A17091">
        <v>1411406802</v>
      </c>
    </row>
    <row r="17092" spans="1:1" x14ac:dyDescent="0.15">
      <c r="A17092">
        <v>1411407250</v>
      </c>
    </row>
    <row r="17093" spans="1:1" x14ac:dyDescent="0.15">
      <c r="A17093">
        <v>1411407845</v>
      </c>
    </row>
    <row r="17094" spans="1:1" x14ac:dyDescent="0.15">
      <c r="A17094">
        <v>1411407870</v>
      </c>
    </row>
    <row r="17095" spans="1:1" x14ac:dyDescent="0.15">
      <c r="A17095">
        <v>1411408167</v>
      </c>
    </row>
    <row r="17096" spans="1:1" x14ac:dyDescent="0.15">
      <c r="A17096">
        <v>1411408249</v>
      </c>
    </row>
    <row r="17097" spans="1:1" x14ac:dyDescent="0.15">
      <c r="A17097">
        <v>1411408648</v>
      </c>
    </row>
    <row r="17098" spans="1:1" x14ac:dyDescent="0.15">
      <c r="A17098">
        <v>1411409484</v>
      </c>
    </row>
    <row r="17099" spans="1:1" x14ac:dyDescent="0.15">
      <c r="A17099">
        <v>1411409517</v>
      </c>
    </row>
    <row r="17100" spans="1:1" x14ac:dyDescent="0.15">
      <c r="A17100">
        <v>1411410043</v>
      </c>
    </row>
    <row r="17101" spans="1:1" x14ac:dyDescent="0.15">
      <c r="A17101">
        <v>1411410157</v>
      </c>
    </row>
    <row r="17102" spans="1:1" x14ac:dyDescent="0.15">
      <c r="A17102">
        <v>1411410557</v>
      </c>
    </row>
    <row r="17103" spans="1:1" x14ac:dyDescent="0.15">
      <c r="A17103">
        <v>1411410763</v>
      </c>
    </row>
    <row r="17104" spans="1:1" x14ac:dyDescent="0.15">
      <c r="A17104">
        <v>1411411279</v>
      </c>
    </row>
    <row r="17105" spans="1:1" x14ac:dyDescent="0.15">
      <c r="A17105">
        <v>1411412211</v>
      </c>
    </row>
    <row r="17106" spans="1:1" x14ac:dyDescent="0.15">
      <c r="A17106">
        <v>1411412282</v>
      </c>
    </row>
    <row r="17107" spans="1:1" x14ac:dyDescent="0.15">
      <c r="A17107">
        <v>1411412353</v>
      </c>
    </row>
    <row r="17108" spans="1:1" x14ac:dyDescent="0.15">
      <c r="A17108">
        <v>1411412356</v>
      </c>
    </row>
    <row r="17109" spans="1:1" x14ac:dyDescent="0.15">
      <c r="A17109">
        <v>1411412386</v>
      </c>
    </row>
    <row r="17110" spans="1:1" x14ac:dyDescent="0.15">
      <c r="A17110">
        <v>1411412566</v>
      </c>
    </row>
    <row r="17111" spans="1:1" x14ac:dyDescent="0.15">
      <c r="A17111">
        <v>1411412627</v>
      </c>
    </row>
    <row r="17112" spans="1:1" x14ac:dyDescent="0.15">
      <c r="A17112">
        <v>1411412638</v>
      </c>
    </row>
    <row r="17113" spans="1:1" x14ac:dyDescent="0.15">
      <c r="A17113">
        <v>1411412900</v>
      </c>
    </row>
    <row r="17114" spans="1:1" x14ac:dyDescent="0.15">
      <c r="A17114">
        <v>1411413341</v>
      </c>
    </row>
    <row r="17115" spans="1:1" x14ac:dyDescent="0.15">
      <c r="A17115">
        <v>1411413533</v>
      </c>
    </row>
    <row r="17116" spans="1:1" x14ac:dyDescent="0.15">
      <c r="A17116">
        <v>1411413657</v>
      </c>
    </row>
    <row r="17117" spans="1:1" x14ac:dyDescent="0.15">
      <c r="A17117">
        <v>1411413943</v>
      </c>
    </row>
    <row r="17118" spans="1:1" x14ac:dyDescent="0.15">
      <c r="A17118">
        <v>1411413944</v>
      </c>
    </row>
    <row r="17119" spans="1:1" x14ac:dyDescent="0.15">
      <c r="A17119">
        <v>1411414038</v>
      </c>
    </row>
    <row r="17120" spans="1:1" x14ac:dyDescent="0.15">
      <c r="A17120">
        <v>1411414237</v>
      </c>
    </row>
    <row r="17121" spans="1:1" x14ac:dyDescent="0.15">
      <c r="A17121">
        <v>1411414300</v>
      </c>
    </row>
    <row r="17122" spans="1:1" x14ac:dyDescent="0.15">
      <c r="A17122">
        <v>1411414677</v>
      </c>
    </row>
    <row r="17123" spans="1:1" x14ac:dyDescent="0.15">
      <c r="A17123">
        <v>1411414895</v>
      </c>
    </row>
    <row r="17124" spans="1:1" x14ac:dyDescent="0.15">
      <c r="A17124">
        <v>1411415051</v>
      </c>
    </row>
    <row r="17125" spans="1:1" x14ac:dyDescent="0.15">
      <c r="A17125">
        <v>1411415088</v>
      </c>
    </row>
    <row r="17126" spans="1:1" x14ac:dyDescent="0.15">
      <c r="A17126">
        <v>1411415850</v>
      </c>
    </row>
    <row r="17127" spans="1:1" x14ac:dyDescent="0.15">
      <c r="A17127">
        <v>1411416405</v>
      </c>
    </row>
    <row r="17128" spans="1:1" x14ac:dyDescent="0.15">
      <c r="A17128">
        <v>1411416484</v>
      </c>
    </row>
    <row r="17129" spans="1:1" x14ac:dyDescent="0.15">
      <c r="A17129">
        <v>1411417285</v>
      </c>
    </row>
    <row r="17130" spans="1:1" x14ac:dyDescent="0.15">
      <c r="A17130">
        <v>1411417851</v>
      </c>
    </row>
    <row r="17131" spans="1:1" x14ac:dyDescent="0.15">
      <c r="A17131">
        <v>1411418555</v>
      </c>
    </row>
    <row r="17132" spans="1:1" x14ac:dyDescent="0.15">
      <c r="A17132">
        <v>1411418980</v>
      </c>
    </row>
    <row r="17133" spans="1:1" x14ac:dyDescent="0.15">
      <c r="A17133">
        <v>1411419134</v>
      </c>
    </row>
    <row r="17134" spans="1:1" x14ac:dyDescent="0.15">
      <c r="A17134">
        <v>1411420144</v>
      </c>
    </row>
    <row r="17135" spans="1:1" x14ac:dyDescent="0.15">
      <c r="A17135">
        <v>1411420885</v>
      </c>
    </row>
    <row r="17136" spans="1:1" x14ac:dyDescent="0.15">
      <c r="A17136">
        <v>1411420908</v>
      </c>
    </row>
    <row r="17137" spans="1:1" x14ac:dyDescent="0.15">
      <c r="A17137">
        <v>1411421517</v>
      </c>
    </row>
    <row r="17138" spans="1:1" x14ac:dyDescent="0.15">
      <c r="A17138">
        <v>1411421593</v>
      </c>
    </row>
    <row r="17139" spans="1:1" x14ac:dyDescent="0.15">
      <c r="A17139">
        <v>1411421594</v>
      </c>
    </row>
    <row r="17140" spans="1:1" x14ac:dyDescent="0.15">
      <c r="A17140">
        <v>1411421628</v>
      </c>
    </row>
    <row r="17141" spans="1:1" x14ac:dyDescent="0.15">
      <c r="A17141">
        <v>1411421631</v>
      </c>
    </row>
    <row r="17142" spans="1:1" x14ac:dyDescent="0.15">
      <c r="A17142">
        <v>1411421660</v>
      </c>
    </row>
    <row r="17143" spans="1:1" x14ac:dyDescent="0.15">
      <c r="A17143">
        <v>1411421923</v>
      </c>
    </row>
    <row r="17144" spans="1:1" x14ac:dyDescent="0.15">
      <c r="A17144">
        <v>1411422705</v>
      </c>
    </row>
    <row r="17145" spans="1:1" x14ac:dyDescent="0.15">
      <c r="A17145">
        <v>1411422837</v>
      </c>
    </row>
    <row r="17146" spans="1:1" x14ac:dyDescent="0.15">
      <c r="A17146">
        <v>1411423345</v>
      </c>
    </row>
    <row r="17147" spans="1:1" x14ac:dyDescent="0.15">
      <c r="A17147">
        <v>1411423411</v>
      </c>
    </row>
    <row r="17148" spans="1:1" x14ac:dyDescent="0.15">
      <c r="A17148">
        <v>1411424012</v>
      </c>
    </row>
    <row r="17149" spans="1:1" x14ac:dyDescent="0.15">
      <c r="A17149">
        <v>1411424919</v>
      </c>
    </row>
    <row r="17150" spans="1:1" x14ac:dyDescent="0.15">
      <c r="A17150">
        <v>1411425508</v>
      </c>
    </row>
    <row r="17151" spans="1:1" x14ac:dyDescent="0.15">
      <c r="A17151">
        <v>1411425703</v>
      </c>
    </row>
    <row r="17152" spans="1:1" x14ac:dyDescent="0.15">
      <c r="A17152">
        <v>1411427574</v>
      </c>
    </row>
    <row r="17153" spans="1:1" x14ac:dyDescent="0.15">
      <c r="A17153">
        <v>1411427809</v>
      </c>
    </row>
    <row r="17154" spans="1:1" x14ac:dyDescent="0.15">
      <c r="A17154">
        <v>1411428161</v>
      </c>
    </row>
    <row r="17155" spans="1:1" x14ac:dyDescent="0.15">
      <c r="A17155">
        <v>1411428258</v>
      </c>
    </row>
    <row r="17156" spans="1:1" x14ac:dyDescent="0.15">
      <c r="A17156">
        <v>1411428779</v>
      </c>
    </row>
    <row r="17157" spans="1:1" x14ac:dyDescent="0.15">
      <c r="A17157">
        <v>1411428839</v>
      </c>
    </row>
    <row r="17158" spans="1:1" x14ac:dyDescent="0.15">
      <c r="A17158">
        <v>1411429111</v>
      </c>
    </row>
    <row r="17159" spans="1:1" x14ac:dyDescent="0.15">
      <c r="A17159">
        <v>1411429280</v>
      </c>
    </row>
    <row r="17160" spans="1:1" x14ac:dyDescent="0.15">
      <c r="A17160">
        <v>1411429845</v>
      </c>
    </row>
    <row r="17161" spans="1:1" x14ac:dyDescent="0.15">
      <c r="A17161">
        <v>1411430019</v>
      </c>
    </row>
    <row r="17162" spans="1:1" x14ac:dyDescent="0.15">
      <c r="A17162">
        <v>1411430124</v>
      </c>
    </row>
    <row r="17163" spans="1:1" x14ac:dyDescent="0.15">
      <c r="A17163">
        <v>1411430321</v>
      </c>
    </row>
    <row r="17164" spans="1:1" x14ac:dyDescent="0.15">
      <c r="A17164">
        <v>1411430942</v>
      </c>
    </row>
    <row r="17165" spans="1:1" x14ac:dyDescent="0.15">
      <c r="A17165">
        <v>1411431310</v>
      </c>
    </row>
    <row r="17166" spans="1:1" x14ac:dyDescent="0.15">
      <c r="A17166">
        <v>1411431368</v>
      </c>
    </row>
    <row r="17167" spans="1:1" x14ac:dyDescent="0.15">
      <c r="A17167">
        <v>1411431433</v>
      </c>
    </row>
    <row r="17168" spans="1:1" x14ac:dyDescent="0.15">
      <c r="A17168">
        <v>1411431580</v>
      </c>
    </row>
    <row r="17169" spans="1:1" x14ac:dyDescent="0.15">
      <c r="A17169">
        <v>1411432103</v>
      </c>
    </row>
    <row r="17170" spans="1:1" x14ac:dyDescent="0.15">
      <c r="A17170">
        <v>1411432248</v>
      </c>
    </row>
    <row r="17171" spans="1:1" x14ac:dyDescent="0.15">
      <c r="A17171">
        <v>1411432710</v>
      </c>
    </row>
    <row r="17172" spans="1:1" x14ac:dyDescent="0.15">
      <c r="A17172">
        <v>1411432730</v>
      </c>
    </row>
    <row r="17173" spans="1:1" x14ac:dyDescent="0.15">
      <c r="A17173">
        <v>1411432831</v>
      </c>
    </row>
    <row r="17174" spans="1:1" x14ac:dyDescent="0.15">
      <c r="A17174">
        <v>1411433208</v>
      </c>
    </row>
    <row r="17175" spans="1:1" x14ac:dyDescent="0.15">
      <c r="A17175">
        <v>1411433308</v>
      </c>
    </row>
    <row r="17176" spans="1:1" x14ac:dyDescent="0.15">
      <c r="A17176">
        <v>1411433595</v>
      </c>
    </row>
    <row r="17177" spans="1:1" x14ac:dyDescent="0.15">
      <c r="A17177">
        <v>1411434097</v>
      </c>
    </row>
    <row r="17178" spans="1:1" x14ac:dyDescent="0.15">
      <c r="A17178">
        <v>1411434108</v>
      </c>
    </row>
    <row r="17179" spans="1:1" x14ac:dyDescent="0.15">
      <c r="A17179">
        <v>1411434488</v>
      </c>
    </row>
    <row r="17180" spans="1:1" x14ac:dyDescent="0.15">
      <c r="A17180">
        <v>1411435160</v>
      </c>
    </row>
    <row r="17181" spans="1:1" x14ac:dyDescent="0.15">
      <c r="A17181">
        <v>1411435394</v>
      </c>
    </row>
    <row r="17182" spans="1:1" x14ac:dyDescent="0.15">
      <c r="A17182">
        <v>1411435733</v>
      </c>
    </row>
    <row r="17183" spans="1:1" x14ac:dyDescent="0.15">
      <c r="A17183">
        <v>1411436026</v>
      </c>
    </row>
    <row r="17184" spans="1:1" x14ac:dyDescent="0.15">
      <c r="A17184">
        <v>1411436028</v>
      </c>
    </row>
    <row r="17185" spans="1:1" x14ac:dyDescent="0.15">
      <c r="A17185">
        <v>1411437059</v>
      </c>
    </row>
    <row r="17186" spans="1:1" x14ac:dyDescent="0.15">
      <c r="A17186">
        <v>1411437299</v>
      </c>
    </row>
    <row r="17187" spans="1:1" x14ac:dyDescent="0.15">
      <c r="A17187">
        <v>1411437481</v>
      </c>
    </row>
    <row r="17188" spans="1:1" x14ac:dyDescent="0.15">
      <c r="A17188">
        <v>1411437602</v>
      </c>
    </row>
    <row r="17189" spans="1:1" x14ac:dyDescent="0.15">
      <c r="A17189">
        <v>1411437629</v>
      </c>
    </row>
    <row r="17190" spans="1:1" x14ac:dyDescent="0.15">
      <c r="A17190">
        <v>1411438134</v>
      </c>
    </row>
    <row r="17191" spans="1:1" x14ac:dyDescent="0.15">
      <c r="A17191">
        <v>1411438320</v>
      </c>
    </row>
    <row r="17192" spans="1:1" x14ac:dyDescent="0.15">
      <c r="A17192">
        <v>1411438345</v>
      </c>
    </row>
    <row r="17193" spans="1:1" x14ac:dyDescent="0.15">
      <c r="A17193">
        <v>1411438371</v>
      </c>
    </row>
    <row r="17194" spans="1:1" x14ac:dyDescent="0.15">
      <c r="A17194">
        <v>1411438571</v>
      </c>
    </row>
    <row r="17195" spans="1:1" x14ac:dyDescent="0.15">
      <c r="A17195">
        <v>1411438783</v>
      </c>
    </row>
    <row r="17196" spans="1:1" x14ac:dyDescent="0.15">
      <c r="A17196">
        <v>1411439257</v>
      </c>
    </row>
    <row r="17197" spans="1:1" x14ac:dyDescent="0.15">
      <c r="A17197">
        <v>1411440675</v>
      </c>
    </row>
    <row r="17198" spans="1:1" x14ac:dyDescent="0.15">
      <c r="A17198">
        <v>1411441172</v>
      </c>
    </row>
    <row r="17199" spans="1:1" x14ac:dyDescent="0.15">
      <c r="A17199">
        <v>1411441534</v>
      </c>
    </row>
    <row r="17200" spans="1:1" x14ac:dyDescent="0.15">
      <c r="A17200">
        <v>1411442429</v>
      </c>
    </row>
    <row r="17201" spans="1:1" x14ac:dyDescent="0.15">
      <c r="A17201">
        <v>1411442576</v>
      </c>
    </row>
    <row r="17202" spans="1:1" x14ac:dyDescent="0.15">
      <c r="A17202">
        <v>1411442791</v>
      </c>
    </row>
    <row r="17203" spans="1:1" x14ac:dyDescent="0.15">
      <c r="A17203">
        <v>1411442864</v>
      </c>
    </row>
    <row r="17204" spans="1:1" x14ac:dyDescent="0.15">
      <c r="A17204">
        <v>1411443402</v>
      </c>
    </row>
    <row r="17205" spans="1:1" x14ac:dyDescent="0.15">
      <c r="A17205">
        <v>1411443523</v>
      </c>
    </row>
    <row r="17206" spans="1:1" x14ac:dyDescent="0.15">
      <c r="A17206">
        <v>1411443707</v>
      </c>
    </row>
    <row r="17207" spans="1:1" x14ac:dyDescent="0.15">
      <c r="A17207">
        <v>1412444829</v>
      </c>
    </row>
    <row r="17208" spans="1:1" x14ac:dyDescent="0.15">
      <c r="A17208">
        <v>1412444950</v>
      </c>
    </row>
    <row r="17209" spans="1:1" x14ac:dyDescent="0.15">
      <c r="A17209">
        <v>1412445300</v>
      </c>
    </row>
    <row r="17210" spans="1:1" x14ac:dyDescent="0.15">
      <c r="A17210">
        <v>1412445513</v>
      </c>
    </row>
    <row r="17211" spans="1:1" x14ac:dyDescent="0.15">
      <c r="A17211">
        <v>1412446541</v>
      </c>
    </row>
    <row r="17212" spans="1:1" x14ac:dyDescent="0.15">
      <c r="A17212">
        <v>1412446544</v>
      </c>
    </row>
    <row r="17213" spans="1:1" x14ac:dyDescent="0.15">
      <c r="A17213">
        <v>1412447505</v>
      </c>
    </row>
    <row r="17214" spans="1:1" x14ac:dyDescent="0.15">
      <c r="A17214">
        <v>1412447829</v>
      </c>
    </row>
    <row r="17215" spans="1:1" x14ac:dyDescent="0.15">
      <c r="A17215">
        <v>1412447989</v>
      </c>
    </row>
    <row r="17216" spans="1:1" x14ac:dyDescent="0.15">
      <c r="A17216">
        <v>1412448245</v>
      </c>
    </row>
    <row r="17217" spans="1:1" x14ac:dyDescent="0.15">
      <c r="A17217">
        <v>1412448537</v>
      </c>
    </row>
    <row r="17218" spans="1:1" x14ac:dyDescent="0.15">
      <c r="A17218">
        <v>1412448541</v>
      </c>
    </row>
    <row r="17219" spans="1:1" x14ac:dyDescent="0.15">
      <c r="A17219">
        <v>1412448839</v>
      </c>
    </row>
    <row r="17220" spans="1:1" x14ac:dyDescent="0.15">
      <c r="A17220">
        <v>1412449255</v>
      </c>
    </row>
    <row r="17221" spans="1:1" x14ac:dyDescent="0.15">
      <c r="A17221">
        <v>1412449342</v>
      </c>
    </row>
    <row r="17222" spans="1:1" x14ac:dyDescent="0.15">
      <c r="A17222">
        <v>1412449356</v>
      </c>
    </row>
    <row r="17223" spans="1:1" x14ac:dyDescent="0.15">
      <c r="A17223">
        <v>1412449494</v>
      </c>
    </row>
    <row r="17224" spans="1:1" x14ac:dyDescent="0.15">
      <c r="A17224">
        <v>1412449622</v>
      </c>
    </row>
    <row r="17225" spans="1:1" x14ac:dyDescent="0.15">
      <c r="A17225">
        <v>1412449924</v>
      </c>
    </row>
    <row r="17226" spans="1:1" x14ac:dyDescent="0.15">
      <c r="A17226">
        <v>1412450606</v>
      </c>
    </row>
    <row r="17227" spans="1:1" x14ac:dyDescent="0.15">
      <c r="A17227">
        <v>1412451055</v>
      </c>
    </row>
    <row r="17228" spans="1:1" x14ac:dyDescent="0.15">
      <c r="A17228">
        <v>1412451161</v>
      </c>
    </row>
    <row r="17229" spans="1:1" x14ac:dyDescent="0.15">
      <c r="A17229">
        <v>1412452220</v>
      </c>
    </row>
    <row r="17230" spans="1:1" x14ac:dyDescent="0.15">
      <c r="A17230">
        <v>1412452744</v>
      </c>
    </row>
    <row r="17231" spans="1:1" x14ac:dyDescent="0.15">
      <c r="A17231">
        <v>1412452896</v>
      </c>
    </row>
    <row r="17232" spans="1:1" x14ac:dyDescent="0.15">
      <c r="A17232">
        <v>1412453385</v>
      </c>
    </row>
    <row r="17233" spans="1:1" x14ac:dyDescent="0.15">
      <c r="A17233">
        <v>1412453621</v>
      </c>
    </row>
    <row r="17234" spans="1:1" x14ac:dyDescent="0.15">
      <c r="A17234">
        <v>1412454663</v>
      </c>
    </row>
    <row r="17235" spans="1:1" x14ac:dyDescent="0.15">
      <c r="A17235">
        <v>1412454991</v>
      </c>
    </row>
    <row r="17236" spans="1:1" x14ac:dyDescent="0.15">
      <c r="A17236">
        <v>1412455402</v>
      </c>
    </row>
    <row r="17237" spans="1:1" x14ac:dyDescent="0.15">
      <c r="A17237">
        <v>1412455942</v>
      </c>
    </row>
    <row r="17238" spans="1:1" x14ac:dyDescent="0.15">
      <c r="A17238">
        <v>1412456171</v>
      </c>
    </row>
    <row r="17239" spans="1:1" x14ac:dyDescent="0.15">
      <c r="A17239">
        <v>1412457024</v>
      </c>
    </row>
    <row r="17240" spans="1:1" x14ac:dyDescent="0.15">
      <c r="A17240">
        <v>1412457448</v>
      </c>
    </row>
    <row r="17241" spans="1:1" x14ac:dyDescent="0.15">
      <c r="A17241">
        <v>1412457797</v>
      </c>
    </row>
    <row r="17242" spans="1:1" x14ac:dyDescent="0.15">
      <c r="A17242">
        <v>1412457997</v>
      </c>
    </row>
    <row r="17243" spans="1:1" x14ac:dyDescent="0.15">
      <c r="A17243">
        <v>1412458165</v>
      </c>
    </row>
    <row r="17244" spans="1:1" x14ac:dyDescent="0.15">
      <c r="A17244">
        <v>1412458262</v>
      </c>
    </row>
    <row r="17245" spans="1:1" x14ac:dyDescent="0.15">
      <c r="A17245">
        <v>1412458438</v>
      </c>
    </row>
    <row r="17246" spans="1:1" x14ac:dyDescent="0.15">
      <c r="A17246">
        <v>1412458874</v>
      </c>
    </row>
    <row r="17247" spans="1:1" x14ac:dyDescent="0.15">
      <c r="A17247">
        <v>1412458875</v>
      </c>
    </row>
    <row r="17248" spans="1:1" x14ac:dyDescent="0.15">
      <c r="A17248">
        <v>1412459119</v>
      </c>
    </row>
    <row r="17249" spans="1:1" x14ac:dyDescent="0.15">
      <c r="A17249">
        <v>1412459961</v>
      </c>
    </row>
    <row r="17250" spans="1:1" x14ac:dyDescent="0.15">
      <c r="A17250">
        <v>1412460043</v>
      </c>
    </row>
    <row r="17251" spans="1:1" x14ac:dyDescent="0.15">
      <c r="A17251">
        <v>1412460069</v>
      </c>
    </row>
    <row r="17252" spans="1:1" x14ac:dyDescent="0.15">
      <c r="A17252">
        <v>1412460348</v>
      </c>
    </row>
    <row r="17253" spans="1:1" x14ac:dyDescent="0.15">
      <c r="A17253">
        <v>1412460476</v>
      </c>
    </row>
    <row r="17254" spans="1:1" x14ac:dyDescent="0.15">
      <c r="A17254">
        <v>1412460541</v>
      </c>
    </row>
    <row r="17255" spans="1:1" x14ac:dyDescent="0.15">
      <c r="A17255">
        <v>1412460617</v>
      </c>
    </row>
    <row r="17256" spans="1:1" x14ac:dyDescent="0.15">
      <c r="A17256">
        <v>1412461206</v>
      </c>
    </row>
    <row r="17257" spans="1:1" x14ac:dyDescent="0.15">
      <c r="A17257">
        <v>1412461267</v>
      </c>
    </row>
    <row r="17258" spans="1:1" x14ac:dyDescent="0.15">
      <c r="A17258">
        <v>1413021638</v>
      </c>
    </row>
    <row r="17259" spans="1:1" x14ac:dyDescent="0.15">
      <c r="A17259">
        <v>1413024863</v>
      </c>
    </row>
    <row r="17260" spans="1:1" x14ac:dyDescent="0.15">
      <c r="A17260">
        <v>1413027889</v>
      </c>
    </row>
    <row r="17261" spans="1:1" x14ac:dyDescent="0.15">
      <c r="A17261">
        <v>1413044392</v>
      </c>
    </row>
    <row r="17262" spans="1:1" x14ac:dyDescent="0.15">
      <c r="A17262">
        <v>1413045211</v>
      </c>
    </row>
    <row r="17263" spans="1:1" x14ac:dyDescent="0.15">
      <c r="A17263">
        <v>1413047750</v>
      </c>
    </row>
    <row r="17264" spans="1:1" x14ac:dyDescent="0.15">
      <c r="A17264">
        <v>1413050947</v>
      </c>
    </row>
    <row r="17265" spans="1:1" x14ac:dyDescent="0.15">
      <c r="A17265">
        <v>1413068861</v>
      </c>
    </row>
    <row r="17266" spans="1:1" x14ac:dyDescent="0.15">
      <c r="A17266">
        <v>1413069964</v>
      </c>
    </row>
    <row r="17267" spans="1:1" x14ac:dyDescent="0.15">
      <c r="A17267">
        <v>1413079301</v>
      </c>
    </row>
    <row r="17268" spans="1:1" x14ac:dyDescent="0.15">
      <c r="A17268">
        <v>1413084260</v>
      </c>
    </row>
    <row r="17269" spans="1:1" x14ac:dyDescent="0.15">
      <c r="A17269">
        <v>1413089955</v>
      </c>
    </row>
    <row r="17270" spans="1:1" x14ac:dyDescent="0.15">
      <c r="A17270">
        <v>1413092779</v>
      </c>
    </row>
    <row r="17271" spans="1:1" x14ac:dyDescent="0.15">
      <c r="A17271">
        <v>1413095045</v>
      </c>
    </row>
    <row r="17272" spans="1:1" x14ac:dyDescent="0.15">
      <c r="A17272">
        <v>1413095140</v>
      </c>
    </row>
    <row r="17273" spans="1:1" x14ac:dyDescent="0.15">
      <c r="A17273">
        <v>1413099162</v>
      </c>
    </row>
    <row r="17274" spans="1:1" x14ac:dyDescent="0.15">
      <c r="A17274">
        <v>1413101061</v>
      </c>
    </row>
    <row r="17275" spans="1:1" x14ac:dyDescent="0.15">
      <c r="A17275">
        <v>1413104611</v>
      </c>
    </row>
    <row r="17276" spans="1:1" x14ac:dyDescent="0.15">
      <c r="A17276">
        <v>1413110790</v>
      </c>
    </row>
    <row r="17277" spans="1:1" x14ac:dyDescent="0.15">
      <c r="A17277">
        <v>1413121871</v>
      </c>
    </row>
    <row r="17278" spans="1:1" x14ac:dyDescent="0.15">
      <c r="A17278">
        <v>1413132993</v>
      </c>
    </row>
    <row r="17279" spans="1:1" x14ac:dyDescent="0.15">
      <c r="A17279">
        <v>1413137789</v>
      </c>
    </row>
    <row r="17280" spans="1:1" x14ac:dyDescent="0.15">
      <c r="A17280">
        <v>1413139071</v>
      </c>
    </row>
    <row r="17281" spans="1:1" x14ac:dyDescent="0.15">
      <c r="A17281">
        <v>1413139255</v>
      </c>
    </row>
    <row r="17282" spans="1:1" x14ac:dyDescent="0.15">
      <c r="A17282">
        <v>1413139623</v>
      </c>
    </row>
    <row r="17283" spans="1:1" x14ac:dyDescent="0.15">
      <c r="A17283">
        <v>1413141705</v>
      </c>
    </row>
    <row r="17284" spans="1:1" x14ac:dyDescent="0.15">
      <c r="A17284">
        <v>1413142479</v>
      </c>
    </row>
    <row r="17285" spans="1:1" x14ac:dyDescent="0.15">
      <c r="A17285">
        <v>1413143516</v>
      </c>
    </row>
    <row r="17286" spans="1:1" x14ac:dyDescent="0.15">
      <c r="A17286">
        <v>1413144588</v>
      </c>
    </row>
    <row r="17287" spans="1:1" x14ac:dyDescent="0.15">
      <c r="A17287">
        <v>1413151687</v>
      </c>
    </row>
    <row r="17288" spans="1:1" x14ac:dyDescent="0.15">
      <c r="A17288">
        <v>1413152690</v>
      </c>
    </row>
    <row r="17289" spans="1:1" x14ac:dyDescent="0.15">
      <c r="A17289">
        <v>1413157661</v>
      </c>
    </row>
    <row r="17290" spans="1:1" x14ac:dyDescent="0.15">
      <c r="A17290">
        <v>1413158396</v>
      </c>
    </row>
    <row r="17291" spans="1:1" x14ac:dyDescent="0.15">
      <c r="A17291">
        <v>1413158590</v>
      </c>
    </row>
    <row r="17292" spans="1:1" x14ac:dyDescent="0.15">
      <c r="A17292">
        <v>1413158733</v>
      </c>
    </row>
    <row r="17293" spans="1:1" x14ac:dyDescent="0.15">
      <c r="A17293">
        <v>1413159702</v>
      </c>
    </row>
    <row r="17294" spans="1:1" x14ac:dyDescent="0.15">
      <c r="A17294">
        <v>1413160545</v>
      </c>
    </row>
    <row r="17295" spans="1:1" x14ac:dyDescent="0.15">
      <c r="A17295">
        <v>1413163591</v>
      </c>
    </row>
    <row r="17296" spans="1:1" x14ac:dyDescent="0.15">
      <c r="A17296">
        <v>1413181126</v>
      </c>
    </row>
    <row r="17297" spans="1:1" x14ac:dyDescent="0.15">
      <c r="A17297">
        <v>1413189681</v>
      </c>
    </row>
    <row r="17298" spans="1:1" x14ac:dyDescent="0.15">
      <c r="A17298">
        <v>1413189981</v>
      </c>
    </row>
    <row r="17299" spans="1:1" x14ac:dyDescent="0.15">
      <c r="A17299">
        <v>1413220771</v>
      </c>
    </row>
    <row r="17300" spans="1:1" x14ac:dyDescent="0.15">
      <c r="A17300">
        <v>1413221437</v>
      </c>
    </row>
    <row r="17301" spans="1:1" x14ac:dyDescent="0.15">
      <c r="A17301">
        <v>1413222831</v>
      </c>
    </row>
    <row r="17302" spans="1:1" x14ac:dyDescent="0.15">
      <c r="A17302">
        <v>1413226304</v>
      </c>
    </row>
    <row r="17303" spans="1:1" x14ac:dyDescent="0.15">
      <c r="A17303">
        <v>1413226346</v>
      </c>
    </row>
    <row r="17304" spans="1:1" x14ac:dyDescent="0.15">
      <c r="A17304">
        <v>1413235007</v>
      </c>
    </row>
    <row r="17305" spans="1:1" x14ac:dyDescent="0.15">
      <c r="A17305">
        <v>1413261306</v>
      </c>
    </row>
    <row r="17306" spans="1:1" x14ac:dyDescent="0.15">
      <c r="A17306">
        <v>1413267763</v>
      </c>
    </row>
    <row r="17307" spans="1:1" x14ac:dyDescent="0.15">
      <c r="A17307">
        <v>1413271853</v>
      </c>
    </row>
    <row r="17308" spans="1:1" x14ac:dyDescent="0.15">
      <c r="A17308">
        <v>1413272601</v>
      </c>
    </row>
    <row r="17309" spans="1:1" x14ac:dyDescent="0.15">
      <c r="A17309">
        <v>1413275033</v>
      </c>
    </row>
    <row r="17310" spans="1:1" x14ac:dyDescent="0.15">
      <c r="A17310">
        <v>1413275154</v>
      </c>
    </row>
    <row r="17311" spans="1:1" x14ac:dyDescent="0.15">
      <c r="A17311">
        <v>1413277089</v>
      </c>
    </row>
    <row r="17312" spans="1:1" x14ac:dyDescent="0.15">
      <c r="A17312">
        <v>1413293404</v>
      </c>
    </row>
    <row r="17313" spans="1:1" x14ac:dyDescent="0.15">
      <c r="A17313">
        <v>1413319804</v>
      </c>
    </row>
    <row r="17314" spans="1:1" x14ac:dyDescent="0.15">
      <c r="A17314">
        <v>1413343051</v>
      </c>
    </row>
    <row r="17315" spans="1:1" x14ac:dyDescent="0.15">
      <c r="A17315">
        <v>1413348294</v>
      </c>
    </row>
    <row r="17316" spans="1:1" x14ac:dyDescent="0.15">
      <c r="A17316">
        <v>1413348452</v>
      </c>
    </row>
    <row r="17317" spans="1:1" x14ac:dyDescent="0.15">
      <c r="A17317">
        <v>1413357284</v>
      </c>
    </row>
    <row r="17318" spans="1:1" x14ac:dyDescent="0.15">
      <c r="A17318">
        <v>1413373500</v>
      </c>
    </row>
    <row r="17319" spans="1:1" x14ac:dyDescent="0.15">
      <c r="A17319">
        <v>1413381848</v>
      </c>
    </row>
    <row r="17320" spans="1:1" x14ac:dyDescent="0.15">
      <c r="A17320">
        <v>1413429172</v>
      </c>
    </row>
    <row r="17321" spans="1:1" x14ac:dyDescent="0.15">
      <c r="A17321">
        <v>1413437248</v>
      </c>
    </row>
    <row r="17322" spans="1:1" x14ac:dyDescent="0.15">
      <c r="A17322">
        <v>1413437741</v>
      </c>
    </row>
    <row r="17323" spans="1:1" x14ac:dyDescent="0.15">
      <c r="A17323">
        <v>1413438212</v>
      </c>
    </row>
    <row r="17324" spans="1:1" x14ac:dyDescent="0.15">
      <c r="A17324">
        <v>1413439983</v>
      </c>
    </row>
    <row r="17325" spans="1:1" x14ac:dyDescent="0.15">
      <c r="A17325">
        <v>1413442318</v>
      </c>
    </row>
    <row r="17326" spans="1:1" x14ac:dyDescent="0.15">
      <c r="A17326">
        <v>1413443669</v>
      </c>
    </row>
    <row r="17327" spans="1:1" x14ac:dyDescent="0.15">
      <c r="A17327">
        <v>1413446976</v>
      </c>
    </row>
    <row r="17328" spans="1:1" x14ac:dyDescent="0.15">
      <c r="A17328">
        <v>1413449069</v>
      </c>
    </row>
    <row r="17329" spans="1:1" x14ac:dyDescent="0.15">
      <c r="A17329">
        <v>1413461042</v>
      </c>
    </row>
    <row r="17330" spans="1:1" x14ac:dyDescent="0.15">
      <c r="A17330">
        <v>1413461776</v>
      </c>
    </row>
    <row r="17331" spans="1:1" x14ac:dyDescent="0.15">
      <c r="A17331">
        <v>1413470970</v>
      </c>
    </row>
    <row r="17332" spans="1:1" x14ac:dyDescent="0.15">
      <c r="A17332">
        <v>1413483023</v>
      </c>
    </row>
    <row r="17333" spans="1:1" x14ac:dyDescent="0.15">
      <c r="A17333">
        <v>1413485042</v>
      </c>
    </row>
    <row r="17334" spans="1:1" x14ac:dyDescent="0.15">
      <c r="A17334">
        <v>1413495676</v>
      </c>
    </row>
    <row r="17335" spans="1:1" x14ac:dyDescent="0.15">
      <c r="A17335">
        <v>1413495953</v>
      </c>
    </row>
    <row r="17336" spans="1:1" x14ac:dyDescent="0.15">
      <c r="A17336">
        <v>1413499138</v>
      </c>
    </row>
    <row r="17337" spans="1:1" x14ac:dyDescent="0.15">
      <c r="A17337">
        <v>1413499709</v>
      </c>
    </row>
    <row r="17338" spans="1:1" x14ac:dyDescent="0.15">
      <c r="A17338">
        <v>1413504689</v>
      </c>
    </row>
    <row r="17339" spans="1:1" x14ac:dyDescent="0.15">
      <c r="A17339">
        <v>1413506533</v>
      </c>
    </row>
    <row r="17340" spans="1:1" x14ac:dyDescent="0.15">
      <c r="A17340">
        <v>1413507333</v>
      </c>
    </row>
    <row r="17341" spans="1:1" x14ac:dyDescent="0.15">
      <c r="A17341">
        <v>1413516010</v>
      </c>
    </row>
    <row r="17342" spans="1:1" x14ac:dyDescent="0.15">
      <c r="A17342">
        <v>1413523857</v>
      </c>
    </row>
    <row r="17343" spans="1:1" x14ac:dyDescent="0.15">
      <c r="A17343">
        <v>1413527236</v>
      </c>
    </row>
    <row r="17344" spans="1:1" x14ac:dyDescent="0.15">
      <c r="A17344">
        <v>1413527990</v>
      </c>
    </row>
    <row r="17345" spans="1:1" x14ac:dyDescent="0.15">
      <c r="A17345">
        <v>1413528891</v>
      </c>
    </row>
    <row r="17346" spans="1:1" x14ac:dyDescent="0.15">
      <c r="A17346">
        <v>1413530655</v>
      </c>
    </row>
    <row r="17347" spans="1:1" x14ac:dyDescent="0.15">
      <c r="A17347">
        <v>1413541879</v>
      </c>
    </row>
    <row r="17348" spans="1:1" x14ac:dyDescent="0.15">
      <c r="A17348">
        <v>1413544939</v>
      </c>
    </row>
    <row r="17349" spans="1:1" x14ac:dyDescent="0.15">
      <c r="A17349">
        <v>1413556437</v>
      </c>
    </row>
    <row r="17350" spans="1:1" x14ac:dyDescent="0.15">
      <c r="A17350">
        <v>1413559802</v>
      </c>
    </row>
    <row r="17351" spans="1:1" x14ac:dyDescent="0.15">
      <c r="A17351">
        <v>1413573936</v>
      </c>
    </row>
    <row r="17352" spans="1:1" x14ac:dyDescent="0.15">
      <c r="A17352">
        <v>1413577568</v>
      </c>
    </row>
    <row r="17353" spans="1:1" x14ac:dyDescent="0.15">
      <c r="A17353">
        <v>1413578464</v>
      </c>
    </row>
    <row r="17354" spans="1:1" x14ac:dyDescent="0.15">
      <c r="A17354">
        <v>1413578486</v>
      </c>
    </row>
    <row r="17355" spans="1:1" x14ac:dyDescent="0.15">
      <c r="A17355">
        <v>1413579298</v>
      </c>
    </row>
    <row r="17356" spans="1:1" x14ac:dyDescent="0.15">
      <c r="A17356">
        <v>1413582754</v>
      </c>
    </row>
    <row r="17357" spans="1:1" x14ac:dyDescent="0.15">
      <c r="A17357">
        <v>1413585421</v>
      </c>
    </row>
    <row r="17358" spans="1:1" x14ac:dyDescent="0.15">
      <c r="A17358">
        <v>1413587338</v>
      </c>
    </row>
    <row r="17359" spans="1:1" x14ac:dyDescent="0.15">
      <c r="A17359">
        <v>1413589088</v>
      </c>
    </row>
    <row r="17360" spans="1:1" x14ac:dyDescent="0.15">
      <c r="A17360">
        <v>1413629251</v>
      </c>
    </row>
    <row r="17361" spans="1:1" x14ac:dyDescent="0.15">
      <c r="A17361">
        <v>1413633837</v>
      </c>
    </row>
    <row r="17362" spans="1:1" x14ac:dyDescent="0.15">
      <c r="A17362">
        <v>1413647389</v>
      </c>
    </row>
    <row r="17363" spans="1:1" x14ac:dyDescent="0.15">
      <c r="A17363">
        <v>1413651885</v>
      </c>
    </row>
    <row r="17364" spans="1:1" x14ac:dyDescent="0.15">
      <c r="A17364">
        <v>1413654342</v>
      </c>
    </row>
    <row r="17365" spans="1:1" x14ac:dyDescent="0.15">
      <c r="A17365">
        <v>1413657487</v>
      </c>
    </row>
    <row r="17366" spans="1:1" x14ac:dyDescent="0.15">
      <c r="A17366">
        <v>1413658866</v>
      </c>
    </row>
    <row r="17367" spans="1:1" x14ac:dyDescent="0.15">
      <c r="A17367">
        <v>1413662085</v>
      </c>
    </row>
    <row r="17368" spans="1:1" x14ac:dyDescent="0.15">
      <c r="A17368">
        <v>1413662938</v>
      </c>
    </row>
    <row r="17369" spans="1:1" x14ac:dyDescent="0.15">
      <c r="A17369">
        <v>1413665495</v>
      </c>
    </row>
    <row r="17370" spans="1:1" x14ac:dyDescent="0.15">
      <c r="A17370">
        <v>1413668116</v>
      </c>
    </row>
    <row r="17371" spans="1:1" x14ac:dyDescent="0.15">
      <c r="A17371">
        <v>1413682856</v>
      </c>
    </row>
    <row r="17372" spans="1:1" x14ac:dyDescent="0.15">
      <c r="A17372">
        <v>1413683765</v>
      </c>
    </row>
    <row r="17373" spans="1:1" x14ac:dyDescent="0.15">
      <c r="A17373">
        <v>1413686363</v>
      </c>
    </row>
    <row r="17374" spans="1:1" x14ac:dyDescent="0.15">
      <c r="A17374">
        <v>1413696163</v>
      </c>
    </row>
    <row r="17375" spans="1:1" x14ac:dyDescent="0.15">
      <c r="A17375">
        <v>1413712836</v>
      </c>
    </row>
    <row r="17376" spans="1:1" x14ac:dyDescent="0.15">
      <c r="A17376">
        <v>1413713443</v>
      </c>
    </row>
    <row r="17377" spans="1:1" x14ac:dyDescent="0.15">
      <c r="A17377">
        <v>1413713652</v>
      </c>
    </row>
    <row r="17378" spans="1:1" x14ac:dyDescent="0.15">
      <c r="A17378">
        <v>1413714627</v>
      </c>
    </row>
    <row r="17379" spans="1:1" x14ac:dyDescent="0.15">
      <c r="A17379">
        <v>1413714691</v>
      </c>
    </row>
    <row r="17380" spans="1:1" x14ac:dyDescent="0.15">
      <c r="A17380">
        <v>1413718546</v>
      </c>
    </row>
    <row r="17381" spans="1:1" x14ac:dyDescent="0.15">
      <c r="A17381">
        <v>1413718901</v>
      </c>
    </row>
    <row r="17382" spans="1:1" x14ac:dyDescent="0.15">
      <c r="A17382">
        <v>1413722694</v>
      </c>
    </row>
    <row r="17383" spans="1:1" x14ac:dyDescent="0.15">
      <c r="A17383">
        <v>1413723302</v>
      </c>
    </row>
    <row r="17384" spans="1:1" x14ac:dyDescent="0.15">
      <c r="A17384">
        <v>1413723558</v>
      </c>
    </row>
    <row r="17385" spans="1:1" x14ac:dyDescent="0.15">
      <c r="A17385">
        <v>1413726025</v>
      </c>
    </row>
    <row r="17386" spans="1:1" x14ac:dyDescent="0.15">
      <c r="A17386">
        <v>1413728991</v>
      </c>
    </row>
    <row r="17387" spans="1:1" x14ac:dyDescent="0.15">
      <c r="A17387">
        <v>1413745466</v>
      </c>
    </row>
    <row r="17388" spans="1:1" x14ac:dyDescent="0.15">
      <c r="A17388">
        <v>1413745791</v>
      </c>
    </row>
    <row r="17389" spans="1:1" x14ac:dyDescent="0.15">
      <c r="A17389">
        <v>1413746216</v>
      </c>
    </row>
    <row r="17390" spans="1:1" x14ac:dyDescent="0.15">
      <c r="A17390">
        <v>1413749549</v>
      </c>
    </row>
    <row r="17391" spans="1:1" x14ac:dyDescent="0.15">
      <c r="A17391">
        <v>1413766476</v>
      </c>
    </row>
    <row r="17392" spans="1:1" x14ac:dyDescent="0.15">
      <c r="A17392">
        <v>1413767819</v>
      </c>
    </row>
    <row r="17393" spans="1:1" x14ac:dyDescent="0.15">
      <c r="A17393">
        <v>1413768649</v>
      </c>
    </row>
    <row r="17394" spans="1:1" x14ac:dyDescent="0.15">
      <c r="A17394">
        <v>1413768669</v>
      </c>
    </row>
    <row r="17395" spans="1:1" x14ac:dyDescent="0.15">
      <c r="A17395">
        <v>1413768827</v>
      </c>
    </row>
    <row r="17396" spans="1:1" x14ac:dyDescent="0.15">
      <c r="A17396">
        <v>1413770066</v>
      </c>
    </row>
    <row r="17397" spans="1:1" x14ac:dyDescent="0.15">
      <c r="A17397">
        <v>1413771878</v>
      </c>
    </row>
    <row r="17398" spans="1:1" x14ac:dyDescent="0.15">
      <c r="A17398">
        <v>1413775388</v>
      </c>
    </row>
    <row r="17399" spans="1:1" x14ac:dyDescent="0.15">
      <c r="A17399">
        <v>1413776330</v>
      </c>
    </row>
    <row r="17400" spans="1:1" x14ac:dyDescent="0.15">
      <c r="A17400">
        <v>1413777679</v>
      </c>
    </row>
    <row r="17401" spans="1:1" x14ac:dyDescent="0.15">
      <c r="A17401">
        <v>1413779494</v>
      </c>
    </row>
    <row r="17402" spans="1:1" x14ac:dyDescent="0.15">
      <c r="A17402">
        <v>1413779815</v>
      </c>
    </row>
    <row r="17403" spans="1:1" x14ac:dyDescent="0.15">
      <c r="A17403">
        <v>1413794945</v>
      </c>
    </row>
    <row r="17404" spans="1:1" x14ac:dyDescent="0.15">
      <c r="A17404">
        <v>1413796998</v>
      </c>
    </row>
    <row r="17405" spans="1:1" x14ac:dyDescent="0.15">
      <c r="A17405">
        <v>1413798957</v>
      </c>
    </row>
    <row r="17406" spans="1:1" x14ac:dyDescent="0.15">
      <c r="A17406">
        <v>1413799990</v>
      </c>
    </row>
    <row r="17407" spans="1:1" x14ac:dyDescent="0.15">
      <c r="A17407">
        <v>1413800434</v>
      </c>
    </row>
    <row r="17408" spans="1:1" x14ac:dyDescent="0.15">
      <c r="A17408">
        <v>1413802461</v>
      </c>
    </row>
    <row r="17409" spans="1:1" x14ac:dyDescent="0.15">
      <c r="A17409">
        <v>1413803504</v>
      </c>
    </row>
    <row r="17410" spans="1:1" x14ac:dyDescent="0.15">
      <c r="A17410">
        <v>1413804145</v>
      </c>
    </row>
    <row r="17411" spans="1:1" x14ac:dyDescent="0.15">
      <c r="A17411">
        <v>1413805068</v>
      </c>
    </row>
    <row r="17412" spans="1:1" x14ac:dyDescent="0.15">
      <c r="A17412">
        <v>1413805298</v>
      </c>
    </row>
    <row r="17413" spans="1:1" x14ac:dyDescent="0.15">
      <c r="A17413">
        <v>1413810653</v>
      </c>
    </row>
    <row r="17414" spans="1:1" x14ac:dyDescent="0.15">
      <c r="A17414">
        <v>1413811884</v>
      </c>
    </row>
    <row r="17415" spans="1:1" x14ac:dyDescent="0.15">
      <c r="A17415">
        <v>1413820336</v>
      </c>
    </row>
    <row r="17416" spans="1:1" x14ac:dyDescent="0.15">
      <c r="A17416">
        <v>1413822258</v>
      </c>
    </row>
    <row r="17417" spans="1:1" x14ac:dyDescent="0.15">
      <c r="A17417">
        <v>1413822268</v>
      </c>
    </row>
    <row r="17418" spans="1:1" x14ac:dyDescent="0.15">
      <c r="A17418">
        <v>1413825759</v>
      </c>
    </row>
    <row r="17419" spans="1:1" x14ac:dyDescent="0.15">
      <c r="A17419">
        <v>1413827479</v>
      </c>
    </row>
    <row r="17420" spans="1:1" x14ac:dyDescent="0.15">
      <c r="A17420">
        <v>1413828380</v>
      </c>
    </row>
    <row r="17421" spans="1:1" x14ac:dyDescent="0.15">
      <c r="A17421">
        <v>1413828903</v>
      </c>
    </row>
    <row r="17422" spans="1:1" x14ac:dyDescent="0.15">
      <c r="A17422">
        <v>1413833064</v>
      </c>
    </row>
    <row r="17423" spans="1:1" x14ac:dyDescent="0.15">
      <c r="A17423">
        <v>1413842506</v>
      </c>
    </row>
    <row r="17424" spans="1:1" x14ac:dyDescent="0.15">
      <c r="A17424">
        <v>1413843045</v>
      </c>
    </row>
    <row r="17425" spans="1:1" x14ac:dyDescent="0.15">
      <c r="A17425">
        <v>1413844777</v>
      </c>
    </row>
    <row r="17426" spans="1:1" x14ac:dyDescent="0.15">
      <c r="A17426">
        <v>1413849482</v>
      </c>
    </row>
    <row r="17427" spans="1:1" x14ac:dyDescent="0.15">
      <c r="A17427">
        <v>1413849905</v>
      </c>
    </row>
    <row r="17428" spans="1:1" x14ac:dyDescent="0.15">
      <c r="A17428">
        <v>1413851043</v>
      </c>
    </row>
    <row r="17429" spans="1:1" x14ac:dyDescent="0.15">
      <c r="A17429">
        <v>1413851265</v>
      </c>
    </row>
    <row r="17430" spans="1:1" x14ac:dyDescent="0.15">
      <c r="A17430">
        <v>1413851878</v>
      </c>
    </row>
    <row r="17431" spans="1:1" x14ac:dyDescent="0.15">
      <c r="A17431">
        <v>1413852719</v>
      </c>
    </row>
    <row r="17432" spans="1:1" x14ac:dyDescent="0.15">
      <c r="A17432">
        <v>1413853632</v>
      </c>
    </row>
    <row r="17433" spans="1:1" x14ac:dyDescent="0.15">
      <c r="A17433">
        <v>1413854450</v>
      </c>
    </row>
    <row r="17434" spans="1:1" x14ac:dyDescent="0.15">
      <c r="A17434">
        <v>1413859327</v>
      </c>
    </row>
    <row r="17435" spans="1:1" x14ac:dyDescent="0.15">
      <c r="A17435">
        <v>1413860593</v>
      </c>
    </row>
    <row r="17436" spans="1:1" x14ac:dyDescent="0.15">
      <c r="A17436">
        <v>1413862596</v>
      </c>
    </row>
    <row r="17437" spans="1:1" x14ac:dyDescent="0.15">
      <c r="A17437">
        <v>1413866037</v>
      </c>
    </row>
    <row r="17438" spans="1:1" x14ac:dyDescent="0.15">
      <c r="A17438">
        <v>1413870227</v>
      </c>
    </row>
    <row r="17439" spans="1:1" x14ac:dyDescent="0.15">
      <c r="A17439">
        <v>1413879834</v>
      </c>
    </row>
    <row r="17440" spans="1:1" x14ac:dyDescent="0.15">
      <c r="A17440">
        <v>1413880580</v>
      </c>
    </row>
    <row r="17441" spans="1:1" x14ac:dyDescent="0.15">
      <c r="A17441">
        <v>1413882640</v>
      </c>
    </row>
    <row r="17442" spans="1:1" x14ac:dyDescent="0.15">
      <c r="A17442">
        <v>1413882984</v>
      </c>
    </row>
    <row r="17443" spans="1:1" x14ac:dyDescent="0.15">
      <c r="A17443">
        <v>1413883397</v>
      </c>
    </row>
    <row r="17444" spans="1:1" x14ac:dyDescent="0.15">
      <c r="A17444">
        <v>1413883787</v>
      </c>
    </row>
    <row r="17445" spans="1:1" x14ac:dyDescent="0.15">
      <c r="A17445">
        <v>1413884038</v>
      </c>
    </row>
    <row r="17446" spans="1:1" x14ac:dyDescent="0.15">
      <c r="A17446">
        <v>1413885400</v>
      </c>
    </row>
    <row r="17447" spans="1:1" x14ac:dyDescent="0.15">
      <c r="A17447">
        <v>1413885988</v>
      </c>
    </row>
    <row r="17448" spans="1:1" x14ac:dyDescent="0.15">
      <c r="A17448">
        <v>1413886145</v>
      </c>
    </row>
    <row r="17449" spans="1:1" x14ac:dyDescent="0.15">
      <c r="A17449">
        <v>1413886281</v>
      </c>
    </row>
    <row r="17450" spans="1:1" x14ac:dyDescent="0.15">
      <c r="A17450">
        <v>1413887550</v>
      </c>
    </row>
    <row r="17451" spans="1:1" x14ac:dyDescent="0.15">
      <c r="A17451">
        <v>1413889068</v>
      </c>
    </row>
    <row r="17452" spans="1:1" x14ac:dyDescent="0.15">
      <c r="A17452">
        <v>1413890297</v>
      </c>
    </row>
    <row r="17453" spans="1:1" x14ac:dyDescent="0.15">
      <c r="A17453">
        <v>1413893302</v>
      </c>
    </row>
    <row r="17454" spans="1:1" x14ac:dyDescent="0.15">
      <c r="A17454">
        <v>1413901648</v>
      </c>
    </row>
    <row r="17455" spans="1:1" x14ac:dyDescent="0.15">
      <c r="A17455">
        <v>1413905621</v>
      </c>
    </row>
    <row r="17456" spans="1:1" x14ac:dyDescent="0.15">
      <c r="A17456">
        <v>1413906519</v>
      </c>
    </row>
    <row r="17457" spans="1:1" x14ac:dyDescent="0.15">
      <c r="A17457">
        <v>1413907301</v>
      </c>
    </row>
    <row r="17458" spans="1:1" x14ac:dyDescent="0.15">
      <c r="A17458">
        <v>1413908044</v>
      </c>
    </row>
    <row r="17459" spans="1:1" x14ac:dyDescent="0.15">
      <c r="A17459">
        <v>1413908141</v>
      </c>
    </row>
    <row r="17460" spans="1:1" x14ac:dyDescent="0.15">
      <c r="A17460">
        <v>1413908427</v>
      </c>
    </row>
    <row r="17461" spans="1:1" x14ac:dyDescent="0.15">
      <c r="A17461">
        <v>1413908887</v>
      </c>
    </row>
    <row r="17462" spans="1:1" x14ac:dyDescent="0.15">
      <c r="A17462">
        <v>1413909512</v>
      </c>
    </row>
    <row r="17463" spans="1:1" x14ac:dyDescent="0.15">
      <c r="A17463">
        <v>1413910666</v>
      </c>
    </row>
    <row r="17464" spans="1:1" x14ac:dyDescent="0.15">
      <c r="A17464">
        <v>1413911365</v>
      </c>
    </row>
    <row r="17465" spans="1:1" x14ac:dyDescent="0.15">
      <c r="A17465">
        <v>1413912583</v>
      </c>
    </row>
    <row r="17466" spans="1:1" x14ac:dyDescent="0.15">
      <c r="A17466">
        <v>1413912960</v>
      </c>
    </row>
    <row r="17467" spans="1:1" x14ac:dyDescent="0.15">
      <c r="A17467">
        <v>1413915560</v>
      </c>
    </row>
    <row r="17468" spans="1:1" x14ac:dyDescent="0.15">
      <c r="A17468">
        <v>1413917617</v>
      </c>
    </row>
    <row r="17469" spans="1:1" x14ac:dyDescent="0.15">
      <c r="A17469">
        <v>1413917961</v>
      </c>
    </row>
    <row r="17470" spans="1:1" x14ac:dyDescent="0.15">
      <c r="A17470">
        <v>1413932902</v>
      </c>
    </row>
    <row r="17471" spans="1:1" x14ac:dyDescent="0.15">
      <c r="A17471">
        <v>1413936408</v>
      </c>
    </row>
    <row r="17472" spans="1:1" x14ac:dyDescent="0.15">
      <c r="A17472">
        <v>1413938624</v>
      </c>
    </row>
    <row r="17473" spans="1:1" x14ac:dyDescent="0.15">
      <c r="A17473">
        <v>1413939470</v>
      </c>
    </row>
    <row r="17474" spans="1:1" x14ac:dyDescent="0.15">
      <c r="A17474">
        <v>1413943268</v>
      </c>
    </row>
    <row r="17475" spans="1:1" x14ac:dyDescent="0.15">
      <c r="A17475">
        <v>1413951854</v>
      </c>
    </row>
    <row r="17476" spans="1:1" x14ac:dyDescent="0.15">
      <c r="A17476">
        <v>1413965686</v>
      </c>
    </row>
    <row r="17477" spans="1:1" x14ac:dyDescent="0.15">
      <c r="A17477">
        <v>1413966680</v>
      </c>
    </row>
    <row r="17478" spans="1:1" x14ac:dyDescent="0.15">
      <c r="A17478">
        <v>1413971937</v>
      </c>
    </row>
    <row r="17479" spans="1:1" x14ac:dyDescent="0.15">
      <c r="A17479">
        <v>1413972497</v>
      </c>
    </row>
    <row r="17480" spans="1:1" x14ac:dyDescent="0.15">
      <c r="A17480">
        <v>1413973360</v>
      </c>
    </row>
    <row r="17481" spans="1:1" x14ac:dyDescent="0.15">
      <c r="A17481">
        <v>1413973422</v>
      </c>
    </row>
    <row r="17482" spans="1:1" x14ac:dyDescent="0.15">
      <c r="A17482">
        <v>1413985306</v>
      </c>
    </row>
    <row r="17483" spans="1:1" x14ac:dyDescent="0.15">
      <c r="A17483">
        <v>1413987693</v>
      </c>
    </row>
    <row r="17484" spans="1:1" x14ac:dyDescent="0.15">
      <c r="A17484">
        <v>1413988345</v>
      </c>
    </row>
    <row r="17485" spans="1:1" x14ac:dyDescent="0.15">
      <c r="A17485">
        <v>1413988450</v>
      </c>
    </row>
    <row r="17486" spans="1:1" x14ac:dyDescent="0.15">
      <c r="A17486">
        <v>1413989147</v>
      </c>
    </row>
    <row r="17487" spans="1:1" x14ac:dyDescent="0.15">
      <c r="A17487">
        <v>1413993474</v>
      </c>
    </row>
    <row r="17488" spans="1:1" x14ac:dyDescent="0.15">
      <c r="A17488">
        <v>1413996136</v>
      </c>
    </row>
    <row r="17489" spans="1:1" x14ac:dyDescent="0.15">
      <c r="A17489">
        <v>1413996830</v>
      </c>
    </row>
    <row r="17490" spans="1:1" x14ac:dyDescent="0.15">
      <c r="A17490">
        <v>1414001310</v>
      </c>
    </row>
    <row r="17491" spans="1:1" x14ac:dyDescent="0.15">
      <c r="A17491">
        <v>1414001581</v>
      </c>
    </row>
    <row r="17492" spans="1:1" x14ac:dyDescent="0.15">
      <c r="A17492">
        <v>1414001848</v>
      </c>
    </row>
    <row r="17493" spans="1:1" x14ac:dyDescent="0.15">
      <c r="A17493">
        <v>1414001914</v>
      </c>
    </row>
    <row r="17494" spans="1:1" x14ac:dyDescent="0.15">
      <c r="A17494">
        <v>1414003520</v>
      </c>
    </row>
    <row r="17495" spans="1:1" x14ac:dyDescent="0.15">
      <c r="A17495">
        <v>1414008002</v>
      </c>
    </row>
    <row r="17496" spans="1:1" x14ac:dyDescent="0.15">
      <c r="A17496">
        <v>1414009816</v>
      </c>
    </row>
    <row r="17497" spans="1:1" x14ac:dyDescent="0.15">
      <c r="A17497">
        <v>1414010964</v>
      </c>
    </row>
    <row r="17498" spans="1:1" x14ac:dyDescent="0.15">
      <c r="A17498">
        <v>1414011121</v>
      </c>
    </row>
    <row r="17499" spans="1:1" x14ac:dyDescent="0.15">
      <c r="A17499">
        <v>1414011334</v>
      </c>
    </row>
    <row r="17500" spans="1:1" x14ac:dyDescent="0.15">
      <c r="A17500">
        <v>1414012545</v>
      </c>
    </row>
    <row r="17501" spans="1:1" x14ac:dyDescent="0.15">
      <c r="A17501">
        <v>1414013862</v>
      </c>
    </row>
    <row r="17502" spans="1:1" x14ac:dyDescent="0.15">
      <c r="A17502">
        <v>1414015870</v>
      </c>
    </row>
    <row r="17503" spans="1:1" x14ac:dyDescent="0.15">
      <c r="A17503">
        <v>1414016332</v>
      </c>
    </row>
    <row r="17504" spans="1:1" x14ac:dyDescent="0.15">
      <c r="A17504">
        <v>1414017865</v>
      </c>
    </row>
    <row r="17505" spans="1:1" x14ac:dyDescent="0.15">
      <c r="A17505">
        <v>1414017906</v>
      </c>
    </row>
    <row r="17506" spans="1:1" x14ac:dyDescent="0.15">
      <c r="A17506">
        <v>1414018496</v>
      </c>
    </row>
    <row r="17507" spans="1:1" x14ac:dyDescent="0.15">
      <c r="A17507">
        <v>1414018662</v>
      </c>
    </row>
    <row r="17508" spans="1:1" x14ac:dyDescent="0.15">
      <c r="A17508">
        <v>1414018914</v>
      </c>
    </row>
    <row r="17509" spans="1:1" x14ac:dyDescent="0.15">
      <c r="A17509">
        <v>1414018964</v>
      </c>
    </row>
    <row r="17510" spans="1:1" x14ac:dyDescent="0.15">
      <c r="A17510">
        <v>1414019228</v>
      </c>
    </row>
    <row r="17511" spans="1:1" x14ac:dyDescent="0.15">
      <c r="A17511">
        <v>1414022585</v>
      </c>
    </row>
    <row r="17512" spans="1:1" x14ac:dyDescent="0.15">
      <c r="A17512">
        <v>1414023248</v>
      </c>
    </row>
    <row r="17513" spans="1:1" x14ac:dyDescent="0.15">
      <c r="A17513">
        <v>1414023958</v>
      </c>
    </row>
    <row r="17514" spans="1:1" x14ac:dyDescent="0.15">
      <c r="A17514">
        <v>1414024387</v>
      </c>
    </row>
    <row r="17515" spans="1:1" x14ac:dyDescent="0.15">
      <c r="A17515">
        <v>1414024731</v>
      </c>
    </row>
    <row r="17516" spans="1:1" x14ac:dyDescent="0.15">
      <c r="A17516">
        <v>1414025157</v>
      </c>
    </row>
    <row r="17517" spans="1:1" x14ac:dyDescent="0.15">
      <c r="A17517">
        <v>1414025314</v>
      </c>
    </row>
    <row r="17518" spans="1:1" x14ac:dyDescent="0.15">
      <c r="A17518">
        <v>1414029442</v>
      </c>
    </row>
    <row r="17519" spans="1:1" x14ac:dyDescent="0.15">
      <c r="A17519">
        <v>1414032183</v>
      </c>
    </row>
    <row r="17520" spans="1:1" x14ac:dyDescent="0.15">
      <c r="A17520">
        <v>1414034651</v>
      </c>
    </row>
    <row r="17521" spans="1:1" x14ac:dyDescent="0.15">
      <c r="A17521">
        <v>1414035318</v>
      </c>
    </row>
    <row r="17522" spans="1:1" x14ac:dyDescent="0.15">
      <c r="A17522">
        <v>1414036287</v>
      </c>
    </row>
    <row r="17523" spans="1:1" x14ac:dyDescent="0.15">
      <c r="A17523">
        <v>1414036778</v>
      </c>
    </row>
    <row r="17524" spans="1:1" x14ac:dyDescent="0.15">
      <c r="A17524">
        <v>1414037233</v>
      </c>
    </row>
    <row r="17525" spans="1:1" x14ac:dyDescent="0.15">
      <c r="A17525">
        <v>1414038172</v>
      </c>
    </row>
    <row r="17526" spans="1:1" x14ac:dyDescent="0.15">
      <c r="A17526">
        <v>1414039600</v>
      </c>
    </row>
    <row r="17527" spans="1:1" x14ac:dyDescent="0.15">
      <c r="A17527">
        <v>1414040992</v>
      </c>
    </row>
    <row r="17528" spans="1:1" x14ac:dyDescent="0.15">
      <c r="A17528">
        <v>1414041634</v>
      </c>
    </row>
    <row r="17529" spans="1:1" x14ac:dyDescent="0.15">
      <c r="A17529">
        <v>1414041728</v>
      </c>
    </row>
    <row r="17530" spans="1:1" x14ac:dyDescent="0.15">
      <c r="A17530">
        <v>1414042562</v>
      </c>
    </row>
    <row r="17531" spans="1:1" x14ac:dyDescent="0.15">
      <c r="A17531">
        <v>1414045141</v>
      </c>
    </row>
    <row r="17532" spans="1:1" x14ac:dyDescent="0.15">
      <c r="A17532">
        <v>1414050827</v>
      </c>
    </row>
    <row r="17533" spans="1:1" x14ac:dyDescent="0.15">
      <c r="A17533">
        <v>1414054285</v>
      </c>
    </row>
    <row r="17534" spans="1:1" x14ac:dyDescent="0.15">
      <c r="A17534">
        <v>1414054318</v>
      </c>
    </row>
    <row r="17535" spans="1:1" x14ac:dyDescent="0.15">
      <c r="A17535">
        <v>1414054632</v>
      </c>
    </row>
    <row r="17536" spans="1:1" x14ac:dyDescent="0.15">
      <c r="A17536">
        <v>1414057444</v>
      </c>
    </row>
    <row r="17537" spans="1:1" x14ac:dyDescent="0.15">
      <c r="A17537">
        <v>1414057692</v>
      </c>
    </row>
    <row r="17538" spans="1:1" x14ac:dyDescent="0.15">
      <c r="A17538">
        <v>1414058096</v>
      </c>
    </row>
    <row r="17539" spans="1:1" x14ac:dyDescent="0.15">
      <c r="A17539">
        <v>1414058818</v>
      </c>
    </row>
    <row r="17540" spans="1:1" x14ac:dyDescent="0.15">
      <c r="A17540">
        <v>1414060584</v>
      </c>
    </row>
    <row r="17541" spans="1:1" x14ac:dyDescent="0.15">
      <c r="A17541">
        <v>1414065450</v>
      </c>
    </row>
    <row r="17542" spans="1:1" x14ac:dyDescent="0.15">
      <c r="A17542">
        <v>1414065539</v>
      </c>
    </row>
    <row r="17543" spans="1:1" x14ac:dyDescent="0.15">
      <c r="A17543">
        <v>1414065913</v>
      </c>
    </row>
    <row r="17544" spans="1:1" x14ac:dyDescent="0.15">
      <c r="A17544">
        <v>1414068015</v>
      </c>
    </row>
    <row r="17545" spans="1:1" x14ac:dyDescent="0.15">
      <c r="A17545">
        <v>1414068265</v>
      </c>
    </row>
    <row r="17546" spans="1:1" x14ac:dyDescent="0.15">
      <c r="A17546">
        <v>1414068595</v>
      </c>
    </row>
    <row r="17547" spans="1:1" x14ac:dyDescent="0.15">
      <c r="A17547">
        <v>1414069035</v>
      </c>
    </row>
    <row r="17548" spans="1:1" x14ac:dyDescent="0.15">
      <c r="A17548">
        <v>1414069093</v>
      </c>
    </row>
    <row r="17549" spans="1:1" x14ac:dyDescent="0.15">
      <c r="A17549">
        <v>1414069168</v>
      </c>
    </row>
    <row r="17550" spans="1:1" x14ac:dyDescent="0.15">
      <c r="A17550">
        <v>1414069771</v>
      </c>
    </row>
    <row r="17551" spans="1:1" x14ac:dyDescent="0.15">
      <c r="A17551">
        <v>1414071676</v>
      </c>
    </row>
    <row r="17552" spans="1:1" x14ac:dyDescent="0.15">
      <c r="A17552">
        <v>1414071976</v>
      </c>
    </row>
    <row r="17553" spans="1:1" x14ac:dyDescent="0.15">
      <c r="A17553">
        <v>1414072281</v>
      </c>
    </row>
    <row r="17554" spans="1:1" x14ac:dyDescent="0.15">
      <c r="A17554">
        <v>1414072432</v>
      </c>
    </row>
    <row r="17555" spans="1:1" x14ac:dyDescent="0.15">
      <c r="A17555">
        <v>1414072678</v>
      </c>
    </row>
    <row r="17556" spans="1:1" x14ac:dyDescent="0.15">
      <c r="A17556">
        <v>1414074075</v>
      </c>
    </row>
    <row r="17557" spans="1:1" x14ac:dyDescent="0.15">
      <c r="A17557">
        <v>1414074538</v>
      </c>
    </row>
    <row r="17558" spans="1:1" x14ac:dyDescent="0.15">
      <c r="A17558">
        <v>1414075692</v>
      </c>
    </row>
    <row r="17559" spans="1:1" x14ac:dyDescent="0.15">
      <c r="A17559">
        <v>1414076894</v>
      </c>
    </row>
    <row r="17560" spans="1:1" x14ac:dyDescent="0.15">
      <c r="A17560">
        <v>1414077173</v>
      </c>
    </row>
    <row r="17561" spans="1:1" x14ac:dyDescent="0.15">
      <c r="A17561">
        <v>1414078854</v>
      </c>
    </row>
    <row r="17562" spans="1:1" x14ac:dyDescent="0.15">
      <c r="A17562">
        <v>1414079181</v>
      </c>
    </row>
    <row r="17563" spans="1:1" x14ac:dyDescent="0.15">
      <c r="A17563">
        <v>1414080230</v>
      </c>
    </row>
    <row r="17564" spans="1:1" x14ac:dyDescent="0.15">
      <c r="A17564">
        <v>1414081306</v>
      </c>
    </row>
    <row r="17565" spans="1:1" x14ac:dyDescent="0.15">
      <c r="A17565">
        <v>1414082018</v>
      </c>
    </row>
    <row r="17566" spans="1:1" x14ac:dyDescent="0.15">
      <c r="A17566">
        <v>1414083799</v>
      </c>
    </row>
    <row r="17567" spans="1:1" x14ac:dyDescent="0.15">
      <c r="A17567">
        <v>1414083985</v>
      </c>
    </row>
    <row r="17568" spans="1:1" x14ac:dyDescent="0.15">
      <c r="A17568">
        <v>1414085529</v>
      </c>
    </row>
    <row r="17569" spans="1:1" x14ac:dyDescent="0.15">
      <c r="A17569">
        <v>1414085574</v>
      </c>
    </row>
    <row r="17570" spans="1:1" x14ac:dyDescent="0.15">
      <c r="A17570">
        <v>1414087462</v>
      </c>
    </row>
    <row r="17571" spans="1:1" x14ac:dyDescent="0.15">
      <c r="A17571">
        <v>1414089121</v>
      </c>
    </row>
    <row r="17572" spans="1:1" x14ac:dyDescent="0.15">
      <c r="A17572">
        <v>1414089314</v>
      </c>
    </row>
    <row r="17573" spans="1:1" x14ac:dyDescent="0.15">
      <c r="A17573">
        <v>1414089371</v>
      </c>
    </row>
    <row r="17574" spans="1:1" x14ac:dyDescent="0.15">
      <c r="A17574">
        <v>1414090045</v>
      </c>
    </row>
    <row r="17575" spans="1:1" x14ac:dyDescent="0.15">
      <c r="A17575">
        <v>1414090298</v>
      </c>
    </row>
    <row r="17576" spans="1:1" x14ac:dyDescent="0.15">
      <c r="A17576">
        <v>1414091474</v>
      </c>
    </row>
    <row r="17577" spans="1:1" x14ac:dyDescent="0.15">
      <c r="A17577">
        <v>1414091589</v>
      </c>
    </row>
    <row r="17578" spans="1:1" x14ac:dyDescent="0.15">
      <c r="A17578">
        <v>1414094662</v>
      </c>
    </row>
    <row r="17579" spans="1:1" x14ac:dyDescent="0.15">
      <c r="A17579">
        <v>1414095003</v>
      </c>
    </row>
    <row r="17580" spans="1:1" x14ac:dyDescent="0.15">
      <c r="A17580">
        <v>1414096926</v>
      </c>
    </row>
    <row r="17581" spans="1:1" x14ac:dyDescent="0.15">
      <c r="A17581">
        <v>1414096940</v>
      </c>
    </row>
    <row r="17582" spans="1:1" x14ac:dyDescent="0.15">
      <c r="A17582">
        <v>1414097382</v>
      </c>
    </row>
    <row r="17583" spans="1:1" x14ac:dyDescent="0.15">
      <c r="A17583">
        <v>1414098844</v>
      </c>
    </row>
    <row r="17584" spans="1:1" x14ac:dyDescent="0.15">
      <c r="A17584">
        <v>1414099488</v>
      </c>
    </row>
    <row r="17585" spans="1:1" x14ac:dyDescent="0.15">
      <c r="A17585">
        <v>1414100639</v>
      </c>
    </row>
    <row r="17586" spans="1:1" x14ac:dyDescent="0.15">
      <c r="A17586">
        <v>1414100811</v>
      </c>
    </row>
    <row r="17587" spans="1:1" x14ac:dyDescent="0.15">
      <c r="A17587">
        <v>1414103293</v>
      </c>
    </row>
    <row r="17588" spans="1:1" x14ac:dyDescent="0.15">
      <c r="A17588">
        <v>1414103327</v>
      </c>
    </row>
    <row r="17589" spans="1:1" x14ac:dyDescent="0.15">
      <c r="A17589">
        <v>1414103595</v>
      </c>
    </row>
    <row r="17590" spans="1:1" x14ac:dyDescent="0.15">
      <c r="A17590">
        <v>1414108483</v>
      </c>
    </row>
    <row r="17591" spans="1:1" x14ac:dyDescent="0.15">
      <c r="A17591">
        <v>1414109013</v>
      </c>
    </row>
    <row r="17592" spans="1:1" x14ac:dyDescent="0.15">
      <c r="A17592">
        <v>1414112914</v>
      </c>
    </row>
    <row r="17593" spans="1:1" x14ac:dyDescent="0.15">
      <c r="A17593">
        <v>1414113620</v>
      </c>
    </row>
    <row r="17594" spans="1:1" x14ac:dyDescent="0.15">
      <c r="A17594">
        <v>1414116459</v>
      </c>
    </row>
    <row r="17595" spans="1:1" x14ac:dyDescent="0.15">
      <c r="A17595">
        <v>1414117179</v>
      </c>
    </row>
    <row r="17596" spans="1:1" x14ac:dyDescent="0.15">
      <c r="A17596">
        <v>1414117443</v>
      </c>
    </row>
    <row r="17597" spans="1:1" x14ac:dyDescent="0.15">
      <c r="A17597">
        <v>1414117838</v>
      </c>
    </row>
    <row r="17598" spans="1:1" x14ac:dyDescent="0.15">
      <c r="A17598">
        <v>1414118298</v>
      </c>
    </row>
    <row r="17599" spans="1:1" x14ac:dyDescent="0.15">
      <c r="A17599">
        <v>1414118360</v>
      </c>
    </row>
    <row r="17600" spans="1:1" x14ac:dyDescent="0.15">
      <c r="A17600">
        <v>1414118691</v>
      </c>
    </row>
    <row r="17601" spans="1:1" x14ac:dyDescent="0.15">
      <c r="A17601">
        <v>1414118713</v>
      </c>
    </row>
    <row r="17602" spans="1:1" x14ac:dyDescent="0.15">
      <c r="A17602">
        <v>1414119253</v>
      </c>
    </row>
    <row r="17603" spans="1:1" x14ac:dyDescent="0.15">
      <c r="A17603">
        <v>1414119849</v>
      </c>
    </row>
    <row r="17604" spans="1:1" x14ac:dyDescent="0.15">
      <c r="A17604">
        <v>1414122146</v>
      </c>
    </row>
    <row r="17605" spans="1:1" x14ac:dyDescent="0.15">
      <c r="A17605">
        <v>1414123492</v>
      </c>
    </row>
    <row r="17606" spans="1:1" x14ac:dyDescent="0.15">
      <c r="A17606">
        <v>1414123686</v>
      </c>
    </row>
    <row r="17607" spans="1:1" x14ac:dyDescent="0.15">
      <c r="A17607">
        <v>1414123839</v>
      </c>
    </row>
    <row r="17608" spans="1:1" x14ac:dyDescent="0.15">
      <c r="A17608">
        <v>1414124169</v>
      </c>
    </row>
    <row r="17609" spans="1:1" x14ac:dyDescent="0.15">
      <c r="A17609">
        <v>1414124652</v>
      </c>
    </row>
    <row r="17610" spans="1:1" x14ac:dyDescent="0.15">
      <c r="A17610">
        <v>1414124700</v>
      </c>
    </row>
    <row r="17611" spans="1:1" x14ac:dyDescent="0.15">
      <c r="A17611">
        <v>1414124738</v>
      </c>
    </row>
    <row r="17612" spans="1:1" x14ac:dyDescent="0.15">
      <c r="A17612">
        <v>1414125039</v>
      </c>
    </row>
    <row r="17613" spans="1:1" x14ac:dyDescent="0.15">
      <c r="A17613">
        <v>1414125663</v>
      </c>
    </row>
    <row r="17614" spans="1:1" x14ac:dyDescent="0.15">
      <c r="A17614">
        <v>1414125686</v>
      </c>
    </row>
    <row r="17615" spans="1:1" x14ac:dyDescent="0.15">
      <c r="A17615">
        <v>1414126295</v>
      </c>
    </row>
    <row r="17616" spans="1:1" x14ac:dyDescent="0.15">
      <c r="A17616">
        <v>1414126641</v>
      </c>
    </row>
    <row r="17617" spans="1:1" x14ac:dyDescent="0.15">
      <c r="A17617">
        <v>1414128741</v>
      </c>
    </row>
    <row r="17618" spans="1:1" x14ac:dyDescent="0.15">
      <c r="A17618">
        <v>1414129568</v>
      </c>
    </row>
    <row r="17619" spans="1:1" x14ac:dyDescent="0.15">
      <c r="A17619">
        <v>1414129679</v>
      </c>
    </row>
    <row r="17620" spans="1:1" x14ac:dyDescent="0.15">
      <c r="A17620">
        <v>1414130424</v>
      </c>
    </row>
    <row r="17621" spans="1:1" x14ac:dyDescent="0.15">
      <c r="A17621">
        <v>1414130612</v>
      </c>
    </row>
    <row r="17622" spans="1:1" x14ac:dyDescent="0.15">
      <c r="A17622">
        <v>1414131110</v>
      </c>
    </row>
    <row r="17623" spans="1:1" x14ac:dyDescent="0.15">
      <c r="A17623">
        <v>1414133558</v>
      </c>
    </row>
    <row r="17624" spans="1:1" x14ac:dyDescent="0.15">
      <c r="A17624">
        <v>1414133705</v>
      </c>
    </row>
    <row r="17625" spans="1:1" x14ac:dyDescent="0.15">
      <c r="A17625">
        <v>1414133717</v>
      </c>
    </row>
    <row r="17626" spans="1:1" x14ac:dyDescent="0.15">
      <c r="A17626">
        <v>1414134298</v>
      </c>
    </row>
    <row r="17627" spans="1:1" x14ac:dyDescent="0.15">
      <c r="A17627">
        <v>1414134585</v>
      </c>
    </row>
    <row r="17628" spans="1:1" x14ac:dyDescent="0.15">
      <c r="A17628">
        <v>1414135853</v>
      </c>
    </row>
    <row r="17629" spans="1:1" x14ac:dyDescent="0.15">
      <c r="A17629">
        <v>1414136988</v>
      </c>
    </row>
    <row r="17630" spans="1:1" x14ac:dyDescent="0.15">
      <c r="A17630">
        <v>1414137241</v>
      </c>
    </row>
    <row r="17631" spans="1:1" x14ac:dyDescent="0.15">
      <c r="A17631">
        <v>1414138157</v>
      </c>
    </row>
    <row r="17632" spans="1:1" x14ac:dyDescent="0.15">
      <c r="A17632">
        <v>1414138367</v>
      </c>
    </row>
    <row r="17633" spans="1:1" x14ac:dyDescent="0.15">
      <c r="A17633">
        <v>1414138839</v>
      </c>
    </row>
    <row r="17634" spans="1:1" x14ac:dyDescent="0.15">
      <c r="A17634">
        <v>1414142022</v>
      </c>
    </row>
    <row r="17635" spans="1:1" x14ac:dyDescent="0.15">
      <c r="A17635">
        <v>1414142109</v>
      </c>
    </row>
    <row r="17636" spans="1:1" x14ac:dyDescent="0.15">
      <c r="A17636">
        <v>1414142561</v>
      </c>
    </row>
    <row r="17637" spans="1:1" x14ac:dyDescent="0.15">
      <c r="A17637">
        <v>1414142732</v>
      </c>
    </row>
    <row r="17638" spans="1:1" x14ac:dyDescent="0.15">
      <c r="A17638">
        <v>1414142844</v>
      </c>
    </row>
    <row r="17639" spans="1:1" x14ac:dyDescent="0.15">
      <c r="A17639">
        <v>1414144072</v>
      </c>
    </row>
    <row r="17640" spans="1:1" x14ac:dyDescent="0.15">
      <c r="A17640">
        <v>1414144430</v>
      </c>
    </row>
    <row r="17641" spans="1:1" x14ac:dyDescent="0.15">
      <c r="A17641">
        <v>1414144555</v>
      </c>
    </row>
    <row r="17642" spans="1:1" x14ac:dyDescent="0.15">
      <c r="A17642">
        <v>1414144708</v>
      </c>
    </row>
    <row r="17643" spans="1:1" x14ac:dyDescent="0.15">
      <c r="A17643">
        <v>1414144726</v>
      </c>
    </row>
    <row r="17644" spans="1:1" x14ac:dyDescent="0.15">
      <c r="A17644">
        <v>1414144943</v>
      </c>
    </row>
    <row r="17645" spans="1:1" x14ac:dyDescent="0.15">
      <c r="A17645">
        <v>1414145554</v>
      </c>
    </row>
    <row r="17646" spans="1:1" x14ac:dyDescent="0.15">
      <c r="A17646">
        <v>1414145635</v>
      </c>
    </row>
    <row r="17647" spans="1:1" x14ac:dyDescent="0.15">
      <c r="A17647">
        <v>1414145855</v>
      </c>
    </row>
    <row r="17648" spans="1:1" x14ac:dyDescent="0.15">
      <c r="A17648">
        <v>1414146213</v>
      </c>
    </row>
    <row r="17649" spans="1:1" x14ac:dyDescent="0.15">
      <c r="A17649">
        <v>1414146392</v>
      </c>
    </row>
    <row r="17650" spans="1:1" x14ac:dyDescent="0.15">
      <c r="A17650">
        <v>1414146400</v>
      </c>
    </row>
    <row r="17651" spans="1:1" x14ac:dyDescent="0.15">
      <c r="A17651">
        <v>1414146532</v>
      </c>
    </row>
    <row r="17652" spans="1:1" x14ac:dyDescent="0.15">
      <c r="A17652">
        <v>1414147255</v>
      </c>
    </row>
    <row r="17653" spans="1:1" x14ac:dyDescent="0.15">
      <c r="A17653">
        <v>1414147430</v>
      </c>
    </row>
    <row r="17654" spans="1:1" x14ac:dyDescent="0.15">
      <c r="A17654">
        <v>1414147491</v>
      </c>
    </row>
    <row r="17655" spans="1:1" x14ac:dyDescent="0.15">
      <c r="A17655">
        <v>1414147554</v>
      </c>
    </row>
    <row r="17656" spans="1:1" x14ac:dyDescent="0.15">
      <c r="A17656">
        <v>1414148400</v>
      </c>
    </row>
    <row r="17657" spans="1:1" x14ac:dyDescent="0.15">
      <c r="A17657">
        <v>1414148920</v>
      </c>
    </row>
    <row r="17658" spans="1:1" x14ac:dyDescent="0.15">
      <c r="A17658">
        <v>1414149188</v>
      </c>
    </row>
    <row r="17659" spans="1:1" x14ac:dyDescent="0.15">
      <c r="A17659">
        <v>1414149525</v>
      </c>
    </row>
    <row r="17660" spans="1:1" x14ac:dyDescent="0.15">
      <c r="A17660">
        <v>1414150226</v>
      </c>
    </row>
    <row r="17661" spans="1:1" x14ac:dyDescent="0.15">
      <c r="A17661">
        <v>1414152128</v>
      </c>
    </row>
    <row r="17662" spans="1:1" x14ac:dyDescent="0.15">
      <c r="A17662">
        <v>1414152190</v>
      </c>
    </row>
    <row r="17663" spans="1:1" x14ac:dyDescent="0.15">
      <c r="A17663">
        <v>1414153281</v>
      </c>
    </row>
    <row r="17664" spans="1:1" x14ac:dyDescent="0.15">
      <c r="A17664">
        <v>1414153313</v>
      </c>
    </row>
    <row r="17665" spans="1:1" x14ac:dyDescent="0.15">
      <c r="A17665">
        <v>1414154823</v>
      </c>
    </row>
    <row r="17666" spans="1:1" x14ac:dyDescent="0.15">
      <c r="A17666">
        <v>1414155359</v>
      </c>
    </row>
    <row r="17667" spans="1:1" x14ac:dyDescent="0.15">
      <c r="A17667">
        <v>1414156169</v>
      </c>
    </row>
    <row r="17668" spans="1:1" x14ac:dyDescent="0.15">
      <c r="A17668">
        <v>1414156348</v>
      </c>
    </row>
    <row r="17669" spans="1:1" x14ac:dyDescent="0.15">
      <c r="A17669">
        <v>1414156460</v>
      </c>
    </row>
    <row r="17670" spans="1:1" x14ac:dyDescent="0.15">
      <c r="A17670">
        <v>1414157501</v>
      </c>
    </row>
    <row r="17671" spans="1:1" x14ac:dyDescent="0.15">
      <c r="A17671">
        <v>1414157506</v>
      </c>
    </row>
    <row r="17672" spans="1:1" x14ac:dyDescent="0.15">
      <c r="A17672">
        <v>1414158013</v>
      </c>
    </row>
    <row r="17673" spans="1:1" x14ac:dyDescent="0.15">
      <c r="A17673">
        <v>1414158289</v>
      </c>
    </row>
    <row r="17674" spans="1:1" x14ac:dyDescent="0.15">
      <c r="A17674">
        <v>1414158350</v>
      </c>
    </row>
    <row r="17675" spans="1:1" x14ac:dyDescent="0.15">
      <c r="A17675">
        <v>1414158703</v>
      </c>
    </row>
    <row r="17676" spans="1:1" x14ac:dyDescent="0.15">
      <c r="A17676">
        <v>1414159050</v>
      </c>
    </row>
    <row r="17677" spans="1:1" x14ac:dyDescent="0.15">
      <c r="A17677">
        <v>1414162319</v>
      </c>
    </row>
    <row r="17678" spans="1:1" x14ac:dyDescent="0.15">
      <c r="A17678">
        <v>1414167838</v>
      </c>
    </row>
    <row r="17679" spans="1:1" x14ac:dyDescent="0.15">
      <c r="A17679">
        <v>1414168632</v>
      </c>
    </row>
    <row r="17680" spans="1:1" x14ac:dyDescent="0.15">
      <c r="A17680">
        <v>1414168718</v>
      </c>
    </row>
    <row r="17681" spans="1:1" x14ac:dyDescent="0.15">
      <c r="A17681">
        <v>1414172189</v>
      </c>
    </row>
    <row r="17682" spans="1:1" x14ac:dyDescent="0.15">
      <c r="A17682">
        <v>1414173681</v>
      </c>
    </row>
    <row r="17683" spans="1:1" x14ac:dyDescent="0.15">
      <c r="A17683">
        <v>1414174222</v>
      </c>
    </row>
    <row r="17684" spans="1:1" x14ac:dyDescent="0.15">
      <c r="A17684">
        <v>1414174324</v>
      </c>
    </row>
    <row r="17685" spans="1:1" x14ac:dyDescent="0.15">
      <c r="A17685">
        <v>1414174763</v>
      </c>
    </row>
    <row r="17686" spans="1:1" x14ac:dyDescent="0.15">
      <c r="A17686">
        <v>1414176707</v>
      </c>
    </row>
    <row r="17687" spans="1:1" x14ac:dyDescent="0.15">
      <c r="A17687">
        <v>1414178464</v>
      </c>
    </row>
    <row r="17688" spans="1:1" x14ac:dyDescent="0.15">
      <c r="A17688">
        <v>1414178509</v>
      </c>
    </row>
    <row r="17689" spans="1:1" x14ac:dyDescent="0.15">
      <c r="A17689">
        <v>1414179142</v>
      </c>
    </row>
    <row r="17690" spans="1:1" x14ac:dyDescent="0.15">
      <c r="A17690">
        <v>1414180379</v>
      </c>
    </row>
    <row r="17691" spans="1:1" x14ac:dyDescent="0.15">
      <c r="A17691">
        <v>1414181594</v>
      </c>
    </row>
    <row r="17692" spans="1:1" x14ac:dyDescent="0.15">
      <c r="A17692">
        <v>1414181664</v>
      </c>
    </row>
    <row r="17693" spans="1:1" x14ac:dyDescent="0.15">
      <c r="A17693">
        <v>1414183552</v>
      </c>
    </row>
    <row r="17694" spans="1:1" x14ac:dyDescent="0.15">
      <c r="A17694">
        <v>1414185316</v>
      </c>
    </row>
    <row r="17695" spans="1:1" x14ac:dyDescent="0.15">
      <c r="A17695">
        <v>1414185408</v>
      </c>
    </row>
    <row r="17696" spans="1:1" x14ac:dyDescent="0.15">
      <c r="A17696">
        <v>1414185572</v>
      </c>
    </row>
    <row r="17697" spans="1:1" x14ac:dyDescent="0.15">
      <c r="A17697">
        <v>1414186030</v>
      </c>
    </row>
    <row r="17698" spans="1:1" x14ac:dyDescent="0.15">
      <c r="A17698">
        <v>1414186097</v>
      </c>
    </row>
    <row r="17699" spans="1:1" x14ac:dyDescent="0.15">
      <c r="A17699">
        <v>1414187341</v>
      </c>
    </row>
    <row r="17700" spans="1:1" x14ac:dyDescent="0.15">
      <c r="A17700">
        <v>1414187762</v>
      </c>
    </row>
    <row r="17701" spans="1:1" x14ac:dyDescent="0.15">
      <c r="A17701">
        <v>1414188133</v>
      </c>
    </row>
    <row r="17702" spans="1:1" x14ac:dyDescent="0.15">
      <c r="A17702">
        <v>1414188162</v>
      </c>
    </row>
    <row r="17703" spans="1:1" x14ac:dyDescent="0.15">
      <c r="A17703">
        <v>1414188167</v>
      </c>
    </row>
    <row r="17704" spans="1:1" x14ac:dyDescent="0.15">
      <c r="A17704">
        <v>1414189797</v>
      </c>
    </row>
    <row r="17705" spans="1:1" x14ac:dyDescent="0.15">
      <c r="A17705">
        <v>1414190860</v>
      </c>
    </row>
    <row r="17706" spans="1:1" x14ac:dyDescent="0.15">
      <c r="A17706">
        <v>1414190911</v>
      </c>
    </row>
    <row r="17707" spans="1:1" x14ac:dyDescent="0.15">
      <c r="A17707">
        <v>1414192422</v>
      </c>
    </row>
    <row r="17708" spans="1:1" x14ac:dyDescent="0.15">
      <c r="A17708">
        <v>1414192758</v>
      </c>
    </row>
    <row r="17709" spans="1:1" x14ac:dyDescent="0.15">
      <c r="A17709">
        <v>1414193832</v>
      </c>
    </row>
    <row r="17710" spans="1:1" x14ac:dyDescent="0.15">
      <c r="A17710">
        <v>1414194632</v>
      </c>
    </row>
    <row r="17711" spans="1:1" x14ac:dyDescent="0.15">
      <c r="A17711">
        <v>1414195705</v>
      </c>
    </row>
    <row r="17712" spans="1:1" x14ac:dyDescent="0.15">
      <c r="A17712">
        <v>1414196870</v>
      </c>
    </row>
    <row r="17713" spans="1:1" x14ac:dyDescent="0.15">
      <c r="A17713">
        <v>1414198074</v>
      </c>
    </row>
    <row r="17714" spans="1:1" x14ac:dyDescent="0.15">
      <c r="A17714">
        <v>1414199281</v>
      </c>
    </row>
    <row r="17715" spans="1:1" x14ac:dyDescent="0.15">
      <c r="A17715">
        <v>1414200915</v>
      </c>
    </row>
    <row r="17716" spans="1:1" x14ac:dyDescent="0.15">
      <c r="A17716">
        <v>1414202698</v>
      </c>
    </row>
    <row r="17717" spans="1:1" x14ac:dyDescent="0.15">
      <c r="A17717">
        <v>1414202980</v>
      </c>
    </row>
    <row r="17718" spans="1:1" x14ac:dyDescent="0.15">
      <c r="A17718">
        <v>1414204556</v>
      </c>
    </row>
    <row r="17719" spans="1:1" x14ac:dyDescent="0.15">
      <c r="A17719">
        <v>1414206247</v>
      </c>
    </row>
    <row r="17720" spans="1:1" x14ac:dyDescent="0.15">
      <c r="A17720">
        <v>1414207052</v>
      </c>
    </row>
    <row r="17721" spans="1:1" x14ac:dyDescent="0.15">
      <c r="A17721">
        <v>1414207261</v>
      </c>
    </row>
    <row r="17722" spans="1:1" x14ac:dyDescent="0.15">
      <c r="A17722">
        <v>1414207963</v>
      </c>
    </row>
    <row r="17723" spans="1:1" x14ac:dyDescent="0.15">
      <c r="A17723">
        <v>1414209047</v>
      </c>
    </row>
    <row r="17724" spans="1:1" x14ac:dyDescent="0.15">
      <c r="A17724">
        <v>1414210572</v>
      </c>
    </row>
    <row r="17725" spans="1:1" x14ac:dyDescent="0.15">
      <c r="A17725">
        <v>1414210634</v>
      </c>
    </row>
    <row r="17726" spans="1:1" x14ac:dyDescent="0.15">
      <c r="A17726">
        <v>1414211333</v>
      </c>
    </row>
    <row r="17727" spans="1:1" x14ac:dyDescent="0.15">
      <c r="A17727">
        <v>1414211546</v>
      </c>
    </row>
    <row r="17728" spans="1:1" x14ac:dyDescent="0.15">
      <c r="A17728">
        <v>1414212775</v>
      </c>
    </row>
    <row r="17729" spans="1:1" x14ac:dyDescent="0.15">
      <c r="A17729">
        <v>1414213496</v>
      </c>
    </row>
    <row r="17730" spans="1:1" x14ac:dyDescent="0.15">
      <c r="A17730">
        <v>1414214315</v>
      </c>
    </row>
    <row r="17731" spans="1:1" x14ac:dyDescent="0.15">
      <c r="A17731">
        <v>1414214563</v>
      </c>
    </row>
    <row r="17732" spans="1:1" x14ac:dyDescent="0.15">
      <c r="A17732">
        <v>1414214718</v>
      </c>
    </row>
    <row r="17733" spans="1:1" x14ac:dyDescent="0.15">
      <c r="A17733">
        <v>1414215036</v>
      </c>
    </row>
    <row r="17734" spans="1:1" x14ac:dyDescent="0.15">
      <c r="A17734">
        <v>1414216872</v>
      </c>
    </row>
    <row r="17735" spans="1:1" x14ac:dyDescent="0.15">
      <c r="A17735">
        <v>1414220760</v>
      </c>
    </row>
    <row r="17736" spans="1:1" x14ac:dyDescent="0.15">
      <c r="A17736">
        <v>1414223541</v>
      </c>
    </row>
    <row r="17737" spans="1:1" x14ac:dyDescent="0.15">
      <c r="A17737">
        <v>1414225623</v>
      </c>
    </row>
    <row r="17738" spans="1:1" x14ac:dyDescent="0.15">
      <c r="A17738">
        <v>1414230913</v>
      </c>
    </row>
    <row r="17739" spans="1:1" x14ac:dyDescent="0.15">
      <c r="A17739">
        <v>1414232443</v>
      </c>
    </row>
    <row r="17740" spans="1:1" x14ac:dyDescent="0.15">
      <c r="A17740">
        <v>1414233236</v>
      </c>
    </row>
    <row r="17741" spans="1:1" x14ac:dyDescent="0.15">
      <c r="A17741">
        <v>1414237009</v>
      </c>
    </row>
    <row r="17742" spans="1:1" x14ac:dyDescent="0.15">
      <c r="A17742">
        <v>1414237734</v>
      </c>
    </row>
    <row r="17743" spans="1:1" x14ac:dyDescent="0.15">
      <c r="A17743">
        <v>1500000060</v>
      </c>
    </row>
    <row r="17744" spans="1:1" x14ac:dyDescent="0.15">
      <c r="A17744">
        <v>1500000096</v>
      </c>
    </row>
    <row r="17745" spans="1:1" x14ac:dyDescent="0.15">
      <c r="A17745">
        <v>1500001861</v>
      </c>
    </row>
    <row r="17746" spans="1:1" x14ac:dyDescent="0.15">
      <c r="A17746">
        <v>1500001895</v>
      </c>
    </row>
    <row r="17747" spans="1:1" x14ac:dyDescent="0.15">
      <c r="A17747">
        <v>1500002281</v>
      </c>
    </row>
    <row r="17748" spans="1:1" x14ac:dyDescent="0.15">
      <c r="A17748">
        <v>1500002282</v>
      </c>
    </row>
    <row r="17749" spans="1:1" x14ac:dyDescent="0.15">
      <c r="A17749">
        <v>1500002474</v>
      </c>
    </row>
    <row r="17750" spans="1:1" x14ac:dyDescent="0.15">
      <c r="A17750">
        <v>1500003339</v>
      </c>
    </row>
    <row r="17751" spans="1:1" x14ac:dyDescent="0.15">
      <c r="A17751">
        <v>1500003664</v>
      </c>
    </row>
    <row r="17752" spans="1:1" x14ac:dyDescent="0.15">
      <c r="A17752">
        <v>1500004055</v>
      </c>
    </row>
    <row r="17753" spans="1:1" x14ac:dyDescent="0.15">
      <c r="A17753">
        <v>1500004263</v>
      </c>
    </row>
    <row r="17754" spans="1:1" x14ac:dyDescent="0.15">
      <c r="A17754">
        <v>1500004452</v>
      </c>
    </row>
    <row r="17755" spans="1:1" x14ac:dyDescent="0.15">
      <c r="A17755">
        <v>1500004564</v>
      </c>
    </row>
    <row r="17756" spans="1:1" x14ac:dyDescent="0.15">
      <c r="A17756">
        <v>1500004626</v>
      </c>
    </row>
    <row r="17757" spans="1:1" x14ac:dyDescent="0.15">
      <c r="A17757">
        <v>1500004853</v>
      </c>
    </row>
    <row r="17758" spans="1:1" x14ac:dyDescent="0.15">
      <c r="A17758">
        <v>1500005634</v>
      </c>
    </row>
    <row r="17759" spans="1:1" x14ac:dyDescent="0.15">
      <c r="A17759">
        <v>1500006495</v>
      </c>
    </row>
    <row r="17760" spans="1:1" x14ac:dyDescent="0.15">
      <c r="A17760">
        <v>1500006615</v>
      </c>
    </row>
    <row r="17761" spans="1:1" x14ac:dyDescent="0.15">
      <c r="A17761">
        <v>1500006783</v>
      </c>
    </row>
    <row r="17762" spans="1:1" x14ac:dyDescent="0.15">
      <c r="A17762">
        <v>1500006975</v>
      </c>
    </row>
    <row r="17763" spans="1:1" x14ac:dyDescent="0.15">
      <c r="A17763">
        <v>1500007088</v>
      </c>
    </row>
    <row r="17764" spans="1:1" x14ac:dyDescent="0.15">
      <c r="A17764">
        <v>1500007279</v>
      </c>
    </row>
    <row r="17765" spans="1:1" x14ac:dyDescent="0.15">
      <c r="A17765">
        <v>1500008001</v>
      </c>
    </row>
    <row r="17766" spans="1:1" x14ac:dyDescent="0.15">
      <c r="A17766">
        <v>1500008134</v>
      </c>
    </row>
    <row r="17767" spans="1:1" x14ac:dyDescent="0.15">
      <c r="A17767">
        <v>1500008167</v>
      </c>
    </row>
    <row r="17768" spans="1:1" x14ac:dyDescent="0.15">
      <c r="A17768">
        <v>1500008374</v>
      </c>
    </row>
    <row r="17769" spans="1:1" x14ac:dyDescent="0.15">
      <c r="A17769">
        <v>1500008458</v>
      </c>
    </row>
    <row r="17770" spans="1:1" x14ac:dyDescent="0.15">
      <c r="A17770">
        <v>1500008720</v>
      </c>
    </row>
    <row r="17771" spans="1:1" x14ac:dyDescent="0.15">
      <c r="A17771">
        <v>1500008739</v>
      </c>
    </row>
    <row r="17772" spans="1:1" x14ac:dyDescent="0.15">
      <c r="A17772">
        <v>1500009135</v>
      </c>
    </row>
    <row r="17773" spans="1:1" x14ac:dyDescent="0.15">
      <c r="A17773">
        <v>1500009391</v>
      </c>
    </row>
    <row r="17774" spans="1:1" x14ac:dyDescent="0.15">
      <c r="A17774">
        <v>1500010299</v>
      </c>
    </row>
    <row r="17775" spans="1:1" x14ac:dyDescent="0.15">
      <c r="A17775">
        <v>1500010317</v>
      </c>
    </row>
    <row r="17776" spans="1:1" x14ac:dyDescent="0.15">
      <c r="A17776">
        <v>1500010513</v>
      </c>
    </row>
    <row r="17777" spans="1:1" x14ac:dyDescent="0.15">
      <c r="A17777">
        <v>1500010579</v>
      </c>
    </row>
    <row r="17778" spans="1:1" x14ac:dyDescent="0.15">
      <c r="A17778">
        <v>1500011346</v>
      </c>
    </row>
    <row r="17779" spans="1:1" x14ac:dyDescent="0.15">
      <c r="A17779">
        <v>1500011852</v>
      </c>
    </row>
    <row r="17780" spans="1:1" x14ac:dyDescent="0.15">
      <c r="A17780">
        <v>1500011928</v>
      </c>
    </row>
    <row r="17781" spans="1:1" x14ac:dyDescent="0.15">
      <c r="A17781">
        <v>1500012578</v>
      </c>
    </row>
    <row r="17782" spans="1:1" x14ac:dyDescent="0.15">
      <c r="A17782">
        <v>1500012802</v>
      </c>
    </row>
    <row r="17783" spans="1:1" x14ac:dyDescent="0.15">
      <c r="A17783">
        <v>1500012954</v>
      </c>
    </row>
    <row r="17784" spans="1:1" x14ac:dyDescent="0.15">
      <c r="A17784">
        <v>1500013502</v>
      </c>
    </row>
    <row r="17785" spans="1:1" x14ac:dyDescent="0.15">
      <c r="A17785">
        <v>1500013929</v>
      </c>
    </row>
    <row r="17786" spans="1:1" x14ac:dyDescent="0.15">
      <c r="A17786">
        <v>1500014423</v>
      </c>
    </row>
    <row r="17787" spans="1:1" x14ac:dyDescent="0.15">
      <c r="A17787">
        <v>1500014588</v>
      </c>
    </row>
    <row r="17788" spans="1:1" x14ac:dyDescent="0.15">
      <c r="A17788">
        <v>1500014638</v>
      </c>
    </row>
    <row r="17789" spans="1:1" x14ac:dyDescent="0.15">
      <c r="A17789">
        <v>1500014752</v>
      </c>
    </row>
    <row r="17790" spans="1:1" x14ac:dyDescent="0.15">
      <c r="A17790">
        <v>1500016454</v>
      </c>
    </row>
    <row r="17791" spans="1:1" x14ac:dyDescent="0.15">
      <c r="A17791">
        <v>1500016897</v>
      </c>
    </row>
    <row r="17792" spans="1:1" x14ac:dyDescent="0.15">
      <c r="A17792">
        <v>1500017688</v>
      </c>
    </row>
    <row r="17793" spans="1:1" x14ac:dyDescent="0.15">
      <c r="A17793">
        <v>1500017844</v>
      </c>
    </row>
    <row r="17794" spans="1:1" x14ac:dyDescent="0.15">
      <c r="A17794">
        <v>1500018387</v>
      </c>
    </row>
    <row r="17795" spans="1:1" x14ac:dyDescent="0.15">
      <c r="A17795">
        <v>1500018457</v>
      </c>
    </row>
    <row r="17796" spans="1:1" x14ac:dyDescent="0.15">
      <c r="A17796">
        <v>1500018616</v>
      </c>
    </row>
    <row r="17797" spans="1:1" x14ac:dyDescent="0.15">
      <c r="A17797">
        <v>1500018716</v>
      </c>
    </row>
    <row r="17798" spans="1:1" x14ac:dyDescent="0.15">
      <c r="A17798">
        <v>1500018726</v>
      </c>
    </row>
    <row r="17799" spans="1:1" x14ac:dyDescent="0.15">
      <c r="A17799">
        <v>1500018932</v>
      </c>
    </row>
    <row r="17800" spans="1:1" x14ac:dyDescent="0.15">
      <c r="A17800">
        <v>1500019186</v>
      </c>
    </row>
    <row r="17801" spans="1:1" x14ac:dyDescent="0.15">
      <c r="A17801">
        <v>1500019251</v>
      </c>
    </row>
    <row r="17802" spans="1:1" x14ac:dyDescent="0.15">
      <c r="A17802">
        <v>1500019594</v>
      </c>
    </row>
    <row r="17803" spans="1:1" x14ac:dyDescent="0.15">
      <c r="A17803">
        <v>1500019634</v>
      </c>
    </row>
    <row r="17804" spans="1:1" x14ac:dyDescent="0.15">
      <c r="A17804">
        <v>1500019785</v>
      </c>
    </row>
    <row r="17805" spans="1:1" x14ac:dyDescent="0.15">
      <c r="A17805">
        <v>1500021042</v>
      </c>
    </row>
    <row r="17806" spans="1:1" x14ac:dyDescent="0.15">
      <c r="A17806">
        <v>1500021049</v>
      </c>
    </row>
    <row r="17807" spans="1:1" x14ac:dyDescent="0.15">
      <c r="A17807">
        <v>1500021683</v>
      </c>
    </row>
    <row r="17808" spans="1:1" x14ac:dyDescent="0.15">
      <c r="A17808">
        <v>1500022700</v>
      </c>
    </row>
    <row r="17809" spans="1:1" x14ac:dyDescent="0.15">
      <c r="A17809">
        <v>1500022726</v>
      </c>
    </row>
    <row r="17810" spans="1:1" x14ac:dyDescent="0.15">
      <c r="A17810">
        <v>1500022990</v>
      </c>
    </row>
    <row r="17811" spans="1:1" x14ac:dyDescent="0.15">
      <c r="A17811">
        <v>1500024069</v>
      </c>
    </row>
    <row r="17812" spans="1:1" x14ac:dyDescent="0.15">
      <c r="A17812">
        <v>1500024074</v>
      </c>
    </row>
    <row r="17813" spans="1:1" x14ac:dyDescent="0.15">
      <c r="A17813">
        <v>1500024191</v>
      </c>
    </row>
    <row r="17814" spans="1:1" x14ac:dyDescent="0.15">
      <c r="A17814">
        <v>1500024245</v>
      </c>
    </row>
    <row r="17815" spans="1:1" x14ac:dyDescent="0.15">
      <c r="A17815">
        <v>1500024489</v>
      </c>
    </row>
    <row r="17816" spans="1:1" x14ac:dyDescent="0.15">
      <c r="A17816">
        <v>1500024959</v>
      </c>
    </row>
    <row r="17817" spans="1:1" x14ac:dyDescent="0.15">
      <c r="A17817">
        <v>1500026253</v>
      </c>
    </row>
    <row r="17818" spans="1:1" x14ac:dyDescent="0.15">
      <c r="A17818">
        <v>1500026313</v>
      </c>
    </row>
    <row r="17819" spans="1:1" x14ac:dyDescent="0.15">
      <c r="A17819">
        <v>1500026342</v>
      </c>
    </row>
    <row r="17820" spans="1:1" x14ac:dyDescent="0.15">
      <c r="A17820">
        <v>1500026557</v>
      </c>
    </row>
    <row r="17821" spans="1:1" x14ac:dyDescent="0.15">
      <c r="A17821">
        <v>1500026838</v>
      </c>
    </row>
    <row r="17822" spans="1:1" x14ac:dyDescent="0.15">
      <c r="A17822">
        <v>1500026885</v>
      </c>
    </row>
    <row r="17823" spans="1:1" x14ac:dyDescent="0.15">
      <c r="A17823">
        <v>1500027013</v>
      </c>
    </row>
    <row r="17824" spans="1:1" x14ac:dyDescent="0.15">
      <c r="A17824">
        <v>1500028489</v>
      </c>
    </row>
    <row r="17825" spans="1:1" x14ac:dyDescent="0.15">
      <c r="A17825">
        <v>1500028551</v>
      </c>
    </row>
    <row r="17826" spans="1:1" x14ac:dyDescent="0.15">
      <c r="A17826">
        <v>1500030073</v>
      </c>
    </row>
    <row r="17827" spans="1:1" x14ac:dyDescent="0.15">
      <c r="A17827">
        <v>1500030157</v>
      </c>
    </row>
    <row r="17828" spans="1:1" x14ac:dyDescent="0.15">
      <c r="A17828">
        <v>1500030168</v>
      </c>
    </row>
    <row r="17829" spans="1:1" x14ac:dyDescent="0.15">
      <c r="A17829">
        <v>1500030450</v>
      </c>
    </row>
    <row r="17830" spans="1:1" x14ac:dyDescent="0.15">
      <c r="A17830">
        <v>1500030733</v>
      </c>
    </row>
    <row r="17831" spans="1:1" x14ac:dyDescent="0.15">
      <c r="A17831">
        <v>1500030812</v>
      </c>
    </row>
    <row r="17832" spans="1:1" x14ac:dyDescent="0.15">
      <c r="A17832">
        <v>1500031375</v>
      </c>
    </row>
    <row r="17833" spans="1:1" x14ac:dyDescent="0.15">
      <c r="A17833">
        <v>1500031887</v>
      </c>
    </row>
    <row r="17834" spans="1:1" x14ac:dyDescent="0.15">
      <c r="A17834">
        <v>1500032504</v>
      </c>
    </row>
    <row r="17835" spans="1:1" x14ac:dyDescent="0.15">
      <c r="A17835">
        <v>1500032734</v>
      </c>
    </row>
    <row r="17836" spans="1:1" x14ac:dyDescent="0.15">
      <c r="A17836">
        <v>1500033265</v>
      </c>
    </row>
    <row r="17837" spans="1:1" x14ac:dyDescent="0.15">
      <c r="A17837">
        <v>1500033402</v>
      </c>
    </row>
    <row r="17838" spans="1:1" x14ac:dyDescent="0.15">
      <c r="A17838">
        <v>1500033500</v>
      </c>
    </row>
    <row r="17839" spans="1:1" x14ac:dyDescent="0.15">
      <c r="A17839">
        <v>1500033580</v>
      </c>
    </row>
    <row r="17840" spans="1:1" x14ac:dyDescent="0.15">
      <c r="A17840">
        <v>1500033756</v>
      </c>
    </row>
    <row r="17841" spans="1:1" x14ac:dyDescent="0.15">
      <c r="A17841">
        <v>1500034826</v>
      </c>
    </row>
    <row r="17842" spans="1:1" x14ac:dyDescent="0.15">
      <c r="A17842">
        <v>1500034904</v>
      </c>
    </row>
    <row r="17843" spans="1:1" x14ac:dyDescent="0.15">
      <c r="A17843">
        <v>1500035336</v>
      </c>
    </row>
    <row r="17844" spans="1:1" x14ac:dyDescent="0.15">
      <c r="A17844">
        <v>1500035643</v>
      </c>
    </row>
    <row r="17845" spans="1:1" x14ac:dyDescent="0.15">
      <c r="A17845">
        <v>1500035714</v>
      </c>
    </row>
    <row r="17846" spans="1:1" x14ac:dyDescent="0.15">
      <c r="A17846">
        <v>1500035725</v>
      </c>
    </row>
    <row r="17847" spans="1:1" x14ac:dyDescent="0.15">
      <c r="A17847">
        <v>1500036146</v>
      </c>
    </row>
    <row r="17848" spans="1:1" x14ac:dyDescent="0.15">
      <c r="A17848">
        <v>1500036269</v>
      </c>
    </row>
    <row r="17849" spans="1:1" x14ac:dyDescent="0.15">
      <c r="A17849">
        <v>1500036708</v>
      </c>
    </row>
    <row r="17850" spans="1:1" x14ac:dyDescent="0.15">
      <c r="A17850">
        <v>1500036941</v>
      </c>
    </row>
    <row r="17851" spans="1:1" x14ac:dyDescent="0.15">
      <c r="A17851">
        <v>1500038460</v>
      </c>
    </row>
    <row r="17852" spans="1:1" x14ac:dyDescent="0.15">
      <c r="A17852">
        <v>1500038527</v>
      </c>
    </row>
    <row r="17853" spans="1:1" x14ac:dyDescent="0.15">
      <c r="A17853">
        <v>1500038607</v>
      </c>
    </row>
    <row r="17854" spans="1:1" x14ac:dyDescent="0.15">
      <c r="A17854">
        <v>1500038619</v>
      </c>
    </row>
    <row r="17855" spans="1:1" x14ac:dyDescent="0.15">
      <c r="A17855">
        <v>1500039151</v>
      </c>
    </row>
    <row r="17856" spans="1:1" x14ac:dyDescent="0.15">
      <c r="A17856">
        <v>1500039162</v>
      </c>
    </row>
    <row r="17857" spans="1:1" x14ac:dyDescent="0.15">
      <c r="A17857">
        <v>1500039254</v>
      </c>
    </row>
    <row r="17858" spans="1:1" x14ac:dyDescent="0.15">
      <c r="A17858">
        <v>1500039522</v>
      </c>
    </row>
    <row r="17859" spans="1:1" x14ac:dyDescent="0.15">
      <c r="A17859">
        <v>1500039529</v>
      </c>
    </row>
    <row r="17860" spans="1:1" x14ac:dyDescent="0.15">
      <c r="A17860">
        <v>1500039925</v>
      </c>
    </row>
    <row r="17861" spans="1:1" x14ac:dyDescent="0.15">
      <c r="A17861">
        <v>1500039972</v>
      </c>
    </row>
    <row r="17862" spans="1:1" x14ac:dyDescent="0.15">
      <c r="A17862">
        <v>1500039987</v>
      </c>
    </row>
    <row r="17863" spans="1:1" x14ac:dyDescent="0.15">
      <c r="A17863">
        <v>1500040241</v>
      </c>
    </row>
    <row r="17864" spans="1:1" x14ac:dyDescent="0.15">
      <c r="A17864">
        <v>1500040618</v>
      </c>
    </row>
    <row r="17865" spans="1:1" x14ac:dyDescent="0.15">
      <c r="A17865">
        <v>1500040667</v>
      </c>
    </row>
    <row r="17866" spans="1:1" x14ac:dyDescent="0.15">
      <c r="A17866">
        <v>1500041874</v>
      </c>
    </row>
    <row r="17867" spans="1:1" x14ac:dyDescent="0.15">
      <c r="A17867">
        <v>1500042016</v>
      </c>
    </row>
    <row r="17868" spans="1:1" x14ac:dyDescent="0.15">
      <c r="A17868">
        <v>1500043290</v>
      </c>
    </row>
    <row r="17869" spans="1:1" x14ac:dyDescent="0.15">
      <c r="A17869">
        <v>1500044190</v>
      </c>
    </row>
    <row r="17870" spans="1:1" x14ac:dyDescent="0.15">
      <c r="A17870">
        <v>1500044978</v>
      </c>
    </row>
    <row r="17871" spans="1:1" x14ac:dyDescent="0.15">
      <c r="A17871">
        <v>1500045559</v>
      </c>
    </row>
    <row r="17872" spans="1:1" x14ac:dyDescent="0.15">
      <c r="A17872">
        <v>1500045628</v>
      </c>
    </row>
    <row r="17873" spans="1:1" x14ac:dyDescent="0.15">
      <c r="A17873">
        <v>1500045669</v>
      </c>
    </row>
    <row r="17874" spans="1:1" x14ac:dyDescent="0.15">
      <c r="A17874">
        <v>1500045696</v>
      </c>
    </row>
    <row r="17875" spans="1:1" x14ac:dyDescent="0.15">
      <c r="A17875">
        <v>1500045781</v>
      </c>
    </row>
    <row r="17876" spans="1:1" x14ac:dyDescent="0.15">
      <c r="A17876">
        <v>1500046083</v>
      </c>
    </row>
    <row r="17877" spans="1:1" x14ac:dyDescent="0.15">
      <c r="A17877">
        <v>1500046240</v>
      </c>
    </row>
    <row r="17878" spans="1:1" x14ac:dyDescent="0.15">
      <c r="A17878">
        <v>1500046465</v>
      </c>
    </row>
    <row r="17879" spans="1:1" x14ac:dyDescent="0.15">
      <c r="A17879">
        <v>1500046923</v>
      </c>
    </row>
    <row r="17880" spans="1:1" x14ac:dyDescent="0.15">
      <c r="A17880">
        <v>1500047446</v>
      </c>
    </row>
    <row r="17881" spans="1:1" x14ac:dyDescent="0.15">
      <c r="A17881">
        <v>1500047999</v>
      </c>
    </row>
    <row r="17882" spans="1:1" x14ac:dyDescent="0.15">
      <c r="A17882">
        <v>1500048157</v>
      </c>
    </row>
    <row r="17883" spans="1:1" x14ac:dyDescent="0.15">
      <c r="A17883">
        <v>1500048225</v>
      </c>
    </row>
    <row r="17884" spans="1:1" x14ac:dyDescent="0.15">
      <c r="A17884">
        <v>1500048473</v>
      </c>
    </row>
    <row r="17885" spans="1:1" x14ac:dyDescent="0.15">
      <c r="A17885">
        <v>1500048630</v>
      </c>
    </row>
    <row r="17886" spans="1:1" x14ac:dyDescent="0.15">
      <c r="A17886">
        <v>1500048773</v>
      </c>
    </row>
    <row r="17887" spans="1:1" x14ac:dyDescent="0.15">
      <c r="A17887">
        <v>1500048892</v>
      </c>
    </row>
    <row r="17888" spans="1:1" x14ac:dyDescent="0.15">
      <c r="A17888">
        <v>1500049263</v>
      </c>
    </row>
    <row r="17889" spans="1:1" x14ac:dyDescent="0.15">
      <c r="A17889">
        <v>1500049273</v>
      </c>
    </row>
    <row r="17890" spans="1:1" x14ac:dyDescent="0.15">
      <c r="A17890">
        <v>1500049442</v>
      </c>
    </row>
    <row r="17891" spans="1:1" x14ac:dyDescent="0.15">
      <c r="A17891">
        <v>1500050623</v>
      </c>
    </row>
    <row r="17892" spans="1:1" x14ac:dyDescent="0.15">
      <c r="A17892">
        <v>1500051288</v>
      </c>
    </row>
    <row r="17893" spans="1:1" x14ac:dyDescent="0.15">
      <c r="A17893">
        <v>1500051476</v>
      </c>
    </row>
    <row r="17894" spans="1:1" x14ac:dyDescent="0.15">
      <c r="A17894">
        <v>1500051584</v>
      </c>
    </row>
    <row r="17895" spans="1:1" x14ac:dyDescent="0.15">
      <c r="A17895">
        <v>1500051909</v>
      </c>
    </row>
    <row r="17896" spans="1:1" x14ac:dyDescent="0.15">
      <c r="A17896">
        <v>1500052425</v>
      </c>
    </row>
    <row r="17897" spans="1:1" x14ac:dyDescent="0.15">
      <c r="A17897">
        <v>1500052428</v>
      </c>
    </row>
    <row r="17898" spans="1:1" x14ac:dyDescent="0.15">
      <c r="A17898">
        <v>1500052873</v>
      </c>
    </row>
    <row r="17899" spans="1:1" x14ac:dyDescent="0.15">
      <c r="A17899">
        <v>1500052982</v>
      </c>
    </row>
    <row r="17900" spans="1:1" x14ac:dyDescent="0.15">
      <c r="A17900">
        <v>1500053268</v>
      </c>
    </row>
    <row r="17901" spans="1:1" x14ac:dyDescent="0.15">
      <c r="A17901">
        <v>1500054618</v>
      </c>
    </row>
    <row r="17902" spans="1:1" x14ac:dyDescent="0.15">
      <c r="A17902">
        <v>1500055545</v>
      </c>
    </row>
    <row r="17903" spans="1:1" x14ac:dyDescent="0.15">
      <c r="A17903">
        <v>1500055743</v>
      </c>
    </row>
    <row r="17904" spans="1:1" x14ac:dyDescent="0.15">
      <c r="A17904">
        <v>1500055883</v>
      </c>
    </row>
    <row r="17905" spans="1:1" x14ac:dyDescent="0.15">
      <c r="A17905">
        <v>1500056051</v>
      </c>
    </row>
    <row r="17906" spans="1:1" x14ac:dyDescent="0.15">
      <c r="A17906">
        <v>1500056357</v>
      </c>
    </row>
    <row r="17907" spans="1:1" x14ac:dyDescent="0.15">
      <c r="A17907">
        <v>1500056772</v>
      </c>
    </row>
    <row r="17908" spans="1:1" x14ac:dyDescent="0.15">
      <c r="A17908">
        <v>1500056957</v>
      </c>
    </row>
    <row r="17909" spans="1:1" x14ac:dyDescent="0.15">
      <c r="A17909">
        <v>1500056963</v>
      </c>
    </row>
    <row r="17910" spans="1:1" x14ac:dyDescent="0.15">
      <c r="A17910">
        <v>1500057042</v>
      </c>
    </row>
    <row r="17911" spans="1:1" x14ac:dyDescent="0.15">
      <c r="A17911">
        <v>1500057260</v>
      </c>
    </row>
    <row r="17912" spans="1:1" x14ac:dyDescent="0.15">
      <c r="A17912">
        <v>1500057299</v>
      </c>
    </row>
    <row r="17913" spans="1:1" x14ac:dyDescent="0.15">
      <c r="A17913">
        <v>1500057548</v>
      </c>
    </row>
    <row r="17914" spans="1:1" x14ac:dyDescent="0.15">
      <c r="A17914">
        <v>1500058827</v>
      </c>
    </row>
    <row r="17915" spans="1:1" x14ac:dyDescent="0.15">
      <c r="A17915">
        <v>1500058970</v>
      </c>
    </row>
    <row r="17916" spans="1:1" x14ac:dyDescent="0.15">
      <c r="A17916">
        <v>1500059297</v>
      </c>
    </row>
    <row r="17917" spans="1:1" x14ac:dyDescent="0.15">
      <c r="A17917">
        <v>1500059453</v>
      </c>
    </row>
    <row r="17918" spans="1:1" x14ac:dyDescent="0.15">
      <c r="A17918">
        <v>1500059747</v>
      </c>
    </row>
    <row r="17919" spans="1:1" x14ac:dyDescent="0.15">
      <c r="A17919">
        <v>1500060675</v>
      </c>
    </row>
    <row r="17920" spans="1:1" x14ac:dyDescent="0.15">
      <c r="A17920">
        <v>1500060774</v>
      </c>
    </row>
    <row r="17921" spans="1:1" x14ac:dyDescent="0.15">
      <c r="A17921">
        <v>1500060775</v>
      </c>
    </row>
    <row r="17922" spans="1:1" x14ac:dyDescent="0.15">
      <c r="A17922">
        <v>1500061066</v>
      </c>
    </row>
    <row r="17923" spans="1:1" x14ac:dyDescent="0.15">
      <c r="A17923">
        <v>1500062368</v>
      </c>
    </row>
    <row r="17924" spans="1:1" x14ac:dyDescent="0.15">
      <c r="A17924">
        <v>1500062499</v>
      </c>
    </row>
    <row r="17925" spans="1:1" x14ac:dyDescent="0.15">
      <c r="A17925">
        <v>1500063037</v>
      </c>
    </row>
    <row r="17926" spans="1:1" x14ac:dyDescent="0.15">
      <c r="A17926">
        <v>1500064412</v>
      </c>
    </row>
    <row r="17927" spans="1:1" x14ac:dyDescent="0.15">
      <c r="A17927">
        <v>1500065193</v>
      </c>
    </row>
    <row r="17928" spans="1:1" x14ac:dyDescent="0.15">
      <c r="A17928">
        <v>1500065860</v>
      </c>
    </row>
    <row r="17929" spans="1:1" x14ac:dyDescent="0.15">
      <c r="A17929">
        <v>1500065971</v>
      </c>
    </row>
    <row r="17930" spans="1:1" x14ac:dyDescent="0.15">
      <c r="A17930">
        <v>1500065992</v>
      </c>
    </row>
    <row r="17931" spans="1:1" x14ac:dyDescent="0.15">
      <c r="A17931">
        <v>1500066482</v>
      </c>
    </row>
    <row r="17932" spans="1:1" x14ac:dyDescent="0.15">
      <c r="A17932">
        <v>1500066860</v>
      </c>
    </row>
    <row r="17933" spans="1:1" x14ac:dyDescent="0.15">
      <c r="A17933">
        <v>1500067035</v>
      </c>
    </row>
    <row r="17934" spans="1:1" x14ac:dyDescent="0.15">
      <c r="A17934">
        <v>1500067171</v>
      </c>
    </row>
    <row r="17935" spans="1:1" x14ac:dyDescent="0.15">
      <c r="A17935">
        <v>1500069262</v>
      </c>
    </row>
    <row r="17936" spans="1:1" x14ac:dyDescent="0.15">
      <c r="A17936">
        <v>1500069369</v>
      </c>
    </row>
    <row r="17937" spans="1:1" x14ac:dyDescent="0.15">
      <c r="A17937">
        <v>1500070376</v>
      </c>
    </row>
    <row r="17938" spans="1:1" x14ac:dyDescent="0.15">
      <c r="A17938">
        <v>1500070388</v>
      </c>
    </row>
    <row r="17939" spans="1:1" x14ac:dyDescent="0.15">
      <c r="A17939">
        <v>1500070859</v>
      </c>
    </row>
    <row r="17940" spans="1:1" x14ac:dyDescent="0.15">
      <c r="A17940">
        <v>1500071328</v>
      </c>
    </row>
    <row r="17941" spans="1:1" x14ac:dyDescent="0.15">
      <c r="A17941">
        <v>1500071339</v>
      </c>
    </row>
    <row r="17942" spans="1:1" x14ac:dyDescent="0.15">
      <c r="A17942">
        <v>1500071944</v>
      </c>
    </row>
    <row r="17943" spans="1:1" x14ac:dyDescent="0.15">
      <c r="A17943">
        <v>1500072320</v>
      </c>
    </row>
    <row r="17944" spans="1:1" x14ac:dyDescent="0.15">
      <c r="A17944">
        <v>1500072681</v>
      </c>
    </row>
    <row r="17945" spans="1:1" x14ac:dyDescent="0.15">
      <c r="A17945">
        <v>1500074057</v>
      </c>
    </row>
    <row r="17946" spans="1:1" x14ac:dyDescent="0.15">
      <c r="A17946">
        <v>1500074286</v>
      </c>
    </row>
    <row r="17947" spans="1:1" x14ac:dyDescent="0.15">
      <c r="A17947">
        <v>1500074398</v>
      </c>
    </row>
    <row r="17948" spans="1:1" x14ac:dyDescent="0.15">
      <c r="A17948">
        <v>1500074600</v>
      </c>
    </row>
    <row r="17949" spans="1:1" x14ac:dyDescent="0.15">
      <c r="A17949">
        <v>1500074694</v>
      </c>
    </row>
    <row r="17950" spans="1:1" x14ac:dyDescent="0.15">
      <c r="A17950">
        <v>1500074785</v>
      </c>
    </row>
    <row r="17951" spans="1:1" x14ac:dyDescent="0.15">
      <c r="A17951">
        <v>1500074840</v>
      </c>
    </row>
    <row r="17952" spans="1:1" x14ac:dyDescent="0.15">
      <c r="A17952">
        <v>1500075051</v>
      </c>
    </row>
    <row r="17953" spans="1:1" x14ac:dyDescent="0.15">
      <c r="A17953">
        <v>1500075705</v>
      </c>
    </row>
    <row r="17954" spans="1:1" x14ac:dyDescent="0.15">
      <c r="A17954">
        <v>1500076014</v>
      </c>
    </row>
    <row r="17955" spans="1:1" x14ac:dyDescent="0.15">
      <c r="A17955">
        <v>1500076485</v>
      </c>
    </row>
    <row r="17956" spans="1:1" x14ac:dyDescent="0.15">
      <c r="A17956">
        <v>1500077291</v>
      </c>
    </row>
    <row r="17957" spans="1:1" x14ac:dyDescent="0.15">
      <c r="A17957">
        <v>1500077382</v>
      </c>
    </row>
    <row r="17958" spans="1:1" x14ac:dyDescent="0.15">
      <c r="A17958">
        <v>1500077421</v>
      </c>
    </row>
    <row r="17959" spans="1:1" x14ac:dyDescent="0.15">
      <c r="A17959">
        <v>1500078805</v>
      </c>
    </row>
    <row r="17960" spans="1:1" x14ac:dyDescent="0.15">
      <c r="A17960">
        <v>1500078921</v>
      </c>
    </row>
    <row r="17961" spans="1:1" x14ac:dyDescent="0.15">
      <c r="A17961">
        <v>1500079042</v>
      </c>
    </row>
    <row r="17962" spans="1:1" x14ac:dyDescent="0.15">
      <c r="A17962">
        <v>1500079274</v>
      </c>
    </row>
    <row r="17963" spans="1:1" x14ac:dyDescent="0.15">
      <c r="A17963">
        <v>1500079777</v>
      </c>
    </row>
    <row r="17964" spans="1:1" x14ac:dyDescent="0.15">
      <c r="A17964">
        <v>1500079919</v>
      </c>
    </row>
    <row r="17965" spans="1:1" x14ac:dyDescent="0.15">
      <c r="A17965">
        <v>1500080062</v>
      </c>
    </row>
    <row r="17966" spans="1:1" x14ac:dyDescent="0.15">
      <c r="A17966">
        <v>1500080202</v>
      </c>
    </row>
    <row r="17967" spans="1:1" x14ac:dyDescent="0.15">
      <c r="A17967">
        <v>1500080427</v>
      </c>
    </row>
    <row r="17968" spans="1:1" x14ac:dyDescent="0.15">
      <c r="A17968">
        <v>1500080707</v>
      </c>
    </row>
    <row r="17969" spans="1:1" x14ac:dyDescent="0.15">
      <c r="A17969">
        <v>1500081456</v>
      </c>
    </row>
    <row r="17970" spans="1:1" x14ac:dyDescent="0.15">
      <c r="A17970">
        <v>1500081567</v>
      </c>
    </row>
    <row r="17971" spans="1:1" x14ac:dyDescent="0.15">
      <c r="A17971">
        <v>1500081571</v>
      </c>
    </row>
    <row r="17972" spans="1:1" x14ac:dyDescent="0.15">
      <c r="A17972">
        <v>1500082098</v>
      </c>
    </row>
    <row r="17973" spans="1:1" x14ac:dyDescent="0.15">
      <c r="A17973">
        <v>1500082168</v>
      </c>
    </row>
    <row r="17974" spans="1:1" x14ac:dyDescent="0.15">
      <c r="A17974">
        <v>1500082490</v>
      </c>
    </row>
    <row r="17975" spans="1:1" x14ac:dyDescent="0.15">
      <c r="A17975">
        <v>1500083107</v>
      </c>
    </row>
    <row r="17976" spans="1:1" x14ac:dyDescent="0.15">
      <c r="A17976">
        <v>1500083238</v>
      </c>
    </row>
    <row r="17977" spans="1:1" x14ac:dyDescent="0.15">
      <c r="A17977">
        <v>1500084068</v>
      </c>
    </row>
    <row r="17978" spans="1:1" x14ac:dyDescent="0.15">
      <c r="A17978">
        <v>1500084672</v>
      </c>
    </row>
    <row r="17979" spans="1:1" x14ac:dyDescent="0.15">
      <c r="A17979">
        <v>1500084880</v>
      </c>
    </row>
    <row r="17980" spans="1:1" x14ac:dyDescent="0.15">
      <c r="A17980">
        <v>1500085643</v>
      </c>
    </row>
    <row r="17981" spans="1:1" x14ac:dyDescent="0.15">
      <c r="A17981">
        <v>1500085664</v>
      </c>
    </row>
    <row r="17982" spans="1:1" x14ac:dyDescent="0.15">
      <c r="A17982">
        <v>1500085775</v>
      </c>
    </row>
    <row r="17983" spans="1:1" x14ac:dyDescent="0.15">
      <c r="A17983">
        <v>1500085797</v>
      </c>
    </row>
    <row r="17984" spans="1:1" x14ac:dyDescent="0.15">
      <c r="A17984">
        <v>1500085828</v>
      </c>
    </row>
    <row r="17985" spans="1:1" x14ac:dyDescent="0.15">
      <c r="A17985">
        <v>1500085903</v>
      </c>
    </row>
    <row r="17986" spans="1:1" x14ac:dyDescent="0.15">
      <c r="A17986">
        <v>1500086320</v>
      </c>
    </row>
    <row r="17987" spans="1:1" x14ac:dyDescent="0.15">
      <c r="A17987">
        <v>1500086535</v>
      </c>
    </row>
    <row r="17988" spans="1:1" x14ac:dyDescent="0.15">
      <c r="A17988">
        <v>1500086638</v>
      </c>
    </row>
    <row r="17989" spans="1:1" x14ac:dyDescent="0.15">
      <c r="A17989">
        <v>1500086664</v>
      </c>
    </row>
    <row r="17990" spans="1:1" x14ac:dyDescent="0.15">
      <c r="A17990">
        <v>1500087980</v>
      </c>
    </row>
    <row r="17991" spans="1:1" x14ac:dyDescent="0.15">
      <c r="A17991">
        <v>1500088006</v>
      </c>
    </row>
    <row r="17992" spans="1:1" x14ac:dyDescent="0.15">
      <c r="A17992">
        <v>1500088901</v>
      </c>
    </row>
    <row r="17993" spans="1:1" x14ac:dyDescent="0.15">
      <c r="A17993">
        <v>1500089712</v>
      </c>
    </row>
    <row r="17994" spans="1:1" x14ac:dyDescent="0.15">
      <c r="A17994">
        <v>1500090147</v>
      </c>
    </row>
    <row r="17995" spans="1:1" x14ac:dyDescent="0.15">
      <c r="A17995">
        <v>1500090313</v>
      </c>
    </row>
    <row r="17996" spans="1:1" x14ac:dyDescent="0.15">
      <c r="A17996">
        <v>1500090814</v>
      </c>
    </row>
    <row r="17997" spans="1:1" x14ac:dyDescent="0.15">
      <c r="A17997">
        <v>1500091464</v>
      </c>
    </row>
    <row r="17998" spans="1:1" x14ac:dyDescent="0.15">
      <c r="A17998">
        <v>1500091734</v>
      </c>
    </row>
    <row r="17999" spans="1:1" x14ac:dyDescent="0.15">
      <c r="A17999">
        <v>1500091776</v>
      </c>
    </row>
    <row r="18000" spans="1:1" x14ac:dyDescent="0.15">
      <c r="A18000">
        <v>1500093015</v>
      </c>
    </row>
    <row r="18001" spans="1:1" x14ac:dyDescent="0.15">
      <c r="A18001">
        <v>1500093466</v>
      </c>
    </row>
    <row r="18002" spans="1:1" x14ac:dyDescent="0.15">
      <c r="A18002">
        <v>1500093697</v>
      </c>
    </row>
    <row r="18003" spans="1:1" x14ac:dyDescent="0.15">
      <c r="A18003">
        <v>1500094014</v>
      </c>
    </row>
    <row r="18004" spans="1:1" x14ac:dyDescent="0.15">
      <c r="A18004">
        <v>1500094076</v>
      </c>
    </row>
    <row r="18005" spans="1:1" x14ac:dyDescent="0.15">
      <c r="A18005">
        <v>1500094246</v>
      </c>
    </row>
    <row r="18006" spans="1:1" x14ac:dyDescent="0.15">
      <c r="A18006">
        <v>1500094256</v>
      </c>
    </row>
    <row r="18007" spans="1:1" x14ac:dyDescent="0.15">
      <c r="A18007">
        <v>1500094563</v>
      </c>
    </row>
    <row r="18008" spans="1:1" x14ac:dyDescent="0.15">
      <c r="A18008">
        <v>1500094612</v>
      </c>
    </row>
    <row r="18009" spans="1:1" x14ac:dyDescent="0.15">
      <c r="A18009">
        <v>1500095135</v>
      </c>
    </row>
    <row r="18010" spans="1:1" x14ac:dyDescent="0.15">
      <c r="A18010">
        <v>1500095580</v>
      </c>
    </row>
    <row r="18011" spans="1:1" x14ac:dyDescent="0.15">
      <c r="A18011">
        <v>1500096671</v>
      </c>
    </row>
    <row r="18012" spans="1:1" x14ac:dyDescent="0.15">
      <c r="A18012">
        <v>1500096959</v>
      </c>
    </row>
    <row r="18013" spans="1:1" x14ac:dyDescent="0.15">
      <c r="A18013">
        <v>1500097053</v>
      </c>
    </row>
    <row r="18014" spans="1:1" x14ac:dyDescent="0.15">
      <c r="A18014">
        <v>1500097459</v>
      </c>
    </row>
    <row r="18015" spans="1:1" x14ac:dyDescent="0.15">
      <c r="A18015">
        <v>1500098268</v>
      </c>
    </row>
    <row r="18016" spans="1:1" x14ac:dyDescent="0.15">
      <c r="A18016">
        <v>1500098409</v>
      </c>
    </row>
    <row r="18017" spans="1:1" x14ac:dyDescent="0.15">
      <c r="A18017">
        <v>1500098575</v>
      </c>
    </row>
    <row r="18018" spans="1:1" x14ac:dyDescent="0.15">
      <c r="A18018">
        <v>1500098650</v>
      </c>
    </row>
    <row r="18019" spans="1:1" x14ac:dyDescent="0.15">
      <c r="A18019">
        <v>1500100214</v>
      </c>
    </row>
    <row r="18020" spans="1:1" x14ac:dyDescent="0.15">
      <c r="A18020">
        <v>1500100619</v>
      </c>
    </row>
    <row r="18021" spans="1:1" x14ac:dyDescent="0.15">
      <c r="A18021">
        <v>1500101204</v>
      </c>
    </row>
    <row r="18022" spans="1:1" x14ac:dyDescent="0.15">
      <c r="A18022">
        <v>1500101333</v>
      </c>
    </row>
    <row r="18023" spans="1:1" x14ac:dyDescent="0.15">
      <c r="A18023">
        <v>1500101544</v>
      </c>
    </row>
    <row r="18024" spans="1:1" x14ac:dyDescent="0.15">
      <c r="A18024">
        <v>1500101809</v>
      </c>
    </row>
    <row r="18025" spans="1:1" x14ac:dyDescent="0.15">
      <c r="A18025">
        <v>1500101822</v>
      </c>
    </row>
    <row r="18026" spans="1:1" x14ac:dyDescent="0.15">
      <c r="A18026">
        <v>1500102214</v>
      </c>
    </row>
    <row r="18027" spans="1:1" x14ac:dyDescent="0.15">
      <c r="A18027">
        <v>1500102232</v>
      </c>
    </row>
    <row r="18028" spans="1:1" x14ac:dyDescent="0.15">
      <c r="A18028">
        <v>1500102547</v>
      </c>
    </row>
    <row r="18029" spans="1:1" x14ac:dyDescent="0.15">
      <c r="A18029">
        <v>1500102665</v>
      </c>
    </row>
    <row r="18030" spans="1:1" x14ac:dyDescent="0.15">
      <c r="A18030">
        <v>1500103574</v>
      </c>
    </row>
    <row r="18031" spans="1:1" x14ac:dyDescent="0.15">
      <c r="A18031">
        <v>1500103775</v>
      </c>
    </row>
    <row r="18032" spans="1:1" x14ac:dyDescent="0.15">
      <c r="A18032">
        <v>1500103843</v>
      </c>
    </row>
    <row r="18033" spans="1:1" x14ac:dyDescent="0.15">
      <c r="A18033">
        <v>1500104500</v>
      </c>
    </row>
    <row r="18034" spans="1:1" x14ac:dyDescent="0.15">
      <c r="A18034">
        <v>1500104724</v>
      </c>
    </row>
    <row r="18035" spans="1:1" x14ac:dyDescent="0.15">
      <c r="A18035">
        <v>1500104904</v>
      </c>
    </row>
    <row r="18036" spans="1:1" x14ac:dyDescent="0.15">
      <c r="A18036">
        <v>1500105500</v>
      </c>
    </row>
    <row r="18037" spans="1:1" x14ac:dyDescent="0.15">
      <c r="A18037">
        <v>1500106306</v>
      </c>
    </row>
    <row r="18038" spans="1:1" x14ac:dyDescent="0.15">
      <c r="A18038">
        <v>1500106388</v>
      </c>
    </row>
    <row r="18039" spans="1:1" x14ac:dyDescent="0.15">
      <c r="A18039">
        <v>1500106429</v>
      </c>
    </row>
    <row r="18040" spans="1:1" x14ac:dyDescent="0.15">
      <c r="A18040">
        <v>1500106544</v>
      </c>
    </row>
    <row r="18041" spans="1:1" x14ac:dyDescent="0.15">
      <c r="A18041">
        <v>1500106900</v>
      </c>
    </row>
    <row r="18042" spans="1:1" x14ac:dyDescent="0.15">
      <c r="A18042">
        <v>1500106965</v>
      </c>
    </row>
    <row r="18043" spans="1:1" x14ac:dyDescent="0.15">
      <c r="A18043">
        <v>1500107315</v>
      </c>
    </row>
    <row r="18044" spans="1:1" x14ac:dyDescent="0.15">
      <c r="A18044">
        <v>1500107565</v>
      </c>
    </row>
    <row r="18045" spans="1:1" x14ac:dyDescent="0.15">
      <c r="A18045">
        <v>1500107585</v>
      </c>
    </row>
    <row r="18046" spans="1:1" x14ac:dyDescent="0.15">
      <c r="A18046">
        <v>1500107635</v>
      </c>
    </row>
    <row r="18047" spans="1:1" x14ac:dyDescent="0.15">
      <c r="A18047">
        <v>1500108143</v>
      </c>
    </row>
    <row r="18048" spans="1:1" x14ac:dyDescent="0.15">
      <c r="A18048">
        <v>1500108201</v>
      </c>
    </row>
    <row r="18049" spans="1:1" x14ac:dyDescent="0.15">
      <c r="A18049">
        <v>1500108204</v>
      </c>
    </row>
    <row r="18050" spans="1:1" x14ac:dyDescent="0.15">
      <c r="A18050">
        <v>1500108271</v>
      </c>
    </row>
    <row r="18051" spans="1:1" x14ac:dyDescent="0.15">
      <c r="A18051">
        <v>1500108418</v>
      </c>
    </row>
    <row r="18052" spans="1:1" x14ac:dyDescent="0.15">
      <c r="A18052">
        <v>1500108548</v>
      </c>
    </row>
    <row r="18053" spans="1:1" x14ac:dyDescent="0.15">
      <c r="A18053">
        <v>1500108553</v>
      </c>
    </row>
    <row r="18054" spans="1:1" x14ac:dyDescent="0.15">
      <c r="A18054">
        <v>1500108917</v>
      </c>
    </row>
    <row r="18055" spans="1:1" x14ac:dyDescent="0.15">
      <c r="A18055">
        <v>1500109026</v>
      </c>
    </row>
    <row r="18056" spans="1:1" x14ac:dyDescent="0.15">
      <c r="A18056">
        <v>1500109192</v>
      </c>
    </row>
    <row r="18057" spans="1:1" x14ac:dyDescent="0.15">
      <c r="A18057">
        <v>1500109255</v>
      </c>
    </row>
    <row r="18058" spans="1:1" x14ac:dyDescent="0.15">
      <c r="A18058">
        <v>1500109383</v>
      </c>
    </row>
    <row r="18059" spans="1:1" x14ac:dyDescent="0.15">
      <c r="A18059">
        <v>1500109757</v>
      </c>
    </row>
    <row r="18060" spans="1:1" x14ac:dyDescent="0.15">
      <c r="A18060">
        <v>1500109902</v>
      </c>
    </row>
    <row r="18061" spans="1:1" x14ac:dyDescent="0.15">
      <c r="A18061">
        <v>1500110342</v>
      </c>
    </row>
    <row r="18062" spans="1:1" x14ac:dyDescent="0.15">
      <c r="A18062">
        <v>1500111803</v>
      </c>
    </row>
    <row r="18063" spans="1:1" x14ac:dyDescent="0.15">
      <c r="A18063">
        <v>1500112476</v>
      </c>
    </row>
    <row r="18064" spans="1:1" x14ac:dyDescent="0.15">
      <c r="A18064">
        <v>1500112566</v>
      </c>
    </row>
    <row r="18065" spans="1:1" x14ac:dyDescent="0.15">
      <c r="A18065">
        <v>1500112616</v>
      </c>
    </row>
    <row r="18066" spans="1:1" x14ac:dyDescent="0.15">
      <c r="A18066">
        <v>1500113000</v>
      </c>
    </row>
    <row r="18067" spans="1:1" x14ac:dyDescent="0.15">
      <c r="A18067">
        <v>1500113209</v>
      </c>
    </row>
    <row r="18068" spans="1:1" x14ac:dyDescent="0.15">
      <c r="A18068">
        <v>1500113502</v>
      </c>
    </row>
    <row r="18069" spans="1:1" x14ac:dyDescent="0.15">
      <c r="A18069">
        <v>1500113567</v>
      </c>
    </row>
    <row r="18070" spans="1:1" x14ac:dyDescent="0.15">
      <c r="A18070">
        <v>1500113724</v>
      </c>
    </row>
    <row r="18071" spans="1:1" x14ac:dyDescent="0.15">
      <c r="A18071">
        <v>1500114150</v>
      </c>
    </row>
    <row r="18072" spans="1:1" x14ac:dyDescent="0.15">
      <c r="A18072">
        <v>1500114879</v>
      </c>
    </row>
    <row r="18073" spans="1:1" x14ac:dyDescent="0.15">
      <c r="A18073">
        <v>1500115191</v>
      </c>
    </row>
    <row r="18074" spans="1:1" x14ac:dyDescent="0.15">
      <c r="A18074">
        <v>1500116072</v>
      </c>
    </row>
    <row r="18075" spans="1:1" x14ac:dyDescent="0.15">
      <c r="A18075">
        <v>1500116479</v>
      </c>
    </row>
    <row r="18076" spans="1:1" x14ac:dyDescent="0.15">
      <c r="A18076">
        <v>1500116644</v>
      </c>
    </row>
    <row r="18077" spans="1:1" x14ac:dyDescent="0.15">
      <c r="A18077">
        <v>1500116871</v>
      </c>
    </row>
    <row r="18078" spans="1:1" x14ac:dyDescent="0.15">
      <c r="A18078">
        <v>1500117046</v>
      </c>
    </row>
    <row r="18079" spans="1:1" x14ac:dyDescent="0.15">
      <c r="A18079">
        <v>1500117228</v>
      </c>
    </row>
    <row r="18080" spans="1:1" x14ac:dyDescent="0.15">
      <c r="A18080">
        <v>1500117246</v>
      </c>
    </row>
    <row r="18081" spans="1:1" x14ac:dyDescent="0.15">
      <c r="A18081">
        <v>1500117986</v>
      </c>
    </row>
    <row r="18082" spans="1:1" x14ac:dyDescent="0.15">
      <c r="A18082">
        <v>1500119608</v>
      </c>
    </row>
    <row r="18083" spans="1:1" x14ac:dyDescent="0.15">
      <c r="A18083">
        <v>1500119733</v>
      </c>
    </row>
    <row r="18084" spans="1:1" x14ac:dyDescent="0.15">
      <c r="A18084">
        <v>1500120337</v>
      </c>
    </row>
    <row r="18085" spans="1:1" x14ac:dyDescent="0.15">
      <c r="A18085">
        <v>1500121643</v>
      </c>
    </row>
    <row r="18086" spans="1:1" x14ac:dyDescent="0.15">
      <c r="A18086">
        <v>1500121925</v>
      </c>
    </row>
    <row r="18087" spans="1:1" x14ac:dyDescent="0.15">
      <c r="A18087">
        <v>1500122105</v>
      </c>
    </row>
    <row r="18088" spans="1:1" x14ac:dyDescent="0.15">
      <c r="A18088">
        <v>1500122893</v>
      </c>
    </row>
    <row r="18089" spans="1:1" x14ac:dyDescent="0.15">
      <c r="A18089">
        <v>1500123371</v>
      </c>
    </row>
    <row r="18090" spans="1:1" x14ac:dyDescent="0.15">
      <c r="A18090">
        <v>1500123375</v>
      </c>
    </row>
    <row r="18091" spans="1:1" x14ac:dyDescent="0.15">
      <c r="A18091">
        <v>1500123731</v>
      </c>
    </row>
    <row r="18092" spans="1:1" x14ac:dyDescent="0.15">
      <c r="A18092">
        <v>1500124061</v>
      </c>
    </row>
    <row r="18093" spans="1:1" x14ac:dyDescent="0.15">
      <c r="A18093">
        <v>1500124272</v>
      </c>
    </row>
    <row r="18094" spans="1:1" x14ac:dyDescent="0.15">
      <c r="A18094">
        <v>1500124635</v>
      </c>
    </row>
    <row r="18095" spans="1:1" x14ac:dyDescent="0.15">
      <c r="A18095">
        <v>1500124646</v>
      </c>
    </row>
    <row r="18096" spans="1:1" x14ac:dyDescent="0.15">
      <c r="A18096">
        <v>1500124782</v>
      </c>
    </row>
    <row r="18097" spans="1:1" x14ac:dyDescent="0.15">
      <c r="A18097">
        <v>1500124842</v>
      </c>
    </row>
    <row r="18098" spans="1:1" x14ac:dyDescent="0.15">
      <c r="A18098">
        <v>1500125003</v>
      </c>
    </row>
    <row r="18099" spans="1:1" x14ac:dyDescent="0.15">
      <c r="A18099">
        <v>1500126441</v>
      </c>
    </row>
    <row r="18100" spans="1:1" x14ac:dyDescent="0.15">
      <c r="A18100">
        <v>1500126794</v>
      </c>
    </row>
    <row r="18101" spans="1:1" x14ac:dyDescent="0.15">
      <c r="A18101">
        <v>1500127139</v>
      </c>
    </row>
    <row r="18102" spans="1:1" x14ac:dyDescent="0.15">
      <c r="A18102">
        <v>1500127675</v>
      </c>
    </row>
    <row r="18103" spans="1:1" x14ac:dyDescent="0.15">
      <c r="A18103">
        <v>1500128037</v>
      </c>
    </row>
    <row r="18104" spans="1:1" x14ac:dyDescent="0.15">
      <c r="A18104">
        <v>1500128468</v>
      </c>
    </row>
    <row r="18105" spans="1:1" x14ac:dyDescent="0.15">
      <c r="A18105">
        <v>1500128650</v>
      </c>
    </row>
    <row r="18106" spans="1:1" x14ac:dyDescent="0.15">
      <c r="A18106">
        <v>1500128695</v>
      </c>
    </row>
    <row r="18107" spans="1:1" x14ac:dyDescent="0.15">
      <c r="A18107">
        <v>1500128901</v>
      </c>
    </row>
    <row r="18108" spans="1:1" x14ac:dyDescent="0.15">
      <c r="A18108">
        <v>1500128905</v>
      </c>
    </row>
    <row r="18109" spans="1:1" x14ac:dyDescent="0.15">
      <c r="A18109">
        <v>1500129689</v>
      </c>
    </row>
    <row r="18110" spans="1:1" x14ac:dyDescent="0.15">
      <c r="A18110">
        <v>1500129794</v>
      </c>
    </row>
    <row r="18111" spans="1:1" x14ac:dyDescent="0.15">
      <c r="A18111">
        <v>1500129967</v>
      </c>
    </row>
    <row r="18112" spans="1:1" x14ac:dyDescent="0.15">
      <c r="A18112">
        <v>1500130627</v>
      </c>
    </row>
    <row r="18113" spans="1:1" x14ac:dyDescent="0.15">
      <c r="A18113">
        <v>1500130815</v>
      </c>
    </row>
    <row r="18114" spans="1:1" x14ac:dyDescent="0.15">
      <c r="A18114">
        <v>1500130899</v>
      </c>
    </row>
    <row r="18115" spans="1:1" x14ac:dyDescent="0.15">
      <c r="A18115">
        <v>1500131711</v>
      </c>
    </row>
    <row r="18116" spans="1:1" x14ac:dyDescent="0.15">
      <c r="A18116">
        <v>1500132017</v>
      </c>
    </row>
    <row r="18117" spans="1:1" x14ac:dyDescent="0.15">
      <c r="A18117">
        <v>1500132183</v>
      </c>
    </row>
    <row r="18118" spans="1:1" x14ac:dyDescent="0.15">
      <c r="A18118">
        <v>1500132383</v>
      </c>
    </row>
    <row r="18119" spans="1:1" x14ac:dyDescent="0.15">
      <c r="A18119">
        <v>1500132526</v>
      </c>
    </row>
    <row r="18120" spans="1:1" x14ac:dyDescent="0.15">
      <c r="A18120">
        <v>1500132652</v>
      </c>
    </row>
    <row r="18121" spans="1:1" x14ac:dyDescent="0.15">
      <c r="A18121">
        <v>1500132977</v>
      </c>
    </row>
    <row r="18122" spans="1:1" x14ac:dyDescent="0.15">
      <c r="A18122">
        <v>1500133051</v>
      </c>
    </row>
    <row r="18123" spans="1:1" x14ac:dyDescent="0.15">
      <c r="A18123">
        <v>1500134258</v>
      </c>
    </row>
    <row r="18124" spans="1:1" x14ac:dyDescent="0.15">
      <c r="A18124">
        <v>1500134430</v>
      </c>
    </row>
    <row r="18125" spans="1:1" x14ac:dyDescent="0.15">
      <c r="A18125">
        <v>1500134743</v>
      </c>
    </row>
    <row r="18126" spans="1:1" x14ac:dyDescent="0.15">
      <c r="A18126">
        <v>1500134774</v>
      </c>
    </row>
    <row r="18127" spans="1:1" x14ac:dyDescent="0.15">
      <c r="A18127">
        <v>1500134972</v>
      </c>
    </row>
    <row r="18128" spans="1:1" x14ac:dyDescent="0.15">
      <c r="A18128">
        <v>1500135675</v>
      </c>
    </row>
    <row r="18129" spans="1:1" x14ac:dyDescent="0.15">
      <c r="A18129">
        <v>1500135711</v>
      </c>
    </row>
    <row r="18130" spans="1:1" x14ac:dyDescent="0.15">
      <c r="A18130">
        <v>1500136959</v>
      </c>
    </row>
    <row r="18131" spans="1:1" x14ac:dyDescent="0.15">
      <c r="A18131">
        <v>1500137627</v>
      </c>
    </row>
    <row r="18132" spans="1:1" x14ac:dyDescent="0.15">
      <c r="A18132">
        <v>1500137842</v>
      </c>
    </row>
    <row r="18133" spans="1:1" x14ac:dyDescent="0.15">
      <c r="A18133">
        <v>1500138049</v>
      </c>
    </row>
    <row r="18134" spans="1:1" x14ac:dyDescent="0.15">
      <c r="A18134">
        <v>1500138107</v>
      </c>
    </row>
    <row r="18135" spans="1:1" x14ac:dyDescent="0.15">
      <c r="A18135">
        <v>1500138518</v>
      </c>
    </row>
    <row r="18136" spans="1:1" x14ac:dyDescent="0.15">
      <c r="A18136">
        <v>1500138634</v>
      </c>
    </row>
    <row r="18137" spans="1:1" x14ac:dyDescent="0.15">
      <c r="A18137">
        <v>1500138817</v>
      </c>
    </row>
    <row r="18138" spans="1:1" x14ac:dyDescent="0.15">
      <c r="A18138">
        <v>1500139000</v>
      </c>
    </row>
    <row r="18139" spans="1:1" x14ac:dyDescent="0.15">
      <c r="A18139">
        <v>1500139116</v>
      </c>
    </row>
    <row r="18140" spans="1:1" x14ac:dyDescent="0.15">
      <c r="A18140">
        <v>1500139716</v>
      </c>
    </row>
    <row r="18141" spans="1:1" x14ac:dyDescent="0.15">
      <c r="A18141">
        <v>1500140546</v>
      </c>
    </row>
    <row r="18142" spans="1:1" x14ac:dyDescent="0.15">
      <c r="A18142">
        <v>1500140603</v>
      </c>
    </row>
    <row r="18143" spans="1:1" x14ac:dyDescent="0.15">
      <c r="A18143">
        <v>1500140673</v>
      </c>
    </row>
    <row r="18144" spans="1:1" x14ac:dyDescent="0.15">
      <c r="A18144">
        <v>1500140713</v>
      </c>
    </row>
    <row r="18145" spans="1:1" x14ac:dyDescent="0.15">
      <c r="A18145">
        <v>1500141256</v>
      </c>
    </row>
    <row r="18146" spans="1:1" x14ac:dyDescent="0.15">
      <c r="A18146">
        <v>1500141283</v>
      </c>
    </row>
    <row r="18147" spans="1:1" x14ac:dyDescent="0.15">
      <c r="A18147">
        <v>1500141687</v>
      </c>
    </row>
    <row r="18148" spans="1:1" x14ac:dyDescent="0.15">
      <c r="A18148">
        <v>1500141742</v>
      </c>
    </row>
    <row r="18149" spans="1:1" x14ac:dyDescent="0.15">
      <c r="A18149">
        <v>1500141838</v>
      </c>
    </row>
    <row r="18150" spans="1:1" x14ac:dyDescent="0.15">
      <c r="A18150">
        <v>1500141968</v>
      </c>
    </row>
    <row r="18151" spans="1:1" x14ac:dyDescent="0.15">
      <c r="A18151">
        <v>1500141993</v>
      </c>
    </row>
    <row r="18152" spans="1:1" x14ac:dyDescent="0.15">
      <c r="A18152">
        <v>1500142638</v>
      </c>
    </row>
    <row r="18153" spans="1:1" x14ac:dyDescent="0.15">
      <c r="A18153">
        <v>1500143327</v>
      </c>
    </row>
    <row r="18154" spans="1:1" x14ac:dyDescent="0.15">
      <c r="A18154">
        <v>1500143423</v>
      </c>
    </row>
    <row r="18155" spans="1:1" x14ac:dyDescent="0.15">
      <c r="A18155">
        <v>1500143533</v>
      </c>
    </row>
    <row r="18156" spans="1:1" x14ac:dyDescent="0.15">
      <c r="A18156">
        <v>1500143564</v>
      </c>
    </row>
    <row r="18157" spans="1:1" x14ac:dyDescent="0.15">
      <c r="A18157">
        <v>1500143965</v>
      </c>
    </row>
    <row r="18158" spans="1:1" x14ac:dyDescent="0.15">
      <c r="A18158">
        <v>1500144471</v>
      </c>
    </row>
    <row r="18159" spans="1:1" x14ac:dyDescent="0.15">
      <c r="A18159">
        <v>1500144599</v>
      </c>
    </row>
    <row r="18160" spans="1:1" x14ac:dyDescent="0.15">
      <c r="A18160">
        <v>1500144639</v>
      </c>
    </row>
    <row r="18161" spans="1:1" x14ac:dyDescent="0.15">
      <c r="A18161">
        <v>1500144725</v>
      </c>
    </row>
    <row r="18162" spans="1:1" x14ac:dyDescent="0.15">
      <c r="A18162">
        <v>1500144820</v>
      </c>
    </row>
    <row r="18163" spans="1:1" x14ac:dyDescent="0.15">
      <c r="A18163">
        <v>1500145057</v>
      </c>
    </row>
    <row r="18164" spans="1:1" x14ac:dyDescent="0.15">
      <c r="A18164">
        <v>1500145091</v>
      </c>
    </row>
    <row r="18165" spans="1:1" x14ac:dyDescent="0.15">
      <c r="A18165">
        <v>1500145377</v>
      </c>
    </row>
    <row r="18166" spans="1:1" x14ac:dyDescent="0.15">
      <c r="A18166">
        <v>1500145636</v>
      </c>
    </row>
    <row r="18167" spans="1:1" x14ac:dyDescent="0.15">
      <c r="A18167">
        <v>1500145638</v>
      </c>
    </row>
    <row r="18168" spans="1:1" x14ac:dyDescent="0.15">
      <c r="A18168">
        <v>1500146097</v>
      </c>
    </row>
    <row r="18169" spans="1:1" x14ac:dyDescent="0.15">
      <c r="A18169">
        <v>1500146869</v>
      </c>
    </row>
    <row r="18170" spans="1:1" x14ac:dyDescent="0.15">
      <c r="A18170">
        <v>1500147229</v>
      </c>
    </row>
    <row r="18171" spans="1:1" x14ac:dyDescent="0.15">
      <c r="A18171">
        <v>1500147318</v>
      </c>
    </row>
    <row r="18172" spans="1:1" x14ac:dyDescent="0.15">
      <c r="A18172">
        <v>1500147988</v>
      </c>
    </row>
    <row r="18173" spans="1:1" x14ac:dyDescent="0.15">
      <c r="A18173">
        <v>1500148066</v>
      </c>
    </row>
    <row r="18174" spans="1:1" x14ac:dyDescent="0.15">
      <c r="A18174">
        <v>1500148838</v>
      </c>
    </row>
    <row r="18175" spans="1:1" x14ac:dyDescent="0.15">
      <c r="A18175">
        <v>1500148862</v>
      </c>
    </row>
    <row r="18176" spans="1:1" x14ac:dyDescent="0.15">
      <c r="A18176">
        <v>1500149001</v>
      </c>
    </row>
    <row r="18177" spans="1:1" x14ac:dyDescent="0.15">
      <c r="A18177">
        <v>1500149409</v>
      </c>
    </row>
    <row r="18178" spans="1:1" x14ac:dyDescent="0.15">
      <c r="A18178">
        <v>1500149483</v>
      </c>
    </row>
    <row r="18179" spans="1:1" x14ac:dyDescent="0.15">
      <c r="A18179">
        <v>1500149625</v>
      </c>
    </row>
    <row r="18180" spans="1:1" x14ac:dyDescent="0.15">
      <c r="A18180">
        <v>1500149658</v>
      </c>
    </row>
    <row r="18181" spans="1:1" x14ac:dyDescent="0.15">
      <c r="A18181">
        <v>1500150183</v>
      </c>
    </row>
    <row r="18182" spans="1:1" x14ac:dyDescent="0.15">
      <c r="A18182">
        <v>1500150658</v>
      </c>
    </row>
    <row r="18183" spans="1:1" x14ac:dyDescent="0.15">
      <c r="A18183">
        <v>1500151082</v>
      </c>
    </row>
    <row r="18184" spans="1:1" x14ac:dyDescent="0.15">
      <c r="A18184">
        <v>1500151479</v>
      </c>
    </row>
    <row r="18185" spans="1:1" x14ac:dyDescent="0.15">
      <c r="A18185">
        <v>1500151903</v>
      </c>
    </row>
    <row r="18186" spans="1:1" x14ac:dyDescent="0.15">
      <c r="A18186">
        <v>1500152027</v>
      </c>
    </row>
    <row r="18187" spans="1:1" x14ac:dyDescent="0.15">
      <c r="A18187">
        <v>1500152056</v>
      </c>
    </row>
    <row r="18188" spans="1:1" x14ac:dyDescent="0.15">
      <c r="A18188">
        <v>1500152286</v>
      </c>
    </row>
    <row r="18189" spans="1:1" x14ac:dyDescent="0.15">
      <c r="A18189">
        <v>1500152430</v>
      </c>
    </row>
    <row r="18190" spans="1:1" x14ac:dyDescent="0.15">
      <c r="A18190">
        <v>1500152474</v>
      </c>
    </row>
    <row r="18191" spans="1:1" x14ac:dyDescent="0.15">
      <c r="A18191">
        <v>1500152700</v>
      </c>
    </row>
    <row r="18192" spans="1:1" x14ac:dyDescent="0.15">
      <c r="A18192">
        <v>1500153323</v>
      </c>
    </row>
    <row r="18193" spans="1:1" x14ac:dyDescent="0.15">
      <c r="A18193">
        <v>1500153760</v>
      </c>
    </row>
    <row r="18194" spans="1:1" x14ac:dyDescent="0.15">
      <c r="A18194">
        <v>1500153818</v>
      </c>
    </row>
    <row r="18195" spans="1:1" x14ac:dyDescent="0.15">
      <c r="A18195">
        <v>1500154072</v>
      </c>
    </row>
    <row r="18196" spans="1:1" x14ac:dyDescent="0.15">
      <c r="A18196">
        <v>1500154382</v>
      </c>
    </row>
    <row r="18197" spans="1:1" x14ac:dyDescent="0.15">
      <c r="A18197">
        <v>1500155130</v>
      </c>
    </row>
    <row r="18198" spans="1:1" x14ac:dyDescent="0.15">
      <c r="A18198">
        <v>1500155332</v>
      </c>
    </row>
    <row r="18199" spans="1:1" x14ac:dyDescent="0.15">
      <c r="A18199">
        <v>1500155419</v>
      </c>
    </row>
    <row r="18200" spans="1:1" x14ac:dyDescent="0.15">
      <c r="A18200">
        <v>1500155541</v>
      </c>
    </row>
    <row r="18201" spans="1:1" x14ac:dyDescent="0.15">
      <c r="A18201">
        <v>1500155635</v>
      </c>
    </row>
    <row r="18202" spans="1:1" x14ac:dyDescent="0.15">
      <c r="A18202">
        <v>1500156706</v>
      </c>
    </row>
    <row r="18203" spans="1:1" x14ac:dyDescent="0.15">
      <c r="A18203">
        <v>1500157144</v>
      </c>
    </row>
    <row r="18204" spans="1:1" x14ac:dyDescent="0.15">
      <c r="A18204">
        <v>1500157181</v>
      </c>
    </row>
    <row r="18205" spans="1:1" x14ac:dyDescent="0.15">
      <c r="A18205">
        <v>1500157455</v>
      </c>
    </row>
    <row r="18206" spans="1:1" x14ac:dyDescent="0.15">
      <c r="A18206">
        <v>1500157548</v>
      </c>
    </row>
    <row r="18207" spans="1:1" x14ac:dyDescent="0.15">
      <c r="A18207">
        <v>1500157971</v>
      </c>
    </row>
    <row r="18208" spans="1:1" x14ac:dyDescent="0.15">
      <c r="A18208">
        <v>1500158097</v>
      </c>
    </row>
    <row r="18209" spans="1:1" x14ac:dyDescent="0.15">
      <c r="A18209">
        <v>1500158150</v>
      </c>
    </row>
    <row r="18210" spans="1:1" x14ac:dyDescent="0.15">
      <c r="A18210">
        <v>1500158227</v>
      </c>
    </row>
    <row r="18211" spans="1:1" x14ac:dyDescent="0.15">
      <c r="A18211">
        <v>1500158449</v>
      </c>
    </row>
    <row r="18212" spans="1:1" x14ac:dyDescent="0.15">
      <c r="A18212">
        <v>1500158676</v>
      </c>
    </row>
    <row r="18213" spans="1:1" x14ac:dyDescent="0.15">
      <c r="A18213">
        <v>1500158746</v>
      </c>
    </row>
    <row r="18214" spans="1:1" x14ac:dyDescent="0.15">
      <c r="A18214">
        <v>1500158939</v>
      </c>
    </row>
    <row r="18215" spans="1:1" x14ac:dyDescent="0.15">
      <c r="A18215">
        <v>1500158991</v>
      </c>
    </row>
    <row r="18216" spans="1:1" x14ac:dyDescent="0.15">
      <c r="A18216">
        <v>1500161286</v>
      </c>
    </row>
    <row r="18217" spans="1:1" x14ac:dyDescent="0.15">
      <c r="A18217">
        <v>1500161983</v>
      </c>
    </row>
    <row r="18218" spans="1:1" x14ac:dyDescent="0.15">
      <c r="A18218">
        <v>1500162102</v>
      </c>
    </row>
    <row r="18219" spans="1:1" x14ac:dyDescent="0.15">
      <c r="A18219">
        <v>1500162134</v>
      </c>
    </row>
    <row r="18220" spans="1:1" x14ac:dyDescent="0.15">
      <c r="A18220">
        <v>1500162713</v>
      </c>
    </row>
    <row r="18221" spans="1:1" x14ac:dyDescent="0.15">
      <c r="A18221">
        <v>1500162877</v>
      </c>
    </row>
    <row r="18222" spans="1:1" x14ac:dyDescent="0.15">
      <c r="A18222">
        <v>1500163039</v>
      </c>
    </row>
    <row r="18223" spans="1:1" x14ac:dyDescent="0.15">
      <c r="A18223">
        <v>1500163436</v>
      </c>
    </row>
    <row r="18224" spans="1:1" x14ac:dyDescent="0.15">
      <c r="A18224">
        <v>1500163552</v>
      </c>
    </row>
    <row r="18225" spans="1:1" x14ac:dyDescent="0.15">
      <c r="A18225">
        <v>1500163852</v>
      </c>
    </row>
    <row r="18226" spans="1:1" x14ac:dyDescent="0.15">
      <c r="A18226">
        <v>1500164170</v>
      </c>
    </row>
    <row r="18227" spans="1:1" x14ac:dyDescent="0.15">
      <c r="A18227">
        <v>1500164462</v>
      </c>
    </row>
    <row r="18228" spans="1:1" x14ac:dyDescent="0.15">
      <c r="A18228">
        <v>1500165006</v>
      </c>
    </row>
    <row r="18229" spans="1:1" x14ac:dyDescent="0.15">
      <c r="A18229">
        <v>1500165284</v>
      </c>
    </row>
    <row r="18230" spans="1:1" x14ac:dyDescent="0.15">
      <c r="A18230">
        <v>1500165408</v>
      </c>
    </row>
    <row r="18231" spans="1:1" x14ac:dyDescent="0.15">
      <c r="A18231">
        <v>1500165566</v>
      </c>
    </row>
    <row r="18232" spans="1:1" x14ac:dyDescent="0.15">
      <c r="A18232">
        <v>1500165840</v>
      </c>
    </row>
    <row r="18233" spans="1:1" x14ac:dyDescent="0.15">
      <c r="A18233">
        <v>1500165845</v>
      </c>
    </row>
    <row r="18234" spans="1:1" x14ac:dyDescent="0.15">
      <c r="A18234">
        <v>1500165942</v>
      </c>
    </row>
    <row r="18235" spans="1:1" x14ac:dyDescent="0.15">
      <c r="A18235">
        <v>1500167037</v>
      </c>
    </row>
    <row r="18236" spans="1:1" x14ac:dyDescent="0.15">
      <c r="A18236">
        <v>1500167463</v>
      </c>
    </row>
    <row r="18237" spans="1:1" x14ac:dyDescent="0.15">
      <c r="A18237">
        <v>1500167852</v>
      </c>
    </row>
    <row r="18238" spans="1:1" x14ac:dyDescent="0.15">
      <c r="A18238">
        <v>1500167874</v>
      </c>
    </row>
    <row r="18239" spans="1:1" x14ac:dyDescent="0.15">
      <c r="A18239">
        <v>1500168145</v>
      </c>
    </row>
    <row r="18240" spans="1:1" x14ac:dyDescent="0.15">
      <c r="A18240">
        <v>1500168259</v>
      </c>
    </row>
    <row r="18241" spans="1:1" x14ac:dyDescent="0.15">
      <c r="A18241">
        <v>1500168661</v>
      </c>
    </row>
    <row r="18242" spans="1:1" x14ac:dyDescent="0.15">
      <c r="A18242">
        <v>1500168704</v>
      </c>
    </row>
    <row r="18243" spans="1:1" x14ac:dyDescent="0.15">
      <c r="A18243">
        <v>1500169214</v>
      </c>
    </row>
    <row r="18244" spans="1:1" x14ac:dyDescent="0.15">
      <c r="A18244">
        <v>1500169237</v>
      </c>
    </row>
    <row r="18245" spans="1:1" x14ac:dyDescent="0.15">
      <c r="A18245">
        <v>1500169299</v>
      </c>
    </row>
    <row r="18246" spans="1:1" x14ac:dyDescent="0.15">
      <c r="A18246">
        <v>1500169402</v>
      </c>
    </row>
    <row r="18247" spans="1:1" x14ac:dyDescent="0.15">
      <c r="A18247">
        <v>1500169418</v>
      </c>
    </row>
    <row r="18248" spans="1:1" x14ac:dyDescent="0.15">
      <c r="A18248">
        <v>1500169674</v>
      </c>
    </row>
    <row r="18249" spans="1:1" x14ac:dyDescent="0.15">
      <c r="A18249">
        <v>1500170552</v>
      </c>
    </row>
    <row r="18250" spans="1:1" x14ac:dyDescent="0.15">
      <c r="A18250">
        <v>1500171354</v>
      </c>
    </row>
    <row r="18251" spans="1:1" x14ac:dyDescent="0.15">
      <c r="A18251">
        <v>1500171776</v>
      </c>
    </row>
    <row r="18252" spans="1:1" x14ac:dyDescent="0.15">
      <c r="A18252">
        <v>1500172043</v>
      </c>
    </row>
    <row r="18253" spans="1:1" x14ac:dyDescent="0.15">
      <c r="A18253">
        <v>1500172311</v>
      </c>
    </row>
    <row r="18254" spans="1:1" x14ac:dyDescent="0.15">
      <c r="A18254">
        <v>1500172616</v>
      </c>
    </row>
    <row r="18255" spans="1:1" x14ac:dyDescent="0.15">
      <c r="A18255">
        <v>1500172878</v>
      </c>
    </row>
    <row r="18256" spans="1:1" x14ac:dyDescent="0.15">
      <c r="A18256">
        <v>1500173117</v>
      </c>
    </row>
    <row r="18257" spans="1:1" x14ac:dyDescent="0.15">
      <c r="A18257">
        <v>1500173222</v>
      </c>
    </row>
    <row r="18258" spans="1:1" x14ac:dyDescent="0.15">
      <c r="A18258">
        <v>1500173359</v>
      </c>
    </row>
    <row r="18259" spans="1:1" x14ac:dyDescent="0.15">
      <c r="A18259">
        <v>1500173443</v>
      </c>
    </row>
    <row r="18260" spans="1:1" x14ac:dyDescent="0.15">
      <c r="A18260">
        <v>1500173803</v>
      </c>
    </row>
    <row r="18261" spans="1:1" x14ac:dyDescent="0.15">
      <c r="A18261">
        <v>1500173892</v>
      </c>
    </row>
    <row r="18262" spans="1:1" x14ac:dyDescent="0.15">
      <c r="A18262">
        <v>1500173990</v>
      </c>
    </row>
    <row r="18263" spans="1:1" x14ac:dyDescent="0.15">
      <c r="A18263">
        <v>1500174752</v>
      </c>
    </row>
    <row r="18264" spans="1:1" x14ac:dyDescent="0.15">
      <c r="A18264">
        <v>1500176067</v>
      </c>
    </row>
    <row r="18265" spans="1:1" x14ac:dyDescent="0.15">
      <c r="A18265">
        <v>1500176431</v>
      </c>
    </row>
    <row r="18266" spans="1:1" x14ac:dyDescent="0.15">
      <c r="A18266">
        <v>1500177663</v>
      </c>
    </row>
    <row r="18267" spans="1:1" x14ac:dyDescent="0.15">
      <c r="A18267">
        <v>1500177772</v>
      </c>
    </row>
    <row r="18268" spans="1:1" x14ac:dyDescent="0.15">
      <c r="A18268">
        <v>1500178362</v>
      </c>
    </row>
    <row r="18269" spans="1:1" x14ac:dyDescent="0.15">
      <c r="A18269">
        <v>1500178765</v>
      </c>
    </row>
    <row r="18270" spans="1:1" x14ac:dyDescent="0.15">
      <c r="A18270">
        <v>1500179160</v>
      </c>
    </row>
    <row r="18271" spans="1:1" x14ac:dyDescent="0.15">
      <c r="A18271">
        <v>1500179610</v>
      </c>
    </row>
    <row r="18272" spans="1:1" x14ac:dyDescent="0.15">
      <c r="A18272">
        <v>1500179646</v>
      </c>
    </row>
    <row r="18273" spans="1:1" x14ac:dyDescent="0.15">
      <c r="A18273">
        <v>1500179684</v>
      </c>
    </row>
    <row r="18274" spans="1:1" x14ac:dyDescent="0.15">
      <c r="A18274">
        <v>1500179883</v>
      </c>
    </row>
    <row r="18275" spans="1:1" x14ac:dyDescent="0.15">
      <c r="A18275">
        <v>1500179921</v>
      </c>
    </row>
    <row r="18276" spans="1:1" x14ac:dyDescent="0.15">
      <c r="A18276">
        <v>1500180525</v>
      </c>
    </row>
    <row r="18277" spans="1:1" x14ac:dyDescent="0.15">
      <c r="A18277">
        <v>1500180788</v>
      </c>
    </row>
    <row r="18278" spans="1:1" x14ac:dyDescent="0.15">
      <c r="A18278">
        <v>1500180999</v>
      </c>
    </row>
    <row r="18279" spans="1:1" x14ac:dyDescent="0.15">
      <c r="A18279">
        <v>1500181663</v>
      </c>
    </row>
    <row r="18280" spans="1:1" x14ac:dyDescent="0.15">
      <c r="A18280">
        <v>1500182256</v>
      </c>
    </row>
    <row r="18281" spans="1:1" x14ac:dyDescent="0.15">
      <c r="A18281">
        <v>1500182500</v>
      </c>
    </row>
    <row r="18282" spans="1:1" x14ac:dyDescent="0.15">
      <c r="A18282">
        <v>1500182705</v>
      </c>
    </row>
    <row r="18283" spans="1:1" x14ac:dyDescent="0.15">
      <c r="A18283">
        <v>1500182930</v>
      </c>
    </row>
    <row r="18284" spans="1:1" x14ac:dyDescent="0.15">
      <c r="A18284">
        <v>1500183137</v>
      </c>
    </row>
    <row r="18285" spans="1:1" x14ac:dyDescent="0.15">
      <c r="A18285">
        <v>1500183406</v>
      </c>
    </row>
    <row r="18286" spans="1:1" x14ac:dyDescent="0.15">
      <c r="A18286">
        <v>1500184209</v>
      </c>
    </row>
    <row r="18287" spans="1:1" x14ac:dyDescent="0.15">
      <c r="A18287">
        <v>1500184332</v>
      </c>
    </row>
    <row r="18288" spans="1:1" x14ac:dyDescent="0.15">
      <c r="A18288">
        <v>1500184355</v>
      </c>
    </row>
    <row r="18289" spans="1:1" x14ac:dyDescent="0.15">
      <c r="A18289">
        <v>1500184410</v>
      </c>
    </row>
    <row r="18290" spans="1:1" x14ac:dyDescent="0.15">
      <c r="A18290">
        <v>1500184742</v>
      </c>
    </row>
    <row r="18291" spans="1:1" x14ac:dyDescent="0.15">
      <c r="A18291">
        <v>1500184836</v>
      </c>
    </row>
    <row r="18292" spans="1:1" x14ac:dyDescent="0.15">
      <c r="A18292">
        <v>1500184908</v>
      </c>
    </row>
    <row r="18293" spans="1:1" x14ac:dyDescent="0.15">
      <c r="A18293">
        <v>1500185201</v>
      </c>
    </row>
    <row r="18294" spans="1:1" x14ac:dyDescent="0.15">
      <c r="A18294">
        <v>1500185214</v>
      </c>
    </row>
    <row r="18295" spans="1:1" x14ac:dyDescent="0.15">
      <c r="A18295">
        <v>1500185575</v>
      </c>
    </row>
    <row r="18296" spans="1:1" x14ac:dyDescent="0.15">
      <c r="A18296">
        <v>1500185677</v>
      </c>
    </row>
    <row r="18297" spans="1:1" x14ac:dyDescent="0.15">
      <c r="A18297">
        <v>1500186035</v>
      </c>
    </row>
    <row r="18298" spans="1:1" x14ac:dyDescent="0.15">
      <c r="A18298">
        <v>1500186117</v>
      </c>
    </row>
    <row r="18299" spans="1:1" x14ac:dyDescent="0.15">
      <c r="A18299">
        <v>1500186178</v>
      </c>
    </row>
    <row r="18300" spans="1:1" x14ac:dyDescent="0.15">
      <c r="A18300">
        <v>1500186224</v>
      </c>
    </row>
    <row r="18301" spans="1:1" x14ac:dyDescent="0.15">
      <c r="A18301">
        <v>1500186362</v>
      </c>
    </row>
    <row r="18302" spans="1:1" x14ac:dyDescent="0.15">
      <c r="A18302">
        <v>1500186598</v>
      </c>
    </row>
    <row r="18303" spans="1:1" x14ac:dyDescent="0.15">
      <c r="A18303">
        <v>1500186626</v>
      </c>
    </row>
    <row r="18304" spans="1:1" x14ac:dyDescent="0.15">
      <c r="A18304">
        <v>1500186707</v>
      </c>
    </row>
    <row r="18305" spans="1:1" x14ac:dyDescent="0.15">
      <c r="A18305">
        <v>1500186727</v>
      </c>
    </row>
    <row r="18306" spans="1:1" x14ac:dyDescent="0.15">
      <c r="A18306">
        <v>1500187187</v>
      </c>
    </row>
    <row r="18307" spans="1:1" x14ac:dyDescent="0.15">
      <c r="A18307">
        <v>1500187619</v>
      </c>
    </row>
    <row r="18308" spans="1:1" x14ac:dyDescent="0.15">
      <c r="A18308">
        <v>1500187650</v>
      </c>
    </row>
    <row r="18309" spans="1:1" x14ac:dyDescent="0.15">
      <c r="A18309">
        <v>1500187898</v>
      </c>
    </row>
    <row r="18310" spans="1:1" x14ac:dyDescent="0.15">
      <c r="A18310">
        <v>1500187903</v>
      </c>
    </row>
    <row r="18311" spans="1:1" x14ac:dyDescent="0.15">
      <c r="A18311">
        <v>1500188110</v>
      </c>
    </row>
    <row r="18312" spans="1:1" x14ac:dyDescent="0.15">
      <c r="A18312">
        <v>1500188710</v>
      </c>
    </row>
    <row r="18313" spans="1:1" x14ac:dyDescent="0.15">
      <c r="A18313">
        <v>1500189056</v>
      </c>
    </row>
    <row r="18314" spans="1:1" x14ac:dyDescent="0.15">
      <c r="A18314">
        <v>1500189828</v>
      </c>
    </row>
    <row r="18315" spans="1:1" x14ac:dyDescent="0.15">
      <c r="A18315">
        <v>1500189977</v>
      </c>
    </row>
    <row r="18316" spans="1:1" x14ac:dyDescent="0.15">
      <c r="A18316">
        <v>1500190212</v>
      </c>
    </row>
    <row r="18317" spans="1:1" x14ac:dyDescent="0.15">
      <c r="A18317">
        <v>1500190386</v>
      </c>
    </row>
    <row r="18318" spans="1:1" x14ac:dyDescent="0.15">
      <c r="A18318">
        <v>1500190628</v>
      </c>
    </row>
    <row r="18319" spans="1:1" x14ac:dyDescent="0.15">
      <c r="A18319">
        <v>1500191116</v>
      </c>
    </row>
    <row r="18320" spans="1:1" x14ac:dyDescent="0.15">
      <c r="A18320">
        <v>1500191180</v>
      </c>
    </row>
    <row r="18321" spans="1:1" x14ac:dyDescent="0.15">
      <c r="A18321">
        <v>1500191271</v>
      </c>
    </row>
    <row r="18322" spans="1:1" x14ac:dyDescent="0.15">
      <c r="A18322">
        <v>1500191376</v>
      </c>
    </row>
    <row r="18323" spans="1:1" x14ac:dyDescent="0.15">
      <c r="A18323">
        <v>1500191464</v>
      </c>
    </row>
    <row r="18324" spans="1:1" x14ac:dyDescent="0.15">
      <c r="A18324">
        <v>1500192097</v>
      </c>
    </row>
    <row r="18325" spans="1:1" x14ac:dyDescent="0.15">
      <c r="A18325">
        <v>1500192334</v>
      </c>
    </row>
    <row r="18326" spans="1:1" x14ac:dyDescent="0.15">
      <c r="A18326">
        <v>1500192443</v>
      </c>
    </row>
    <row r="18327" spans="1:1" x14ac:dyDescent="0.15">
      <c r="A18327">
        <v>1500192655</v>
      </c>
    </row>
    <row r="18328" spans="1:1" x14ac:dyDescent="0.15">
      <c r="A18328">
        <v>1500192847</v>
      </c>
    </row>
    <row r="18329" spans="1:1" x14ac:dyDescent="0.15">
      <c r="A18329">
        <v>1500193102</v>
      </c>
    </row>
    <row r="18330" spans="1:1" x14ac:dyDescent="0.15">
      <c r="A18330">
        <v>1500193195</v>
      </c>
    </row>
    <row r="18331" spans="1:1" x14ac:dyDescent="0.15">
      <c r="A18331">
        <v>1500193237</v>
      </c>
    </row>
    <row r="18332" spans="1:1" x14ac:dyDescent="0.15">
      <c r="A18332">
        <v>1500193407</v>
      </c>
    </row>
    <row r="18333" spans="1:1" x14ac:dyDescent="0.15">
      <c r="A18333">
        <v>1500193614</v>
      </c>
    </row>
    <row r="18334" spans="1:1" x14ac:dyDescent="0.15">
      <c r="A18334">
        <v>1500193731</v>
      </c>
    </row>
    <row r="18335" spans="1:1" x14ac:dyDescent="0.15">
      <c r="A18335">
        <v>1500193885</v>
      </c>
    </row>
    <row r="18336" spans="1:1" x14ac:dyDescent="0.15">
      <c r="A18336">
        <v>1500194570</v>
      </c>
    </row>
    <row r="18337" spans="1:1" x14ac:dyDescent="0.15">
      <c r="A18337">
        <v>1500195022</v>
      </c>
    </row>
    <row r="18338" spans="1:1" x14ac:dyDescent="0.15">
      <c r="A18338">
        <v>1500195183</v>
      </c>
    </row>
    <row r="18339" spans="1:1" x14ac:dyDescent="0.15">
      <c r="A18339">
        <v>1500195190</v>
      </c>
    </row>
    <row r="18340" spans="1:1" x14ac:dyDescent="0.15">
      <c r="A18340">
        <v>1500195753</v>
      </c>
    </row>
    <row r="18341" spans="1:1" x14ac:dyDescent="0.15">
      <c r="A18341">
        <v>1500195978</v>
      </c>
    </row>
    <row r="18342" spans="1:1" x14ac:dyDescent="0.15">
      <c r="A18342">
        <v>1500196102</v>
      </c>
    </row>
    <row r="18343" spans="1:1" x14ac:dyDescent="0.15">
      <c r="A18343">
        <v>1500196541</v>
      </c>
    </row>
    <row r="18344" spans="1:1" x14ac:dyDescent="0.15">
      <c r="A18344">
        <v>1500196682</v>
      </c>
    </row>
    <row r="18345" spans="1:1" x14ac:dyDescent="0.15">
      <c r="A18345">
        <v>1500196763</v>
      </c>
    </row>
    <row r="18346" spans="1:1" x14ac:dyDescent="0.15">
      <c r="A18346">
        <v>1500196955</v>
      </c>
    </row>
    <row r="18347" spans="1:1" x14ac:dyDescent="0.15">
      <c r="A18347">
        <v>1500197028</v>
      </c>
    </row>
    <row r="18348" spans="1:1" x14ac:dyDescent="0.15">
      <c r="A18348">
        <v>1500197076</v>
      </c>
    </row>
    <row r="18349" spans="1:1" x14ac:dyDescent="0.15">
      <c r="A18349">
        <v>1500197117</v>
      </c>
    </row>
    <row r="18350" spans="1:1" x14ac:dyDescent="0.15">
      <c r="A18350">
        <v>1500197665</v>
      </c>
    </row>
    <row r="18351" spans="1:1" x14ac:dyDescent="0.15">
      <c r="A18351">
        <v>1500197938</v>
      </c>
    </row>
    <row r="18352" spans="1:1" x14ac:dyDescent="0.15">
      <c r="A18352">
        <v>1500197982</v>
      </c>
    </row>
    <row r="18353" spans="1:1" x14ac:dyDescent="0.15">
      <c r="A18353">
        <v>1500198091</v>
      </c>
    </row>
    <row r="18354" spans="1:1" x14ac:dyDescent="0.15">
      <c r="A18354">
        <v>1500198159</v>
      </c>
    </row>
    <row r="18355" spans="1:1" x14ac:dyDescent="0.15">
      <c r="A18355">
        <v>1500198162</v>
      </c>
    </row>
    <row r="18356" spans="1:1" x14ac:dyDescent="0.15">
      <c r="A18356">
        <v>1500198440</v>
      </c>
    </row>
    <row r="18357" spans="1:1" x14ac:dyDescent="0.15">
      <c r="A18357">
        <v>1500198874</v>
      </c>
    </row>
    <row r="18358" spans="1:1" x14ac:dyDescent="0.15">
      <c r="A18358">
        <v>1500199076</v>
      </c>
    </row>
    <row r="18359" spans="1:1" x14ac:dyDescent="0.15">
      <c r="A18359">
        <v>1500199287</v>
      </c>
    </row>
    <row r="18360" spans="1:1" x14ac:dyDescent="0.15">
      <c r="A18360">
        <v>1500199401</v>
      </c>
    </row>
    <row r="18361" spans="1:1" x14ac:dyDescent="0.15">
      <c r="A18361">
        <v>1500199832</v>
      </c>
    </row>
    <row r="18362" spans="1:1" x14ac:dyDescent="0.15">
      <c r="A18362">
        <v>1500200166</v>
      </c>
    </row>
    <row r="18363" spans="1:1" x14ac:dyDescent="0.15">
      <c r="A18363">
        <v>1500200200</v>
      </c>
    </row>
    <row r="18364" spans="1:1" x14ac:dyDescent="0.15">
      <c r="A18364">
        <v>1500200289</v>
      </c>
    </row>
    <row r="18365" spans="1:1" x14ac:dyDescent="0.15">
      <c r="A18365">
        <v>1500200354</v>
      </c>
    </row>
    <row r="18366" spans="1:1" x14ac:dyDescent="0.15">
      <c r="A18366">
        <v>1500200471</v>
      </c>
    </row>
    <row r="18367" spans="1:1" x14ac:dyDescent="0.15">
      <c r="A18367">
        <v>1500200693</v>
      </c>
    </row>
    <row r="18368" spans="1:1" x14ac:dyDescent="0.15">
      <c r="A18368">
        <v>1500200856</v>
      </c>
    </row>
    <row r="18369" spans="1:1" x14ac:dyDescent="0.15">
      <c r="A18369">
        <v>1500201377</v>
      </c>
    </row>
    <row r="18370" spans="1:1" x14ac:dyDescent="0.15">
      <c r="A18370">
        <v>1500201902</v>
      </c>
    </row>
    <row r="18371" spans="1:1" x14ac:dyDescent="0.15">
      <c r="A18371">
        <v>1500202458</v>
      </c>
    </row>
    <row r="18372" spans="1:1" x14ac:dyDescent="0.15">
      <c r="A18372">
        <v>1500202485</v>
      </c>
    </row>
    <row r="18373" spans="1:1" x14ac:dyDescent="0.15">
      <c r="A18373">
        <v>1500202511</v>
      </c>
    </row>
    <row r="18374" spans="1:1" x14ac:dyDescent="0.15">
      <c r="A18374">
        <v>1500203045</v>
      </c>
    </row>
    <row r="18375" spans="1:1" x14ac:dyDescent="0.15">
      <c r="A18375">
        <v>1500203365</v>
      </c>
    </row>
    <row r="18376" spans="1:1" x14ac:dyDescent="0.15">
      <c r="A18376">
        <v>1500203578</v>
      </c>
    </row>
    <row r="18377" spans="1:1" x14ac:dyDescent="0.15">
      <c r="A18377">
        <v>1500203681</v>
      </c>
    </row>
    <row r="18378" spans="1:1" x14ac:dyDescent="0.15">
      <c r="A18378">
        <v>1500203853</v>
      </c>
    </row>
    <row r="18379" spans="1:1" x14ac:dyDescent="0.15">
      <c r="A18379">
        <v>1500204077</v>
      </c>
    </row>
    <row r="18380" spans="1:1" x14ac:dyDescent="0.15">
      <c r="A18380">
        <v>1500204853</v>
      </c>
    </row>
    <row r="18381" spans="1:1" x14ac:dyDescent="0.15">
      <c r="A18381">
        <v>1500204904</v>
      </c>
    </row>
    <row r="18382" spans="1:1" x14ac:dyDescent="0.15">
      <c r="A18382">
        <v>1500205182</v>
      </c>
    </row>
    <row r="18383" spans="1:1" x14ac:dyDescent="0.15">
      <c r="A18383">
        <v>1500205425</v>
      </c>
    </row>
    <row r="18384" spans="1:1" x14ac:dyDescent="0.15">
      <c r="A18384">
        <v>1500205447</v>
      </c>
    </row>
    <row r="18385" spans="1:1" x14ac:dyDescent="0.15">
      <c r="A18385">
        <v>1500205529</v>
      </c>
    </row>
    <row r="18386" spans="1:1" x14ac:dyDescent="0.15">
      <c r="A18386">
        <v>1500205965</v>
      </c>
    </row>
    <row r="18387" spans="1:1" x14ac:dyDescent="0.15">
      <c r="A18387">
        <v>1500206013</v>
      </c>
    </row>
    <row r="18388" spans="1:1" x14ac:dyDescent="0.15">
      <c r="A18388">
        <v>1500206179</v>
      </c>
    </row>
    <row r="18389" spans="1:1" x14ac:dyDescent="0.15">
      <c r="A18389">
        <v>1500206390</v>
      </c>
    </row>
    <row r="18390" spans="1:1" x14ac:dyDescent="0.15">
      <c r="A18390">
        <v>1500206802</v>
      </c>
    </row>
    <row r="18391" spans="1:1" x14ac:dyDescent="0.15">
      <c r="A18391">
        <v>1500207023</v>
      </c>
    </row>
    <row r="18392" spans="1:1" x14ac:dyDescent="0.15">
      <c r="A18392">
        <v>1500207101</v>
      </c>
    </row>
    <row r="18393" spans="1:1" x14ac:dyDescent="0.15">
      <c r="A18393">
        <v>1500207252</v>
      </c>
    </row>
    <row r="18394" spans="1:1" x14ac:dyDescent="0.15">
      <c r="A18394">
        <v>1500207512</v>
      </c>
    </row>
    <row r="18395" spans="1:1" x14ac:dyDescent="0.15">
      <c r="A18395">
        <v>1500207521</v>
      </c>
    </row>
    <row r="18396" spans="1:1" x14ac:dyDescent="0.15">
      <c r="A18396">
        <v>1500207801</v>
      </c>
    </row>
    <row r="18397" spans="1:1" x14ac:dyDescent="0.15">
      <c r="A18397">
        <v>1500207905</v>
      </c>
    </row>
    <row r="18398" spans="1:1" x14ac:dyDescent="0.15">
      <c r="A18398">
        <v>1500208185</v>
      </c>
    </row>
    <row r="18399" spans="1:1" x14ac:dyDescent="0.15">
      <c r="A18399">
        <v>1500208420</v>
      </c>
    </row>
    <row r="18400" spans="1:1" x14ac:dyDescent="0.15">
      <c r="A18400">
        <v>1500208603</v>
      </c>
    </row>
    <row r="18401" spans="1:1" x14ac:dyDescent="0.15">
      <c r="A18401">
        <v>1500208771</v>
      </c>
    </row>
    <row r="18402" spans="1:1" x14ac:dyDescent="0.15">
      <c r="A18402">
        <v>1500208865</v>
      </c>
    </row>
    <row r="18403" spans="1:1" x14ac:dyDescent="0.15">
      <c r="A18403">
        <v>1500209009</v>
      </c>
    </row>
    <row r="18404" spans="1:1" x14ac:dyDescent="0.15">
      <c r="A18404">
        <v>1500209497</v>
      </c>
    </row>
    <row r="18405" spans="1:1" x14ac:dyDescent="0.15">
      <c r="A18405">
        <v>1500209587</v>
      </c>
    </row>
    <row r="18406" spans="1:1" x14ac:dyDescent="0.15">
      <c r="A18406">
        <v>1500209833</v>
      </c>
    </row>
    <row r="18407" spans="1:1" x14ac:dyDescent="0.15">
      <c r="A18407">
        <v>1500210608</v>
      </c>
    </row>
    <row r="18408" spans="1:1" x14ac:dyDescent="0.15">
      <c r="A18408">
        <v>1500210980</v>
      </c>
    </row>
    <row r="18409" spans="1:1" x14ac:dyDescent="0.15">
      <c r="A18409">
        <v>1500211066</v>
      </c>
    </row>
    <row r="18410" spans="1:1" x14ac:dyDescent="0.15">
      <c r="A18410">
        <v>1500211248</v>
      </c>
    </row>
    <row r="18411" spans="1:1" x14ac:dyDescent="0.15">
      <c r="A18411">
        <v>1500211339</v>
      </c>
    </row>
    <row r="18412" spans="1:1" x14ac:dyDescent="0.15">
      <c r="A18412">
        <v>1500211446</v>
      </c>
    </row>
    <row r="18413" spans="1:1" x14ac:dyDescent="0.15">
      <c r="A18413">
        <v>1500211863</v>
      </c>
    </row>
    <row r="18414" spans="1:1" x14ac:dyDescent="0.15">
      <c r="A18414">
        <v>1500212753</v>
      </c>
    </row>
    <row r="18415" spans="1:1" x14ac:dyDescent="0.15">
      <c r="A18415">
        <v>1500213101</v>
      </c>
    </row>
    <row r="18416" spans="1:1" x14ac:dyDescent="0.15">
      <c r="A18416">
        <v>1500213506</v>
      </c>
    </row>
    <row r="18417" spans="1:1" x14ac:dyDescent="0.15">
      <c r="A18417">
        <v>1500213841</v>
      </c>
    </row>
    <row r="18418" spans="1:1" x14ac:dyDescent="0.15">
      <c r="A18418">
        <v>1500213946</v>
      </c>
    </row>
    <row r="18419" spans="1:1" x14ac:dyDescent="0.15">
      <c r="A18419">
        <v>1500214011</v>
      </c>
    </row>
    <row r="18420" spans="1:1" x14ac:dyDescent="0.15">
      <c r="A18420">
        <v>1500214016</v>
      </c>
    </row>
    <row r="18421" spans="1:1" x14ac:dyDescent="0.15">
      <c r="A18421">
        <v>1500214147</v>
      </c>
    </row>
    <row r="18422" spans="1:1" x14ac:dyDescent="0.15">
      <c r="A18422">
        <v>1500214180</v>
      </c>
    </row>
    <row r="18423" spans="1:1" x14ac:dyDescent="0.15">
      <c r="A18423">
        <v>1500214368</v>
      </c>
    </row>
    <row r="18424" spans="1:1" x14ac:dyDescent="0.15">
      <c r="A18424">
        <v>1500214602</v>
      </c>
    </row>
    <row r="18425" spans="1:1" x14ac:dyDescent="0.15">
      <c r="A18425">
        <v>1500214920</v>
      </c>
    </row>
    <row r="18426" spans="1:1" x14ac:dyDescent="0.15">
      <c r="A18426">
        <v>1500216534</v>
      </c>
    </row>
    <row r="18427" spans="1:1" x14ac:dyDescent="0.15">
      <c r="A18427">
        <v>1500217015</v>
      </c>
    </row>
    <row r="18428" spans="1:1" x14ac:dyDescent="0.15">
      <c r="A18428">
        <v>1500217083</v>
      </c>
    </row>
    <row r="18429" spans="1:1" x14ac:dyDescent="0.15">
      <c r="A18429">
        <v>1500217192</v>
      </c>
    </row>
    <row r="18430" spans="1:1" x14ac:dyDescent="0.15">
      <c r="A18430">
        <v>1500217359</v>
      </c>
    </row>
    <row r="18431" spans="1:1" x14ac:dyDescent="0.15">
      <c r="A18431">
        <v>1500217661</v>
      </c>
    </row>
    <row r="18432" spans="1:1" x14ac:dyDescent="0.15">
      <c r="A18432">
        <v>1500218567</v>
      </c>
    </row>
    <row r="18433" spans="1:1" x14ac:dyDescent="0.15">
      <c r="A18433">
        <v>1500219193</v>
      </c>
    </row>
    <row r="18434" spans="1:1" x14ac:dyDescent="0.15">
      <c r="A18434">
        <v>1500219259</v>
      </c>
    </row>
    <row r="18435" spans="1:1" x14ac:dyDescent="0.15">
      <c r="A18435">
        <v>1500219325</v>
      </c>
    </row>
    <row r="18436" spans="1:1" x14ac:dyDescent="0.15">
      <c r="A18436">
        <v>1500219618</v>
      </c>
    </row>
    <row r="18437" spans="1:1" x14ac:dyDescent="0.15">
      <c r="A18437">
        <v>1500219960</v>
      </c>
    </row>
    <row r="18438" spans="1:1" x14ac:dyDescent="0.15">
      <c r="A18438">
        <v>1500220118</v>
      </c>
    </row>
    <row r="18439" spans="1:1" x14ac:dyDescent="0.15">
      <c r="A18439">
        <v>1500220124</v>
      </c>
    </row>
    <row r="18440" spans="1:1" x14ac:dyDescent="0.15">
      <c r="A18440">
        <v>1500220165</v>
      </c>
    </row>
    <row r="18441" spans="1:1" x14ac:dyDescent="0.15">
      <c r="A18441">
        <v>1500220324</v>
      </c>
    </row>
    <row r="18442" spans="1:1" x14ac:dyDescent="0.15">
      <c r="A18442">
        <v>1500220332</v>
      </c>
    </row>
    <row r="18443" spans="1:1" x14ac:dyDescent="0.15">
      <c r="A18443">
        <v>1500220758</v>
      </c>
    </row>
    <row r="18444" spans="1:1" x14ac:dyDescent="0.15">
      <c r="A18444">
        <v>1500220780</v>
      </c>
    </row>
    <row r="18445" spans="1:1" x14ac:dyDescent="0.15">
      <c r="A18445">
        <v>1500221023</v>
      </c>
    </row>
    <row r="18446" spans="1:1" x14ac:dyDescent="0.15">
      <c r="A18446">
        <v>1500221308</v>
      </c>
    </row>
    <row r="18447" spans="1:1" x14ac:dyDescent="0.15">
      <c r="A18447">
        <v>1500221505</v>
      </c>
    </row>
    <row r="18448" spans="1:1" x14ac:dyDescent="0.15">
      <c r="A18448">
        <v>1500221587</v>
      </c>
    </row>
    <row r="18449" spans="1:1" x14ac:dyDescent="0.15">
      <c r="A18449">
        <v>1500221965</v>
      </c>
    </row>
    <row r="18450" spans="1:1" x14ac:dyDescent="0.15">
      <c r="A18450">
        <v>1500222298</v>
      </c>
    </row>
    <row r="18451" spans="1:1" x14ac:dyDescent="0.15">
      <c r="A18451">
        <v>1500222811</v>
      </c>
    </row>
    <row r="18452" spans="1:1" x14ac:dyDescent="0.15">
      <c r="A18452">
        <v>1500222868</v>
      </c>
    </row>
    <row r="18453" spans="1:1" x14ac:dyDescent="0.15">
      <c r="A18453">
        <v>1500223187</v>
      </c>
    </row>
    <row r="18454" spans="1:1" x14ac:dyDescent="0.15">
      <c r="A18454">
        <v>1500223267</v>
      </c>
    </row>
    <row r="18455" spans="1:1" x14ac:dyDescent="0.15">
      <c r="A18455">
        <v>1500223440</v>
      </c>
    </row>
    <row r="18456" spans="1:1" x14ac:dyDescent="0.15">
      <c r="A18456">
        <v>1500224018</v>
      </c>
    </row>
    <row r="18457" spans="1:1" x14ac:dyDescent="0.15">
      <c r="A18457">
        <v>1500225298</v>
      </c>
    </row>
    <row r="18458" spans="1:1" x14ac:dyDescent="0.15">
      <c r="A18458">
        <v>1500225381</v>
      </c>
    </row>
    <row r="18459" spans="1:1" x14ac:dyDescent="0.15">
      <c r="A18459">
        <v>1500225453</v>
      </c>
    </row>
    <row r="18460" spans="1:1" x14ac:dyDescent="0.15">
      <c r="A18460">
        <v>1500226211</v>
      </c>
    </row>
    <row r="18461" spans="1:1" x14ac:dyDescent="0.15">
      <c r="A18461">
        <v>1500227821</v>
      </c>
    </row>
    <row r="18462" spans="1:1" x14ac:dyDescent="0.15">
      <c r="A18462">
        <v>1500228174</v>
      </c>
    </row>
    <row r="18463" spans="1:1" x14ac:dyDescent="0.15">
      <c r="A18463">
        <v>1500228316</v>
      </c>
    </row>
    <row r="18464" spans="1:1" x14ac:dyDescent="0.15">
      <c r="A18464">
        <v>1500228358</v>
      </c>
    </row>
    <row r="18465" spans="1:1" x14ac:dyDescent="0.15">
      <c r="A18465">
        <v>1500228493</v>
      </c>
    </row>
    <row r="18466" spans="1:1" x14ac:dyDescent="0.15">
      <c r="A18466">
        <v>1500228519</v>
      </c>
    </row>
    <row r="18467" spans="1:1" x14ac:dyDescent="0.15">
      <c r="A18467">
        <v>1500228521</v>
      </c>
    </row>
    <row r="18468" spans="1:1" x14ac:dyDescent="0.15">
      <c r="A18468">
        <v>1500228604</v>
      </c>
    </row>
    <row r="18469" spans="1:1" x14ac:dyDescent="0.15">
      <c r="A18469">
        <v>1500228841</v>
      </c>
    </row>
    <row r="18470" spans="1:1" x14ac:dyDescent="0.15">
      <c r="A18470">
        <v>1500229258</v>
      </c>
    </row>
    <row r="18471" spans="1:1" x14ac:dyDescent="0.15">
      <c r="A18471">
        <v>1500229341</v>
      </c>
    </row>
    <row r="18472" spans="1:1" x14ac:dyDescent="0.15">
      <c r="A18472">
        <v>1500229376</v>
      </c>
    </row>
    <row r="18473" spans="1:1" x14ac:dyDescent="0.15">
      <c r="A18473">
        <v>1500229592</v>
      </c>
    </row>
    <row r="18474" spans="1:1" x14ac:dyDescent="0.15">
      <c r="A18474">
        <v>1500229685</v>
      </c>
    </row>
    <row r="18475" spans="1:1" x14ac:dyDescent="0.15">
      <c r="A18475">
        <v>1500229720</v>
      </c>
    </row>
    <row r="18476" spans="1:1" x14ac:dyDescent="0.15">
      <c r="A18476">
        <v>1500229884</v>
      </c>
    </row>
    <row r="18477" spans="1:1" x14ac:dyDescent="0.15">
      <c r="A18477">
        <v>1500229888</v>
      </c>
    </row>
    <row r="18478" spans="1:1" x14ac:dyDescent="0.15">
      <c r="A18478">
        <v>1500230185</v>
      </c>
    </row>
    <row r="18479" spans="1:1" x14ac:dyDescent="0.15">
      <c r="A18479">
        <v>1500230223</v>
      </c>
    </row>
    <row r="18480" spans="1:1" x14ac:dyDescent="0.15">
      <c r="A18480">
        <v>1500230564</v>
      </c>
    </row>
    <row r="18481" spans="1:1" x14ac:dyDescent="0.15">
      <c r="A18481">
        <v>1500230668</v>
      </c>
    </row>
    <row r="18482" spans="1:1" x14ac:dyDescent="0.15">
      <c r="A18482">
        <v>1500230877</v>
      </c>
    </row>
    <row r="18483" spans="1:1" x14ac:dyDescent="0.15">
      <c r="A18483">
        <v>1500230978</v>
      </c>
    </row>
    <row r="18484" spans="1:1" x14ac:dyDescent="0.15">
      <c r="A18484">
        <v>1500231153</v>
      </c>
    </row>
    <row r="18485" spans="1:1" x14ac:dyDescent="0.15">
      <c r="A18485">
        <v>1500231442</v>
      </c>
    </row>
    <row r="18486" spans="1:1" x14ac:dyDescent="0.15">
      <c r="A18486">
        <v>1500231564</v>
      </c>
    </row>
    <row r="18487" spans="1:1" x14ac:dyDescent="0.15">
      <c r="A18487">
        <v>1500231738</v>
      </c>
    </row>
    <row r="18488" spans="1:1" x14ac:dyDescent="0.15">
      <c r="A18488">
        <v>1500231936</v>
      </c>
    </row>
    <row r="18489" spans="1:1" x14ac:dyDescent="0.15">
      <c r="A18489">
        <v>1500232021</v>
      </c>
    </row>
    <row r="18490" spans="1:1" x14ac:dyDescent="0.15">
      <c r="A18490">
        <v>1500232083</v>
      </c>
    </row>
    <row r="18491" spans="1:1" x14ac:dyDescent="0.15">
      <c r="A18491">
        <v>1500232122</v>
      </c>
    </row>
    <row r="18492" spans="1:1" x14ac:dyDescent="0.15">
      <c r="A18492">
        <v>1500232852</v>
      </c>
    </row>
    <row r="18493" spans="1:1" x14ac:dyDescent="0.15">
      <c r="A18493">
        <v>1500232950</v>
      </c>
    </row>
    <row r="18494" spans="1:1" x14ac:dyDescent="0.15">
      <c r="A18494">
        <v>1500232974</v>
      </c>
    </row>
    <row r="18495" spans="1:1" x14ac:dyDescent="0.15">
      <c r="A18495">
        <v>1500233770</v>
      </c>
    </row>
    <row r="18496" spans="1:1" x14ac:dyDescent="0.15">
      <c r="A18496">
        <v>1500234161</v>
      </c>
    </row>
    <row r="18497" spans="1:1" x14ac:dyDescent="0.15">
      <c r="A18497">
        <v>1500234428</v>
      </c>
    </row>
    <row r="18498" spans="1:1" x14ac:dyDescent="0.15">
      <c r="A18498">
        <v>1500234836</v>
      </c>
    </row>
    <row r="18499" spans="1:1" x14ac:dyDescent="0.15">
      <c r="A18499">
        <v>1500235004</v>
      </c>
    </row>
    <row r="18500" spans="1:1" x14ac:dyDescent="0.15">
      <c r="A18500">
        <v>1500235111</v>
      </c>
    </row>
    <row r="18501" spans="1:1" x14ac:dyDescent="0.15">
      <c r="A18501">
        <v>1500235442</v>
      </c>
    </row>
    <row r="18502" spans="1:1" x14ac:dyDescent="0.15">
      <c r="A18502">
        <v>1500235800</v>
      </c>
    </row>
    <row r="18503" spans="1:1" x14ac:dyDescent="0.15">
      <c r="A18503">
        <v>1500235838</v>
      </c>
    </row>
    <row r="18504" spans="1:1" x14ac:dyDescent="0.15">
      <c r="A18504">
        <v>1500235923</v>
      </c>
    </row>
    <row r="18505" spans="1:1" x14ac:dyDescent="0.15">
      <c r="A18505">
        <v>1500236182</v>
      </c>
    </row>
    <row r="18506" spans="1:1" x14ac:dyDescent="0.15">
      <c r="A18506">
        <v>1500237308</v>
      </c>
    </row>
    <row r="18507" spans="1:1" x14ac:dyDescent="0.15">
      <c r="A18507">
        <v>1500238049</v>
      </c>
    </row>
    <row r="18508" spans="1:1" x14ac:dyDescent="0.15">
      <c r="A18508">
        <v>1500238095</v>
      </c>
    </row>
    <row r="18509" spans="1:1" x14ac:dyDescent="0.15">
      <c r="A18509">
        <v>1500238170</v>
      </c>
    </row>
    <row r="18510" spans="1:1" x14ac:dyDescent="0.15">
      <c r="A18510">
        <v>1500238305</v>
      </c>
    </row>
    <row r="18511" spans="1:1" x14ac:dyDescent="0.15">
      <c r="A18511">
        <v>1500238784</v>
      </c>
    </row>
    <row r="18512" spans="1:1" x14ac:dyDescent="0.15">
      <c r="A18512">
        <v>1500239687</v>
      </c>
    </row>
    <row r="18513" spans="1:1" x14ac:dyDescent="0.15">
      <c r="A18513">
        <v>1500241765</v>
      </c>
    </row>
    <row r="18514" spans="1:1" x14ac:dyDescent="0.15">
      <c r="A18514">
        <v>1500241890</v>
      </c>
    </row>
    <row r="18515" spans="1:1" x14ac:dyDescent="0.15">
      <c r="A18515">
        <v>1500242251</v>
      </c>
    </row>
    <row r="18516" spans="1:1" x14ac:dyDescent="0.15">
      <c r="A18516">
        <v>1500242686</v>
      </c>
    </row>
    <row r="18517" spans="1:1" x14ac:dyDescent="0.15">
      <c r="A18517">
        <v>1500242830</v>
      </c>
    </row>
    <row r="18518" spans="1:1" x14ac:dyDescent="0.15">
      <c r="A18518">
        <v>1500243932</v>
      </c>
    </row>
    <row r="18519" spans="1:1" x14ac:dyDescent="0.15">
      <c r="A18519">
        <v>1500244540</v>
      </c>
    </row>
    <row r="18520" spans="1:1" x14ac:dyDescent="0.15">
      <c r="A18520">
        <v>1500244689</v>
      </c>
    </row>
    <row r="18521" spans="1:1" x14ac:dyDescent="0.15">
      <c r="A18521">
        <v>1500244766</v>
      </c>
    </row>
    <row r="18522" spans="1:1" x14ac:dyDescent="0.15">
      <c r="A18522">
        <v>1500244920</v>
      </c>
    </row>
    <row r="18523" spans="1:1" x14ac:dyDescent="0.15">
      <c r="A18523">
        <v>1500244933</v>
      </c>
    </row>
    <row r="18524" spans="1:1" x14ac:dyDescent="0.15">
      <c r="A18524">
        <v>1500244937</v>
      </c>
    </row>
    <row r="18525" spans="1:1" x14ac:dyDescent="0.15">
      <c r="A18525">
        <v>1500245158</v>
      </c>
    </row>
    <row r="18526" spans="1:1" x14ac:dyDescent="0.15">
      <c r="A18526">
        <v>1500245876</v>
      </c>
    </row>
    <row r="18527" spans="1:1" x14ac:dyDescent="0.15">
      <c r="A18527">
        <v>1500246015</v>
      </c>
    </row>
    <row r="18528" spans="1:1" x14ac:dyDescent="0.15">
      <c r="A18528">
        <v>1500246510</v>
      </c>
    </row>
    <row r="18529" spans="1:1" x14ac:dyDescent="0.15">
      <c r="A18529">
        <v>1500247002</v>
      </c>
    </row>
    <row r="18530" spans="1:1" x14ac:dyDescent="0.15">
      <c r="A18530">
        <v>1500247186</v>
      </c>
    </row>
    <row r="18531" spans="1:1" x14ac:dyDescent="0.15">
      <c r="A18531">
        <v>1500247387</v>
      </c>
    </row>
    <row r="18532" spans="1:1" x14ac:dyDescent="0.15">
      <c r="A18532">
        <v>1500247417</v>
      </c>
    </row>
    <row r="18533" spans="1:1" x14ac:dyDescent="0.15">
      <c r="A18533">
        <v>1500247844</v>
      </c>
    </row>
    <row r="18534" spans="1:1" x14ac:dyDescent="0.15">
      <c r="A18534">
        <v>1500247957</v>
      </c>
    </row>
    <row r="18535" spans="1:1" x14ac:dyDescent="0.15">
      <c r="A18535">
        <v>1500247975</v>
      </c>
    </row>
    <row r="18536" spans="1:1" x14ac:dyDescent="0.15">
      <c r="A18536">
        <v>1500248047</v>
      </c>
    </row>
    <row r="18537" spans="1:1" x14ac:dyDescent="0.15">
      <c r="A18537">
        <v>1500248611</v>
      </c>
    </row>
    <row r="18538" spans="1:1" x14ac:dyDescent="0.15">
      <c r="A18538">
        <v>1500249499</v>
      </c>
    </row>
    <row r="18539" spans="1:1" x14ac:dyDescent="0.15">
      <c r="A18539">
        <v>1500249565</v>
      </c>
    </row>
    <row r="18540" spans="1:1" x14ac:dyDescent="0.15">
      <c r="A18540">
        <v>1500249636</v>
      </c>
    </row>
    <row r="18541" spans="1:1" x14ac:dyDescent="0.15">
      <c r="A18541">
        <v>1500249654</v>
      </c>
    </row>
    <row r="18542" spans="1:1" x14ac:dyDescent="0.15">
      <c r="A18542">
        <v>1500249701</v>
      </c>
    </row>
    <row r="18543" spans="1:1" x14ac:dyDescent="0.15">
      <c r="A18543">
        <v>1500249907</v>
      </c>
    </row>
    <row r="18544" spans="1:1" x14ac:dyDescent="0.15">
      <c r="A18544">
        <v>1500250094</v>
      </c>
    </row>
    <row r="18545" spans="1:1" x14ac:dyDescent="0.15">
      <c r="A18545">
        <v>1500250462</v>
      </c>
    </row>
    <row r="18546" spans="1:1" x14ac:dyDescent="0.15">
      <c r="A18546">
        <v>1500250521</v>
      </c>
    </row>
    <row r="18547" spans="1:1" x14ac:dyDescent="0.15">
      <c r="A18547">
        <v>1500250713</v>
      </c>
    </row>
    <row r="18548" spans="1:1" x14ac:dyDescent="0.15">
      <c r="A18548">
        <v>1500251095</v>
      </c>
    </row>
    <row r="18549" spans="1:1" x14ac:dyDescent="0.15">
      <c r="A18549">
        <v>1500251173</v>
      </c>
    </row>
    <row r="18550" spans="1:1" x14ac:dyDescent="0.15">
      <c r="A18550">
        <v>1500251339</v>
      </c>
    </row>
    <row r="18551" spans="1:1" x14ac:dyDescent="0.15">
      <c r="A18551">
        <v>1500251480</v>
      </c>
    </row>
    <row r="18552" spans="1:1" x14ac:dyDescent="0.15">
      <c r="A18552">
        <v>1500251504</v>
      </c>
    </row>
    <row r="18553" spans="1:1" x14ac:dyDescent="0.15">
      <c r="A18553">
        <v>1500251676</v>
      </c>
    </row>
    <row r="18554" spans="1:1" x14ac:dyDescent="0.15">
      <c r="A18554">
        <v>1500251916</v>
      </c>
    </row>
    <row r="18555" spans="1:1" x14ac:dyDescent="0.15">
      <c r="A18555">
        <v>1500252085</v>
      </c>
    </row>
    <row r="18556" spans="1:1" x14ac:dyDescent="0.15">
      <c r="A18556">
        <v>1500252919</v>
      </c>
    </row>
    <row r="18557" spans="1:1" x14ac:dyDescent="0.15">
      <c r="A18557">
        <v>1500254064</v>
      </c>
    </row>
    <row r="18558" spans="1:1" x14ac:dyDescent="0.15">
      <c r="A18558">
        <v>1500254658</v>
      </c>
    </row>
    <row r="18559" spans="1:1" x14ac:dyDescent="0.15">
      <c r="A18559">
        <v>1500254801</v>
      </c>
    </row>
    <row r="18560" spans="1:1" x14ac:dyDescent="0.15">
      <c r="A18560">
        <v>1500254997</v>
      </c>
    </row>
    <row r="18561" spans="1:1" x14ac:dyDescent="0.15">
      <c r="A18561">
        <v>1500255049</v>
      </c>
    </row>
    <row r="18562" spans="1:1" x14ac:dyDescent="0.15">
      <c r="A18562">
        <v>1500255284</v>
      </c>
    </row>
    <row r="18563" spans="1:1" x14ac:dyDescent="0.15">
      <c r="A18563">
        <v>1500255298</v>
      </c>
    </row>
    <row r="18564" spans="1:1" x14ac:dyDescent="0.15">
      <c r="A18564">
        <v>1500255397</v>
      </c>
    </row>
    <row r="18565" spans="1:1" x14ac:dyDescent="0.15">
      <c r="A18565">
        <v>1500255407</v>
      </c>
    </row>
    <row r="18566" spans="1:1" x14ac:dyDescent="0.15">
      <c r="A18566">
        <v>1500255489</v>
      </c>
    </row>
    <row r="18567" spans="1:1" x14ac:dyDescent="0.15">
      <c r="A18567">
        <v>1500256171</v>
      </c>
    </row>
    <row r="18568" spans="1:1" x14ac:dyDescent="0.15">
      <c r="A18568">
        <v>1500256894</v>
      </c>
    </row>
    <row r="18569" spans="1:1" x14ac:dyDescent="0.15">
      <c r="A18569">
        <v>1500256904</v>
      </c>
    </row>
    <row r="18570" spans="1:1" x14ac:dyDescent="0.15">
      <c r="A18570">
        <v>1500257142</v>
      </c>
    </row>
    <row r="18571" spans="1:1" x14ac:dyDescent="0.15">
      <c r="A18571">
        <v>1500257232</v>
      </c>
    </row>
    <row r="18572" spans="1:1" x14ac:dyDescent="0.15">
      <c r="A18572">
        <v>1500258027</v>
      </c>
    </row>
    <row r="18573" spans="1:1" x14ac:dyDescent="0.15">
      <c r="A18573">
        <v>1500258103</v>
      </c>
    </row>
    <row r="18574" spans="1:1" x14ac:dyDescent="0.15">
      <c r="A18574">
        <v>1500258189</v>
      </c>
    </row>
    <row r="18575" spans="1:1" x14ac:dyDescent="0.15">
      <c r="A18575">
        <v>1500258253</v>
      </c>
    </row>
    <row r="18576" spans="1:1" x14ac:dyDescent="0.15">
      <c r="A18576">
        <v>1500258425</v>
      </c>
    </row>
    <row r="18577" spans="1:1" x14ac:dyDescent="0.15">
      <c r="A18577">
        <v>1500258659</v>
      </c>
    </row>
    <row r="18578" spans="1:1" x14ac:dyDescent="0.15">
      <c r="A18578">
        <v>1500259020</v>
      </c>
    </row>
    <row r="18579" spans="1:1" x14ac:dyDescent="0.15">
      <c r="A18579">
        <v>1500259074</v>
      </c>
    </row>
    <row r="18580" spans="1:1" x14ac:dyDescent="0.15">
      <c r="A18580">
        <v>1500259133</v>
      </c>
    </row>
    <row r="18581" spans="1:1" x14ac:dyDescent="0.15">
      <c r="A18581">
        <v>1500259478</v>
      </c>
    </row>
    <row r="18582" spans="1:1" x14ac:dyDescent="0.15">
      <c r="A18582">
        <v>1500259513</v>
      </c>
    </row>
    <row r="18583" spans="1:1" x14ac:dyDescent="0.15">
      <c r="A18583">
        <v>1500259688</v>
      </c>
    </row>
    <row r="18584" spans="1:1" x14ac:dyDescent="0.15">
      <c r="A18584">
        <v>1500260250</v>
      </c>
    </row>
    <row r="18585" spans="1:1" x14ac:dyDescent="0.15">
      <c r="A18585">
        <v>1500260386</v>
      </c>
    </row>
    <row r="18586" spans="1:1" x14ac:dyDescent="0.15">
      <c r="A18586">
        <v>1500260881</v>
      </c>
    </row>
    <row r="18587" spans="1:1" x14ac:dyDescent="0.15">
      <c r="A18587">
        <v>1500261087</v>
      </c>
    </row>
    <row r="18588" spans="1:1" x14ac:dyDescent="0.15">
      <c r="A18588">
        <v>1500261271</v>
      </c>
    </row>
    <row r="18589" spans="1:1" x14ac:dyDescent="0.15">
      <c r="A18589">
        <v>1500261676</v>
      </c>
    </row>
    <row r="18590" spans="1:1" x14ac:dyDescent="0.15">
      <c r="A18590">
        <v>1500261699</v>
      </c>
    </row>
    <row r="18591" spans="1:1" x14ac:dyDescent="0.15">
      <c r="A18591">
        <v>1500261746</v>
      </c>
    </row>
    <row r="18592" spans="1:1" x14ac:dyDescent="0.15">
      <c r="A18592">
        <v>1500261789</v>
      </c>
    </row>
    <row r="18593" spans="1:1" x14ac:dyDescent="0.15">
      <c r="A18593">
        <v>1500262137</v>
      </c>
    </row>
    <row r="18594" spans="1:1" x14ac:dyDescent="0.15">
      <c r="A18594">
        <v>1500262269</v>
      </c>
    </row>
    <row r="18595" spans="1:1" x14ac:dyDescent="0.15">
      <c r="A18595">
        <v>1500262906</v>
      </c>
    </row>
    <row r="18596" spans="1:1" x14ac:dyDescent="0.15">
      <c r="A18596">
        <v>1500263459</v>
      </c>
    </row>
    <row r="18597" spans="1:1" x14ac:dyDescent="0.15">
      <c r="A18597">
        <v>1500263538</v>
      </c>
    </row>
    <row r="18598" spans="1:1" x14ac:dyDescent="0.15">
      <c r="A18598">
        <v>1500263714</v>
      </c>
    </row>
    <row r="18599" spans="1:1" x14ac:dyDescent="0.15">
      <c r="A18599">
        <v>1500263832</v>
      </c>
    </row>
    <row r="18600" spans="1:1" x14ac:dyDescent="0.15">
      <c r="A18600">
        <v>1500264119</v>
      </c>
    </row>
    <row r="18601" spans="1:1" x14ac:dyDescent="0.15">
      <c r="A18601">
        <v>1500264157</v>
      </c>
    </row>
    <row r="18602" spans="1:1" x14ac:dyDescent="0.15">
      <c r="A18602">
        <v>1500264313</v>
      </c>
    </row>
    <row r="18603" spans="1:1" x14ac:dyDescent="0.15">
      <c r="A18603">
        <v>1500264320</v>
      </c>
    </row>
    <row r="18604" spans="1:1" x14ac:dyDescent="0.15">
      <c r="A18604">
        <v>1500265110</v>
      </c>
    </row>
    <row r="18605" spans="1:1" x14ac:dyDescent="0.15">
      <c r="A18605">
        <v>1500265117</v>
      </c>
    </row>
    <row r="18606" spans="1:1" x14ac:dyDescent="0.15">
      <c r="A18606">
        <v>1500265213</v>
      </c>
    </row>
    <row r="18607" spans="1:1" x14ac:dyDescent="0.15">
      <c r="A18607">
        <v>1500265407</v>
      </c>
    </row>
    <row r="18608" spans="1:1" x14ac:dyDescent="0.15">
      <c r="A18608">
        <v>1500265595</v>
      </c>
    </row>
    <row r="18609" spans="1:1" x14ac:dyDescent="0.15">
      <c r="A18609">
        <v>1500265779</v>
      </c>
    </row>
    <row r="18610" spans="1:1" x14ac:dyDescent="0.15">
      <c r="A18610">
        <v>1500265814</v>
      </c>
    </row>
    <row r="18611" spans="1:1" x14ac:dyDescent="0.15">
      <c r="A18611">
        <v>1500265937</v>
      </c>
    </row>
    <row r="18612" spans="1:1" x14ac:dyDescent="0.15">
      <c r="A18612">
        <v>1500267222</v>
      </c>
    </row>
    <row r="18613" spans="1:1" x14ac:dyDescent="0.15">
      <c r="A18613">
        <v>1500267624</v>
      </c>
    </row>
    <row r="18614" spans="1:1" x14ac:dyDescent="0.15">
      <c r="A18614">
        <v>1500267714</v>
      </c>
    </row>
    <row r="18615" spans="1:1" x14ac:dyDescent="0.15">
      <c r="A18615">
        <v>1500268015</v>
      </c>
    </row>
    <row r="18616" spans="1:1" x14ac:dyDescent="0.15">
      <c r="A18616">
        <v>1500268146</v>
      </c>
    </row>
    <row r="18617" spans="1:1" x14ac:dyDescent="0.15">
      <c r="A18617">
        <v>1500268605</v>
      </c>
    </row>
    <row r="18618" spans="1:1" x14ac:dyDescent="0.15">
      <c r="A18618">
        <v>1500268776</v>
      </c>
    </row>
    <row r="18619" spans="1:1" x14ac:dyDescent="0.15">
      <c r="A18619">
        <v>1500268882</v>
      </c>
    </row>
    <row r="18620" spans="1:1" x14ac:dyDescent="0.15">
      <c r="A18620">
        <v>1500269498</v>
      </c>
    </row>
    <row r="18621" spans="1:1" x14ac:dyDescent="0.15">
      <c r="A18621">
        <v>1500271078</v>
      </c>
    </row>
    <row r="18622" spans="1:1" x14ac:dyDescent="0.15">
      <c r="A18622">
        <v>1500272067</v>
      </c>
    </row>
    <row r="18623" spans="1:1" x14ac:dyDescent="0.15">
      <c r="A18623">
        <v>1500272958</v>
      </c>
    </row>
    <row r="18624" spans="1:1" x14ac:dyDescent="0.15">
      <c r="A18624">
        <v>1500273627</v>
      </c>
    </row>
    <row r="18625" spans="1:1" x14ac:dyDescent="0.15">
      <c r="A18625">
        <v>1500274072</v>
      </c>
    </row>
    <row r="18626" spans="1:1" x14ac:dyDescent="0.15">
      <c r="A18626">
        <v>1500275040</v>
      </c>
    </row>
    <row r="18627" spans="1:1" x14ac:dyDescent="0.15">
      <c r="A18627">
        <v>1500275510</v>
      </c>
    </row>
    <row r="18628" spans="1:1" x14ac:dyDescent="0.15">
      <c r="A18628">
        <v>1500275941</v>
      </c>
    </row>
    <row r="18629" spans="1:1" x14ac:dyDescent="0.15">
      <c r="A18629">
        <v>1500276145</v>
      </c>
    </row>
    <row r="18630" spans="1:1" x14ac:dyDescent="0.15">
      <c r="A18630">
        <v>1500276181</v>
      </c>
    </row>
    <row r="18631" spans="1:1" x14ac:dyDescent="0.15">
      <c r="A18631">
        <v>1500276574</v>
      </c>
    </row>
    <row r="18632" spans="1:1" x14ac:dyDescent="0.15">
      <c r="A18632">
        <v>1500276634</v>
      </c>
    </row>
    <row r="18633" spans="1:1" x14ac:dyDescent="0.15">
      <c r="A18633">
        <v>1500276779</v>
      </c>
    </row>
    <row r="18634" spans="1:1" x14ac:dyDescent="0.15">
      <c r="A18634">
        <v>1500276862</v>
      </c>
    </row>
    <row r="18635" spans="1:1" x14ac:dyDescent="0.15">
      <c r="A18635">
        <v>1500276978</v>
      </c>
    </row>
    <row r="18636" spans="1:1" x14ac:dyDescent="0.15">
      <c r="A18636">
        <v>1500277354</v>
      </c>
    </row>
    <row r="18637" spans="1:1" x14ac:dyDescent="0.15">
      <c r="A18637">
        <v>1500277418</v>
      </c>
    </row>
    <row r="18638" spans="1:1" x14ac:dyDescent="0.15">
      <c r="A18638">
        <v>1500277840</v>
      </c>
    </row>
    <row r="18639" spans="1:1" x14ac:dyDescent="0.15">
      <c r="A18639">
        <v>1500277869</v>
      </c>
    </row>
    <row r="18640" spans="1:1" x14ac:dyDescent="0.15">
      <c r="A18640">
        <v>1500277959</v>
      </c>
    </row>
    <row r="18641" spans="1:1" x14ac:dyDescent="0.15">
      <c r="A18641">
        <v>1500278723</v>
      </c>
    </row>
    <row r="18642" spans="1:1" x14ac:dyDescent="0.15">
      <c r="A18642">
        <v>1500278753</v>
      </c>
    </row>
    <row r="18643" spans="1:1" x14ac:dyDescent="0.15">
      <c r="A18643">
        <v>1500278877</v>
      </c>
    </row>
    <row r="18644" spans="1:1" x14ac:dyDescent="0.15">
      <c r="A18644">
        <v>1500279242</v>
      </c>
    </row>
    <row r="18645" spans="1:1" x14ac:dyDescent="0.15">
      <c r="A18645">
        <v>1500279524</v>
      </c>
    </row>
    <row r="18646" spans="1:1" x14ac:dyDescent="0.15">
      <c r="A18646">
        <v>1500279580</v>
      </c>
    </row>
    <row r="18647" spans="1:1" x14ac:dyDescent="0.15">
      <c r="A18647">
        <v>1500280268</v>
      </c>
    </row>
    <row r="18648" spans="1:1" x14ac:dyDescent="0.15">
      <c r="A18648">
        <v>1500280378</v>
      </c>
    </row>
    <row r="18649" spans="1:1" x14ac:dyDescent="0.15">
      <c r="A18649">
        <v>1500280794</v>
      </c>
    </row>
    <row r="18650" spans="1:1" x14ac:dyDescent="0.15">
      <c r="A18650">
        <v>1500281180</v>
      </c>
    </row>
    <row r="18651" spans="1:1" x14ac:dyDescent="0.15">
      <c r="A18651">
        <v>1500281722</v>
      </c>
    </row>
    <row r="18652" spans="1:1" x14ac:dyDescent="0.15">
      <c r="A18652">
        <v>1500281966</v>
      </c>
    </row>
    <row r="18653" spans="1:1" x14ac:dyDescent="0.15">
      <c r="A18653">
        <v>1500282057</v>
      </c>
    </row>
    <row r="18654" spans="1:1" x14ac:dyDescent="0.15">
      <c r="A18654">
        <v>1500282387</v>
      </c>
    </row>
    <row r="18655" spans="1:1" x14ac:dyDescent="0.15">
      <c r="A18655">
        <v>1500282419</v>
      </c>
    </row>
    <row r="18656" spans="1:1" x14ac:dyDescent="0.15">
      <c r="A18656">
        <v>1500282640</v>
      </c>
    </row>
    <row r="18657" spans="1:1" x14ac:dyDescent="0.15">
      <c r="A18657">
        <v>1500282788</v>
      </c>
    </row>
    <row r="18658" spans="1:1" x14ac:dyDescent="0.15">
      <c r="A18658">
        <v>1500283021</v>
      </c>
    </row>
    <row r="18659" spans="1:1" x14ac:dyDescent="0.15">
      <c r="A18659">
        <v>1500283298</v>
      </c>
    </row>
    <row r="18660" spans="1:1" x14ac:dyDescent="0.15">
      <c r="A18660">
        <v>1500283663</v>
      </c>
    </row>
    <row r="18661" spans="1:1" x14ac:dyDescent="0.15">
      <c r="A18661">
        <v>1500283873</v>
      </c>
    </row>
    <row r="18662" spans="1:1" x14ac:dyDescent="0.15">
      <c r="A18662">
        <v>1500283942</v>
      </c>
    </row>
    <row r="18663" spans="1:1" x14ac:dyDescent="0.15">
      <c r="A18663">
        <v>1500284134</v>
      </c>
    </row>
    <row r="18664" spans="1:1" x14ac:dyDescent="0.15">
      <c r="A18664">
        <v>1500284152</v>
      </c>
    </row>
    <row r="18665" spans="1:1" x14ac:dyDescent="0.15">
      <c r="A18665">
        <v>1500284491</v>
      </c>
    </row>
    <row r="18666" spans="1:1" x14ac:dyDescent="0.15">
      <c r="A18666">
        <v>1500284711</v>
      </c>
    </row>
    <row r="18667" spans="1:1" x14ac:dyDescent="0.15">
      <c r="A18667">
        <v>1500285076</v>
      </c>
    </row>
    <row r="18668" spans="1:1" x14ac:dyDescent="0.15">
      <c r="A18668">
        <v>1500285202</v>
      </c>
    </row>
    <row r="18669" spans="1:1" x14ac:dyDescent="0.15">
      <c r="A18669">
        <v>1500285752</v>
      </c>
    </row>
    <row r="18670" spans="1:1" x14ac:dyDescent="0.15">
      <c r="A18670">
        <v>1500286353</v>
      </c>
    </row>
    <row r="18671" spans="1:1" x14ac:dyDescent="0.15">
      <c r="A18671">
        <v>1500286698</v>
      </c>
    </row>
    <row r="18672" spans="1:1" x14ac:dyDescent="0.15">
      <c r="A18672">
        <v>1500287510</v>
      </c>
    </row>
    <row r="18673" spans="1:1" x14ac:dyDescent="0.15">
      <c r="A18673">
        <v>1500287550</v>
      </c>
    </row>
    <row r="18674" spans="1:1" x14ac:dyDescent="0.15">
      <c r="A18674">
        <v>1500287598</v>
      </c>
    </row>
    <row r="18675" spans="1:1" x14ac:dyDescent="0.15">
      <c r="A18675">
        <v>1500287703</v>
      </c>
    </row>
    <row r="18676" spans="1:1" x14ac:dyDescent="0.15">
      <c r="A18676">
        <v>1500288813</v>
      </c>
    </row>
    <row r="18677" spans="1:1" x14ac:dyDescent="0.15">
      <c r="A18677">
        <v>1500289101</v>
      </c>
    </row>
    <row r="18678" spans="1:1" x14ac:dyDescent="0.15">
      <c r="A18678">
        <v>1500289132</v>
      </c>
    </row>
    <row r="18679" spans="1:1" x14ac:dyDescent="0.15">
      <c r="A18679">
        <v>1500289155</v>
      </c>
    </row>
    <row r="18680" spans="1:1" x14ac:dyDescent="0.15">
      <c r="A18680">
        <v>1500289220</v>
      </c>
    </row>
    <row r="18681" spans="1:1" x14ac:dyDescent="0.15">
      <c r="A18681">
        <v>1500289287</v>
      </c>
    </row>
    <row r="18682" spans="1:1" x14ac:dyDescent="0.15">
      <c r="A18682">
        <v>1500289440</v>
      </c>
    </row>
    <row r="18683" spans="1:1" x14ac:dyDescent="0.15">
      <c r="A18683">
        <v>1500289633</v>
      </c>
    </row>
    <row r="18684" spans="1:1" x14ac:dyDescent="0.15">
      <c r="A18684">
        <v>1500289781</v>
      </c>
    </row>
    <row r="18685" spans="1:1" x14ac:dyDescent="0.15">
      <c r="A18685">
        <v>1500289889</v>
      </c>
    </row>
    <row r="18686" spans="1:1" x14ac:dyDescent="0.15">
      <c r="A18686">
        <v>1500289904</v>
      </c>
    </row>
    <row r="18687" spans="1:1" x14ac:dyDescent="0.15">
      <c r="A18687">
        <v>1500290503</v>
      </c>
    </row>
    <row r="18688" spans="1:1" x14ac:dyDescent="0.15">
      <c r="A18688">
        <v>1500290712</v>
      </c>
    </row>
    <row r="18689" spans="1:1" x14ac:dyDescent="0.15">
      <c r="A18689">
        <v>1500290901</v>
      </c>
    </row>
    <row r="18690" spans="1:1" x14ac:dyDescent="0.15">
      <c r="A18690">
        <v>1500291003</v>
      </c>
    </row>
    <row r="18691" spans="1:1" x14ac:dyDescent="0.15">
      <c r="A18691">
        <v>1500291609</v>
      </c>
    </row>
    <row r="18692" spans="1:1" x14ac:dyDescent="0.15">
      <c r="A18692">
        <v>1500291634</v>
      </c>
    </row>
    <row r="18693" spans="1:1" x14ac:dyDescent="0.15">
      <c r="A18693">
        <v>1500291793</v>
      </c>
    </row>
    <row r="18694" spans="1:1" x14ac:dyDescent="0.15">
      <c r="A18694">
        <v>1500292412</v>
      </c>
    </row>
    <row r="18695" spans="1:1" x14ac:dyDescent="0.15">
      <c r="A18695">
        <v>1500292597</v>
      </c>
    </row>
    <row r="18696" spans="1:1" x14ac:dyDescent="0.15">
      <c r="A18696">
        <v>1500292809</v>
      </c>
    </row>
    <row r="18697" spans="1:1" x14ac:dyDescent="0.15">
      <c r="A18697">
        <v>1500293150</v>
      </c>
    </row>
    <row r="18698" spans="1:1" x14ac:dyDescent="0.15">
      <c r="A18698">
        <v>1500293696</v>
      </c>
    </row>
    <row r="18699" spans="1:1" x14ac:dyDescent="0.15">
      <c r="A18699">
        <v>1500293956</v>
      </c>
    </row>
    <row r="18700" spans="1:1" x14ac:dyDescent="0.15">
      <c r="A18700">
        <v>1500294043</v>
      </c>
    </row>
    <row r="18701" spans="1:1" x14ac:dyDescent="0.15">
      <c r="A18701">
        <v>1500294483</v>
      </c>
    </row>
    <row r="18702" spans="1:1" x14ac:dyDescent="0.15">
      <c r="A18702">
        <v>1500294508</v>
      </c>
    </row>
    <row r="18703" spans="1:1" x14ac:dyDescent="0.15">
      <c r="A18703">
        <v>1500294816</v>
      </c>
    </row>
    <row r="18704" spans="1:1" x14ac:dyDescent="0.15">
      <c r="A18704">
        <v>1500295214</v>
      </c>
    </row>
    <row r="18705" spans="1:1" x14ac:dyDescent="0.15">
      <c r="A18705">
        <v>1500295476</v>
      </c>
    </row>
    <row r="18706" spans="1:1" x14ac:dyDescent="0.15">
      <c r="A18706">
        <v>1500295483</v>
      </c>
    </row>
    <row r="18707" spans="1:1" x14ac:dyDescent="0.15">
      <c r="A18707">
        <v>1500295897</v>
      </c>
    </row>
    <row r="18708" spans="1:1" x14ac:dyDescent="0.15">
      <c r="A18708">
        <v>1500296042</v>
      </c>
    </row>
    <row r="18709" spans="1:1" x14ac:dyDescent="0.15">
      <c r="A18709">
        <v>1500296185</v>
      </c>
    </row>
    <row r="18710" spans="1:1" x14ac:dyDescent="0.15">
      <c r="A18710">
        <v>1500296285</v>
      </c>
    </row>
    <row r="18711" spans="1:1" x14ac:dyDescent="0.15">
      <c r="A18711">
        <v>1500296332</v>
      </c>
    </row>
    <row r="18712" spans="1:1" x14ac:dyDescent="0.15">
      <c r="A18712">
        <v>1500297327</v>
      </c>
    </row>
    <row r="18713" spans="1:1" x14ac:dyDescent="0.15">
      <c r="A18713">
        <v>1500297662</v>
      </c>
    </row>
    <row r="18714" spans="1:1" x14ac:dyDescent="0.15">
      <c r="A18714">
        <v>1500297952</v>
      </c>
    </row>
    <row r="18715" spans="1:1" x14ac:dyDescent="0.15">
      <c r="A18715">
        <v>1500298007</v>
      </c>
    </row>
    <row r="18716" spans="1:1" x14ac:dyDescent="0.15">
      <c r="A18716">
        <v>1500298084</v>
      </c>
    </row>
    <row r="18717" spans="1:1" x14ac:dyDescent="0.15">
      <c r="A18717">
        <v>1500298492</v>
      </c>
    </row>
    <row r="18718" spans="1:1" x14ac:dyDescent="0.15">
      <c r="A18718">
        <v>1500299456</v>
      </c>
    </row>
    <row r="18719" spans="1:1" x14ac:dyDescent="0.15">
      <c r="A18719">
        <v>1500299525</v>
      </c>
    </row>
    <row r="18720" spans="1:1" x14ac:dyDescent="0.15">
      <c r="A18720">
        <v>1500299595</v>
      </c>
    </row>
    <row r="18721" spans="1:1" x14ac:dyDescent="0.15">
      <c r="A18721">
        <v>1500299773</v>
      </c>
    </row>
    <row r="18722" spans="1:1" x14ac:dyDescent="0.15">
      <c r="A18722">
        <v>1500299796</v>
      </c>
    </row>
    <row r="18723" spans="1:1" x14ac:dyDescent="0.15">
      <c r="A18723">
        <v>1500299980</v>
      </c>
    </row>
    <row r="18724" spans="1:1" x14ac:dyDescent="0.15">
      <c r="A18724">
        <v>1500300163</v>
      </c>
    </row>
    <row r="18725" spans="1:1" x14ac:dyDescent="0.15">
      <c r="A18725">
        <v>1500300364</v>
      </c>
    </row>
    <row r="18726" spans="1:1" x14ac:dyDescent="0.15">
      <c r="A18726">
        <v>1500300437</v>
      </c>
    </row>
    <row r="18727" spans="1:1" x14ac:dyDescent="0.15">
      <c r="A18727">
        <v>1500300470</v>
      </c>
    </row>
    <row r="18728" spans="1:1" x14ac:dyDescent="0.15">
      <c r="A18728">
        <v>1500300985</v>
      </c>
    </row>
    <row r="18729" spans="1:1" x14ac:dyDescent="0.15">
      <c r="A18729">
        <v>1500301731</v>
      </c>
    </row>
    <row r="18730" spans="1:1" x14ac:dyDescent="0.15">
      <c r="A18730">
        <v>1500301904</v>
      </c>
    </row>
    <row r="18731" spans="1:1" x14ac:dyDescent="0.15">
      <c r="A18731">
        <v>1500301918</v>
      </c>
    </row>
    <row r="18732" spans="1:1" x14ac:dyDescent="0.15">
      <c r="A18732">
        <v>1500302075</v>
      </c>
    </row>
    <row r="18733" spans="1:1" x14ac:dyDescent="0.15">
      <c r="A18733">
        <v>1500302223</v>
      </c>
    </row>
    <row r="18734" spans="1:1" x14ac:dyDescent="0.15">
      <c r="A18734">
        <v>1500302547</v>
      </c>
    </row>
    <row r="18735" spans="1:1" x14ac:dyDescent="0.15">
      <c r="A18735">
        <v>1500302942</v>
      </c>
    </row>
    <row r="18736" spans="1:1" x14ac:dyDescent="0.15">
      <c r="A18736">
        <v>1500302945</v>
      </c>
    </row>
    <row r="18737" spans="1:1" x14ac:dyDescent="0.15">
      <c r="A18737">
        <v>1500303064</v>
      </c>
    </row>
    <row r="18738" spans="1:1" x14ac:dyDescent="0.15">
      <c r="A18738">
        <v>1500303199</v>
      </c>
    </row>
    <row r="18739" spans="1:1" x14ac:dyDescent="0.15">
      <c r="A18739">
        <v>1500303446</v>
      </c>
    </row>
    <row r="18740" spans="1:1" x14ac:dyDescent="0.15">
      <c r="A18740">
        <v>1500303482</v>
      </c>
    </row>
    <row r="18741" spans="1:1" x14ac:dyDescent="0.15">
      <c r="A18741">
        <v>1500303510</v>
      </c>
    </row>
    <row r="18742" spans="1:1" x14ac:dyDescent="0.15">
      <c r="A18742">
        <v>1500303580</v>
      </c>
    </row>
    <row r="18743" spans="1:1" x14ac:dyDescent="0.15">
      <c r="A18743">
        <v>1500303710</v>
      </c>
    </row>
    <row r="18744" spans="1:1" x14ac:dyDescent="0.15">
      <c r="A18744">
        <v>1500304974</v>
      </c>
    </row>
    <row r="18745" spans="1:1" x14ac:dyDescent="0.15">
      <c r="A18745">
        <v>1500305145</v>
      </c>
    </row>
    <row r="18746" spans="1:1" x14ac:dyDescent="0.15">
      <c r="A18746">
        <v>1500305434</v>
      </c>
    </row>
    <row r="18747" spans="1:1" x14ac:dyDescent="0.15">
      <c r="A18747">
        <v>1500305577</v>
      </c>
    </row>
    <row r="18748" spans="1:1" x14ac:dyDescent="0.15">
      <c r="A18748">
        <v>1500306212</v>
      </c>
    </row>
    <row r="18749" spans="1:1" x14ac:dyDescent="0.15">
      <c r="A18749">
        <v>1500306284</v>
      </c>
    </row>
    <row r="18750" spans="1:1" x14ac:dyDescent="0.15">
      <c r="A18750">
        <v>1500306448</v>
      </c>
    </row>
    <row r="18751" spans="1:1" x14ac:dyDescent="0.15">
      <c r="A18751">
        <v>1500306828</v>
      </c>
    </row>
    <row r="18752" spans="1:1" x14ac:dyDescent="0.15">
      <c r="A18752">
        <v>1500307566</v>
      </c>
    </row>
    <row r="18753" spans="1:1" x14ac:dyDescent="0.15">
      <c r="A18753">
        <v>1500307615</v>
      </c>
    </row>
    <row r="18754" spans="1:1" x14ac:dyDescent="0.15">
      <c r="A18754">
        <v>1500307616</v>
      </c>
    </row>
    <row r="18755" spans="1:1" x14ac:dyDescent="0.15">
      <c r="A18755">
        <v>1500308246</v>
      </c>
    </row>
    <row r="18756" spans="1:1" x14ac:dyDescent="0.15">
      <c r="A18756">
        <v>1500308263</v>
      </c>
    </row>
    <row r="18757" spans="1:1" x14ac:dyDescent="0.15">
      <c r="A18757">
        <v>1500308536</v>
      </c>
    </row>
    <row r="18758" spans="1:1" x14ac:dyDescent="0.15">
      <c r="A18758">
        <v>1500309327</v>
      </c>
    </row>
    <row r="18759" spans="1:1" x14ac:dyDescent="0.15">
      <c r="A18759">
        <v>1500309433</v>
      </c>
    </row>
    <row r="18760" spans="1:1" x14ac:dyDescent="0.15">
      <c r="A18760">
        <v>1500309582</v>
      </c>
    </row>
    <row r="18761" spans="1:1" x14ac:dyDescent="0.15">
      <c r="A18761">
        <v>1500309785</v>
      </c>
    </row>
    <row r="18762" spans="1:1" x14ac:dyDescent="0.15">
      <c r="A18762">
        <v>1500309907</v>
      </c>
    </row>
    <row r="18763" spans="1:1" x14ac:dyDescent="0.15">
      <c r="A18763">
        <v>1500310203</v>
      </c>
    </row>
    <row r="18764" spans="1:1" x14ac:dyDescent="0.15">
      <c r="A18764">
        <v>1500310223</v>
      </c>
    </row>
    <row r="18765" spans="1:1" x14ac:dyDescent="0.15">
      <c r="A18765">
        <v>1500310860</v>
      </c>
    </row>
    <row r="18766" spans="1:1" x14ac:dyDescent="0.15">
      <c r="A18766">
        <v>1500311047</v>
      </c>
    </row>
    <row r="18767" spans="1:1" x14ac:dyDescent="0.15">
      <c r="A18767">
        <v>1500311069</v>
      </c>
    </row>
    <row r="18768" spans="1:1" x14ac:dyDescent="0.15">
      <c r="A18768">
        <v>1500311332</v>
      </c>
    </row>
    <row r="18769" spans="1:1" x14ac:dyDescent="0.15">
      <c r="A18769">
        <v>1500311555</v>
      </c>
    </row>
    <row r="18770" spans="1:1" x14ac:dyDescent="0.15">
      <c r="A18770">
        <v>1500311645</v>
      </c>
    </row>
    <row r="18771" spans="1:1" x14ac:dyDescent="0.15">
      <c r="A18771">
        <v>1500311715</v>
      </c>
    </row>
    <row r="18772" spans="1:1" x14ac:dyDescent="0.15">
      <c r="A18772">
        <v>1500311813</v>
      </c>
    </row>
    <row r="18773" spans="1:1" x14ac:dyDescent="0.15">
      <c r="A18773">
        <v>1500312574</v>
      </c>
    </row>
    <row r="18774" spans="1:1" x14ac:dyDescent="0.15">
      <c r="A18774">
        <v>1500312627</v>
      </c>
    </row>
    <row r="18775" spans="1:1" x14ac:dyDescent="0.15">
      <c r="A18775">
        <v>1500312907</v>
      </c>
    </row>
    <row r="18776" spans="1:1" x14ac:dyDescent="0.15">
      <c r="A18776">
        <v>1500313061</v>
      </c>
    </row>
    <row r="18777" spans="1:1" x14ac:dyDescent="0.15">
      <c r="A18777">
        <v>1500313133</v>
      </c>
    </row>
    <row r="18778" spans="1:1" x14ac:dyDescent="0.15">
      <c r="A18778">
        <v>1500313249</v>
      </c>
    </row>
    <row r="18779" spans="1:1" x14ac:dyDescent="0.15">
      <c r="A18779">
        <v>1500313327</v>
      </c>
    </row>
    <row r="18780" spans="1:1" x14ac:dyDescent="0.15">
      <c r="A18780">
        <v>1500313968</v>
      </c>
    </row>
    <row r="18781" spans="1:1" x14ac:dyDescent="0.15">
      <c r="A18781">
        <v>1500314113</v>
      </c>
    </row>
    <row r="18782" spans="1:1" x14ac:dyDescent="0.15">
      <c r="A18782">
        <v>1500314248</v>
      </c>
    </row>
    <row r="18783" spans="1:1" x14ac:dyDescent="0.15">
      <c r="A18783">
        <v>1500314275</v>
      </c>
    </row>
    <row r="18784" spans="1:1" x14ac:dyDescent="0.15">
      <c r="A18784">
        <v>1500314569</v>
      </c>
    </row>
    <row r="18785" spans="1:1" x14ac:dyDescent="0.15">
      <c r="A18785">
        <v>1500315114</v>
      </c>
    </row>
    <row r="18786" spans="1:1" x14ac:dyDescent="0.15">
      <c r="A18786">
        <v>1500315319</v>
      </c>
    </row>
    <row r="18787" spans="1:1" x14ac:dyDescent="0.15">
      <c r="A18787">
        <v>1500315647</v>
      </c>
    </row>
    <row r="18788" spans="1:1" x14ac:dyDescent="0.15">
      <c r="A18788">
        <v>1500316038</v>
      </c>
    </row>
    <row r="18789" spans="1:1" x14ac:dyDescent="0.15">
      <c r="A18789">
        <v>1500316086</v>
      </c>
    </row>
    <row r="18790" spans="1:1" x14ac:dyDescent="0.15">
      <c r="A18790">
        <v>1500316378</v>
      </c>
    </row>
    <row r="18791" spans="1:1" x14ac:dyDescent="0.15">
      <c r="A18791">
        <v>1500316536</v>
      </c>
    </row>
    <row r="18792" spans="1:1" x14ac:dyDescent="0.15">
      <c r="A18792">
        <v>1500316605</v>
      </c>
    </row>
    <row r="18793" spans="1:1" x14ac:dyDescent="0.15">
      <c r="A18793">
        <v>1500316702</v>
      </c>
    </row>
    <row r="18794" spans="1:1" x14ac:dyDescent="0.15">
      <c r="A18794">
        <v>1500316820</v>
      </c>
    </row>
    <row r="18795" spans="1:1" x14ac:dyDescent="0.15">
      <c r="A18795">
        <v>1500317159</v>
      </c>
    </row>
    <row r="18796" spans="1:1" x14ac:dyDescent="0.15">
      <c r="A18796">
        <v>1500317204</v>
      </c>
    </row>
    <row r="18797" spans="1:1" x14ac:dyDescent="0.15">
      <c r="A18797">
        <v>1500317408</v>
      </c>
    </row>
    <row r="18798" spans="1:1" x14ac:dyDescent="0.15">
      <c r="A18798">
        <v>1500317480</v>
      </c>
    </row>
    <row r="18799" spans="1:1" x14ac:dyDescent="0.15">
      <c r="A18799">
        <v>1500317489</v>
      </c>
    </row>
    <row r="18800" spans="1:1" x14ac:dyDescent="0.15">
      <c r="A18800">
        <v>1500317614</v>
      </c>
    </row>
    <row r="18801" spans="1:1" x14ac:dyDescent="0.15">
      <c r="A18801">
        <v>1500317646</v>
      </c>
    </row>
    <row r="18802" spans="1:1" x14ac:dyDescent="0.15">
      <c r="A18802">
        <v>1500317665</v>
      </c>
    </row>
    <row r="18803" spans="1:1" x14ac:dyDescent="0.15">
      <c r="A18803">
        <v>1500317766</v>
      </c>
    </row>
    <row r="18804" spans="1:1" x14ac:dyDescent="0.15">
      <c r="A18804">
        <v>1500317967</v>
      </c>
    </row>
    <row r="18805" spans="1:1" x14ac:dyDescent="0.15">
      <c r="A18805">
        <v>1500318111</v>
      </c>
    </row>
    <row r="18806" spans="1:1" x14ac:dyDescent="0.15">
      <c r="A18806">
        <v>1500318267</v>
      </c>
    </row>
    <row r="18807" spans="1:1" x14ac:dyDescent="0.15">
      <c r="A18807">
        <v>1500318977</v>
      </c>
    </row>
    <row r="18808" spans="1:1" x14ac:dyDescent="0.15">
      <c r="A18808">
        <v>1500319362</v>
      </c>
    </row>
    <row r="18809" spans="1:1" x14ac:dyDescent="0.15">
      <c r="A18809">
        <v>1500319700</v>
      </c>
    </row>
    <row r="18810" spans="1:1" x14ac:dyDescent="0.15">
      <c r="A18810">
        <v>1500319759</v>
      </c>
    </row>
    <row r="18811" spans="1:1" x14ac:dyDescent="0.15">
      <c r="A18811">
        <v>1500319762</v>
      </c>
    </row>
    <row r="18812" spans="1:1" x14ac:dyDescent="0.15">
      <c r="A18812">
        <v>1500319848</v>
      </c>
    </row>
    <row r="18813" spans="1:1" x14ac:dyDescent="0.15">
      <c r="A18813">
        <v>1500319941</v>
      </c>
    </row>
    <row r="18814" spans="1:1" x14ac:dyDescent="0.15">
      <c r="A18814">
        <v>1500320363</v>
      </c>
    </row>
    <row r="18815" spans="1:1" x14ac:dyDescent="0.15">
      <c r="A18815">
        <v>1500320534</v>
      </c>
    </row>
    <row r="18816" spans="1:1" x14ac:dyDescent="0.15">
      <c r="A18816">
        <v>1500320670</v>
      </c>
    </row>
    <row r="18817" spans="1:1" x14ac:dyDescent="0.15">
      <c r="A18817">
        <v>1500320870</v>
      </c>
    </row>
    <row r="18818" spans="1:1" x14ac:dyDescent="0.15">
      <c r="A18818">
        <v>1500321214</v>
      </c>
    </row>
    <row r="18819" spans="1:1" x14ac:dyDescent="0.15">
      <c r="A18819">
        <v>1500321291</v>
      </c>
    </row>
    <row r="18820" spans="1:1" x14ac:dyDescent="0.15">
      <c r="A18820">
        <v>1500321333</v>
      </c>
    </row>
    <row r="18821" spans="1:1" x14ac:dyDescent="0.15">
      <c r="A18821">
        <v>1500321336</v>
      </c>
    </row>
    <row r="18822" spans="1:1" x14ac:dyDescent="0.15">
      <c r="A18822">
        <v>1500321381</v>
      </c>
    </row>
    <row r="18823" spans="1:1" x14ac:dyDescent="0.15">
      <c r="A18823">
        <v>1500321608</v>
      </c>
    </row>
    <row r="18824" spans="1:1" x14ac:dyDescent="0.15">
      <c r="A18824">
        <v>1500322511</v>
      </c>
    </row>
    <row r="18825" spans="1:1" x14ac:dyDescent="0.15">
      <c r="A18825">
        <v>1500322573</v>
      </c>
    </row>
    <row r="18826" spans="1:1" x14ac:dyDescent="0.15">
      <c r="A18826">
        <v>1500322830</v>
      </c>
    </row>
    <row r="18827" spans="1:1" x14ac:dyDescent="0.15">
      <c r="A18827">
        <v>1500323296</v>
      </c>
    </row>
    <row r="18828" spans="1:1" x14ac:dyDescent="0.15">
      <c r="A18828">
        <v>1500323691</v>
      </c>
    </row>
    <row r="18829" spans="1:1" x14ac:dyDescent="0.15">
      <c r="A18829">
        <v>1500324034</v>
      </c>
    </row>
    <row r="18830" spans="1:1" x14ac:dyDescent="0.15">
      <c r="A18830">
        <v>1500324776</v>
      </c>
    </row>
    <row r="18831" spans="1:1" x14ac:dyDescent="0.15">
      <c r="A18831">
        <v>1500324933</v>
      </c>
    </row>
    <row r="18832" spans="1:1" x14ac:dyDescent="0.15">
      <c r="A18832">
        <v>1500324953</v>
      </c>
    </row>
    <row r="18833" spans="1:1" x14ac:dyDescent="0.15">
      <c r="A18833">
        <v>1500324960</v>
      </c>
    </row>
    <row r="18834" spans="1:1" x14ac:dyDescent="0.15">
      <c r="A18834">
        <v>1500326012</v>
      </c>
    </row>
    <row r="18835" spans="1:1" x14ac:dyDescent="0.15">
      <c r="A18835">
        <v>1500326090</v>
      </c>
    </row>
    <row r="18836" spans="1:1" x14ac:dyDescent="0.15">
      <c r="A18836">
        <v>1500326734</v>
      </c>
    </row>
    <row r="18837" spans="1:1" x14ac:dyDescent="0.15">
      <c r="A18837">
        <v>1500327059</v>
      </c>
    </row>
    <row r="18838" spans="1:1" x14ac:dyDescent="0.15">
      <c r="A18838">
        <v>1500327151</v>
      </c>
    </row>
    <row r="18839" spans="1:1" x14ac:dyDescent="0.15">
      <c r="A18839">
        <v>1500328198</v>
      </c>
    </row>
    <row r="18840" spans="1:1" x14ac:dyDescent="0.15">
      <c r="A18840">
        <v>1500328308</v>
      </c>
    </row>
    <row r="18841" spans="1:1" x14ac:dyDescent="0.15">
      <c r="A18841">
        <v>1500328575</v>
      </c>
    </row>
    <row r="18842" spans="1:1" x14ac:dyDescent="0.15">
      <c r="A18842">
        <v>1500329099</v>
      </c>
    </row>
    <row r="18843" spans="1:1" x14ac:dyDescent="0.15">
      <c r="A18843">
        <v>1500329167</v>
      </c>
    </row>
    <row r="18844" spans="1:1" x14ac:dyDescent="0.15">
      <c r="A18844">
        <v>1500329337</v>
      </c>
    </row>
    <row r="18845" spans="1:1" x14ac:dyDescent="0.15">
      <c r="A18845">
        <v>1500329536</v>
      </c>
    </row>
    <row r="18846" spans="1:1" x14ac:dyDescent="0.15">
      <c r="A18846">
        <v>1500329648</v>
      </c>
    </row>
    <row r="18847" spans="1:1" x14ac:dyDescent="0.15">
      <c r="A18847">
        <v>1500329838</v>
      </c>
    </row>
    <row r="18848" spans="1:1" x14ac:dyDescent="0.15">
      <c r="A18848">
        <v>1500330070</v>
      </c>
    </row>
    <row r="18849" spans="1:1" x14ac:dyDescent="0.15">
      <c r="A18849">
        <v>1500330311</v>
      </c>
    </row>
    <row r="18850" spans="1:1" x14ac:dyDescent="0.15">
      <c r="A18850">
        <v>1500330377</v>
      </c>
    </row>
    <row r="18851" spans="1:1" x14ac:dyDescent="0.15">
      <c r="A18851">
        <v>1500330739</v>
      </c>
    </row>
    <row r="18852" spans="1:1" x14ac:dyDescent="0.15">
      <c r="A18852">
        <v>1500330898</v>
      </c>
    </row>
    <row r="18853" spans="1:1" x14ac:dyDescent="0.15">
      <c r="A18853">
        <v>1500331010</v>
      </c>
    </row>
    <row r="18854" spans="1:1" x14ac:dyDescent="0.15">
      <c r="A18854">
        <v>1500331323</v>
      </c>
    </row>
    <row r="18855" spans="1:1" x14ac:dyDescent="0.15">
      <c r="A18855">
        <v>1500331372</v>
      </c>
    </row>
    <row r="18856" spans="1:1" x14ac:dyDescent="0.15">
      <c r="A18856">
        <v>1500331510</v>
      </c>
    </row>
    <row r="18857" spans="1:1" x14ac:dyDescent="0.15">
      <c r="A18857">
        <v>1500331647</v>
      </c>
    </row>
    <row r="18858" spans="1:1" x14ac:dyDescent="0.15">
      <c r="A18858">
        <v>1500331665</v>
      </c>
    </row>
    <row r="18859" spans="1:1" x14ac:dyDescent="0.15">
      <c r="A18859">
        <v>1500331840</v>
      </c>
    </row>
    <row r="18860" spans="1:1" x14ac:dyDescent="0.15">
      <c r="A18860">
        <v>1500331978</v>
      </c>
    </row>
    <row r="18861" spans="1:1" x14ac:dyDescent="0.15">
      <c r="A18861">
        <v>1500331982</v>
      </c>
    </row>
    <row r="18862" spans="1:1" x14ac:dyDescent="0.15">
      <c r="A18862">
        <v>1500332143</v>
      </c>
    </row>
    <row r="18863" spans="1:1" x14ac:dyDescent="0.15">
      <c r="A18863">
        <v>1500332472</v>
      </c>
    </row>
    <row r="18864" spans="1:1" x14ac:dyDescent="0.15">
      <c r="A18864">
        <v>1500332561</v>
      </c>
    </row>
    <row r="18865" spans="1:1" x14ac:dyDescent="0.15">
      <c r="A18865">
        <v>1500332710</v>
      </c>
    </row>
    <row r="18866" spans="1:1" x14ac:dyDescent="0.15">
      <c r="A18866">
        <v>1500333089</v>
      </c>
    </row>
    <row r="18867" spans="1:1" x14ac:dyDescent="0.15">
      <c r="A18867">
        <v>1500333255</v>
      </c>
    </row>
    <row r="18868" spans="1:1" x14ac:dyDescent="0.15">
      <c r="A18868">
        <v>1500333353</v>
      </c>
    </row>
    <row r="18869" spans="1:1" x14ac:dyDescent="0.15">
      <c r="A18869">
        <v>1500333538</v>
      </c>
    </row>
    <row r="18870" spans="1:1" x14ac:dyDescent="0.15">
      <c r="A18870">
        <v>1500333586</v>
      </c>
    </row>
    <row r="18871" spans="1:1" x14ac:dyDescent="0.15">
      <c r="A18871">
        <v>1500333855</v>
      </c>
    </row>
    <row r="18872" spans="1:1" x14ac:dyDescent="0.15">
      <c r="A18872">
        <v>1500335819</v>
      </c>
    </row>
    <row r="18873" spans="1:1" x14ac:dyDescent="0.15">
      <c r="A18873">
        <v>1500335986</v>
      </c>
    </row>
    <row r="18874" spans="1:1" x14ac:dyDescent="0.15">
      <c r="A18874">
        <v>1500336089</v>
      </c>
    </row>
    <row r="18875" spans="1:1" x14ac:dyDescent="0.15">
      <c r="A18875">
        <v>1500336338</v>
      </c>
    </row>
    <row r="18876" spans="1:1" x14ac:dyDescent="0.15">
      <c r="A18876">
        <v>1500336426</v>
      </c>
    </row>
    <row r="18877" spans="1:1" x14ac:dyDescent="0.15">
      <c r="A18877">
        <v>1500336679</v>
      </c>
    </row>
    <row r="18878" spans="1:1" x14ac:dyDescent="0.15">
      <c r="A18878">
        <v>1500336750</v>
      </c>
    </row>
    <row r="18879" spans="1:1" x14ac:dyDescent="0.15">
      <c r="A18879">
        <v>1500337115</v>
      </c>
    </row>
    <row r="18880" spans="1:1" x14ac:dyDescent="0.15">
      <c r="A18880">
        <v>1500337153</v>
      </c>
    </row>
    <row r="18881" spans="1:1" x14ac:dyDescent="0.15">
      <c r="A18881">
        <v>1500337251</v>
      </c>
    </row>
    <row r="18882" spans="1:1" x14ac:dyDescent="0.15">
      <c r="A18882">
        <v>1500337767</v>
      </c>
    </row>
    <row r="18883" spans="1:1" x14ac:dyDescent="0.15">
      <c r="A18883">
        <v>1500337805</v>
      </c>
    </row>
    <row r="18884" spans="1:1" x14ac:dyDescent="0.15">
      <c r="A18884">
        <v>1500337824</v>
      </c>
    </row>
    <row r="18885" spans="1:1" x14ac:dyDescent="0.15">
      <c r="A18885">
        <v>1500337933</v>
      </c>
    </row>
    <row r="18886" spans="1:1" x14ac:dyDescent="0.15">
      <c r="A18886">
        <v>1500337940</v>
      </c>
    </row>
    <row r="18887" spans="1:1" x14ac:dyDescent="0.15">
      <c r="A18887">
        <v>1500337943</v>
      </c>
    </row>
    <row r="18888" spans="1:1" x14ac:dyDescent="0.15">
      <c r="A18888">
        <v>1500337984</v>
      </c>
    </row>
    <row r="18889" spans="1:1" x14ac:dyDescent="0.15">
      <c r="A18889">
        <v>1500337992</v>
      </c>
    </row>
    <row r="18890" spans="1:1" x14ac:dyDescent="0.15">
      <c r="A18890">
        <v>1500338094</v>
      </c>
    </row>
    <row r="18891" spans="1:1" x14ac:dyDescent="0.15">
      <c r="A18891">
        <v>1500338484</v>
      </c>
    </row>
    <row r="18892" spans="1:1" x14ac:dyDescent="0.15">
      <c r="A18892">
        <v>1500339592</v>
      </c>
    </row>
    <row r="18893" spans="1:1" x14ac:dyDescent="0.15">
      <c r="A18893">
        <v>1500340171</v>
      </c>
    </row>
    <row r="18894" spans="1:1" x14ac:dyDescent="0.15">
      <c r="A18894">
        <v>1500340394</v>
      </c>
    </row>
    <row r="18895" spans="1:1" x14ac:dyDescent="0.15">
      <c r="A18895">
        <v>1500340525</v>
      </c>
    </row>
    <row r="18896" spans="1:1" x14ac:dyDescent="0.15">
      <c r="A18896">
        <v>1500341327</v>
      </c>
    </row>
    <row r="18897" spans="1:1" x14ac:dyDescent="0.15">
      <c r="A18897">
        <v>1500341524</v>
      </c>
    </row>
    <row r="18898" spans="1:1" x14ac:dyDescent="0.15">
      <c r="A18898">
        <v>1500341526</v>
      </c>
    </row>
    <row r="18899" spans="1:1" x14ac:dyDescent="0.15">
      <c r="A18899">
        <v>1500341558</v>
      </c>
    </row>
    <row r="18900" spans="1:1" x14ac:dyDescent="0.15">
      <c r="A18900">
        <v>1500342091</v>
      </c>
    </row>
    <row r="18901" spans="1:1" x14ac:dyDescent="0.15">
      <c r="A18901">
        <v>1500342148</v>
      </c>
    </row>
    <row r="18902" spans="1:1" x14ac:dyDescent="0.15">
      <c r="A18902">
        <v>1500342898</v>
      </c>
    </row>
    <row r="18903" spans="1:1" x14ac:dyDescent="0.15">
      <c r="A18903">
        <v>1500343471</v>
      </c>
    </row>
    <row r="18904" spans="1:1" x14ac:dyDescent="0.15">
      <c r="A18904">
        <v>1500343711</v>
      </c>
    </row>
    <row r="18905" spans="1:1" x14ac:dyDescent="0.15">
      <c r="A18905">
        <v>1500344050</v>
      </c>
    </row>
    <row r="18906" spans="1:1" x14ac:dyDescent="0.15">
      <c r="A18906">
        <v>1500344097</v>
      </c>
    </row>
    <row r="18907" spans="1:1" x14ac:dyDescent="0.15">
      <c r="A18907">
        <v>1500344167</v>
      </c>
    </row>
    <row r="18908" spans="1:1" x14ac:dyDescent="0.15">
      <c r="A18908">
        <v>1500344596</v>
      </c>
    </row>
    <row r="18909" spans="1:1" x14ac:dyDescent="0.15">
      <c r="A18909">
        <v>1500344765</v>
      </c>
    </row>
    <row r="18910" spans="1:1" x14ac:dyDescent="0.15">
      <c r="A18910">
        <v>1500344885</v>
      </c>
    </row>
    <row r="18911" spans="1:1" x14ac:dyDescent="0.15">
      <c r="A18911">
        <v>1500345115</v>
      </c>
    </row>
    <row r="18912" spans="1:1" x14ac:dyDescent="0.15">
      <c r="A18912">
        <v>1500345337</v>
      </c>
    </row>
    <row r="18913" spans="1:1" x14ac:dyDescent="0.15">
      <c r="A18913">
        <v>1500345426</v>
      </c>
    </row>
    <row r="18914" spans="1:1" x14ac:dyDescent="0.15">
      <c r="A18914">
        <v>1500345496</v>
      </c>
    </row>
    <row r="18915" spans="1:1" x14ac:dyDescent="0.15">
      <c r="A18915">
        <v>1500346179</v>
      </c>
    </row>
    <row r="18916" spans="1:1" x14ac:dyDescent="0.15">
      <c r="A18916">
        <v>1500346295</v>
      </c>
    </row>
    <row r="18917" spans="1:1" x14ac:dyDescent="0.15">
      <c r="A18917">
        <v>1500346479</v>
      </c>
    </row>
    <row r="18918" spans="1:1" x14ac:dyDescent="0.15">
      <c r="A18918">
        <v>1500346601</v>
      </c>
    </row>
    <row r="18919" spans="1:1" x14ac:dyDescent="0.15">
      <c r="A18919">
        <v>1500346835</v>
      </c>
    </row>
    <row r="18920" spans="1:1" x14ac:dyDescent="0.15">
      <c r="A18920">
        <v>1500347028</v>
      </c>
    </row>
    <row r="18921" spans="1:1" x14ac:dyDescent="0.15">
      <c r="A18921">
        <v>1500347144</v>
      </c>
    </row>
    <row r="18922" spans="1:1" x14ac:dyDescent="0.15">
      <c r="A18922">
        <v>1500347276</v>
      </c>
    </row>
    <row r="18923" spans="1:1" x14ac:dyDescent="0.15">
      <c r="A18923">
        <v>1500347324</v>
      </c>
    </row>
    <row r="18924" spans="1:1" x14ac:dyDescent="0.15">
      <c r="A18924">
        <v>1500347772</v>
      </c>
    </row>
    <row r="18925" spans="1:1" x14ac:dyDescent="0.15">
      <c r="A18925">
        <v>1500347935</v>
      </c>
    </row>
    <row r="18926" spans="1:1" x14ac:dyDescent="0.15">
      <c r="A18926">
        <v>1500348049</v>
      </c>
    </row>
    <row r="18927" spans="1:1" x14ac:dyDescent="0.15">
      <c r="A18927">
        <v>1500348183</v>
      </c>
    </row>
    <row r="18928" spans="1:1" x14ac:dyDescent="0.15">
      <c r="A18928">
        <v>1500348342</v>
      </c>
    </row>
    <row r="18929" spans="1:1" x14ac:dyDescent="0.15">
      <c r="A18929">
        <v>1500348438</v>
      </c>
    </row>
    <row r="18930" spans="1:1" x14ac:dyDescent="0.15">
      <c r="A18930">
        <v>1500348609</v>
      </c>
    </row>
    <row r="18931" spans="1:1" x14ac:dyDescent="0.15">
      <c r="A18931">
        <v>1500348767</v>
      </c>
    </row>
    <row r="18932" spans="1:1" x14ac:dyDescent="0.15">
      <c r="A18932">
        <v>1500348780</v>
      </c>
    </row>
    <row r="18933" spans="1:1" x14ac:dyDescent="0.15">
      <c r="A18933">
        <v>1500348786</v>
      </c>
    </row>
    <row r="18934" spans="1:1" x14ac:dyDescent="0.15">
      <c r="A18934">
        <v>1500348841</v>
      </c>
    </row>
    <row r="18935" spans="1:1" x14ac:dyDescent="0.15">
      <c r="A18935">
        <v>1500348952</v>
      </c>
    </row>
    <row r="18936" spans="1:1" x14ac:dyDescent="0.15">
      <c r="A18936">
        <v>1500349075</v>
      </c>
    </row>
    <row r="18937" spans="1:1" x14ac:dyDescent="0.15">
      <c r="A18937">
        <v>1500349109</v>
      </c>
    </row>
    <row r="18938" spans="1:1" x14ac:dyDescent="0.15">
      <c r="A18938">
        <v>1500349232</v>
      </c>
    </row>
    <row r="18939" spans="1:1" x14ac:dyDescent="0.15">
      <c r="A18939">
        <v>1500349322</v>
      </c>
    </row>
    <row r="18940" spans="1:1" x14ac:dyDescent="0.15">
      <c r="A18940">
        <v>1500349411</v>
      </c>
    </row>
    <row r="18941" spans="1:1" x14ac:dyDescent="0.15">
      <c r="A18941">
        <v>1500349585</v>
      </c>
    </row>
    <row r="18942" spans="1:1" x14ac:dyDescent="0.15">
      <c r="A18942">
        <v>1500349587</v>
      </c>
    </row>
    <row r="18943" spans="1:1" x14ac:dyDescent="0.15">
      <c r="A18943">
        <v>1500349743</v>
      </c>
    </row>
    <row r="18944" spans="1:1" x14ac:dyDescent="0.15">
      <c r="A18944">
        <v>1500350536</v>
      </c>
    </row>
    <row r="18945" spans="1:1" x14ac:dyDescent="0.15">
      <c r="A18945">
        <v>1500350633</v>
      </c>
    </row>
    <row r="18946" spans="1:1" x14ac:dyDescent="0.15">
      <c r="A18946">
        <v>1500350666</v>
      </c>
    </row>
    <row r="18947" spans="1:1" x14ac:dyDescent="0.15">
      <c r="A18947">
        <v>1500350886</v>
      </c>
    </row>
    <row r="18948" spans="1:1" x14ac:dyDescent="0.15">
      <c r="A18948">
        <v>1500351100</v>
      </c>
    </row>
    <row r="18949" spans="1:1" x14ac:dyDescent="0.15">
      <c r="A18949">
        <v>1500351305</v>
      </c>
    </row>
    <row r="18950" spans="1:1" x14ac:dyDescent="0.15">
      <c r="A18950">
        <v>1500351311</v>
      </c>
    </row>
    <row r="18951" spans="1:1" x14ac:dyDescent="0.15">
      <c r="A18951">
        <v>1500351382</v>
      </c>
    </row>
    <row r="18952" spans="1:1" x14ac:dyDescent="0.15">
      <c r="A18952">
        <v>1500351483</v>
      </c>
    </row>
    <row r="18953" spans="1:1" x14ac:dyDescent="0.15">
      <c r="A18953">
        <v>1500351530</v>
      </c>
    </row>
    <row r="18954" spans="1:1" x14ac:dyDescent="0.15">
      <c r="A18954">
        <v>1500351702</v>
      </c>
    </row>
    <row r="18955" spans="1:1" x14ac:dyDescent="0.15">
      <c r="A18955">
        <v>1500351796</v>
      </c>
    </row>
    <row r="18956" spans="1:1" x14ac:dyDescent="0.15">
      <c r="A18956">
        <v>1500352209</v>
      </c>
    </row>
    <row r="18957" spans="1:1" x14ac:dyDescent="0.15">
      <c r="A18957">
        <v>1500352229</v>
      </c>
    </row>
    <row r="18958" spans="1:1" x14ac:dyDescent="0.15">
      <c r="A18958">
        <v>1500352385</v>
      </c>
    </row>
    <row r="18959" spans="1:1" x14ac:dyDescent="0.15">
      <c r="A18959">
        <v>1500352872</v>
      </c>
    </row>
    <row r="18960" spans="1:1" x14ac:dyDescent="0.15">
      <c r="A18960">
        <v>1500353285</v>
      </c>
    </row>
    <row r="18961" spans="1:1" x14ac:dyDescent="0.15">
      <c r="A18961">
        <v>1500353325</v>
      </c>
    </row>
    <row r="18962" spans="1:1" x14ac:dyDescent="0.15">
      <c r="A18962">
        <v>1500353355</v>
      </c>
    </row>
    <row r="18963" spans="1:1" x14ac:dyDescent="0.15">
      <c r="A18963">
        <v>1500353380</v>
      </c>
    </row>
    <row r="18964" spans="1:1" x14ac:dyDescent="0.15">
      <c r="A18964">
        <v>1500353473</v>
      </c>
    </row>
    <row r="18965" spans="1:1" x14ac:dyDescent="0.15">
      <c r="A18965">
        <v>1500353545</v>
      </c>
    </row>
    <row r="18966" spans="1:1" x14ac:dyDescent="0.15">
      <c r="A18966">
        <v>1500353585</v>
      </c>
    </row>
    <row r="18967" spans="1:1" x14ac:dyDescent="0.15">
      <c r="A18967">
        <v>1500353631</v>
      </c>
    </row>
    <row r="18968" spans="1:1" x14ac:dyDescent="0.15">
      <c r="A18968">
        <v>1500354598</v>
      </c>
    </row>
    <row r="18969" spans="1:1" x14ac:dyDescent="0.15">
      <c r="A18969">
        <v>1500354851</v>
      </c>
    </row>
    <row r="18970" spans="1:1" x14ac:dyDescent="0.15">
      <c r="A18970">
        <v>1500354997</v>
      </c>
    </row>
    <row r="18971" spans="1:1" x14ac:dyDescent="0.15">
      <c r="A18971">
        <v>1500355076</v>
      </c>
    </row>
    <row r="18972" spans="1:1" x14ac:dyDescent="0.15">
      <c r="A18972">
        <v>1500355334</v>
      </c>
    </row>
    <row r="18973" spans="1:1" x14ac:dyDescent="0.15">
      <c r="A18973">
        <v>1500355397</v>
      </c>
    </row>
    <row r="18974" spans="1:1" x14ac:dyDescent="0.15">
      <c r="A18974">
        <v>1500355410</v>
      </c>
    </row>
    <row r="18975" spans="1:1" x14ac:dyDescent="0.15">
      <c r="A18975">
        <v>1500355499</v>
      </c>
    </row>
    <row r="18976" spans="1:1" x14ac:dyDescent="0.15">
      <c r="A18976">
        <v>1500355793</v>
      </c>
    </row>
    <row r="18977" spans="1:1" x14ac:dyDescent="0.15">
      <c r="A18977">
        <v>1500355890</v>
      </c>
    </row>
    <row r="18978" spans="1:1" x14ac:dyDescent="0.15">
      <c r="A18978">
        <v>1500355894</v>
      </c>
    </row>
    <row r="18979" spans="1:1" x14ac:dyDescent="0.15">
      <c r="A18979">
        <v>1500356211</v>
      </c>
    </row>
    <row r="18980" spans="1:1" x14ac:dyDescent="0.15">
      <c r="A18980">
        <v>1500356485</v>
      </c>
    </row>
    <row r="18981" spans="1:1" x14ac:dyDescent="0.15">
      <c r="A18981">
        <v>1500356610</v>
      </c>
    </row>
    <row r="18982" spans="1:1" x14ac:dyDescent="0.15">
      <c r="A18982">
        <v>1500356922</v>
      </c>
    </row>
    <row r="18983" spans="1:1" x14ac:dyDescent="0.15">
      <c r="A18983">
        <v>1500357575</v>
      </c>
    </row>
    <row r="18984" spans="1:1" x14ac:dyDescent="0.15">
      <c r="A18984">
        <v>1500357637</v>
      </c>
    </row>
    <row r="18985" spans="1:1" x14ac:dyDescent="0.15">
      <c r="A18985">
        <v>1500358541</v>
      </c>
    </row>
    <row r="18986" spans="1:1" x14ac:dyDescent="0.15">
      <c r="A18986">
        <v>1500358598</v>
      </c>
    </row>
    <row r="18987" spans="1:1" x14ac:dyDescent="0.15">
      <c r="A18987">
        <v>1500358940</v>
      </c>
    </row>
    <row r="18988" spans="1:1" x14ac:dyDescent="0.15">
      <c r="A18988">
        <v>1500359029</v>
      </c>
    </row>
    <row r="18989" spans="1:1" x14ac:dyDescent="0.15">
      <c r="A18989">
        <v>1500359358</v>
      </c>
    </row>
    <row r="18990" spans="1:1" x14ac:dyDescent="0.15">
      <c r="A18990">
        <v>1500359550</v>
      </c>
    </row>
    <row r="18991" spans="1:1" x14ac:dyDescent="0.15">
      <c r="A18991">
        <v>1500359876</v>
      </c>
    </row>
    <row r="18992" spans="1:1" x14ac:dyDescent="0.15">
      <c r="A18992">
        <v>1500359980</v>
      </c>
    </row>
    <row r="18993" spans="1:1" x14ac:dyDescent="0.15">
      <c r="A18993">
        <v>1500360281</v>
      </c>
    </row>
    <row r="18994" spans="1:1" x14ac:dyDescent="0.15">
      <c r="A18994">
        <v>1500360623</v>
      </c>
    </row>
    <row r="18995" spans="1:1" x14ac:dyDescent="0.15">
      <c r="A18995">
        <v>1500360796</v>
      </c>
    </row>
    <row r="18996" spans="1:1" x14ac:dyDescent="0.15">
      <c r="A18996">
        <v>1500361338</v>
      </c>
    </row>
    <row r="18997" spans="1:1" x14ac:dyDescent="0.15">
      <c r="A18997">
        <v>1500361469</v>
      </c>
    </row>
    <row r="18998" spans="1:1" x14ac:dyDescent="0.15">
      <c r="A18998">
        <v>1500361513</v>
      </c>
    </row>
    <row r="18999" spans="1:1" x14ac:dyDescent="0.15">
      <c r="A18999">
        <v>1500361604</v>
      </c>
    </row>
    <row r="19000" spans="1:1" x14ac:dyDescent="0.15">
      <c r="A19000">
        <v>1500361771</v>
      </c>
    </row>
    <row r="19001" spans="1:1" x14ac:dyDescent="0.15">
      <c r="A19001">
        <v>1500361965</v>
      </c>
    </row>
    <row r="19002" spans="1:1" x14ac:dyDescent="0.15">
      <c r="A19002">
        <v>1500362629</v>
      </c>
    </row>
    <row r="19003" spans="1:1" x14ac:dyDescent="0.15">
      <c r="A19003">
        <v>1500362718</v>
      </c>
    </row>
    <row r="19004" spans="1:1" x14ac:dyDescent="0.15">
      <c r="A19004">
        <v>1500362963</v>
      </c>
    </row>
    <row r="19005" spans="1:1" x14ac:dyDescent="0.15">
      <c r="A19005">
        <v>1500363231</v>
      </c>
    </row>
    <row r="19006" spans="1:1" x14ac:dyDescent="0.15">
      <c r="A19006">
        <v>1500363414</v>
      </c>
    </row>
    <row r="19007" spans="1:1" x14ac:dyDescent="0.15">
      <c r="A19007">
        <v>1500363547</v>
      </c>
    </row>
    <row r="19008" spans="1:1" x14ac:dyDescent="0.15">
      <c r="A19008">
        <v>1500363639</v>
      </c>
    </row>
    <row r="19009" spans="1:1" x14ac:dyDescent="0.15">
      <c r="A19009">
        <v>1500363709</v>
      </c>
    </row>
    <row r="19010" spans="1:1" x14ac:dyDescent="0.15">
      <c r="A19010">
        <v>1500363714</v>
      </c>
    </row>
    <row r="19011" spans="1:1" x14ac:dyDescent="0.15">
      <c r="A19011">
        <v>1500363717</v>
      </c>
    </row>
    <row r="19012" spans="1:1" x14ac:dyDescent="0.15">
      <c r="A19012">
        <v>1500364019</v>
      </c>
    </row>
    <row r="19013" spans="1:1" x14ac:dyDescent="0.15">
      <c r="A19013">
        <v>1500364220</v>
      </c>
    </row>
    <row r="19014" spans="1:1" x14ac:dyDescent="0.15">
      <c r="A19014">
        <v>1500364324</v>
      </c>
    </row>
    <row r="19015" spans="1:1" x14ac:dyDescent="0.15">
      <c r="A19015">
        <v>1500364354</v>
      </c>
    </row>
    <row r="19016" spans="1:1" x14ac:dyDescent="0.15">
      <c r="A19016">
        <v>1500364482</v>
      </c>
    </row>
    <row r="19017" spans="1:1" x14ac:dyDescent="0.15">
      <c r="A19017">
        <v>1500364499</v>
      </c>
    </row>
    <row r="19018" spans="1:1" x14ac:dyDescent="0.15">
      <c r="A19018">
        <v>1500364706</v>
      </c>
    </row>
    <row r="19019" spans="1:1" x14ac:dyDescent="0.15">
      <c r="A19019">
        <v>1500365380</v>
      </c>
    </row>
    <row r="19020" spans="1:1" x14ac:dyDescent="0.15">
      <c r="A19020">
        <v>1500365725</v>
      </c>
    </row>
    <row r="19021" spans="1:1" x14ac:dyDescent="0.15">
      <c r="A19021">
        <v>1500366136</v>
      </c>
    </row>
    <row r="19022" spans="1:1" x14ac:dyDescent="0.15">
      <c r="A19022">
        <v>1500366138</v>
      </c>
    </row>
    <row r="19023" spans="1:1" x14ac:dyDescent="0.15">
      <c r="A19023">
        <v>1500366159</v>
      </c>
    </row>
    <row r="19024" spans="1:1" x14ac:dyDescent="0.15">
      <c r="A19024">
        <v>1500366219</v>
      </c>
    </row>
    <row r="19025" spans="1:1" x14ac:dyDescent="0.15">
      <c r="A19025">
        <v>1500366231</v>
      </c>
    </row>
    <row r="19026" spans="1:1" x14ac:dyDescent="0.15">
      <c r="A19026">
        <v>1500366593</v>
      </c>
    </row>
    <row r="19027" spans="1:1" x14ac:dyDescent="0.15">
      <c r="A19027">
        <v>1500366916</v>
      </c>
    </row>
    <row r="19028" spans="1:1" x14ac:dyDescent="0.15">
      <c r="A19028">
        <v>1500367047</v>
      </c>
    </row>
    <row r="19029" spans="1:1" x14ac:dyDescent="0.15">
      <c r="A19029">
        <v>1500367119</v>
      </c>
    </row>
    <row r="19030" spans="1:1" x14ac:dyDescent="0.15">
      <c r="A19030">
        <v>1500367203</v>
      </c>
    </row>
    <row r="19031" spans="1:1" x14ac:dyDescent="0.15">
      <c r="A19031">
        <v>1500367658</v>
      </c>
    </row>
    <row r="19032" spans="1:1" x14ac:dyDescent="0.15">
      <c r="A19032">
        <v>1500367827</v>
      </c>
    </row>
    <row r="19033" spans="1:1" x14ac:dyDescent="0.15">
      <c r="A19033">
        <v>1500367859</v>
      </c>
    </row>
    <row r="19034" spans="1:1" x14ac:dyDescent="0.15">
      <c r="A19034">
        <v>1500368258</v>
      </c>
    </row>
    <row r="19035" spans="1:1" x14ac:dyDescent="0.15">
      <c r="A19035">
        <v>1500368283</v>
      </c>
    </row>
    <row r="19036" spans="1:1" x14ac:dyDescent="0.15">
      <c r="A19036">
        <v>1500368307</v>
      </c>
    </row>
    <row r="19037" spans="1:1" x14ac:dyDescent="0.15">
      <c r="A19037">
        <v>1500368536</v>
      </c>
    </row>
    <row r="19038" spans="1:1" x14ac:dyDescent="0.15">
      <c r="A19038">
        <v>1500368780</v>
      </c>
    </row>
    <row r="19039" spans="1:1" x14ac:dyDescent="0.15">
      <c r="A19039">
        <v>1500368917</v>
      </c>
    </row>
    <row r="19040" spans="1:1" x14ac:dyDescent="0.15">
      <c r="A19040">
        <v>1500369279</v>
      </c>
    </row>
    <row r="19041" spans="1:1" x14ac:dyDescent="0.15">
      <c r="A19041">
        <v>1500369457</v>
      </c>
    </row>
    <row r="19042" spans="1:1" x14ac:dyDescent="0.15">
      <c r="A19042">
        <v>1500369631</v>
      </c>
    </row>
    <row r="19043" spans="1:1" x14ac:dyDescent="0.15">
      <c r="A19043">
        <v>1500370476</v>
      </c>
    </row>
    <row r="19044" spans="1:1" x14ac:dyDescent="0.15">
      <c r="A19044">
        <v>1500370731</v>
      </c>
    </row>
    <row r="19045" spans="1:1" x14ac:dyDescent="0.15">
      <c r="A19045">
        <v>1500370747</v>
      </c>
    </row>
    <row r="19046" spans="1:1" x14ac:dyDescent="0.15">
      <c r="A19046">
        <v>1500371042</v>
      </c>
    </row>
    <row r="19047" spans="1:1" x14ac:dyDescent="0.15">
      <c r="A19047">
        <v>1500371243</v>
      </c>
    </row>
    <row r="19048" spans="1:1" x14ac:dyDescent="0.15">
      <c r="A19048">
        <v>1500371885</v>
      </c>
    </row>
    <row r="19049" spans="1:1" x14ac:dyDescent="0.15">
      <c r="A19049">
        <v>1500372228</v>
      </c>
    </row>
    <row r="19050" spans="1:1" x14ac:dyDescent="0.15">
      <c r="A19050">
        <v>1500372300</v>
      </c>
    </row>
    <row r="19051" spans="1:1" x14ac:dyDescent="0.15">
      <c r="A19051">
        <v>1500372395</v>
      </c>
    </row>
    <row r="19052" spans="1:1" x14ac:dyDescent="0.15">
      <c r="A19052">
        <v>1500372446</v>
      </c>
    </row>
    <row r="19053" spans="1:1" x14ac:dyDescent="0.15">
      <c r="A19053">
        <v>1500372451</v>
      </c>
    </row>
    <row r="19054" spans="1:1" x14ac:dyDescent="0.15">
      <c r="A19054">
        <v>1500372673</v>
      </c>
    </row>
    <row r="19055" spans="1:1" x14ac:dyDescent="0.15">
      <c r="A19055">
        <v>1500372678</v>
      </c>
    </row>
    <row r="19056" spans="1:1" x14ac:dyDescent="0.15">
      <c r="A19056">
        <v>1500372737</v>
      </c>
    </row>
    <row r="19057" spans="1:1" x14ac:dyDescent="0.15">
      <c r="A19057">
        <v>1500373309</v>
      </c>
    </row>
    <row r="19058" spans="1:1" x14ac:dyDescent="0.15">
      <c r="A19058">
        <v>1500373595</v>
      </c>
    </row>
    <row r="19059" spans="1:1" x14ac:dyDescent="0.15">
      <c r="A19059">
        <v>1500373741</v>
      </c>
    </row>
    <row r="19060" spans="1:1" x14ac:dyDescent="0.15">
      <c r="A19060">
        <v>1500374640</v>
      </c>
    </row>
    <row r="19061" spans="1:1" x14ac:dyDescent="0.15">
      <c r="A19061">
        <v>1500374765</v>
      </c>
    </row>
    <row r="19062" spans="1:1" x14ac:dyDescent="0.15">
      <c r="A19062">
        <v>1500374815</v>
      </c>
    </row>
    <row r="19063" spans="1:1" x14ac:dyDescent="0.15">
      <c r="A19063">
        <v>1500374984</v>
      </c>
    </row>
    <row r="19064" spans="1:1" x14ac:dyDescent="0.15">
      <c r="A19064">
        <v>1500375511</v>
      </c>
    </row>
    <row r="19065" spans="1:1" x14ac:dyDescent="0.15">
      <c r="A19065">
        <v>1500375610</v>
      </c>
    </row>
    <row r="19066" spans="1:1" x14ac:dyDescent="0.15">
      <c r="A19066">
        <v>1500375843</v>
      </c>
    </row>
    <row r="19067" spans="1:1" x14ac:dyDescent="0.15">
      <c r="A19067">
        <v>1500375919</v>
      </c>
    </row>
    <row r="19068" spans="1:1" x14ac:dyDescent="0.15">
      <c r="A19068">
        <v>1500376014</v>
      </c>
    </row>
    <row r="19069" spans="1:1" x14ac:dyDescent="0.15">
      <c r="A19069">
        <v>1500376068</v>
      </c>
    </row>
    <row r="19070" spans="1:1" x14ac:dyDescent="0.15">
      <c r="A19070">
        <v>1500376089</v>
      </c>
    </row>
    <row r="19071" spans="1:1" x14ac:dyDescent="0.15">
      <c r="A19071">
        <v>1500376327</v>
      </c>
    </row>
    <row r="19072" spans="1:1" x14ac:dyDescent="0.15">
      <c r="A19072">
        <v>1500376742</v>
      </c>
    </row>
    <row r="19073" spans="1:1" x14ac:dyDescent="0.15">
      <c r="A19073">
        <v>1500376769</v>
      </c>
    </row>
    <row r="19074" spans="1:1" x14ac:dyDescent="0.15">
      <c r="A19074">
        <v>1500376829</v>
      </c>
    </row>
    <row r="19075" spans="1:1" x14ac:dyDescent="0.15">
      <c r="A19075">
        <v>1500376964</v>
      </c>
    </row>
    <row r="19076" spans="1:1" x14ac:dyDescent="0.15">
      <c r="A19076">
        <v>1500377345</v>
      </c>
    </row>
    <row r="19077" spans="1:1" x14ac:dyDescent="0.15">
      <c r="A19077">
        <v>1500377396</v>
      </c>
    </row>
    <row r="19078" spans="1:1" x14ac:dyDescent="0.15">
      <c r="A19078">
        <v>1500377429</v>
      </c>
    </row>
    <row r="19079" spans="1:1" x14ac:dyDescent="0.15">
      <c r="A19079">
        <v>1500377616</v>
      </c>
    </row>
    <row r="19080" spans="1:1" x14ac:dyDescent="0.15">
      <c r="A19080">
        <v>1500377689</v>
      </c>
    </row>
    <row r="19081" spans="1:1" x14ac:dyDescent="0.15">
      <c r="A19081">
        <v>1500377718</v>
      </c>
    </row>
    <row r="19082" spans="1:1" x14ac:dyDescent="0.15">
      <c r="A19082">
        <v>1500377993</v>
      </c>
    </row>
    <row r="19083" spans="1:1" x14ac:dyDescent="0.15">
      <c r="A19083">
        <v>1500378008</v>
      </c>
    </row>
    <row r="19084" spans="1:1" x14ac:dyDescent="0.15">
      <c r="A19084">
        <v>1500378212</v>
      </c>
    </row>
    <row r="19085" spans="1:1" x14ac:dyDescent="0.15">
      <c r="A19085">
        <v>1500378327</v>
      </c>
    </row>
    <row r="19086" spans="1:1" x14ac:dyDescent="0.15">
      <c r="A19086">
        <v>1500378374</v>
      </c>
    </row>
    <row r="19087" spans="1:1" x14ac:dyDescent="0.15">
      <c r="A19087">
        <v>1500378470</v>
      </c>
    </row>
    <row r="19088" spans="1:1" x14ac:dyDescent="0.15">
      <c r="A19088">
        <v>1500378743</v>
      </c>
    </row>
    <row r="19089" spans="1:1" x14ac:dyDescent="0.15">
      <c r="A19089">
        <v>1500378796</v>
      </c>
    </row>
    <row r="19090" spans="1:1" x14ac:dyDescent="0.15">
      <c r="A19090">
        <v>1500378857</v>
      </c>
    </row>
    <row r="19091" spans="1:1" x14ac:dyDescent="0.15">
      <c r="A19091">
        <v>1500378921</v>
      </c>
    </row>
    <row r="19092" spans="1:1" x14ac:dyDescent="0.15">
      <c r="A19092">
        <v>1500379269</v>
      </c>
    </row>
    <row r="19093" spans="1:1" x14ac:dyDescent="0.15">
      <c r="A19093">
        <v>1500379280</v>
      </c>
    </row>
    <row r="19094" spans="1:1" x14ac:dyDescent="0.15">
      <c r="A19094">
        <v>1500379460</v>
      </c>
    </row>
    <row r="19095" spans="1:1" x14ac:dyDescent="0.15">
      <c r="A19095">
        <v>1500379814</v>
      </c>
    </row>
    <row r="19096" spans="1:1" x14ac:dyDescent="0.15">
      <c r="A19096">
        <v>1500380062</v>
      </c>
    </row>
    <row r="19097" spans="1:1" x14ac:dyDescent="0.15">
      <c r="A19097">
        <v>1500380116</v>
      </c>
    </row>
    <row r="19098" spans="1:1" x14ac:dyDescent="0.15">
      <c r="A19098">
        <v>1500380247</v>
      </c>
    </row>
    <row r="19099" spans="1:1" x14ac:dyDescent="0.15">
      <c r="A19099">
        <v>1500380397</v>
      </c>
    </row>
    <row r="19100" spans="1:1" x14ac:dyDescent="0.15">
      <c r="A19100">
        <v>1500380496</v>
      </c>
    </row>
    <row r="19101" spans="1:1" x14ac:dyDescent="0.15">
      <c r="A19101">
        <v>1500380527</v>
      </c>
    </row>
    <row r="19102" spans="1:1" x14ac:dyDescent="0.15">
      <c r="A19102">
        <v>1500380602</v>
      </c>
    </row>
    <row r="19103" spans="1:1" x14ac:dyDescent="0.15">
      <c r="A19103">
        <v>1500380641</v>
      </c>
    </row>
    <row r="19104" spans="1:1" x14ac:dyDescent="0.15">
      <c r="A19104">
        <v>1500380672</v>
      </c>
    </row>
    <row r="19105" spans="1:1" x14ac:dyDescent="0.15">
      <c r="A19105">
        <v>1500380678</v>
      </c>
    </row>
    <row r="19106" spans="1:1" x14ac:dyDescent="0.15">
      <c r="A19106">
        <v>1500380738</v>
      </c>
    </row>
    <row r="19107" spans="1:1" x14ac:dyDescent="0.15">
      <c r="A19107">
        <v>1500380741</v>
      </c>
    </row>
    <row r="19108" spans="1:1" x14ac:dyDescent="0.15">
      <c r="A19108">
        <v>1500380830</v>
      </c>
    </row>
    <row r="19109" spans="1:1" x14ac:dyDescent="0.15">
      <c r="A19109">
        <v>1500381058</v>
      </c>
    </row>
    <row r="19110" spans="1:1" x14ac:dyDescent="0.15">
      <c r="A19110">
        <v>1500381075</v>
      </c>
    </row>
    <row r="19111" spans="1:1" x14ac:dyDescent="0.15">
      <c r="A19111">
        <v>1500381193</v>
      </c>
    </row>
    <row r="19112" spans="1:1" x14ac:dyDescent="0.15">
      <c r="A19112">
        <v>1500381253</v>
      </c>
    </row>
    <row r="19113" spans="1:1" x14ac:dyDescent="0.15">
      <c r="A19113">
        <v>1500381289</v>
      </c>
    </row>
    <row r="19114" spans="1:1" x14ac:dyDescent="0.15">
      <c r="A19114">
        <v>1500381355</v>
      </c>
    </row>
    <row r="19115" spans="1:1" x14ac:dyDescent="0.15">
      <c r="A19115">
        <v>1500381413</v>
      </c>
    </row>
    <row r="19116" spans="1:1" x14ac:dyDescent="0.15">
      <c r="A19116">
        <v>1500381464</v>
      </c>
    </row>
    <row r="19117" spans="1:1" x14ac:dyDescent="0.15">
      <c r="A19117">
        <v>1500381539</v>
      </c>
    </row>
    <row r="19118" spans="1:1" x14ac:dyDescent="0.15">
      <c r="A19118">
        <v>1500381606</v>
      </c>
    </row>
    <row r="19119" spans="1:1" x14ac:dyDescent="0.15">
      <c r="A19119">
        <v>1500382733</v>
      </c>
    </row>
    <row r="19120" spans="1:1" x14ac:dyDescent="0.15">
      <c r="A19120">
        <v>1500382821</v>
      </c>
    </row>
    <row r="19121" spans="1:1" x14ac:dyDescent="0.15">
      <c r="A19121">
        <v>1500382946</v>
      </c>
    </row>
    <row r="19122" spans="1:1" x14ac:dyDescent="0.15">
      <c r="A19122">
        <v>1500383297</v>
      </c>
    </row>
    <row r="19123" spans="1:1" x14ac:dyDescent="0.15">
      <c r="A19123">
        <v>1500383574</v>
      </c>
    </row>
    <row r="19124" spans="1:1" x14ac:dyDescent="0.15">
      <c r="A19124">
        <v>1500383685</v>
      </c>
    </row>
    <row r="19125" spans="1:1" x14ac:dyDescent="0.15">
      <c r="A19125">
        <v>1500383835</v>
      </c>
    </row>
    <row r="19126" spans="1:1" x14ac:dyDescent="0.15">
      <c r="A19126">
        <v>1500383858</v>
      </c>
    </row>
    <row r="19127" spans="1:1" x14ac:dyDescent="0.15">
      <c r="A19127">
        <v>1500384397</v>
      </c>
    </row>
    <row r="19128" spans="1:1" x14ac:dyDescent="0.15">
      <c r="A19128">
        <v>1500384461</v>
      </c>
    </row>
    <row r="19129" spans="1:1" x14ac:dyDescent="0.15">
      <c r="A19129">
        <v>1500384545</v>
      </c>
    </row>
    <row r="19130" spans="1:1" x14ac:dyDescent="0.15">
      <c r="A19130">
        <v>1500384604</v>
      </c>
    </row>
    <row r="19131" spans="1:1" x14ac:dyDescent="0.15">
      <c r="A19131">
        <v>1500384657</v>
      </c>
    </row>
    <row r="19132" spans="1:1" x14ac:dyDescent="0.15">
      <c r="A19132">
        <v>1500384748</v>
      </c>
    </row>
    <row r="19133" spans="1:1" x14ac:dyDescent="0.15">
      <c r="A19133">
        <v>1500384883</v>
      </c>
    </row>
    <row r="19134" spans="1:1" x14ac:dyDescent="0.15">
      <c r="A19134">
        <v>1500385088</v>
      </c>
    </row>
    <row r="19135" spans="1:1" x14ac:dyDescent="0.15">
      <c r="A19135">
        <v>1500385090</v>
      </c>
    </row>
    <row r="19136" spans="1:1" x14ac:dyDescent="0.15">
      <c r="A19136">
        <v>1500386442</v>
      </c>
    </row>
    <row r="19137" spans="1:1" x14ac:dyDescent="0.15">
      <c r="A19137">
        <v>1500386587</v>
      </c>
    </row>
    <row r="19138" spans="1:1" x14ac:dyDescent="0.15">
      <c r="A19138">
        <v>1500386749</v>
      </c>
    </row>
    <row r="19139" spans="1:1" x14ac:dyDescent="0.15">
      <c r="A19139">
        <v>1500386813</v>
      </c>
    </row>
    <row r="19140" spans="1:1" x14ac:dyDescent="0.15">
      <c r="A19140">
        <v>1500386887</v>
      </c>
    </row>
    <row r="19141" spans="1:1" x14ac:dyDescent="0.15">
      <c r="A19141">
        <v>1500386963</v>
      </c>
    </row>
    <row r="19142" spans="1:1" x14ac:dyDescent="0.15">
      <c r="A19142">
        <v>1500387253</v>
      </c>
    </row>
    <row r="19143" spans="1:1" x14ac:dyDescent="0.15">
      <c r="A19143">
        <v>1500387381</v>
      </c>
    </row>
    <row r="19144" spans="1:1" x14ac:dyDescent="0.15">
      <c r="A19144">
        <v>1500387390</v>
      </c>
    </row>
    <row r="19145" spans="1:1" x14ac:dyDescent="0.15">
      <c r="A19145">
        <v>1500387464</v>
      </c>
    </row>
    <row r="19146" spans="1:1" x14ac:dyDescent="0.15">
      <c r="A19146">
        <v>1500387677</v>
      </c>
    </row>
    <row r="19147" spans="1:1" x14ac:dyDescent="0.15">
      <c r="A19147">
        <v>1500387687</v>
      </c>
    </row>
    <row r="19148" spans="1:1" x14ac:dyDescent="0.15">
      <c r="A19148">
        <v>1500387726</v>
      </c>
    </row>
    <row r="19149" spans="1:1" x14ac:dyDescent="0.15">
      <c r="A19149">
        <v>1500387916</v>
      </c>
    </row>
    <row r="19150" spans="1:1" x14ac:dyDescent="0.15">
      <c r="A19150">
        <v>1500387941</v>
      </c>
    </row>
    <row r="19151" spans="1:1" x14ac:dyDescent="0.15">
      <c r="A19151">
        <v>1500388021</v>
      </c>
    </row>
    <row r="19152" spans="1:1" x14ac:dyDescent="0.15">
      <c r="A19152">
        <v>1500388113</v>
      </c>
    </row>
    <row r="19153" spans="1:1" x14ac:dyDescent="0.15">
      <c r="A19153">
        <v>1500388169</v>
      </c>
    </row>
    <row r="19154" spans="1:1" x14ac:dyDescent="0.15">
      <c r="A19154">
        <v>1500388387</v>
      </c>
    </row>
    <row r="19155" spans="1:1" x14ac:dyDescent="0.15">
      <c r="A19155">
        <v>1500388513</v>
      </c>
    </row>
    <row r="19156" spans="1:1" x14ac:dyDescent="0.15">
      <c r="A19156">
        <v>1500388690</v>
      </c>
    </row>
    <row r="19157" spans="1:1" x14ac:dyDescent="0.15">
      <c r="A19157">
        <v>1500389018</v>
      </c>
    </row>
    <row r="19158" spans="1:1" x14ac:dyDescent="0.15">
      <c r="A19158">
        <v>1500389067</v>
      </c>
    </row>
    <row r="19159" spans="1:1" x14ac:dyDescent="0.15">
      <c r="A19159">
        <v>1500389286</v>
      </c>
    </row>
    <row r="19160" spans="1:1" x14ac:dyDescent="0.15">
      <c r="A19160">
        <v>1500389482</v>
      </c>
    </row>
    <row r="19161" spans="1:1" x14ac:dyDescent="0.15">
      <c r="A19161">
        <v>1500389809</v>
      </c>
    </row>
    <row r="19162" spans="1:1" x14ac:dyDescent="0.15">
      <c r="A19162">
        <v>1500389962</v>
      </c>
    </row>
    <row r="19163" spans="1:1" x14ac:dyDescent="0.15">
      <c r="A19163">
        <v>1500390304</v>
      </c>
    </row>
    <row r="19164" spans="1:1" x14ac:dyDescent="0.15">
      <c r="A19164">
        <v>1500390323</v>
      </c>
    </row>
    <row r="19165" spans="1:1" x14ac:dyDescent="0.15">
      <c r="A19165">
        <v>1500390434</v>
      </c>
    </row>
    <row r="19166" spans="1:1" x14ac:dyDescent="0.15">
      <c r="A19166">
        <v>1500390479</v>
      </c>
    </row>
    <row r="19167" spans="1:1" x14ac:dyDescent="0.15">
      <c r="A19167">
        <v>1500390685</v>
      </c>
    </row>
    <row r="19168" spans="1:1" x14ac:dyDescent="0.15">
      <c r="A19168">
        <v>1500390761</v>
      </c>
    </row>
    <row r="19169" spans="1:1" x14ac:dyDescent="0.15">
      <c r="A19169">
        <v>1500390771</v>
      </c>
    </row>
    <row r="19170" spans="1:1" x14ac:dyDescent="0.15">
      <c r="A19170">
        <v>1500390821</v>
      </c>
    </row>
    <row r="19171" spans="1:1" x14ac:dyDescent="0.15">
      <c r="A19171">
        <v>1500390876</v>
      </c>
    </row>
    <row r="19172" spans="1:1" x14ac:dyDescent="0.15">
      <c r="A19172">
        <v>1500391134</v>
      </c>
    </row>
    <row r="19173" spans="1:1" x14ac:dyDescent="0.15">
      <c r="A19173">
        <v>1500391330</v>
      </c>
    </row>
    <row r="19174" spans="1:1" x14ac:dyDescent="0.15">
      <c r="A19174">
        <v>1500391397</v>
      </c>
    </row>
    <row r="19175" spans="1:1" x14ac:dyDescent="0.15">
      <c r="A19175">
        <v>1500392069</v>
      </c>
    </row>
    <row r="19176" spans="1:1" x14ac:dyDescent="0.15">
      <c r="A19176">
        <v>1500392584</v>
      </c>
    </row>
    <row r="19177" spans="1:1" x14ac:dyDescent="0.15">
      <c r="A19177">
        <v>1500392587</v>
      </c>
    </row>
    <row r="19178" spans="1:1" x14ac:dyDescent="0.15">
      <c r="A19178">
        <v>1500392670</v>
      </c>
    </row>
    <row r="19179" spans="1:1" x14ac:dyDescent="0.15">
      <c r="A19179">
        <v>1500392822</v>
      </c>
    </row>
    <row r="19180" spans="1:1" x14ac:dyDescent="0.15">
      <c r="A19180">
        <v>1500393148</v>
      </c>
    </row>
    <row r="19181" spans="1:1" x14ac:dyDescent="0.15">
      <c r="A19181">
        <v>1500393403</v>
      </c>
    </row>
    <row r="19182" spans="1:1" x14ac:dyDescent="0.15">
      <c r="A19182">
        <v>1500393438</v>
      </c>
    </row>
    <row r="19183" spans="1:1" x14ac:dyDescent="0.15">
      <c r="A19183">
        <v>1500393480</v>
      </c>
    </row>
    <row r="19184" spans="1:1" x14ac:dyDescent="0.15">
      <c r="A19184">
        <v>1500393486</v>
      </c>
    </row>
    <row r="19185" spans="1:1" x14ac:dyDescent="0.15">
      <c r="A19185">
        <v>1500393576</v>
      </c>
    </row>
    <row r="19186" spans="1:1" x14ac:dyDescent="0.15">
      <c r="A19186">
        <v>1500393613</v>
      </c>
    </row>
    <row r="19187" spans="1:1" x14ac:dyDescent="0.15">
      <c r="A19187">
        <v>1500393632</v>
      </c>
    </row>
    <row r="19188" spans="1:1" x14ac:dyDescent="0.15">
      <c r="A19188">
        <v>1500394365</v>
      </c>
    </row>
    <row r="19189" spans="1:1" x14ac:dyDescent="0.15">
      <c r="A19189">
        <v>1500394379</v>
      </c>
    </row>
    <row r="19190" spans="1:1" x14ac:dyDescent="0.15">
      <c r="A19190">
        <v>1500394526</v>
      </c>
    </row>
    <row r="19191" spans="1:1" x14ac:dyDescent="0.15">
      <c r="A19191">
        <v>1500394534</v>
      </c>
    </row>
    <row r="19192" spans="1:1" x14ac:dyDescent="0.15">
      <c r="A19192">
        <v>1500394552</v>
      </c>
    </row>
    <row r="19193" spans="1:1" x14ac:dyDescent="0.15">
      <c r="A19193">
        <v>1500394789</v>
      </c>
    </row>
    <row r="19194" spans="1:1" x14ac:dyDescent="0.15">
      <c r="A19194">
        <v>1500394935</v>
      </c>
    </row>
    <row r="19195" spans="1:1" x14ac:dyDescent="0.15">
      <c r="A19195">
        <v>1500395164</v>
      </c>
    </row>
    <row r="19196" spans="1:1" x14ac:dyDescent="0.15">
      <c r="A19196">
        <v>1500395191</v>
      </c>
    </row>
    <row r="19197" spans="1:1" x14ac:dyDescent="0.15">
      <c r="A19197">
        <v>1500395497</v>
      </c>
    </row>
    <row r="19198" spans="1:1" x14ac:dyDescent="0.15">
      <c r="A19198">
        <v>1500395532</v>
      </c>
    </row>
    <row r="19199" spans="1:1" x14ac:dyDescent="0.15">
      <c r="A19199">
        <v>1500396166</v>
      </c>
    </row>
    <row r="19200" spans="1:1" x14ac:dyDescent="0.15">
      <c r="A19200">
        <v>1500396253</v>
      </c>
    </row>
    <row r="19201" spans="1:1" x14ac:dyDescent="0.15">
      <c r="A19201">
        <v>1500396779</v>
      </c>
    </row>
    <row r="19202" spans="1:1" x14ac:dyDescent="0.15">
      <c r="A19202">
        <v>1500397718</v>
      </c>
    </row>
    <row r="19203" spans="1:1" x14ac:dyDescent="0.15">
      <c r="A19203">
        <v>1500398024</v>
      </c>
    </row>
    <row r="19204" spans="1:1" x14ac:dyDescent="0.15">
      <c r="A19204">
        <v>1500398128</v>
      </c>
    </row>
    <row r="19205" spans="1:1" x14ac:dyDescent="0.15">
      <c r="A19205">
        <v>1500398251</v>
      </c>
    </row>
    <row r="19206" spans="1:1" x14ac:dyDescent="0.15">
      <c r="A19206">
        <v>1500398597</v>
      </c>
    </row>
    <row r="19207" spans="1:1" x14ac:dyDescent="0.15">
      <c r="A19207">
        <v>1500398684</v>
      </c>
    </row>
    <row r="19208" spans="1:1" x14ac:dyDescent="0.15">
      <c r="A19208">
        <v>1500399146</v>
      </c>
    </row>
    <row r="19209" spans="1:1" x14ac:dyDescent="0.15">
      <c r="A19209">
        <v>1500399147</v>
      </c>
    </row>
    <row r="19210" spans="1:1" x14ac:dyDescent="0.15">
      <c r="A19210">
        <v>1500399415</v>
      </c>
    </row>
    <row r="19211" spans="1:1" x14ac:dyDescent="0.15">
      <c r="A19211">
        <v>1500399606</v>
      </c>
    </row>
    <row r="19212" spans="1:1" x14ac:dyDescent="0.15">
      <c r="A19212">
        <v>1500399786</v>
      </c>
    </row>
    <row r="19213" spans="1:1" x14ac:dyDescent="0.15">
      <c r="A19213">
        <v>1500399952</v>
      </c>
    </row>
    <row r="19214" spans="1:1" x14ac:dyDescent="0.15">
      <c r="A19214">
        <v>1500400607</v>
      </c>
    </row>
    <row r="19215" spans="1:1" x14ac:dyDescent="0.15">
      <c r="A19215">
        <v>1500400802</v>
      </c>
    </row>
    <row r="19216" spans="1:1" x14ac:dyDescent="0.15">
      <c r="A19216">
        <v>1500400912</v>
      </c>
    </row>
    <row r="19217" spans="1:1" x14ac:dyDescent="0.15">
      <c r="A19217">
        <v>1500400924</v>
      </c>
    </row>
    <row r="19218" spans="1:1" x14ac:dyDescent="0.15">
      <c r="A19218">
        <v>1500400939</v>
      </c>
    </row>
    <row r="19219" spans="1:1" x14ac:dyDescent="0.15">
      <c r="A19219">
        <v>1500402197</v>
      </c>
    </row>
    <row r="19220" spans="1:1" x14ac:dyDescent="0.15">
      <c r="A19220">
        <v>1500402245</v>
      </c>
    </row>
    <row r="19221" spans="1:1" x14ac:dyDescent="0.15">
      <c r="A19221">
        <v>1500402292</v>
      </c>
    </row>
    <row r="19222" spans="1:1" x14ac:dyDescent="0.15">
      <c r="A19222">
        <v>1500402425</v>
      </c>
    </row>
    <row r="19223" spans="1:1" x14ac:dyDescent="0.15">
      <c r="A19223">
        <v>1500402516</v>
      </c>
    </row>
    <row r="19224" spans="1:1" x14ac:dyDescent="0.15">
      <c r="A19224">
        <v>1500402592</v>
      </c>
    </row>
    <row r="19225" spans="1:1" x14ac:dyDescent="0.15">
      <c r="A19225">
        <v>1500402598</v>
      </c>
    </row>
    <row r="19226" spans="1:1" x14ac:dyDescent="0.15">
      <c r="A19226">
        <v>1500403107</v>
      </c>
    </row>
    <row r="19227" spans="1:1" x14ac:dyDescent="0.15">
      <c r="A19227">
        <v>1500403326</v>
      </c>
    </row>
    <row r="19228" spans="1:1" x14ac:dyDescent="0.15">
      <c r="A19228">
        <v>1500403380</v>
      </c>
    </row>
    <row r="19229" spans="1:1" x14ac:dyDescent="0.15">
      <c r="A19229">
        <v>1500403548</v>
      </c>
    </row>
    <row r="19230" spans="1:1" x14ac:dyDescent="0.15">
      <c r="A19230">
        <v>1500403745</v>
      </c>
    </row>
    <row r="19231" spans="1:1" x14ac:dyDescent="0.15">
      <c r="A19231">
        <v>1500404030</v>
      </c>
    </row>
    <row r="19232" spans="1:1" x14ac:dyDescent="0.15">
      <c r="A19232">
        <v>1500404538</v>
      </c>
    </row>
    <row r="19233" spans="1:1" x14ac:dyDescent="0.15">
      <c r="A19233">
        <v>1500404816</v>
      </c>
    </row>
    <row r="19234" spans="1:1" x14ac:dyDescent="0.15">
      <c r="A19234">
        <v>1500404871</v>
      </c>
    </row>
    <row r="19235" spans="1:1" x14ac:dyDescent="0.15">
      <c r="A19235">
        <v>1500405070</v>
      </c>
    </row>
    <row r="19236" spans="1:1" x14ac:dyDescent="0.15">
      <c r="A19236">
        <v>1500405208</v>
      </c>
    </row>
    <row r="19237" spans="1:1" x14ac:dyDescent="0.15">
      <c r="A19237">
        <v>1500405267</v>
      </c>
    </row>
    <row r="19238" spans="1:1" x14ac:dyDescent="0.15">
      <c r="A19238">
        <v>1500405336</v>
      </c>
    </row>
    <row r="19239" spans="1:1" x14ac:dyDescent="0.15">
      <c r="A19239">
        <v>1500405718</v>
      </c>
    </row>
    <row r="19240" spans="1:1" x14ac:dyDescent="0.15">
      <c r="A19240">
        <v>1500406001</v>
      </c>
    </row>
    <row r="19241" spans="1:1" x14ac:dyDescent="0.15">
      <c r="A19241">
        <v>1500406150</v>
      </c>
    </row>
    <row r="19242" spans="1:1" x14ac:dyDescent="0.15">
      <c r="A19242">
        <v>1500406205</v>
      </c>
    </row>
    <row r="19243" spans="1:1" x14ac:dyDescent="0.15">
      <c r="A19243">
        <v>1500406266</v>
      </c>
    </row>
    <row r="19244" spans="1:1" x14ac:dyDescent="0.15">
      <c r="A19244">
        <v>1500406354</v>
      </c>
    </row>
    <row r="19245" spans="1:1" x14ac:dyDescent="0.15">
      <c r="A19245">
        <v>1500406441</v>
      </c>
    </row>
    <row r="19246" spans="1:1" x14ac:dyDescent="0.15">
      <c r="A19246">
        <v>1500406739</v>
      </c>
    </row>
    <row r="19247" spans="1:1" x14ac:dyDescent="0.15">
      <c r="A19247">
        <v>1500406775</v>
      </c>
    </row>
    <row r="19248" spans="1:1" x14ac:dyDescent="0.15">
      <c r="A19248">
        <v>1500406946</v>
      </c>
    </row>
    <row r="19249" spans="1:1" x14ac:dyDescent="0.15">
      <c r="A19249">
        <v>1500407562</v>
      </c>
    </row>
    <row r="19250" spans="1:1" x14ac:dyDescent="0.15">
      <c r="A19250">
        <v>1500407773</v>
      </c>
    </row>
    <row r="19251" spans="1:1" x14ac:dyDescent="0.15">
      <c r="A19251">
        <v>1500407973</v>
      </c>
    </row>
    <row r="19252" spans="1:1" x14ac:dyDescent="0.15">
      <c r="A19252">
        <v>1500408272</v>
      </c>
    </row>
    <row r="19253" spans="1:1" x14ac:dyDescent="0.15">
      <c r="A19253">
        <v>1500408332</v>
      </c>
    </row>
    <row r="19254" spans="1:1" x14ac:dyDescent="0.15">
      <c r="A19254">
        <v>1500408333</v>
      </c>
    </row>
    <row r="19255" spans="1:1" x14ac:dyDescent="0.15">
      <c r="A19255">
        <v>1500408723</v>
      </c>
    </row>
    <row r="19256" spans="1:1" x14ac:dyDescent="0.15">
      <c r="A19256">
        <v>1500408871</v>
      </c>
    </row>
    <row r="19257" spans="1:1" x14ac:dyDescent="0.15">
      <c r="A19257">
        <v>1500408916</v>
      </c>
    </row>
    <row r="19258" spans="1:1" x14ac:dyDescent="0.15">
      <c r="A19258">
        <v>1500409024</v>
      </c>
    </row>
    <row r="19259" spans="1:1" x14ac:dyDescent="0.15">
      <c r="A19259">
        <v>1500409130</v>
      </c>
    </row>
    <row r="19260" spans="1:1" x14ac:dyDescent="0.15">
      <c r="A19260">
        <v>1500409202</v>
      </c>
    </row>
    <row r="19261" spans="1:1" x14ac:dyDescent="0.15">
      <c r="A19261">
        <v>1500409609</v>
      </c>
    </row>
    <row r="19262" spans="1:1" x14ac:dyDescent="0.15">
      <c r="A19262">
        <v>1500409655</v>
      </c>
    </row>
    <row r="19263" spans="1:1" x14ac:dyDescent="0.15">
      <c r="A19263">
        <v>1500409731</v>
      </c>
    </row>
    <row r="19264" spans="1:1" x14ac:dyDescent="0.15">
      <c r="A19264">
        <v>1500409813</v>
      </c>
    </row>
    <row r="19265" spans="1:1" x14ac:dyDescent="0.15">
      <c r="A19265">
        <v>1500409901</v>
      </c>
    </row>
    <row r="19266" spans="1:1" x14ac:dyDescent="0.15">
      <c r="A19266">
        <v>1500410098</v>
      </c>
    </row>
    <row r="19267" spans="1:1" x14ac:dyDescent="0.15">
      <c r="A19267">
        <v>1500410188</v>
      </c>
    </row>
    <row r="19268" spans="1:1" x14ac:dyDescent="0.15">
      <c r="A19268">
        <v>1500410340</v>
      </c>
    </row>
    <row r="19269" spans="1:1" x14ac:dyDescent="0.15">
      <c r="A19269">
        <v>1500410452</v>
      </c>
    </row>
    <row r="19270" spans="1:1" x14ac:dyDescent="0.15">
      <c r="A19270">
        <v>1500411039</v>
      </c>
    </row>
    <row r="19271" spans="1:1" x14ac:dyDescent="0.15">
      <c r="A19271">
        <v>1500411125</v>
      </c>
    </row>
    <row r="19272" spans="1:1" x14ac:dyDescent="0.15">
      <c r="A19272">
        <v>1500411266</v>
      </c>
    </row>
    <row r="19273" spans="1:1" x14ac:dyDescent="0.15">
      <c r="A19273">
        <v>1500411291</v>
      </c>
    </row>
    <row r="19274" spans="1:1" x14ac:dyDescent="0.15">
      <c r="A19274">
        <v>1500411293</v>
      </c>
    </row>
    <row r="19275" spans="1:1" x14ac:dyDescent="0.15">
      <c r="A19275">
        <v>1500411364</v>
      </c>
    </row>
    <row r="19276" spans="1:1" x14ac:dyDescent="0.15">
      <c r="A19276">
        <v>1500411464</v>
      </c>
    </row>
    <row r="19277" spans="1:1" x14ac:dyDescent="0.15">
      <c r="A19277">
        <v>1500411909</v>
      </c>
    </row>
    <row r="19278" spans="1:1" x14ac:dyDescent="0.15">
      <c r="A19278">
        <v>1500412003</v>
      </c>
    </row>
    <row r="19279" spans="1:1" x14ac:dyDescent="0.15">
      <c r="A19279">
        <v>1500412031</v>
      </c>
    </row>
    <row r="19280" spans="1:1" x14ac:dyDescent="0.15">
      <c r="A19280">
        <v>1500412174</v>
      </c>
    </row>
    <row r="19281" spans="1:1" x14ac:dyDescent="0.15">
      <c r="A19281">
        <v>1500412493</v>
      </c>
    </row>
    <row r="19282" spans="1:1" x14ac:dyDescent="0.15">
      <c r="A19282">
        <v>1500412536</v>
      </c>
    </row>
    <row r="19283" spans="1:1" x14ac:dyDescent="0.15">
      <c r="A19283">
        <v>1500412678</v>
      </c>
    </row>
    <row r="19284" spans="1:1" x14ac:dyDescent="0.15">
      <c r="A19284">
        <v>1500413238</v>
      </c>
    </row>
    <row r="19285" spans="1:1" x14ac:dyDescent="0.15">
      <c r="A19285">
        <v>1500413256</v>
      </c>
    </row>
    <row r="19286" spans="1:1" x14ac:dyDescent="0.15">
      <c r="A19286">
        <v>1500413518</v>
      </c>
    </row>
    <row r="19287" spans="1:1" x14ac:dyDescent="0.15">
      <c r="A19287">
        <v>1500413541</v>
      </c>
    </row>
    <row r="19288" spans="1:1" x14ac:dyDescent="0.15">
      <c r="A19288">
        <v>1500413924</v>
      </c>
    </row>
    <row r="19289" spans="1:1" x14ac:dyDescent="0.15">
      <c r="A19289">
        <v>1500414002</v>
      </c>
    </row>
    <row r="19290" spans="1:1" x14ac:dyDescent="0.15">
      <c r="A19290">
        <v>1500414009</v>
      </c>
    </row>
    <row r="19291" spans="1:1" x14ac:dyDescent="0.15">
      <c r="A19291">
        <v>1500414879</v>
      </c>
    </row>
    <row r="19292" spans="1:1" x14ac:dyDescent="0.15">
      <c r="A19292">
        <v>1500414970</v>
      </c>
    </row>
    <row r="19293" spans="1:1" x14ac:dyDescent="0.15">
      <c r="A19293">
        <v>1500415257</v>
      </c>
    </row>
    <row r="19294" spans="1:1" x14ac:dyDescent="0.15">
      <c r="A19294">
        <v>1500415522</v>
      </c>
    </row>
    <row r="19295" spans="1:1" x14ac:dyDescent="0.15">
      <c r="A19295">
        <v>1500415725</v>
      </c>
    </row>
    <row r="19296" spans="1:1" x14ac:dyDescent="0.15">
      <c r="A19296">
        <v>1500415808</v>
      </c>
    </row>
    <row r="19297" spans="1:1" x14ac:dyDescent="0.15">
      <c r="A19297">
        <v>1500416965</v>
      </c>
    </row>
    <row r="19298" spans="1:1" x14ac:dyDescent="0.15">
      <c r="A19298">
        <v>1500417052</v>
      </c>
    </row>
    <row r="19299" spans="1:1" x14ac:dyDescent="0.15">
      <c r="A19299">
        <v>1500417092</v>
      </c>
    </row>
    <row r="19300" spans="1:1" x14ac:dyDescent="0.15">
      <c r="A19300">
        <v>1500418158</v>
      </c>
    </row>
    <row r="19301" spans="1:1" x14ac:dyDescent="0.15">
      <c r="A19301">
        <v>1500418556</v>
      </c>
    </row>
    <row r="19302" spans="1:1" x14ac:dyDescent="0.15">
      <c r="A19302">
        <v>1500419067</v>
      </c>
    </row>
    <row r="19303" spans="1:1" x14ac:dyDescent="0.15">
      <c r="A19303">
        <v>1500419516</v>
      </c>
    </row>
    <row r="19304" spans="1:1" x14ac:dyDescent="0.15">
      <c r="A19304">
        <v>1500419717</v>
      </c>
    </row>
    <row r="19305" spans="1:1" x14ac:dyDescent="0.15">
      <c r="A19305">
        <v>1500419770</v>
      </c>
    </row>
    <row r="19306" spans="1:1" x14ac:dyDescent="0.15">
      <c r="A19306">
        <v>1500420406</v>
      </c>
    </row>
    <row r="19307" spans="1:1" x14ac:dyDescent="0.15">
      <c r="A19307">
        <v>1500420633</v>
      </c>
    </row>
    <row r="19308" spans="1:1" x14ac:dyDescent="0.15">
      <c r="A19308">
        <v>1500420689</v>
      </c>
    </row>
    <row r="19309" spans="1:1" x14ac:dyDescent="0.15">
      <c r="A19309">
        <v>1500420845</v>
      </c>
    </row>
    <row r="19310" spans="1:1" x14ac:dyDescent="0.15">
      <c r="A19310">
        <v>1500420950</v>
      </c>
    </row>
    <row r="19311" spans="1:1" x14ac:dyDescent="0.15">
      <c r="A19311">
        <v>1500421263</v>
      </c>
    </row>
    <row r="19312" spans="1:1" x14ac:dyDescent="0.15">
      <c r="A19312">
        <v>1500421932</v>
      </c>
    </row>
    <row r="19313" spans="1:1" x14ac:dyDescent="0.15">
      <c r="A19313">
        <v>1500422173</v>
      </c>
    </row>
    <row r="19314" spans="1:1" x14ac:dyDescent="0.15">
      <c r="A19314">
        <v>1500422309</v>
      </c>
    </row>
    <row r="19315" spans="1:1" x14ac:dyDescent="0.15">
      <c r="A19315">
        <v>1500422661</v>
      </c>
    </row>
    <row r="19316" spans="1:1" x14ac:dyDescent="0.15">
      <c r="A19316">
        <v>1500422949</v>
      </c>
    </row>
    <row r="19317" spans="1:1" x14ac:dyDescent="0.15">
      <c r="A19317">
        <v>1500423062</v>
      </c>
    </row>
    <row r="19318" spans="1:1" x14ac:dyDescent="0.15">
      <c r="A19318">
        <v>1500423342</v>
      </c>
    </row>
    <row r="19319" spans="1:1" x14ac:dyDescent="0.15">
      <c r="A19319">
        <v>1500423384</v>
      </c>
    </row>
    <row r="19320" spans="1:1" x14ac:dyDescent="0.15">
      <c r="A19320">
        <v>1500424220</v>
      </c>
    </row>
    <row r="19321" spans="1:1" x14ac:dyDescent="0.15">
      <c r="A19321">
        <v>1500424246</v>
      </c>
    </row>
    <row r="19322" spans="1:1" x14ac:dyDescent="0.15">
      <c r="A19322">
        <v>1500424279</v>
      </c>
    </row>
    <row r="19323" spans="1:1" x14ac:dyDescent="0.15">
      <c r="A19323">
        <v>1500424950</v>
      </c>
    </row>
    <row r="19324" spans="1:1" x14ac:dyDescent="0.15">
      <c r="A19324">
        <v>1500427603</v>
      </c>
    </row>
    <row r="19325" spans="1:1" x14ac:dyDescent="0.15">
      <c r="A19325">
        <v>1500427989</v>
      </c>
    </row>
    <row r="19326" spans="1:1" x14ac:dyDescent="0.15">
      <c r="A19326">
        <v>1500429043</v>
      </c>
    </row>
    <row r="19327" spans="1:1" x14ac:dyDescent="0.15">
      <c r="A19327">
        <v>1500429280</v>
      </c>
    </row>
    <row r="19328" spans="1:1" x14ac:dyDescent="0.15">
      <c r="A19328">
        <v>1500429503</v>
      </c>
    </row>
    <row r="19329" spans="1:1" x14ac:dyDescent="0.15">
      <c r="A19329">
        <v>1500429651</v>
      </c>
    </row>
    <row r="19330" spans="1:1" x14ac:dyDescent="0.15">
      <c r="A19330">
        <v>1500429715</v>
      </c>
    </row>
    <row r="19331" spans="1:1" x14ac:dyDescent="0.15">
      <c r="A19331">
        <v>1500429823</v>
      </c>
    </row>
    <row r="19332" spans="1:1" x14ac:dyDescent="0.15">
      <c r="A19332">
        <v>1500429941</v>
      </c>
    </row>
    <row r="19333" spans="1:1" x14ac:dyDescent="0.15">
      <c r="A19333">
        <v>1500430058</v>
      </c>
    </row>
    <row r="19334" spans="1:1" x14ac:dyDescent="0.15">
      <c r="A19334">
        <v>1500430511</v>
      </c>
    </row>
    <row r="19335" spans="1:1" x14ac:dyDescent="0.15">
      <c r="A19335">
        <v>1500430788</v>
      </c>
    </row>
    <row r="19336" spans="1:1" x14ac:dyDescent="0.15">
      <c r="A19336">
        <v>1500431071</v>
      </c>
    </row>
    <row r="19337" spans="1:1" x14ac:dyDescent="0.15">
      <c r="A19337">
        <v>1500431074</v>
      </c>
    </row>
    <row r="19338" spans="1:1" x14ac:dyDescent="0.15">
      <c r="A19338">
        <v>1500431143</v>
      </c>
    </row>
    <row r="19339" spans="1:1" x14ac:dyDescent="0.15">
      <c r="A19339">
        <v>1500431163</v>
      </c>
    </row>
    <row r="19340" spans="1:1" x14ac:dyDescent="0.15">
      <c r="A19340">
        <v>1500431306</v>
      </c>
    </row>
    <row r="19341" spans="1:1" x14ac:dyDescent="0.15">
      <c r="A19341">
        <v>1500431387</v>
      </c>
    </row>
    <row r="19342" spans="1:1" x14ac:dyDescent="0.15">
      <c r="A19342">
        <v>1500431524</v>
      </c>
    </row>
    <row r="19343" spans="1:1" x14ac:dyDescent="0.15">
      <c r="A19343">
        <v>1500436043</v>
      </c>
    </row>
    <row r="19344" spans="1:1" x14ac:dyDescent="0.15">
      <c r="A19344">
        <v>1500436116</v>
      </c>
    </row>
    <row r="19345" spans="1:1" x14ac:dyDescent="0.15">
      <c r="A19345">
        <v>1500438331</v>
      </c>
    </row>
    <row r="19346" spans="1:1" x14ac:dyDescent="0.15">
      <c r="A19346">
        <v>1500438908</v>
      </c>
    </row>
    <row r="19347" spans="1:1" x14ac:dyDescent="0.15">
      <c r="A19347">
        <v>1500438992</v>
      </c>
    </row>
    <row r="19348" spans="1:1" x14ac:dyDescent="0.15">
      <c r="A19348">
        <v>1500438998</v>
      </c>
    </row>
    <row r="19349" spans="1:1" x14ac:dyDescent="0.15">
      <c r="A19349">
        <v>1500439109</v>
      </c>
    </row>
    <row r="19350" spans="1:1" x14ac:dyDescent="0.15">
      <c r="A19350">
        <v>1500439135</v>
      </c>
    </row>
    <row r="19351" spans="1:1" x14ac:dyDescent="0.15">
      <c r="A19351">
        <v>1500439932</v>
      </c>
    </row>
    <row r="19352" spans="1:1" x14ac:dyDescent="0.15">
      <c r="A19352">
        <v>1500440123</v>
      </c>
    </row>
    <row r="19353" spans="1:1" x14ac:dyDescent="0.15">
      <c r="A19353">
        <v>1500440127</v>
      </c>
    </row>
    <row r="19354" spans="1:1" x14ac:dyDescent="0.15">
      <c r="A19354">
        <v>1500440155</v>
      </c>
    </row>
    <row r="19355" spans="1:1" x14ac:dyDescent="0.15">
      <c r="A19355">
        <v>1500440278</v>
      </c>
    </row>
    <row r="19356" spans="1:1" x14ac:dyDescent="0.15">
      <c r="A19356">
        <v>1500440840</v>
      </c>
    </row>
    <row r="19357" spans="1:1" x14ac:dyDescent="0.15">
      <c r="A19357">
        <v>1500440894</v>
      </c>
    </row>
    <row r="19358" spans="1:1" x14ac:dyDescent="0.15">
      <c r="A19358">
        <v>1500441494</v>
      </c>
    </row>
    <row r="19359" spans="1:1" x14ac:dyDescent="0.15">
      <c r="A19359">
        <v>1500441806</v>
      </c>
    </row>
    <row r="19360" spans="1:1" x14ac:dyDescent="0.15">
      <c r="A19360">
        <v>1500441950</v>
      </c>
    </row>
    <row r="19361" spans="1:1" x14ac:dyDescent="0.15">
      <c r="A19361">
        <v>1500442426</v>
      </c>
    </row>
    <row r="19362" spans="1:1" x14ac:dyDescent="0.15">
      <c r="A19362">
        <v>1500443039</v>
      </c>
    </row>
    <row r="19363" spans="1:1" x14ac:dyDescent="0.15">
      <c r="A19363">
        <v>1500443048</v>
      </c>
    </row>
    <row r="19364" spans="1:1" x14ac:dyDescent="0.15">
      <c r="A19364">
        <v>1500443124</v>
      </c>
    </row>
    <row r="19365" spans="1:1" x14ac:dyDescent="0.15">
      <c r="A19365">
        <v>1500443596</v>
      </c>
    </row>
    <row r="19366" spans="1:1" x14ac:dyDescent="0.15">
      <c r="A19366">
        <v>1500443705</v>
      </c>
    </row>
    <row r="19367" spans="1:1" x14ac:dyDescent="0.15">
      <c r="A19367">
        <v>1500443876</v>
      </c>
    </row>
    <row r="19368" spans="1:1" x14ac:dyDescent="0.15">
      <c r="A19368">
        <v>1500444146</v>
      </c>
    </row>
    <row r="19369" spans="1:1" x14ac:dyDescent="0.15">
      <c r="A19369">
        <v>1500444229</v>
      </c>
    </row>
    <row r="19370" spans="1:1" x14ac:dyDescent="0.15">
      <c r="A19370">
        <v>1500444690</v>
      </c>
    </row>
    <row r="19371" spans="1:1" x14ac:dyDescent="0.15">
      <c r="A19371">
        <v>1500444799</v>
      </c>
    </row>
    <row r="19372" spans="1:1" x14ac:dyDescent="0.15">
      <c r="A19372">
        <v>1500444863</v>
      </c>
    </row>
    <row r="19373" spans="1:1" x14ac:dyDescent="0.15">
      <c r="A19373">
        <v>1500444991</v>
      </c>
    </row>
    <row r="19374" spans="1:1" x14ac:dyDescent="0.15">
      <c r="A19374">
        <v>1500446291</v>
      </c>
    </row>
    <row r="19375" spans="1:1" x14ac:dyDescent="0.15">
      <c r="A19375">
        <v>1500446793</v>
      </c>
    </row>
    <row r="19376" spans="1:1" x14ac:dyDescent="0.15">
      <c r="A19376">
        <v>1500447214</v>
      </c>
    </row>
    <row r="19377" spans="1:1" x14ac:dyDescent="0.15">
      <c r="A19377">
        <v>1500447852</v>
      </c>
    </row>
    <row r="19378" spans="1:1" x14ac:dyDescent="0.15">
      <c r="A19378">
        <v>1500448746</v>
      </c>
    </row>
    <row r="19379" spans="1:1" x14ac:dyDescent="0.15">
      <c r="A19379">
        <v>1500448829</v>
      </c>
    </row>
    <row r="19380" spans="1:1" x14ac:dyDescent="0.15">
      <c r="A19380">
        <v>1500448867</v>
      </c>
    </row>
    <row r="19381" spans="1:1" x14ac:dyDescent="0.15">
      <c r="A19381">
        <v>1500448906</v>
      </c>
    </row>
    <row r="19382" spans="1:1" x14ac:dyDescent="0.15">
      <c r="A19382">
        <v>1500449087</v>
      </c>
    </row>
    <row r="19383" spans="1:1" x14ac:dyDescent="0.15">
      <c r="A19383">
        <v>1500449216</v>
      </c>
    </row>
    <row r="19384" spans="1:1" x14ac:dyDescent="0.15">
      <c r="A19384">
        <v>1500449478</v>
      </c>
    </row>
    <row r="19385" spans="1:1" x14ac:dyDescent="0.15">
      <c r="A19385">
        <v>1500449762</v>
      </c>
    </row>
    <row r="19386" spans="1:1" x14ac:dyDescent="0.15">
      <c r="A19386">
        <v>1500449792</v>
      </c>
    </row>
    <row r="19387" spans="1:1" x14ac:dyDescent="0.15">
      <c r="A19387">
        <v>1500450033</v>
      </c>
    </row>
    <row r="19388" spans="1:1" x14ac:dyDescent="0.15">
      <c r="A19388">
        <v>1500450678</v>
      </c>
    </row>
    <row r="19389" spans="1:1" x14ac:dyDescent="0.15">
      <c r="A19389">
        <v>1500450680</v>
      </c>
    </row>
    <row r="19390" spans="1:1" x14ac:dyDescent="0.15">
      <c r="A19390">
        <v>1500451618</v>
      </c>
    </row>
    <row r="19391" spans="1:1" x14ac:dyDescent="0.15">
      <c r="A19391">
        <v>1500452038</v>
      </c>
    </row>
    <row r="19392" spans="1:1" x14ac:dyDescent="0.15">
      <c r="A19392">
        <v>1500453063</v>
      </c>
    </row>
    <row r="19393" spans="1:1" x14ac:dyDescent="0.15">
      <c r="A19393">
        <v>1500453555</v>
      </c>
    </row>
    <row r="19394" spans="1:1" x14ac:dyDescent="0.15">
      <c r="A19394">
        <v>1500453657</v>
      </c>
    </row>
    <row r="19395" spans="1:1" x14ac:dyDescent="0.15">
      <c r="A19395">
        <v>1500459824</v>
      </c>
    </row>
    <row r="19396" spans="1:1" x14ac:dyDescent="0.15">
      <c r="A19396">
        <v>1500464276</v>
      </c>
    </row>
    <row r="19397" spans="1:1" x14ac:dyDescent="0.15">
      <c r="A19397">
        <v>1500466542</v>
      </c>
    </row>
    <row r="19398" spans="1:1" x14ac:dyDescent="0.15">
      <c r="A19398">
        <v>1500467611</v>
      </c>
    </row>
    <row r="19399" spans="1:1" x14ac:dyDescent="0.15">
      <c r="A19399">
        <v>1500478868</v>
      </c>
    </row>
    <row r="19400" spans="1:1" x14ac:dyDescent="0.15">
      <c r="A19400">
        <v>1500479128</v>
      </c>
    </row>
    <row r="19401" spans="1:1" x14ac:dyDescent="0.15">
      <c r="A19401">
        <v>1500480274</v>
      </c>
    </row>
    <row r="19402" spans="1:1" x14ac:dyDescent="0.15">
      <c r="A19402">
        <v>1500480345</v>
      </c>
    </row>
    <row r="19403" spans="1:1" x14ac:dyDescent="0.15">
      <c r="A19403">
        <v>1500480409</v>
      </c>
    </row>
    <row r="19404" spans="1:1" x14ac:dyDescent="0.15">
      <c r="A19404">
        <v>1500480497</v>
      </c>
    </row>
    <row r="19405" spans="1:1" x14ac:dyDescent="0.15">
      <c r="A19405">
        <v>1500480855</v>
      </c>
    </row>
    <row r="19406" spans="1:1" x14ac:dyDescent="0.15">
      <c r="A19406">
        <v>1500481089</v>
      </c>
    </row>
    <row r="19407" spans="1:1" x14ac:dyDescent="0.15">
      <c r="A19407">
        <v>1500482112</v>
      </c>
    </row>
    <row r="19408" spans="1:1" x14ac:dyDescent="0.15">
      <c r="A19408">
        <v>1500484142</v>
      </c>
    </row>
    <row r="19409" spans="1:1" x14ac:dyDescent="0.15">
      <c r="A19409">
        <v>1500486048</v>
      </c>
    </row>
    <row r="19410" spans="1:1" x14ac:dyDescent="0.15">
      <c r="A19410">
        <v>1500486358</v>
      </c>
    </row>
    <row r="19411" spans="1:1" x14ac:dyDescent="0.15">
      <c r="A19411">
        <v>1500486454</v>
      </c>
    </row>
    <row r="19412" spans="1:1" x14ac:dyDescent="0.15">
      <c r="A19412">
        <v>1500486896</v>
      </c>
    </row>
    <row r="19413" spans="1:1" x14ac:dyDescent="0.15">
      <c r="A19413">
        <v>1500487020</v>
      </c>
    </row>
    <row r="19414" spans="1:1" x14ac:dyDescent="0.15">
      <c r="A19414">
        <v>1500488601</v>
      </c>
    </row>
    <row r="19415" spans="1:1" x14ac:dyDescent="0.15">
      <c r="A19415">
        <v>1500494432</v>
      </c>
    </row>
    <row r="19416" spans="1:1" x14ac:dyDescent="0.15">
      <c r="A19416">
        <v>1500497106</v>
      </c>
    </row>
    <row r="19417" spans="1:1" x14ac:dyDescent="0.15">
      <c r="A19417">
        <v>1500500978</v>
      </c>
    </row>
    <row r="19418" spans="1:1" x14ac:dyDescent="0.15">
      <c r="A19418">
        <v>1500501948</v>
      </c>
    </row>
    <row r="19419" spans="1:1" x14ac:dyDescent="0.15">
      <c r="A19419">
        <v>1500507310</v>
      </c>
    </row>
    <row r="19420" spans="1:1" x14ac:dyDescent="0.15">
      <c r="A19420">
        <v>1500510423</v>
      </c>
    </row>
    <row r="19421" spans="1:1" x14ac:dyDescent="0.15">
      <c r="A19421">
        <v>1500511978</v>
      </c>
    </row>
    <row r="19422" spans="1:1" x14ac:dyDescent="0.15">
      <c r="A19422">
        <v>1500512814</v>
      </c>
    </row>
    <row r="19423" spans="1:1" x14ac:dyDescent="0.15">
      <c r="A19423">
        <v>1500513236</v>
      </c>
    </row>
    <row r="19424" spans="1:1" x14ac:dyDescent="0.15">
      <c r="A19424">
        <v>1500514953</v>
      </c>
    </row>
    <row r="19425" spans="1:1" x14ac:dyDescent="0.15">
      <c r="A19425">
        <v>1500516150</v>
      </c>
    </row>
    <row r="19426" spans="1:1" x14ac:dyDescent="0.15">
      <c r="A19426">
        <v>1500519327</v>
      </c>
    </row>
    <row r="19427" spans="1:1" x14ac:dyDescent="0.15">
      <c r="A19427">
        <v>1500521063</v>
      </c>
    </row>
    <row r="19428" spans="1:1" x14ac:dyDescent="0.15">
      <c r="A19428">
        <v>1500521104</v>
      </c>
    </row>
    <row r="19429" spans="1:1" x14ac:dyDescent="0.15">
      <c r="A19429">
        <v>1500521180</v>
      </c>
    </row>
    <row r="19430" spans="1:1" x14ac:dyDescent="0.15">
      <c r="A19430">
        <v>1500521292</v>
      </c>
    </row>
    <row r="19431" spans="1:1" x14ac:dyDescent="0.15">
      <c r="A19431">
        <v>1500521295</v>
      </c>
    </row>
    <row r="19432" spans="1:1" x14ac:dyDescent="0.15">
      <c r="A19432">
        <v>1500521325</v>
      </c>
    </row>
    <row r="19433" spans="1:1" x14ac:dyDescent="0.15">
      <c r="A19433">
        <v>1500522161</v>
      </c>
    </row>
    <row r="19434" spans="1:1" x14ac:dyDescent="0.15">
      <c r="A19434">
        <v>1500526059</v>
      </c>
    </row>
    <row r="19435" spans="1:1" x14ac:dyDescent="0.15">
      <c r="A19435">
        <v>1500527730</v>
      </c>
    </row>
    <row r="19436" spans="1:1" x14ac:dyDescent="0.15">
      <c r="A19436">
        <v>1500527960</v>
      </c>
    </row>
    <row r="19437" spans="1:1" x14ac:dyDescent="0.15">
      <c r="A19437">
        <v>1500532872</v>
      </c>
    </row>
    <row r="19438" spans="1:1" x14ac:dyDescent="0.15">
      <c r="A19438">
        <v>1500532940</v>
      </c>
    </row>
    <row r="19439" spans="1:1" x14ac:dyDescent="0.15">
      <c r="A19439">
        <v>1500534451</v>
      </c>
    </row>
    <row r="19440" spans="1:1" x14ac:dyDescent="0.15">
      <c r="A19440">
        <v>1500535993</v>
      </c>
    </row>
    <row r="19441" spans="1:1" x14ac:dyDescent="0.15">
      <c r="A19441">
        <v>1500538627</v>
      </c>
    </row>
    <row r="19442" spans="1:1" x14ac:dyDescent="0.15">
      <c r="A19442">
        <v>1500538677</v>
      </c>
    </row>
    <row r="19443" spans="1:1" x14ac:dyDescent="0.15">
      <c r="A19443">
        <v>1500538714</v>
      </c>
    </row>
    <row r="19444" spans="1:1" x14ac:dyDescent="0.15">
      <c r="A19444">
        <v>1500542136</v>
      </c>
    </row>
    <row r="19445" spans="1:1" x14ac:dyDescent="0.15">
      <c r="A19445">
        <v>1500545674</v>
      </c>
    </row>
    <row r="19446" spans="1:1" x14ac:dyDescent="0.15">
      <c r="A19446">
        <v>1500551087</v>
      </c>
    </row>
    <row r="19447" spans="1:1" x14ac:dyDescent="0.15">
      <c r="A19447">
        <v>1500554572</v>
      </c>
    </row>
    <row r="19448" spans="1:1" x14ac:dyDescent="0.15">
      <c r="A19448">
        <v>1500555177</v>
      </c>
    </row>
    <row r="19449" spans="1:1" x14ac:dyDescent="0.15">
      <c r="A19449">
        <v>1500555275</v>
      </c>
    </row>
    <row r="19450" spans="1:1" x14ac:dyDescent="0.15">
      <c r="A19450">
        <v>1500555956</v>
      </c>
    </row>
    <row r="19451" spans="1:1" x14ac:dyDescent="0.15">
      <c r="A19451">
        <v>1500556247</v>
      </c>
    </row>
    <row r="19452" spans="1:1" x14ac:dyDescent="0.15">
      <c r="A19452">
        <v>1500556309</v>
      </c>
    </row>
    <row r="19453" spans="1:1" x14ac:dyDescent="0.15">
      <c r="A19453">
        <v>1500556332</v>
      </c>
    </row>
    <row r="19454" spans="1:1" x14ac:dyDescent="0.15">
      <c r="A19454">
        <v>1500556643</v>
      </c>
    </row>
    <row r="19455" spans="1:1" x14ac:dyDescent="0.15">
      <c r="A19455">
        <v>1500557264</v>
      </c>
    </row>
    <row r="19456" spans="1:1" x14ac:dyDescent="0.15">
      <c r="A19456">
        <v>1500557967</v>
      </c>
    </row>
    <row r="19457" spans="1:1" x14ac:dyDescent="0.15">
      <c r="A19457">
        <v>1500558244</v>
      </c>
    </row>
    <row r="19458" spans="1:1" x14ac:dyDescent="0.15">
      <c r="A19458">
        <v>1500558396</v>
      </c>
    </row>
    <row r="19459" spans="1:1" x14ac:dyDescent="0.15">
      <c r="A19459">
        <v>1500560092</v>
      </c>
    </row>
    <row r="19460" spans="1:1" x14ac:dyDescent="0.15">
      <c r="A19460">
        <v>1500560665</v>
      </c>
    </row>
    <row r="19461" spans="1:1" x14ac:dyDescent="0.15">
      <c r="A19461">
        <v>1500560874</v>
      </c>
    </row>
    <row r="19462" spans="1:1" x14ac:dyDescent="0.15">
      <c r="A19462">
        <v>1500561272</v>
      </c>
    </row>
    <row r="19463" spans="1:1" x14ac:dyDescent="0.15">
      <c r="A19463">
        <v>1500567469</v>
      </c>
    </row>
    <row r="19464" spans="1:1" x14ac:dyDescent="0.15">
      <c r="A19464">
        <v>1500568502</v>
      </c>
    </row>
    <row r="19465" spans="1:1" x14ac:dyDescent="0.15">
      <c r="A19465">
        <v>1500569333</v>
      </c>
    </row>
    <row r="19466" spans="1:1" x14ac:dyDescent="0.15">
      <c r="A19466">
        <v>1500570197</v>
      </c>
    </row>
    <row r="19467" spans="1:1" x14ac:dyDescent="0.15">
      <c r="A19467">
        <v>1500570330</v>
      </c>
    </row>
    <row r="19468" spans="1:1" x14ac:dyDescent="0.15">
      <c r="A19468">
        <v>1500570562</v>
      </c>
    </row>
    <row r="19469" spans="1:1" x14ac:dyDescent="0.15">
      <c r="A19469">
        <v>1500570990</v>
      </c>
    </row>
    <row r="19470" spans="1:1" x14ac:dyDescent="0.15">
      <c r="A19470">
        <v>1500571472</v>
      </c>
    </row>
    <row r="19471" spans="1:1" x14ac:dyDescent="0.15">
      <c r="A19471">
        <v>1500571535</v>
      </c>
    </row>
    <row r="19472" spans="1:1" x14ac:dyDescent="0.15">
      <c r="A19472">
        <v>1500571623</v>
      </c>
    </row>
    <row r="19473" spans="1:1" x14ac:dyDescent="0.15">
      <c r="A19473">
        <v>1500571644</v>
      </c>
    </row>
    <row r="19474" spans="1:1" x14ac:dyDescent="0.15">
      <c r="A19474">
        <v>1500571987</v>
      </c>
    </row>
    <row r="19475" spans="1:1" x14ac:dyDescent="0.15">
      <c r="A19475">
        <v>1500572089</v>
      </c>
    </row>
    <row r="19476" spans="1:1" x14ac:dyDescent="0.15">
      <c r="A19476">
        <v>1500572117</v>
      </c>
    </row>
    <row r="19477" spans="1:1" x14ac:dyDescent="0.15">
      <c r="A19477">
        <v>1500572317</v>
      </c>
    </row>
    <row r="19478" spans="1:1" x14ac:dyDescent="0.15">
      <c r="A19478">
        <v>1500572421</v>
      </c>
    </row>
    <row r="19479" spans="1:1" x14ac:dyDescent="0.15">
      <c r="A19479">
        <v>1500572459</v>
      </c>
    </row>
    <row r="19480" spans="1:1" x14ac:dyDescent="0.15">
      <c r="A19480">
        <v>1500576090</v>
      </c>
    </row>
    <row r="19481" spans="1:1" x14ac:dyDescent="0.15">
      <c r="A19481">
        <v>1500576790</v>
      </c>
    </row>
    <row r="19482" spans="1:1" x14ac:dyDescent="0.15">
      <c r="A19482">
        <v>1500577149</v>
      </c>
    </row>
    <row r="19483" spans="1:1" x14ac:dyDescent="0.15">
      <c r="A19483">
        <v>1500577339</v>
      </c>
    </row>
    <row r="19484" spans="1:1" x14ac:dyDescent="0.15">
      <c r="A19484">
        <v>1500578537</v>
      </c>
    </row>
    <row r="19485" spans="1:1" x14ac:dyDescent="0.15">
      <c r="A19485">
        <v>1500579276</v>
      </c>
    </row>
    <row r="19486" spans="1:1" x14ac:dyDescent="0.15">
      <c r="A19486">
        <v>1500580375</v>
      </c>
    </row>
    <row r="19487" spans="1:1" x14ac:dyDescent="0.15">
      <c r="A19487">
        <v>1500580555</v>
      </c>
    </row>
    <row r="19488" spans="1:1" x14ac:dyDescent="0.15">
      <c r="A19488">
        <v>1500580749</v>
      </c>
    </row>
    <row r="19489" spans="1:1" x14ac:dyDescent="0.15">
      <c r="A19489">
        <v>1500581318</v>
      </c>
    </row>
    <row r="19490" spans="1:1" x14ac:dyDescent="0.15">
      <c r="A19490">
        <v>1500582011</v>
      </c>
    </row>
    <row r="19491" spans="1:1" x14ac:dyDescent="0.15">
      <c r="A19491">
        <v>1500582413</v>
      </c>
    </row>
    <row r="19492" spans="1:1" x14ac:dyDescent="0.15">
      <c r="A19492">
        <v>1500583122</v>
      </c>
    </row>
    <row r="19493" spans="1:1" x14ac:dyDescent="0.15">
      <c r="A19493">
        <v>1500583692</v>
      </c>
    </row>
    <row r="19494" spans="1:1" x14ac:dyDescent="0.15">
      <c r="A19494">
        <v>1500583933</v>
      </c>
    </row>
    <row r="19495" spans="1:1" x14ac:dyDescent="0.15">
      <c r="A19495">
        <v>1500587110</v>
      </c>
    </row>
    <row r="19496" spans="1:1" x14ac:dyDescent="0.15">
      <c r="A19496">
        <v>1500588093</v>
      </c>
    </row>
    <row r="19497" spans="1:1" x14ac:dyDescent="0.15">
      <c r="A19497">
        <v>1500588116</v>
      </c>
    </row>
    <row r="19498" spans="1:1" x14ac:dyDescent="0.15">
      <c r="A19498">
        <v>1500588126</v>
      </c>
    </row>
    <row r="19499" spans="1:1" x14ac:dyDescent="0.15">
      <c r="A19499">
        <v>1500588248</v>
      </c>
    </row>
    <row r="19500" spans="1:1" x14ac:dyDescent="0.15">
      <c r="A19500">
        <v>1500588311</v>
      </c>
    </row>
    <row r="19501" spans="1:1" x14ac:dyDescent="0.15">
      <c r="A19501">
        <v>1500588353</v>
      </c>
    </row>
    <row r="19502" spans="1:1" x14ac:dyDescent="0.15">
      <c r="A19502">
        <v>1500588517</v>
      </c>
    </row>
    <row r="19503" spans="1:1" x14ac:dyDescent="0.15">
      <c r="A19503">
        <v>1500588911</v>
      </c>
    </row>
    <row r="19504" spans="1:1" x14ac:dyDescent="0.15">
      <c r="A19504">
        <v>1500589276</v>
      </c>
    </row>
    <row r="19505" spans="1:1" x14ac:dyDescent="0.15">
      <c r="A19505">
        <v>1500589363</v>
      </c>
    </row>
    <row r="19506" spans="1:1" x14ac:dyDescent="0.15">
      <c r="A19506">
        <v>1500589548</v>
      </c>
    </row>
    <row r="19507" spans="1:1" x14ac:dyDescent="0.15">
      <c r="A19507">
        <v>1500589633</v>
      </c>
    </row>
    <row r="19508" spans="1:1" x14ac:dyDescent="0.15">
      <c r="A19508">
        <v>1500589899</v>
      </c>
    </row>
    <row r="19509" spans="1:1" x14ac:dyDescent="0.15">
      <c r="A19509">
        <v>1500591067</v>
      </c>
    </row>
    <row r="19510" spans="1:1" x14ac:dyDescent="0.15">
      <c r="A19510">
        <v>1500591651</v>
      </c>
    </row>
    <row r="19511" spans="1:1" x14ac:dyDescent="0.15">
      <c r="A19511">
        <v>1500591686</v>
      </c>
    </row>
    <row r="19512" spans="1:1" x14ac:dyDescent="0.15">
      <c r="A19512">
        <v>1500591924</v>
      </c>
    </row>
    <row r="19513" spans="1:1" x14ac:dyDescent="0.15">
      <c r="A19513">
        <v>1500592484</v>
      </c>
    </row>
    <row r="19514" spans="1:1" x14ac:dyDescent="0.15">
      <c r="A19514">
        <v>1500592533</v>
      </c>
    </row>
    <row r="19515" spans="1:1" x14ac:dyDescent="0.15">
      <c r="A19515">
        <v>1500592715</v>
      </c>
    </row>
    <row r="19516" spans="1:1" x14ac:dyDescent="0.15">
      <c r="A19516">
        <v>1500592731</v>
      </c>
    </row>
    <row r="19517" spans="1:1" x14ac:dyDescent="0.15">
      <c r="A19517">
        <v>1500592736</v>
      </c>
    </row>
    <row r="19518" spans="1:1" x14ac:dyDescent="0.15">
      <c r="A19518">
        <v>1500592911</v>
      </c>
    </row>
    <row r="19519" spans="1:1" x14ac:dyDescent="0.15">
      <c r="A19519">
        <v>1500593010</v>
      </c>
    </row>
    <row r="19520" spans="1:1" x14ac:dyDescent="0.15">
      <c r="A19520">
        <v>1500593203</v>
      </c>
    </row>
    <row r="19521" spans="1:1" x14ac:dyDescent="0.15">
      <c r="A19521">
        <v>1500593312</v>
      </c>
    </row>
    <row r="19522" spans="1:1" x14ac:dyDescent="0.15">
      <c r="A19522">
        <v>1500593315</v>
      </c>
    </row>
    <row r="19523" spans="1:1" x14ac:dyDescent="0.15">
      <c r="A19523">
        <v>1500593502</v>
      </c>
    </row>
    <row r="19524" spans="1:1" x14ac:dyDescent="0.15">
      <c r="A19524">
        <v>1500593602</v>
      </c>
    </row>
    <row r="19525" spans="1:1" x14ac:dyDescent="0.15">
      <c r="A19525">
        <v>1500593617</v>
      </c>
    </row>
    <row r="19526" spans="1:1" x14ac:dyDescent="0.15">
      <c r="A19526">
        <v>1500593738</v>
      </c>
    </row>
    <row r="19527" spans="1:1" x14ac:dyDescent="0.15">
      <c r="A19527">
        <v>1500593748</v>
      </c>
    </row>
    <row r="19528" spans="1:1" x14ac:dyDescent="0.15">
      <c r="A19528">
        <v>1500594051</v>
      </c>
    </row>
    <row r="19529" spans="1:1" x14ac:dyDescent="0.15">
      <c r="A19529">
        <v>1500594066</v>
      </c>
    </row>
    <row r="19530" spans="1:1" x14ac:dyDescent="0.15">
      <c r="A19530">
        <v>1500594273</v>
      </c>
    </row>
    <row r="19531" spans="1:1" x14ac:dyDescent="0.15">
      <c r="A19531">
        <v>1500594436</v>
      </c>
    </row>
    <row r="19532" spans="1:1" x14ac:dyDescent="0.15">
      <c r="A19532">
        <v>1500594507</v>
      </c>
    </row>
    <row r="19533" spans="1:1" x14ac:dyDescent="0.15">
      <c r="A19533">
        <v>1500594512</v>
      </c>
    </row>
    <row r="19534" spans="1:1" x14ac:dyDescent="0.15">
      <c r="A19534">
        <v>1500594927</v>
      </c>
    </row>
    <row r="19535" spans="1:1" x14ac:dyDescent="0.15">
      <c r="A19535">
        <v>1500595116</v>
      </c>
    </row>
    <row r="19536" spans="1:1" x14ac:dyDescent="0.15">
      <c r="A19536">
        <v>1500595309</v>
      </c>
    </row>
    <row r="19537" spans="1:1" x14ac:dyDescent="0.15">
      <c r="A19537">
        <v>1500595347</v>
      </c>
    </row>
    <row r="19538" spans="1:1" x14ac:dyDescent="0.15">
      <c r="A19538">
        <v>1500595957</v>
      </c>
    </row>
    <row r="19539" spans="1:1" x14ac:dyDescent="0.15">
      <c r="A19539">
        <v>1500596859</v>
      </c>
    </row>
    <row r="19540" spans="1:1" x14ac:dyDescent="0.15">
      <c r="A19540">
        <v>1500597109</v>
      </c>
    </row>
    <row r="19541" spans="1:1" x14ac:dyDescent="0.15">
      <c r="A19541">
        <v>1500597790</v>
      </c>
    </row>
    <row r="19542" spans="1:1" x14ac:dyDescent="0.15">
      <c r="A19542">
        <v>1500598802</v>
      </c>
    </row>
    <row r="19543" spans="1:1" x14ac:dyDescent="0.15">
      <c r="A19543">
        <v>1500599103</v>
      </c>
    </row>
    <row r="19544" spans="1:1" x14ac:dyDescent="0.15">
      <c r="A19544">
        <v>1500599887</v>
      </c>
    </row>
    <row r="19545" spans="1:1" x14ac:dyDescent="0.15">
      <c r="A19545">
        <v>1500600103</v>
      </c>
    </row>
    <row r="19546" spans="1:1" x14ac:dyDescent="0.15">
      <c r="A19546">
        <v>1500600581</v>
      </c>
    </row>
    <row r="19547" spans="1:1" x14ac:dyDescent="0.15">
      <c r="A19547">
        <v>1500601196</v>
      </c>
    </row>
    <row r="19548" spans="1:1" x14ac:dyDescent="0.15">
      <c r="A19548">
        <v>1500601608</v>
      </c>
    </row>
    <row r="19549" spans="1:1" x14ac:dyDescent="0.15">
      <c r="A19549">
        <v>1500601835</v>
      </c>
    </row>
    <row r="19550" spans="1:1" x14ac:dyDescent="0.15">
      <c r="A19550">
        <v>1500602736</v>
      </c>
    </row>
    <row r="19551" spans="1:1" x14ac:dyDescent="0.15">
      <c r="A19551">
        <v>1500603103</v>
      </c>
    </row>
    <row r="19552" spans="1:1" x14ac:dyDescent="0.15">
      <c r="A19552">
        <v>1500603922</v>
      </c>
    </row>
    <row r="19553" spans="1:1" x14ac:dyDescent="0.15">
      <c r="A19553">
        <v>1500604049</v>
      </c>
    </row>
    <row r="19554" spans="1:1" x14ac:dyDescent="0.15">
      <c r="A19554">
        <v>1500606259</v>
      </c>
    </row>
    <row r="19555" spans="1:1" x14ac:dyDescent="0.15">
      <c r="A19555">
        <v>1500607455</v>
      </c>
    </row>
    <row r="19556" spans="1:1" x14ac:dyDescent="0.15">
      <c r="A19556">
        <v>1500607890</v>
      </c>
    </row>
    <row r="19557" spans="1:1" x14ac:dyDescent="0.15">
      <c r="A19557">
        <v>1500608584</v>
      </c>
    </row>
    <row r="19558" spans="1:1" x14ac:dyDescent="0.15">
      <c r="A19558">
        <v>1500608743</v>
      </c>
    </row>
    <row r="19559" spans="1:1" x14ac:dyDescent="0.15">
      <c r="A19559">
        <v>1500609462</v>
      </c>
    </row>
    <row r="19560" spans="1:1" x14ac:dyDescent="0.15">
      <c r="A19560">
        <v>1500613020</v>
      </c>
    </row>
    <row r="19561" spans="1:1" x14ac:dyDescent="0.15">
      <c r="A19561">
        <v>1500613131</v>
      </c>
    </row>
    <row r="19562" spans="1:1" x14ac:dyDescent="0.15">
      <c r="A19562">
        <v>1500613159</v>
      </c>
    </row>
    <row r="19563" spans="1:1" x14ac:dyDescent="0.15">
      <c r="A19563">
        <v>1500613173</v>
      </c>
    </row>
    <row r="19564" spans="1:1" x14ac:dyDescent="0.15">
      <c r="A19564">
        <v>1500614532</v>
      </c>
    </row>
    <row r="19565" spans="1:1" x14ac:dyDescent="0.15">
      <c r="A19565">
        <v>1500616363</v>
      </c>
    </row>
    <row r="19566" spans="1:1" x14ac:dyDescent="0.15">
      <c r="A19566">
        <v>1500616665</v>
      </c>
    </row>
    <row r="19567" spans="1:1" x14ac:dyDescent="0.15">
      <c r="A19567">
        <v>1500616715</v>
      </c>
    </row>
    <row r="19568" spans="1:1" x14ac:dyDescent="0.15">
      <c r="A19568">
        <v>1500616807</v>
      </c>
    </row>
    <row r="19569" spans="1:1" x14ac:dyDescent="0.15">
      <c r="A19569">
        <v>1500616812</v>
      </c>
    </row>
    <row r="19570" spans="1:1" x14ac:dyDescent="0.15">
      <c r="A19570">
        <v>1500617015</v>
      </c>
    </row>
    <row r="19571" spans="1:1" x14ac:dyDescent="0.15">
      <c r="A19571">
        <v>1500617083</v>
      </c>
    </row>
    <row r="19572" spans="1:1" x14ac:dyDescent="0.15">
      <c r="A19572">
        <v>1500617228</v>
      </c>
    </row>
    <row r="19573" spans="1:1" x14ac:dyDescent="0.15">
      <c r="A19573">
        <v>1500618519</v>
      </c>
    </row>
    <row r="19574" spans="1:1" x14ac:dyDescent="0.15">
      <c r="A19574">
        <v>1500619269</v>
      </c>
    </row>
    <row r="19575" spans="1:1" x14ac:dyDescent="0.15">
      <c r="A19575">
        <v>1500619883</v>
      </c>
    </row>
    <row r="19576" spans="1:1" x14ac:dyDescent="0.15">
      <c r="A19576">
        <v>1500620493</v>
      </c>
    </row>
    <row r="19577" spans="1:1" x14ac:dyDescent="0.15">
      <c r="A19577">
        <v>1500620897</v>
      </c>
    </row>
    <row r="19578" spans="1:1" x14ac:dyDescent="0.15">
      <c r="A19578">
        <v>1500620965</v>
      </c>
    </row>
    <row r="19579" spans="1:1" x14ac:dyDescent="0.15">
      <c r="A19579">
        <v>1500621136</v>
      </c>
    </row>
    <row r="19580" spans="1:1" x14ac:dyDescent="0.15">
      <c r="A19580">
        <v>1500621474</v>
      </c>
    </row>
    <row r="19581" spans="1:1" x14ac:dyDescent="0.15">
      <c r="A19581">
        <v>1500622209</v>
      </c>
    </row>
    <row r="19582" spans="1:1" x14ac:dyDescent="0.15">
      <c r="A19582">
        <v>1500622237</v>
      </c>
    </row>
    <row r="19583" spans="1:1" x14ac:dyDescent="0.15">
      <c r="A19583">
        <v>1500622725</v>
      </c>
    </row>
    <row r="19584" spans="1:1" x14ac:dyDescent="0.15">
      <c r="A19584">
        <v>1500623067</v>
      </c>
    </row>
    <row r="19585" spans="1:1" x14ac:dyDescent="0.15">
      <c r="A19585">
        <v>1500623109</v>
      </c>
    </row>
    <row r="19586" spans="1:1" x14ac:dyDescent="0.15">
      <c r="A19586">
        <v>1500624746</v>
      </c>
    </row>
    <row r="19587" spans="1:1" x14ac:dyDescent="0.15">
      <c r="A19587">
        <v>1500625607</v>
      </c>
    </row>
    <row r="19588" spans="1:1" x14ac:dyDescent="0.15">
      <c r="A19588">
        <v>1500625781</v>
      </c>
    </row>
    <row r="19589" spans="1:1" x14ac:dyDescent="0.15">
      <c r="A19589">
        <v>1500625916</v>
      </c>
    </row>
    <row r="19590" spans="1:1" x14ac:dyDescent="0.15">
      <c r="A19590">
        <v>1500626473</v>
      </c>
    </row>
    <row r="19591" spans="1:1" x14ac:dyDescent="0.15">
      <c r="A19591">
        <v>1500627122</v>
      </c>
    </row>
    <row r="19592" spans="1:1" x14ac:dyDescent="0.15">
      <c r="A19592">
        <v>1500627746</v>
      </c>
    </row>
    <row r="19593" spans="1:1" x14ac:dyDescent="0.15">
      <c r="A19593">
        <v>1500627978</v>
      </c>
    </row>
    <row r="19594" spans="1:1" x14ac:dyDescent="0.15">
      <c r="A19594">
        <v>1500628023</v>
      </c>
    </row>
    <row r="19595" spans="1:1" x14ac:dyDescent="0.15">
      <c r="A19595">
        <v>1500628427</v>
      </c>
    </row>
    <row r="19596" spans="1:1" x14ac:dyDescent="0.15">
      <c r="A19596">
        <v>1500629295</v>
      </c>
    </row>
    <row r="19597" spans="1:1" x14ac:dyDescent="0.15">
      <c r="A19597">
        <v>1500630031</v>
      </c>
    </row>
    <row r="19598" spans="1:1" x14ac:dyDescent="0.15">
      <c r="A19598">
        <v>1500631153</v>
      </c>
    </row>
    <row r="19599" spans="1:1" x14ac:dyDescent="0.15">
      <c r="A19599">
        <v>1500631946</v>
      </c>
    </row>
    <row r="19600" spans="1:1" x14ac:dyDescent="0.15">
      <c r="A19600">
        <v>1500632541</v>
      </c>
    </row>
    <row r="19601" spans="1:1" x14ac:dyDescent="0.15">
      <c r="A19601">
        <v>1500632773</v>
      </c>
    </row>
    <row r="19602" spans="1:1" x14ac:dyDescent="0.15">
      <c r="A19602">
        <v>1500632938</v>
      </c>
    </row>
    <row r="19603" spans="1:1" x14ac:dyDescent="0.15">
      <c r="A19603">
        <v>1500635726</v>
      </c>
    </row>
    <row r="19604" spans="1:1" x14ac:dyDescent="0.15">
      <c r="A19604">
        <v>1500635735</v>
      </c>
    </row>
    <row r="19605" spans="1:1" x14ac:dyDescent="0.15">
      <c r="A19605">
        <v>1500635971</v>
      </c>
    </row>
    <row r="19606" spans="1:1" x14ac:dyDescent="0.15">
      <c r="A19606">
        <v>1500636532</v>
      </c>
    </row>
    <row r="19607" spans="1:1" x14ac:dyDescent="0.15">
      <c r="A19607">
        <v>1500636608</v>
      </c>
    </row>
    <row r="19608" spans="1:1" x14ac:dyDescent="0.15">
      <c r="A19608">
        <v>1500636889</v>
      </c>
    </row>
    <row r="19609" spans="1:1" x14ac:dyDescent="0.15">
      <c r="A19609">
        <v>1500636894</v>
      </c>
    </row>
    <row r="19610" spans="1:1" x14ac:dyDescent="0.15">
      <c r="A19610">
        <v>1500637031</v>
      </c>
    </row>
    <row r="19611" spans="1:1" x14ac:dyDescent="0.15">
      <c r="A19611">
        <v>1500637137</v>
      </c>
    </row>
    <row r="19612" spans="1:1" x14ac:dyDescent="0.15">
      <c r="A19612">
        <v>1500637599</v>
      </c>
    </row>
    <row r="19613" spans="1:1" x14ac:dyDescent="0.15">
      <c r="A19613">
        <v>1500637997</v>
      </c>
    </row>
    <row r="19614" spans="1:1" x14ac:dyDescent="0.15">
      <c r="A19614">
        <v>1500638261</v>
      </c>
    </row>
    <row r="19615" spans="1:1" x14ac:dyDescent="0.15">
      <c r="A19615">
        <v>1500639161</v>
      </c>
    </row>
    <row r="19616" spans="1:1" x14ac:dyDescent="0.15">
      <c r="A19616">
        <v>1500639188</v>
      </c>
    </row>
    <row r="19617" spans="1:1" x14ac:dyDescent="0.15">
      <c r="A19617">
        <v>1500639363</v>
      </c>
    </row>
    <row r="19618" spans="1:1" x14ac:dyDescent="0.15">
      <c r="A19618">
        <v>1500639407</v>
      </c>
    </row>
    <row r="19619" spans="1:1" x14ac:dyDescent="0.15">
      <c r="A19619">
        <v>1500639589</v>
      </c>
    </row>
    <row r="19620" spans="1:1" x14ac:dyDescent="0.15">
      <c r="A19620">
        <v>1500639703</v>
      </c>
    </row>
    <row r="19621" spans="1:1" x14ac:dyDescent="0.15">
      <c r="A19621">
        <v>1500639819</v>
      </c>
    </row>
    <row r="19622" spans="1:1" x14ac:dyDescent="0.15">
      <c r="A19622">
        <v>1500639983</v>
      </c>
    </row>
    <row r="19623" spans="1:1" x14ac:dyDescent="0.15">
      <c r="A19623">
        <v>1500640739</v>
      </c>
    </row>
    <row r="19624" spans="1:1" x14ac:dyDescent="0.15">
      <c r="A19624">
        <v>1500640803</v>
      </c>
    </row>
    <row r="19625" spans="1:1" x14ac:dyDescent="0.15">
      <c r="A19625">
        <v>1500641248</v>
      </c>
    </row>
    <row r="19626" spans="1:1" x14ac:dyDescent="0.15">
      <c r="A19626">
        <v>1500641498</v>
      </c>
    </row>
    <row r="19627" spans="1:1" x14ac:dyDescent="0.15">
      <c r="A19627">
        <v>1500642459</v>
      </c>
    </row>
    <row r="19628" spans="1:1" x14ac:dyDescent="0.15">
      <c r="A19628">
        <v>1500642508</v>
      </c>
    </row>
    <row r="19629" spans="1:1" x14ac:dyDescent="0.15">
      <c r="A19629">
        <v>1500643731</v>
      </c>
    </row>
    <row r="19630" spans="1:1" x14ac:dyDescent="0.15">
      <c r="A19630">
        <v>1500643892</v>
      </c>
    </row>
    <row r="19631" spans="1:1" x14ac:dyDescent="0.15">
      <c r="A19631">
        <v>1500644581</v>
      </c>
    </row>
    <row r="19632" spans="1:1" x14ac:dyDescent="0.15">
      <c r="A19632">
        <v>1500644879</v>
      </c>
    </row>
    <row r="19633" spans="1:1" x14ac:dyDescent="0.15">
      <c r="A19633">
        <v>1500644966</v>
      </c>
    </row>
    <row r="19634" spans="1:1" x14ac:dyDescent="0.15">
      <c r="A19634">
        <v>1500645820</v>
      </c>
    </row>
    <row r="19635" spans="1:1" x14ac:dyDescent="0.15">
      <c r="A19635">
        <v>1500646028</v>
      </c>
    </row>
    <row r="19636" spans="1:1" x14ac:dyDescent="0.15">
      <c r="A19636">
        <v>1500646052</v>
      </c>
    </row>
    <row r="19637" spans="1:1" x14ac:dyDescent="0.15">
      <c r="A19637">
        <v>1500646176</v>
      </c>
    </row>
    <row r="19638" spans="1:1" x14ac:dyDescent="0.15">
      <c r="A19638">
        <v>1500646265</v>
      </c>
    </row>
    <row r="19639" spans="1:1" x14ac:dyDescent="0.15">
      <c r="A19639">
        <v>1500646612</v>
      </c>
    </row>
    <row r="19640" spans="1:1" x14ac:dyDescent="0.15">
      <c r="A19640">
        <v>1500646712</v>
      </c>
    </row>
    <row r="19641" spans="1:1" x14ac:dyDescent="0.15">
      <c r="A19641">
        <v>1500647376</v>
      </c>
    </row>
    <row r="19642" spans="1:1" x14ac:dyDescent="0.15">
      <c r="A19642">
        <v>1500647575</v>
      </c>
    </row>
    <row r="19643" spans="1:1" x14ac:dyDescent="0.15">
      <c r="A19643">
        <v>1500647607</v>
      </c>
    </row>
    <row r="19644" spans="1:1" x14ac:dyDescent="0.15">
      <c r="A19644">
        <v>1500647854</v>
      </c>
    </row>
    <row r="19645" spans="1:1" x14ac:dyDescent="0.15">
      <c r="A19645">
        <v>1500647859</v>
      </c>
    </row>
    <row r="19646" spans="1:1" x14ac:dyDescent="0.15">
      <c r="A19646">
        <v>1500649980</v>
      </c>
    </row>
    <row r="19647" spans="1:1" x14ac:dyDescent="0.15">
      <c r="A19647">
        <v>1500651797</v>
      </c>
    </row>
    <row r="19648" spans="1:1" x14ac:dyDescent="0.15">
      <c r="A19648">
        <v>1500651853</v>
      </c>
    </row>
    <row r="19649" spans="1:1" x14ac:dyDescent="0.15">
      <c r="A19649">
        <v>1500651980</v>
      </c>
    </row>
    <row r="19650" spans="1:1" x14ac:dyDescent="0.15">
      <c r="A19650">
        <v>1500652018</v>
      </c>
    </row>
    <row r="19651" spans="1:1" x14ac:dyDescent="0.15">
      <c r="A19651">
        <v>1500652055</v>
      </c>
    </row>
    <row r="19652" spans="1:1" x14ac:dyDescent="0.15">
      <c r="A19652">
        <v>1500652167</v>
      </c>
    </row>
    <row r="19653" spans="1:1" x14ac:dyDescent="0.15">
      <c r="A19653">
        <v>1500652168</v>
      </c>
    </row>
    <row r="19654" spans="1:1" x14ac:dyDescent="0.15">
      <c r="A19654">
        <v>1500658433</v>
      </c>
    </row>
    <row r="19655" spans="1:1" x14ac:dyDescent="0.15">
      <c r="A19655">
        <v>1500660038</v>
      </c>
    </row>
    <row r="19656" spans="1:1" x14ac:dyDescent="0.15">
      <c r="A19656">
        <v>1500660282</v>
      </c>
    </row>
    <row r="19657" spans="1:1" x14ac:dyDescent="0.15">
      <c r="A19657">
        <v>1500660339</v>
      </c>
    </row>
    <row r="19658" spans="1:1" x14ac:dyDescent="0.15">
      <c r="A19658">
        <v>1500660499</v>
      </c>
    </row>
    <row r="19659" spans="1:1" x14ac:dyDescent="0.15">
      <c r="A19659">
        <v>1500660520</v>
      </c>
    </row>
    <row r="19660" spans="1:1" x14ac:dyDescent="0.15">
      <c r="A19660">
        <v>1500660527</v>
      </c>
    </row>
    <row r="19661" spans="1:1" x14ac:dyDescent="0.15">
      <c r="A19661">
        <v>1500660679</v>
      </c>
    </row>
    <row r="19662" spans="1:1" x14ac:dyDescent="0.15">
      <c r="A19662">
        <v>1500660719</v>
      </c>
    </row>
    <row r="19663" spans="1:1" x14ac:dyDescent="0.15">
      <c r="A19663">
        <v>1500660801</v>
      </c>
    </row>
    <row r="19664" spans="1:1" x14ac:dyDescent="0.15">
      <c r="A19664">
        <v>1500660888</v>
      </c>
    </row>
    <row r="19665" spans="1:1" x14ac:dyDescent="0.15">
      <c r="A19665">
        <v>1500661003</v>
      </c>
    </row>
    <row r="19666" spans="1:1" x14ac:dyDescent="0.15">
      <c r="A19666">
        <v>1500661049</v>
      </c>
    </row>
    <row r="19667" spans="1:1" x14ac:dyDescent="0.15">
      <c r="A19667">
        <v>1500661565</v>
      </c>
    </row>
    <row r="19668" spans="1:1" x14ac:dyDescent="0.15">
      <c r="A19668">
        <v>1500661895</v>
      </c>
    </row>
    <row r="19669" spans="1:1" x14ac:dyDescent="0.15">
      <c r="A19669">
        <v>1500662017</v>
      </c>
    </row>
    <row r="19670" spans="1:1" x14ac:dyDescent="0.15">
      <c r="A19670">
        <v>1500662031</v>
      </c>
    </row>
    <row r="19671" spans="1:1" x14ac:dyDescent="0.15">
      <c r="A19671">
        <v>1500662157</v>
      </c>
    </row>
    <row r="19672" spans="1:1" x14ac:dyDescent="0.15">
      <c r="A19672">
        <v>1500662276</v>
      </c>
    </row>
    <row r="19673" spans="1:1" x14ac:dyDescent="0.15">
      <c r="A19673">
        <v>1500662335</v>
      </c>
    </row>
    <row r="19674" spans="1:1" x14ac:dyDescent="0.15">
      <c r="A19674">
        <v>1500662567</v>
      </c>
    </row>
    <row r="19675" spans="1:1" x14ac:dyDescent="0.15">
      <c r="A19675">
        <v>1500662638</v>
      </c>
    </row>
    <row r="19676" spans="1:1" x14ac:dyDescent="0.15">
      <c r="A19676">
        <v>1500662949</v>
      </c>
    </row>
    <row r="19677" spans="1:1" x14ac:dyDescent="0.15">
      <c r="A19677">
        <v>1500663086</v>
      </c>
    </row>
    <row r="19678" spans="1:1" x14ac:dyDescent="0.15">
      <c r="A19678">
        <v>1500663092</v>
      </c>
    </row>
    <row r="19679" spans="1:1" x14ac:dyDescent="0.15">
      <c r="A19679">
        <v>1500663345</v>
      </c>
    </row>
    <row r="19680" spans="1:1" x14ac:dyDescent="0.15">
      <c r="A19680">
        <v>1500663374</v>
      </c>
    </row>
    <row r="19681" spans="1:1" x14ac:dyDescent="0.15">
      <c r="A19681">
        <v>1500663415</v>
      </c>
    </row>
    <row r="19682" spans="1:1" x14ac:dyDescent="0.15">
      <c r="A19682">
        <v>1500663433</v>
      </c>
    </row>
    <row r="19683" spans="1:1" x14ac:dyDescent="0.15">
      <c r="A19683">
        <v>1500663462</v>
      </c>
    </row>
    <row r="19684" spans="1:1" x14ac:dyDescent="0.15">
      <c r="A19684">
        <v>1500663530</v>
      </c>
    </row>
    <row r="19685" spans="1:1" x14ac:dyDescent="0.15">
      <c r="A19685">
        <v>1500664099</v>
      </c>
    </row>
    <row r="19686" spans="1:1" x14ac:dyDescent="0.15">
      <c r="A19686">
        <v>1500664114</v>
      </c>
    </row>
    <row r="19687" spans="1:1" x14ac:dyDescent="0.15">
      <c r="A19687">
        <v>1500664291</v>
      </c>
    </row>
    <row r="19688" spans="1:1" x14ac:dyDescent="0.15">
      <c r="A19688">
        <v>1500664299</v>
      </c>
    </row>
    <row r="19689" spans="1:1" x14ac:dyDescent="0.15">
      <c r="A19689">
        <v>1500664413</v>
      </c>
    </row>
    <row r="19690" spans="1:1" x14ac:dyDescent="0.15">
      <c r="A19690">
        <v>1500664538</v>
      </c>
    </row>
    <row r="19691" spans="1:1" x14ac:dyDescent="0.15">
      <c r="A19691">
        <v>1500664589</v>
      </c>
    </row>
    <row r="19692" spans="1:1" x14ac:dyDescent="0.15">
      <c r="A19692">
        <v>1500664658</v>
      </c>
    </row>
    <row r="19693" spans="1:1" x14ac:dyDescent="0.15">
      <c r="A19693">
        <v>1500664660</v>
      </c>
    </row>
    <row r="19694" spans="1:1" x14ac:dyDescent="0.15">
      <c r="A19694">
        <v>1500664661</v>
      </c>
    </row>
    <row r="19695" spans="1:1" x14ac:dyDescent="0.15">
      <c r="A19695">
        <v>1500664674</v>
      </c>
    </row>
    <row r="19696" spans="1:1" x14ac:dyDescent="0.15">
      <c r="A19696">
        <v>1500664718</v>
      </c>
    </row>
    <row r="19697" spans="1:1" x14ac:dyDescent="0.15">
      <c r="A19697">
        <v>1500664837</v>
      </c>
    </row>
    <row r="19698" spans="1:1" x14ac:dyDescent="0.15">
      <c r="A19698">
        <v>1500664927</v>
      </c>
    </row>
    <row r="19699" spans="1:1" x14ac:dyDescent="0.15">
      <c r="A19699">
        <v>1500664964</v>
      </c>
    </row>
    <row r="19700" spans="1:1" x14ac:dyDescent="0.15">
      <c r="A19700">
        <v>1500665028</v>
      </c>
    </row>
    <row r="19701" spans="1:1" x14ac:dyDescent="0.15">
      <c r="A19701">
        <v>1500665436</v>
      </c>
    </row>
    <row r="19702" spans="1:1" x14ac:dyDescent="0.15">
      <c r="A19702">
        <v>1500665497</v>
      </c>
    </row>
    <row r="19703" spans="1:1" x14ac:dyDescent="0.15">
      <c r="A19703">
        <v>1500665526</v>
      </c>
    </row>
    <row r="19704" spans="1:1" x14ac:dyDescent="0.15">
      <c r="A19704">
        <v>1500665582</v>
      </c>
    </row>
    <row r="19705" spans="1:1" x14ac:dyDescent="0.15">
      <c r="A19705">
        <v>1500665658</v>
      </c>
    </row>
    <row r="19706" spans="1:1" x14ac:dyDescent="0.15">
      <c r="A19706">
        <v>1500665725</v>
      </c>
    </row>
    <row r="19707" spans="1:1" x14ac:dyDescent="0.15">
      <c r="A19707">
        <v>1500665729</v>
      </c>
    </row>
    <row r="19708" spans="1:1" x14ac:dyDescent="0.15">
      <c r="A19708">
        <v>1500665746</v>
      </c>
    </row>
    <row r="19709" spans="1:1" x14ac:dyDescent="0.15">
      <c r="A19709">
        <v>1500665845</v>
      </c>
    </row>
    <row r="19710" spans="1:1" x14ac:dyDescent="0.15">
      <c r="A19710">
        <v>1500666173</v>
      </c>
    </row>
    <row r="19711" spans="1:1" x14ac:dyDescent="0.15">
      <c r="A19711">
        <v>1500666187</v>
      </c>
    </row>
    <row r="19712" spans="1:1" x14ac:dyDescent="0.15">
      <c r="A19712">
        <v>1500666971</v>
      </c>
    </row>
    <row r="19713" spans="1:1" x14ac:dyDescent="0.15">
      <c r="A19713">
        <v>1500667175</v>
      </c>
    </row>
    <row r="19714" spans="1:1" x14ac:dyDescent="0.15">
      <c r="A19714">
        <v>1500667228</v>
      </c>
    </row>
    <row r="19715" spans="1:1" x14ac:dyDescent="0.15">
      <c r="A19715">
        <v>1500667409</v>
      </c>
    </row>
    <row r="19716" spans="1:1" x14ac:dyDescent="0.15">
      <c r="A19716">
        <v>1500667754</v>
      </c>
    </row>
    <row r="19717" spans="1:1" x14ac:dyDescent="0.15">
      <c r="A19717">
        <v>1500667955</v>
      </c>
    </row>
    <row r="19718" spans="1:1" x14ac:dyDescent="0.15">
      <c r="A19718">
        <v>1500668025</v>
      </c>
    </row>
    <row r="19719" spans="1:1" x14ac:dyDescent="0.15">
      <c r="A19719">
        <v>1500668122</v>
      </c>
    </row>
    <row r="19720" spans="1:1" x14ac:dyDescent="0.15">
      <c r="A19720">
        <v>1500669495</v>
      </c>
    </row>
    <row r="19721" spans="1:1" x14ac:dyDescent="0.15">
      <c r="A19721">
        <v>1500670076</v>
      </c>
    </row>
    <row r="19722" spans="1:1" x14ac:dyDescent="0.15">
      <c r="A19722">
        <v>1500670087</v>
      </c>
    </row>
    <row r="19723" spans="1:1" x14ac:dyDescent="0.15">
      <c r="A19723">
        <v>1500670265</v>
      </c>
    </row>
    <row r="19724" spans="1:1" x14ac:dyDescent="0.15">
      <c r="A19724">
        <v>1500670361</v>
      </c>
    </row>
    <row r="19725" spans="1:1" x14ac:dyDescent="0.15">
      <c r="A19725">
        <v>1500670427</v>
      </c>
    </row>
    <row r="19726" spans="1:1" x14ac:dyDescent="0.15">
      <c r="A19726">
        <v>1500670432</v>
      </c>
    </row>
    <row r="19727" spans="1:1" x14ac:dyDescent="0.15">
      <c r="A19727">
        <v>1500670549</v>
      </c>
    </row>
    <row r="19728" spans="1:1" x14ac:dyDescent="0.15">
      <c r="A19728">
        <v>1500670647</v>
      </c>
    </row>
    <row r="19729" spans="1:1" x14ac:dyDescent="0.15">
      <c r="A19729">
        <v>1500670684</v>
      </c>
    </row>
    <row r="19730" spans="1:1" x14ac:dyDescent="0.15">
      <c r="A19730">
        <v>1500671037</v>
      </c>
    </row>
    <row r="19731" spans="1:1" x14ac:dyDescent="0.15">
      <c r="A19731">
        <v>1500671085</v>
      </c>
    </row>
    <row r="19732" spans="1:1" x14ac:dyDescent="0.15">
      <c r="A19732">
        <v>1500671119</v>
      </c>
    </row>
    <row r="19733" spans="1:1" x14ac:dyDescent="0.15">
      <c r="A19733">
        <v>1500671202</v>
      </c>
    </row>
    <row r="19734" spans="1:1" x14ac:dyDescent="0.15">
      <c r="A19734">
        <v>1500671280</v>
      </c>
    </row>
    <row r="19735" spans="1:1" x14ac:dyDescent="0.15">
      <c r="A19735">
        <v>1500671418</v>
      </c>
    </row>
    <row r="19736" spans="1:1" x14ac:dyDescent="0.15">
      <c r="A19736">
        <v>1500671628</v>
      </c>
    </row>
    <row r="19737" spans="1:1" x14ac:dyDescent="0.15">
      <c r="A19737">
        <v>1500671833</v>
      </c>
    </row>
    <row r="19738" spans="1:1" x14ac:dyDescent="0.15">
      <c r="A19738">
        <v>1500671854</v>
      </c>
    </row>
    <row r="19739" spans="1:1" x14ac:dyDescent="0.15">
      <c r="A19739">
        <v>1500671961</v>
      </c>
    </row>
    <row r="19740" spans="1:1" x14ac:dyDescent="0.15">
      <c r="A19740">
        <v>1500672118</v>
      </c>
    </row>
    <row r="19741" spans="1:1" x14ac:dyDescent="0.15">
      <c r="A19741">
        <v>1500672260</v>
      </c>
    </row>
    <row r="19742" spans="1:1" x14ac:dyDescent="0.15">
      <c r="A19742">
        <v>1500672458</v>
      </c>
    </row>
    <row r="19743" spans="1:1" x14ac:dyDescent="0.15">
      <c r="A19743">
        <v>1500672660</v>
      </c>
    </row>
    <row r="19744" spans="1:1" x14ac:dyDescent="0.15">
      <c r="A19744">
        <v>1500672748</v>
      </c>
    </row>
    <row r="19745" spans="1:1" x14ac:dyDescent="0.15">
      <c r="A19745">
        <v>1500672857</v>
      </c>
    </row>
    <row r="19746" spans="1:1" x14ac:dyDescent="0.15">
      <c r="A19746">
        <v>1500672879</v>
      </c>
    </row>
    <row r="19747" spans="1:1" x14ac:dyDescent="0.15">
      <c r="A19747">
        <v>1500672964</v>
      </c>
    </row>
    <row r="19748" spans="1:1" x14ac:dyDescent="0.15">
      <c r="A19748">
        <v>1500673299</v>
      </c>
    </row>
    <row r="19749" spans="1:1" x14ac:dyDescent="0.15">
      <c r="A19749">
        <v>1500673312</v>
      </c>
    </row>
    <row r="19750" spans="1:1" x14ac:dyDescent="0.15">
      <c r="A19750">
        <v>1500673478</v>
      </c>
    </row>
    <row r="19751" spans="1:1" x14ac:dyDescent="0.15">
      <c r="A19751">
        <v>1500673574</v>
      </c>
    </row>
    <row r="19752" spans="1:1" x14ac:dyDescent="0.15">
      <c r="A19752">
        <v>1500673826</v>
      </c>
    </row>
    <row r="19753" spans="1:1" x14ac:dyDescent="0.15">
      <c r="A19753">
        <v>1500673852</v>
      </c>
    </row>
    <row r="19754" spans="1:1" x14ac:dyDescent="0.15">
      <c r="A19754">
        <v>1500674600</v>
      </c>
    </row>
    <row r="19755" spans="1:1" x14ac:dyDescent="0.15">
      <c r="A19755">
        <v>1500674705</v>
      </c>
    </row>
    <row r="19756" spans="1:1" x14ac:dyDescent="0.15">
      <c r="A19756">
        <v>1500674771</v>
      </c>
    </row>
    <row r="19757" spans="1:1" x14ac:dyDescent="0.15">
      <c r="A19757">
        <v>1500674850</v>
      </c>
    </row>
    <row r="19758" spans="1:1" x14ac:dyDescent="0.15">
      <c r="A19758">
        <v>1500674981</v>
      </c>
    </row>
    <row r="19759" spans="1:1" x14ac:dyDescent="0.15">
      <c r="A19759">
        <v>1500675027</v>
      </c>
    </row>
    <row r="19760" spans="1:1" x14ac:dyDescent="0.15">
      <c r="A19760">
        <v>1500675348</v>
      </c>
    </row>
    <row r="19761" spans="1:1" x14ac:dyDescent="0.15">
      <c r="A19761">
        <v>1500675428</v>
      </c>
    </row>
    <row r="19762" spans="1:1" x14ac:dyDescent="0.15">
      <c r="A19762">
        <v>1500675870</v>
      </c>
    </row>
    <row r="19763" spans="1:1" x14ac:dyDescent="0.15">
      <c r="A19763">
        <v>1500675931</v>
      </c>
    </row>
    <row r="19764" spans="1:1" x14ac:dyDescent="0.15">
      <c r="A19764">
        <v>1500676189</v>
      </c>
    </row>
    <row r="19765" spans="1:1" x14ac:dyDescent="0.15">
      <c r="A19765">
        <v>1500676193</v>
      </c>
    </row>
    <row r="19766" spans="1:1" x14ac:dyDescent="0.15">
      <c r="A19766">
        <v>1500676315</v>
      </c>
    </row>
    <row r="19767" spans="1:1" x14ac:dyDescent="0.15">
      <c r="A19767">
        <v>1500676864</v>
      </c>
    </row>
    <row r="19768" spans="1:1" x14ac:dyDescent="0.15">
      <c r="A19768">
        <v>1500676907</v>
      </c>
    </row>
    <row r="19769" spans="1:1" x14ac:dyDescent="0.15">
      <c r="A19769">
        <v>1500677042</v>
      </c>
    </row>
    <row r="19770" spans="1:1" x14ac:dyDescent="0.15">
      <c r="A19770">
        <v>1500677195</v>
      </c>
    </row>
    <row r="19771" spans="1:1" x14ac:dyDescent="0.15">
      <c r="A19771">
        <v>1500677456</v>
      </c>
    </row>
    <row r="19772" spans="1:1" x14ac:dyDescent="0.15">
      <c r="A19772">
        <v>1500677710</v>
      </c>
    </row>
    <row r="19773" spans="1:1" x14ac:dyDescent="0.15">
      <c r="A19773">
        <v>1500677829</v>
      </c>
    </row>
    <row r="19774" spans="1:1" x14ac:dyDescent="0.15">
      <c r="A19774">
        <v>1500678016</v>
      </c>
    </row>
    <row r="19775" spans="1:1" x14ac:dyDescent="0.15">
      <c r="A19775">
        <v>1500678024</v>
      </c>
    </row>
    <row r="19776" spans="1:1" x14ac:dyDescent="0.15">
      <c r="A19776">
        <v>1500678146</v>
      </c>
    </row>
    <row r="19777" spans="1:1" x14ac:dyDescent="0.15">
      <c r="A19777">
        <v>1500678351</v>
      </c>
    </row>
    <row r="19778" spans="1:1" x14ac:dyDescent="0.15">
      <c r="A19778">
        <v>1500678382</v>
      </c>
    </row>
    <row r="19779" spans="1:1" x14ac:dyDescent="0.15">
      <c r="A19779">
        <v>1500678407</v>
      </c>
    </row>
    <row r="19780" spans="1:1" x14ac:dyDescent="0.15">
      <c r="A19780">
        <v>1500678413</v>
      </c>
    </row>
    <row r="19781" spans="1:1" x14ac:dyDescent="0.15">
      <c r="A19781">
        <v>1500678489</v>
      </c>
    </row>
    <row r="19782" spans="1:1" x14ac:dyDescent="0.15">
      <c r="A19782">
        <v>1500678656</v>
      </c>
    </row>
    <row r="19783" spans="1:1" x14ac:dyDescent="0.15">
      <c r="A19783">
        <v>1500678778</v>
      </c>
    </row>
    <row r="19784" spans="1:1" x14ac:dyDescent="0.15">
      <c r="A19784">
        <v>1500678959</v>
      </c>
    </row>
    <row r="19785" spans="1:1" x14ac:dyDescent="0.15">
      <c r="A19785">
        <v>1500679013</v>
      </c>
    </row>
    <row r="19786" spans="1:1" x14ac:dyDescent="0.15">
      <c r="A19786">
        <v>1500679024</v>
      </c>
    </row>
    <row r="19787" spans="1:1" x14ac:dyDescent="0.15">
      <c r="A19787">
        <v>1500679029</v>
      </c>
    </row>
    <row r="19788" spans="1:1" x14ac:dyDescent="0.15">
      <c r="A19788">
        <v>1500679084</v>
      </c>
    </row>
    <row r="19789" spans="1:1" x14ac:dyDescent="0.15">
      <c r="A19789">
        <v>1500679122</v>
      </c>
    </row>
    <row r="19790" spans="1:1" x14ac:dyDescent="0.15">
      <c r="A19790">
        <v>1500679194</v>
      </c>
    </row>
    <row r="19791" spans="1:1" x14ac:dyDescent="0.15">
      <c r="A19791">
        <v>1500679355</v>
      </c>
    </row>
    <row r="19792" spans="1:1" x14ac:dyDescent="0.15">
      <c r="A19792">
        <v>1500679461</v>
      </c>
    </row>
    <row r="19793" spans="1:1" x14ac:dyDescent="0.15">
      <c r="A19793">
        <v>1500680091</v>
      </c>
    </row>
    <row r="19794" spans="1:1" x14ac:dyDescent="0.15">
      <c r="A19794">
        <v>1500680327</v>
      </c>
    </row>
    <row r="19795" spans="1:1" x14ac:dyDescent="0.15">
      <c r="A19795">
        <v>1500680427</v>
      </c>
    </row>
    <row r="19796" spans="1:1" x14ac:dyDescent="0.15">
      <c r="A19796">
        <v>1500680604</v>
      </c>
    </row>
    <row r="19797" spans="1:1" x14ac:dyDescent="0.15">
      <c r="A19797">
        <v>1500680816</v>
      </c>
    </row>
    <row r="19798" spans="1:1" x14ac:dyDescent="0.15">
      <c r="A19798">
        <v>1500680944</v>
      </c>
    </row>
    <row r="19799" spans="1:1" x14ac:dyDescent="0.15">
      <c r="A19799">
        <v>1500681103</v>
      </c>
    </row>
    <row r="19800" spans="1:1" x14ac:dyDescent="0.15">
      <c r="A19800">
        <v>1500681122</v>
      </c>
    </row>
    <row r="19801" spans="1:1" x14ac:dyDescent="0.15">
      <c r="A19801">
        <v>1500681223</v>
      </c>
    </row>
    <row r="19802" spans="1:1" x14ac:dyDescent="0.15">
      <c r="A19802">
        <v>1500681253</v>
      </c>
    </row>
    <row r="19803" spans="1:1" x14ac:dyDescent="0.15">
      <c r="A19803">
        <v>1500681258</v>
      </c>
    </row>
    <row r="19804" spans="1:1" x14ac:dyDescent="0.15">
      <c r="A19804">
        <v>1500681269</v>
      </c>
    </row>
    <row r="19805" spans="1:1" x14ac:dyDescent="0.15">
      <c r="A19805">
        <v>1500681690</v>
      </c>
    </row>
    <row r="19806" spans="1:1" x14ac:dyDescent="0.15">
      <c r="A19806">
        <v>1500683679</v>
      </c>
    </row>
    <row r="19807" spans="1:1" x14ac:dyDescent="0.15">
      <c r="A19807">
        <v>1500687347</v>
      </c>
    </row>
    <row r="19808" spans="1:1" x14ac:dyDescent="0.15">
      <c r="A19808">
        <v>1500687604</v>
      </c>
    </row>
    <row r="19809" spans="1:1" x14ac:dyDescent="0.15">
      <c r="A19809">
        <v>1500687894</v>
      </c>
    </row>
    <row r="19810" spans="1:1" x14ac:dyDescent="0.15">
      <c r="A19810">
        <v>1500687968</v>
      </c>
    </row>
    <row r="19811" spans="1:1" x14ac:dyDescent="0.15">
      <c r="A19811">
        <v>1500688196</v>
      </c>
    </row>
    <row r="19812" spans="1:1" x14ac:dyDescent="0.15">
      <c r="A19812">
        <v>1500688206</v>
      </c>
    </row>
    <row r="19813" spans="1:1" x14ac:dyDescent="0.15">
      <c r="A19813">
        <v>1500688535</v>
      </c>
    </row>
    <row r="19814" spans="1:1" x14ac:dyDescent="0.15">
      <c r="A19814">
        <v>1500689326</v>
      </c>
    </row>
    <row r="19815" spans="1:1" x14ac:dyDescent="0.15">
      <c r="A19815">
        <v>1500689629</v>
      </c>
    </row>
    <row r="19816" spans="1:1" x14ac:dyDescent="0.15">
      <c r="A19816">
        <v>1500689667</v>
      </c>
    </row>
    <row r="19817" spans="1:1" x14ac:dyDescent="0.15">
      <c r="A19817">
        <v>1500689783</v>
      </c>
    </row>
    <row r="19818" spans="1:1" x14ac:dyDescent="0.15">
      <c r="A19818">
        <v>1500689879</v>
      </c>
    </row>
    <row r="19819" spans="1:1" x14ac:dyDescent="0.15">
      <c r="A19819">
        <v>1500690099</v>
      </c>
    </row>
    <row r="19820" spans="1:1" x14ac:dyDescent="0.15">
      <c r="A19820">
        <v>1500690119</v>
      </c>
    </row>
    <row r="19821" spans="1:1" x14ac:dyDescent="0.15">
      <c r="A19821">
        <v>1500690217</v>
      </c>
    </row>
    <row r="19822" spans="1:1" x14ac:dyDescent="0.15">
      <c r="A19822">
        <v>1500690325</v>
      </c>
    </row>
    <row r="19823" spans="1:1" x14ac:dyDescent="0.15">
      <c r="A19823">
        <v>1500690401</v>
      </c>
    </row>
    <row r="19824" spans="1:1" x14ac:dyDescent="0.15">
      <c r="A19824">
        <v>1500690486</v>
      </c>
    </row>
    <row r="19825" spans="1:1" x14ac:dyDescent="0.15">
      <c r="A19825">
        <v>1500690498</v>
      </c>
    </row>
    <row r="19826" spans="1:1" x14ac:dyDescent="0.15">
      <c r="A19826">
        <v>1500690625</v>
      </c>
    </row>
    <row r="19827" spans="1:1" x14ac:dyDescent="0.15">
      <c r="A19827">
        <v>1500690626</v>
      </c>
    </row>
    <row r="19828" spans="1:1" x14ac:dyDescent="0.15">
      <c r="A19828">
        <v>1500690666</v>
      </c>
    </row>
    <row r="19829" spans="1:1" x14ac:dyDescent="0.15">
      <c r="A19829">
        <v>1500690718</v>
      </c>
    </row>
    <row r="19830" spans="1:1" x14ac:dyDescent="0.15">
      <c r="A19830">
        <v>1500690777</v>
      </c>
    </row>
    <row r="19831" spans="1:1" x14ac:dyDescent="0.15">
      <c r="A19831">
        <v>1500690828</v>
      </c>
    </row>
    <row r="19832" spans="1:1" x14ac:dyDescent="0.15">
      <c r="A19832">
        <v>1500690852</v>
      </c>
    </row>
    <row r="19833" spans="1:1" x14ac:dyDescent="0.15">
      <c r="A19833">
        <v>1500690921</v>
      </c>
    </row>
    <row r="19834" spans="1:1" x14ac:dyDescent="0.15">
      <c r="A19834">
        <v>1500691091</v>
      </c>
    </row>
    <row r="19835" spans="1:1" x14ac:dyDescent="0.15">
      <c r="A19835">
        <v>1500691183</v>
      </c>
    </row>
    <row r="19836" spans="1:1" x14ac:dyDescent="0.15">
      <c r="A19836">
        <v>1500691186</v>
      </c>
    </row>
    <row r="19837" spans="1:1" x14ac:dyDescent="0.15">
      <c r="A19837">
        <v>1500691205</v>
      </c>
    </row>
    <row r="19838" spans="1:1" x14ac:dyDescent="0.15">
      <c r="A19838">
        <v>1500691228</v>
      </c>
    </row>
    <row r="19839" spans="1:1" x14ac:dyDescent="0.15">
      <c r="A19839">
        <v>1500691431</v>
      </c>
    </row>
    <row r="19840" spans="1:1" x14ac:dyDescent="0.15">
      <c r="A19840">
        <v>1500691507</v>
      </c>
    </row>
    <row r="19841" spans="1:1" x14ac:dyDescent="0.15">
      <c r="A19841">
        <v>1500691753</v>
      </c>
    </row>
    <row r="19842" spans="1:1" x14ac:dyDescent="0.15">
      <c r="A19842">
        <v>1500692012</v>
      </c>
    </row>
    <row r="19843" spans="1:1" x14ac:dyDescent="0.15">
      <c r="A19843">
        <v>1500692085</v>
      </c>
    </row>
    <row r="19844" spans="1:1" x14ac:dyDescent="0.15">
      <c r="A19844">
        <v>1500692157</v>
      </c>
    </row>
    <row r="19845" spans="1:1" x14ac:dyDescent="0.15">
      <c r="A19845">
        <v>1500692402</v>
      </c>
    </row>
    <row r="19846" spans="1:1" x14ac:dyDescent="0.15">
      <c r="A19846">
        <v>1500692653</v>
      </c>
    </row>
    <row r="19847" spans="1:1" x14ac:dyDescent="0.15">
      <c r="A19847">
        <v>1500692882</v>
      </c>
    </row>
    <row r="19848" spans="1:1" x14ac:dyDescent="0.15">
      <c r="A19848">
        <v>1500693146</v>
      </c>
    </row>
    <row r="19849" spans="1:1" x14ac:dyDescent="0.15">
      <c r="A19849">
        <v>1500693238</v>
      </c>
    </row>
    <row r="19850" spans="1:1" x14ac:dyDescent="0.15">
      <c r="A19850">
        <v>1500693303</v>
      </c>
    </row>
    <row r="19851" spans="1:1" x14ac:dyDescent="0.15">
      <c r="A19851">
        <v>1500693353</v>
      </c>
    </row>
    <row r="19852" spans="1:1" x14ac:dyDescent="0.15">
      <c r="A19852">
        <v>1500693360</v>
      </c>
    </row>
    <row r="19853" spans="1:1" x14ac:dyDescent="0.15">
      <c r="A19853">
        <v>1500693536</v>
      </c>
    </row>
    <row r="19854" spans="1:1" x14ac:dyDescent="0.15">
      <c r="A19854">
        <v>1500693573</v>
      </c>
    </row>
    <row r="19855" spans="1:1" x14ac:dyDescent="0.15">
      <c r="A19855">
        <v>1500693988</v>
      </c>
    </row>
    <row r="19856" spans="1:1" x14ac:dyDescent="0.15">
      <c r="A19856">
        <v>1500694026</v>
      </c>
    </row>
    <row r="19857" spans="1:1" x14ac:dyDescent="0.15">
      <c r="A19857">
        <v>1500694217</v>
      </c>
    </row>
    <row r="19858" spans="1:1" x14ac:dyDescent="0.15">
      <c r="A19858">
        <v>1500694318</v>
      </c>
    </row>
    <row r="19859" spans="1:1" x14ac:dyDescent="0.15">
      <c r="A19859">
        <v>1500694354</v>
      </c>
    </row>
    <row r="19860" spans="1:1" x14ac:dyDescent="0.15">
      <c r="A19860">
        <v>1500694358</v>
      </c>
    </row>
    <row r="19861" spans="1:1" x14ac:dyDescent="0.15">
      <c r="A19861">
        <v>1500694422</v>
      </c>
    </row>
    <row r="19862" spans="1:1" x14ac:dyDescent="0.15">
      <c r="A19862">
        <v>1500694631</v>
      </c>
    </row>
    <row r="19863" spans="1:1" x14ac:dyDescent="0.15">
      <c r="A19863">
        <v>1500694647</v>
      </c>
    </row>
    <row r="19864" spans="1:1" x14ac:dyDescent="0.15">
      <c r="A19864">
        <v>1500694769</v>
      </c>
    </row>
    <row r="19865" spans="1:1" x14ac:dyDescent="0.15">
      <c r="A19865">
        <v>1500694997</v>
      </c>
    </row>
    <row r="19866" spans="1:1" x14ac:dyDescent="0.15">
      <c r="A19866">
        <v>1500695171</v>
      </c>
    </row>
    <row r="19867" spans="1:1" x14ac:dyDescent="0.15">
      <c r="A19867">
        <v>1500695311</v>
      </c>
    </row>
    <row r="19868" spans="1:1" x14ac:dyDescent="0.15">
      <c r="A19868">
        <v>1500695449</v>
      </c>
    </row>
    <row r="19869" spans="1:1" x14ac:dyDescent="0.15">
      <c r="A19869">
        <v>1500695473</v>
      </c>
    </row>
    <row r="19870" spans="1:1" x14ac:dyDescent="0.15">
      <c r="A19870">
        <v>1500695520</v>
      </c>
    </row>
    <row r="19871" spans="1:1" x14ac:dyDescent="0.15">
      <c r="A19871">
        <v>1500695522</v>
      </c>
    </row>
    <row r="19872" spans="1:1" x14ac:dyDescent="0.15">
      <c r="A19872">
        <v>1500695617</v>
      </c>
    </row>
    <row r="19873" spans="1:1" x14ac:dyDescent="0.15">
      <c r="A19873">
        <v>1500696078</v>
      </c>
    </row>
    <row r="19874" spans="1:1" x14ac:dyDescent="0.15">
      <c r="A19874">
        <v>1500696108</v>
      </c>
    </row>
    <row r="19875" spans="1:1" x14ac:dyDescent="0.15">
      <c r="A19875">
        <v>1500696259</v>
      </c>
    </row>
    <row r="19876" spans="1:1" x14ac:dyDescent="0.15">
      <c r="A19876">
        <v>1500696413</v>
      </c>
    </row>
    <row r="19877" spans="1:1" x14ac:dyDescent="0.15">
      <c r="A19877">
        <v>1500696473</v>
      </c>
    </row>
    <row r="19878" spans="1:1" x14ac:dyDescent="0.15">
      <c r="A19878">
        <v>1500696478</v>
      </c>
    </row>
    <row r="19879" spans="1:1" x14ac:dyDescent="0.15">
      <c r="A19879">
        <v>1500696547</v>
      </c>
    </row>
    <row r="19880" spans="1:1" x14ac:dyDescent="0.15">
      <c r="A19880">
        <v>1500696755</v>
      </c>
    </row>
    <row r="19881" spans="1:1" x14ac:dyDescent="0.15">
      <c r="A19881">
        <v>1500696802</v>
      </c>
    </row>
    <row r="19882" spans="1:1" x14ac:dyDescent="0.15">
      <c r="A19882">
        <v>1500696999</v>
      </c>
    </row>
    <row r="19883" spans="1:1" x14ac:dyDescent="0.15">
      <c r="A19883">
        <v>1500697017</v>
      </c>
    </row>
    <row r="19884" spans="1:1" x14ac:dyDescent="0.15">
      <c r="A19884">
        <v>1500697049</v>
      </c>
    </row>
    <row r="19885" spans="1:1" x14ac:dyDescent="0.15">
      <c r="A19885">
        <v>1500697180</v>
      </c>
    </row>
    <row r="19886" spans="1:1" x14ac:dyDescent="0.15">
      <c r="A19886">
        <v>1500697341</v>
      </c>
    </row>
    <row r="19887" spans="1:1" x14ac:dyDescent="0.15">
      <c r="A19887">
        <v>1500697504</v>
      </c>
    </row>
    <row r="19888" spans="1:1" x14ac:dyDescent="0.15">
      <c r="A19888">
        <v>1500697545</v>
      </c>
    </row>
    <row r="19889" spans="1:1" x14ac:dyDescent="0.15">
      <c r="A19889">
        <v>1500697641</v>
      </c>
    </row>
    <row r="19890" spans="1:1" x14ac:dyDescent="0.15">
      <c r="A19890">
        <v>1500697652</v>
      </c>
    </row>
    <row r="19891" spans="1:1" x14ac:dyDescent="0.15">
      <c r="A19891">
        <v>1500697655</v>
      </c>
    </row>
    <row r="19892" spans="1:1" x14ac:dyDescent="0.15">
      <c r="A19892">
        <v>1500697792</v>
      </c>
    </row>
    <row r="19893" spans="1:1" x14ac:dyDescent="0.15">
      <c r="A19893">
        <v>1500698002</v>
      </c>
    </row>
    <row r="19894" spans="1:1" x14ac:dyDescent="0.15">
      <c r="A19894">
        <v>1500698118</v>
      </c>
    </row>
    <row r="19895" spans="1:1" x14ac:dyDescent="0.15">
      <c r="A19895">
        <v>1500698143</v>
      </c>
    </row>
    <row r="19896" spans="1:1" x14ac:dyDescent="0.15">
      <c r="A19896">
        <v>1500698181</v>
      </c>
    </row>
    <row r="19897" spans="1:1" x14ac:dyDescent="0.15">
      <c r="A19897">
        <v>1500698255</v>
      </c>
    </row>
    <row r="19898" spans="1:1" x14ac:dyDescent="0.15">
      <c r="A19898">
        <v>1500698294</v>
      </c>
    </row>
    <row r="19899" spans="1:1" x14ac:dyDescent="0.15">
      <c r="A19899">
        <v>1500698500</v>
      </c>
    </row>
    <row r="19900" spans="1:1" x14ac:dyDescent="0.15">
      <c r="A19900">
        <v>1500698612</v>
      </c>
    </row>
    <row r="19901" spans="1:1" x14ac:dyDescent="0.15">
      <c r="A19901">
        <v>1500698616</v>
      </c>
    </row>
    <row r="19902" spans="1:1" x14ac:dyDescent="0.15">
      <c r="A19902">
        <v>1500699035</v>
      </c>
    </row>
    <row r="19903" spans="1:1" x14ac:dyDescent="0.15">
      <c r="A19903">
        <v>1500699067</v>
      </c>
    </row>
    <row r="19904" spans="1:1" x14ac:dyDescent="0.15">
      <c r="A19904">
        <v>1500699168</v>
      </c>
    </row>
    <row r="19905" spans="1:1" x14ac:dyDescent="0.15">
      <c r="A19905">
        <v>1500699249</v>
      </c>
    </row>
    <row r="19906" spans="1:1" x14ac:dyDescent="0.15">
      <c r="A19906">
        <v>1500699588</v>
      </c>
    </row>
    <row r="19907" spans="1:1" x14ac:dyDescent="0.15">
      <c r="A19907">
        <v>1500699774</v>
      </c>
    </row>
    <row r="19908" spans="1:1" x14ac:dyDescent="0.15">
      <c r="A19908">
        <v>1500699850</v>
      </c>
    </row>
    <row r="19909" spans="1:1" x14ac:dyDescent="0.15">
      <c r="A19909">
        <v>1500699877</v>
      </c>
    </row>
    <row r="19910" spans="1:1" x14ac:dyDescent="0.15">
      <c r="A19910">
        <v>1500700050</v>
      </c>
    </row>
    <row r="19911" spans="1:1" x14ac:dyDescent="0.15">
      <c r="A19911">
        <v>1500700124</v>
      </c>
    </row>
    <row r="19912" spans="1:1" x14ac:dyDescent="0.15">
      <c r="A19912">
        <v>1500700181</v>
      </c>
    </row>
    <row r="19913" spans="1:1" x14ac:dyDescent="0.15">
      <c r="A19913">
        <v>1500700253</v>
      </c>
    </row>
    <row r="19914" spans="1:1" x14ac:dyDescent="0.15">
      <c r="A19914">
        <v>1500700291</v>
      </c>
    </row>
    <row r="19915" spans="1:1" x14ac:dyDescent="0.15">
      <c r="A19915">
        <v>1500700308</v>
      </c>
    </row>
    <row r="19916" spans="1:1" x14ac:dyDescent="0.15">
      <c r="A19916">
        <v>1500700559</v>
      </c>
    </row>
    <row r="19917" spans="1:1" x14ac:dyDescent="0.15">
      <c r="A19917">
        <v>1500700601</v>
      </c>
    </row>
    <row r="19918" spans="1:1" x14ac:dyDescent="0.15">
      <c r="A19918">
        <v>1500700658</v>
      </c>
    </row>
    <row r="19919" spans="1:1" x14ac:dyDescent="0.15">
      <c r="A19919">
        <v>1500700843</v>
      </c>
    </row>
    <row r="19920" spans="1:1" x14ac:dyDescent="0.15">
      <c r="A19920">
        <v>1500700900</v>
      </c>
    </row>
    <row r="19921" spans="1:1" x14ac:dyDescent="0.15">
      <c r="A19921">
        <v>1500701005</v>
      </c>
    </row>
    <row r="19922" spans="1:1" x14ac:dyDescent="0.15">
      <c r="A19922">
        <v>1500701042</v>
      </c>
    </row>
    <row r="19923" spans="1:1" x14ac:dyDescent="0.15">
      <c r="A19923">
        <v>1500701084</v>
      </c>
    </row>
    <row r="19924" spans="1:1" x14ac:dyDescent="0.15">
      <c r="A19924">
        <v>1500701096</v>
      </c>
    </row>
    <row r="19925" spans="1:1" x14ac:dyDescent="0.15">
      <c r="A19925">
        <v>1500701560</v>
      </c>
    </row>
    <row r="19926" spans="1:1" x14ac:dyDescent="0.15">
      <c r="A19926">
        <v>1500701747</v>
      </c>
    </row>
    <row r="19927" spans="1:1" x14ac:dyDescent="0.15">
      <c r="A19927">
        <v>1500701883</v>
      </c>
    </row>
    <row r="19928" spans="1:1" x14ac:dyDescent="0.15">
      <c r="A19928">
        <v>1500702129</v>
      </c>
    </row>
    <row r="19929" spans="1:1" x14ac:dyDescent="0.15">
      <c r="A19929">
        <v>1500702471</v>
      </c>
    </row>
    <row r="19930" spans="1:1" x14ac:dyDescent="0.15">
      <c r="A19930">
        <v>1500702801</v>
      </c>
    </row>
    <row r="19931" spans="1:1" x14ac:dyDescent="0.15">
      <c r="A19931">
        <v>1500702860</v>
      </c>
    </row>
    <row r="19932" spans="1:1" x14ac:dyDescent="0.15">
      <c r="A19932">
        <v>1500703096</v>
      </c>
    </row>
    <row r="19933" spans="1:1" x14ac:dyDescent="0.15">
      <c r="A19933">
        <v>1500703367</v>
      </c>
    </row>
    <row r="19934" spans="1:1" x14ac:dyDescent="0.15">
      <c r="A19934">
        <v>1500703489</v>
      </c>
    </row>
    <row r="19935" spans="1:1" x14ac:dyDescent="0.15">
      <c r="A19935">
        <v>1500703585</v>
      </c>
    </row>
    <row r="19936" spans="1:1" x14ac:dyDescent="0.15">
      <c r="A19936">
        <v>1500703602</v>
      </c>
    </row>
    <row r="19937" spans="1:1" x14ac:dyDescent="0.15">
      <c r="A19937">
        <v>1500703860</v>
      </c>
    </row>
    <row r="19938" spans="1:1" x14ac:dyDescent="0.15">
      <c r="A19938">
        <v>1500703871</v>
      </c>
    </row>
    <row r="19939" spans="1:1" x14ac:dyDescent="0.15">
      <c r="A19939">
        <v>1500703892</v>
      </c>
    </row>
    <row r="19940" spans="1:1" x14ac:dyDescent="0.15">
      <c r="A19940">
        <v>1500703962</v>
      </c>
    </row>
    <row r="19941" spans="1:1" x14ac:dyDescent="0.15">
      <c r="A19941">
        <v>1500704072</v>
      </c>
    </row>
    <row r="19942" spans="1:1" x14ac:dyDescent="0.15">
      <c r="A19942">
        <v>1500704542</v>
      </c>
    </row>
    <row r="19943" spans="1:1" x14ac:dyDescent="0.15">
      <c r="A19943">
        <v>1500704559</v>
      </c>
    </row>
    <row r="19944" spans="1:1" x14ac:dyDescent="0.15">
      <c r="A19944">
        <v>1500704600</v>
      </c>
    </row>
    <row r="19945" spans="1:1" x14ac:dyDescent="0.15">
      <c r="A19945">
        <v>1500704683</v>
      </c>
    </row>
    <row r="19946" spans="1:1" x14ac:dyDescent="0.15">
      <c r="A19946">
        <v>1500704721</v>
      </c>
    </row>
    <row r="19947" spans="1:1" x14ac:dyDescent="0.15">
      <c r="A19947">
        <v>1500704741</v>
      </c>
    </row>
    <row r="19948" spans="1:1" x14ac:dyDescent="0.15">
      <c r="A19948">
        <v>1500704782</v>
      </c>
    </row>
    <row r="19949" spans="1:1" x14ac:dyDescent="0.15">
      <c r="A19949">
        <v>1500704905</v>
      </c>
    </row>
    <row r="19950" spans="1:1" x14ac:dyDescent="0.15">
      <c r="A19950">
        <v>1500705116</v>
      </c>
    </row>
    <row r="19951" spans="1:1" x14ac:dyDescent="0.15">
      <c r="A19951">
        <v>1500705118</v>
      </c>
    </row>
    <row r="19952" spans="1:1" x14ac:dyDescent="0.15">
      <c r="A19952">
        <v>1500705415</v>
      </c>
    </row>
    <row r="19953" spans="1:1" x14ac:dyDescent="0.15">
      <c r="A19953">
        <v>1500705497</v>
      </c>
    </row>
    <row r="19954" spans="1:1" x14ac:dyDescent="0.15">
      <c r="A19954">
        <v>1500705536</v>
      </c>
    </row>
    <row r="19955" spans="1:1" x14ac:dyDescent="0.15">
      <c r="A19955">
        <v>1500705851</v>
      </c>
    </row>
    <row r="19956" spans="1:1" x14ac:dyDescent="0.15">
      <c r="A19956">
        <v>1500706084</v>
      </c>
    </row>
    <row r="19957" spans="1:1" x14ac:dyDescent="0.15">
      <c r="A19957">
        <v>1500706157</v>
      </c>
    </row>
    <row r="19958" spans="1:1" x14ac:dyDescent="0.15">
      <c r="A19958">
        <v>1500706178</v>
      </c>
    </row>
    <row r="19959" spans="1:1" x14ac:dyDescent="0.15">
      <c r="A19959">
        <v>1500706319</v>
      </c>
    </row>
    <row r="19960" spans="1:1" x14ac:dyDescent="0.15">
      <c r="A19960">
        <v>1500706485</v>
      </c>
    </row>
    <row r="19961" spans="1:1" x14ac:dyDescent="0.15">
      <c r="A19961">
        <v>1500706597</v>
      </c>
    </row>
    <row r="19962" spans="1:1" x14ac:dyDescent="0.15">
      <c r="A19962">
        <v>1500706683</v>
      </c>
    </row>
    <row r="19963" spans="1:1" x14ac:dyDescent="0.15">
      <c r="A19963">
        <v>1500706698</v>
      </c>
    </row>
    <row r="19964" spans="1:1" x14ac:dyDescent="0.15">
      <c r="A19964">
        <v>1500706868</v>
      </c>
    </row>
    <row r="19965" spans="1:1" x14ac:dyDescent="0.15">
      <c r="A19965">
        <v>1500707247</v>
      </c>
    </row>
    <row r="19966" spans="1:1" x14ac:dyDescent="0.15">
      <c r="A19966">
        <v>1500707516</v>
      </c>
    </row>
    <row r="19967" spans="1:1" x14ac:dyDescent="0.15">
      <c r="A19967">
        <v>1500707540</v>
      </c>
    </row>
    <row r="19968" spans="1:1" x14ac:dyDescent="0.15">
      <c r="A19968">
        <v>1500707596</v>
      </c>
    </row>
    <row r="19969" spans="1:1" x14ac:dyDescent="0.15">
      <c r="A19969">
        <v>1500707757</v>
      </c>
    </row>
    <row r="19970" spans="1:1" x14ac:dyDescent="0.15">
      <c r="A19970">
        <v>1500707859</v>
      </c>
    </row>
    <row r="19971" spans="1:1" x14ac:dyDescent="0.15">
      <c r="A19971">
        <v>1500708010</v>
      </c>
    </row>
    <row r="19972" spans="1:1" x14ac:dyDescent="0.15">
      <c r="A19972">
        <v>1500708391</v>
      </c>
    </row>
    <row r="19973" spans="1:1" x14ac:dyDescent="0.15">
      <c r="A19973">
        <v>1500708446</v>
      </c>
    </row>
    <row r="19974" spans="1:1" x14ac:dyDescent="0.15">
      <c r="A19974">
        <v>1500708618</v>
      </c>
    </row>
    <row r="19975" spans="1:1" x14ac:dyDescent="0.15">
      <c r="A19975">
        <v>1500708673</v>
      </c>
    </row>
    <row r="19976" spans="1:1" x14ac:dyDescent="0.15">
      <c r="A19976">
        <v>1500708885</v>
      </c>
    </row>
    <row r="19977" spans="1:1" x14ac:dyDescent="0.15">
      <c r="A19977">
        <v>1500708982</v>
      </c>
    </row>
    <row r="19978" spans="1:1" x14ac:dyDescent="0.15">
      <c r="A19978">
        <v>1500709120</v>
      </c>
    </row>
    <row r="19979" spans="1:1" x14ac:dyDescent="0.15">
      <c r="A19979">
        <v>1500709135</v>
      </c>
    </row>
    <row r="19980" spans="1:1" x14ac:dyDescent="0.15">
      <c r="A19980">
        <v>1500709172</v>
      </c>
    </row>
    <row r="19981" spans="1:1" x14ac:dyDescent="0.15">
      <c r="A19981">
        <v>1500709418</v>
      </c>
    </row>
    <row r="19982" spans="1:1" x14ac:dyDescent="0.15">
      <c r="A19982">
        <v>1500709592</v>
      </c>
    </row>
    <row r="19983" spans="1:1" x14ac:dyDescent="0.15">
      <c r="A19983">
        <v>1500709609</v>
      </c>
    </row>
    <row r="19984" spans="1:1" x14ac:dyDescent="0.15">
      <c r="A19984">
        <v>1500709789</v>
      </c>
    </row>
    <row r="19985" spans="1:1" x14ac:dyDescent="0.15">
      <c r="A19985">
        <v>1500709862</v>
      </c>
    </row>
    <row r="19986" spans="1:1" x14ac:dyDescent="0.15">
      <c r="A19986">
        <v>1500710279</v>
      </c>
    </row>
    <row r="19987" spans="1:1" x14ac:dyDescent="0.15">
      <c r="A19987">
        <v>1500710532</v>
      </c>
    </row>
    <row r="19988" spans="1:1" x14ac:dyDescent="0.15">
      <c r="A19988">
        <v>1500710538</v>
      </c>
    </row>
    <row r="19989" spans="1:1" x14ac:dyDescent="0.15">
      <c r="A19989">
        <v>1500710561</v>
      </c>
    </row>
    <row r="19990" spans="1:1" x14ac:dyDescent="0.15">
      <c r="A19990">
        <v>1500710602</v>
      </c>
    </row>
    <row r="19991" spans="1:1" x14ac:dyDescent="0.15">
      <c r="A19991">
        <v>1500710621</v>
      </c>
    </row>
    <row r="19992" spans="1:1" x14ac:dyDescent="0.15">
      <c r="A19992">
        <v>1500710740</v>
      </c>
    </row>
    <row r="19993" spans="1:1" x14ac:dyDescent="0.15">
      <c r="A19993">
        <v>1500710966</v>
      </c>
    </row>
    <row r="19994" spans="1:1" x14ac:dyDescent="0.15">
      <c r="A19994">
        <v>1500711096</v>
      </c>
    </row>
    <row r="19995" spans="1:1" x14ac:dyDescent="0.15">
      <c r="A19995">
        <v>1500711341</v>
      </c>
    </row>
    <row r="19996" spans="1:1" x14ac:dyDescent="0.15">
      <c r="A19996">
        <v>1500711395</v>
      </c>
    </row>
    <row r="19997" spans="1:1" x14ac:dyDescent="0.15">
      <c r="A19997">
        <v>1500711644</v>
      </c>
    </row>
    <row r="19998" spans="1:1" x14ac:dyDescent="0.15">
      <c r="A19998">
        <v>1500711865</v>
      </c>
    </row>
    <row r="19999" spans="1:1" x14ac:dyDescent="0.15">
      <c r="A19999">
        <v>1500711982</v>
      </c>
    </row>
    <row r="20000" spans="1:1" x14ac:dyDescent="0.15">
      <c r="A20000">
        <v>1500712271</v>
      </c>
    </row>
    <row r="20001" spans="1:1" x14ac:dyDescent="0.15">
      <c r="A20001">
        <v>1500712405</v>
      </c>
    </row>
    <row r="20002" spans="1:1" x14ac:dyDescent="0.15">
      <c r="A20002">
        <v>1500712575</v>
      </c>
    </row>
    <row r="20003" spans="1:1" x14ac:dyDescent="0.15">
      <c r="A20003">
        <v>1500712684</v>
      </c>
    </row>
    <row r="20004" spans="1:1" x14ac:dyDescent="0.15">
      <c r="A20004">
        <v>1500713472</v>
      </c>
    </row>
    <row r="20005" spans="1:1" x14ac:dyDescent="0.15">
      <c r="A20005">
        <v>1500713734</v>
      </c>
    </row>
    <row r="20006" spans="1:1" x14ac:dyDescent="0.15">
      <c r="A20006">
        <v>1500713761</v>
      </c>
    </row>
    <row r="20007" spans="1:1" x14ac:dyDescent="0.15">
      <c r="A20007">
        <v>1500713890</v>
      </c>
    </row>
    <row r="20008" spans="1:1" x14ac:dyDescent="0.15">
      <c r="A20008">
        <v>1500714220</v>
      </c>
    </row>
    <row r="20009" spans="1:1" x14ac:dyDescent="0.15">
      <c r="A20009">
        <v>1500714227</v>
      </c>
    </row>
    <row r="20010" spans="1:1" x14ac:dyDescent="0.15">
      <c r="A20010">
        <v>1500714304</v>
      </c>
    </row>
    <row r="20011" spans="1:1" x14ac:dyDescent="0.15">
      <c r="A20011">
        <v>1500714346</v>
      </c>
    </row>
    <row r="20012" spans="1:1" x14ac:dyDescent="0.15">
      <c r="A20012">
        <v>1500714537</v>
      </c>
    </row>
    <row r="20013" spans="1:1" x14ac:dyDescent="0.15">
      <c r="A20013">
        <v>1500714608</v>
      </c>
    </row>
    <row r="20014" spans="1:1" x14ac:dyDescent="0.15">
      <c r="A20014">
        <v>1500715129</v>
      </c>
    </row>
    <row r="20015" spans="1:1" x14ac:dyDescent="0.15">
      <c r="A20015">
        <v>1500715213</v>
      </c>
    </row>
    <row r="20016" spans="1:1" x14ac:dyDescent="0.15">
      <c r="A20016">
        <v>1500715272</v>
      </c>
    </row>
    <row r="20017" spans="1:1" x14ac:dyDescent="0.15">
      <c r="A20017">
        <v>1500715316</v>
      </c>
    </row>
    <row r="20018" spans="1:1" x14ac:dyDescent="0.15">
      <c r="A20018">
        <v>1500715585</v>
      </c>
    </row>
    <row r="20019" spans="1:1" x14ac:dyDescent="0.15">
      <c r="A20019">
        <v>1500715655</v>
      </c>
    </row>
    <row r="20020" spans="1:1" x14ac:dyDescent="0.15">
      <c r="A20020">
        <v>1500715664</v>
      </c>
    </row>
    <row r="20021" spans="1:1" x14ac:dyDescent="0.15">
      <c r="A20021">
        <v>1500716132</v>
      </c>
    </row>
    <row r="20022" spans="1:1" x14ac:dyDescent="0.15">
      <c r="A20022">
        <v>1500716448</v>
      </c>
    </row>
    <row r="20023" spans="1:1" x14ac:dyDescent="0.15">
      <c r="A20023">
        <v>1500716507</v>
      </c>
    </row>
    <row r="20024" spans="1:1" x14ac:dyDescent="0.15">
      <c r="A20024">
        <v>1500716543</v>
      </c>
    </row>
    <row r="20025" spans="1:1" x14ac:dyDescent="0.15">
      <c r="A20025">
        <v>1500716692</v>
      </c>
    </row>
    <row r="20026" spans="1:1" x14ac:dyDescent="0.15">
      <c r="A20026">
        <v>1500716805</v>
      </c>
    </row>
    <row r="20027" spans="1:1" x14ac:dyDescent="0.15">
      <c r="A20027">
        <v>1500717201</v>
      </c>
    </row>
    <row r="20028" spans="1:1" x14ac:dyDescent="0.15">
      <c r="A20028">
        <v>1500717415</v>
      </c>
    </row>
    <row r="20029" spans="1:1" x14ac:dyDescent="0.15">
      <c r="A20029">
        <v>1500717555</v>
      </c>
    </row>
    <row r="20030" spans="1:1" x14ac:dyDescent="0.15">
      <c r="A20030">
        <v>1500717639</v>
      </c>
    </row>
    <row r="20031" spans="1:1" x14ac:dyDescent="0.15">
      <c r="A20031">
        <v>1500717899</v>
      </c>
    </row>
    <row r="20032" spans="1:1" x14ac:dyDescent="0.15">
      <c r="A20032">
        <v>1500717974</v>
      </c>
    </row>
    <row r="20033" spans="1:1" x14ac:dyDescent="0.15">
      <c r="A20033">
        <v>1500718166</v>
      </c>
    </row>
    <row r="20034" spans="1:1" x14ac:dyDescent="0.15">
      <c r="A20034">
        <v>1500718394</v>
      </c>
    </row>
    <row r="20035" spans="1:1" x14ac:dyDescent="0.15">
      <c r="A20035">
        <v>1500718469</v>
      </c>
    </row>
    <row r="20036" spans="1:1" x14ac:dyDescent="0.15">
      <c r="A20036">
        <v>1500718679</v>
      </c>
    </row>
    <row r="20037" spans="1:1" x14ac:dyDescent="0.15">
      <c r="A20037">
        <v>1500718696</v>
      </c>
    </row>
    <row r="20038" spans="1:1" x14ac:dyDescent="0.15">
      <c r="A20038">
        <v>1500718775</v>
      </c>
    </row>
    <row r="20039" spans="1:1" x14ac:dyDescent="0.15">
      <c r="A20039">
        <v>1500718849</v>
      </c>
    </row>
    <row r="20040" spans="1:1" x14ac:dyDescent="0.15">
      <c r="A20040">
        <v>1500719231</v>
      </c>
    </row>
    <row r="20041" spans="1:1" x14ac:dyDescent="0.15">
      <c r="A20041">
        <v>1500719266</v>
      </c>
    </row>
    <row r="20042" spans="1:1" x14ac:dyDescent="0.15">
      <c r="A20042">
        <v>1500719781</v>
      </c>
    </row>
    <row r="20043" spans="1:1" x14ac:dyDescent="0.15">
      <c r="A20043">
        <v>1500719801</v>
      </c>
    </row>
    <row r="20044" spans="1:1" x14ac:dyDescent="0.15">
      <c r="A20044">
        <v>1500719867</v>
      </c>
    </row>
    <row r="20045" spans="1:1" x14ac:dyDescent="0.15">
      <c r="A20045">
        <v>1500719928</v>
      </c>
    </row>
    <row r="20046" spans="1:1" x14ac:dyDescent="0.15">
      <c r="A20046">
        <v>1500720027</v>
      </c>
    </row>
    <row r="20047" spans="1:1" x14ac:dyDescent="0.15">
      <c r="A20047">
        <v>1500720044</v>
      </c>
    </row>
    <row r="20048" spans="1:1" x14ac:dyDescent="0.15">
      <c r="A20048">
        <v>1500720223</v>
      </c>
    </row>
    <row r="20049" spans="1:1" x14ac:dyDescent="0.15">
      <c r="A20049">
        <v>1500720225</v>
      </c>
    </row>
    <row r="20050" spans="1:1" x14ac:dyDescent="0.15">
      <c r="A20050">
        <v>1500720258</v>
      </c>
    </row>
    <row r="20051" spans="1:1" x14ac:dyDescent="0.15">
      <c r="A20051">
        <v>1500720460</v>
      </c>
    </row>
    <row r="20052" spans="1:1" x14ac:dyDescent="0.15">
      <c r="A20052">
        <v>1500720827</v>
      </c>
    </row>
    <row r="20053" spans="1:1" x14ac:dyDescent="0.15">
      <c r="A20053">
        <v>1500720836</v>
      </c>
    </row>
    <row r="20054" spans="1:1" x14ac:dyDescent="0.15">
      <c r="A20054">
        <v>1500721003</v>
      </c>
    </row>
    <row r="20055" spans="1:1" x14ac:dyDescent="0.15">
      <c r="A20055">
        <v>1500721345</v>
      </c>
    </row>
    <row r="20056" spans="1:1" x14ac:dyDescent="0.15">
      <c r="A20056">
        <v>1500721396</v>
      </c>
    </row>
    <row r="20057" spans="1:1" x14ac:dyDescent="0.15">
      <c r="A20057">
        <v>1500721397</v>
      </c>
    </row>
    <row r="20058" spans="1:1" x14ac:dyDescent="0.15">
      <c r="A20058">
        <v>1500721772</v>
      </c>
    </row>
    <row r="20059" spans="1:1" x14ac:dyDescent="0.15">
      <c r="A20059">
        <v>1500722035</v>
      </c>
    </row>
    <row r="20060" spans="1:1" x14ac:dyDescent="0.15">
      <c r="A20060">
        <v>1500722192</v>
      </c>
    </row>
    <row r="20061" spans="1:1" x14ac:dyDescent="0.15">
      <c r="A20061">
        <v>1500722193</v>
      </c>
    </row>
    <row r="20062" spans="1:1" x14ac:dyDescent="0.15">
      <c r="A20062">
        <v>1500722271</v>
      </c>
    </row>
    <row r="20063" spans="1:1" x14ac:dyDescent="0.15">
      <c r="A20063">
        <v>1500722342</v>
      </c>
    </row>
    <row r="20064" spans="1:1" x14ac:dyDescent="0.15">
      <c r="A20064">
        <v>1500722349</v>
      </c>
    </row>
    <row r="20065" spans="1:1" x14ac:dyDescent="0.15">
      <c r="A20065">
        <v>1500722815</v>
      </c>
    </row>
    <row r="20066" spans="1:1" x14ac:dyDescent="0.15">
      <c r="A20066">
        <v>1500722996</v>
      </c>
    </row>
    <row r="20067" spans="1:1" x14ac:dyDescent="0.15">
      <c r="A20067">
        <v>1500723125</v>
      </c>
    </row>
    <row r="20068" spans="1:1" x14ac:dyDescent="0.15">
      <c r="A20068">
        <v>1500723344</v>
      </c>
    </row>
    <row r="20069" spans="1:1" x14ac:dyDescent="0.15">
      <c r="A20069">
        <v>1500723353</v>
      </c>
    </row>
    <row r="20070" spans="1:1" x14ac:dyDescent="0.15">
      <c r="A20070">
        <v>1500723592</v>
      </c>
    </row>
    <row r="20071" spans="1:1" x14ac:dyDescent="0.15">
      <c r="A20071">
        <v>1500724073</v>
      </c>
    </row>
    <row r="20072" spans="1:1" x14ac:dyDescent="0.15">
      <c r="A20072">
        <v>1500724075</v>
      </c>
    </row>
    <row r="20073" spans="1:1" x14ac:dyDescent="0.15">
      <c r="A20073">
        <v>1500724115</v>
      </c>
    </row>
    <row r="20074" spans="1:1" x14ac:dyDescent="0.15">
      <c r="A20074">
        <v>1500724251</v>
      </c>
    </row>
    <row r="20075" spans="1:1" x14ac:dyDescent="0.15">
      <c r="A20075">
        <v>1500724320</v>
      </c>
    </row>
    <row r="20076" spans="1:1" x14ac:dyDescent="0.15">
      <c r="A20076">
        <v>1500724347</v>
      </c>
    </row>
    <row r="20077" spans="1:1" x14ac:dyDescent="0.15">
      <c r="A20077">
        <v>1500724436</v>
      </c>
    </row>
    <row r="20078" spans="1:1" x14ac:dyDescent="0.15">
      <c r="A20078">
        <v>1500724502</v>
      </c>
    </row>
    <row r="20079" spans="1:1" x14ac:dyDescent="0.15">
      <c r="A20079">
        <v>1500724621</v>
      </c>
    </row>
    <row r="20080" spans="1:1" x14ac:dyDescent="0.15">
      <c r="A20080">
        <v>1500724673</v>
      </c>
    </row>
    <row r="20081" spans="1:1" x14ac:dyDescent="0.15">
      <c r="A20081">
        <v>1500725330</v>
      </c>
    </row>
    <row r="20082" spans="1:1" x14ac:dyDescent="0.15">
      <c r="A20082">
        <v>1500725461</v>
      </c>
    </row>
    <row r="20083" spans="1:1" x14ac:dyDescent="0.15">
      <c r="A20083">
        <v>1500725798</v>
      </c>
    </row>
    <row r="20084" spans="1:1" x14ac:dyDescent="0.15">
      <c r="A20084">
        <v>1500726018</v>
      </c>
    </row>
    <row r="20085" spans="1:1" x14ac:dyDescent="0.15">
      <c r="A20085">
        <v>1500726052</v>
      </c>
    </row>
    <row r="20086" spans="1:1" x14ac:dyDescent="0.15">
      <c r="A20086">
        <v>1500726089</v>
      </c>
    </row>
    <row r="20087" spans="1:1" x14ac:dyDescent="0.15">
      <c r="A20087">
        <v>1500726200</v>
      </c>
    </row>
    <row r="20088" spans="1:1" x14ac:dyDescent="0.15">
      <c r="A20088">
        <v>1500726619</v>
      </c>
    </row>
    <row r="20089" spans="1:1" x14ac:dyDescent="0.15">
      <c r="A20089">
        <v>1500726697</v>
      </c>
    </row>
    <row r="20090" spans="1:1" x14ac:dyDescent="0.15">
      <c r="A20090">
        <v>1500726721</v>
      </c>
    </row>
    <row r="20091" spans="1:1" x14ac:dyDescent="0.15">
      <c r="A20091">
        <v>1500726852</v>
      </c>
    </row>
    <row r="20092" spans="1:1" x14ac:dyDescent="0.15">
      <c r="A20092">
        <v>1500726950</v>
      </c>
    </row>
    <row r="20093" spans="1:1" x14ac:dyDescent="0.15">
      <c r="A20093">
        <v>1500727075</v>
      </c>
    </row>
    <row r="20094" spans="1:1" x14ac:dyDescent="0.15">
      <c r="A20094">
        <v>1500727180</v>
      </c>
    </row>
    <row r="20095" spans="1:1" x14ac:dyDescent="0.15">
      <c r="A20095">
        <v>1500727243</v>
      </c>
    </row>
    <row r="20096" spans="1:1" x14ac:dyDescent="0.15">
      <c r="A20096">
        <v>1500727274</v>
      </c>
    </row>
    <row r="20097" spans="1:1" x14ac:dyDescent="0.15">
      <c r="A20097">
        <v>1500727304</v>
      </c>
    </row>
    <row r="20098" spans="1:1" x14ac:dyDescent="0.15">
      <c r="A20098">
        <v>1500727308</v>
      </c>
    </row>
    <row r="20099" spans="1:1" x14ac:dyDescent="0.15">
      <c r="A20099">
        <v>1500727574</v>
      </c>
    </row>
    <row r="20100" spans="1:1" x14ac:dyDescent="0.15">
      <c r="A20100">
        <v>1500727581</v>
      </c>
    </row>
    <row r="20101" spans="1:1" x14ac:dyDescent="0.15">
      <c r="A20101">
        <v>1500727766</v>
      </c>
    </row>
    <row r="20102" spans="1:1" x14ac:dyDescent="0.15">
      <c r="A20102">
        <v>1500727778</v>
      </c>
    </row>
    <row r="20103" spans="1:1" x14ac:dyDescent="0.15">
      <c r="A20103">
        <v>1500727830</v>
      </c>
    </row>
    <row r="20104" spans="1:1" x14ac:dyDescent="0.15">
      <c r="A20104">
        <v>1500727871</v>
      </c>
    </row>
    <row r="20105" spans="1:1" x14ac:dyDescent="0.15">
      <c r="A20105">
        <v>1500727873</v>
      </c>
    </row>
    <row r="20106" spans="1:1" x14ac:dyDescent="0.15">
      <c r="A20106">
        <v>1500728063</v>
      </c>
    </row>
    <row r="20107" spans="1:1" x14ac:dyDescent="0.15">
      <c r="A20107">
        <v>1500728162</v>
      </c>
    </row>
    <row r="20108" spans="1:1" x14ac:dyDescent="0.15">
      <c r="A20108">
        <v>1500728245</v>
      </c>
    </row>
    <row r="20109" spans="1:1" x14ac:dyDescent="0.15">
      <c r="A20109">
        <v>1500728352</v>
      </c>
    </row>
    <row r="20110" spans="1:1" x14ac:dyDescent="0.15">
      <c r="A20110">
        <v>1500728466</v>
      </c>
    </row>
    <row r="20111" spans="1:1" x14ac:dyDescent="0.15">
      <c r="A20111">
        <v>1500728494</v>
      </c>
    </row>
    <row r="20112" spans="1:1" x14ac:dyDescent="0.15">
      <c r="A20112">
        <v>1500728538</v>
      </c>
    </row>
    <row r="20113" spans="1:1" x14ac:dyDescent="0.15">
      <c r="A20113">
        <v>1500728548</v>
      </c>
    </row>
    <row r="20114" spans="1:1" x14ac:dyDescent="0.15">
      <c r="A20114">
        <v>1500728628</v>
      </c>
    </row>
    <row r="20115" spans="1:1" x14ac:dyDescent="0.15">
      <c r="A20115">
        <v>1500728721</v>
      </c>
    </row>
    <row r="20116" spans="1:1" x14ac:dyDescent="0.15">
      <c r="A20116">
        <v>1500728828</v>
      </c>
    </row>
    <row r="20117" spans="1:1" x14ac:dyDescent="0.15">
      <c r="A20117">
        <v>1500728830</v>
      </c>
    </row>
    <row r="20118" spans="1:1" x14ac:dyDescent="0.15">
      <c r="A20118">
        <v>1500729437</v>
      </c>
    </row>
    <row r="20119" spans="1:1" x14ac:dyDescent="0.15">
      <c r="A20119">
        <v>1500729541</v>
      </c>
    </row>
    <row r="20120" spans="1:1" x14ac:dyDescent="0.15">
      <c r="A20120">
        <v>1500729883</v>
      </c>
    </row>
    <row r="20121" spans="1:1" x14ac:dyDescent="0.15">
      <c r="A20121">
        <v>1500730112</v>
      </c>
    </row>
    <row r="20122" spans="1:1" x14ac:dyDescent="0.15">
      <c r="A20122">
        <v>1500730430</v>
      </c>
    </row>
    <row r="20123" spans="1:1" x14ac:dyDescent="0.15">
      <c r="A20123">
        <v>1500730503</v>
      </c>
    </row>
    <row r="20124" spans="1:1" x14ac:dyDescent="0.15">
      <c r="A20124">
        <v>1500730539</v>
      </c>
    </row>
    <row r="20125" spans="1:1" x14ac:dyDescent="0.15">
      <c r="A20125">
        <v>1500730648</v>
      </c>
    </row>
    <row r="20126" spans="1:1" x14ac:dyDescent="0.15">
      <c r="A20126">
        <v>1500730711</v>
      </c>
    </row>
    <row r="20127" spans="1:1" x14ac:dyDescent="0.15">
      <c r="A20127">
        <v>1500730997</v>
      </c>
    </row>
    <row r="20128" spans="1:1" x14ac:dyDescent="0.15">
      <c r="A20128">
        <v>1500731255</v>
      </c>
    </row>
    <row r="20129" spans="1:1" x14ac:dyDescent="0.15">
      <c r="A20129">
        <v>1500731262</v>
      </c>
    </row>
    <row r="20130" spans="1:1" x14ac:dyDescent="0.15">
      <c r="A20130">
        <v>1500731332</v>
      </c>
    </row>
    <row r="20131" spans="1:1" x14ac:dyDescent="0.15">
      <c r="A20131">
        <v>1500731374</v>
      </c>
    </row>
    <row r="20132" spans="1:1" x14ac:dyDescent="0.15">
      <c r="A20132">
        <v>1500731574</v>
      </c>
    </row>
    <row r="20133" spans="1:1" x14ac:dyDescent="0.15">
      <c r="A20133">
        <v>1500731625</v>
      </c>
    </row>
    <row r="20134" spans="1:1" x14ac:dyDescent="0.15">
      <c r="A20134">
        <v>1500731682</v>
      </c>
    </row>
    <row r="20135" spans="1:1" x14ac:dyDescent="0.15">
      <c r="A20135">
        <v>1500732079</v>
      </c>
    </row>
    <row r="20136" spans="1:1" x14ac:dyDescent="0.15">
      <c r="A20136">
        <v>1500732456</v>
      </c>
    </row>
    <row r="20137" spans="1:1" x14ac:dyDescent="0.15">
      <c r="A20137">
        <v>1500732743</v>
      </c>
    </row>
    <row r="20138" spans="1:1" x14ac:dyDescent="0.15">
      <c r="A20138">
        <v>1500732816</v>
      </c>
    </row>
    <row r="20139" spans="1:1" x14ac:dyDescent="0.15">
      <c r="A20139">
        <v>1500732854</v>
      </c>
    </row>
    <row r="20140" spans="1:1" x14ac:dyDescent="0.15">
      <c r="A20140">
        <v>1500732888</v>
      </c>
    </row>
    <row r="20141" spans="1:1" x14ac:dyDescent="0.15">
      <c r="A20141">
        <v>1500732927</v>
      </c>
    </row>
    <row r="20142" spans="1:1" x14ac:dyDescent="0.15">
      <c r="A20142">
        <v>1500732931</v>
      </c>
    </row>
    <row r="20143" spans="1:1" x14ac:dyDescent="0.15">
      <c r="A20143">
        <v>1500733116</v>
      </c>
    </row>
    <row r="20144" spans="1:1" x14ac:dyDescent="0.15">
      <c r="A20144">
        <v>1500733123</v>
      </c>
    </row>
    <row r="20145" spans="1:1" x14ac:dyDescent="0.15">
      <c r="A20145">
        <v>1500733145</v>
      </c>
    </row>
    <row r="20146" spans="1:1" x14ac:dyDescent="0.15">
      <c r="A20146">
        <v>1500733555</v>
      </c>
    </row>
    <row r="20147" spans="1:1" x14ac:dyDescent="0.15">
      <c r="A20147">
        <v>1500733574</v>
      </c>
    </row>
    <row r="20148" spans="1:1" x14ac:dyDescent="0.15">
      <c r="A20148">
        <v>1500733936</v>
      </c>
    </row>
    <row r="20149" spans="1:1" x14ac:dyDescent="0.15">
      <c r="A20149">
        <v>1500734563</v>
      </c>
    </row>
    <row r="20150" spans="1:1" x14ac:dyDescent="0.15">
      <c r="A20150">
        <v>1500734577</v>
      </c>
    </row>
    <row r="20151" spans="1:1" x14ac:dyDescent="0.15">
      <c r="A20151">
        <v>1500734619</v>
      </c>
    </row>
    <row r="20152" spans="1:1" x14ac:dyDescent="0.15">
      <c r="A20152">
        <v>1500734663</v>
      </c>
    </row>
    <row r="20153" spans="1:1" x14ac:dyDescent="0.15">
      <c r="A20153">
        <v>1500734706</v>
      </c>
    </row>
    <row r="20154" spans="1:1" x14ac:dyDescent="0.15">
      <c r="A20154">
        <v>1500734776</v>
      </c>
    </row>
    <row r="20155" spans="1:1" x14ac:dyDescent="0.15">
      <c r="A20155">
        <v>1500735065</v>
      </c>
    </row>
    <row r="20156" spans="1:1" x14ac:dyDescent="0.15">
      <c r="A20156">
        <v>1500735321</v>
      </c>
    </row>
    <row r="20157" spans="1:1" x14ac:dyDescent="0.15">
      <c r="A20157">
        <v>1500735421</v>
      </c>
    </row>
    <row r="20158" spans="1:1" x14ac:dyDescent="0.15">
      <c r="A20158">
        <v>1500735483</v>
      </c>
    </row>
    <row r="20159" spans="1:1" x14ac:dyDescent="0.15">
      <c r="A20159">
        <v>1500735532</v>
      </c>
    </row>
    <row r="20160" spans="1:1" x14ac:dyDescent="0.15">
      <c r="A20160">
        <v>1500735595</v>
      </c>
    </row>
    <row r="20161" spans="1:1" x14ac:dyDescent="0.15">
      <c r="A20161">
        <v>1500735720</v>
      </c>
    </row>
    <row r="20162" spans="1:1" x14ac:dyDescent="0.15">
      <c r="A20162">
        <v>1500735736</v>
      </c>
    </row>
    <row r="20163" spans="1:1" x14ac:dyDescent="0.15">
      <c r="A20163">
        <v>1500736089</v>
      </c>
    </row>
    <row r="20164" spans="1:1" x14ac:dyDescent="0.15">
      <c r="A20164">
        <v>1500736518</v>
      </c>
    </row>
    <row r="20165" spans="1:1" x14ac:dyDescent="0.15">
      <c r="A20165">
        <v>1500736681</v>
      </c>
    </row>
    <row r="20166" spans="1:1" x14ac:dyDescent="0.15">
      <c r="A20166">
        <v>1500736691</v>
      </c>
    </row>
    <row r="20167" spans="1:1" x14ac:dyDescent="0.15">
      <c r="A20167">
        <v>1500736886</v>
      </c>
    </row>
    <row r="20168" spans="1:1" x14ac:dyDescent="0.15">
      <c r="A20168">
        <v>1500737477</v>
      </c>
    </row>
    <row r="20169" spans="1:1" x14ac:dyDescent="0.15">
      <c r="A20169">
        <v>1500738032</v>
      </c>
    </row>
    <row r="20170" spans="1:1" x14ac:dyDescent="0.15">
      <c r="A20170">
        <v>1500738083</v>
      </c>
    </row>
    <row r="20171" spans="1:1" x14ac:dyDescent="0.15">
      <c r="A20171">
        <v>1500738088</v>
      </c>
    </row>
    <row r="20172" spans="1:1" x14ac:dyDescent="0.15">
      <c r="A20172">
        <v>1500738136</v>
      </c>
    </row>
    <row r="20173" spans="1:1" x14ac:dyDescent="0.15">
      <c r="A20173">
        <v>1500738173</v>
      </c>
    </row>
    <row r="20174" spans="1:1" x14ac:dyDescent="0.15">
      <c r="A20174">
        <v>1500738343</v>
      </c>
    </row>
    <row r="20175" spans="1:1" x14ac:dyDescent="0.15">
      <c r="A20175">
        <v>1500738352</v>
      </c>
    </row>
    <row r="20176" spans="1:1" x14ac:dyDescent="0.15">
      <c r="A20176">
        <v>1500738359</v>
      </c>
    </row>
    <row r="20177" spans="1:1" x14ac:dyDescent="0.15">
      <c r="A20177">
        <v>1500738727</v>
      </c>
    </row>
    <row r="20178" spans="1:1" x14ac:dyDescent="0.15">
      <c r="A20178">
        <v>1500738812</v>
      </c>
    </row>
    <row r="20179" spans="1:1" x14ac:dyDescent="0.15">
      <c r="A20179">
        <v>1500738842</v>
      </c>
    </row>
    <row r="20180" spans="1:1" x14ac:dyDescent="0.15">
      <c r="A20180">
        <v>1500738877</v>
      </c>
    </row>
    <row r="20181" spans="1:1" x14ac:dyDescent="0.15">
      <c r="A20181">
        <v>1500738913</v>
      </c>
    </row>
    <row r="20182" spans="1:1" x14ac:dyDescent="0.15">
      <c r="A20182">
        <v>1500739048</v>
      </c>
    </row>
    <row r="20183" spans="1:1" x14ac:dyDescent="0.15">
      <c r="A20183">
        <v>1500739343</v>
      </c>
    </row>
    <row r="20184" spans="1:1" x14ac:dyDescent="0.15">
      <c r="A20184">
        <v>1500739404</v>
      </c>
    </row>
    <row r="20185" spans="1:1" x14ac:dyDescent="0.15">
      <c r="A20185">
        <v>1500739407</v>
      </c>
    </row>
    <row r="20186" spans="1:1" x14ac:dyDescent="0.15">
      <c r="A20186">
        <v>1500739783</v>
      </c>
    </row>
    <row r="20187" spans="1:1" x14ac:dyDescent="0.15">
      <c r="A20187">
        <v>1500739849</v>
      </c>
    </row>
    <row r="20188" spans="1:1" x14ac:dyDescent="0.15">
      <c r="A20188">
        <v>1500739850</v>
      </c>
    </row>
    <row r="20189" spans="1:1" x14ac:dyDescent="0.15">
      <c r="A20189">
        <v>1500739918</v>
      </c>
    </row>
    <row r="20190" spans="1:1" x14ac:dyDescent="0.15">
      <c r="A20190">
        <v>1500739926</v>
      </c>
    </row>
    <row r="20191" spans="1:1" x14ac:dyDescent="0.15">
      <c r="A20191">
        <v>1500739976</v>
      </c>
    </row>
    <row r="20192" spans="1:1" x14ac:dyDescent="0.15">
      <c r="A20192">
        <v>1500740158</v>
      </c>
    </row>
    <row r="20193" spans="1:1" x14ac:dyDescent="0.15">
      <c r="A20193">
        <v>1500740413</v>
      </c>
    </row>
    <row r="20194" spans="1:1" x14ac:dyDescent="0.15">
      <c r="A20194">
        <v>1500740654</v>
      </c>
    </row>
    <row r="20195" spans="1:1" x14ac:dyDescent="0.15">
      <c r="A20195">
        <v>1500740710</v>
      </c>
    </row>
    <row r="20196" spans="1:1" x14ac:dyDescent="0.15">
      <c r="A20196">
        <v>1500740747</v>
      </c>
    </row>
    <row r="20197" spans="1:1" x14ac:dyDescent="0.15">
      <c r="A20197">
        <v>1500740773</v>
      </c>
    </row>
    <row r="20198" spans="1:1" x14ac:dyDescent="0.15">
      <c r="A20198">
        <v>1500740832</v>
      </c>
    </row>
    <row r="20199" spans="1:1" x14ac:dyDescent="0.15">
      <c r="A20199">
        <v>1500740919</v>
      </c>
    </row>
    <row r="20200" spans="1:1" x14ac:dyDescent="0.15">
      <c r="A20200">
        <v>1500741051</v>
      </c>
    </row>
    <row r="20201" spans="1:1" x14ac:dyDescent="0.15">
      <c r="A20201">
        <v>1500741314</v>
      </c>
    </row>
    <row r="20202" spans="1:1" x14ac:dyDescent="0.15">
      <c r="A20202">
        <v>1500741382</v>
      </c>
    </row>
    <row r="20203" spans="1:1" x14ac:dyDescent="0.15">
      <c r="A20203">
        <v>1500741504</v>
      </c>
    </row>
    <row r="20204" spans="1:1" x14ac:dyDescent="0.15">
      <c r="A20204">
        <v>1500741650</v>
      </c>
    </row>
    <row r="20205" spans="1:1" x14ac:dyDescent="0.15">
      <c r="A20205">
        <v>1500741801</v>
      </c>
    </row>
    <row r="20206" spans="1:1" x14ac:dyDescent="0.15">
      <c r="A20206">
        <v>1500742099</v>
      </c>
    </row>
    <row r="20207" spans="1:1" x14ac:dyDescent="0.15">
      <c r="A20207">
        <v>1500742107</v>
      </c>
    </row>
    <row r="20208" spans="1:1" x14ac:dyDescent="0.15">
      <c r="A20208">
        <v>1500742238</v>
      </c>
    </row>
    <row r="20209" spans="1:1" x14ac:dyDescent="0.15">
      <c r="A20209">
        <v>1500742480</v>
      </c>
    </row>
    <row r="20210" spans="1:1" x14ac:dyDescent="0.15">
      <c r="A20210">
        <v>1500742663</v>
      </c>
    </row>
    <row r="20211" spans="1:1" x14ac:dyDescent="0.15">
      <c r="A20211">
        <v>1500742694</v>
      </c>
    </row>
    <row r="20212" spans="1:1" x14ac:dyDescent="0.15">
      <c r="A20212">
        <v>1500742826</v>
      </c>
    </row>
    <row r="20213" spans="1:1" x14ac:dyDescent="0.15">
      <c r="A20213">
        <v>1500743058</v>
      </c>
    </row>
    <row r="20214" spans="1:1" x14ac:dyDescent="0.15">
      <c r="A20214">
        <v>1500743170</v>
      </c>
    </row>
    <row r="20215" spans="1:1" x14ac:dyDescent="0.15">
      <c r="A20215">
        <v>1500743198</v>
      </c>
    </row>
    <row r="20216" spans="1:1" x14ac:dyDescent="0.15">
      <c r="A20216">
        <v>1500743351</v>
      </c>
    </row>
    <row r="20217" spans="1:1" x14ac:dyDescent="0.15">
      <c r="A20217">
        <v>1500743408</v>
      </c>
    </row>
    <row r="20218" spans="1:1" x14ac:dyDescent="0.15">
      <c r="A20218">
        <v>1500743415</v>
      </c>
    </row>
    <row r="20219" spans="1:1" x14ac:dyDescent="0.15">
      <c r="A20219">
        <v>1500743416</v>
      </c>
    </row>
    <row r="20220" spans="1:1" x14ac:dyDescent="0.15">
      <c r="A20220">
        <v>1500743478</v>
      </c>
    </row>
    <row r="20221" spans="1:1" x14ac:dyDescent="0.15">
      <c r="A20221">
        <v>1500743498</v>
      </c>
    </row>
    <row r="20222" spans="1:1" x14ac:dyDescent="0.15">
      <c r="A20222">
        <v>1500743570</v>
      </c>
    </row>
    <row r="20223" spans="1:1" x14ac:dyDescent="0.15">
      <c r="A20223">
        <v>1500743900</v>
      </c>
    </row>
    <row r="20224" spans="1:1" x14ac:dyDescent="0.15">
      <c r="A20224">
        <v>1500744144</v>
      </c>
    </row>
    <row r="20225" spans="1:1" x14ac:dyDescent="0.15">
      <c r="A20225">
        <v>1500744253</v>
      </c>
    </row>
    <row r="20226" spans="1:1" x14ac:dyDescent="0.15">
      <c r="A20226">
        <v>1500744367</v>
      </c>
    </row>
    <row r="20227" spans="1:1" x14ac:dyDescent="0.15">
      <c r="A20227">
        <v>1500744407</v>
      </c>
    </row>
    <row r="20228" spans="1:1" x14ac:dyDescent="0.15">
      <c r="A20228">
        <v>1500744816</v>
      </c>
    </row>
    <row r="20229" spans="1:1" x14ac:dyDescent="0.15">
      <c r="A20229">
        <v>1500744867</v>
      </c>
    </row>
    <row r="20230" spans="1:1" x14ac:dyDescent="0.15">
      <c r="A20230">
        <v>1500745192</v>
      </c>
    </row>
    <row r="20231" spans="1:1" x14ac:dyDescent="0.15">
      <c r="A20231">
        <v>1500745282</v>
      </c>
    </row>
    <row r="20232" spans="1:1" x14ac:dyDescent="0.15">
      <c r="A20232">
        <v>1500745355</v>
      </c>
    </row>
    <row r="20233" spans="1:1" x14ac:dyDescent="0.15">
      <c r="A20233">
        <v>1500745524</v>
      </c>
    </row>
    <row r="20234" spans="1:1" x14ac:dyDescent="0.15">
      <c r="A20234">
        <v>1500745580</v>
      </c>
    </row>
    <row r="20235" spans="1:1" x14ac:dyDescent="0.15">
      <c r="A20235">
        <v>1500745824</v>
      </c>
    </row>
    <row r="20236" spans="1:1" x14ac:dyDescent="0.15">
      <c r="A20236">
        <v>1500746162</v>
      </c>
    </row>
    <row r="20237" spans="1:1" x14ac:dyDescent="0.15">
      <c r="A20237">
        <v>1500746177</v>
      </c>
    </row>
    <row r="20238" spans="1:1" x14ac:dyDescent="0.15">
      <c r="A20238">
        <v>1500746212</v>
      </c>
    </row>
    <row r="20239" spans="1:1" x14ac:dyDescent="0.15">
      <c r="A20239">
        <v>1500746590</v>
      </c>
    </row>
    <row r="20240" spans="1:1" x14ac:dyDescent="0.15">
      <c r="A20240">
        <v>1500746821</v>
      </c>
    </row>
    <row r="20241" spans="1:1" x14ac:dyDescent="0.15">
      <c r="A20241">
        <v>1500746864</v>
      </c>
    </row>
    <row r="20242" spans="1:1" x14ac:dyDescent="0.15">
      <c r="A20242">
        <v>1500747061</v>
      </c>
    </row>
    <row r="20243" spans="1:1" x14ac:dyDescent="0.15">
      <c r="A20243">
        <v>1500747091</v>
      </c>
    </row>
    <row r="20244" spans="1:1" x14ac:dyDescent="0.15">
      <c r="A20244">
        <v>1500747162</v>
      </c>
    </row>
    <row r="20245" spans="1:1" x14ac:dyDescent="0.15">
      <c r="A20245">
        <v>1500747439</v>
      </c>
    </row>
    <row r="20246" spans="1:1" x14ac:dyDescent="0.15">
      <c r="A20246">
        <v>1500747526</v>
      </c>
    </row>
    <row r="20247" spans="1:1" x14ac:dyDescent="0.15">
      <c r="A20247">
        <v>1500747582</v>
      </c>
    </row>
    <row r="20248" spans="1:1" x14ac:dyDescent="0.15">
      <c r="A20248">
        <v>1500747708</v>
      </c>
    </row>
    <row r="20249" spans="1:1" x14ac:dyDescent="0.15">
      <c r="A20249">
        <v>1500747841</v>
      </c>
    </row>
    <row r="20250" spans="1:1" x14ac:dyDescent="0.15">
      <c r="A20250">
        <v>1500747852</v>
      </c>
    </row>
    <row r="20251" spans="1:1" x14ac:dyDescent="0.15">
      <c r="A20251">
        <v>1500747858</v>
      </c>
    </row>
    <row r="20252" spans="1:1" x14ac:dyDescent="0.15">
      <c r="A20252">
        <v>1500747900</v>
      </c>
    </row>
    <row r="20253" spans="1:1" x14ac:dyDescent="0.15">
      <c r="A20253">
        <v>1500747920</v>
      </c>
    </row>
    <row r="20254" spans="1:1" x14ac:dyDescent="0.15">
      <c r="A20254">
        <v>1500748035</v>
      </c>
    </row>
    <row r="20255" spans="1:1" x14ac:dyDescent="0.15">
      <c r="A20255">
        <v>1500748079</v>
      </c>
    </row>
    <row r="20256" spans="1:1" x14ac:dyDescent="0.15">
      <c r="A20256">
        <v>1500748471</v>
      </c>
    </row>
    <row r="20257" spans="1:1" x14ac:dyDescent="0.15">
      <c r="A20257">
        <v>1500748566</v>
      </c>
    </row>
    <row r="20258" spans="1:1" x14ac:dyDescent="0.15">
      <c r="A20258">
        <v>1500748728</v>
      </c>
    </row>
    <row r="20259" spans="1:1" x14ac:dyDescent="0.15">
      <c r="A20259">
        <v>1500748730</v>
      </c>
    </row>
    <row r="20260" spans="1:1" x14ac:dyDescent="0.15">
      <c r="A20260">
        <v>1500748769</v>
      </c>
    </row>
    <row r="20261" spans="1:1" x14ac:dyDescent="0.15">
      <c r="A20261">
        <v>1500748785</v>
      </c>
    </row>
    <row r="20262" spans="1:1" x14ac:dyDescent="0.15">
      <c r="A20262">
        <v>1500748787</v>
      </c>
    </row>
    <row r="20263" spans="1:1" x14ac:dyDescent="0.15">
      <c r="A20263">
        <v>1500748850</v>
      </c>
    </row>
    <row r="20264" spans="1:1" x14ac:dyDescent="0.15">
      <c r="A20264">
        <v>1500748929</v>
      </c>
    </row>
    <row r="20265" spans="1:1" x14ac:dyDescent="0.15">
      <c r="A20265">
        <v>1500749137</v>
      </c>
    </row>
    <row r="20266" spans="1:1" x14ac:dyDescent="0.15">
      <c r="A20266">
        <v>1500749140</v>
      </c>
    </row>
    <row r="20267" spans="1:1" x14ac:dyDescent="0.15">
      <c r="A20267">
        <v>1500749155</v>
      </c>
    </row>
    <row r="20268" spans="1:1" x14ac:dyDescent="0.15">
      <c r="A20268">
        <v>1500749172</v>
      </c>
    </row>
    <row r="20269" spans="1:1" x14ac:dyDescent="0.15">
      <c r="A20269">
        <v>1500749378</v>
      </c>
    </row>
    <row r="20270" spans="1:1" x14ac:dyDescent="0.15">
      <c r="A20270">
        <v>1500749790</v>
      </c>
    </row>
    <row r="20271" spans="1:1" x14ac:dyDescent="0.15">
      <c r="A20271">
        <v>1500749844</v>
      </c>
    </row>
    <row r="20272" spans="1:1" x14ac:dyDescent="0.15">
      <c r="A20272">
        <v>1500749845</v>
      </c>
    </row>
    <row r="20273" spans="1:1" x14ac:dyDescent="0.15">
      <c r="A20273">
        <v>1500749978</v>
      </c>
    </row>
    <row r="20274" spans="1:1" x14ac:dyDescent="0.15">
      <c r="A20274">
        <v>1500750139</v>
      </c>
    </row>
    <row r="20275" spans="1:1" x14ac:dyDescent="0.15">
      <c r="A20275">
        <v>1500750300</v>
      </c>
    </row>
    <row r="20276" spans="1:1" x14ac:dyDescent="0.15">
      <c r="A20276">
        <v>1500750595</v>
      </c>
    </row>
    <row r="20277" spans="1:1" x14ac:dyDescent="0.15">
      <c r="A20277">
        <v>1500751082</v>
      </c>
    </row>
    <row r="20278" spans="1:1" x14ac:dyDescent="0.15">
      <c r="A20278">
        <v>1500751124</v>
      </c>
    </row>
    <row r="20279" spans="1:1" x14ac:dyDescent="0.15">
      <c r="A20279">
        <v>1500751334</v>
      </c>
    </row>
    <row r="20280" spans="1:1" x14ac:dyDescent="0.15">
      <c r="A20280">
        <v>1500751496</v>
      </c>
    </row>
    <row r="20281" spans="1:1" x14ac:dyDescent="0.15">
      <c r="A20281">
        <v>1500751536</v>
      </c>
    </row>
    <row r="20282" spans="1:1" x14ac:dyDescent="0.15">
      <c r="A20282">
        <v>1500751633</v>
      </c>
    </row>
    <row r="20283" spans="1:1" x14ac:dyDescent="0.15">
      <c r="A20283">
        <v>1500751825</v>
      </c>
    </row>
    <row r="20284" spans="1:1" x14ac:dyDescent="0.15">
      <c r="A20284">
        <v>1500751894</v>
      </c>
    </row>
    <row r="20285" spans="1:1" x14ac:dyDescent="0.15">
      <c r="A20285">
        <v>1500751987</v>
      </c>
    </row>
    <row r="20286" spans="1:1" x14ac:dyDescent="0.15">
      <c r="A20286">
        <v>1500752095</v>
      </c>
    </row>
    <row r="20287" spans="1:1" x14ac:dyDescent="0.15">
      <c r="A20287">
        <v>1500752179</v>
      </c>
    </row>
    <row r="20288" spans="1:1" x14ac:dyDescent="0.15">
      <c r="A20288">
        <v>1500752461</v>
      </c>
    </row>
    <row r="20289" spans="1:1" x14ac:dyDescent="0.15">
      <c r="A20289">
        <v>1500752470</v>
      </c>
    </row>
    <row r="20290" spans="1:1" x14ac:dyDescent="0.15">
      <c r="A20290">
        <v>1500752548</v>
      </c>
    </row>
    <row r="20291" spans="1:1" x14ac:dyDescent="0.15">
      <c r="A20291">
        <v>1500752763</v>
      </c>
    </row>
    <row r="20292" spans="1:1" x14ac:dyDescent="0.15">
      <c r="A20292">
        <v>1500752902</v>
      </c>
    </row>
    <row r="20293" spans="1:1" x14ac:dyDescent="0.15">
      <c r="A20293">
        <v>1500753251</v>
      </c>
    </row>
    <row r="20294" spans="1:1" x14ac:dyDescent="0.15">
      <c r="A20294">
        <v>1500753458</v>
      </c>
    </row>
    <row r="20295" spans="1:1" x14ac:dyDescent="0.15">
      <c r="A20295">
        <v>1500753468</v>
      </c>
    </row>
    <row r="20296" spans="1:1" x14ac:dyDescent="0.15">
      <c r="A20296">
        <v>1500753730</v>
      </c>
    </row>
    <row r="20297" spans="1:1" x14ac:dyDescent="0.15">
      <c r="A20297">
        <v>1500753765</v>
      </c>
    </row>
    <row r="20298" spans="1:1" x14ac:dyDescent="0.15">
      <c r="A20298">
        <v>1500753861</v>
      </c>
    </row>
    <row r="20299" spans="1:1" x14ac:dyDescent="0.15">
      <c r="A20299">
        <v>1500754204</v>
      </c>
    </row>
    <row r="20300" spans="1:1" x14ac:dyDescent="0.15">
      <c r="A20300">
        <v>1500754286</v>
      </c>
    </row>
    <row r="20301" spans="1:1" x14ac:dyDescent="0.15">
      <c r="A20301">
        <v>1500754492</v>
      </c>
    </row>
    <row r="20302" spans="1:1" x14ac:dyDescent="0.15">
      <c r="A20302">
        <v>1500754573</v>
      </c>
    </row>
    <row r="20303" spans="1:1" x14ac:dyDescent="0.15">
      <c r="A20303">
        <v>1500755006</v>
      </c>
    </row>
    <row r="20304" spans="1:1" x14ac:dyDescent="0.15">
      <c r="A20304">
        <v>1500755022</v>
      </c>
    </row>
    <row r="20305" spans="1:1" x14ac:dyDescent="0.15">
      <c r="A20305">
        <v>1500755032</v>
      </c>
    </row>
    <row r="20306" spans="1:1" x14ac:dyDescent="0.15">
      <c r="A20306">
        <v>1500755037</v>
      </c>
    </row>
    <row r="20307" spans="1:1" x14ac:dyDescent="0.15">
      <c r="A20307">
        <v>1500755068</v>
      </c>
    </row>
    <row r="20308" spans="1:1" x14ac:dyDescent="0.15">
      <c r="A20308">
        <v>1500755462</v>
      </c>
    </row>
    <row r="20309" spans="1:1" x14ac:dyDescent="0.15">
      <c r="A20309">
        <v>1500755510</v>
      </c>
    </row>
    <row r="20310" spans="1:1" x14ac:dyDescent="0.15">
      <c r="A20310">
        <v>1500755542</v>
      </c>
    </row>
    <row r="20311" spans="1:1" x14ac:dyDescent="0.15">
      <c r="A20311">
        <v>1500755547</v>
      </c>
    </row>
    <row r="20312" spans="1:1" x14ac:dyDescent="0.15">
      <c r="A20312">
        <v>1500755559</v>
      </c>
    </row>
    <row r="20313" spans="1:1" x14ac:dyDescent="0.15">
      <c r="A20313">
        <v>1500755562</v>
      </c>
    </row>
    <row r="20314" spans="1:1" x14ac:dyDescent="0.15">
      <c r="A20314">
        <v>1500755579</v>
      </c>
    </row>
    <row r="20315" spans="1:1" x14ac:dyDescent="0.15">
      <c r="A20315">
        <v>1500755584</v>
      </c>
    </row>
    <row r="20316" spans="1:1" x14ac:dyDescent="0.15">
      <c r="A20316">
        <v>1500755593</v>
      </c>
    </row>
    <row r="20317" spans="1:1" x14ac:dyDescent="0.15">
      <c r="A20317">
        <v>1500755616</v>
      </c>
    </row>
    <row r="20318" spans="1:1" x14ac:dyDescent="0.15">
      <c r="A20318">
        <v>1500755704</v>
      </c>
    </row>
    <row r="20319" spans="1:1" x14ac:dyDescent="0.15">
      <c r="A20319">
        <v>1500755713</v>
      </c>
    </row>
    <row r="20320" spans="1:1" x14ac:dyDescent="0.15">
      <c r="A20320">
        <v>1500755727</v>
      </c>
    </row>
    <row r="20321" spans="1:1" x14ac:dyDescent="0.15">
      <c r="A20321">
        <v>1500755730</v>
      </c>
    </row>
    <row r="20322" spans="1:1" x14ac:dyDescent="0.15">
      <c r="A20322">
        <v>1500755773</v>
      </c>
    </row>
    <row r="20323" spans="1:1" x14ac:dyDescent="0.15">
      <c r="A20323">
        <v>1500755779</v>
      </c>
    </row>
    <row r="20324" spans="1:1" x14ac:dyDescent="0.15">
      <c r="A20324">
        <v>1500755895</v>
      </c>
    </row>
    <row r="20325" spans="1:1" x14ac:dyDescent="0.15">
      <c r="A20325">
        <v>1500755987</v>
      </c>
    </row>
    <row r="20326" spans="1:1" x14ac:dyDescent="0.15">
      <c r="A20326">
        <v>1500756041</v>
      </c>
    </row>
    <row r="20327" spans="1:1" x14ac:dyDescent="0.15">
      <c r="A20327">
        <v>1500756240</v>
      </c>
    </row>
    <row r="20328" spans="1:1" x14ac:dyDescent="0.15">
      <c r="A20328">
        <v>1500756379</v>
      </c>
    </row>
    <row r="20329" spans="1:1" x14ac:dyDescent="0.15">
      <c r="A20329">
        <v>1500756686</v>
      </c>
    </row>
    <row r="20330" spans="1:1" x14ac:dyDescent="0.15">
      <c r="A20330">
        <v>1500756716</v>
      </c>
    </row>
    <row r="20331" spans="1:1" x14ac:dyDescent="0.15">
      <c r="A20331">
        <v>1500756719</v>
      </c>
    </row>
    <row r="20332" spans="1:1" x14ac:dyDescent="0.15">
      <c r="A20332">
        <v>1500756808</v>
      </c>
    </row>
    <row r="20333" spans="1:1" x14ac:dyDescent="0.15">
      <c r="A20333">
        <v>1500757480</v>
      </c>
    </row>
    <row r="20334" spans="1:1" x14ac:dyDescent="0.15">
      <c r="A20334">
        <v>1500757530</v>
      </c>
    </row>
    <row r="20335" spans="1:1" x14ac:dyDescent="0.15">
      <c r="A20335">
        <v>1500757643</v>
      </c>
    </row>
    <row r="20336" spans="1:1" x14ac:dyDescent="0.15">
      <c r="A20336">
        <v>1500757648</v>
      </c>
    </row>
    <row r="20337" spans="1:1" x14ac:dyDescent="0.15">
      <c r="A20337">
        <v>1500757857</v>
      </c>
    </row>
    <row r="20338" spans="1:1" x14ac:dyDescent="0.15">
      <c r="A20338">
        <v>1500757964</v>
      </c>
    </row>
    <row r="20339" spans="1:1" x14ac:dyDescent="0.15">
      <c r="A20339">
        <v>1500757999</v>
      </c>
    </row>
    <row r="20340" spans="1:1" x14ac:dyDescent="0.15">
      <c r="A20340">
        <v>1500758155</v>
      </c>
    </row>
    <row r="20341" spans="1:1" x14ac:dyDescent="0.15">
      <c r="A20341">
        <v>1500758157</v>
      </c>
    </row>
    <row r="20342" spans="1:1" x14ac:dyDescent="0.15">
      <c r="A20342">
        <v>1500758281</v>
      </c>
    </row>
    <row r="20343" spans="1:1" x14ac:dyDescent="0.15">
      <c r="A20343">
        <v>1500758290</v>
      </c>
    </row>
    <row r="20344" spans="1:1" x14ac:dyDescent="0.15">
      <c r="A20344">
        <v>1500758344</v>
      </c>
    </row>
    <row r="20345" spans="1:1" x14ac:dyDescent="0.15">
      <c r="A20345">
        <v>1500758388</v>
      </c>
    </row>
    <row r="20346" spans="1:1" x14ac:dyDescent="0.15">
      <c r="A20346">
        <v>1500758509</v>
      </c>
    </row>
    <row r="20347" spans="1:1" x14ac:dyDescent="0.15">
      <c r="A20347">
        <v>1500758599</v>
      </c>
    </row>
    <row r="20348" spans="1:1" x14ac:dyDescent="0.15">
      <c r="A20348">
        <v>1500758874</v>
      </c>
    </row>
    <row r="20349" spans="1:1" x14ac:dyDescent="0.15">
      <c r="A20349">
        <v>1500759090</v>
      </c>
    </row>
    <row r="20350" spans="1:1" x14ac:dyDescent="0.15">
      <c r="A20350">
        <v>1500759123</v>
      </c>
    </row>
    <row r="20351" spans="1:1" x14ac:dyDescent="0.15">
      <c r="A20351">
        <v>1500759443</v>
      </c>
    </row>
    <row r="20352" spans="1:1" x14ac:dyDescent="0.15">
      <c r="A20352">
        <v>1500759566</v>
      </c>
    </row>
    <row r="20353" spans="1:1" x14ac:dyDescent="0.15">
      <c r="A20353">
        <v>1500759719</v>
      </c>
    </row>
    <row r="20354" spans="1:1" x14ac:dyDescent="0.15">
      <c r="A20354">
        <v>1500759840</v>
      </c>
    </row>
    <row r="20355" spans="1:1" x14ac:dyDescent="0.15">
      <c r="A20355">
        <v>1500759851</v>
      </c>
    </row>
    <row r="20356" spans="1:1" x14ac:dyDescent="0.15">
      <c r="A20356">
        <v>1500759899</v>
      </c>
    </row>
    <row r="20357" spans="1:1" x14ac:dyDescent="0.15">
      <c r="A20357">
        <v>1500760150</v>
      </c>
    </row>
    <row r="20358" spans="1:1" x14ac:dyDescent="0.15">
      <c r="A20358">
        <v>1500760272</v>
      </c>
    </row>
    <row r="20359" spans="1:1" x14ac:dyDescent="0.15">
      <c r="A20359">
        <v>1500760337</v>
      </c>
    </row>
    <row r="20360" spans="1:1" x14ac:dyDescent="0.15">
      <c r="A20360">
        <v>1500760348</v>
      </c>
    </row>
    <row r="20361" spans="1:1" x14ac:dyDescent="0.15">
      <c r="A20361">
        <v>1500760524</v>
      </c>
    </row>
    <row r="20362" spans="1:1" x14ac:dyDescent="0.15">
      <c r="A20362">
        <v>1500760902</v>
      </c>
    </row>
    <row r="20363" spans="1:1" x14ac:dyDescent="0.15">
      <c r="A20363">
        <v>1500760941</v>
      </c>
    </row>
    <row r="20364" spans="1:1" x14ac:dyDescent="0.15">
      <c r="A20364">
        <v>1500761058</v>
      </c>
    </row>
    <row r="20365" spans="1:1" x14ac:dyDescent="0.15">
      <c r="A20365">
        <v>1500761204</v>
      </c>
    </row>
    <row r="20366" spans="1:1" x14ac:dyDescent="0.15">
      <c r="A20366">
        <v>1500761281</v>
      </c>
    </row>
    <row r="20367" spans="1:1" x14ac:dyDescent="0.15">
      <c r="A20367">
        <v>1500761394</v>
      </c>
    </row>
    <row r="20368" spans="1:1" x14ac:dyDescent="0.15">
      <c r="A20368">
        <v>1500761482</v>
      </c>
    </row>
    <row r="20369" spans="1:1" x14ac:dyDescent="0.15">
      <c r="A20369">
        <v>1500761575</v>
      </c>
    </row>
    <row r="20370" spans="1:1" x14ac:dyDescent="0.15">
      <c r="A20370">
        <v>1500761628</v>
      </c>
    </row>
    <row r="20371" spans="1:1" x14ac:dyDescent="0.15">
      <c r="A20371">
        <v>1500761629</v>
      </c>
    </row>
    <row r="20372" spans="1:1" x14ac:dyDescent="0.15">
      <c r="A20372">
        <v>1500761931</v>
      </c>
    </row>
    <row r="20373" spans="1:1" x14ac:dyDescent="0.15">
      <c r="A20373">
        <v>1500761966</v>
      </c>
    </row>
    <row r="20374" spans="1:1" x14ac:dyDescent="0.15">
      <c r="A20374">
        <v>1500762030</v>
      </c>
    </row>
    <row r="20375" spans="1:1" x14ac:dyDescent="0.15">
      <c r="A20375">
        <v>1500762054</v>
      </c>
    </row>
    <row r="20376" spans="1:1" x14ac:dyDescent="0.15">
      <c r="A20376">
        <v>1500762093</v>
      </c>
    </row>
    <row r="20377" spans="1:1" x14ac:dyDescent="0.15">
      <c r="A20377">
        <v>1500762732</v>
      </c>
    </row>
    <row r="20378" spans="1:1" x14ac:dyDescent="0.15">
      <c r="A20378">
        <v>1500762880</v>
      </c>
    </row>
    <row r="20379" spans="1:1" x14ac:dyDescent="0.15">
      <c r="A20379">
        <v>1500763077</v>
      </c>
    </row>
    <row r="20380" spans="1:1" x14ac:dyDescent="0.15">
      <c r="A20380">
        <v>1500763298</v>
      </c>
    </row>
    <row r="20381" spans="1:1" x14ac:dyDescent="0.15">
      <c r="A20381">
        <v>1500763423</v>
      </c>
    </row>
    <row r="20382" spans="1:1" x14ac:dyDescent="0.15">
      <c r="A20382">
        <v>1500763492</v>
      </c>
    </row>
    <row r="20383" spans="1:1" x14ac:dyDescent="0.15">
      <c r="A20383">
        <v>1500763627</v>
      </c>
    </row>
    <row r="20384" spans="1:1" x14ac:dyDescent="0.15">
      <c r="A20384">
        <v>1500763632</v>
      </c>
    </row>
    <row r="20385" spans="1:1" x14ac:dyDescent="0.15">
      <c r="A20385">
        <v>1500763672</v>
      </c>
    </row>
    <row r="20386" spans="1:1" x14ac:dyDescent="0.15">
      <c r="A20386">
        <v>1500763714</v>
      </c>
    </row>
    <row r="20387" spans="1:1" x14ac:dyDescent="0.15">
      <c r="A20387">
        <v>1500763759</v>
      </c>
    </row>
    <row r="20388" spans="1:1" x14ac:dyDescent="0.15">
      <c r="A20388">
        <v>1500763762</v>
      </c>
    </row>
    <row r="20389" spans="1:1" x14ac:dyDescent="0.15">
      <c r="A20389">
        <v>1500763767</v>
      </c>
    </row>
    <row r="20390" spans="1:1" x14ac:dyDescent="0.15">
      <c r="A20390">
        <v>1500763837</v>
      </c>
    </row>
    <row r="20391" spans="1:1" x14ac:dyDescent="0.15">
      <c r="A20391">
        <v>1500763838</v>
      </c>
    </row>
    <row r="20392" spans="1:1" x14ac:dyDescent="0.15">
      <c r="A20392">
        <v>1500763894</v>
      </c>
    </row>
    <row r="20393" spans="1:1" x14ac:dyDescent="0.15">
      <c r="A20393">
        <v>1500763925</v>
      </c>
    </row>
    <row r="20394" spans="1:1" x14ac:dyDescent="0.15">
      <c r="A20394">
        <v>1500764132</v>
      </c>
    </row>
    <row r="20395" spans="1:1" x14ac:dyDescent="0.15">
      <c r="A20395">
        <v>1500764139</v>
      </c>
    </row>
    <row r="20396" spans="1:1" x14ac:dyDescent="0.15">
      <c r="A20396">
        <v>1500764287</v>
      </c>
    </row>
    <row r="20397" spans="1:1" x14ac:dyDescent="0.15">
      <c r="A20397">
        <v>1500764298</v>
      </c>
    </row>
    <row r="20398" spans="1:1" x14ac:dyDescent="0.15">
      <c r="A20398">
        <v>1500764322</v>
      </c>
    </row>
    <row r="20399" spans="1:1" x14ac:dyDescent="0.15">
      <c r="A20399">
        <v>1500764375</v>
      </c>
    </row>
    <row r="20400" spans="1:1" x14ac:dyDescent="0.15">
      <c r="A20400">
        <v>1500764544</v>
      </c>
    </row>
    <row r="20401" spans="1:1" x14ac:dyDescent="0.15">
      <c r="A20401">
        <v>1500764546</v>
      </c>
    </row>
    <row r="20402" spans="1:1" x14ac:dyDescent="0.15">
      <c r="A20402">
        <v>1500764642</v>
      </c>
    </row>
    <row r="20403" spans="1:1" x14ac:dyDescent="0.15">
      <c r="A20403">
        <v>1500764672</v>
      </c>
    </row>
    <row r="20404" spans="1:1" x14ac:dyDescent="0.15">
      <c r="A20404">
        <v>1500764811</v>
      </c>
    </row>
    <row r="20405" spans="1:1" x14ac:dyDescent="0.15">
      <c r="A20405">
        <v>1500764874</v>
      </c>
    </row>
    <row r="20406" spans="1:1" x14ac:dyDescent="0.15">
      <c r="A20406">
        <v>1500764894</v>
      </c>
    </row>
    <row r="20407" spans="1:1" x14ac:dyDescent="0.15">
      <c r="A20407">
        <v>1500764983</v>
      </c>
    </row>
    <row r="20408" spans="1:1" x14ac:dyDescent="0.15">
      <c r="A20408">
        <v>1500765040</v>
      </c>
    </row>
    <row r="20409" spans="1:1" x14ac:dyDescent="0.15">
      <c r="A20409">
        <v>1500765116</v>
      </c>
    </row>
    <row r="20410" spans="1:1" x14ac:dyDescent="0.15">
      <c r="A20410">
        <v>1500765177</v>
      </c>
    </row>
    <row r="20411" spans="1:1" x14ac:dyDescent="0.15">
      <c r="A20411">
        <v>1500765229</v>
      </c>
    </row>
    <row r="20412" spans="1:1" x14ac:dyDescent="0.15">
      <c r="A20412">
        <v>1500765407</v>
      </c>
    </row>
    <row r="20413" spans="1:1" x14ac:dyDescent="0.15">
      <c r="A20413">
        <v>1500765463</v>
      </c>
    </row>
    <row r="20414" spans="1:1" x14ac:dyDescent="0.15">
      <c r="A20414">
        <v>1500765559</v>
      </c>
    </row>
    <row r="20415" spans="1:1" x14ac:dyDescent="0.15">
      <c r="A20415">
        <v>1500765749</v>
      </c>
    </row>
    <row r="20416" spans="1:1" x14ac:dyDescent="0.15">
      <c r="A20416">
        <v>1500765797</v>
      </c>
    </row>
    <row r="20417" spans="1:1" x14ac:dyDescent="0.15">
      <c r="A20417">
        <v>1500765808</v>
      </c>
    </row>
    <row r="20418" spans="1:1" x14ac:dyDescent="0.15">
      <c r="A20418">
        <v>1500766018</v>
      </c>
    </row>
    <row r="20419" spans="1:1" x14ac:dyDescent="0.15">
      <c r="A20419">
        <v>1500766095</v>
      </c>
    </row>
    <row r="20420" spans="1:1" x14ac:dyDescent="0.15">
      <c r="A20420">
        <v>1500766142</v>
      </c>
    </row>
    <row r="20421" spans="1:1" x14ac:dyDescent="0.15">
      <c r="A20421">
        <v>1500766188</v>
      </c>
    </row>
    <row r="20422" spans="1:1" x14ac:dyDescent="0.15">
      <c r="A20422">
        <v>1500766370</v>
      </c>
    </row>
    <row r="20423" spans="1:1" x14ac:dyDescent="0.15">
      <c r="A20423">
        <v>1500766578</v>
      </c>
    </row>
    <row r="20424" spans="1:1" x14ac:dyDescent="0.15">
      <c r="A20424">
        <v>1500766583</v>
      </c>
    </row>
    <row r="20425" spans="1:1" x14ac:dyDescent="0.15">
      <c r="A20425">
        <v>1500766763</v>
      </c>
    </row>
    <row r="20426" spans="1:1" x14ac:dyDescent="0.15">
      <c r="A20426">
        <v>1500767098</v>
      </c>
    </row>
    <row r="20427" spans="1:1" x14ac:dyDescent="0.15">
      <c r="A20427">
        <v>1500767299</v>
      </c>
    </row>
    <row r="20428" spans="1:1" x14ac:dyDescent="0.15">
      <c r="A20428">
        <v>1500767566</v>
      </c>
    </row>
    <row r="20429" spans="1:1" x14ac:dyDescent="0.15">
      <c r="A20429">
        <v>1500767617</v>
      </c>
    </row>
    <row r="20430" spans="1:1" x14ac:dyDescent="0.15">
      <c r="A20430">
        <v>1500767638</v>
      </c>
    </row>
    <row r="20431" spans="1:1" x14ac:dyDescent="0.15">
      <c r="A20431">
        <v>1500767704</v>
      </c>
    </row>
    <row r="20432" spans="1:1" x14ac:dyDescent="0.15">
      <c r="A20432">
        <v>1500767915</v>
      </c>
    </row>
    <row r="20433" spans="1:1" x14ac:dyDescent="0.15">
      <c r="A20433">
        <v>1500767974</v>
      </c>
    </row>
    <row r="20434" spans="1:1" x14ac:dyDescent="0.15">
      <c r="A20434">
        <v>1500767985</v>
      </c>
    </row>
    <row r="20435" spans="1:1" x14ac:dyDescent="0.15">
      <c r="A20435">
        <v>1500767996</v>
      </c>
    </row>
    <row r="20436" spans="1:1" x14ac:dyDescent="0.15">
      <c r="A20436">
        <v>1500768055</v>
      </c>
    </row>
    <row r="20437" spans="1:1" x14ac:dyDescent="0.15">
      <c r="A20437">
        <v>1500768061</v>
      </c>
    </row>
    <row r="20438" spans="1:1" x14ac:dyDescent="0.15">
      <c r="A20438">
        <v>1500768225</v>
      </c>
    </row>
    <row r="20439" spans="1:1" x14ac:dyDescent="0.15">
      <c r="A20439">
        <v>1500768473</v>
      </c>
    </row>
    <row r="20440" spans="1:1" x14ac:dyDescent="0.15">
      <c r="A20440">
        <v>1500768507</v>
      </c>
    </row>
    <row r="20441" spans="1:1" x14ac:dyDescent="0.15">
      <c r="A20441">
        <v>1500768590</v>
      </c>
    </row>
    <row r="20442" spans="1:1" x14ac:dyDescent="0.15">
      <c r="A20442">
        <v>1500768669</v>
      </c>
    </row>
    <row r="20443" spans="1:1" x14ac:dyDescent="0.15">
      <c r="A20443">
        <v>1500768821</v>
      </c>
    </row>
    <row r="20444" spans="1:1" x14ac:dyDescent="0.15">
      <c r="A20444">
        <v>1500768822</v>
      </c>
    </row>
    <row r="20445" spans="1:1" x14ac:dyDescent="0.15">
      <c r="A20445">
        <v>1500768827</v>
      </c>
    </row>
    <row r="20446" spans="1:1" x14ac:dyDescent="0.15">
      <c r="A20446">
        <v>1500768934</v>
      </c>
    </row>
    <row r="20447" spans="1:1" x14ac:dyDescent="0.15">
      <c r="A20447">
        <v>1500769031</v>
      </c>
    </row>
    <row r="20448" spans="1:1" x14ac:dyDescent="0.15">
      <c r="A20448">
        <v>1500769073</v>
      </c>
    </row>
    <row r="20449" spans="1:1" x14ac:dyDescent="0.15">
      <c r="A20449">
        <v>1500769112</v>
      </c>
    </row>
    <row r="20450" spans="1:1" x14ac:dyDescent="0.15">
      <c r="A20450">
        <v>1500769143</v>
      </c>
    </row>
    <row r="20451" spans="1:1" x14ac:dyDescent="0.15">
      <c r="A20451">
        <v>1500769422</v>
      </c>
    </row>
    <row r="20452" spans="1:1" x14ac:dyDescent="0.15">
      <c r="A20452">
        <v>1500769524</v>
      </c>
    </row>
    <row r="20453" spans="1:1" x14ac:dyDescent="0.15">
      <c r="A20453">
        <v>1500769562</v>
      </c>
    </row>
    <row r="20454" spans="1:1" x14ac:dyDescent="0.15">
      <c r="A20454">
        <v>1500769806</v>
      </c>
    </row>
    <row r="20455" spans="1:1" x14ac:dyDescent="0.15">
      <c r="A20455">
        <v>1500770387</v>
      </c>
    </row>
    <row r="20456" spans="1:1" x14ac:dyDescent="0.15">
      <c r="A20456">
        <v>1500770523</v>
      </c>
    </row>
    <row r="20457" spans="1:1" x14ac:dyDescent="0.15">
      <c r="A20457">
        <v>1500770529</v>
      </c>
    </row>
    <row r="20458" spans="1:1" x14ac:dyDescent="0.15">
      <c r="A20458">
        <v>1500770663</v>
      </c>
    </row>
    <row r="20459" spans="1:1" x14ac:dyDescent="0.15">
      <c r="A20459">
        <v>1500770710</v>
      </c>
    </row>
    <row r="20460" spans="1:1" x14ac:dyDescent="0.15">
      <c r="A20460">
        <v>1500770798</v>
      </c>
    </row>
    <row r="20461" spans="1:1" x14ac:dyDescent="0.15">
      <c r="A20461">
        <v>1500770859</v>
      </c>
    </row>
    <row r="20462" spans="1:1" x14ac:dyDescent="0.15">
      <c r="A20462">
        <v>1500770896</v>
      </c>
    </row>
    <row r="20463" spans="1:1" x14ac:dyDescent="0.15">
      <c r="A20463">
        <v>1500771204</v>
      </c>
    </row>
    <row r="20464" spans="1:1" x14ac:dyDescent="0.15">
      <c r="A20464">
        <v>1500771350</v>
      </c>
    </row>
    <row r="20465" spans="1:1" x14ac:dyDescent="0.15">
      <c r="A20465">
        <v>1500771454</v>
      </c>
    </row>
    <row r="20466" spans="1:1" x14ac:dyDescent="0.15">
      <c r="A20466">
        <v>1500771581</v>
      </c>
    </row>
    <row r="20467" spans="1:1" x14ac:dyDescent="0.15">
      <c r="A20467">
        <v>1500771657</v>
      </c>
    </row>
    <row r="20468" spans="1:1" x14ac:dyDescent="0.15">
      <c r="A20468">
        <v>1500771893</v>
      </c>
    </row>
    <row r="20469" spans="1:1" x14ac:dyDescent="0.15">
      <c r="A20469">
        <v>1500772177</v>
      </c>
    </row>
    <row r="20470" spans="1:1" x14ac:dyDescent="0.15">
      <c r="A20470">
        <v>1500772249</v>
      </c>
    </row>
    <row r="20471" spans="1:1" x14ac:dyDescent="0.15">
      <c r="A20471">
        <v>1500772390</v>
      </c>
    </row>
    <row r="20472" spans="1:1" x14ac:dyDescent="0.15">
      <c r="A20472">
        <v>1500772433</v>
      </c>
    </row>
    <row r="20473" spans="1:1" x14ac:dyDescent="0.15">
      <c r="A20473">
        <v>1500772434</v>
      </c>
    </row>
    <row r="20474" spans="1:1" x14ac:dyDescent="0.15">
      <c r="A20474">
        <v>1500772553</v>
      </c>
    </row>
    <row r="20475" spans="1:1" x14ac:dyDescent="0.15">
      <c r="A20475">
        <v>1500772582</v>
      </c>
    </row>
    <row r="20476" spans="1:1" x14ac:dyDescent="0.15">
      <c r="A20476">
        <v>1500772747</v>
      </c>
    </row>
    <row r="20477" spans="1:1" x14ac:dyDescent="0.15">
      <c r="A20477">
        <v>1500772789</v>
      </c>
    </row>
    <row r="20478" spans="1:1" x14ac:dyDescent="0.15">
      <c r="A20478">
        <v>1500772830</v>
      </c>
    </row>
    <row r="20479" spans="1:1" x14ac:dyDescent="0.15">
      <c r="A20479">
        <v>1500773056</v>
      </c>
    </row>
    <row r="20480" spans="1:1" x14ac:dyDescent="0.15">
      <c r="A20480">
        <v>1500773298</v>
      </c>
    </row>
    <row r="20481" spans="1:1" x14ac:dyDescent="0.15">
      <c r="A20481">
        <v>1500773326</v>
      </c>
    </row>
    <row r="20482" spans="1:1" x14ac:dyDescent="0.15">
      <c r="A20482">
        <v>1500773494</v>
      </c>
    </row>
    <row r="20483" spans="1:1" x14ac:dyDescent="0.15">
      <c r="A20483">
        <v>1500773910</v>
      </c>
    </row>
    <row r="20484" spans="1:1" x14ac:dyDescent="0.15">
      <c r="A20484">
        <v>1500773947</v>
      </c>
    </row>
    <row r="20485" spans="1:1" x14ac:dyDescent="0.15">
      <c r="A20485">
        <v>1500773959</v>
      </c>
    </row>
    <row r="20486" spans="1:1" x14ac:dyDescent="0.15">
      <c r="A20486">
        <v>1500774104</v>
      </c>
    </row>
    <row r="20487" spans="1:1" x14ac:dyDescent="0.15">
      <c r="A20487">
        <v>1500774249</v>
      </c>
    </row>
    <row r="20488" spans="1:1" x14ac:dyDescent="0.15">
      <c r="A20488">
        <v>1500774444</v>
      </c>
    </row>
    <row r="20489" spans="1:1" x14ac:dyDescent="0.15">
      <c r="A20489">
        <v>1500774466</v>
      </c>
    </row>
    <row r="20490" spans="1:1" x14ac:dyDescent="0.15">
      <c r="A20490">
        <v>1500774882</v>
      </c>
    </row>
    <row r="20491" spans="1:1" x14ac:dyDescent="0.15">
      <c r="A20491">
        <v>1500775071</v>
      </c>
    </row>
    <row r="20492" spans="1:1" x14ac:dyDescent="0.15">
      <c r="A20492">
        <v>1500775096</v>
      </c>
    </row>
    <row r="20493" spans="1:1" x14ac:dyDescent="0.15">
      <c r="A20493">
        <v>1500775153</v>
      </c>
    </row>
    <row r="20494" spans="1:1" x14ac:dyDescent="0.15">
      <c r="A20494">
        <v>1500775316</v>
      </c>
    </row>
    <row r="20495" spans="1:1" x14ac:dyDescent="0.15">
      <c r="A20495">
        <v>1500775389</v>
      </c>
    </row>
    <row r="20496" spans="1:1" x14ac:dyDescent="0.15">
      <c r="A20496">
        <v>1500775465</v>
      </c>
    </row>
    <row r="20497" spans="1:1" x14ac:dyDescent="0.15">
      <c r="A20497">
        <v>1500775554</v>
      </c>
    </row>
    <row r="20498" spans="1:1" x14ac:dyDescent="0.15">
      <c r="A20498">
        <v>1500775555</v>
      </c>
    </row>
    <row r="20499" spans="1:1" x14ac:dyDescent="0.15">
      <c r="A20499">
        <v>1500775556</v>
      </c>
    </row>
    <row r="20500" spans="1:1" x14ac:dyDescent="0.15">
      <c r="A20500">
        <v>1500775607</v>
      </c>
    </row>
    <row r="20501" spans="1:1" x14ac:dyDescent="0.15">
      <c r="A20501">
        <v>1500775680</v>
      </c>
    </row>
    <row r="20502" spans="1:1" x14ac:dyDescent="0.15">
      <c r="A20502">
        <v>1500775738</v>
      </c>
    </row>
    <row r="20503" spans="1:1" x14ac:dyDescent="0.15">
      <c r="A20503">
        <v>1500775861</v>
      </c>
    </row>
    <row r="20504" spans="1:1" x14ac:dyDescent="0.15">
      <c r="A20504">
        <v>1500775997</v>
      </c>
    </row>
    <row r="20505" spans="1:1" x14ac:dyDescent="0.15">
      <c r="A20505">
        <v>1500776037</v>
      </c>
    </row>
    <row r="20506" spans="1:1" x14ac:dyDescent="0.15">
      <c r="A20506">
        <v>1500776104</v>
      </c>
    </row>
    <row r="20507" spans="1:1" x14ac:dyDescent="0.15">
      <c r="A20507">
        <v>1500776147</v>
      </c>
    </row>
    <row r="20508" spans="1:1" x14ac:dyDescent="0.15">
      <c r="A20508">
        <v>1500776208</v>
      </c>
    </row>
    <row r="20509" spans="1:1" x14ac:dyDescent="0.15">
      <c r="A20509">
        <v>1500776246</v>
      </c>
    </row>
    <row r="20510" spans="1:1" x14ac:dyDescent="0.15">
      <c r="A20510">
        <v>1500776261</v>
      </c>
    </row>
    <row r="20511" spans="1:1" x14ac:dyDescent="0.15">
      <c r="A20511">
        <v>1500776265</v>
      </c>
    </row>
    <row r="20512" spans="1:1" x14ac:dyDescent="0.15">
      <c r="A20512">
        <v>1500776664</v>
      </c>
    </row>
    <row r="20513" spans="1:1" x14ac:dyDescent="0.15">
      <c r="A20513">
        <v>1500776918</v>
      </c>
    </row>
    <row r="20514" spans="1:1" x14ac:dyDescent="0.15">
      <c r="A20514">
        <v>1500776928</v>
      </c>
    </row>
    <row r="20515" spans="1:1" x14ac:dyDescent="0.15">
      <c r="A20515">
        <v>1500776991</v>
      </c>
    </row>
    <row r="20516" spans="1:1" x14ac:dyDescent="0.15">
      <c r="A20516">
        <v>1500777055</v>
      </c>
    </row>
    <row r="20517" spans="1:1" x14ac:dyDescent="0.15">
      <c r="A20517">
        <v>1500777155</v>
      </c>
    </row>
    <row r="20518" spans="1:1" x14ac:dyDescent="0.15">
      <c r="A20518">
        <v>1500777485</v>
      </c>
    </row>
    <row r="20519" spans="1:1" x14ac:dyDescent="0.15">
      <c r="A20519">
        <v>1500777519</v>
      </c>
    </row>
    <row r="20520" spans="1:1" x14ac:dyDescent="0.15">
      <c r="A20520">
        <v>1500777540</v>
      </c>
    </row>
    <row r="20521" spans="1:1" x14ac:dyDescent="0.15">
      <c r="A20521">
        <v>1500777676</v>
      </c>
    </row>
    <row r="20522" spans="1:1" x14ac:dyDescent="0.15">
      <c r="A20522">
        <v>1500777735</v>
      </c>
    </row>
    <row r="20523" spans="1:1" x14ac:dyDescent="0.15">
      <c r="A20523">
        <v>1500777883</v>
      </c>
    </row>
    <row r="20524" spans="1:1" x14ac:dyDescent="0.15">
      <c r="A20524">
        <v>1500777910</v>
      </c>
    </row>
    <row r="20525" spans="1:1" x14ac:dyDescent="0.15">
      <c r="A20525">
        <v>1500777934</v>
      </c>
    </row>
    <row r="20526" spans="1:1" x14ac:dyDescent="0.15">
      <c r="A20526">
        <v>1500777989</v>
      </c>
    </row>
    <row r="20527" spans="1:1" x14ac:dyDescent="0.15">
      <c r="A20527">
        <v>1500777991</v>
      </c>
    </row>
    <row r="20528" spans="1:1" x14ac:dyDescent="0.15">
      <c r="A20528">
        <v>1500778154</v>
      </c>
    </row>
    <row r="20529" spans="1:1" x14ac:dyDescent="0.15">
      <c r="A20529">
        <v>1500778155</v>
      </c>
    </row>
    <row r="20530" spans="1:1" x14ac:dyDescent="0.15">
      <c r="A20530">
        <v>1500778264</v>
      </c>
    </row>
    <row r="20531" spans="1:1" x14ac:dyDescent="0.15">
      <c r="A20531">
        <v>1500778331</v>
      </c>
    </row>
    <row r="20532" spans="1:1" x14ac:dyDescent="0.15">
      <c r="A20532">
        <v>1500778336</v>
      </c>
    </row>
    <row r="20533" spans="1:1" x14ac:dyDescent="0.15">
      <c r="A20533">
        <v>1500778337</v>
      </c>
    </row>
    <row r="20534" spans="1:1" x14ac:dyDescent="0.15">
      <c r="A20534">
        <v>1500778344</v>
      </c>
    </row>
    <row r="20535" spans="1:1" x14ac:dyDescent="0.15">
      <c r="A20535">
        <v>1500778561</v>
      </c>
    </row>
    <row r="20536" spans="1:1" x14ac:dyDescent="0.15">
      <c r="A20536">
        <v>1500778655</v>
      </c>
    </row>
    <row r="20537" spans="1:1" x14ac:dyDescent="0.15">
      <c r="A20537">
        <v>1500778727</v>
      </c>
    </row>
    <row r="20538" spans="1:1" x14ac:dyDescent="0.15">
      <c r="A20538">
        <v>1500778805</v>
      </c>
    </row>
    <row r="20539" spans="1:1" x14ac:dyDescent="0.15">
      <c r="A20539">
        <v>1500778986</v>
      </c>
    </row>
    <row r="20540" spans="1:1" x14ac:dyDescent="0.15">
      <c r="A20540">
        <v>1500778993</v>
      </c>
    </row>
    <row r="20541" spans="1:1" x14ac:dyDescent="0.15">
      <c r="A20541">
        <v>1500779111</v>
      </c>
    </row>
    <row r="20542" spans="1:1" x14ac:dyDescent="0.15">
      <c r="A20542">
        <v>1500779132</v>
      </c>
    </row>
    <row r="20543" spans="1:1" x14ac:dyDescent="0.15">
      <c r="A20543">
        <v>1500779136</v>
      </c>
    </row>
    <row r="20544" spans="1:1" x14ac:dyDescent="0.15">
      <c r="A20544">
        <v>1500779199</v>
      </c>
    </row>
    <row r="20545" spans="1:1" x14ac:dyDescent="0.15">
      <c r="A20545">
        <v>1500779295</v>
      </c>
    </row>
    <row r="20546" spans="1:1" x14ac:dyDescent="0.15">
      <c r="A20546">
        <v>1500779382</v>
      </c>
    </row>
    <row r="20547" spans="1:1" x14ac:dyDescent="0.15">
      <c r="A20547">
        <v>1500779506</v>
      </c>
    </row>
    <row r="20548" spans="1:1" x14ac:dyDescent="0.15">
      <c r="A20548">
        <v>1500779515</v>
      </c>
    </row>
    <row r="20549" spans="1:1" x14ac:dyDescent="0.15">
      <c r="A20549">
        <v>1500779541</v>
      </c>
    </row>
    <row r="20550" spans="1:1" x14ac:dyDescent="0.15">
      <c r="A20550">
        <v>1500779573</v>
      </c>
    </row>
    <row r="20551" spans="1:1" x14ac:dyDescent="0.15">
      <c r="A20551">
        <v>1500779993</v>
      </c>
    </row>
    <row r="20552" spans="1:1" x14ac:dyDescent="0.15">
      <c r="A20552">
        <v>1500780004</v>
      </c>
    </row>
    <row r="20553" spans="1:1" x14ac:dyDescent="0.15">
      <c r="A20553">
        <v>1500780005</v>
      </c>
    </row>
    <row r="20554" spans="1:1" x14ac:dyDescent="0.15">
      <c r="A20554">
        <v>1500780032</v>
      </c>
    </row>
    <row r="20555" spans="1:1" x14ac:dyDescent="0.15">
      <c r="A20555">
        <v>1500780175</v>
      </c>
    </row>
    <row r="20556" spans="1:1" x14ac:dyDescent="0.15">
      <c r="A20556">
        <v>1500780263</v>
      </c>
    </row>
    <row r="20557" spans="1:1" x14ac:dyDescent="0.15">
      <c r="A20557">
        <v>1500781447</v>
      </c>
    </row>
    <row r="20558" spans="1:1" x14ac:dyDescent="0.15">
      <c r="A20558">
        <v>1500781451</v>
      </c>
    </row>
    <row r="20559" spans="1:1" x14ac:dyDescent="0.15">
      <c r="A20559">
        <v>1500781705</v>
      </c>
    </row>
    <row r="20560" spans="1:1" x14ac:dyDescent="0.15">
      <c r="A20560">
        <v>1500781776</v>
      </c>
    </row>
    <row r="20561" spans="1:1" x14ac:dyDescent="0.15">
      <c r="A20561">
        <v>1500781809</v>
      </c>
    </row>
    <row r="20562" spans="1:1" x14ac:dyDescent="0.15">
      <c r="A20562">
        <v>1500781898</v>
      </c>
    </row>
    <row r="20563" spans="1:1" x14ac:dyDescent="0.15">
      <c r="A20563">
        <v>1500781958</v>
      </c>
    </row>
    <row r="20564" spans="1:1" x14ac:dyDescent="0.15">
      <c r="A20564">
        <v>1500781983</v>
      </c>
    </row>
    <row r="20565" spans="1:1" x14ac:dyDescent="0.15">
      <c r="A20565">
        <v>1500782000</v>
      </c>
    </row>
    <row r="20566" spans="1:1" x14ac:dyDescent="0.15">
      <c r="A20566">
        <v>1500782020</v>
      </c>
    </row>
    <row r="20567" spans="1:1" x14ac:dyDescent="0.15">
      <c r="A20567">
        <v>1500782092</v>
      </c>
    </row>
    <row r="20568" spans="1:1" x14ac:dyDescent="0.15">
      <c r="A20568">
        <v>1500782172</v>
      </c>
    </row>
    <row r="20569" spans="1:1" x14ac:dyDescent="0.15">
      <c r="A20569">
        <v>1500782173</v>
      </c>
    </row>
    <row r="20570" spans="1:1" x14ac:dyDescent="0.15">
      <c r="A20570">
        <v>1500782464</v>
      </c>
    </row>
    <row r="20571" spans="1:1" x14ac:dyDescent="0.15">
      <c r="A20571">
        <v>1500782702</v>
      </c>
    </row>
    <row r="20572" spans="1:1" x14ac:dyDescent="0.15">
      <c r="A20572">
        <v>1500782857</v>
      </c>
    </row>
    <row r="20573" spans="1:1" x14ac:dyDescent="0.15">
      <c r="A20573">
        <v>1500783065</v>
      </c>
    </row>
    <row r="20574" spans="1:1" x14ac:dyDescent="0.15">
      <c r="A20574">
        <v>1500783195</v>
      </c>
    </row>
    <row r="20575" spans="1:1" x14ac:dyDescent="0.15">
      <c r="A20575">
        <v>1500783324</v>
      </c>
    </row>
    <row r="20576" spans="1:1" x14ac:dyDescent="0.15">
      <c r="A20576">
        <v>1500783384</v>
      </c>
    </row>
    <row r="20577" spans="1:1" x14ac:dyDescent="0.15">
      <c r="A20577">
        <v>1500783387</v>
      </c>
    </row>
    <row r="20578" spans="1:1" x14ac:dyDescent="0.15">
      <c r="A20578">
        <v>1500783432</v>
      </c>
    </row>
    <row r="20579" spans="1:1" x14ac:dyDescent="0.15">
      <c r="A20579">
        <v>1500783735</v>
      </c>
    </row>
    <row r="20580" spans="1:1" x14ac:dyDescent="0.15">
      <c r="A20580">
        <v>1500783802</v>
      </c>
    </row>
    <row r="20581" spans="1:1" x14ac:dyDescent="0.15">
      <c r="A20581">
        <v>1500783841</v>
      </c>
    </row>
    <row r="20582" spans="1:1" x14ac:dyDescent="0.15">
      <c r="A20582">
        <v>1500784000</v>
      </c>
    </row>
    <row r="20583" spans="1:1" x14ac:dyDescent="0.15">
      <c r="A20583">
        <v>1500784046</v>
      </c>
    </row>
    <row r="20584" spans="1:1" x14ac:dyDescent="0.15">
      <c r="A20584">
        <v>1500784635</v>
      </c>
    </row>
    <row r="20585" spans="1:1" x14ac:dyDescent="0.15">
      <c r="A20585">
        <v>1500784869</v>
      </c>
    </row>
    <row r="20586" spans="1:1" x14ac:dyDescent="0.15">
      <c r="A20586">
        <v>1500785016</v>
      </c>
    </row>
    <row r="20587" spans="1:1" x14ac:dyDescent="0.15">
      <c r="A20587">
        <v>1500785047</v>
      </c>
    </row>
    <row r="20588" spans="1:1" x14ac:dyDescent="0.15">
      <c r="A20588">
        <v>1500785729</v>
      </c>
    </row>
    <row r="20589" spans="1:1" x14ac:dyDescent="0.15">
      <c r="A20589">
        <v>1500785755</v>
      </c>
    </row>
    <row r="20590" spans="1:1" x14ac:dyDescent="0.15">
      <c r="A20590">
        <v>1500785820</v>
      </c>
    </row>
    <row r="20591" spans="1:1" x14ac:dyDescent="0.15">
      <c r="A20591">
        <v>1500785838</v>
      </c>
    </row>
    <row r="20592" spans="1:1" x14ac:dyDescent="0.15">
      <c r="A20592">
        <v>1500785876</v>
      </c>
    </row>
    <row r="20593" spans="1:1" x14ac:dyDescent="0.15">
      <c r="A20593">
        <v>1500785922</v>
      </c>
    </row>
    <row r="20594" spans="1:1" x14ac:dyDescent="0.15">
      <c r="A20594">
        <v>1500785929</v>
      </c>
    </row>
    <row r="20595" spans="1:1" x14ac:dyDescent="0.15">
      <c r="A20595">
        <v>1500786044</v>
      </c>
    </row>
    <row r="20596" spans="1:1" x14ac:dyDescent="0.15">
      <c r="A20596">
        <v>1500786078</v>
      </c>
    </row>
    <row r="20597" spans="1:1" x14ac:dyDescent="0.15">
      <c r="A20597">
        <v>1500786096</v>
      </c>
    </row>
    <row r="20598" spans="1:1" x14ac:dyDescent="0.15">
      <c r="A20598">
        <v>1500786229</v>
      </c>
    </row>
    <row r="20599" spans="1:1" x14ac:dyDescent="0.15">
      <c r="A20599">
        <v>1500786342</v>
      </c>
    </row>
    <row r="20600" spans="1:1" x14ac:dyDescent="0.15">
      <c r="A20600">
        <v>1500786577</v>
      </c>
    </row>
    <row r="20601" spans="1:1" x14ac:dyDescent="0.15">
      <c r="A20601">
        <v>1500786898</v>
      </c>
    </row>
    <row r="20602" spans="1:1" x14ac:dyDescent="0.15">
      <c r="A20602">
        <v>1500786912</v>
      </c>
    </row>
    <row r="20603" spans="1:1" x14ac:dyDescent="0.15">
      <c r="A20603">
        <v>1500786920</v>
      </c>
    </row>
    <row r="20604" spans="1:1" x14ac:dyDescent="0.15">
      <c r="A20604">
        <v>1500786999</v>
      </c>
    </row>
    <row r="20605" spans="1:1" x14ac:dyDescent="0.15">
      <c r="A20605">
        <v>1500787082</v>
      </c>
    </row>
    <row r="20606" spans="1:1" x14ac:dyDescent="0.15">
      <c r="A20606">
        <v>1500787124</v>
      </c>
    </row>
    <row r="20607" spans="1:1" x14ac:dyDescent="0.15">
      <c r="A20607">
        <v>1500787127</v>
      </c>
    </row>
    <row r="20608" spans="1:1" x14ac:dyDescent="0.15">
      <c r="A20608">
        <v>1500787207</v>
      </c>
    </row>
    <row r="20609" spans="1:1" x14ac:dyDescent="0.15">
      <c r="A20609">
        <v>1500787213</v>
      </c>
    </row>
    <row r="20610" spans="1:1" x14ac:dyDescent="0.15">
      <c r="A20610">
        <v>1500787228</v>
      </c>
    </row>
    <row r="20611" spans="1:1" x14ac:dyDescent="0.15">
      <c r="A20611">
        <v>1500787366</v>
      </c>
    </row>
    <row r="20612" spans="1:1" x14ac:dyDescent="0.15">
      <c r="A20612">
        <v>1500787409</v>
      </c>
    </row>
    <row r="20613" spans="1:1" x14ac:dyDescent="0.15">
      <c r="A20613">
        <v>1500787515</v>
      </c>
    </row>
    <row r="20614" spans="1:1" x14ac:dyDescent="0.15">
      <c r="A20614">
        <v>1500787537</v>
      </c>
    </row>
    <row r="20615" spans="1:1" x14ac:dyDescent="0.15">
      <c r="A20615">
        <v>1500787637</v>
      </c>
    </row>
    <row r="20616" spans="1:1" x14ac:dyDescent="0.15">
      <c r="A20616">
        <v>1500787787</v>
      </c>
    </row>
    <row r="20617" spans="1:1" x14ac:dyDescent="0.15">
      <c r="A20617">
        <v>1500787793</v>
      </c>
    </row>
    <row r="20618" spans="1:1" x14ac:dyDescent="0.15">
      <c r="A20618">
        <v>1500787835</v>
      </c>
    </row>
    <row r="20619" spans="1:1" x14ac:dyDescent="0.15">
      <c r="A20619">
        <v>1500787881</v>
      </c>
    </row>
    <row r="20620" spans="1:1" x14ac:dyDescent="0.15">
      <c r="A20620">
        <v>1500787891</v>
      </c>
    </row>
    <row r="20621" spans="1:1" x14ac:dyDescent="0.15">
      <c r="A20621">
        <v>1500787914</v>
      </c>
    </row>
    <row r="20622" spans="1:1" x14ac:dyDescent="0.15">
      <c r="A20622">
        <v>1500788105</v>
      </c>
    </row>
    <row r="20623" spans="1:1" x14ac:dyDescent="0.15">
      <c r="A20623">
        <v>1500788121</v>
      </c>
    </row>
    <row r="20624" spans="1:1" x14ac:dyDescent="0.15">
      <c r="A20624">
        <v>1500788144</v>
      </c>
    </row>
    <row r="20625" spans="1:1" x14ac:dyDescent="0.15">
      <c r="A20625">
        <v>1500788145</v>
      </c>
    </row>
    <row r="20626" spans="1:1" x14ac:dyDescent="0.15">
      <c r="A20626">
        <v>1500788284</v>
      </c>
    </row>
    <row r="20627" spans="1:1" x14ac:dyDescent="0.15">
      <c r="A20627">
        <v>1500788407</v>
      </c>
    </row>
    <row r="20628" spans="1:1" x14ac:dyDescent="0.15">
      <c r="A20628">
        <v>1500788418</v>
      </c>
    </row>
    <row r="20629" spans="1:1" x14ac:dyDescent="0.15">
      <c r="A20629">
        <v>1500788451</v>
      </c>
    </row>
    <row r="20630" spans="1:1" x14ac:dyDescent="0.15">
      <c r="A20630">
        <v>1500788555</v>
      </c>
    </row>
    <row r="20631" spans="1:1" x14ac:dyDescent="0.15">
      <c r="A20631">
        <v>1500788675</v>
      </c>
    </row>
    <row r="20632" spans="1:1" x14ac:dyDescent="0.15">
      <c r="A20632">
        <v>1500788678</v>
      </c>
    </row>
    <row r="20633" spans="1:1" x14ac:dyDescent="0.15">
      <c r="A20633">
        <v>1500788760</v>
      </c>
    </row>
    <row r="20634" spans="1:1" x14ac:dyDescent="0.15">
      <c r="A20634">
        <v>1500788841</v>
      </c>
    </row>
    <row r="20635" spans="1:1" x14ac:dyDescent="0.15">
      <c r="A20635">
        <v>1500788862</v>
      </c>
    </row>
    <row r="20636" spans="1:1" x14ac:dyDescent="0.15">
      <c r="A20636">
        <v>1500788995</v>
      </c>
    </row>
    <row r="20637" spans="1:1" x14ac:dyDescent="0.15">
      <c r="A20637">
        <v>1500789005</v>
      </c>
    </row>
    <row r="20638" spans="1:1" x14ac:dyDescent="0.15">
      <c r="A20638">
        <v>1500789024</v>
      </c>
    </row>
    <row r="20639" spans="1:1" x14ac:dyDescent="0.15">
      <c r="A20639">
        <v>1500789069</v>
      </c>
    </row>
    <row r="20640" spans="1:1" x14ac:dyDescent="0.15">
      <c r="A20640">
        <v>1500789317</v>
      </c>
    </row>
    <row r="20641" spans="1:1" x14ac:dyDescent="0.15">
      <c r="A20641">
        <v>1500789352</v>
      </c>
    </row>
    <row r="20642" spans="1:1" x14ac:dyDescent="0.15">
      <c r="A20642">
        <v>1500789498</v>
      </c>
    </row>
    <row r="20643" spans="1:1" x14ac:dyDescent="0.15">
      <c r="A20643">
        <v>1500789558</v>
      </c>
    </row>
    <row r="20644" spans="1:1" x14ac:dyDescent="0.15">
      <c r="A20644">
        <v>1500789890</v>
      </c>
    </row>
    <row r="20645" spans="1:1" x14ac:dyDescent="0.15">
      <c r="A20645">
        <v>1500789900</v>
      </c>
    </row>
    <row r="20646" spans="1:1" x14ac:dyDescent="0.15">
      <c r="A20646">
        <v>1500789925</v>
      </c>
    </row>
    <row r="20647" spans="1:1" x14ac:dyDescent="0.15">
      <c r="A20647">
        <v>1500790205</v>
      </c>
    </row>
    <row r="20648" spans="1:1" x14ac:dyDescent="0.15">
      <c r="A20648">
        <v>1500790307</v>
      </c>
    </row>
    <row r="20649" spans="1:1" x14ac:dyDescent="0.15">
      <c r="A20649">
        <v>1500790337</v>
      </c>
    </row>
    <row r="20650" spans="1:1" x14ac:dyDescent="0.15">
      <c r="A20650">
        <v>1500790538</v>
      </c>
    </row>
    <row r="20651" spans="1:1" x14ac:dyDescent="0.15">
      <c r="A20651">
        <v>1500790688</v>
      </c>
    </row>
    <row r="20652" spans="1:1" x14ac:dyDescent="0.15">
      <c r="A20652">
        <v>1500790799</v>
      </c>
    </row>
    <row r="20653" spans="1:1" x14ac:dyDescent="0.15">
      <c r="A20653">
        <v>1500791035</v>
      </c>
    </row>
    <row r="20654" spans="1:1" x14ac:dyDescent="0.15">
      <c r="A20654">
        <v>1500791125</v>
      </c>
    </row>
    <row r="20655" spans="1:1" x14ac:dyDescent="0.15">
      <c r="A20655">
        <v>1500791313</v>
      </c>
    </row>
    <row r="20656" spans="1:1" x14ac:dyDescent="0.15">
      <c r="A20656">
        <v>1500791641</v>
      </c>
    </row>
    <row r="20657" spans="1:1" x14ac:dyDescent="0.15">
      <c r="A20657">
        <v>1500791695</v>
      </c>
    </row>
    <row r="20658" spans="1:1" x14ac:dyDescent="0.15">
      <c r="A20658">
        <v>1500792061</v>
      </c>
    </row>
    <row r="20659" spans="1:1" x14ac:dyDescent="0.15">
      <c r="A20659">
        <v>1500792068</v>
      </c>
    </row>
    <row r="20660" spans="1:1" x14ac:dyDescent="0.15">
      <c r="A20660">
        <v>1500792086</v>
      </c>
    </row>
    <row r="20661" spans="1:1" x14ac:dyDescent="0.15">
      <c r="A20661">
        <v>1500792277</v>
      </c>
    </row>
    <row r="20662" spans="1:1" x14ac:dyDescent="0.15">
      <c r="A20662">
        <v>1500792426</v>
      </c>
    </row>
    <row r="20663" spans="1:1" x14ac:dyDescent="0.15">
      <c r="A20663">
        <v>1500792469</v>
      </c>
    </row>
    <row r="20664" spans="1:1" x14ac:dyDescent="0.15">
      <c r="A20664">
        <v>1500793174</v>
      </c>
    </row>
    <row r="20665" spans="1:1" x14ac:dyDescent="0.15">
      <c r="A20665">
        <v>1500793186</v>
      </c>
    </row>
    <row r="20666" spans="1:1" x14ac:dyDescent="0.15">
      <c r="A20666">
        <v>1500793305</v>
      </c>
    </row>
    <row r="20667" spans="1:1" x14ac:dyDescent="0.15">
      <c r="A20667">
        <v>1500793336</v>
      </c>
    </row>
    <row r="20668" spans="1:1" x14ac:dyDescent="0.15">
      <c r="A20668">
        <v>1500793344</v>
      </c>
    </row>
    <row r="20669" spans="1:1" x14ac:dyDescent="0.15">
      <c r="A20669">
        <v>1500793371</v>
      </c>
    </row>
    <row r="20670" spans="1:1" x14ac:dyDescent="0.15">
      <c r="A20670">
        <v>1500793412</v>
      </c>
    </row>
    <row r="20671" spans="1:1" x14ac:dyDescent="0.15">
      <c r="A20671">
        <v>1500793420</v>
      </c>
    </row>
    <row r="20672" spans="1:1" x14ac:dyDescent="0.15">
      <c r="A20672">
        <v>1500793483</v>
      </c>
    </row>
    <row r="20673" spans="1:1" x14ac:dyDescent="0.15">
      <c r="A20673">
        <v>1500793496</v>
      </c>
    </row>
    <row r="20674" spans="1:1" x14ac:dyDescent="0.15">
      <c r="A20674">
        <v>1500793626</v>
      </c>
    </row>
    <row r="20675" spans="1:1" x14ac:dyDescent="0.15">
      <c r="A20675">
        <v>1500793793</v>
      </c>
    </row>
    <row r="20676" spans="1:1" x14ac:dyDescent="0.15">
      <c r="A20676">
        <v>1500793798</v>
      </c>
    </row>
    <row r="20677" spans="1:1" x14ac:dyDescent="0.15">
      <c r="A20677">
        <v>1500793799</v>
      </c>
    </row>
    <row r="20678" spans="1:1" x14ac:dyDescent="0.15">
      <c r="A20678">
        <v>1500793965</v>
      </c>
    </row>
    <row r="20679" spans="1:1" x14ac:dyDescent="0.15">
      <c r="A20679">
        <v>1500794040</v>
      </c>
    </row>
    <row r="20680" spans="1:1" x14ac:dyDescent="0.15">
      <c r="A20680">
        <v>1500794127</v>
      </c>
    </row>
    <row r="20681" spans="1:1" x14ac:dyDescent="0.15">
      <c r="A20681">
        <v>1500794161</v>
      </c>
    </row>
    <row r="20682" spans="1:1" x14ac:dyDescent="0.15">
      <c r="A20682">
        <v>1500794653</v>
      </c>
    </row>
    <row r="20683" spans="1:1" x14ac:dyDescent="0.15">
      <c r="A20683">
        <v>1500794770</v>
      </c>
    </row>
    <row r="20684" spans="1:1" x14ac:dyDescent="0.15">
      <c r="A20684">
        <v>1500794884</v>
      </c>
    </row>
    <row r="20685" spans="1:1" x14ac:dyDescent="0.15">
      <c r="A20685">
        <v>1500795021</v>
      </c>
    </row>
    <row r="20686" spans="1:1" x14ac:dyDescent="0.15">
      <c r="A20686">
        <v>1500795056</v>
      </c>
    </row>
    <row r="20687" spans="1:1" x14ac:dyDescent="0.15">
      <c r="A20687">
        <v>1500795111</v>
      </c>
    </row>
    <row r="20688" spans="1:1" x14ac:dyDescent="0.15">
      <c r="A20688">
        <v>1500795183</v>
      </c>
    </row>
    <row r="20689" spans="1:1" x14ac:dyDescent="0.15">
      <c r="A20689">
        <v>1500795294</v>
      </c>
    </row>
    <row r="20690" spans="1:1" x14ac:dyDescent="0.15">
      <c r="A20690">
        <v>1500795417</v>
      </c>
    </row>
    <row r="20691" spans="1:1" x14ac:dyDescent="0.15">
      <c r="A20691">
        <v>1500795563</v>
      </c>
    </row>
    <row r="20692" spans="1:1" x14ac:dyDescent="0.15">
      <c r="A20692">
        <v>1500795624</v>
      </c>
    </row>
    <row r="20693" spans="1:1" x14ac:dyDescent="0.15">
      <c r="A20693">
        <v>1500795702</v>
      </c>
    </row>
    <row r="20694" spans="1:1" x14ac:dyDescent="0.15">
      <c r="A20694">
        <v>1500795763</v>
      </c>
    </row>
    <row r="20695" spans="1:1" x14ac:dyDescent="0.15">
      <c r="A20695">
        <v>1500795867</v>
      </c>
    </row>
    <row r="20696" spans="1:1" x14ac:dyDescent="0.15">
      <c r="A20696">
        <v>1500796035</v>
      </c>
    </row>
    <row r="20697" spans="1:1" x14ac:dyDescent="0.15">
      <c r="A20697">
        <v>1500796311</v>
      </c>
    </row>
    <row r="20698" spans="1:1" x14ac:dyDescent="0.15">
      <c r="A20698">
        <v>1500796406</v>
      </c>
    </row>
    <row r="20699" spans="1:1" x14ac:dyDescent="0.15">
      <c r="A20699">
        <v>1500796485</v>
      </c>
    </row>
    <row r="20700" spans="1:1" x14ac:dyDescent="0.15">
      <c r="A20700">
        <v>1500796511</v>
      </c>
    </row>
    <row r="20701" spans="1:1" x14ac:dyDescent="0.15">
      <c r="A20701">
        <v>1500796592</v>
      </c>
    </row>
    <row r="20702" spans="1:1" x14ac:dyDescent="0.15">
      <c r="A20702">
        <v>1500796623</v>
      </c>
    </row>
    <row r="20703" spans="1:1" x14ac:dyDescent="0.15">
      <c r="A20703">
        <v>1500796732</v>
      </c>
    </row>
    <row r="20704" spans="1:1" x14ac:dyDescent="0.15">
      <c r="A20704">
        <v>1500796798</v>
      </c>
    </row>
    <row r="20705" spans="1:1" x14ac:dyDescent="0.15">
      <c r="A20705">
        <v>1500797062</v>
      </c>
    </row>
    <row r="20706" spans="1:1" x14ac:dyDescent="0.15">
      <c r="A20706">
        <v>1500797101</v>
      </c>
    </row>
    <row r="20707" spans="1:1" x14ac:dyDescent="0.15">
      <c r="A20707">
        <v>1500797262</v>
      </c>
    </row>
    <row r="20708" spans="1:1" x14ac:dyDescent="0.15">
      <c r="A20708">
        <v>1500797318</v>
      </c>
    </row>
    <row r="20709" spans="1:1" x14ac:dyDescent="0.15">
      <c r="A20709">
        <v>1500797320</v>
      </c>
    </row>
    <row r="20710" spans="1:1" x14ac:dyDescent="0.15">
      <c r="A20710">
        <v>1500797468</v>
      </c>
    </row>
    <row r="20711" spans="1:1" x14ac:dyDescent="0.15">
      <c r="A20711">
        <v>1500797562</v>
      </c>
    </row>
    <row r="20712" spans="1:1" x14ac:dyDescent="0.15">
      <c r="A20712">
        <v>1500797605</v>
      </c>
    </row>
    <row r="20713" spans="1:1" x14ac:dyDescent="0.15">
      <c r="A20713">
        <v>1500797735</v>
      </c>
    </row>
    <row r="20714" spans="1:1" x14ac:dyDescent="0.15">
      <c r="A20714">
        <v>1500798219</v>
      </c>
    </row>
    <row r="20715" spans="1:1" x14ac:dyDescent="0.15">
      <c r="A20715">
        <v>1500798523</v>
      </c>
    </row>
    <row r="20716" spans="1:1" x14ac:dyDescent="0.15">
      <c r="A20716">
        <v>1500798586</v>
      </c>
    </row>
    <row r="20717" spans="1:1" x14ac:dyDescent="0.15">
      <c r="A20717">
        <v>1500798756</v>
      </c>
    </row>
    <row r="20718" spans="1:1" x14ac:dyDescent="0.15">
      <c r="A20718">
        <v>1500798794</v>
      </c>
    </row>
    <row r="20719" spans="1:1" x14ac:dyDescent="0.15">
      <c r="A20719">
        <v>1500798882</v>
      </c>
    </row>
    <row r="20720" spans="1:1" x14ac:dyDescent="0.15">
      <c r="A20720">
        <v>1500798884</v>
      </c>
    </row>
    <row r="20721" spans="1:1" x14ac:dyDescent="0.15">
      <c r="A20721">
        <v>1500799072</v>
      </c>
    </row>
    <row r="20722" spans="1:1" x14ac:dyDescent="0.15">
      <c r="A20722">
        <v>1500799292</v>
      </c>
    </row>
    <row r="20723" spans="1:1" x14ac:dyDescent="0.15">
      <c r="A20723">
        <v>1500799345</v>
      </c>
    </row>
    <row r="20724" spans="1:1" x14ac:dyDescent="0.15">
      <c r="A20724">
        <v>1500799376</v>
      </c>
    </row>
    <row r="20725" spans="1:1" x14ac:dyDescent="0.15">
      <c r="A20725">
        <v>1500799427</v>
      </c>
    </row>
    <row r="20726" spans="1:1" x14ac:dyDescent="0.15">
      <c r="A20726">
        <v>1500799510</v>
      </c>
    </row>
    <row r="20727" spans="1:1" x14ac:dyDescent="0.15">
      <c r="A20727">
        <v>1500799538</v>
      </c>
    </row>
    <row r="20728" spans="1:1" x14ac:dyDescent="0.15">
      <c r="A20728">
        <v>1500799626</v>
      </c>
    </row>
    <row r="20729" spans="1:1" x14ac:dyDescent="0.15">
      <c r="A20729">
        <v>1500799938</v>
      </c>
    </row>
    <row r="20730" spans="1:1" x14ac:dyDescent="0.15">
      <c r="A20730">
        <v>1500799948</v>
      </c>
    </row>
    <row r="20731" spans="1:1" x14ac:dyDescent="0.15">
      <c r="A20731">
        <v>1500800007</v>
      </c>
    </row>
    <row r="20732" spans="1:1" x14ac:dyDescent="0.15">
      <c r="A20732">
        <v>1500800014</v>
      </c>
    </row>
    <row r="20733" spans="1:1" x14ac:dyDescent="0.15">
      <c r="A20733">
        <v>1500800168</v>
      </c>
    </row>
    <row r="20734" spans="1:1" x14ac:dyDescent="0.15">
      <c r="A20734">
        <v>1500800408</v>
      </c>
    </row>
    <row r="20735" spans="1:1" x14ac:dyDescent="0.15">
      <c r="A20735">
        <v>1500800689</v>
      </c>
    </row>
    <row r="20736" spans="1:1" x14ac:dyDescent="0.15">
      <c r="A20736">
        <v>1500800894</v>
      </c>
    </row>
    <row r="20737" spans="1:1" x14ac:dyDescent="0.15">
      <c r="A20737">
        <v>1500800986</v>
      </c>
    </row>
    <row r="20738" spans="1:1" x14ac:dyDescent="0.15">
      <c r="A20738">
        <v>1500801059</v>
      </c>
    </row>
    <row r="20739" spans="1:1" x14ac:dyDescent="0.15">
      <c r="A20739">
        <v>1500801074</v>
      </c>
    </row>
    <row r="20740" spans="1:1" x14ac:dyDescent="0.15">
      <c r="A20740">
        <v>1500801128</v>
      </c>
    </row>
    <row r="20741" spans="1:1" x14ac:dyDescent="0.15">
      <c r="A20741">
        <v>1500801351</v>
      </c>
    </row>
    <row r="20742" spans="1:1" x14ac:dyDescent="0.15">
      <c r="A20742">
        <v>1500801384</v>
      </c>
    </row>
    <row r="20743" spans="1:1" x14ac:dyDescent="0.15">
      <c r="A20743">
        <v>1500801544</v>
      </c>
    </row>
    <row r="20744" spans="1:1" x14ac:dyDescent="0.15">
      <c r="A20744">
        <v>1500801554</v>
      </c>
    </row>
    <row r="20745" spans="1:1" x14ac:dyDescent="0.15">
      <c r="A20745">
        <v>1500801665</v>
      </c>
    </row>
    <row r="20746" spans="1:1" x14ac:dyDescent="0.15">
      <c r="A20746">
        <v>1500801734</v>
      </c>
    </row>
    <row r="20747" spans="1:1" x14ac:dyDescent="0.15">
      <c r="A20747">
        <v>1500801772</v>
      </c>
    </row>
    <row r="20748" spans="1:1" x14ac:dyDescent="0.15">
      <c r="A20748">
        <v>1500801773</v>
      </c>
    </row>
    <row r="20749" spans="1:1" x14ac:dyDescent="0.15">
      <c r="A20749">
        <v>1500801903</v>
      </c>
    </row>
    <row r="20750" spans="1:1" x14ac:dyDescent="0.15">
      <c r="A20750">
        <v>1500801984</v>
      </c>
    </row>
    <row r="20751" spans="1:1" x14ac:dyDescent="0.15">
      <c r="A20751">
        <v>1500802473</v>
      </c>
    </row>
    <row r="20752" spans="1:1" x14ac:dyDescent="0.15">
      <c r="A20752">
        <v>1500802481</v>
      </c>
    </row>
    <row r="20753" spans="1:1" x14ac:dyDescent="0.15">
      <c r="A20753">
        <v>1500802519</v>
      </c>
    </row>
    <row r="20754" spans="1:1" x14ac:dyDescent="0.15">
      <c r="A20754">
        <v>1500802532</v>
      </c>
    </row>
    <row r="20755" spans="1:1" x14ac:dyDescent="0.15">
      <c r="A20755">
        <v>1500802615</v>
      </c>
    </row>
    <row r="20756" spans="1:1" x14ac:dyDescent="0.15">
      <c r="A20756">
        <v>1500802644</v>
      </c>
    </row>
    <row r="20757" spans="1:1" x14ac:dyDescent="0.15">
      <c r="A20757">
        <v>1500802667</v>
      </c>
    </row>
    <row r="20758" spans="1:1" x14ac:dyDescent="0.15">
      <c r="A20758">
        <v>1500802788</v>
      </c>
    </row>
    <row r="20759" spans="1:1" x14ac:dyDescent="0.15">
      <c r="A20759">
        <v>1500802805</v>
      </c>
    </row>
    <row r="20760" spans="1:1" x14ac:dyDescent="0.15">
      <c r="A20760">
        <v>1500802907</v>
      </c>
    </row>
    <row r="20761" spans="1:1" x14ac:dyDescent="0.15">
      <c r="A20761">
        <v>1500803229</v>
      </c>
    </row>
    <row r="20762" spans="1:1" x14ac:dyDescent="0.15">
      <c r="A20762">
        <v>1500803302</v>
      </c>
    </row>
    <row r="20763" spans="1:1" x14ac:dyDescent="0.15">
      <c r="A20763">
        <v>1500803562</v>
      </c>
    </row>
    <row r="20764" spans="1:1" x14ac:dyDescent="0.15">
      <c r="A20764">
        <v>1500803613</v>
      </c>
    </row>
    <row r="20765" spans="1:1" x14ac:dyDescent="0.15">
      <c r="A20765">
        <v>1500803739</v>
      </c>
    </row>
    <row r="20766" spans="1:1" x14ac:dyDescent="0.15">
      <c r="A20766">
        <v>1500803772</v>
      </c>
    </row>
    <row r="20767" spans="1:1" x14ac:dyDescent="0.15">
      <c r="A20767">
        <v>1500803783</v>
      </c>
    </row>
    <row r="20768" spans="1:1" x14ac:dyDescent="0.15">
      <c r="A20768">
        <v>1500803842</v>
      </c>
    </row>
    <row r="20769" spans="1:1" x14ac:dyDescent="0.15">
      <c r="A20769">
        <v>1500804053</v>
      </c>
    </row>
    <row r="20770" spans="1:1" x14ac:dyDescent="0.15">
      <c r="A20770">
        <v>1500804307</v>
      </c>
    </row>
    <row r="20771" spans="1:1" x14ac:dyDescent="0.15">
      <c r="A20771">
        <v>1500804357</v>
      </c>
    </row>
    <row r="20772" spans="1:1" x14ac:dyDescent="0.15">
      <c r="A20772">
        <v>1500804399</v>
      </c>
    </row>
    <row r="20773" spans="1:1" x14ac:dyDescent="0.15">
      <c r="A20773">
        <v>1500804472</v>
      </c>
    </row>
    <row r="20774" spans="1:1" x14ac:dyDescent="0.15">
      <c r="A20774">
        <v>1500804479</v>
      </c>
    </row>
    <row r="20775" spans="1:1" x14ac:dyDescent="0.15">
      <c r="A20775">
        <v>1500804545</v>
      </c>
    </row>
    <row r="20776" spans="1:1" x14ac:dyDescent="0.15">
      <c r="A20776">
        <v>1500804700</v>
      </c>
    </row>
    <row r="20777" spans="1:1" x14ac:dyDescent="0.15">
      <c r="A20777">
        <v>1500804840</v>
      </c>
    </row>
    <row r="20778" spans="1:1" x14ac:dyDescent="0.15">
      <c r="A20778">
        <v>1500804991</v>
      </c>
    </row>
    <row r="20779" spans="1:1" x14ac:dyDescent="0.15">
      <c r="A20779">
        <v>1500805083</v>
      </c>
    </row>
    <row r="20780" spans="1:1" x14ac:dyDescent="0.15">
      <c r="A20780">
        <v>1500805249</v>
      </c>
    </row>
    <row r="20781" spans="1:1" x14ac:dyDescent="0.15">
      <c r="A20781">
        <v>1500805283</v>
      </c>
    </row>
    <row r="20782" spans="1:1" x14ac:dyDescent="0.15">
      <c r="A20782">
        <v>1500805289</v>
      </c>
    </row>
    <row r="20783" spans="1:1" x14ac:dyDescent="0.15">
      <c r="A20783">
        <v>1500805290</v>
      </c>
    </row>
    <row r="20784" spans="1:1" x14ac:dyDescent="0.15">
      <c r="A20784">
        <v>1500805724</v>
      </c>
    </row>
    <row r="20785" spans="1:1" x14ac:dyDescent="0.15">
      <c r="A20785">
        <v>1500805807</v>
      </c>
    </row>
    <row r="20786" spans="1:1" x14ac:dyDescent="0.15">
      <c r="A20786">
        <v>1500805814</v>
      </c>
    </row>
    <row r="20787" spans="1:1" x14ac:dyDescent="0.15">
      <c r="A20787">
        <v>1500805860</v>
      </c>
    </row>
    <row r="20788" spans="1:1" x14ac:dyDescent="0.15">
      <c r="A20788">
        <v>1500805946</v>
      </c>
    </row>
    <row r="20789" spans="1:1" x14ac:dyDescent="0.15">
      <c r="A20789">
        <v>1500806002</v>
      </c>
    </row>
    <row r="20790" spans="1:1" x14ac:dyDescent="0.15">
      <c r="A20790">
        <v>1500806009</v>
      </c>
    </row>
    <row r="20791" spans="1:1" x14ac:dyDescent="0.15">
      <c r="A20791">
        <v>1500806039</v>
      </c>
    </row>
    <row r="20792" spans="1:1" x14ac:dyDescent="0.15">
      <c r="A20792">
        <v>1500806069</v>
      </c>
    </row>
    <row r="20793" spans="1:1" x14ac:dyDescent="0.15">
      <c r="A20793">
        <v>1500806194</v>
      </c>
    </row>
    <row r="20794" spans="1:1" x14ac:dyDescent="0.15">
      <c r="A20794">
        <v>1500806261</v>
      </c>
    </row>
    <row r="20795" spans="1:1" x14ac:dyDescent="0.15">
      <c r="A20795">
        <v>1500806447</v>
      </c>
    </row>
    <row r="20796" spans="1:1" x14ac:dyDescent="0.15">
      <c r="A20796">
        <v>1500806509</v>
      </c>
    </row>
    <row r="20797" spans="1:1" x14ac:dyDescent="0.15">
      <c r="A20797">
        <v>1500806769</v>
      </c>
    </row>
    <row r="20798" spans="1:1" x14ac:dyDescent="0.15">
      <c r="A20798">
        <v>1500806928</v>
      </c>
    </row>
    <row r="20799" spans="1:1" x14ac:dyDescent="0.15">
      <c r="A20799">
        <v>1500807065</v>
      </c>
    </row>
    <row r="20800" spans="1:1" x14ac:dyDescent="0.15">
      <c r="A20800">
        <v>1500807161</v>
      </c>
    </row>
    <row r="20801" spans="1:1" x14ac:dyDescent="0.15">
      <c r="A20801">
        <v>1500807214</v>
      </c>
    </row>
    <row r="20802" spans="1:1" x14ac:dyDescent="0.15">
      <c r="A20802">
        <v>1500807248</v>
      </c>
    </row>
    <row r="20803" spans="1:1" x14ac:dyDescent="0.15">
      <c r="A20803">
        <v>1500807278</v>
      </c>
    </row>
    <row r="20804" spans="1:1" x14ac:dyDescent="0.15">
      <c r="A20804">
        <v>1500807297</v>
      </c>
    </row>
    <row r="20805" spans="1:1" x14ac:dyDescent="0.15">
      <c r="A20805">
        <v>1500807343</v>
      </c>
    </row>
    <row r="20806" spans="1:1" x14ac:dyDescent="0.15">
      <c r="A20806">
        <v>1500807614</v>
      </c>
    </row>
    <row r="20807" spans="1:1" x14ac:dyDescent="0.15">
      <c r="A20807">
        <v>1500807620</v>
      </c>
    </row>
    <row r="20808" spans="1:1" x14ac:dyDescent="0.15">
      <c r="A20808">
        <v>1500807660</v>
      </c>
    </row>
    <row r="20809" spans="1:1" x14ac:dyDescent="0.15">
      <c r="A20809">
        <v>1500807741</v>
      </c>
    </row>
    <row r="20810" spans="1:1" x14ac:dyDescent="0.15">
      <c r="A20810">
        <v>1500807795</v>
      </c>
    </row>
    <row r="20811" spans="1:1" x14ac:dyDescent="0.15">
      <c r="A20811">
        <v>1500807882</v>
      </c>
    </row>
    <row r="20812" spans="1:1" x14ac:dyDescent="0.15">
      <c r="A20812">
        <v>1500808476</v>
      </c>
    </row>
    <row r="20813" spans="1:1" x14ac:dyDescent="0.15">
      <c r="A20813">
        <v>1500808602</v>
      </c>
    </row>
    <row r="20814" spans="1:1" x14ac:dyDescent="0.15">
      <c r="A20814">
        <v>1500808617</v>
      </c>
    </row>
    <row r="20815" spans="1:1" x14ac:dyDescent="0.15">
      <c r="A20815">
        <v>1500808627</v>
      </c>
    </row>
    <row r="20816" spans="1:1" x14ac:dyDescent="0.15">
      <c r="A20816">
        <v>1500808694</v>
      </c>
    </row>
    <row r="20817" spans="1:1" x14ac:dyDescent="0.15">
      <c r="A20817">
        <v>1500808798</v>
      </c>
    </row>
    <row r="20818" spans="1:1" x14ac:dyDescent="0.15">
      <c r="A20818">
        <v>1500808832</v>
      </c>
    </row>
    <row r="20819" spans="1:1" x14ac:dyDescent="0.15">
      <c r="A20819">
        <v>1500808868</v>
      </c>
    </row>
    <row r="20820" spans="1:1" x14ac:dyDescent="0.15">
      <c r="A20820">
        <v>1500808961</v>
      </c>
    </row>
    <row r="20821" spans="1:1" x14ac:dyDescent="0.15">
      <c r="A20821">
        <v>1500809137</v>
      </c>
    </row>
    <row r="20822" spans="1:1" x14ac:dyDescent="0.15">
      <c r="A20822">
        <v>1500809331</v>
      </c>
    </row>
    <row r="20823" spans="1:1" x14ac:dyDescent="0.15">
      <c r="A20823">
        <v>1500809337</v>
      </c>
    </row>
    <row r="20824" spans="1:1" x14ac:dyDescent="0.15">
      <c r="A20824">
        <v>1500809339</v>
      </c>
    </row>
    <row r="20825" spans="1:1" x14ac:dyDescent="0.15">
      <c r="A20825">
        <v>1500809577</v>
      </c>
    </row>
    <row r="20826" spans="1:1" x14ac:dyDescent="0.15">
      <c r="A20826">
        <v>1500809578</v>
      </c>
    </row>
    <row r="20827" spans="1:1" x14ac:dyDescent="0.15">
      <c r="A20827">
        <v>1500809695</v>
      </c>
    </row>
    <row r="20828" spans="1:1" x14ac:dyDescent="0.15">
      <c r="A20828">
        <v>1500809831</v>
      </c>
    </row>
    <row r="20829" spans="1:1" x14ac:dyDescent="0.15">
      <c r="A20829">
        <v>1500809874</v>
      </c>
    </row>
    <row r="20830" spans="1:1" x14ac:dyDescent="0.15">
      <c r="A20830">
        <v>1500809927</v>
      </c>
    </row>
    <row r="20831" spans="1:1" x14ac:dyDescent="0.15">
      <c r="A20831">
        <v>1500809930</v>
      </c>
    </row>
    <row r="20832" spans="1:1" x14ac:dyDescent="0.15">
      <c r="A20832">
        <v>1500810027</v>
      </c>
    </row>
    <row r="20833" spans="1:1" x14ac:dyDescent="0.15">
      <c r="A20833">
        <v>1500810052</v>
      </c>
    </row>
    <row r="20834" spans="1:1" x14ac:dyDescent="0.15">
      <c r="A20834">
        <v>1500810093</v>
      </c>
    </row>
    <row r="20835" spans="1:1" x14ac:dyDescent="0.15">
      <c r="A20835">
        <v>1500810142</v>
      </c>
    </row>
    <row r="20836" spans="1:1" x14ac:dyDescent="0.15">
      <c r="A20836">
        <v>1500810202</v>
      </c>
    </row>
    <row r="20837" spans="1:1" x14ac:dyDescent="0.15">
      <c r="A20837">
        <v>1500810296</v>
      </c>
    </row>
    <row r="20838" spans="1:1" x14ac:dyDescent="0.15">
      <c r="A20838">
        <v>1500810317</v>
      </c>
    </row>
    <row r="20839" spans="1:1" x14ac:dyDescent="0.15">
      <c r="A20839">
        <v>1500810320</v>
      </c>
    </row>
    <row r="20840" spans="1:1" x14ac:dyDescent="0.15">
      <c r="A20840">
        <v>1500810428</v>
      </c>
    </row>
    <row r="20841" spans="1:1" x14ac:dyDescent="0.15">
      <c r="A20841">
        <v>1500810462</v>
      </c>
    </row>
    <row r="20842" spans="1:1" x14ac:dyDescent="0.15">
      <c r="A20842">
        <v>1500810614</v>
      </c>
    </row>
    <row r="20843" spans="1:1" x14ac:dyDescent="0.15">
      <c r="A20843">
        <v>1500810951</v>
      </c>
    </row>
    <row r="20844" spans="1:1" x14ac:dyDescent="0.15">
      <c r="A20844">
        <v>1500811109</v>
      </c>
    </row>
    <row r="20845" spans="1:1" x14ac:dyDescent="0.15">
      <c r="A20845">
        <v>1500811531</v>
      </c>
    </row>
    <row r="20846" spans="1:1" x14ac:dyDescent="0.15">
      <c r="A20846">
        <v>1500811647</v>
      </c>
    </row>
    <row r="20847" spans="1:1" x14ac:dyDescent="0.15">
      <c r="A20847">
        <v>1500811721</v>
      </c>
    </row>
    <row r="20848" spans="1:1" x14ac:dyDescent="0.15">
      <c r="A20848">
        <v>1500811850</v>
      </c>
    </row>
    <row r="20849" spans="1:1" x14ac:dyDescent="0.15">
      <c r="A20849">
        <v>1500811907</v>
      </c>
    </row>
    <row r="20850" spans="1:1" x14ac:dyDescent="0.15">
      <c r="A20850">
        <v>1500811919</v>
      </c>
    </row>
    <row r="20851" spans="1:1" x14ac:dyDescent="0.15">
      <c r="A20851">
        <v>1500812062</v>
      </c>
    </row>
    <row r="20852" spans="1:1" x14ac:dyDescent="0.15">
      <c r="A20852">
        <v>1500812184</v>
      </c>
    </row>
    <row r="20853" spans="1:1" x14ac:dyDescent="0.15">
      <c r="A20853">
        <v>1500812403</v>
      </c>
    </row>
    <row r="20854" spans="1:1" x14ac:dyDescent="0.15">
      <c r="A20854">
        <v>1500812444</v>
      </c>
    </row>
    <row r="20855" spans="1:1" x14ac:dyDescent="0.15">
      <c r="A20855">
        <v>1500812487</v>
      </c>
    </row>
    <row r="20856" spans="1:1" x14ac:dyDescent="0.15">
      <c r="A20856">
        <v>1500812495</v>
      </c>
    </row>
    <row r="20857" spans="1:1" x14ac:dyDescent="0.15">
      <c r="A20857">
        <v>1500812628</v>
      </c>
    </row>
    <row r="20858" spans="1:1" x14ac:dyDescent="0.15">
      <c r="A20858">
        <v>1500812656</v>
      </c>
    </row>
    <row r="20859" spans="1:1" x14ac:dyDescent="0.15">
      <c r="A20859">
        <v>1500812680</v>
      </c>
    </row>
    <row r="20860" spans="1:1" x14ac:dyDescent="0.15">
      <c r="A20860">
        <v>1500812732</v>
      </c>
    </row>
    <row r="20861" spans="1:1" x14ac:dyDescent="0.15">
      <c r="A20861">
        <v>1500812736</v>
      </c>
    </row>
    <row r="20862" spans="1:1" x14ac:dyDescent="0.15">
      <c r="A20862">
        <v>1500812970</v>
      </c>
    </row>
    <row r="20863" spans="1:1" x14ac:dyDescent="0.15">
      <c r="A20863">
        <v>1500812973</v>
      </c>
    </row>
    <row r="20864" spans="1:1" x14ac:dyDescent="0.15">
      <c r="A20864">
        <v>1500812985</v>
      </c>
    </row>
    <row r="20865" spans="1:1" x14ac:dyDescent="0.15">
      <c r="A20865">
        <v>1500813134</v>
      </c>
    </row>
    <row r="20866" spans="1:1" x14ac:dyDescent="0.15">
      <c r="A20866">
        <v>1500813201</v>
      </c>
    </row>
    <row r="20867" spans="1:1" x14ac:dyDescent="0.15">
      <c r="A20867">
        <v>1500813321</v>
      </c>
    </row>
    <row r="20868" spans="1:1" x14ac:dyDescent="0.15">
      <c r="A20868">
        <v>1500813446</v>
      </c>
    </row>
    <row r="20869" spans="1:1" x14ac:dyDescent="0.15">
      <c r="A20869">
        <v>1500813582</v>
      </c>
    </row>
    <row r="20870" spans="1:1" x14ac:dyDescent="0.15">
      <c r="A20870">
        <v>1500813815</v>
      </c>
    </row>
    <row r="20871" spans="1:1" x14ac:dyDescent="0.15">
      <c r="A20871">
        <v>1500813868</v>
      </c>
    </row>
    <row r="20872" spans="1:1" x14ac:dyDescent="0.15">
      <c r="A20872">
        <v>1500814000</v>
      </c>
    </row>
    <row r="20873" spans="1:1" x14ac:dyDescent="0.15">
      <c r="A20873">
        <v>1500814125</v>
      </c>
    </row>
    <row r="20874" spans="1:1" x14ac:dyDescent="0.15">
      <c r="A20874">
        <v>1500814147</v>
      </c>
    </row>
    <row r="20875" spans="1:1" x14ac:dyDescent="0.15">
      <c r="A20875">
        <v>1500814224</v>
      </c>
    </row>
    <row r="20876" spans="1:1" x14ac:dyDescent="0.15">
      <c r="A20876">
        <v>1500814265</v>
      </c>
    </row>
    <row r="20877" spans="1:1" x14ac:dyDescent="0.15">
      <c r="A20877">
        <v>1500814379</v>
      </c>
    </row>
    <row r="20878" spans="1:1" x14ac:dyDescent="0.15">
      <c r="A20878">
        <v>1500814380</v>
      </c>
    </row>
    <row r="20879" spans="1:1" x14ac:dyDescent="0.15">
      <c r="A20879">
        <v>1500814445</v>
      </c>
    </row>
    <row r="20880" spans="1:1" x14ac:dyDescent="0.15">
      <c r="A20880">
        <v>1500814448</v>
      </c>
    </row>
    <row r="20881" spans="1:1" x14ac:dyDescent="0.15">
      <c r="A20881">
        <v>1500814545</v>
      </c>
    </row>
    <row r="20882" spans="1:1" x14ac:dyDescent="0.15">
      <c r="A20882">
        <v>1500814548</v>
      </c>
    </row>
    <row r="20883" spans="1:1" x14ac:dyDescent="0.15">
      <c r="A20883">
        <v>1500814636</v>
      </c>
    </row>
    <row r="20884" spans="1:1" x14ac:dyDescent="0.15">
      <c r="A20884">
        <v>1500814698</v>
      </c>
    </row>
    <row r="20885" spans="1:1" x14ac:dyDescent="0.15">
      <c r="A20885">
        <v>1500814709</v>
      </c>
    </row>
    <row r="20886" spans="1:1" x14ac:dyDescent="0.15">
      <c r="A20886">
        <v>1500814867</v>
      </c>
    </row>
    <row r="20887" spans="1:1" x14ac:dyDescent="0.15">
      <c r="A20887">
        <v>1500814908</v>
      </c>
    </row>
    <row r="20888" spans="1:1" x14ac:dyDescent="0.15">
      <c r="A20888">
        <v>1500815035</v>
      </c>
    </row>
    <row r="20889" spans="1:1" x14ac:dyDescent="0.15">
      <c r="A20889">
        <v>1500815224</v>
      </c>
    </row>
    <row r="20890" spans="1:1" x14ac:dyDescent="0.15">
      <c r="A20890">
        <v>1500815342</v>
      </c>
    </row>
    <row r="20891" spans="1:1" x14ac:dyDescent="0.15">
      <c r="A20891">
        <v>1500815347</v>
      </c>
    </row>
    <row r="20892" spans="1:1" x14ac:dyDescent="0.15">
      <c r="A20892">
        <v>1500815372</v>
      </c>
    </row>
    <row r="20893" spans="1:1" x14ac:dyDescent="0.15">
      <c r="A20893">
        <v>1500815399</v>
      </c>
    </row>
    <row r="20894" spans="1:1" x14ac:dyDescent="0.15">
      <c r="A20894">
        <v>1500815430</v>
      </c>
    </row>
    <row r="20895" spans="1:1" x14ac:dyDescent="0.15">
      <c r="A20895">
        <v>1500815483</v>
      </c>
    </row>
    <row r="20896" spans="1:1" x14ac:dyDescent="0.15">
      <c r="A20896">
        <v>1500815881</v>
      </c>
    </row>
    <row r="20897" spans="1:1" x14ac:dyDescent="0.15">
      <c r="A20897">
        <v>1500815884</v>
      </c>
    </row>
    <row r="20898" spans="1:1" x14ac:dyDescent="0.15">
      <c r="A20898">
        <v>1500815927</v>
      </c>
    </row>
    <row r="20899" spans="1:1" x14ac:dyDescent="0.15">
      <c r="A20899">
        <v>1500816289</v>
      </c>
    </row>
    <row r="20900" spans="1:1" x14ac:dyDescent="0.15">
      <c r="A20900">
        <v>1500816370</v>
      </c>
    </row>
    <row r="20901" spans="1:1" x14ac:dyDescent="0.15">
      <c r="A20901">
        <v>1500816388</v>
      </c>
    </row>
    <row r="20902" spans="1:1" x14ac:dyDescent="0.15">
      <c r="A20902">
        <v>1500816455</v>
      </c>
    </row>
    <row r="20903" spans="1:1" x14ac:dyDescent="0.15">
      <c r="A20903">
        <v>1500816465</v>
      </c>
    </row>
    <row r="20904" spans="1:1" x14ac:dyDescent="0.15">
      <c r="A20904">
        <v>1500816649</v>
      </c>
    </row>
    <row r="20905" spans="1:1" x14ac:dyDescent="0.15">
      <c r="A20905">
        <v>1500816855</v>
      </c>
    </row>
    <row r="20906" spans="1:1" x14ac:dyDescent="0.15">
      <c r="A20906">
        <v>1500816870</v>
      </c>
    </row>
    <row r="20907" spans="1:1" x14ac:dyDescent="0.15">
      <c r="A20907">
        <v>1500816872</v>
      </c>
    </row>
    <row r="20908" spans="1:1" x14ac:dyDescent="0.15">
      <c r="A20908">
        <v>1500816925</v>
      </c>
    </row>
    <row r="20909" spans="1:1" x14ac:dyDescent="0.15">
      <c r="A20909">
        <v>1500816977</v>
      </c>
    </row>
    <row r="20910" spans="1:1" x14ac:dyDescent="0.15">
      <c r="A20910">
        <v>1500817033</v>
      </c>
    </row>
    <row r="20911" spans="1:1" x14ac:dyDescent="0.15">
      <c r="A20911">
        <v>1500817106</v>
      </c>
    </row>
    <row r="20912" spans="1:1" x14ac:dyDescent="0.15">
      <c r="A20912">
        <v>1500817132</v>
      </c>
    </row>
    <row r="20913" spans="1:1" x14ac:dyDescent="0.15">
      <c r="A20913">
        <v>1500817208</v>
      </c>
    </row>
    <row r="20914" spans="1:1" x14ac:dyDescent="0.15">
      <c r="A20914">
        <v>1500817457</v>
      </c>
    </row>
    <row r="20915" spans="1:1" x14ac:dyDescent="0.15">
      <c r="A20915">
        <v>1500817497</v>
      </c>
    </row>
    <row r="20916" spans="1:1" x14ac:dyDescent="0.15">
      <c r="A20916">
        <v>1500817559</v>
      </c>
    </row>
    <row r="20917" spans="1:1" x14ac:dyDescent="0.15">
      <c r="A20917">
        <v>1500817663</v>
      </c>
    </row>
    <row r="20918" spans="1:1" x14ac:dyDescent="0.15">
      <c r="A20918">
        <v>1500817990</v>
      </c>
    </row>
    <row r="20919" spans="1:1" x14ac:dyDescent="0.15">
      <c r="A20919">
        <v>1500818030</v>
      </c>
    </row>
    <row r="20920" spans="1:1" x14ac:dyDescent="0.15">
      <c r="A20920">
        <v>1500818124</v>
      </c>
    </row>
    <row r="20921" spans="1:1" x14ac:dyDescent="0.15">
      <c r="A20921">
        <v>1500818254</v>
      </c>
    </row>
    <row r="20922" spans="1:1" x14ac:dyDescent="0.15">
      <c r="A20922">
        <v>1500818350</v>
      </c>
    </row>
    <row r="20923" spans="1:1" x14ac:dyDescent="0.15">
      <c r="A20923">
        <v>1500818401</v>
      </c>
    </row>
    <row r="20924" spans="1:1" x14ac:dyDescent="0.15">
      <c r="A20924">
        <v>1500818471</v>
      </c>
    </row>
    <row r="20925" spans="1:1" x14ac:dyDescent="0.15">
      <c r="A20925">
        <v>1500818521</v>
      </c>
    </row>
    <row r="20926" spans="1:1" x14ac:dyDescent="0.15">
      <c r="A20926">
        <v>1500818598</v>
      </c>
    </row>
    <row r="20927" spans="1:1" x14ac:dyDescent="0.15">
      <c r="A20927">
        <v>1500818602</v>
      </c>
    </row>
    <row r="20928" spans="1:1" x14ac:dyDescent="0.15">
      <c r="A20928">
        <v>1500818660</v>
      </c>
    </row>
    <row r="20929" spans="1:1" x14ac:dyDescent="0.15">
      <c r="A20929">
        <v>1500818672</v>
      </c>
    </row>
    <row r="20930" spans="1:1" x14ac:dyDescent="0.15">
      <c r="A20930">
        <v>1500818696</v>
      </c>
    </row>
    <row r="20931" spans="1:1" x14ac:dyDescent="0.15">
      <c r="A20931">
        <v>1500818703</v>
      </c>
    </row>
    <row r="20932" spans="1:1" x14ac:dyDescent="0.15">
      <c r="A20932">
        <v>1500818708</v>
      </c>
    </row>
    <row r="20933" spans="1:1" x14ac:dyDescent="0.15">
      <c r="A20933">
        <v>1500818861</v>
      </c>
    </row>
    <row r="20934" spans="1:1" x14ac:dyDescent="0.15">
      <c r="A20934">
        <v>1500818874</v>
      </c>
    </row>
    <row r="20935" spans="1:1" x14ac:dyDescent="0.15">
      <c r="A20935">
        <v>1500818946</v>
      </c>
    </row>
    <row r="20936" spans="1:1" x14ac:dyDescent="0.15">
      <c r="A20936">
        <v>1500819042</v>
      </c>
    </row>
    <row r="20937" spans="1:1" x14ac:dyDescent="0.15">
      <c r="A20937">
        <v>1500819304</v>
      </c>
    </row>
    <row r="20938" spans="1:1" x14ac:dyDescent="0.15">
      <c r="A20938">
        <v>1500819930</v>
      </c>
    </row>
    <row r="20939" spans="1:1" x14ac:dyDescent="0.15">
      <c r="A20939">
        <v>1500819935</v>
      </c>
    </row>
    <row r="20940" spans="1:1" x14ac:dyDescent="0.15">
      <c r="A20940">
        <v>1500819961</v>
      </c>
    </row>
    <row r="20941" spans="1:1" x14ac:dyDescent="0.15">
      <c r="A20941">
        <v>1500819996</v>
      </c>
    </row>
    <row r="20942" spans="1:1" x14ac:dyDescent="0.15">
      <c r="A20942">
        <v>1500820006</v>
      </c>
    </row>
    <row r="20943" spans="1:1" x14ac:dyDescent="0.15">
      <c r="A20943">
        <v>1500820089</v>
      </c>
    </row>
    <row r="20944" spans="1:1" x14ac:dyDescent="0.15">
      <c r="A20944">
        <v>1500820213</v>
      </c>
    </row>
    <row r="20945" spans="1:1" x14ac:dyDescent="0.15">
      <c r="A20945">
        <v>1500820351</v>
      </c>
    </row>
    <row r="20946" spans="1:1" x14ac:dyDescent="0.15">
      <c r="A20946">
        <v>1500820778</v>
      </c>
    </row>
    <row r="20947" spans="1:1" x14ac:dyDescent="0.15">
      <c r="A20947">
        <v>1500820822</v>
      </c>
    </row>
    <row r="20948" spans="1:1" x14ac:dyDescent="0.15">
      <c r="A20948">
        <v>1500820959</v>
      </c>
    </row>
    <row r="20949" spans="1:1" x14ac:dyDescent="0.15">
      <c r="A20949">
        <v>1500820989</v>
      </c>
    </row>
    <row r="20950" spans="1:1" x14ac:dyDescent="0.15">
      <c r="A20950">
        <v>1500821030</v>
      </c>
    </row>
    <row r="20951" spans="1:1" x14ac:dyDescent="0.15">
      <c r="A20951">
        <v>1500821037</v>
      </c>
    </row>
    <row r="20952" spans="1:1" x14ac:dyDescent="0.15">
      <c r="A20952">
        <v>1500821239</v>
      </c>
    </row>
    <row r="20953" spans="1:1" x14ac:dyDescent="0.15">
      <c r="A20953">
        <v>1500821256</v>
      </c>
    </row>
    <row r="20954" spans="1:1" x14ac:dyDescent="0.15">
      <c r="A20954">
        <v>1500821444</v>
      </c>
    </row>
    <row r="20955" spans="1:1" x14ac:dyDescent="0.15">
      <c r="A20955">
        <v>1500821480</v>
      </c>
    </row>
    <row r="20956" spans="1:1" x14ac:dyDescent="0.15">
      <c r="A20956">
        <v>1500821597</v>
      </c>
    </row>
    <row r="20957" spans="1:1" x14ac:dyDescent="0.15">
      <c r="A20957">
        <v>1500821648</v>
      </c>
    </row>
    <row r="20958" spans="1:1" x14ac:dyDescent="0.15">
      <c r="A20958">
        <v>1500821688</v>
      </c>
    </row>
    <row r="20959" spans="1:1" x14ac:dyDescent="0.15">
      <c r="A20959">
        <v>1500821743</v>
      </c>
    </row>
    <row r="20960" spans="1:1" x14ac:dyDescent="0.15">
      <c r="A20960">
        <v>1500821980</v>
      </c>
    </row>
    <row r="20961" spans="1:1" x14ac:dyDescent="0.15">
      <c r="A20961">
        <v>1500822089</v>
      </c>
    </row>
    <row r="20962" spans="1:1" x14ac:dyDescent="0.15">
      <c r="A20962">
        <v>1500822091</v>
      </c>
    </row>
    <row r="20963" spans="1:1" x14ac:dyDescent="0.15">
      <c r="A20963">
        <v>1500822110</v>
      </c>
    </row>
    <row r="20964" spans="1:1" x14ac:dyDescent="0.15">
      <c r="A20964">
        <v>1500822143</v>
      </c>
    </row>
    <row r="20965" spans="1:1" x14ac:dyDescent="0.15">
      <c r="A20965">
        <v>1500822254</v>
      </c>
    </row>
    <row r="20966" spans="1:1" x14ac:dyDescent="0.15">
      <c r="A20966">
        <v>1500822272</v>
      </c>
    </row>
    <row r="20967" spans="1:1" x14ac:dyDescent="0.15">
      <c r="A20967">
        <v>1500822317</v>
      </c>
    </row>
    <row r="20968" spans="1:1" x14ac:dyDescent="0.15">
      <c r="A20968">
        <v>1500822335</v>
      </c>
    </row>
    <row r="20969" spans="1:1" x14ac:dyDescent="0.15">
      <c r="A20969">
        <v>1500822371</v>
      </c>
    </row>
    <row r="20970" spans="1:1" x14ac:dyDescent="0.15">
      <c r="A20970">
        <v>1500822559</v>
      </c>
    </row>
    <row r="20971" spans="1:1" x14ac:dyDescent="0.15">
      <c r="A20971">
        <v>1500822603</v>
      </c>
    </row>
    <row r="20972" spans="1:1" x14ac:dyDescent="0.15">
      <c r="A20972">
        <v>1500822745</v>
      </c>
    </row>
    <row r="20973" spans="1:1" x14ac:dyDescent="0.15">
      <c r="A20973">
        <v>1500822786</v>
      </c>
    </row>
    <row r="20974" spans="1:1" x14ac:dyDescent="0.15">
      <c r="A20974">
        <v>1500822881</v>
      </c>
    </row>
    <row r="20975" spans="1:1" x14ac:dyDescent="0.15">
      <c r="A20975">
        <v>1500822913</v>
      </c>
    </row>
    <row r="20976" spans="1:1" x14ac:dyDescent="0.15">
      <c r="A20976">
        <v>1500823035</v>
      </c>
    </row>
    <row r="20977" spans="1:1" x14ac:dyDescent="0.15">
      <c r="A20977">
        <v>1500823060</v>
      </c>
    </row>
    <row r="20978" spans="1:1" x14ac:dyDescent="0.15">
      <c r="A20978">
        <v>1500823112</v>
      </c>
    </row>
    <row r="20979" spans="1:1" x14ac:dyDescent="0.15">
      <c r="A20979">
        <v>1500823120</v>
      </c>
    </row>
    <row r="20980" spans="1:1" x14ac:dyDescent="0.15">
      <c r="A20980">
        <v>1500823194</v>
      </c>
    </row>
    <row r="20981" spans="1:1" x14ac:dyDescent="0.15">
      <c r="A20981">
        <v>1500823274</v>
      </c>
    </row>
    <row r="20982" spans="1:1" x14ac:dyDescent="0.15">
      <c r="A20982">
        <v>1500823455</v>
      </c>
    </row>
    <row r="20983" spans="1:1" x14ac:dyDescent="0.15">
      <c r="A20983">
        <v>1500823459</v>
      </c>
    </row>
    <row r="20984" spans="1:1" x14ac:dyDescent="0.15">
      <c r="A20984">
        <v>1500823592</v>
      </c>
    </row>
    <row r="20985" spans="1:1" x14ac:dyDescent="0.15">
      <c r="A20985">
        <v>1500823698</v>
      </c>
    </row>
    <row r="20986" spans="1:1" x14ac:dyDescent="0.15">
      <c r="A20986">
        <v>1500823744</v>
      </c>
    </row>
    <row r="20987" spans="1:1" x14ac:dyDescent="0.15">
      <c r="A20987">
        <v>1500823783</v>
      </c>
    </row>
    <row r="20988" spans="1:1" x14ac:dyDescent="0.15">
      <c r="A20988">
        <v>1500823883</v>
      </c>
    </row>
    <row r="20989" spans="1:1" x14ac:dyDescent="0.15">
      <c r="A20989">
        <v>1500823955</v>
      </c>
    </row>
    <row r="20990" spans="1:1" x14ac:dyDescent="0.15">
      <c r="A20990">
        <v>1500823974</v>
      </c>
    </row>
    <row r="20991" spans="1:1" x14ac:dyDescent="0.15">
      <c r="A20991">
        <v>1500823982</v>
      </c>
    </row>
    <row r="20992" spans="1:1" x14ac:dyDescent="0.15">
      <c r="A20992">
        <v>1500824012</v>
      </c>
    </row>
    <row r="20993" spans="1:1" x14ac:dyDescent="0.15">
      <c r="A20993">
        <v>1500824014</v>
      </c>
    </row>
    <row r="20994" spans="1:1" x14ac:dyDescent="0.15">
      <c r="A20994">
        <v>1500824234</v>
      </c>
    </row>
    <row r="20995" spans="1:1" x14ac:dyDescent="0.15">
      <c r="A20995">
        <v>1500824248</v>
      </c>
    </row>
    <row r="20996" spans="1:1" x14ac:dyDescent="0.15">
      <c r="A20996">
        <v>1500824287</v>
      </c>
    </row>
    <row r="20997" spans="1:1" x14ac:dyDescent="0.15">
      <c r="A20997">
        <v>1500824308</v>
      </c>
    </row>
    <row r="20998" spans="1:1" x14ac:dyDescent="0.15">
      <c r="A20998">
        <v>1500824312</v>
      </c>
    </row>
    <row r="20999" spans="1:1" x14ac:dyDescent="0.15">
      <c r="A20999">
        <v>1500824319</v>
      </c>
    </row>
    <row r="21000" spans="1:1" x14ac:dyDescent="0.15">
      <c r="A21000">
        <v>1500824368</v>
      </c>
    </row>
    <row r="21001" spans="1:1" x14ac:dyDescent="0.15">
      <c r="A21001">
        <v>1500824404</v>
      </c>
    </row>
    <row r="21002" spans="1:1" x14ac:dyDescent="0.15">
      <c r="A21002">
        <v>1500824455</v>
      </c>
    </row>
    <row r="21003" spans="1:1" x14ac:dyDescent="0.15">
      <c r="A21003">
        <v>1500824482</v>
      </c>
    </row>
    <row r="21004" spans="1:1" x14ac:dyDescent="0.15">
      <c r="A21004">
        <v>1500824514</v>
      </c>
    </row>
    <row r="21005" spans="1:1" x14ac:dyDescent="0.15">
      <c r="A21005">
        <v>1500824518</v>
      </c>
    </row>
    <row r="21006" spans="1:1" x14ac:dyDescent="0.15">
      <c r="A21006">
        <v>1500824547</v>
      </c>
    </row>
    <row r="21007" spans="1:1" x14ac:dyDescent="0.15">
      <c r="A21007">
        <v>1500824554</v>
      </c>
    </row>
    <row r="21008" spans="1:1" x14ac:dyDescent="0.15">
      <c r="A21008">
        <v>1500824564</v>
      </c>
    </row>
    <row r="21009" spans="1:1" x14ac:dyDescent="0.15">
      <c r="A21009">
        <v>1500824578</v>
      </c>
    </row>
    <row r="21010" spans="1:1" x14ac:dyDescent="0.15">
      <c r="A21010">
        <v>1500824659</v>
      </c>
    </row>
    <row r="21011" spans="1:1" x14ac:dyDescent="0.15">
      <c r="A21011">
        <v>1500824686</v>
      </c>
    </row>
    <row r="21012" spans="1:1" x14ac:dyDescent="0.15">
      <c r="A21012">
        <v>1500824736</v>
      </c>
    </row>
    <row r="21013" spans="1:1" x14ac:dyDescent="0.15">
      <c r="A21013">
        <v>1500824753</v>
      </c>
    </row>
    <row r="21014" spans="1:1" x14ac:dyDescent="0.15">
      <c r="A21014">
        <v>1500824761</v>
      </c>
    </row>
    <row r="21015" spans="1:1" x14ac:dyDescent="0.15">
      <c r="A21015">
        <v>1500824840</v>
      </c>
    </row>
    <row r="21016" spans="1:1" x14ac:dyDescent="0.15">
      <c r="A21016">
        <v>1500824866</v>
      </c>
    </row>
    <row r="21017" spans="1:1" x14ac:dyDescent="0.15">
      <c r="A21017">
        <v>1500824876</v>
      </c>
    </row>
    <row r="21018" spans="1:1" x14ac:dyDescent="0.15">
      <c r="A21018">
        <v>1500824881</v>
      </c>
    </row>
    <row r="21019" spans="1:1" x14ac:dyDescent="0.15">
      <c r="A21019">
        <v>1500824955</v>
      </c>
    </row>
    <row r="21020" spans="1:1" x14ac:dyDescent="0.15">
      <c r="A21020">
        <v>1500824964</v>
      </c>
    </row>
    <row r="21021" spans="1:1" x14ac:dyDescent="0.15">
      <c r="A21021">
        <v>1500824973</v>
      </c>
    </row>
    <row r="21022" spans="1:1" x14ac:dyDescent="0.15">
      <c r="A21022">
        <v>1500825222</v>
      </c>
    </row>
    <row r="21023" spans="1:1" x14ac:dyDescent="0.15">
      <c r="A21023">
        <v>1500825337</v>
      </c>
    </row>
    <row r="21024" spans="1:1" x14ac:dyDescent="0.15">
      <c r="A21024">
        <v>1500825355</v>
      </c>
    </row>
    <row r="21025" spans="1:1" x14ac:dyDescent="0.15">
      <c r="A21025">
        <v>1500825404</v>
      </c>
    </row>
    <row r="21026" spans="1:1" x14ac:dyDescent="0.15">
      <c r="A21026">
        <v>1500825513</v>
      </c>
    </row>
    <row r="21027" spans="1:1" x14ac:dyDescent="0.15">
      <c r="A21027">
        <v>1500825575</v>
      </c>
    </row>
    <row r="21028" spans="1:1" x14ac:dyDescent="0.15">
      <c r="A21028">
        <v>1500825633</v>
      </c>
    </row>
    <row r="21029" spans="1:1" x14ac:dyDescent="0.15">
      <c r="A21029">
        <v>1500825638</v>
      </c>
    </row>
    <row r="21030" spans="1:1" x14ac:dyDescent="0.15">
      <c r="A21030">
        <v>1500825640</v>
      </c>
    </row>
    <row r="21031" spans="1:1" x14ac:dyDescent="0.15">
      <c r="A21031">
        <v>1500825665</v>
      </c>
    </row>
    <row r="21032" spans="1:1" x14ac:dyDescent="0.15">
      <c r="A21032">
        <v>1500825834</v>
      </c>
    </row>
    <row r="21033" spans="1:1" x14ac:dyDescent="0.15">
      <c r="A21033">
        <v>1500825909</v>
      </c>
    </row>
    <row r="21034" spans="1:1" x14ac:dyDescent="0.15">
      <c r="A21034">
        <v>1500826009</v>
      </c>
    </row>
    <row r="21035" spans="1:1" x14ac:dyDescent="0.15">
      <c r="A21035">
        <v>1500826059</v>
      </c>
    </row>
    <row r="21036" spans="1:1" x14ac:dyDescent="0.15">
      <c r="A21036">
        <v>1500826063</v>
      </c>
    </row>
    <row r="21037" spans="1:1" x14ac:dyDescent="0.15">
      <c r="A21037">
        <v>1500826158</v>
      </c>
    </row>
    <row r="21038" spans="1:1" x14ac:dyDescent="0.15">
      <c r="A21038">
        <v>1500826167</v>
      </c>
    </row>
    <row r="21039" spans="1:1" x14ac:dyDescent="0.15">
      <c r="A21039">
        <v>1500826312</v>
      </c>
    </row>
    <row r="21040" spans="1:1" x14ac:dyDescent="0.15">
      <c r="A21040">
        <v>1500826329</v>
      </c>
    </row>
    <row r="21041" spans="1:1" x14ac:dyDescent="0.15">
      <c r="A21041">
        <v>1500826347</v>
      </c>
    </row>
    <row r="21042" spans="1:1" x14ac:dyDescent="0.15">
      <c r="A21042">
        <v>1500826362</v>
      </c>
    </row>
    <row r="21043" spans="1:1" x14ac:dyDescent="0.15">
      <c r="A21043">
        <v>1500826415</v>
      </c>
    </row>
    <row r="21044" spans="1:1" x14ac:dyDescent="0.15">
      <c r="A21044">
        <v>1500826605</v>
      </c>
    </row>
    <row r="21045" spans="1:1" x14ac:dyDescent="0.15">
      <c r="A21045">
        <v>1500826636</v>
      </c>
    </row>
    <row r="21046" spans="1:1" x14ac:dyDescent="0.15">
      <c r="A21046">
        <v>1500826705</v>
      </c>
    </row>
    <row r="21047" spans="1:1" x14ac:dyDescent="0.15">
      <c r="A21047">
        <v>1500826715</v>
      </c>
    </row>
    <row r="21048" spans="1:1" x14ac:dyDescent="0.15">
      <c r="A21048">
        <v>1500826841</v>
      </c>
    </row>
    <row r="21049" spans="1:1" x14ac:dyDescent="0.15">
      <c r="A21049">
        <v>1500826845</v>
      </c>
    </row>
    <row r="21050" spans="1:1" x14ac:dyDescent="0.15">
      <c r="A21050">
        <v>1500826847</v>
      </c>
    </row>
    <row r="21051" spans="1:1" x14ac:dyDescent="0.15">
      <c r="A21051">
        <v>1500826940</v>
      </c>
    </row>
    <row r="21052" spans="1:1" x14ac:dyDescent="0.15">
      <c r="A21052">
        <v>1500826965</v>
      </c>
    </row>
    <row r="21053" spans="1:1" x14ac:dyDescent="0.15">
      <c r="A21053">
        <v>1500827072</v>
      </c>
    </row>
    <row r="21054" spans="1:1" x14ac:dyDescent="0.15">
      <c r="A21054">
        <v>1500827258</v>
      </c>
    </row>
    <row r="21055" spans="1:1" x14ac:dyDescent="0.15">
      <c r="A21055">
        <v>1500827261</v>
      </c>
    </row>
    <row r="21056" spans="1:1" x14ac:dyDescent="0.15">
      <c r="A21056">
        <v>1500827270</v>
      </c>
    </row>
    <row r="21057" spans="1:1" x14ac:dyDescent="0.15">
      <c r="A21057">
        <v>1500827333</v>
      </c>
    </row>
    <row r="21058" spans="1:1" x14ac:dyDescent="0.15">
      <c r="A21058">
        <v>1500827335</v>
      </c>
    </row>
    <row r="21059" spans="1:1" x14ac:dyDescent="0.15">
      <c r="A21059">
        <v>1500827348</v>
      </c>
    </row>
    <row r="21060" spans="1:1" x14ac:dyDescent="0.15">
      <c r="A21060">
        <v>1500827362</v>
      </c>
    </row>
    <row r="21061" spans="1:1" x14ac:dyDescent="0.15">
      <c r="A21061">
        <v>1500827369</v>
      </c>
    </row>
    <row r="21062" spans="1:1" x14ac:dyDescent="0.15">
      <c r="A21062">
        <v>1500827406</v>
      </c>
    </row>
    <row r="21063" spans="1:1" x14ac:dyDescent="0.15">
      <c r="A21063">
        <v>1500827513</v>
      </c>
    </row>
    <row r="21064" spans="1:1" x14ac:dyDescent="0.15">
      <c r="A21064">
        <v>1500827515</v>
      </c>
    </row>
    <row r="21065" spans="1:1" x14ac:dyDescent="0.15">
      <c r="A21065">
        <v>1500827546</v>
      </c>
    </row>
    <row r="21066" spans="1:1" x14ac:dyDescent="0.15">
      <c r="A21066">
        <v>1500827634</v>
      </c>
    </row>
    <row r="21067" spans="1:1" x14ac:dyDescent="0.15">
      <c r="A21067">
        <v>1500827648</v>
      </c>
    </row>
    <row r="21068" spans="1:1" x14ac:dyDescent="0.15">
      <c r="A21068">
        <v>1500827705</v>
      </c>
    </row>
    <row r="21069" spans="1:1" x14ac:dyDescent="0.15">
      <c r="A21069">
        <v>1500827739</v>
      </c>
    </row>
    <row r="21070" spans="1:1" x14ac:dyDescent="0.15">
      <c r="A21070">
        <v>1500827824</v>
      </c>
    </row>
    <row r="21071" spans="1:1" x14ac:dyDescent="0.15">
      <c r="A21071">
        <v>1500827873</v>
      </c>
    </row>
    <row r="21072" spans="1:1" x14ac:dyDescent="0.15">
      <c r="A21072">
        <v>1500828109</v>
      </c>
    </row>
    <row r="21073" spans="1:1" x14ac:dyDescent="0.15">
      <c r="A21073">
        <v>1500828111</v>
      </c>
    </row>
    <row r="21074" spans="1:1" x14ac:dyDescent="0.15">
      <c r="A21074">
        <v>1500828143</v>
      </c>
    </row>
    <row r="21075" spans="1:1" x14ac:dyDescent="0.15">
      <c r="A21075">
        <v>1500828154</v>
      </c>
    </row>
    <row r="21076" spans="1:1" x14ac:dyDescent="0.15">
      <c r="A21076">
        <v>1500828236</v>
      </c>
    </row>
    <row r="21077" spans="1:1" x14ac:dyDescent="0.15">
      <c r="A21077">
        <v>1500828347</v>
      </c>
    </row>
    <row r="21078" spans="1:1" x14ac:dyDescent="0.15">
      <c r="A21078">
        <v>1500828442</v>
      </c>
    </row>
    <row r="21079" spans="1:1" x14ac:dyDescent="0.15">
      <c r="A21079">
        <v>1500828472</v>
      </c>
    </row>
    <row r="21080" spans="1:1" x14ac:dyDescent="0.15">
      <c r="A21080">
        <v>1500828479</v>
      </c>
    </row>
    <row r="21081" spans="1:1" x14ac:dyDescent="0.15">
      <c r="A21081">
        <v>1500828704</v>
      </c>
    </row>
    <row r="21082" spans="1:1" x14ac:dyDescent="0.15">
      <c r="A21082">
        <v>1500828722</v>
      </c>
    </row>
    <row r="21083" spans="1:1" x14ac:dyDescent="0.15">
      <c r="A21083">
        <v>1500828724</v>
      </c>
    </row>
    <row r="21084" spans="1:1" x14ac:dyDescent="0.15">
      <c r="A21084">
        <v>1500828740</v>
      </c>
    </row>
    <row r="21085" spans="1:1" x14ac:dyDescent="0.15">
      <c r="A21085">
        <v>1500828794</v>
      </c>
    </row>
    <row r="21086" spans="1:1" x14ac:dyDescent="0.15">
      <c r="A21086">
        <v>1500828840</v>
      </c>
    </row>
    <row r="21087" spans="1:1" x14ac:dyDescent="0.15">
      <c r="A21087">
        <v>1500828877</v>
      </c>
    </row>
    <row r="21088" spans="1:1" x14ac:dyDescent="0.15">
      <c r="A21088">
        <v>1500828958</v>
      </c>
    </row>
    <row r="21089" spans="1:1" x14ac:dyDescent="0.15">
      <c r="A21089">
        <v>1500828974</v>
      </c>
    </row>
    <row r="21090" spans="1:1" x14ac:dyDescent="0.15">
      <c r="A21090">
        <v>1500829233</v>
      </c>
    </row>
    <row r="21091" spans="1:1" x14ac:dyDescent="0.15">
      <c r="A21091">
        <v>1500829334</v>
      </c>
    </row>
    <row r="21092" spans="1:1" x14ac:dyDescent="0.15">
      <c r="A21092">
        <v>1500829395</v>
      </c>
    </row>
    <row r="21093" spans="1:1" x14ac:dyDescent="0.15">
      <c r="A21093">
        <v>1500829547</v>
      </c>
    </row>
    <row r="21094" spans="1:1" x14ac:dyDescent="0.15">
      <c r="A21094">
        <v>1500829618</v>
      </c>
    </row>
    <row r="21095" spans="1:1" x14ac:dyDescent="0.15">
      <c r="A21095">
        <v>1500829695</v>
      </c>
    </row>
    <row r="21096" spans="1:1" x14ac:dyDescent="0.15">
      <c r="A21096">
        <v>1500829887</v>
      </c>
    </row>
    <row r="21097" spans="1:1" x14ac:dyDescent="0.15">
      <c r="A21097">
        <v>1500829898</v>
      </c>
    </row>
    <row r="21098" spans="1:1" x14ac:dyDescent="0.15">
      <c r="A21098">
        <v>1500830231</v>
      </c>
    </row>
    <row r="21099" spans="1:1" x14ac:dyDescent="0.15">
      <c r="A21099">
        <v>1500830253</v>
      </c>
    </row>
    <row r="21100" spans="1:1" x14ac:dyDescent="0.15">
      <c r="A21100">
        <v>1500830277</v>
      </c>
    </row>
    <row r="21101" spans="1:1" x14ac:dyDescent="0.15">
      <c r="A21101">
        <v>1500830312</v>
      </c>
    </row>
    <row r="21102" spans="1:1" x14ac:dyDescent="0.15">
      <c r="A21102">
        <v>1500830353</v>
      </c>
    </row>
    <row r="21103" spans="1:1" x14ac:dyDescent="0.15">
      <c r="A21103">
        <v>1500830361</v>
      </c>
    </row>
    <row r="21104" spans="1:1" x14ac:dyDescent="0.15">
      <c r="A21104">
        <v>1500830407</v>
      </c>
    </row>
    <row r="21105" spans="1:1" x14ac:dyDescent="0.15">
      <c r="A21105">
        <v>1500830434</v>
      </c>
    </row>
    <row r="21106" spans="1:1" x14ac:dyDescent="0.15">
      <c r="A21106">
        <v>1500830435</v>
      </c>
    </row>
    <row r="21107" spans="1:1" x14ac:dyDescent="0.15">
      <c r="A21107">
        <v>1500830567</v>
      </c>
    </row>
    <row r="21108" spans="1:1" x14ac:dyDescent="0.15">
      <c r="A21108">
        <v>1500830641</v>
      </c>
    </row>
    <row r="21109" spans="1:1" x14ac:dyDescent="0.15">
      <c r="A21109">
        <v>1500830669</v>
      </c>
    </row>
    <row r="21110" spans="1:1" x14ac:dyDescent="0.15">
      <c r="A21110">
        <v>1500830807</v>
      </c>
    </row>
    <row r="21111" spans="1:1" x14ac:dyDescent="0.15">
      <c r="A21111">
        <v>1500830914</v>
      </c>
    </row>
    <row r="21112" spans="1:1" x14ac:dyDescent="0.15">
      <c r="A21112">
        <v>1500830920</v>
      </c>
    </row>
    <row r="21113" spans="1:1" x14ac:dyDescent="0.15">
      <c r="A21113">
        <v>1500830928</v>
      </c>
    </row>
    <row r="21114" spans="1:1" x14ac:dyDescent="0.15">
      <c r="A21114">
        <v>1500830945</v>
      </c>
    </row>
    <row r="21115" spans="1:1" x14ac:dyDescent="0.15">
      <c r="A21115">
        <v>1500831404</v>
      </c>
    </row>
    <row r="21116" spans="1:1" x14ac:dyDescent="0.15">
      <c r="A21116">
        <v>1500831463</v>
      </c>
    </row>
    <row r="21117" spans="1:1" x14ac:dyDescent="0.15">
      <c r="A21117">
        <v>1500831507</v>
      </c>
    </row>
    <row r="21118" spans="1:1" x14ac:dyDescent="0.15">
      <c r="A21118">
        <v>1500831637</v>
      </c>
    </row>
    <row r="21119" spans="1:1" x14ac:dyDescent="0.15">
      <c r="A21119">
        <v>1500831684</v>
      </c>
    </row>
    <row r="21120" spans="1:1" x14ac:dyDescent="0.15">
      <c r="A21120">
        <v>1500831738</v>
      </c>
    </row>
    <row r="21121" spans="1:1" x14ac:dyDescent="0.15">
      <c r="A21121">
        <v>1500831891</v>
      </c>
    </row>
    <row r="21122" spans="1:1" x14ac:dyDescent="0.15">
      <c r="A21122">
        <v>1500831957</v>
      </c>
    </row>
    <row r="21123" spans="1:1" x14ac:dyDescent="0.15">
      <c r="A21123">
        <v>1500831980</v>
      </c>
    </row>
    <row r="21124" spans="1:1" x14ac:dyDescent="0.15">
      <c r="A21124">
        <v>1500832099</v>
      </c>
    </row>
    <row r="21125" spans="1:1" x14ac:dyDescent="0.15">
      <c r="A21125">
        <v>1500832129</v>
      </c>
    </row>
    <row r="21126" spans="1:1" x14ac:dyDescent="0.15">
      <c r="A21126">
        <v>1500832185</v>
      </c>
    </row>
    <row r="21127" spans="1:1" x14ac:dyDescent="0.15">
      <c r="A21127">
        <v>1500832428</v>
      </c>
    </row>
    <row r="21128" spans="1:1" x14ac:dyDescent="0.15">
      <c r="A21128">
        <v>1500832614</v>
      </c>
    </row>
    <row r="21129" spans="1:1" x14ac:dyDescent="0.15">
      <c r="A21129">
        <v>1500832732</v>
      </c>
    </row>
    <row r="21130" spans="1:1" x14ac:dyDescent="0.15">
      <c r="A21130">
        <v>1500832832</v>
      </c>
    </row>
    <row r="21131" spans="1:1" x14ac:dyDescent="0.15">
      <c r="A21131">
        <v>1500832836</v>
      </c>
    </row>
    <row r="21132" spans="1:1" x14ac:dyDescent="0.15">
      <c r="A21132">
        <v>1500832909</v>
      </c>
    </row>
    <row r="21133" spans="1:1" x14ac:dyDescent="0.15">
      <c r="A21133">
        <v>1500833141</v>
      </c>
    </row>
    <row r="21134" spans="1:1" x14ac:dyDescent="0.15">
      <c r="A21134">
        <v>1500833154</v>
      </c>
    </row>
    <row r="21135" spans="1:1" x14ac:dyDescent="0.15">
      <c r="A21135">
        <v>1500833264</v>
      </c>
    </row>
    <row r="21136" spans="1:1" x14ac:dyDescent="0.15">
      <c r="A21136">
        <v>1500833467</v>
      </c>
    </row>
    <row r="21137" spans="1:1" x14ac:dyDescent="0.15">
      <c r="A21137">
        <v>1500833494</v>
      </c>
    </row>
    <row r="21138" spans="1:1" x14ac:dyDescent="0.15">
      <c r="A21138">
        <v>1500833615</v>
      </c>
    </row>
    <row r="21139" spans="1:1" x14ac:dyDescent="0.15">
      <c r="A21139">
        <v>1500833787</v>
      </c>
    </row>
    <row r="21140" spans="1:1" x14ac:dyDescent="0.15">
      <c r="A21140">
        <v>1500833856</v>
      </c>
    </row>
    <row r="21141" spans="1:1" x14ac:dyDescent="0.15">
      <c r="A21141">
        <v>1500833906</v>
      </c>
    </row>
    <row r="21142" spans="1:1" x14ac:dyDescent="0.15">
      <c r="A21142">
        <v>1500834063</v>
      </c>
    </row>
    <row r="21143" spans="1:1" x14ac:dyDescent="0.15">
      <c r="A21143">
        <v>1500834146</v>
      </c>
    </row>
    <row r="21144" spans="1:1" x14ac:dyDescent="0.15">
      <c r="A21144">
        <v>1500834383</v>
      </c>
    </row>
    <row r="21145" spans="1:1" x14ac:dyDescent="0.15">
      <c r="A21145">
        <v>1500834430</v>
      </c>
    </row>
    <row r="21146" spans="1:1" x14ac:dyDescent="0.15">
      <c r="A21146">
        <v>1500834487</v>
      </c>
    </row>
    <row r="21147" spans="1:1" x14ac:dyDescent="0.15">
      <c r="A21147">
        <v>1500834765</v>
      </c>
    </row>
    <row r="21148" spans="1:1" x14ac:dyDescent="0.15">
      <c r="A21148">
        <v>1500834832</v>
      </c>
    </row>
    <row r="21149" spans="1:1" x14ac:dyDescent="0.15">
      <c r="A21149">
        <v>1500834905</v>
      </c>
    </row>
    <row r="21150" spans="1:1" x14ac:dyDescent="0.15">
      <c r="A21150">
        <v>1500835000</v>
      </c>
    </row>
    <row r="21151" spans="1:1" x14ac:dyDescent="0.15">
      <c r="A21151">
        <v>1500835125</v>
      </c>
    </row>
    <row r="21152" spans="1:1" x14ac:dyDescent="0.15">
      <c r="A21152">
        <v>1500835218</v>
      </c>
    </row>
    <row r="21153" spans="1:1" x14ac:dyDescent="0.15">
      <c r="A21153">
        <v>1500835253</v>
      </c>
    </row>
    <row r="21154" spans="1:1" x14ac:dyDescent="0.15">
      <c r="A21154">
        <v>1500835343</v>
      </c>
    </row>
    <row r="21155" spans="1:1" x14ac:dyDescent="0.15">
      <c r="A21155">
        <v>1500835371</v>
      </c>
    </row>
    <row r="21156" spans="1:1" x14ac:dyDescent="0.15">
      <c r="A21156">
        <v>1500835386</v>
      </c>
    </row>
    <row r="21157" spans="1:1" x14ac:dyDescent="0.15">
      <c r="A21157">
        <v>1500835387</v>
      </c>
    </row>
    <row r="21158" spans="1:1" x14ac:dyDescent="0.15">
      <c r="A21158">
        <v>1500835452</v>
      </c>
    </row>
    <row r="21159" spans="1:1" x14ac:dyDescent="0.15">
      <c r="A21159">
        <v>1500835608</v>
      </c>
    </row>
    <row r="21160" spans="1:1" x14ac:dyDescent="0.15">
      <c r="A21160">
        <v>1500835646</v>
      </c>
    </row>
    <row r="21161" spans="1:1" x14ac:dyDescent="0.15">
      <c r="A21161">
        <v>1500835781</v>
      </c>
    </row>
    <row r="21162" spans="1:1" x14ac:dyDescent="0.15">
      <c r="A21162">
        <v>1500835870</v>
      </c>
    </row>
    <row r="21163" spans="1:1" x14ac:dyDescent="0.15">
      <c r="A21163">
        <v>1500835880</v>
      </c>
    </row>
    <row r="21164" spans="1:1" x14ac:dyDescent="0.15">
      <c r="A21164">
        <v>1500835895</v>
      </c>
    </row>
    <row r="21165" spans="1:1" x14ac:dyDescent="0.15">
      <c r="A21165">
        <v>1500836093</v>
      </c>
    </row>
    <row r="21166" spans="1:1" x14ac:dyDescent="0.15">
      <c r="A21166">
        <v>1500836235</v>
      </c>
    </row>
    <row r="21167" spans="1:1" x14ac:dyDescent="0.15">
      <c r="A21167">
        <v>1500836376</v>
      </c>
    </row>
    <row r="21168" spans="1:1" x14ac:dyDescent="0.15">
      <c r="A21168">
        <v>1500836592</v>
      </c>
    </row>
    <row r="21169" spans="1:1" x14ac:dyDescent="0.15">
      <c r="A21169">
        <v>1500836635</v>
      </c>
    </row>
    <row r="21170" spans="1:1" x14ac:dyDescent="0.15">
      <c r="A21170">
        <v>1500836689</v>
      </c>
    </row>
    <row r="21171" spans="1:1" x14ac:dyDescent="0.15">
      <c r="A21171">
        <v>1500836706</v>
      </c>
    </row>
    <row r="21172" spans="1:1" x14ac:dyDescent="0.15">
      <c r="A21172">
        <v>1500836707</v>
      </c>
    </row>
    <row r="21173" spans="1:1" x14ac:dyDescent="0.15">
      <c r="A21173">
        <v>1500836711</v>
      </c>
    </row>
    <row r="21174" spans="1:1" x14ac:dyDescent="0.15">
      <c r="A21174">
        <v>1500836746</v>
      </c>
    </row>
    <row r="21175" spans="1:1" x14ac:dyDescent="0.15">
      <c r="A21175">
        <v>1500836807</v>
      </c>
    </row>
    <row r="21176" spans="1:1" x14ac:dyDescent="0.15">
      <c r="A21176">
        <v>1500836847</v>
      </c>
    </row>
    <row r="21177" spans="1:1" x14ac:dyDescent="0.15">
      <c r="A21177">
        <v>1500836872</v>
      </c>
    </row>
    <row r="21178" spans="1:1" x14ac:dyDescent="0.15">
      <c r="A21178">
        <v>1500836972</v>
      </c>
    </row>
    <row r="21179" spans="1:1" x14ac:dyDescent="0.15">
      <c r="A21179">
        <v>1500837084</v>
      </c>
    </row>
    <row r="21180" spans="1:1" x14ac:dyDescent="0.15">
      <c r="A21180">
        <v>1500837144</v>
      </c>
    </row>
    <row r="21181" spans="1:1" x14ac:dyDescent="0.15">
      <c r="A21181">
        <v>1500837165</v>
      </c>
    </row>
    <row r="21182" spans="1:1" x14ac:dyDescent="0.15">
      <c r="A21182">
        <v>1500837235</v>
      </c>
    </row>
    <row r="21183" spans="1:1" x14ac:dyDescent="0.15">
      <c r="A21183">
        <v>1500837307</v>
      </c>
    </row>
    <row r="21184" spans="1:1" x14ac:dyDescent="0.15">
      <c r="A21184">
        <v>1500837374</v>
      </c>
    </row>
    <row r="21185" spans="1:1" x14ac:dyDescent="0.15">
      <c r="A21185">
        <v>1500837506</v>
      </c>
    </row>
    <row r="21186" spans="1:1" x14ac:dyDescent="0.15">
      <c r="A21186">
        <v>1500837581</v>
      </c>
    </row>
    <row r="21187" spans="1:1" x14ac:dyDescent="0.15">
      <c r="A21187">
        <v>1500837589</v>
      </c>
    </row>
    <row r="21188" spans="1:1" x14ac:dyDescent="0.15">
      <c r="A21188">
        <v>1500837710</v>
      </c>
    </row>
    <row r="21189" spans="1:1" x14ac:dyDescent="0.15">
      <c r="A21189">
        <v>1500837773</v>
      </c>
    </row>
    <row r="21190" spans="1:1" x14ac:dyDescent="0.15">
      <c r="A21190">
        <v>1500837837</v>
      </c>
    </row>
    <row r="21191" spans="1:1" x14ac:dyDescent="0.15">
      <c r="A21191">
        <v>1500837898</v>
      </c>
    </row>
    <row r="21192" spans="1:1" x14ac:dyDescent="0.15">
      <c r="A21192">
        <v>1500837926</v>
      </c>
    </row>
    <row r="21193" spans="1:1" x14ac:dyDescent="0.15">
      <c r="A21193">
        <v>1500837985</v>
      </c>
    </row>
    <row r="21194" spans="1:1" x14ac:dyDescent="0.15">
      <c r="A21194">
        <v>1500838030</v>
      </c>
    </row>
    <row r="21195" spans="1:1" x14ac:dyDescent="0.15">
      <c r="A21195">
        <v>1500838158</v>
      </c>
    </row>
    <row r="21196" spans="1:1" x14ac:dyDescent="0.15">
      <c r="A21196">
        <v>1500838207</v>
      </c>
    </row>
    <row r="21197" spans="1:1" x14ac:dyDescent="0.15">
      <c r="A21197">
        <v>1500838217</v>
      </c>
    </row>
    <row r="21198" spans="1:1" x14ac:dyDescent="0.15">
      <c r="A21198">
        <v>1500838283</v>
      </c>
    </row>
    <row r="21199" spans="1:1" x14ac:dyDescent="0.15">
      <c r="A21199">
        <v>1500838310</v>
      </c>
    </row>
    <row r="21200" spans="1:1" x14ac:dyDescent="0.15">
      <c r="A21200">
        <v>1500838338</v>
      </c>
    </row>
    <row r="21201" spans="1:1" x14ac:dyDescent="0.15">
      <c r="A21201">
        <v>1500838354</v>
      </c>
    </row>
    <row r="21202" spans="1:1" x14ac:dyDescent="0.15">
      <c r="A21202">
        <v>1500838362</v>
      </c>
    </row>
    <row r="21203" spans="1:1" x14ac:dyDescent="0.15">
      <c r="A21203">
        <v>1500838365</v>
      </c>
    </row>
    <row r="21204" spans="1:1" x14ac:dyDescent="0.15">
      <c r="A21204">
        <v>1500838399</v>
      </c>
    </row>
    <row r="21205" spans="1:1" x14ac:dyDescent="0.15">
      <c r="A21205">
        <v>1500838529</v>
      </c>
    </row>
    <row r="21206" spans="1:1" x14ac:dyDescent="0.15">
      <c r="A21206">
        <v>1500838701</v>
      </c>
    </row>
    <row r="21207" spans="1:1" x14ac:dyDescent="0.15">
      <c r="A21207">
        <v>1500838763</v>
      </c>
    </row>
    <row r="21208" spans="1:1" x14ac:dyDescent="0.15">
      <c r="A21208">
        <v>1500838900</v>
      </c>
    </row>
    <row r="21209" spans="1:1" x14ac:dyDescent="0.15">
      <c r="A21209">
        <v>1500839124</v>
      </c>
    </row>
    <row r="21210" spans="1:1" x14ac:dyDescent="0.15">
      <c r="A21210">
        <v>1500839319</v>
      </c>
    </row>
    <row r="21211" spans="1:1" x14ac:dyDescent="0.15">
      <c r="A21211">
        <v>1500839321</v>
      </c>
    </row>
    <row r="21212" spans="1:1" x14ac:dyDescent="0.15">
      <c r="A21212">
        <v>1500839466</v>
      </c>
    </row>
    <row r="21213" spans="1:1" x14ac:dyDescent="0.15">
      <c r="A21213">
        <v>1500839482</v>
      </c>
    </row>
    <row r="21214" spans="1:1" x14ac:dyDescent="0.15">
      <c r="A21214">
        <v>1500839490</v>
      </c>
    </row>
    <row r="21215" spans="1:1" x14ac:dyDescent="0.15">
      <c r="A21215">
        <v>1500839503</v>
      </c>
    </row>
    <row r="21216" spans="1:1" x14ac:dyDescent="0.15">
      <c r="A21216">
        <v>1500839524</v>
      </c>
    </row>
    <row r="21217" spans="1:1" x14ac:dyDescent="0.15">
      <c r="A21217">
        <v>1500839647</v>
      </c>
    </row>
    <row r="21218" spans="1:1" x14ac:dyDescent="0.15">
      <c r="A21218">
        <v>1500839681</v>
      </c>
    </row>
    <row r="21219" spans="1:1" x14ac:dyDescent="0.15">
      <c r="A21219">
        <v>1500839744</v>
      </c>
    </row>
    <row r="21220" spans="1:1" x14ac:dyDescent="0.15">
      <c r="A21220">
        <v>1500839750</v>
      </c>
    </row>
    <row r="21221" spans="1:1" x14ac:dyDescent="0.15">
      <c r="A21221">
        <v>1500839777</v>
      </c>
    </row>
    <row r="21222" spans="1:1" x14ac:dyDescent="0.15">
      <c r="A21222">
        <v>1500839952</v>
      </c>
    </row>
    <row r="21223" spans="1:1" x14ac:dyDescent="0.15">
      <c r="A21223">
        <v>1500840120</v>
      </c>
    </row>
    <row r="21224" spans="1:1" x14ac:dyDescent="0.15">
      <c r="A21224">
        <v>1500840167</v>
      </c>
    </row>
    <row r="21225" spans="1:1" x14ac:dyDescent="0.15">
      <c r="A21225">
        <v>1500840171</v>
      </c>
    </row>
    <row r="21226" spans="1:1" x14ac:dyDescent="0.15">
      <c r="A21226">
        <v>1500840271</v>
      </c>
    </row>
    <row r="21227" spans="1:1" x14ac:dyDescent="0.15">
      <c r="A21227">
        <v>1500840473</v>
      </c>
    </row>
    <row r="21228" spans="1:1" x14ac:dyDescent="0.15">
      <c r="A21228">
        <v>1500840680</v>
      </c>
    </row>
    <row r="21229" spans="1:1" x14ac:dyDescent="0.15">
      <c r="A21229">
        <v>1500840704</v>
      </c>
    </row>
    <row r="21230" spans="1:1" x14ac:dyDescent="0.15">
      <c r="A21230">
        <v>1500840860</v>
      </c>
    </row>
    <row r="21231" spans="1:1" x14ac:dyDescent="0.15">
      <c r="A21231">
        <v>1500841102</v>
      </c>
    </row>
    <row r="21232" spans="1:1" x14ac:dyDescent="0.15">
      <c r="A21232">
        <v>1500841219</v>
      </c>
    </row>
    <row r="21233" spans="1:1" x14ac:dyDescent="0.15">
      <c r="A21233">
        <v>1500841312</v>
      </c>
    </row>
    <row r="21234" spans="1:1" x14ac:dyDescent="0.15">
      <c r="A21234">
        <v>1500841402</v>
      </c>
    </row>
    <row r="21235" spans="1:1" x14ac:dyDescent="0.15">
      <c r="A21235">
        <v>1500841475</v>
      </c>
    </row>
    <row r="21236" spans="1:1" x14ac:dyDescent="0.15">
      <c r="A21236">
        <v>1500841552</v>
      </c>
    </row>
    <row r="21237" spans="1:1" x14ac:dyDescent="0.15">
      <c r="A21237">
        <v>1500841578</v>
      </c>
    </row>
    <row r="21238" spans="1:1" x14ac:dyDescent="0.15">
      <c r="A21238">
        <v>1500841683</v>
      </c>
    </row>
    <row r="21239" spans="1:1" x14ac:dyDescent="0.15">
      <c r="A21239">
        <v>1500841707</v>
      </c>
    </row>
    <row r="21240" spans="1:1" x14ac:dyDescent="0.15">
      <c r="A21240">
        <v>1500841744</v>
      </c>
    </row>
    <row r="21241" spans="1:1" x14ac:dyDescent="0.15">
      <c r="A21241">
        <v>1500841780</v>
      </c>
    </row>
    <row r="21242" spans="1:1" x14ac:dyDescent="0.15">
      <c r="A21242">
        <v>1500841841</v>
      </c>
    </row>
    <row r="21243" spans="1:1" x14ac:dyDescent="0.15">
      <c r="A21243">
        <v>1500841869</v>
      </c>
    </row>
    <row r="21244" spans="1:1" x14ac:dyDescent="0.15">
      <c r="A21244">
        <v>1500841933</v>
      </c>
    </row>
    <row r="21245" spans="1:1" x14ac:dyDescent="0.15">
      <c r="A21245">
        <v>1500842256</v>
      </c>
    </row>
    <row r="21246" spans="1:1" x14ac:dyDescent="0.15">
      <c r="A21246">
        <v>1500842705</v>
      </c>
    </row>
    <row r="21247" spans="1:1" x14ac:dyDescent="0.15">
      <c r="A21247">
        <v>1500842711</v>
      </c>
    </row>
    <row r="21248" spans="1:1" x14ac:dyDescent="0.15">
      <c r="A21248">
        <v>1500842767</v>
      </c>
    </row>
    <row r="21249" spans="1:1" x14ac:dyDescent="0.15">
      <c r="A21249">
        <v>1500842850</v>
      </c>
    </row>
    <row r="21250" spans="1:1" x14ac:dyDescent="0.15">
      <c r="A21250">
        <v>1500842910</v>
      </c>
    </row>
    <row r="21251" spans="1:1" x14ac:dyDescent="0.15">
      <c r="A21251">
        <v>1500842948</v>
      </c>
    </row>
    <row r="21252" spans="1:1" x14ac:dyDescent="0.15">
      <c r="A21252">
        <v>1500843105</v>
      </c>
    </row>
    <row r="21253" spans="1:1" x14ac:dyDescent="0.15">
      <c r="A21253">
        <v>1500843355</v>
      </c>
    </row>
    <row r="21254" spans="1:1" x14ac:dyDescent="0.15">
      <c r="A21254">
        <v>1500843403</v>
      </c>
    </row>
    <row r="21255" spans="1:1" x14ac:dyDescent="0.15">
      <c r="A21255">
        <v>1500843505</v>
      </c>
    </row>
    <row r="21256" spans="1:1" x14ac:dyDescent="0.15">
      <c r="A21256">
        <v>1500843530</v>
      </c>
    </row>
    <row r="21257" spans="1:1" x14ac:dyDescent="0.15">
      <c r="A21257">
        <v>1500843624</v>
      </c>
    </row>
    <row r="21258" spans="1:1" x14ac:dyDescent="0.15">
      <c r="A21258">
        <v>1500843777</v>
      </c>
    </row>
    <row r="21259" spans="1:1" x14ac:dyDescent="0.15">
      <c r="A21259">
        <v>1500843864</v>
      </c>
    </row>
    <row r="21260" spans="1:1" x14ac:dyDescent="0.15">
      <c r="A21260">
        <v>1500843898</v>
      </c>
    </row>
    <row r="21261" spans="1:1" x14ac:dyDescent="0.15">
      <c r="A21261">
        <v>1500844005</v>
      </c>
    </row>
    <row r="21262" spans="1:1" x14ac:dyDescent="0.15">
      <c r="A21262">
        <v>1500844053</v>
      </c>
    </row>
    <row r="21263" spans="1:1" x14ac:dyDescent="0.15">
      <c r="A21263">
        <v>1500844103</v>
      </c>
    </row>
    <row r="21264" spans="1:1" x14ac:dyDescent="0.15">
      <c r="A21264">
        <v>1500844187</v>
      </c>
    </row>
    <row r="21265" spans="1:1" x14ac:dyDescent="0.15">
      <c r="A21265">
        <v>1500844266</v>
      </c>
    </row>
    <row r="21266" spans="1:1" x14ac:dyDescent="0.15">
      <c r="A21266">
        <v>1500844272</v>
      </c>
    </row>
    <row r="21267" spans="1:1" x14ac:dyDescent="0.15">
      <c r="A21267">
        <v>1500844342</v>
      </c>
    </row>
    <row r="21268" spans="1:1" x14ac:dyDescent="0.15">
      <c r="A21268">
        <v>1500844344</v>
      </c>
    </row>
    <row r="21269" spans="1:1" x14ac:dyDescent="0.15">
      <c r="A21269">
        <v>1500844435</v>
      </c>
    </row>
    <row r="21270" spans="1:1" x14ac:dyDescent="0.15">
      <c r="A21270">
        <v>1500844474</v>
      </c>
    </row>
    <row r="21271" spans="1:1" x14ac:dyDescent="0.15">
      <c r="A21271">
        <v>1500844682</v>
      </c>
    </row>
    <row r="21272" spans="1:1" x14ac:dyDescent="0.15">
      <c r="A21272">
        <v>1500844876</v>
      </c>
    </row>
    <row r="21273" spans="1:1" x14ac:dyDescent="0.15">
      <c r="A21273">
        <v>1500844894</v>
      </c>
    </row>
    <row r="21274" spans="1:1" x14ac:dyDescent="0.15">
      <c r="A21274">
        <v>1500844902</v>
      </c>
    </row>
    <row r="21275" spans="1:1" x14ac:dyDescent="0.15">
      <c r="A21275">
        <v>1500844934</v>
      </c>
    </row>
    <row r="21276" spans="1:1" x14ac:dyDescent="0.15">
      <c r="A21276">
        <v>1500845033</v>
      </c>
    </row>
    <row r="21277" spans="1:1" x14ac:dyDescent="0.15">
      <c r="A21277">
        <v>1500845092</v>
      </c>
    </row>
    <row r="21278" spans="1:1" x14ac:dyDescent="0.15">
      <c r="A21278">
        <v>1500845175</v>
      </c>
    </row>
    <row r="21279" spans="1:1" x14ac:dyDescent="0.15">
      <c r="A21279">
        <v>1500845223</v>
      </c>
    </row>
    <row r="21280" spans="1:1" x14ac:dyDescent="0.15">
      <c r="A21280">
        <v>1500845369</v>
      </c>
    </row>
    <row r="21281" spans="1:1" x14ac:dyDescent="0.15">
      <c r="A21281">
        <v>1500845632</v>
      </c>
    </row>
    <row r="21282" spans="1:1" x14ac:dyDescent="0.15">
      <c r="A21282">
        <v>1500845772</v>
      </c>
    </row>
    <row r="21283" spans="1:1" x14ac:dyDescent="0.15">
      <c r="A21283">
        <v>1500845962</v>
      </c>
    </row>
    <row r="21284" spans="1:1" x14ac:dyDescent="0.15">
      <c r="A21284">
        <v>1500846022</v>
      </c>
    </row>
    <row r="21285" spans="1:1" x14ac:dyDescent="0.15">
      <c r="A21285">
        <v>1500846054</v>
      </c>
    </row>
    <row r="21286" spans="1:1" x14ac:dyDescent="0.15">
      <c r="A21286">
        <v>1500846162</v>
      </c>
    </row>
    <row r="21287" spans="1:1" x14ac:dyDescent="0.15">
      <c r="A21287">
        <v>1500846261</v>
      </c>
    </row>
    <row r="21288" spans="1:1" x14ac:dyDescent="0.15">
      <c r="A21288">
        <v>1500846266</v>
      </c>
    </row>
    <row r="21289" spans="1:1" x14ac:dyDescent="0.15">
      <c r="A21289">
        <v>1500846293</v>
      </c>
    </row>
    <row r="21290" spans="1:1" x14ac:dyDescent="0.15">
      <c r="A21290">
        <v>1500846328</v>
      </c>
    </row>
    <row r="21291" spans="1:1" x14ac:dyDescent="0.15">
      <c r="A21291">
        <v>1500846525</v>
      </c>
    </row>
    <row r="21292" spans="1:1" x14ac:dyDescent="0.15">
      <c r="A21292">
        <v>1500846829</v>
      </c>
    </row>
    <row r="21293" spans="1:1" x14ac:dyDescent="0.15">
      <c r="A21293">
        <v>1500846876</v>
      </c>
    </row>
    <row r="21294" spans="1:1" x14ac:dyDescent="0.15">
      <c r="A21294">
        <v>1500846992</v>
      </c>
    </row>
    <row r="21295" spans="1:1" x14ac:dyDescent="0.15">
      <c r="A21295">
        <v>1500847262</v>
      </c>
    </row>
    <row r="21296" spans="1:1" x14ac:dyDescent="0.15">
      <c r="A21296">
        <v>1500847272</v>
      </c>
    </row>
    <row r="21297" spans="1:1" x14ac:dyDescent="0.15">
      <c r="A21297">
        <v>1500847275</v>
      </c>
    </row>
    <row r="21298" spans="1:1" x14ac:dyDescent="0.15">
      <c r="A21298">
        <v>1500847388</v>
      </c>
    </row>
    <row r="21299" spans="1:1" x14ac:dyDescent="0.15">
      <c r="A21299">
        <v>1500847392</v>
      </c>
    </row>
    <row r="21300" spans="1:1" x14ac:dyDescent="0.15">
      <c r="A21300">
        <v>1500847445</v>
      </c>
    </row>
    <row r="21301" spans="1:1" x14ac:dyDescent="0.15">
      <c r="A21301">
        <v>1500847540</v>
      </c>
    </row>
    <row r="21302" spans="1:1" x14ac:dyDescent="0.15">
      <c r="A21302">
        <v>1500847625</v>
      </c>
    </row>
    <row r="21303" spans="1:1" x14ac:dyDescent="0.15">
      <c r="A21303">
        <v>1500847688</v>
      </c>
    </row>
    <row r="21304" spans="1:1" x14ac:dyDescent="0.15">
      <c r="A21304">
        <v>1500847720</v>
      </c>
    </row>
    <row r="21305" spans="1:1" x14ac:dyDescent="0.15">
      <c r="A21305">
        <v>1500847822</v>
      </c>
    </row>
    <row r="21306" spans="1:1" x14ac:dyDescent="0.15">
      <c r="A21306">
        <v>1500847830</v>
      </c>
    </row>
    <row r="21307" spans="1:1" x14ac:dyDescent="0.15">
      <c r="A21307">
        <v>1500848380</v>
      </c>
    </row>
    <row r="21308" spans="1:1" x14ac:dyDescent="0.15">
      <c r="A21308">
        <v>1500848466</v>
      </c>
    </row>
    <row r="21309" spans="1:1" x14ac:dyDescent="0.15">
      <c r="A21309">
        <v>1500848518</v>
      </c>
    </row>
    <row r="21310" spans="1:1" x14ac:dyDescent="0.15">
      <c r="A21310">
        <v>1500848567</v>
      </c>
    </row>
    <row r="21311" spans="1:1" x14ac:dyDescent="0.15">
      <c r="A21311">
        <v>1500848599</v>
      </c>
    </row>
    <row r="21312" spans="1:1" x14ac:dyDescent="0.15">
      <c r="A21312">
        <v>1500848659</v>
      </c>
    </row>
    <row r="21313" spans="1:1" x14ac:dyDescent="0.15">
      <c r="A21313">
        <v>1500848775</v>
      </c>
    </row>
    <row r="21314" spans="1:1" x14ac:dyDescent="0.15">
      <c r="A21314">
        <v>1500848803</v>
      </c>
    </row>
    <row r="21315" spans="1:1" x14ac:dyDescent="0.15">
      <c r="A21315">
        <v>1500848860</v>
      </c>
    </row>
    <row r="21316" spans="1:1" x14ac:dyDescent="0.15">
      <c r="A21316">
        <v>1500849067</v>
      </c>
    </row>
    <row r="21317" spans="1:1" x14ac:dyDescent="0.15">
      <c r="A21317">
        <v>1500849319</v>
      </c>
    </row>
    <row r="21318" spans="1:1" x14ac:dyDescent="0.15">
      <c r="A21318">
        <v>1500849360</v>
      </c>
    </row>
    <row r="21319" spans="1:1" x14ac:dyDescent="0.15">
      <c r="A21319">
        <v>1500849587</v>
      </c>
    </row>
    <row r="21320" spans="1:1" x14ac:dyDescent="0.15">
      <c r="A21320">
        <v>1500849610</v>
      </c>
    </row>
    <row r="21321" spans="1:1" x14ac:dyDescent="0.15">
      <c r="A21321">
        <v>1500849697</v>
      </c>
    </row>
    <row r="21322" spans="1:1" x14ac:dyDescent="0.15">
      <c r="A21322">
        <v>1500849951</v>
      </c>
    </row>
    <row r="21323" spans="1:1" x14ac:dyDescent="0.15">
      <c r="A21323">
        <v>1500850337</v>
      </c>
    </row>
    <row r="21324" spans="1:1" x14ac:dyDescent="0.15">
      <c r="A21324">
        <v>1500850494</v>
      </c>
    </row>
    <row r="21325" spans="1:1" x14ac:dyDescent="0.15">
      <c r="A21325">
        <v>1500850578</v>
      </c>
    </row>
    <row r="21326" spans="1:1" x14ac:dyDescent="0.15">
      <c r="A21326">
        <v>1500850603</v>
      </c>
    </row>
    <row r="21327" spans="1:1" x14ac:dyDescent="0.15">
      <c r="A21327">
        <v>1500850607</v>
      </c>
    </row>
    <row r="21328" spans="1:1" x14ac:dyDescent="0.15">
      <c r="A21328">
        <v>1500850757</v>
      </c>
    </row>
    <row r="21329" spans="1:1" x14ac:dyDescent="0.15">
      <c r="A21329">
        <v>1500850995</v>
      </c>
    </row>
    <row r="21330" spans="1:1" x14ac:dyDescent="0.15">
      <c r="A21330">
        <v>1500851414</v>
      </c>
    </row>
    <row r="21331" spans="1:1" x14ac:dyDescent="0.15">
      <c r="A21331">
        <v>1500851662</v>
      </c>
    </row>
    <row r="21332" spans="1:1" x14ac:dyDescent="0.15">
      <c r="A21332">
        <v>1500851723</v>
      </c>
    </row>
    <row r="21333" spans="1:1" x14ac:dyDescent="0.15">
      <c r="A21333">
        <v>1500851730</v>
      </c>
    </row>
    <row r="21334" spans="1:1" x14ac:dyDescent="0.15">
      <c r="A21334">
        <v>1500851829</v>
      </c>
    </row>
    <row r="21335" spans="1:1" x14ac:dyDescent="0.15">
      <c r="A21335">
        <v>1500851872</v>
      </c>
    </row>
    <row r="21336" spans="1:1" x14ac:dyDescent="0.15">
      <c r="A21336">
        <v>1500851909</v>
      </c>
    </row>
    <row r="21337" spans="1:1" x14ac:dyDescent="0.15">
      <c r="A21337">
        <v>1500852095</v>
      </c>
    </row>
    <row r="21338" spans="1:1" x14ac:dyDescent="0.15">
      <c r="A21338">
        <v>1500852118</v>
      </c>
    </row>
    <row r="21339" spans="1:1" x14ac:dyDescent="0.15">
      <c r="A21339">
        <v>1500852119</v>
      </c>
    </row>
    <row r="21340" spans="1:1" x14ac:dyDescent="0.15">
      <c r="A21340">
        <v>1500852273</v>
      </c>
    </row>
    <row r="21341" spans="1:1" x14ac:dyDescent="0.15">
      <c r="A21341">
        <v>1500852358</v>
      </c>
    </row>
    <row r="21342" spans="1:1" x14ac:dyDescent="0.15">
      <c r="A21342">
        <v>1500852702</v>
      </c>
    </row>
    <row r="21343" spans="1:1" x14ac:dyDescent="0.15">
      <c r="A21343">
        <v>1500852983</v>
      </c>
    </row>
    <row r="21344" spans="1:1" x14ac:dyDescent="0.15">
      <c r="A21344">
        <v>1500853166</v>
      </c>
    </row>
    <row r="21345" spans="1:1" x14ac:dyDescent="0.15">
      <c r="A21345">
        <v>1500853217</v>
      </c>
    </row>
    <row r="21346" spans="1:1" x14ac:dyDescent="0.15">
      <c r="A21346">
        <v>1500853427</v>
      </c>
    </row>
    <row r="21347" spans="1:1" x14ac:dyDescent="0.15">
      <c r="A21347">
        <v>1500853506</v>
      </c>
    </row>
    <row r="21348" spans="1:1" x14ac:dyDescent="0.15">
      <c r="A21348">
        <v>1500853577</v>
      </c>
    </row>
    <row r="21349" spans="1:1" x14ac:dyDescent="0.15">
      <c r="A21349">
        <v>1500853802</v>
      </c>
    </row>
    <row r="21350" spans="1:1" x14ac:dyDescent="0.15">
      <c r="A21350">
        <v>1500853811</v>
      </c>
    </row>
    <row r="21351" spans="1:1" x14ac:dyDescent="0.15">
      <c r="A21351">
        <v>1500853823</v>
      </c>
    </row>
    <row r="21352" spans="1:1" x14ac:dyDescent="0.15">
      <c r="A21352">
        <v>1500853912</v>
      </c>
    </row>
    <row r="21353" spans="1:1" x14ac:dyDescent="0.15">
      <c r="A21353">
        <v>1500853959</v>
      </c>
    </row>
    <row r="21354" spans="1:1" x14ac:dyDescent="0.15">
      <c r="A21354">
        <v>1500854075</v>
      </c>
    </row>
    <row r="21355" spans="1:1" x14ac:dyDescent="0.15">
      <c r="A21355">
        <v>1500854134</v>
      </c>
    </row>
    <row r="21356" spans="1:1" x14ac:dyDescent="0.15">
      <c r="A21356">
        <v>1500854232</v>
      </c>
    </row>
    <row r="21357" spans="1:1" x14ac:dyDescent="0.15">
      <c r="A21357">
        <v>1500854361</v>
      </c>
    </row>
    <row r="21358" spans="1:1" x14ac:dyDescent="0.15">
      <c r="A21358">
        <v>1500854401</v>
      </c>
    </row>
    <row r="21359" spans="1:1" x14ac:dyDescent="0.15">
      <c r="A21359">
        <v>1500854574</v>
      </c>
    </row>
    <row r="21360" spans="1:1" x14ac:dyDescent="0.15">
      <c r="A21360">
        <v>1500854819</v>
      </c>
    </row>
    <row r="21361" spans="1:1" x14ac:dyDescent="0.15">
      <c r="A21361">
        <v>1500854882</v>
      </c>
    </row>
    <row r="21362" spans="1:1" x14ac:dyDescent="0.15">
      <c r="A21362">
        <v>1500854987</v>
      </c>
    </row>
    <row r="21363" spans="1:1" x14ac:dyDescent="0.15">
      <c r="A21363">
        <v>1500855005</v>
      </c>
    </row>
    <row r="21364" spans="1:1" x14ac:dyDescent="0.15">
      <c r="A21364">
        <v>1500855009</v>
      </c>
    </row>
    <row r="21365" spans="1:1" x14ac:dyDescent="0.15">
      <c r="A21365">
        <v>1500855048</v>
      </c>
    </row>
    <row r="21366" spans="1:1" x14ac:dyDescent="0.15">
      <c r="A21366">
        <v>1500855175</v>
      </c>
    </row>
    <row r="21367" spans="1:1" x14ac:dyDescent="0.15">
      <c r="A21367">
        <v>1500855187</v>
      </c>
    </row>
    <row r="21368" spans="1:1" x14ac:dyDescent="0.15">
      <c r="A21368">
        <v>1500855193</v>
      </c>
    </row>
    <row r="21369" spans="1:1" x14ac:dyDescent="0.15">
      <c r="A21369">
        <v>1500855345</v>
      </c>
    </row>
    <row r="21370" spans="1:1" x14ac:dyDescent="0.15">
      <c r="A21370">
        <v>1500855438</v>
      </c>
    </row>
    <row r="21371" spans="1:1" x14ac:dyDescent="0.15">
      <c r="A21371">
        <v>1500855778</v>
      </c>
    </row>
    <row r="21372" spans="1:1" x14ac:dyDescent="0.15">
      <c r="A21372">
        <v>1500855938</v>
      </c>
    </row>
    <row r="21373" spans="1:1" x14ac:dyDescent="0.15">
      <c r="A21373">
        <v>1500856035</v>
      </c>
    </row>
    <row r="21374" spans="1:1" x14ac:dyDescent="0.15">
      <c r="A21374">
        <v>1500856124</v>
      </c>
    </row>
    <row r="21375" spans="1:1" x14ac:dyDescent="0.15">
      <c r="A21375">
        <v>1500856151</v>
      </c>
    </row>
    <row r="21376" spans="1:1" x14ac:dyDescent="0.15">
      <c r="A21376">
        <v>1500856188</v>
      </c>
    </row>
    <row r="21377" spans="1:1" x14ac:dyDescent="0.15">
      <c r="A21377">
        <v>1500856307</v>
      </c>
    </row>
    <row r="21378" spans="1:1" x14ac:dyDescent="0.15">
      <c r="A21378">
        <v>1500856401</v>
      </c>
    </row>
    <row r="21379" spans="1:1" x14ac:dyDescent="0.15">
      <c r="A21379">
        <v>1500856507</v>
      </c>
    </row>
    <row r="21380" spans="1:1" x14ac:dyDescent="0.15">
      <c r="A21380">
        <v>1500856509</v>
      </c>
    </row>
    <row r="21381" spans="1:1" x14ac:dyDescent="0.15">
      <c r="A21381">
        <v>1500856517</v>
      </c>
    </row>
    <row r="21382" spans="1:1" x14ac:dyDescent="0.15">
      <c r="A21382">
        <v>1500856558</v>
      </c>
    </row>
    <row r="21383" spans="1:1" x14ac:dyDescent="0.15">
      <c r="A21383">
        <v>1500856573</v>
      </c>
    </row>
    <row r="21384" spans="1:1" x14ac:dyDescent="0.15">
      <c r="A21384">
        <v>1500856612</v>
      </c>
    </row>
    <row r="21385" spans="1:1" x14ac:dyDescent="0.15">
      <c r="A21385">
        <v>1500856649</v>
      </c>
    </row>
    <row r="21386" spans="1:1" x14ac:dyDescent="0.15">
      <c r="A21386">
        <v>1500856735</v>
      </c>
    </row>
    <row r="21387" spans="1:1" x14ac:dyDescent="0.15">
      <c r="A21387">
        <v>1500856749</v>
      </c>
    </row>
    <row r="21388" spans="1:1" x14ac:dyDescent="0.15">
      <c r="A21388">
        <v>1500856833</v>
      </c>
    </row>
    <row r="21389" spans="1:1" x14ac:dyDescent="0.15">
      <c r="A21389">
        <v>1500857424</v>
      </c>
    </row>
    <row r="21390" spans="1:1" x14ac:dyDescent="0.15">
      <c r="A21390">
        <v>1500857428</v>
      </c>
    </row>
    <row r="21391" spans="1:1" x14ac:dyDescent="0.15">
      <c r="A21391">
        <v>1500857505</v>
      </c>
    </row>
    <row r="21392" spans="1:1" x14ac:dyDescent="0.15">
      <c r="A21392">
        <v>1500857509</v>
      </c>
    </row>
    <row r="21393" spans="1:1" x14ac:dyDescent="0.15">
      <c r="A21393">
        <v>1500857644</v>
      </c>
    </row>
    <row r="21394" spans="1:1" x14ac:dyDescent="0.15">
      <c r="A21394">
        <v>1500857806</v>
      </c>
    </row>
    <row r="21395" spans="1:1" x14ac:dyDescent="0.15">
      <c r="A21395">
        <v>1500857923</v>
      </c>
    </row>
    <row r="21396" spans="1:1" x14ac:dyDescent="0.15">
      <c r="A21396">
        <v>1500858010</v>
      </c>
    </row>
    <row r="21397" spans="1:1" x14ac:dyDescent="0.15">
      <c r="A21397">
        <v>1500858046</v>
      </c>
    </row>
    <row r="21398" spans="1:1" x14ac:dyDescent="0.15">
      <c r="A21398">
        <v>1500858065</v>
      </c>
    </row>
    <row r="21399" spans="1:1" x14ac:dyDescent="0.15">
      <c r="A21399">
        <v>1500858074</v>
      </c>
    </row>
    <row r="21400" spans="1:1" x14ac:dyDescent="0.15">
      <c r="A21400">
        <v>1500858274</v>
      </c>
    </row>
    <row r="21401" spans="1:1" x14ac:dyDescent="0.15">
      <c r="A21401">
        <v>1500858455</v>
      </c>
    </row>
    <row r="21402" spans="1:1" x14ac:dyDescent="0.15">
      <c r="A21402">
        <v>1500858461</v>
      </c>
    </row>
    <row r="21403" spans="1:1" x14ac:dyDescent="0.15">
      <c r="A21403">
        <v>1500858632</v>
      </c>
    </row>
    <row r="21404" spans="1:1" x14ac:dyDescent="0.15">
      <c r="A21404">
        <v>1500858910</v>
      </c>
    </row>
    <row r="21405" spans="1:1" x14ac:dyDescent="0.15">
      <c r="A21405">
        <v>1500858973</v>
      </c>
    </row>
    <row r="21406" spans="1:1" x14ac:dyDescent="0.15">
      <c r="A21406">
        <v>1500859068</v>
      </c>
    </row>
    <row r="21407" spans="1:1" x14ac:dyDescent="0.15">
      <c r="A21407">
        <v>1500859294</v>
      </c>
    </row>
    <row r="21408" spans="1:1" x14ac:dyDescent="0.15">
      <c r="A21408">
        <v>1500859295</v>
      </c>
    </row>
    <row r="21409" spans="1:1" x14ac:dyDescent="0.15">
      <c r="A21409">
        <v>1500859325</v>
      </c>
    </row>
    <row r="21410" spans="1:1" x14ac:dyDescent="0.15">
      <c r="A21410">
        <v>1500859363</v>
      </c>
    </row>
    <row r="21411" spans="1:1" x14ac:dyDescent="0.15">
      <c r="A21411">
        <v>1500859549</v>
      </c>
    </row>
    <row r="21412" spans="1:1" x14ac:dyDescent="0.15">
      <c r="A21412">
        <v>1500859627</v>
      </c>
    </row>
    <row r="21413" spans="1:1" x14ac:dyDescent="0.15">
      <c r="A21413">
        <v>1500859771</v>
      </c>
    </row>
    <row r="21414" spans="1:1" x14ac:dyDescent="0.15">
      <c r="A21414">
        <v>1500859924</v>
      </c>
    </row>
    <row r="21415" spans="1:1" x14ac:dyDescent="0.15">
      <c r="A21415">
        <v>1500859996</v>
      </c>
    </row>
    <row r="21416" spans="1:1" x14ac:dyDescent="0.15">
      <c r="A21416">
        <v>1500860004</v>
      </c>
    </row>
    <row r="21417" spans="1:1" x14ac:dyDescent="0.15">
      <c r="A21417">
        <v>1500860035</v>
      </c>
    </row>
    <row r="21418" spans="1:1" x14ac:dyDescent="0.15">
      <c r="A21418">
        <v>1500860159</v>
      </c>
    </row>
    <row r="21419" spans="1:1" x14ac:dyDescent="0.15">
      <c r="A21419">
        <v>1500860292</v>
      </c>
    </row>
    <row r="21420" spans="1:1" x14ac:dyDescent="0.15">
      <c r="A21420">
        <v>1500860402</v>
      </c>
    </row>
    <row r="21421" spans="1:1" x14ac:dyDescent="0.15">
      <c r="A21421">
        <v>1500860410</v>
      </c>
    </row>
    <row r="21422" spans="1:1" x14ac:dyDescent="0.15">
      <c r="A21422">
        <v>1500860446</v>
      </c>
    </row>
    <row r="21423" spans="1:1" x14ac:dyDescent="0.15">
      <c r="A21423">
        <v>1500860447</v>
      </c>
    </row>
    <row r="21424" spans="1:1" x14ac:dyDescent="0.15">
      <c r="A21424">
        <v>1500860575</v>
      </c>
    </row>
    <row r="21425" spans="1:1" x14ac:dyDescent="0.15">
      <c r="A21425">
        <v>1500860631</v>
      </c>
    </row>
    <row r="21426" spans="1:1" x14ac:dyDescent="0.15">
      <c r="A21426">
        <v>1500860675</v>
      </c>
    </row>
    <row r="21427" spans="1:1" x14ac:dyDescent="0.15">
      <c r="A21427">
        <v>1500860678</v>
      </c>
    </row>
    <row r="21428" spans="1:1" x14ac:dyDescent="0.15">
      <c r="A21428">
        <v>1500860846</v>
      </c>
    </row>
    <row r="21429" spans="1:1" x14ac:dyDescent="0.15">
      <c r="A21429">
        <v>1500860906</v>
      </c>
    </row>
    <row r="21430" spans="1:1" x14ac:dyDescent="0.15">
      <c r="A21430">
        <v>1500860956</v>
      </c>
    </row>
    <row r="21431" spans="1:1" x14ac:dyDescent="0.15">
      <c r="A21431">
        <v>1500861046</v>
      </c>
    </row>
    <row r="21432" spans="1:1" x14ac:dyDescent="0.15">
      <c r="A21432">
        <v>1500861180</v>
      </c>
    </row>
    <row r="21433" spans="1:1" x14ac:dyDescent="0.15">
      <c r="A21433">
        <v>1500861237</v>
      </c>
    </row>
    <row r="21434" spans="1:1" x14ac:dyDescent="0.15">
      <c r="A21434">
        <v>1500861387</v>
      </c>
    </row>
    <row r="21435" spans="1:1" x14ac:dyDescent="0.15">
      <c r="A21435">
        <v>1500861418</v>
      </c>
    </row>
    <row r="21436" spans="1:1" x14ac:dyDescent="0.15">
      <c r="A21436">
        <v>1500861424</v>
      </c>
    </row>
    <row r="21437" spans="1:1" x14ac:dyDescent="0.15">
      <c r="A21437">
        <v>1500861436</v>
      </c>
    </row>
    <row r="21438" spans="1:1" x14ac:dyDescent="0.15">
      <c r="A21438">
        <v>1500861447</v>
      </c>
    </row>
    <row r="21439" spans="1:1" x14ac:dyDescent="0.15">
      <c r="A21439">
        <v>1500861471</v>
      </c>
    </row>
    <row r="21440" spans="1:1" x14ac:dyDescent="0.15">
      <c r="A21440">
        <v>1500861474</v>
      </c>
    </row>
    <row r="21441" spans="1:1" x14ac:dyDescent="0.15">
      <c r="A21441">
        <v>1500861478</v>
      </c>
    </row>
    <row r="21442" spans="1:1" x14ac:dyDescent="0.15">
      <c r="A21442">
        <v>1500861509</v>
      </c>
    </row>
    <row r="21443" spans="1:1" x14ac:dyDescent="0.15">
      <c r="A21443">
        <v>1500861518</v>
      </c>
    </row>
    <row r="21444" spans="1:1" x14ac:dyDescent="0.15">
      <c r="A21444">
        <v>1500861564</v>
      </c>
    </row>
    <row r="21445" spans="1:1" x14ac:dyDescent="0.15">
      <c r="A21445">
        <v>1500861566</v>
      </c>
    </row>
    <row r="21446" spans="1:1" x14ac:dyDescent="0.15">
      <c r="A21446">
        <v>1500861585</v>
      </c>
    </row>
    <row r="21447" spans="1:1" x14ac:dyDescent="0.15">
      <c r="A21447">
        <v>1500861591</v>
      </c>
    </row>
    <row r="21448" spans="1:1" x14ac:dyDescent="0.15">
      <c r="A21448">
        <v>1500861626</v>
      </c>
    </row>
    <row r="21449" spans="1:1" x14ac:dyDescent="0.15">
      <c r="A21449">
        <v>1500861759</v>
      </c>
    </row>
    <row r="21450" spans="1:1" x14ac:dyDescent="0.15">
      <c r="A21450">
        <v>1500861784</v>
      </c>
    </row>
    <row r="21451" spans="1:1" x14ac:dyDescent="0.15">
      <c r="A21451">
        <v>1500861839</v>
      </c>
    </row>
    <row r="21452" spans="1:1" x14ac:dyDescent="0.15">
      <c r="A21452">
        <v>1500861841</v>
      </c>
    </row>
    <row r="21453" spans="1:1" x14ac:dyDescent="0.15">
      <c r="A21453">
        <v>1500861916</v>
      </c>
    </row>
    <row r="21454" spans="1:1" x14ac:dyDescent="0.15">
      <c r="A21454">
        <v>1500861982</v>
      </c>
    </row>
    <row r="21455" spans="1:1" x14ac:dyDescent="0.15">
      <c r="A21455">
        <v>1500862038</v>
      </c>
    </row>
    <row r="21456" spans="1:1" x14ac:dyDescent="0.15">
      <c r="A21456">
        <v>1500862039</v>
      </c>
    </row>
    <row r="21457" spans="1:1" x14ac:dyDescent="0.15">
      <c r="A21457">
        <v>1500862062</v>
      </c>
    </row>
    <row r="21458" spans="1:1" x14ac:dyDescent="0.15">
      <c r="A21458">
        <v>1500862072</v>
      </c>
    </row>
    <row r="21459" spans="1:1" x14ac:dyDescent="0.15">
      <c r="A21459">
        <v>1500862136</v>
      </c>
    </row>
    <row r="21460" spans="1:1" x14ac:dyDescent="0.15">
      <c r="A21460">
        <v>1500862140</v>
      </c>
    </row>
    <row r="21461" spans="1:1" x14ac:dyDescent="0.15">
      <c r="A21461">
        <v>1500862414</v>
      </c>
    </row>
    <row r="21462" spans="1:1" x14ac:dyDescent="0.15">
      <c r="A21462">
        <v>1500862475</v>
      </c>
    </row>
    <row r="21463" spans="1:1" x14ac:dyDescent="0.15">
      <c r="A21463">
        <v>1500862547</v>
      </c>
    </row>
    <row r="21464" spans="1:1" x14ac:dyDescent="0.15">
      <c r="A21464">
        <v>1500862579</v>
      </c>
    </row>
    <row r="21465" spans="1:1" x14ac:dyDescent="0.15">
      <c r="A21465">
        <v>1500862614</v>
      </c>
    </row>
    <row r="21466" spans="1:1" x14ac:dyDescent="0.15">
      <c r="A21466">
        <v>1500862725</v>
      </c>
    </row>
    <row r="21467" spans="1:1" x14ac:dyDescent="0.15">
      <c r="A21467">
        <v>1500862747</v>
      </c>
    </row>
    <row r="21468" spans="1:1" x14ac:dyDescent="0.15">
      <c r="A21468">
        <v>1500862770</v>
      </c>
    </row>
    <row r="21469" spans="1:1" x14ac:dyDescent="0.15">
      <c r="A21469">
        <v>1500862779</v>
      </c>
    </row>
    <row r="21470" spans="1:1" x14ac:dyDescent="0.15">
      <c r="A21470">
        <v>1500862800</v>
      </c>
    </row>
    <row r="21471" spans="1:1" x14ac:dyDescent="0.15">
      <c r="A21471">
        <v>1500862872</v>
      </c>
    </row>
    <row r="21472" spans="1:1" x14ac:dyDescent="0.15">
      <c r="A21472">
        <v>1500862897</v>
      </c>
    </row>
    <row r="21473" spans="1:1" x14ac:dyDescent="0.15">
      <c r="A21473">
        <v>1500862957</v>
      </c>
    </row>
    <row r="21474" spans="1:1" x14ac:dyDescent="0.15">
      <c r="A21474">
        <v>1500863223</v>
      </c>
    </row>
    <row r="21475" spans="1:1" x14ac:dyDescent="0.15">
      <c r="A21475">
        <v>1500863230</v>
      </c>
    </row>
    <row r="21476" spans="1:1" x14ac:dyDescent="0.15">
      <c r="A21476">
        <v>1500863261</v>
      </c>
    </row>
    <row r="21477" spans="1:1" x14ac:dyDescent="0.15">
      <c r="A21477">
        <v>1500863318</v>
      </c>
    </row>
    <row r="21478" spans="1:1" x14ac:dyDescent="0.15">
      <c r="A21478">
        <v>1500863320</v>
      </c>
    </row>
    <row r="21479" spans="1:1" x14ac:dyDescent="0.15">
      <c r="A21479">
        <v>1500863426</v>
      </c>
    </row>
    <row r="21480" spans="1:1" x14ac:dyDescent="0.15">
      <c r="A21480">
        <v>1500863530</v>
      </c>
    </row>
    <row r="21481" spans="1:1" x14ac:dyDescent="0.15">
      <c r="A21481">
        <v>1500863531</v>
      </c>
    </row>
    <row r="21482" spans="1:1" x14ac:dyDescent="0.15">
      <c r="A21482">
        <v>1500863581</v>
      </c>
    </row>
    <row r="21483" spans="1:1" x14ac:dyDescent="0.15">
      <c r="A21483">
        <v>1500863613</v>
      </c>
    </row>
    <row r="21484" spans="1:1" x14ac:dyDescent="0.15">
      <c r="A21484">
        <v>1500863801</v>
      </c>
    </row>
    <row r="21485" spans="1:1" x14ac:dyDescent="0.15">
      <c r="A21485">
        <v>1500863855</v>
      </c>
    </row>
    <row r="21486" spans="1:1" x14ac:dyDescent="0.15">
      <c r="A21486">
        <v>1500863910</v>
      </c>
    </row>
    <row r="21487" spans="1:1" x14ac:dyDescent="0.15">
      <c r="A21487">
        <v>1500864036</v>
      </c>
    </row>
    <row r="21488" spans="1:1" x14ac:dyDescent="0.15">
      <c r="A21488">
        <v>1500864061</v>
      </c>
    </row>
    <row r="21489" spans="1:1" x14ac:dyDescent="0.15">
      <c r="A21489">
        <v>1500864068</v>
      </c>
    </row>
    <row r="21490" spans="1:1" x14ac:dyDescent="0.15">
      <c r="A21490">
        <v>1500864070</v>
      </c>
    </row>
    <row r="21491" spans="1:1" x14ac:dyDescent="0.15">
      <c r="A21491">
        <v>1500864092</v>
      </c>
    </row>
    <row r="21492" spans="1:1" x14ac:dyDescent="0.15">
      <c r="A21492">
        <v>1500864114</v>
      </c>
    </row>
    <row r="21493" spans="1:1" x14ac:dyDescent="0.15">
      <c r="A21493">
        <v>1500864145</v>
      </c>
    </row>
    <row r="21494" spans="1:1" x14ac:dyDescent="0.15">
      <c r="A21494">
        <v>1500864167</v>
      </c>
    </row>
    <row r="21495" spans="1:1" x14ac:dyDescent="0.15">
      <c r="A21495">
        <v>1500864195</v>
      </c>
    </row>
    <row r="21496" spans="1:1" x14ac:dyDescent="0.15">
      <c r="A21496">
        <v>1500864217</v>
      </c>
    </row>
    <row r="21497" spans="1:1" x14ac:dyDescent="0.15">
      <c r="A21497">
        <v>1500864261</v>
      </c>
    </row>
    <row r="21498" spans="1:1" x14ac:dyDescent="0.15">
      <c r="A21498">
        <v>1500864492</v>
      </c>
    </row>
    <row r="21499" spans="1:1" x14ac:dyDescent="0.15">
      <c r="A21499">
        <v>1500864760</v>
      </c>
    </row>
    <row r="21500" spans="1:1" x14ac:dyDescent="0.15">
      <c r="A21500">
        <v>1500864797</v>
      </c>
    </row>
    <row r="21501" spans="1:1" x14ac:dyDescent="0.15">
      <c r="A21501">
        <v>1500864853</v>
      </c>
    </row>
    <row r="21502" spans="1:1" x14ac:dyDescent="0.15">
      <c r="A21502">
        <v>1500864896</v>
      </c>
    </row>
    <row r="21503" spans="1:1" x14ac:dyDescent="0.15">
      <c r="A21503">
        <v>1500864959</v>
      </c>
    </row>
    <row r="21504" spans="1:1" x14ac:dyDescent="0.15">
      <c r="A21504">
        <v>1500864994</v>
      </c>
    </row>
    <row r="21505" spans="1:1" x14ac:dyDescent="0.15">
      <c r="A21505">
        <v>1500865006</v>
      </c>
    </row>
    <row r="21506" spans="1:1" x14ac:dyDescent="0.15">
      <c r="A21506">
        <v>1500865007</v>
      </c>
    </row>
    <row r="21507" spans="1:1" x14ac:dyDescent="0.15">
      <c r="A21507">
        <v>1500865033</v>
      </c>
    </row>
    <row r="21508" spans="1:1" x14ac:dyDescent="0.15">
      <c r="A21508">
        <v>1500865063</v>
      </c>
    </row>
    <row r="21509" spans="1:1" x14ac:dyDescent="0.15">
      <c r="A21509">
        <v>1500865167</v>
      </c>
    </row>
    <row r="21510" spans="1:1" x14ac:dyDescent="0.15">
      <c r="A21510">
        <v>1500865395</v>
      </c>
    </row>
    <row r="21511" spans="1:1" x14ac:dyDescent="0.15">
      <c r="A21511">
        <v>1500865408</v>
      </c>
    </row>
    <row r="21512" spans="1:1" x14ac:dyDescent="0.15">
      <c r="A21512">
        <v>1500865431</v>
      </c>
    </row>
    <row r="21513" spans="1:1" x14ac:dyDescent="0.15">
      <c r="A21513">
        <v>1500865445</v>
      </c>
    </row>
    <row r="21514" spans="1:1" x14ac:dyDescent="0.15">
      <c r="A21514">
        <v>1500865453</v>
      </c>
    </row>
    <row r="21515" spans="1:1" x14ac:dyDescent="0.15">
      <c r="A21515">
        <v>1500865465</v>
      </c>
    </row>
    <row r="21516" spans="1:1" x14ac:dyDescent="0.15">
      <c r="A21516">
        <v>1500865487</v>
      </c>
    </row>
    <row r="21517" spans="1:1" x14ac:dyDescent="0.15">
      <c r="A21517">
        <v>1500865490</v>
      </c>
    </row>
    <row r="21518" spans="1:1" x14ac:dyDescent="0.15">
      <c r="A21518">
        <v>1500865501</v>
      </c>
    </row>
    <row r="21519" spans="1:1" x14ac:dyDescent="0.15">
      <c r="A21519">
        <v>1500865651</v>
      </c>
    </row>
    <row r="21520" spans="1:1" x14ac:dyDescent="0.15">
      <c r="A21520">
        <v>1500865739</v>
      </c>
    </row>
    <row r="21521" spans="1:1" x14ac:dyDescent="0.15">
      <c r="A21521">
        <v>1500865757</v>
      </c>
    </row>
    <row r="21522" spans="1:1" x14ac:dyDescent="0.15">
      <c r="A21522">
        <v>1500865787</v>
      </c>
    </row>
    <row r="21523" spans="1:1" x14ac:dyDescent="0.15">
      <c r="A21523">
        <v>1500865814</v>
      </c>
    </row>
    <row r="21524" spans="1:1" x14ac:dyDescent="0.15">
      <c r="A21524">
        <v>1500866115</v>
      </c>
    </row>
    <row r="21525" spans="1:1" x14ac:dyDescent="0.15">
      <c r="A21525">
        <v>1500866135</v>
      </c>
    </row>
    <row r="21526" spans="1:1" x14ac:dyDescent="0.15">
      <c r="A21526">
        <v>1500866239</v>
      </c>
    </row>
    <row r="21527" spans="1:1" x14ac:dyDescent="0.15">
      <c r="A21527">
        <v>1500866592</v>
      </c>
    </row>
    <row r="21528" spans="1:1" x14ac:dyDescent="0.15">
      <c r="A21528">
        <v>1500866713</v>
      </c>
    </row>
    <row r="21529" spans="1:1" x14ac:dyDescent="0.15">
      <c r="A21529">
        <v>1500866736</v>
      </c>
    </row>
    <row r="21530" spans="1:1" x14ac:dyDescent="0.15">
      <c r="A21530">
        <v>1500866762</v>
      </c>
    </row>
    <row r="21531" spans="1:1" x14ac:dyDescent="0.15">
      <c r="A21531">
        <v>1500866860</v>
      </c>
    </row>
    <row r="21532" spans="1:1" x14ac:dyDescent="0.15">
      <c r="A21532">
        <v>1500866862</v>
      </c>
    </row>
    <row r="21533" spans="1:1" x14ac:dyDescent="0.15">
      <c r="A21533">
        <v>1500867004</v>
      </c>
    </row>
    <row r="21534" spans="1:1" x14ac:dyDescent="0.15">
      <c r="A21534">
        <v>1500867149</v>
      </c>
    </row>
    <row r="21535" spans="1:1" x14ac:dyDescent="0.15">
      <c r="A21535">
        <v>1500867172</v>
      </c>
    </row>
    <row r="21536" spans="1:1" x14ac:dyDescent="0.15">
      <c r="A21536">
        <v>1500867297</v>
      </c>
    </row>
    <row r="21537" spans="1:1" x14ac:dyDescent="0.15">
      <c r="A21537">
        <v>1500867380</v>
      </c>
    </row>
    <row r="21538" spans="1:1" x14ac:dyDescent="0.15">
      <c r="A21538">
        <v>1500867441</v>
      </c>
    </row>
    <row r="21539" spans="1:1" x14ac:dyDescent="0.15">
      <c r="A21539">
        <v>1500867535</v>
      </c>
    </row>
    <row r="21540" spans="1:1" x14ac:dyDescent="0.15">
      <c r="A21540">
        <v>1500867614</v>
      </c>
    </row>
    <row r="21541" spans="1:1" x14ac:dyDescent="0.15">
      <c r="A21541">
        <v>1500867777</v>
      </c>
    </row>
    <row r="21542" spans="1:1" x14ac:dyDescent="0.15">
      <c r="A21542">
        <v>1500867800</v>
      </c>
    </row>
    <row r="21543" spans="1:1" x14ac:dyDescent="0.15">
      <c r="A21543">
        <v>1500867817</v>
      </c>
    </row>
    <row r="21544" spans="1:1" x14ac:dyDescent="0.15">
      <c r="A21544">
        <v>1500867864</v>
      </c>
    </row>
    <row r="21545" spans="1:1" x14ac:dyDescent="0.15">
      <c r="A21545">
        <v>1500867893</v>
      </c>
    </row>
    <row r="21546" spans="1:1" x14ac:dyDescent="0.15">
      <c r="A21546">
        <v>1500867995</v>
      </c>
    </row>
    <row r="21547" spans="1:1" x14ac:dyDescent="0.15">
      <c r="A21547">
        <v>1500868109</v>
      </c>
    </row>
    <row r="21548" spans="1:1" x14ac:dyDescent="0.15">
      <c r="A21548">
        <v>1500868156</v>
      </c>
    </row>
    <row r="21549" spans="1:1" x14ac:dyDescent="0.15">
      <c r="A21549">
        <v>1500868171</v>
      </c>
    </row>
    <row r="21550" spans="1:1" x14ac:dyDescent="0.15">
      <c r="A21550">
        <v>1500868223</v>
      </c>
    </row>
    <row r="21551" spans="1:1" x14ac:dyDescent="0.15">
      <c r="A21551">
        <v>1500868225</v>
      </c>
    </row>
    <row r="21552" spans="1:1" x14ac:dyDescent="0.15">
      <c r="A21552">
        <v>1500868292</v>
      </c>
    </row>
    <row r="21553" spans="1:1" x14ac:dyDescent="0.15">
      <c r="A21553">
        <v>1500868323</v>
      </c>
    </row>
    <row r="21554" spans="1:1" x14ac:dyDescent="0.15">
      <c r="A21554">
        <v>1500868402</v>
      </c>
    </row>
    <row r="21555" spans="1:1" x14ac:dyDescent="0.15">
      <c r="A21555">
        <v>1500868437</v>
      </c>
    </row>
    <row r="21556" spans="1:1" x14ac:dyDescent="0.15">
      <c r="A21556">
        <v>1500868550</v>
      </c>
    </row>
    <row r="21557" spans="1:1" x14ac:dyDescent="0.15">
      <c r="A21557">
        <v>1500868593</v>
      </c>
    </row>
    <row r="21558" spans="1:1" x14ac:dyDescent="0.15">
      <c r="A21558">
        <v>1500868598</v>
      </c>
    </row>
    <row r="21559" spans="1:1" x14ac:dyDescent="0.15">
      <c r="A21559">
        <v>1500868779</v>
      </c>
    </row>
    <row r="21560" spans="1:1" x14ac:dyDescent="0.15">
      <c r="A21560">
        <v>1500869026</v>
      </c>
    </row>
    <row r="21561" spans="1:1" x14ac:dyDescent="0.15">
      <c r="A21561">
        <v>1500869206</v>
      </c>
    </row>
    <row r="21562" spans="1:1" x14ac:dyDescent="0.15">
      <c r="A21562">
        <v>1500869268</v>
      </c>
    </row>
    <row r="21563" spans="1:1" x14ac:dyDescent="0.15">
      <c r="A21563">
        <v>1500869276</v>
      </c>
    </row>
    <row r="21564" spans="1:1" x14ac:dyDescent="0.15">
      <c r="A21564">
        <v>1500869279</v>
      </c>
    </row>
    <row r="21565" spans="1:1" x14ac:dyDescent="0.15">
      <c r="A21565">
        <v>1500869286</v>
      </c>
    </row>
    <row r="21566" spans="1:1" x14ac:dyDescent="0.15">
      <c r="A21566">
        <v>1500869306</v>
      </c>
    </row>
    <row r="21567" spans="1:1" x14ac:dyDescent="0.15">
      <c r="A21567">
        <v>1500869463</v>
      </c>
    </row>
    <row r="21568" spans="1:1" x14ac:dyDescent="0.15">
      <c r="A21568">
        <v>1500869478</v>
      </c>
    </row>
    <row r="21569" spans="1:1" x14ac:dyDescent="0.15">
      <c r="A21569">
        <v>1500869592</v>
      </c>
    </row>
    <row r="21570" spans="1:1" x14ac:dyDescent="0.15">
      <c r="A21570">
        <v>1500869692</v>
      </c>
    </row>
    <row r="21571" spans="1:1" x14ac:dyDescent="0.15">
      <c r="A21571">
        <v>1500870057</v>
      </c>
    </row>
    <row r="21572" spans="1:1" x14ac:dyDescent="0.15">
      <c r="A21572">
        <v>1500870059</v>
      </c>
    </row>
    <row r="21573" spans="1:1" x14ac:dyDescent="0.15">
      <c r="A21573">
        <v>1500870137</v>
      </c>
    </row>
    <row r="21574" spans="1:1" x14ac:dyDescent="0.15">
      <c r="A21574">
        <v>1500870155</v>
      </c>
    </row>
    <row r="21575" spans="1:1" x14ac:dyDescent="0.15">
      <c r="A21575">
        <v>1500870355</v>
      </c>
    </row>
    <row r="21576" spans="1:1" x14ac:dyDescent="0.15">
      <c r="A21576">
        <v>1500870386</v>
      </c>
    </row>
    <row r="21577" spans="1:1" x14ac:dyDescent="0.15">
      <c r="A21577">
        <v>1500870465</v>
      </c>
    </row>
    <row r="21578" spans="1:1" x14ac:dyDescent="0.15">
      <c r="A21578">
        <v>1500870528</v>
      </c>
    </row>
    <row r="21579" spans="1:1" x14ac:dyDescent="0.15">
      <c r="A21579">
        <v>1500870532</v>
      </c>
    </row>
    <row r="21580" spans="1:1" x14ac:dyDescent="0.15">
      <c r="A21580">
        <v>1500870728</v>
      </c>
    </row>
    <row r="21581" spans="1:1" x14ac:dyDescent="0.15">
      <c r="A21581">
        <v>1500870762</v>
      </c>
    </row>
    <row r="21582" spans="1:1" x14ac:dyDescent="0.15">
      <c r="A21582">
        <v>1500870777</v>
      </c>
    </row>
    <row r="21583" spans="1:1" x14ac:dyDescent="0.15">
      <c r="A21583">
        <v>1500870931</v>
      </c>
    </row>
    <row r="21584" spans="1:1" x14ac:dyDescent="0.15">
      <c r="A21584">
        <v>1500870973</v>
      </c>
    </row>
    <row r="21585" spans="1:1" x14ac:dyDescent="0.15">
      <c r="A21585">
        <v>1500871185</v>
      </c>
    </row>
    <row r="21586" spans="1:1" x14ac:dyDescent="0.15">
      <c r="A21586">
        <v>1500872467</v>
      </c>
    </row>
    <row r="21587" spans="1:1" x14ac:dyDescent="0.15">
      <c r="A21587">
        <v>1500872741</v>
      </c>
    </row>
    <row r="21588" spans="1:1" x14ac:dyDescent="0.15">
      <c r="A21588">
        <v>1500872792</v>
      </c>
    </row>
    <row r="21589" spans="1:1" x14ac:dyDescent="0.15">
      <c r="A21589">
        <v>1500873801</v>
      </c>
    </row>
    <row r="21590" spans="1:1" x14ac:dyDescent="0.15">
      <c r="A21590">
        <v>1500873896</v>
      </c>
    </row>
    <row r="21591" spans="1:1" x14ac:dyDescent="0.15">
      <c r="A21591">
        <v>1500874167</v>
      </c>
    </row>
    <row r="21592" spans="1:1" x14ac:dyDescent="0.15">
      <c r="A21592">
        <v>1500874227</v>
      </c>
    </row>
    <row r="21593" spans="1:1" x14ac:dyDescent="0.15">
      <c r="A21593">
        <v>1500874490</v>
      </c>
    </row>
    <row r="21594" spans="1:1" x14ac:dyDescent="0.15">
      <c r="A21594">
        <v>1500874728</v>
      </c>
    </row>
    <row r="21595" spans="1:1" x14ac:dyDescent="0.15">
      <c r="A21595">
        <v>1500874732</v>
      </c>
    </row>
    <row r="21596" spans="1:1" x14ac:dyDescent="0.15">
      <c r="A21596">
        <v>1500874753</v>
      </c>
    </row>
    <row r="21597" spans="1:1" x14ac:dyDescent="0.15">
      <c r="A21597">
        <v>1500874760</v>
      </c>
    </row>
    <row r="21598" spans="1:1" x14ac:dyDescent="0.15">
      <c r="A21598">
        <v>1500874772</v>
      </c>
    </row>
    <row r="21599" spans="1:1" x14ac:dyDescent="0.15">
      <c r="A21599">
        <v>1500874792</v>
      </c>
    </row>
    <row r="21600" spans="1:1" x14ac:dyDescent="0.15">
      <c r="A21600">
        <v>1500874906</v>
      </c>
    </row>
    <row r="21601" spans="1:1" x14ac:dyDescent="0.15">
      <c r="A21601">
        <v>1500875089</v>
      </c>
    </row>
    <row r="21602" spans="1:1" x14ac:dyDescent="0.15">
      <c r="A21602">
        <v>1500875137</v>
      </c>
    </row>
    <row r="21603" spans="1:1" x14ac:dyDescent="0.15">
      <c r="A21603">
        <v>1500875194</v>
      </c>
    </row>
    <row r="21604" spans="1:1" x14ac:dyDescent="0.15">
      <c r="A21604">
        <v>1500875420</v>
      </c>
    </row>
    <row r="21605" spans="1:1" x14ac:dyDescent="0.15">
      <c r="A21605">
        <v>1500875515</v>
      </c>
    </row>
    <row r="21606" spans="1:1" x14ac:dyDescent="0.15">
      <c r="A21606">
        <v>1500875527</v>
      </c>
    </row>
    <row r="21607" spans="1:1" x14ac:dyDescent="0.15">
      <c r="A21607">
        <v>1500875568</v>
      </c>
    </row>
    <row r="21608" spans="1:1" x14ac:dyDescent="0.15">
      <c r="A21608">
        <v>1500875632</v>
      </c>
    </row>
    <row r="21609" spans="1:1" x14ac:dyDescent="0.15">
      <c r="A21609">
        <v>1500875717</v>
      </c>
    </row>
    <row r="21610" spans="1:1" x14ac:dyDescent="0.15">
      <c r="A21610">
        <v>1500875755</v>
      </c>
    </row>
    <row r="21611" spans="1:1" x14ac:dyDescent="0.15">
      <c r="A21611">
        <v>1500875849</v>
      </c>
    </row>
    <row r="21612" spans="1:1" x14ac:dyDescent="0.15">
      <c r="A21612">
        <v>1500875890</v>
      </c>
    </row>
    <row r="21613" spans="1:1" x14ac:dyDescent="0.15">
      <c r="A21613">
        <v>1500875899</v>
      </c>
    </row>
    <row r="21614" spans="1:1" x14ac:dyDescent="0.15">
      <c r="A21614">
        <v>1500875928</v>
      </c>
    </row>
    <row r="21615" spans="1:1" x14ac:dyDescent="0.15">
      <c r="A21615">
        <v>1500875950</v>
      </c>
    </row>
    <row r="21616" spans="1:1" x14ac:dyDescent="0.15">
      <c r="A21616">
        <v>1500876017</v>
      </c>
    </row>
    <row r="21617" spans="1:1" x14ac:dyDescent="0.15">
      <c r="A21617">
        <v>1500876121</v>
      </c>
    </row>
    <row r="21618" spans="1:1" x14ac:dyDescent="0.15">
      <c r="A21618">
        <v>1500876555</v>
      </c>
    </row>
    <row r="21619" spans="1:1" x14ac:dyDescent="0.15">
      <c r="A21619">
        <v>1500876843</v>
      </c>
    </row>
    <row r="21620" spans="1:1" x14ac:dyDescent="0.15">
      <c r="A21620">
        <v>1500876889</v>
      </c>
    </row>
    <row r="21621" spans="1:1" x14ac:dyDescent="0.15">
      <c r="A21621">
        <v>1500876956</v>
      </c>
    </row>
    <row r="21622" spans="1:1" x14ac:dyDescent="0.15">
      <c r="A21622">
        <v>1500877006</v>
      </c>
    </row>
    <row r="21623" spans="1:1" x14ac:dyDescent="0.15">
      <c r="A21623">
        <v>1500877127</v>
      </c>
    </row>
    <row r="21624" spans="1:1" x14ac:dyDescent="0.15">
      <c r="A21624">
        <v>1500877146</v>
      </c>
    </row>
    <row r="21625" spans="1:1" x14ac:dyDescent="0.15">
      <c r="A21625">
        <v>1500877183</v>
      </c>
    </row>
    <row r="21626" spans="1:1" x14ac:dyDescent="0.15">
      <c r="A21626">
        <v>1500877198</v>
      </c>
    </row>
    <row r="21627" spans="1:1" x14ac:dyDescent="0.15">
      <c r="A21627">
        <v>1500877339</v>
      </c>
    </row>
    <row r="21628" spans="1:1" x14ac:dyDescent="0.15">
      <c r="A21628">
        <v>1500877372</v>
      </c>
    </row>
    <row r="21629" spans="1:1" x14ac:dyDescent="0.15">
      <c r="A21629">
        <v>1500877482</v>
      </c>
    </row>
    <row r="21630" spans="1:1" x14ac:dyDescent="0.15">
      <c r="A21630">
        <v>1500877614</v>
      </c>
    </row>
    <row r="21631" spans="1:1" x14ac:dyDescent="0.15">
      <c r="A21631">
        <v>1500877619</v>
      </c>
    </row>
    <row r="21632" spans="1:1" x14ac:dyDescent="0.15">
      <c r="A21632">
        <v>1500877687</v>
      </c>
    </row>
    <row r="21633" spans="1:1" x14ac:dyDescent="0.15">
      <c r="A21633">
        <v>1500877712</v>
      </c>
    </row>
    <row r="21634" spans="1:1" x14ac:dyDescent="0.15">
      <c r="A21634">
        <v>1500877776</v>
      </c>
    </row>
    <row r="21635" spans="1:1" x14ac:dyDescent="0.15">
      <c r="A21635">
        <v>1500877797</v>
      </c>
    </row>
    <row r="21636" spans="1:1" x14ac:dyDescent="0.15">
      <c r="A21636">
        <v>1500877880</v>
      </c>
    </row>
    <row r="21637" spans="1:1" x14ac:dyDescent="0.15">
      <c r="A21637">
        <v>1500878103</v>
      </c>
    </row>
    <row r="21638" spans="1:1" x14ac:dyDescent="0.15">
      <c r="A21638">
        <v>1500878151</v>
      </c>
    </row>
    <row r="21639" spans="1:1" x14ac:dyDescent="0.15">
      <c r="A21639">
        <v>1500878335</v>
      </c>
    </row>
    <row r="21640" spans="1:1" x14ac:dyDescent="0.15">
      <c r="A21640">
        <v>1500878481</v>
      </c>
    </row>
    <row r="21641" spans="1:1" x14ac:dyDescent="0.15">
      <c r="A21641">
        <v>1500878567</v>
      </c>
    </row>
    <row r="21642" spans="1:1" x14ac:dyDescent="0.15">
      <c r="A21642">
        <v>1500878572</v>
      </c>
    </row>
    <row r="21643" spans="1:1" x14ac:dyDescent="0.15">
      <c r="A21643">
        <v>1500878615</v>
      </c>
    </row>
    <row r="21644" spans="1:1" x14ac:dyDescent="0.15">
      <c r="A21644">
        <v>1500878750</v>
      </c>
    </row>
    <row r="21645" spans="1:1" x14ac:dyDescent="0.15">
      <c r="A21645">
        <v>1500878789</v>
      </c>
    </row>
    <row r="21646" spans="1:1" x14ac:dyDescent="0.15">
      <c r="A21646">
        <v>1500879024</v>
      </c>
    </row>
    <row r="21647" spans="1:1" x14ac:dyDescent="0.15">
      <c r="A21647">
        <v>1500879120</v>
      </c>
    </row>
    <row r="21648" spans="1:1" x14ac:dyDescent="0.15">
      <c r="A21648">
        <v>1500879223</v>
      </c>
    </row>
    <row r="21649" spans="1:1" x14ac:dyDescent="0.15">
      <c r="A21649">
        <v>1500879438</v>
      </c>
    </row>
    <row r="21650" spans="1:1" x14ac:dyDescent="0.15">
      <c r="A21650">
        <v>1500879439</v>
      </c>
    </row>
    <row r="21651" spans="1:1" x14ac:dyDescent="0.15">
      <c r="A21651">
        <v>1500879446</v>
      </c>
    </row>
    <row r="21652" spans="1:1" x14ac:dyDescent="0.15">
      <c r="A21652">
        <v>1500879498</v>
      </c>
    </row>
    <row r="21653" spans="1:1" x14ac:dyDescent="0.15">
      <c r="A21653">
        <v>1500879534</v>
      </c>
    </row>
    <row r="21654" spans="1:1" x14ac:dyDescent="0.15">
      <c r="A21654">
        <v>1500879575</v>
      </c>
    </row>
    <row r="21655" spans="1:1" x14ac:dyDescent="0.15">
      <c r="A21655">
        <v>1500879605</v>
      </c>
    </row>
    <row r="21656" spans="1:1" x14ac:dyDescent="0.15">
      <c r="A21656">
        <v>1500880393</v>
      </c>
    </row>
    <row r="21657" spans="1:1" x14ac:dyDescent="0.15">
      <c r="A21657">
        <v>1500880403</v>
      </c>
    </row>
    <row r="21658" spans="1:1" x14ac:dyDescent="0.15">
      <c r="A21658">
        <v>1500880438</v>
      </c>
    </row>
    <row r="21659" spans="1:1" x14ac:dyDescent="0.15">
      <c r="A21659">
        <v>1500880720</v>
      </c>
    </row>
    <row r="21660" spans="1:1" x14ac:dyDescent="0.15">
      <c r="A21660">
        <v>1500880828</v>
      </c>
    </row>
    <row r="21661" spans="1:1" x14ac:dyDescent="0.15">
      <c r="A21661">
        <v>1500880872</v>
      </c>
    </row>
    <row r="21662" spans="1:1" x14ac:dyDescent="0.15">
      <c r="A21662">
        <v>1500880963</v>
      </c>
    </row>
    <row r="21663" spans="1:1" x14ac:dyDescent="0.15">
      <c r="A21663">
        <v>1500881010</v>
      </c>
    </row>
    <row r="21664" spans="1:1" x14ac:dyDescent="0.15">
      <c r="A21664">
        <v>1500881328</v>
      </c>
    </row>
    <row r="21665" spans="1:1" x14ac:dyDescent="0.15">
      <c r="A21665">
        <v>1500881589</v>
      </c>
    </row>
    <row r="21666" spans="1:1" x14ac:dyDescent="0.15">
      <c r="A21666">
        <v>1500881837</v>
      </c>
    </row>
    <row r="21667" spans="1:1" x14ac:dyDescent="0.15">
      <c r="A21667">
        <v>1500881892</v>
      </c>
    </row>
    <row r="21668" spans="1:1" x14ac:dyDescent="0.15">
      <c r="A21668">
        <v>1500881899</v>
      </c>
    </row>
    <row r="21669" spans="1:1" x14ac:dyDescent="0.15">
      <c r="A21669">
        <v>1500881931</v>
      </c>
    </row>
    <row r="21670" spans="1:1" x14ac:dyDescent="0.15">
      <c r="A21670">
        <v>1500882051</v>
      </c>
    </row>
    <row r="21671" spans="1:1" x14ac:dyDescent="0.15">
      <c r="A21671">
        <v>1500882058</v>
      </c>
    </row>
    <row r="21672" spans="1:1" x14ac:dyDescent="0.15">
      <c r="A21672">
        <v>1500882521</v>
      </c>
    </row>
    <row r="21673" spans="1:1" x14ac:dyDescent="0.15">
      <c r="A21673">
        <v>1500882604</v>
      </c>
    </row>
    <row r="21674" spans="1:1" x14ac:dyDescent="0.15">
      <c r="A21674">
        <v>1500882612</v>
      </c>
    </row>
    <row r="21675" spans="1:1" x14ac:dyDescent="0.15">
      <c r="A21675">
        <v>1500882714</v>
      </c>
    </row>
    <row r="21676" spans="1:1" x14ac:dyDescent="0.15">
      <c r="A21676">
        <v>1500882819</v>
      </c>
    </row>
    <row r="21677" spans="1:1" x14ac:dyDescent="0.15">
      <c r="A21677">
        <v>1500882907</v>
      </c>
    </row>
    <row r="21678" spans="1:1" x14ac:dyDescent="0.15">
      <c r="A21678">
        <v>1500882958</v>
      </c>
    </row>
    <row r="21679" spans="1:1" x14ac:dyDescent="0.15">
      <c r="A21679">
        <v>1500883159</v>
      </c>
    </row>
    <row r="21680" spans="1:1" x14ac:dyDescent="0.15">
      <c r="A21680">
        <v>1500883196</v>
      </c>
    </row>
    <row r="21681" spans="1:1" x14ac:dyDescent="0.15">
      <c r="A21681">
        <v>1500883234</v>
      </c>
    </row>
    <row r="21682" spans="1:1" x14ac:dyDescent="0.15">
      <c r="A21682">
        <v>1500883360</v>
      </c>
    </row>
    <row r="21683" spans="1:1" x14ac:dyDescent="0.15">
      <c r="A21683">
        <v>1500883626</v>
      </c>
    </row>
    <row r="21684" spans="1:1" x14ac:dyDescent="0.15">
      <c r="A21684">
        <v>1500883992</v>
      </c>
    </row>
    <row r="21685" spans="1:1" x14ac:dyDescent="0.15">
      <c r="A21685">
        <v>1500884008</v>
      </c>
    </row>
    <row r="21686" spans="1:1" x14ac:dyDescent="0.15">
      <c r="A21686">
        <v>1500884155</v>
      </c>
    </row>
    <row r="21687" spans="1:1" x14ac:dyDescent="0.15">
      <c r="A21687">
        <v>1500884226</v>
      </c>
    </row>
    <row r="21688" spans="1:1" x14ac:dyDescent="0.15">
      <c r="A21688">
        <v>1500884378</v>
      </c>
    </row>
    <row r="21689" spans="1:1" x14ac:dyDescent="0.15">
      <c r="A21689">
        <v>1500884379</v>
      </c>
    </row>
    <row r="21690" spans="1:1" x14ac:dyDescent="0.15">
      <c r="A21690">
        <v>1500884511</v>
      </c>
    </row>
    <row r="21691" spans="1:1" x14ac:dyDescent="0.15">
      <c r="A21691">
        <v>1500884621</v>
      </c>
    </row>
    <row r="21692" spans="1:1" x14ac:dyDescent="0.15">
      <c r="A21692">
        <v>1500884837</v>
      </c>
    </row>
    <row r="21693" spans="1:1" x14ac:dyDescent="0.15">
      <c r="A21693">
        <v>1500884870</v>
      </c>
    </row>
    <row r="21694" spans="1:1" x14ac:dyDescent="0.15">
      <c r="A21694">
        <v>1500884882</v>
      </c>
    </row>
    <row r="21695" spans="1:1" x14ac:dyDescent="0.15">
      <c r="A21695">
        <v>1500884953</v>
      </c>
    </row>
    <row r="21696" spans="1:1" x14ac:dyDescent="0.15">
      <c r="A21696">
        <v>1500884958</v>
      </c>
    </row>
    <row r="21697" spans="1:1" x14ac:dyDescent="0.15">
      <c r="A21697">
        <v>1500885101</v>
      </c>
    </row>
    <row r="21698" spans="1:1" x14ac:dyDescent="0.15">
      <c r="A21698">
        <v>1500885122</v>
      </c>
    </row>
    <row r="21699" spans="1:1" x14ac:dyDescent="0.15">
      <c r="A21699">
        <v>1500885154</v>
      </c>
    </row>
    <row r="21700" spans="1:1" x14ac:dyDescent="0.15">
      <c r="A21700">
        <v>1500885199</v>
      </c>
    </row>
    <row r="21701" spans="1:1" x14ac:dyDescent="0.15">
      <c r="A21701">
        <v>1500885235</v>
      </c>
    </row>
    <row r="21702" spans="1:1" x14ac:dyDescent="0.15">
      <c r="A21702">
        <v>1500885318</v>
      </c>
    </row>
    <row r="21703" spans="1:1" x14ac:dyDescent="0.15">
      <c r="A21703">
        <v>1500885328</v>
      </c>
    </row>
    <row r="21704" spans="1:1" x14ac:dyDescent="0.15">
      <c r="A21704">
        <v>1500885344</v>
      </c>
    </row>
    <row r="21705" spans="1:1" x14ac:dyDescent="0.15">
      <c r="A21705">
        <v>1500885360</v>
      </c>
    </row>
    <row r="21706" spans="1:1" x14ac:dyDescent="0.15">
      <c r="A21706">
        <v>1500885516</v>
      </c>
    </row>
    <row r="21707" spans="1:1" x14ac:dyDescent="0.15">
      <c r="A21707">
        <v>1500885579</v>
      </c>
    </row>
    <row r="21708" spans="1:1" x14ac:dyDescent="0.15">
      <c r="A21708">
        <v>1500885704</v>
      </c>
    </row>
    <row r="21709" spans="1:1" x14ac:dyDescent="0.15">
      <c r="A21709">
        <v>1500885733</v>
      </c>
    </row>
    <row r="21710" spans="1:1" x14ac:dyDescent="0.15">
      <c r="A21710">
        <v>1500885742</v>
      </c>
    </row>
    <row r="21711" spans="1:1" x14ac:dyDescent="0.15">
      <c r="A21711">
        <v>1500885793</v>
      </c>
    </row>
    <row r="21712" spans="1:1" x14ac:dyDescent="0.15">
      <c r="A21712">
        <v>1500885821</v>
      </c>
    </row>
    <row r="21713" spans="1:1" x14ac:dyDescent="0.15">
      <c r="A21713">
        <v>1500885857</v>
      </c>
    </row>
    <row r="21714" spans="1:1" x14ac:dyDescent="0.15">
      <c r="A21714">
        <v>1500885903</v>
      </c>
    </row>
    <row r="21715" spans="1:1" x14ac:dyDescent="0.15">
      <c r="A21715">
        <v>1500886066</v>
      </c>
    </row>
    <row r="21716" spans="1:1" x14ac:dyDescent="0.15">
      <c r="A21716">
        <v>1500886139</v>
      </c>
    </row>
    <row r="21717" spans="1:1" x14ac:dyDescent="0.15">
      <c r="A21717">
        <v>1500886305</v>
      </c>
    </row>
    <row r="21718" spans="1:1" x14ac:dyDescent="0.15">
      <c r="A21718">
        <v>1500886379</v>
      </c>
    </row>
    <row r="21719" spans="1:1" x14ac:dyDescent="0.15">
      <c r="A21719">
        <v>1500886408</v>
      </c>
    </row>
    <row r="21720" spans="1:1" x14ac:dyDescent="0.15">
      <c r="A21720">
        <v>1500886638</v>
      </c>
    </row>
    <row r="21721" spans="1:1" x14ac:dyDescent="0.15">
      <c r="A21721">
        <v>1500886922</v>
      </c>
    </row>
    <row r="21722" spans="1:1" x14ac:dyDescent="0.15">
      <c r="A21722">
        <v>1500886932</v>
      </c>
    </row>
    <row r="21723" spans="1:1" x14ac:dyDescent="0.15">
      <c r="A21723">
        <v>1500886935</v>
      </c>
    </row>
    <row r="21724" spans="1:1" x14ac:dyDescent="0.15">
      <c r="A21724">
        <v>1500886967</v>
      </c>
    </row>
    <row r="21725" spans="1:1" x14ac:dyDescent="0.15">
      <c r="A21725">
        <v>1500887024</v>
      </c>
    </row>
    <row r="21726" spans="1:1" x14ac:dyDescent="0.15">
      <c r="A21726">
        <v>1500887095</v>
      </c>
    </row>
    <row r="21727" spans="1:1" x14ac:dyDescent="0.15">
      <c r="A21727">
        <v>1500887138</v>
      </c>
    </row>
    <row r="21728" spans="1:1" x14ac:dyDescent="0.15">
      <c r="A21728">
        <v>1500887210</v>
      </c>
    </row>
    <row r="21729" spans="1:1" x14ac:dyDescent="0.15">
      <c r="A21729">
        <v>1500887420</v>
      </c>
    </row>
    <row r="21730" spans="1:1" x14ac:dyDescent="0.15">
      <c r="A21730">
        <v>1500887464</v>
      </c>
    </row>
    <row r="21731" spans="1:1" x14ac:dyDescent="0.15">
      <c r="A21731">
        <v>1500887522</v>
      </c>
    </row>
    <row r="21732" spans="1:1" x14ac:dyDescent="0.15">
      <c r="A21732">
        <v>1500887536</v>
      </c>
    </row>
    <row r="21733" spans="1:1" x14ac:dyDescent="0.15">
      <c r="A21733">
        <v>1500887584</v>
      </c>
    </row>
    <row r="21734" spans="1:1" x14ac:dyDescent="0.15">
      <c r="A21734">
        <v>1500887609</v>
      </c>
    </row>
    <row r="21735" spans="1:1" x14ac:dyDescent="0.15">
      <c r="A21735">
        <v>1500887612</v>
      </c>
    </row>
    <row r="21736" spans="1:1" x14ac:dyDescent="0.15">
      <c r="A21736">
        <v>1500887652</v>
      </c>
    </row>
    <row r="21737" spans="1:1" x14ac:dyDescent="0.15">
      <c r="A21737">
        <v>1500887759</v>
      </c>
    </row>
    <row r="21738" spans="1:1" x14ac:dyDescent="0.15">
      <c r="A21738">
        <v>1500887936</v>
      </c>
    </row>
    <row r="21739" spans="1:1" x14ac:dyDescent="0.15">
      <c r="A21739">
        <v>1500888097</v>
      </c>
    </row>
    <row r="21740" spans="1:1" x14ac:dyDescent="0.15">
      <c r="A21740">
        <v>1500888099</v>
      </c>
    </row>
    <row r="21741" spans="1:1" x14ac:dyDescent="0.15">
      <c r="A21741">
        <v>1500888128</v>
      </c>
    </row>
    <row r="21742" spans="1:1" x14ac:dyDescent="0.15">
      <c r="A21742">
        <v>1500888160</v>
      </c>
    </row>
    <row r="21743" spans="1:1" x14ac:dyDescent="0.15">
      <c r="A21743">
        <v>1500888354</v>
      </c>
    </row>
    <row r="21744" spans="1:1" x14ac:dyDescent="0.15">
      <c r="A21744">
        <v>1500888413</v>
      </c>
    </row>
    <row r="21745" spans="1:1" x14ac:dyDescent="0.15">
      <c r="A21745">
        <v>1500888630</v>
      </c>
    </row>
    <row r="21746" spans="1:1" x14ac:dyDescent="0.15">
      <c r="A21746">
        <v>1500888631</v>
      </c>
    </row>
    <row r="21747" spans="1:1" x14ac:dyDescent="0.15">
      <c r="A21747">
        <v>1500888655</v>
      </c>
    </row>
    <row r="21748" spans="1:1" x14ac:dyDescent="0.15">
      <c r="A21748">
        <v>1500888660</v>
      </c>
    </row>
    <row r="21749" spans="1:1" x14ac:dyDescent="0.15">
      <c r="A21749">
        <v>1500888705</v>
      </c>
    </row>
    <row r="21750" spans="1:1" x14ac:dyDescent="0.15">
      <c r="A21750">
        <v>1500888762</v>
      </c>
    </row>
    <row r="21751" spans="1:1" x14ac:dyDescent="0.15">
      <c r="A21751">
        <v>1500889116</v>
      </c>
    </row>
    <row r="21752" spans="1:1" x14ac:dyDescent="0.15">
      <c r="A21752">
        <v>1500889353</v>
      </c>
    </row>
    <row r="21753" spans="1:1" x14ac:dyDescent="0.15">
      <c r="A21753">
        <v>1500889354</v>
      </c>
    </row>
    <row r="21754" spans="1:1" x14ac:dyDescent="0.15">
      <c r="A21754">
        <v>1500889373</v>
      </c>
    </row>
    <row r="21755" spans="1:1" x14ac:dyDescent="0.15">
      <c r="A21755">
        <v>1500889425</v>
      </c>
    </row>
    <row r="21756" spans="1:1" x14ac:dyDescent="0.15">
      <c r="A21756">
        <v>1500889458</v>
      </c>
    </row>
    <row r="21757" spans="1:1" x14ac:dyDescent="0.15">
      <c r="A21757">
        <v>1500889574</v>
      </c>
    </row>
    <row r="21758" spans="1:1" x14ac:dyDescent="0.15">
      <c r="A21758">
        <v>1500889583</v>
      </c>
    </row>
    <row r="21759" spans="1:1" x14ac:dyDescent="0.15">
      <c r="A21759">
        <v>1500889698</v>
      </c>
    </row>
    <row r="21760" spans="1:1" x14ac:dyDescent="0.15">
      <c r="A21760">
        <v>1500889735</v>
      </c>
    </row>
    <row r="21761" spans="1:1" x14ac:dyDescent="0.15">
      <c r="A21761">
        <v>1500889768</v>
      </c>
    </row>
    <row r="21762" spans="1:1" x14ac:dyDescent="0.15">
      <c r="A21762">
        <v>1500889787</v>
      </c>
    </row>
    <row r="21763" spans="1:1" x14ac:dyDescent="0.15">
      <c r="A21763">
        <v>1500890191</v>
      </c>
    </row>
    <row r="21764" spans="1:1" x14ac:dyDescent="0.15">
      <c r="A21764">
        <v>1500890202</v>
      </c>
    </row>
    <row r="21765" spans="1:1" x14ac:dyDescent="0.15">
      <c r="A21765">
        <v>1500890429</v>
      </c>
    </row>
    <row r="21766" spans="1:1" x14ac:dyDescent="0.15">
      <c r="A21766">
        <v>1500890612</v>
      </c>
    </row>
    <row r="21767" spans="1:1" x14ac:dyDescent="0.15">
      <c r="A21767">
        <v>1500890706</v>
      </c>
    </row>
    <row r="21768" spans="1:1" x14ac:dyDescent="0.15">
      <c r="A21768">
        <v>1500890784</v>
      </c>
    </row>
    <row r="21769" spans="1:1" x14ac:dyDescent="0.15">
      <c r="A21769">
        <v>1500890895</v>
      </c>
    </row>
    <row r="21770" spans="1:1" x14ac:dyDescent="0.15">
      <c r="A21770">
        <v>1500891025</v>
      </c>
    </row>
    <row r="21771" spans="1:1" x14ac:dyDescent="0.15">
      <c r="A21771">
        <v>1500891054</v>
      </c>
    </row>
    <row r="21772" spans="1:1" x14ac:dyDescent="0.15">
      <c r="A21772">
        <v>1500891159</v>
      </c>
    </row>
    <row r="21773" spans="1:1" x14ac:dyDescent="0.15">
      <c r="A21773">
        <v>1500891162</v>
      </c>
    </row>
    <row r="21774" spans="1:1" x14ac:dyDescent="0.15">
      <c r="A21774">
        <v>1500891204</v>
      </c>
    </row>
    <row r="21775" spans="1:1" x14ac:dyDescent="0.15">
      <c r="A21775">
        <v>1500891258</v>
      </c>
    </row>
    <row r="21776" spans="1:1" x14ac:dyDescent="0.15">
      <c r="A21776">
        <v>1500891278</v>
      </c>
    </row>
    <row r="21777" spans="1:1" x14ac:dyDescent="0.15">
      <c r="A21777">
        <v>1500891710</v>
      </c>
    </row>
    <row r="21778" spans="1:1" x14ac:dyDescent="0.15">
      <c r="A21778">
        <v>1500892087</v>
      </c>
    </row>
    <row r="21779" spans="1:1" x14ac:dyDescent="0.15">
      <c r="A21779">
        <v>1500892281</v>
      </c>
    </row>
    <row r="21780" spans="1:1" x14ac:dyDescent="0.15">
      <c r="A21780">
        <v>1500892284</v>
      </c>
    </row>
    <row r="21781" spans="1:1" x14ac:dyDescent="0.15">
      <c r="A21781">
        <v>1500892405</v>
      </c>
    </row>
    <row r="21782" spans="1:1" x14ac:dyDescent="0.15">
      <c r="A21782">
        <v>1500892433</v>
      </c>
    </row>
    <row r="21783" spans="1:1" x14ac:dyDescent="0.15">
      <c r="A21783">
        <v>1500892507</v>
      </c>
    </row>
    <row r="21784" spans="1:1" x14ac:dyDescent="0.15">
      <c r="A21784">
        <v>1500892587</v>
      </c>
    </row>
    <row r="21785" spans="1:1" x14ac:dyDescent="0.15">
      <c r="A21785">
        <v>1500892713</v>
      </c>
    </row>
    <row r="21786" spans="1:1" x14ac:dyDescent="0.15">
      <c r="A21786">
        <v>1500892715</v>
      </c>
    </row>
    <row r="21787" spans="1:1" x14ac:dyDescent="0.15">
      <c r="A21787">
        <v>1500892959</v>
      </c>
    </row>
    <row r="21788" spans="1:1" x14ac:dyDescent="0.15">
      <c r="A21788">
        <v>1500893123</v>
      </c>
    </row>
    <row r="21789" spans="1:1" x14ac:dyDescent="0.15">
      <c r="A21789">
        <v>1500893322</v>
      </c>
    </row>
    <row r="21790" spans="1:1" x14ac:dyDescent="0.15">
      <c r="A21790">
        <v>1500893406</v>
      </c>
    </row>
    <row r="21791" spans="1:1" x14ac:dyDescent="0.15">
      <c r="A21791">
        <v>1500893686</v>
      </c>
    </row>
    <row r="21792" spans="1:1" x14ac:dyDescent="0.15">
      <c r="A21792">
        <v>1500893707</v>
      </c>
    </row>
    <row r="21793" spans="1:1" x14ac:dyDescent="0.15">
      <c r="A21793">
        <v>1500893770</v>
      </c>
    </row>
    <row r="21794" spans="1:1" x14ac:dyDescent="0.15">
      <c r="A21794">
        <v>1500893870</v>
      </c>
    </row>
    <row r="21795" spans="1:1" x14ac:dyDescent="0.15">
      <c r="A21795">
        <v>1500894009</v>
      </c>
    </row>
    <row r="21796" spans="1:1" x14ac:dyDescent="0.15">
      <c r="A21796">
        <v>1500894185</v>
      </c>
    </row>
    <row r="21797" spans="1:1" x14ac:dyDescent="0.15">
      <c r="A21797">
        <v>1500894186</v>
      </c>
    </row>
    <row r="21798" spans="1:1" x14ac:dyDescent="0.15">
      <c r="A21798">
        <v>1500894394</v>
      </c>
    </row>
    <row r="21799" spans="1:1" x14ac:dyDescent="0.15">
      <c r="A21799">
        <v>1500894404</v>
      </c>
    </row>
    <row r="21800" spans="1:1" x14ac:dyDescent="0.15">
      <c r="A21800">
        <v>1500894679</v>
      </c>
    </row>
    <row r="21801" spans="1:1" x14ac:dyDescent="0.15">
      <c r="A21801">
        <v>1500894787</v>
      </c>
    </row>
    <row r="21802" spans="1:1" x14ac:dyDescent="0.15">
      <c r="A21802">
        <v>1500895014</v>
      </c>
    </row>
    <row r="21803" spans="1:1" x14ac:dyDescent="0.15">
      <c r="A21803">
        <v>1500895019</v>
      </c>
    </row>
    <row r="21804" spans="1:1" x14ac:dyDescent="0.15">
      <c r="A21804">
        <v>1500895495</v>
      </c>
    </row>
    <row r="21805" spans="1:1" x14ac:dyDescent="0.15">
      <c r="A21805">
        <v>1500895542</v>
      </c>
    </row>
    <row r="21806" spans="1:1" x14ac:dyDescent="0.15">
      <c r="A21806">
        <v>1500895628</v>
      </c>
    </row>
    <row r="21807" spans="1:1" x14ac:dyDescent="0.15">
      <c r="A21807">
        <v>1500895670</v>
      </c>
    </row>
    <row r="21808" spans="1:1" x14ac:dyDescent="0.15">
      <c r="A21808">
        <v>1500895952</v>
      </c>
    </row>
    <row r="21809" spans="1:1" x14ac:dyDescent="0.15">
      <c r="A21809">
        <v>1500896432</v>
      </c>
    </row>
    <row r="21810" spans="1:1" x14ac:dyDescent="0.15">
      <c r="A21810">
        <v>1500896472</v>
      </c>
    </row>
    <row r="21811" spans="1:1" x14ac:dyDescent="0.15">
      <c r="A21811">
        <v>1500896510</v>
      </c>
    </row>
    <row r="21812" spans="1:1" x14ac:dyDescent="0.15">
      <c r="A21812">
        <v>1500896681</v>
      </c>
    </row>
    <row r="21813" spans="1:1" x14ac:dyDescent="0.15">
      <c r="A21813">
        <v>1500896745</v>
      </c>
    </row>
    <row r="21814" spans="1:1" x14ac:dyDescent="0.15">
      <c r="A21814">
        <v>1500896779</v>
      </c>
    </row>
    <row r="21815" spans="1:1" x14ac:dyDescent="0.15">
      <c r="A21815">
        <v>1500896808</v>
      </c>
    </row>
    <row r="21816" spans="1:1" x14ac:dyDescent="0.15">
      <c r="A21816">
        <v>1500896864</v>
      </c>
    </row>
    <row r="21817" spans="1:1" x14ac:dyDescent="0.15">
      <c r="A21817">
        <v>1500896869</v>
      </c>
    </row>
    <row r="21818" spans="1:1" x14ac:dyDescent="0.15">
      <c r="A21818">
        <v>1500896906</v>
      </c>
    </row>
    <row r="21819" spans="1:1" x14ac:dyDescent="0.15">
      <c r="A21819">
        <v>1500897442</v>
      </c>
    </row>
    <row r="21820" spans="1:1" x14ac:dyDescent="0.15">
      <c r="A21820">
        <v>1500897663</v>
      </c>
    </row>
    <row r="21821" spans="1:1" x14ac:dyDescent="0.15">
      <c r="A21821">
        <v>1500897667</v>
      </c>
    </row>
    <row r="21822" spans="1:1" x14ac:dyDescent="0.15">
      <c r="A21822">
        <v>1500897785</v>
      </c>
    </row>
    <row r="21823" spans="1:1" x14ac:dyDescent="0.15">
      <c r="A21823">
        <v>1500897791</v>
      </c>
    </row>
    <row r="21824" spans="1:1" x14ac:dyDescent="0.15">
      <c r="A21824">
        <v>1500898041</v>
      </c>
    </row>
    <row r="21825" spans="1:1" x14ac:dyDescent="0.15">
      <c r="A21825">
        <v>1500898178</v>
      </c>
    </row>
    <row r="21826" spans="1:1" x14ac:dyDescent="0.15">
      <c r="A21826">
        <v>1500898186</v>
      </c>
    </row>
    <row r="21827" spans="1:1" x14ac:dyDescent="0.15">
      <c r="A21827">
        <v>1500898277</v>
      </c>
    </row>
    <row r="21828" spans="1:1" x14ac:dyDescent="0.15">
      <c r="A21828">
        <v>1500898381</v>
      </c>
    </row>
    <row r="21829" spans="1:1" x14ac:dyDescent="0.15">
      <c r="A21829">
        <v>1500898386</v>
      </c>
    </row>
    <row r="21830" spans="1:1" x14ac:dyDescent="0.15">
      <c r="A21830">
        <v>1500898409</v>
      </c>
    </row>
    <row r="21831" spans="1:1" x14ac:dyDescent="0.15">
      <c r="A21831">
        <v>1500898421</v>
      </c>
    </row>
    <row r="21832" spans="1:1" x14ac:dyDescent="0.15">
      <c r="A21832">
        <v>1500898544</v>
      </c>
    </row>
    <row r="21833" spans="1:1" x14ac:dyDescent="0.15">
      <c r="A21833">
        <v>1500898548</v>
      </c>
    </row>
    <row r="21834" spans="1:1" x14ac:dyDescent="0.15">
      <c r="A21834">
        <v>1500898657</v>
      </c>
    </row>
    <row r="21835" spans="1:1" x14ac:dyDescent="0.15">
      <c r="A21835">
        <v>1500898700</v>
      </c>
    </row>
    <row r="21836" spans="1:1" x14ac:dyDescent="0.15">
      <c r="A21836">
        <v>1500898743</v>
      </c>
    </row>
    <row r="21837" spans="1:1" x14ac:dyDescent="0.15">
      <c r="A21837">
        <v>1500899369</v>
      </c>
    </row>
    <row r="21838" spans="1:1" x14ac:dyDescent="0.15">
      <c r="A21838">
        <v>1500899461</v>
      </c>
    </row>
    <row r="21839" spans="1:1" x14ac:dyDescent="0.15">
      <c r="A21839">
        <v>1500899560</v>
      </c>
    </row>
    <row r="21840" spans="1:1" x14ac:dyDescent="0.15">
      <c r="A21840">
        <v>1500899622</v>
      </c>
    </row>
    <row r="21841" spans="1:1" x14ac:dyDescent="0.15">
      <c r="A21841">
        <v>1500899779</v>
      </c>
    </row>
    <row r="21842" spans="1:1" x14ac:dyDescent="0.15">
      <c r="A21842">
        <v>1500899936</v>
      </c>
    </row>
    <row r="21843" spans="1:1" x14ac:dyDescent="0.15">
      <c r="A21843">
        <v>1500899937</v>
      </c>
    </row>
    <row r="21844" spans="1:1" x14ac:dyDescent="0.15">
      <c r="A21844">
        <v>1500899994</v>
      </c>
    </row>
    <row r="21845" spans="1:1" x14ac:dyDescent="0.15">
      <c r="A21845">
        <v>1500900144</v>
      </c>
    </row>
    <row r="21846" spans="1:1" x14ac:dyDescent="0.15">
      <c r="A21846">
        <v>1500900163</v>
      </c>
    </row>
    <row r="21847" spans="1:1" x14ac:dyDescent="0.15">
      <c r="A21847">
        <v>1500900183</v>
      </c>
    </row>
    <row r="21848" spans="1:1" x14ac:dyDescent="0.15">
      <c r="A21848">
        <v>1500900189</v>
      </c>
    </row>
    <row r="21849" spans="1:1" x14ac:dyDescent="0.15">
      <c r="A21849">
        <v>1500900230</v>
      </c>
    </row>
    <row r="21850" spans="1:1" x14ac:dyDescent="0.15">
      <c r="A21850">
        <v>1500900246</v>
      </c>
    </row>
    <row r="21851" spans="1:1" x14ac:dyDescent="0.15">
      <c r="A21851">
        <v>1500900247</v>
      </c>
    </row>
    <row r="21852" spans="1:1" x14ac:dyDescent="0.15">
      <c r="A21852">
        <v>1500900283</v>
      </c>
    </row>
    <row r="21853" spans="1:1" x14ac:dyDescent="0.15">
      <c r="A21853">
        <v>1500900367</v>
      </c>
    </row>
    <row r="21854" spans="1:1" x14ac:dyDescent="0.15">
      <c r="A21854">
        <v>1500900376</v>
      </c>
    </row>
    <row r="21855" spans="1:1" x14ac:dyDescent="0.15">
      <c r="A21855">
        <v>1500900438</v>
      </c>
    </row>
    <row r="21856" spans="1:1" x14ac:dyDescent="0.15">
      <c r="A21856">
        <v>1500900516</v>
      </c>
    </row>
    <row r="21857" spans="1:1" x14ac:dyDescent="0.15">
      <c r="A21857">
        <v>1500900844</v>
      </c>
    </row>
    <row r="21858" spans="1:1" x14ac:dyDescent="0.15">
      <c r="A21858">
        <v>1500900938</v>
      </c>
    </row>
    <row r="21859" spans="1:1" x14ac:dyDescent="0.15">
      <c r="A21859">
        <v>1500900940</v>
      </c>
    </row>
    <row r="21860" spans="1:1" x14ac:dyDescent="0.15">
      <c r="A21860">
        <v>1500901151</v>
      </c>
    </row>
    <row r="21861" spans="1:1" x14ac:dyDescent="0.15">
      <c r="A21861">
        <v>1500901180</v>
      </c>
    </row>
    <row r="21862" spans="1:1" x14ac:dyDescent="0.15">
      <c r="A21862">
        <v>1500901248</v>
      </c>
    </row>
    <row r="21863" spans="1:1" x14ac:dyDescent="0.15">
      <c r="A21863">
        <v>1500901317</v>
      </c>
    </row>
    <row r="21864" spans="1:1" x14ac:dyDescent="0.15">
      <c r="A21864">
        <v>1500901420</v>
      </c>
    </row>
    <row r="21865" spans="1:1" x14ac:dyDescent="0.15">
      <c r="A21865">
        <v>1500901672</v>
      </c>
    </row>
    <row r="21866" spans="1:1" x14ac:dyDescent="0.15">
      <c r="A21866">
        <v>1500901679</v>
      </c>
    </row>
    <row r="21867" spans="1:1" x14ac:dyDescent="0.15">
      <c r="A21867">
        <v>1500901721</v>
      </c>
    </row>
    <row r="21868" spans="1:1" x14ac:dyDescent="0.15">
      <c r="A21868">
        <v>1500901794</v>
      </c>
    </row>
    <row r="21869" spans="1:1" x14ac:dyDescent="0.15">
      <c r="A21869">
        <v>1500901874</v>
      </c>
    </row>
    <row r="21870" spans="1:1" x14ac:dyDescent="0.15">
      <c r="A21870">
        <v>1500901887</v>
      </c>
    </row>
    <row r="21871" spans="1:1" x14ac:dyDescent="0.15">
      <c r="A21871">
        <v>1500901889</v>
      </c>
    </row>
    <row r="21872" spans="1:1" x14ac:dyDescent="0.15">
      <c r="A21872">
        <v>1500901892</v>
      </c>
    </row>
    <row r="21873" spans="1:1" x14ac:dyDescent="0.15">
      <c r="A21873">
        <v>1500901953</v>
      </c>
    </row>
    <row r="21874" spans="1:1" x14ac:dyDescent="0.15">
      <c r="A21874">
        <v>1500902063</v>
      </c>
    </row>
    <row r="21875" spans="1:1" x14ac:dyDescent="0.15">
      <c r="A21875">
        <v>1500902300</v>
      </c>
    </row>
    <row r="21876" spans="1:1" x14ac:dyDescent="0.15">
      <c r="A21876">
        <v>1500902355</v>
      </c>
    </row>
    <row r="21877" spans="1:1" x14ac:dyDescent="0.15">
      <c r="A21877">
        <v>1500902409</v>
      </c>
    </row>
    <row r="21878" spans="1:1" x14ac:dyDescent="0.15">
      <c r="A21878">
        <v>1500902490</v>
      </c>
    </row>
    <row r="21879" spans="1:1" x14ac:dyDescent="0.15">
      <c r="A21879">
        <v>1500902605</v>
      </c>
    </row>
    <row r="21880" spans="1:1" x14ac:dyDescent="0.15">
      <c r="A21880">
        <v>1500902712</v>
      </c>
    </row>
    <row r="21881" spans="1:1" x14ac:dyDescent="0.15">
      <c r="A21881">
        <v>1500902824</v>
      </c>
    </row>
    <row r="21882" spans="1:1" x14ac:dyDescent="0.15">
      <c r="A21882">
        <v>1500902888</v>
      </c>
    </row>
    <row r="21883" spans="1:1" x14ac:dyDescent="0.15">
      <c r="A21883">
        <v>1500902894</v>
      </c>
    </row>
    <row r="21884" spans="1:1" x14ac:dyDescent="0.15">
      <c r="A21884">
        <v>1500903115</v>
      </c>
    </row>
    <row r="21885" spans="1:1" x14ac:dyDescent="0.15">
      <c r="A21885">
        <v>1500903131</v>
      </c>
    </row>
    <row r="21886" spans="1:1" x14ac:dyDescent="0.15">
      <c r="A21886">
        <v>1500903137</v>
      </c>
    </row>
    <row r="21887" spans="1:1" x14ac:dyDescent="0.15">
      <c r="A21887">
        <v>1500903178</v>
      </c>
    </row>
    <row r="21888" spans="1:1" x14ac:dyDescent="0.15">
      <c r="A21888">
        <v>1500903202</v>
      </c>
    </row>
    <row r="21889" spans="1:1" x14ac:dyDescent="0.15">
      <c r="A21889">
        <v>1500903210</v>
      </c>
    </row>
    <row r="21890" spans="1:1" x14ac:dyDescent="0.15">
      <c r="A21890">
        <v>1500903397</v>
      </c>
    </row>
    <row r="21891" spans="1:1" x14ac:dyDescent="0.15">
      <c r="A21891">
        <v>1500903419</v>
      </c>
    </row>
    <row r="21892" spans="1:1" x14ac:dyDescent="0.15">
      <c r="A21892">
        <v>1500903484</v>
      </c>
    </row>
    <row r="21893" spans="1:1" x14ac:dyDescent="0.15">
      <c r="A21893">
        <v>1500903529</v>
      </c>
    </row>
    <row r="21894" spans="1:1" x14ac:dyDescent="0.15">
      <c r="A21894">
        <v>1500903547</v>
      </c>
    </row>
    <row r="21895" spans="1:1" x14ac:dyDescent="0.15">
      <c r="A21895">
        <v>1500903558</v>
      </c>
    </row>
    <row r="21896" spans="1:1" x14ac:dyDescent="0.15">
      <c r="A21896">
        <v>1500903640</v>
      </c>
    </row>
    <row r="21897" spans="1:1" x14ac:dyDescent="0.15">
      <c r="A21897">
        <v>1500903679</v>
      </c>
    </row>
    <row r="21898" spans="1:1" x14ac:dyDescent="0.15">
      <c r="A21898">
        <v>1500903805</v>
      </c>
    </row>
    <row r="21899" spans="1:1" x14ac:dyDescent="0.15">
      <c r="A21899">
        <v>1500903893</v>
      </c>
    </row>
    <row r="21900" spans="1:1" x14ac:dyDescent="0.15">
      <c r="A21900">
        <v>1500903963</v>
      </c>
    </row>
    <row r="21901" spans="1:1" x14ac:dyDescent="0.15">
      <c r="A21901">
        <v>1500904052</v>
      </c>
    </row>
    <row r="21902" spans="1:1" x14ac:dyDescent="0.15">
      <c r="A21902">
        <v>1500904097</v>
      </c>
    </row>
    <row r="21903" spans="1:1" x14ac:dyDescent="0.15">
      <c r="A21903">
        <v>1500904126</v>
      </c>
    </row>
    <row r="21904" spans="1:1" x14ac:dyDescent="0.15">
      <c r="A21904">
        <v>1500904152</v>
      </c>
    </row>
    <row r="21905" spans="1:1" x14ac:dyDescent="0.15">
      <c r="A21905">
        <v>1500904176</v>
      </c>
    </row>
    <row r="21906" spans="1:1" x14ac:dyDescent="0.15">
      <c r="A21906">
        <v>1500904185</v>
      </c>
    </row>
    <row r="21907" spans="1:1" x14ac:dyDescent="0.15">
      <c r="A21907">
        <v>1500904259</v>
      </c>
    </row>
    <row r="21908" spans="1:1" x14ac:dyDescent="0.15">
      <c r="A21908">
        <v>1500904265</v>
      </c>
    </row>
    <row r="21909" spans="1:1" x14ac:dyDescent="0.15">
      <c r="A21909">
        <v>1500904315</v>
      </c>
    </row>
    <row r="21910" spans="1:1" x14ac:dyDescent="0.15">
      <c r="A21910">
        <v>1500904381</v>
      </c>
    </row>
    <row r="21911" spans="1:1" x14ac:dyDescent="0.15">
      <c r="A21911">
        <v>1500904474</v>
      </c>
    </row>
    <row r="21912" spans="1:1" x14ac:dyDescent="0.15">
      <c r="A21912">
        <v>1500904502</v>
      </c>
    </row>
    <row r="21913" spans="1:1" x14ac:dyDescent="0.15">
      <c r="A21913">
        <v>1500904550</v>
      </c>
    </row>
    <row r="21914" spans="1:1" x14ac:dyDescent="0.15">
      <c r="A21914">
        <v>1500904631</v>
      </c>
    </row>
    <row r="21915" spans="1:1" x14ac:dyDescent="0.15">
      <c r="A21915">
        <v>1500904702</v>
      </c>
    </row>
    <row r="21916" spans="1:1" x14ac:dyDescent="0.15">
      <c r="A21916">
        <v>1500904810</v>
      </c>
    </row>
    <row r="21917" spans="1:1" x14ac:dyDescent="0.15">
      <c r="A21917">
        <v>1500904859</v>
      </c>
    </row>
    <row r="21918" spans="1:1" x14ac:dyDescent="0.15">
      <c r="A21918">
        <v>1500904876</v>
      </c>
    </row>
    <row r="21919" spans="1:1" x14ac:dyDescent="0.15">
      <c r="A21919">
        <v>1500904921</v>
      </c>
    </row>
    <row r="21920" spans="1:1" x14ac:dyDescent="0.15">
      <c r="A21920">
        <v>1500904968</v>
      </c>
    </row>
    <row r="21921" spans="1:1" x14ac:dyDescent="0.15">
      <c r="A21921">
        <v>1500905005</v>
      </c>
    </row>
    <row r="21922" spans="1:1" x14ac:dyDescent="0.15">
      <c r="A21922">
        <v>1500905045</v>
      </c>
    </row>
    <row r="21923" spans="1:1" x14ac:dyDescent="0.15">
      <c r="A21923">
        <v>1500905110</v>
      </c>
    </row>
    <row r="21924" spans="1:1" x14ac:dyDescent="0.15">
      <c r="A21924">
        <v>1500905133</v>
      </c>
    </row>
    <row r="21925" spans="1:1" x14ac:dyDescent="0.15">
      <c r="A21925">
        <v>1500905138</v>
      </c>
    </row>
    <row r="21926" spans="1:1" x14ac:dyDescent="0.15">
      <c r="A21926">
        <v>1500905222</v>
      </c>
    </row>
    <row r="21927" spans="1:1" x14ac:dyDescent="0.15">
      <c r="A21927">
        <v>1500905623</v>
      </c>
    </row>
    <row r="21928" spans="1:1" x14ac:dyDescent="0.15">
      <c r="A21928">
        <v>1500905671</v>
      </c>
    </row>
    <row r="21929" spans="1:1" x14ac:dyDescent="0.15">
      <c r="A21929">
        <v>1500905679</v>
      </c>
    </row>
    <row r="21930" spans="1:1" x14ac:dyDescent="0.15">
      <c r="A21930">
        <v>1500905693</v>
      </c>
    </row>
    <row r="21931" spans="1:1" x14ac:dyDescent="0.15">
      <c r="A21931">
        <v>1500905702</v>
      </c>
    </row>
    <row r="21932" spans="1:1" x14ac:dyDescent="0.15">
      <c r="A21932">
        <v>1500905757</v>
      </c>
    </row>
    <row r="21933" spans="1:1" x14ac:dyDescent="0.15">
      <c r="A21933">
        <v>1500905817</v>
      </c>
    </row>
    <row r="21934" spans="1:1" x14ac:dyDescent="0.15">
      <c r="A21934">
        <v>1500905862</v>
      </c>
    </row>
    <row r="21935" spans="1:1" x14ac:dyDescent="0.15">
      <c r="A21935">
        <v>1500906036</v>
      </c>
    </row>
    <row r="21936" spans="1:1" x14ac:dyDescent="0.15">
      <c r="A21936">
        <v>1500906080</v>
      </c>
    </row>
    <row r="21937" spans="1:1" x14ac:dyDescent="0.15">
      <c r="A21937">
        <v>1500906171</v>
      </c>
    </row>
    <row r="21938" spans="1:1" x14ac:dyDescent="0.15">
      <c r="A21938">
        <v>1500906221</v>
      </c>
    </row>
    <row r="21939" spans="1:1" x14ac:dyDescent="0.15">
      <c r="A21939">
        <v>1500906265</v>
      </c>
    </row>
    <row r="21940" spans="1:1" x14ac:dyDescent="0.15">
      <c r="A21940">
        <v>1500906273</v>
      </c>
    </row>
    <row r="21941" spans="1:1" x14ac:dyDescent="0.15">
      <c r="A21941">
        <v>1500906445</v>
      </c>
    </row>
    <row r="21942" spans="1:1" x14ac:dyDescent="0.15">
      <c r="A21942">
        <v>1500906450</v>
      </c>
    </row>
    <row r="21943" spans="1:1" x14ac:dyDescent="0.15">
      <c r="A21943">
        <v>1500906689</v>
      </c>
    </row>
    <row r="21944" spans="1:1" x14ac:dyDescent="0.15">
      <c r="A21944">
        <v>1500906888</v>
      </c>
    </row>
    <row r="21945" spans="1:1" x14ac:dyDescent="0.15">
      <c r="A21945">
        <v>1500906961</v>
      </c>
    </row>
    <row r="21946" spans="1:1" x14ac:dyDescent="0.15">
      <c r="A21946">
        <v>1500907065</v>
      </c>
    </row>
    <row r="21947" spans="1:1" x14ac:dyDescent="0.15">
      <c r="A21947">
        <v>1500907206</v>
      </c>
    </row>
    <row r="21948" spans="1:1" x14ac:dyDescent="0.15">
      <c r="A21948">
        <v>1500907299</v>
      </c>
    </row>
    <row r="21949" spans="1:1" x14ac:dyDescent="0.15">
      <c r="A21949">
        <v>1500907423</v>
      </c>
    </row>
    <row r="21950" spans="1:1" x14ac:dyDescent="0.15">
      <c r="A21950">
        <v>1500907430</v>
      </c>
    </row>
    <row r="21951" spans="1:1" x14ac:dyDescent="0.15">
      <c r="A21951">
        <v>1500907528</v>
      </c>
    </row>
    <row r="21952" spans="1:1" x14ac:dyDescent="0.15">
      <c r="A21952">
        <v>1500907534</v>
      </c>
    </row>
    <row r="21953" spans="1:1" x14ac:dyDescent="0.15">
      <c r="A21953">
        <v>1500907623</v>
      </c>
    </row>
    <row r="21954" spans="1:1" x14ac:dyDescent="0.15">
      <c r="A21954">
        <v>1500907707</v>
      </c>
    </row>
    <row r="21955" spans="1:1" x14ac:dyDescent="0.15">
      <c r="A21955">
        <v>1500908370</v>
      </c>
    </row>
    <row r="21956" spans="1:1" x14ac:dyDescent="0.15">
      <c r="A21956">
        <v>1500908785</v>
      </c>
    </row>
    <row r="21957" spans="1:1" x14ac:dyDescent="0.15">
      <c r="A21957">
        <v>1500908867</v>
      </c>
    </row>
    <row r="21958" spans="1:1" x14ac:dyDescent="0.15">
      <c r="A21958">
        <v>1500908911</v>
      </c>
    </row>
    <row r="21959" spans="1:1" x14ac:dyDescent="0.15">
      <c r="A21959">
        <v>1500909116</v>
      </c>
    </row>
    <row r="21960" spans="1:1" x14ac:dyDescent="0.15">
      <c r="A21960">
        <v>1500909278</v>
      </c>
    </row>
    <row r="21961" spans="1:1" x14ac:dyDescent="0.15">
      <c r="A21961">
        <v>1500909442</v>
      </c>
    </row>
    <row r="21962" spans="1:1" x14ac:dyDescent="0.15">
      <c r="A21962">
        <v>1500909604</v>
      </c>
    </row>
    <row r="21963" spans="1:1" x14ac:dyDescent="0.15">
      <c r="A21963">
        <v>1500909699</v>
      </c>
    </row>
    <row r="21964" spans="1:1" x14ac:dyDescent="0.15">
      <c r="A21964">
        <v>1500909929</v>
      </c>
    </row>
    <row r="21965" spans="1:1" x14ac:dyDescent="0.15">
      <c r="A21965">
        <v>1500910050</v>
      </c>
    </row>
    <row r="21966" spans="1:1" x14ac:dyDescent="0.15">
      <c r="A21966">
        <v>1500910059</v>
      </c>
    </row>
    <row r="21967" spans="1:1" x14ac:dyDescent="0.15">
      <c r="A21967">
        <v>1500910070</v>
      </c>
    </row>
    <row r="21968" spans="1:1" x14ac:dyDescent="0.15">
      <c r="A21968">
        <v>1500910109</v>
      </c>
    </row>
    <row r="21969" spans="1:1" x14ac:dyDescent="0.15">
      <c r="A21969">
        <v>1500910176</v>
      </c>
    </row>
    <row r="21970" spans="1:1" x14ac:dyDescent="0.15">
      <c r="A21970">
        <v>1500910299</v>
      </c>
    </row>
    <row r="21971" spans="1:1" x14ac:dyDescent="0.15">
      <c r="A21971">
        <v>1500910423</v>
      </c>
    </row>
    <row r="21972" spans="1:1" x14ac:dyDescent="0.15">
      <c r="A21972">
        <v>1500910453</v>
      </c>
    </row>
    <row r="21973" spans="1:1" x14ac:dyDescent="0.15">
      <c r="A21973">
        <v>1500910527</v>
      </c>
    </row>
    <row r="21974" spans="1:1" x14ac:dyDescent="0.15">
      <c r="A21974">
        <v>1500910650</v>
      </c>
    </row>
    <row r="21975" spans="1:1" x14ac:dyDescent="0.15">
      <c r="A21975">
        <v>1500910742</v>
      </c>
    </row>
    <row r="21976" spans="1:1" x14ac:dyDescent="0.15">
      <c r="A21976">
        <v>1500910775</v>
      </c>
    </row>
    <row r="21977" spans="1:1" x14ac:dyDescent="0.15">
      <c r="A21977">
        <v>1500910875</v>
      </c>
    </row>
    <row r="21978" spans="1:1" x14ac:dyDescent="0.15">
      <c r="A21978">
        <v>1500910883</v>
      </c>
    </row>
    <row r="21979" spans="1:1" x14ac:dyDescent="0.15">
      <c r="A21979">
        <v>1500911031</v>
      </c>
    </row>
    <row r="21980" spans="1:1" x14ac:dyDescent="0.15">
      <c r="A21980">
        <v>1500911150</v>
      </c>
    </row>
    <row r="21981" spans="1:1" x14ac:dyDescent="0.15">
      <c r="A21981">
        <v>1500911263</v>
      </c>
    </row>
    <row r="21982" spans="1:1" x14ac:dyDescent="0.15">
      <c r="A21982">
        <v>1500911388</v>
      </c>
    </row>
    <row r="21983" spans="1:1" x14ac:dyDescent="0.15">
      <c r="A21983">
        <v>1500911425</v>
      </c>
    </row>
    <row r="21984" spans="1:1" x14ac:dyDescent="0.15">
      <c r="A21984">
        <v>1500911465</v>
      </c>
    </row>
    <row r="21985" spans="1:1" x14ac:dyDescent="0.15">
      <c r="A21985">
        <v>1500911509</v>
      </c>
    </row>
    <row r="21986" spans="1:1" x14ac:dyDescent="0.15">
      <c r="A21986">
        <v>1500911686</v>
      </c>
    </row>
    <row r="21987" spans="1:1" x14ac:dyDescent="0.15">
      <c r="A21987">
        <v>1500911739</v>
      </c>
    </row>
    <row r="21988" spans="1:1" x14ac:dyDescent="0.15">
      <c r="A21988">
        <v>1500911747</v>
      </c>
    </row>
    <row r="21989" spans="1:1" x14ac:dyDescent="0.15">
      <c r="A21989">
        <v>1500911852</v>
      </c>
    </row>
    <row r="21990" spans="1:1" x14ac:dyDescent="0.15">
      <c r="A21990">
        <v>1500911987</v>
      </c>
    </row>
    <row r="21991" spans="1:1" x14ac:dyDescent="0.15">
      <c r="A21991">
        <v>1500912029</v>
      </c>
    </row>
    <row r="21992" spans="1:1" x14ac:dyDescent="0.15">
      <c r="A21992">
        <v>1500912081</v>
      </c>
    </row>
    <row r="21993" spans="1:1" x14ac:dyDescent="0.15">
      <c r="A21993">
        <v>1500912084</v>
      </c>
    </row>
    <row r="21994" spans="1:1" x14ac:dyDescent="0.15">
      <c r="A21994">
        <v>1500912143</v>
      </c>
    </row>
    <row r="21995" spans="1:1" x14ac:dyDescent="0.15">
      <c r="A21995">
        <v>1500912151</v>
      </c>
    </row>
    <row r="21996" spans="1:1" x14ac:dyDescent="0.15">
      <c r="A21996">
        <v>1500912591</v>
      </c>
    </row>
    <row r="21997" spans="1:1" x14ac:dyDescent="0.15">
      <c r="A21997">
        <v>1500912736</v>
      </c>
    </row>
    <row r="21998" spans="1:1" x14ac:dyDescent="0.15">
      <c r="A21998">
        <v>1500912829</v>
      </c>
    </row>
    <row r="21999" spans="1:1" x14ac:dyDescent="0.15">
      <c r="A21999">
        <v>1500912869</v>
      </c>
    </row>
    <row r="22000" spans="1:1" x14ac:dyDescent="0.15">
      <c r="A22000">
        <v>1500913016</v>
      </c>
    </row>
    <row r="22001" spans="1:1" x14ac:dyDescent="0.15">
      <c r="A22001">
        <v>1500913019</v>
      </c>
    </row>
    <row r="22002" spans="1:1" x14ac:dyDescent="0.15">
      <c r="A22002">
        <v>1500913042</v>
      </c>
    </row>
    <row r="22003" spans="1:1" x14ac:dyDescent="0.15">
      <c r="A22003">
        <v>1500913103</v>
      </c>
    </row>
    <row r="22004" spans="1:1" x14ac:dyDescent="0.15">
      <c r="A22004">
        <v>1500913142</v>
      </c>
    </row>
    <row r="22005" spans="1:1" x14ac:dyDescent="0.15">
      <c r="A22005">
        <v>1500913269</v>
      </c>
    </row>
    <row r="22006" spans="1:1" x14ac:dyDescent="0.15">
      <c r="A22006">
        <v>1500913636</v>
      </c>
    </row>
    <row r="22007" spans="1:1" x14ac:dyDescent="0.15">
      <c r="A22007">
        <v>1500913680</v>
      </c>
    </row>
    <row r="22008" spans="1:1" x14ac:dyDescent="0.15">
      <c r="A22008">
        <v>1500913737</v>
      </c>
    </row>
    <row r="22009" spans="1:1" x14ac:dyDescent="0.15">
      <c r="A22009">
        <v>1500914271</v>
      </c>
    </row>
    <row r="22010" spans="1:1" x14ac:dyDescent="0.15">
      <c r="A22010">
        <v>1500914301</v>
      </c>
    </row>
    <row r="22011" spans="1:1" x14ac:dyDescent="0.15">
      <c r="A22011">
        <v>1500914335</v>
      </c>
    </row>
    <row r="22012" spans="1:1" x14ac:dyDescent="0.15">
      <c r="A22012">
        <v>1500914607</v>
      </c>
    </row>
    <row r="22013" spans="1:1" x14ac:dyDescent="0.15">
      <c r="A22013">
        <v>1500914791</v>
      </c>
    </row>
    <row r="22014" spans="1:1" x14ac:dyDescent="0.15">
      <c r="A22014">
        <v>1500914814</v>
      </c>
    </row>
    <row r="22015" spans="1:1" x14ac:dyDescent="0.15">
      <c r="A22015">
        <v>1500914947</v>
      </c>
    </row>
    <row r="22016" spans="1:1" x14ac:dyDescent="0.15">
      <c r="A22016">
        <v>1500915140</v>
      </c>
    </row>
    <row r="22017" spans="1:1" x14ac:dyDescent="0.15">
      <c r="A22017">
        <v>1500915265</v>
      </c>
    </row>
    <row r="22018" spans="1:1" x14ac:dyDescent="0.15">
      <c r="A22018">
        <v>1500915374</v>
      </c>
    </row>
    <row r="22019" spans="1:1" x14ac:dyDescent="0.15">
      <c r="A22019">
        <v>1500915483</v>
      </c>
    </row>
    <row r="22020" spans="1:1" x14ac:dyDescent="0.15">
      <c r="A22020">
        <v>1500915538</v>
      </c>
    </row>
    <row r="22021" spans="1:1" x14ac:dyDescent="0.15">
      <c r="A22021">
        <v>1500915539</v>
      </c>
    </row>
    <row r="22022" spans="1:1" x14ac:dyDescent="0.15">
      <c r="A22022">
        <v>1500915639</v>
      </c>
    </row>
    <row r="22023" spans="1:1" x14ac:dyDescent="0.15">
      <c r="A22023">
        <v>1500915641</v>
      </c>
    </row>
    <row r="22024" spans="1:1" x14ac:dyDescent="0.15">
      <c r="A22024">
        <v>1500915718</v>
      </c>
    </row>
    <row r="22025" spans="1:1" x14ac:dyDescent="0.15">
      <c r="A22025">
        <v>1500915730</v>
      </c>
    </row>
    <row r="22026" spans="1:1" x14ac:dyDescent="0.15">
      <c r="A22026">
        <v>1500915849</v>
      </c>
    </row>
    <row r="22027" spans="1:1" x14ac:dyDescent="0.15">
      <c r="A22027">
        <v>1500915941</v>
      </c>
    </row>
    <row r="22028" spans="1:1" x14ac:dyDescent="0.15">
      <c r="A22028">
        <v>1500916020</v>
      </c>
    </row>
    <row r="22029" spans="1:1" x14ac:dyDescent="0.15">
      <c r="A22029">
        <v>1500916107</v>
      </c>
    </row>
    <row r="22030" spans="1:1" x14ac:dyDescent="0.15">
      <c r="A22030">
        <v>1500916309</v>
      </c>
    </row>
    <row r="22031" spans="1:1" x14ac:dyDescent="0.15">
      <c r="A22031">
        <v>1500916336</v>
      </c>
    </row>
    <row r="22032" spans="1:1" x14ac:dyDescent="0.15">
      <c r="A22032">
        <v>1500916402</v>
      </c>
    </row>
    <row r="22033" spans="1:1" x14ac:dyDescent="0.15">
      <c r="A22033">
        <v>1500916433</v>
      </c>
    </row>
    <row r="22034" spans="1:1" x14ac:dyDescent="0.15">
      <c r="A22034">
        <v>1500916439</v>
      </c>
    </row>
    <row r="22035" spans="1:1" x14ac:dyDescent="0.15">
      <c r="A22035">
        <v>1500916605</v>
      </c>
    </row>
    <row r="22036" spans="1:1" x14ac:dyDescent="0.15">
      <c r="A22036">
        <v>1500916783</v>
      </c>
    </row>
    <row r="22037" spans="1:1" x14ac:dyDescent="0.15">
      <c r="A22037">
        <v>1500916868</v>
      </c>
    </row>
    <row r="22038" spans="1:1" x14ac:dyDescent="0.15">
      <c r="A22038">
        <v>1500916908</v>
      </c>
    </row>
    <row r="22039" spans="1:1" x14ac:dyDescent="0.15">
      <c r="A22039">
        <v>1500917180</v>
      </c>
    </row>
    <row r="22040" spans="1:1" x14ac:dyDescent="0.15">
      <c r="A22040">
        <v>1500917357</v>
      </c>
    </row>
    <row r="22041" spans="1:1" x14ac:dyDescent="0.15">
      <c r="A22041">
        <v>1500917360</v>
      </c>
    </row>
    <row r="22042" spans="1:1" x14ac:dyDescent="0.15">
      <c r="A22042">
        <v>1500917590</v>
      </c>
    </row>
    <row r="22043" spans="1:1" x14ac:dyDescent="0.15">
      <c r="A22043">
        <v>1500917636</v>
      </c>
    </row>
    <row r="22044" spans="1:1" x14ac:dyDescent="0.15">
      <c r="A22044">
        <v>1500917637</v>
      </c>
    </row>
    <row r="22045" spans="1:1" x14ac:dyDescent="0.15">
      <c r="A22045">
        <v>1500917687</v>
      </c>
    </row>
    <row r="22046" spans="1:1" x14ac:dyDescent="0.15">
      <c r="A22046">
        <v>1500917912</v>
      </c>
    </row>
    <row r="22047" spans="1:1" x14ac:dyDescent="0.15">
      <c r="A22047">
        <v>1500918062</v>
      </c>
    </row>
    <row r="22048" spans="1:1" x14ac:dyDescent="0.15">
      <c r="A22048">
        <v>1500918279</v>
      </c>
    </row>
    <row r="22049" spans="1:1" x14ac:dyDescent="0.15">
      <c r="A22049">
        <v>1500918299</v>
      </c>
    </row>
    <row r="22050" spans="1:1" x14ac:dyDescent="0.15">
      <c r="A22050">
        <v>1500918440</v>
      </c>
    </row>
    <row r="22051" spans="1:1" x14ac:dyDescent="0.15">
      <c r="A22051">
        <v>1500918466</v>
      </c>
    </row>
    <row r="22052" spans="1:1" x14ac:dyDescent="0.15">
      <c r="A22052">
        <v>1500918590</v>
      </c>
    </row>
    <row r="22053" spans="1:1" x14ac:dyDescent="0.15">
      <c r="A22053">
        <v>1500918674</v>
      </c>
    </row>
    <row r="22054" spans="1:1" x14ac:dyDescent="0.15">
      <c r="A22054">
        <v>1500918739</v>
      </c>
    </row>
    <row r="22055" spans="1:1" x14ac:dyDescent="0.15">
      <c r="A22055">
        <v>1500918795</v>
      </c>
    </row>
    <row r="22056" spans="1:1" x14ac:dyDescent="0.15">
      <c r="A22056">
        <v>1500919043</v>
      </c>
    </row>
    <row r="22057" spans="1:1" x14ac:dyDescent="0.15">
      <c r="A22057">
        <v>1500919483</v>
      </c>
    </row>
    <row r="22058" spans="1:1" x14ac:dyDescent="0.15">
      <c r="A22058">
        <v>1500919560</v>
      </c>
    </row>
    <row r="22059" spans="1:1" x14ac:dyDescent="0.15">
      <c r="A22059">
        <v>1500919729</v>
      </c>
    </row>
    <row r="22060" spans="1:1" x14ac:dyDescent="0.15">
      <c r="A22060">
        <v>1500919734</v>
      </c>
    </row>
    <row r="22061" spans="1:1" x14ac:dyDescent="0.15">
      <c r="A22061">
        <v>1500919999</v>
      </c>
    </row>
    <row r="22062" spans="1:1" x14ac:dyDescent="0.15">
      <c r="A22062">
        <v>1500920083</v>
      </c>
    </row>
    <row r="22063" spans="1:1" x14ac:dyDescent="0.15">
      <c r="A22063">
        <v>1500920144</v>
      </c>
    </row>
    <row r="22064" spans="1:1" x14ac:dyDescent="0.15">
      <c r="A22064">
        <v>1500920259</v>
      </c>
    </row>
    <row r="22065" spans="1:1" x14ac:dyDescent="0.15">
      <c r="A22065">
        <v>1500920316</v>
      </c>
    </row>
    <row r="22066" spans="1:1" x14ac:dyDescent="0.15">
      <c r="A22066">
        <v>1500920318</v>
      </c>
    </row>
    <row r="22067" spans="1:1" x14ac:dyDescent="0.15">
      <c r="A22067">
        <v>1500920494</v>
      </c>
    </row>
    <row r="22068" spans="1:1" x14ac:dyDescent="0.15">
      <c r="A22068">
        <v>1500920497</v>
      </c>
    </row>
    <row r="22069" spans="1:1" x14ac:dyDescent="0.15">
      <c r="A22069">
        <v>1500920530</v>
      </c>
    </row>
    <row r="22070" spans="1:1" x14ac:dyDescent="0.15">
      <c r="A22070">
        <v>1500920543</v>
      </c>
    </row>
    <row r="22071" spans="1:1" x14ac:dyDescent="0.15">
      <c r="A22071">
        <v>1500920612</v>
      </c>
    </row>
    <row r="22072" spans="1:1" x14ac:dyDescent="0.15">
      <c r="A22072">
        <v>1500920649</v>
      </c>
    </row>
    <row r="22073" spans="1:1" x14ac:dyDescent="0.15">
      <c r="A22073">
        <v>1500920659</v>
      </c>
    </row>
    <row r="22074" spans="1:1" x14ac:dyDescent="0.15">
      <c r="A22074">
        <v>1500920698</v>
      </c>
    </row>
    <row r="22075" spans="1:1" x14ac:dyDescent="0.15">
      <c r="A22075">
        <v>1500920750</v>
      </c>
    </row>
    <row r="22076" spans="1:1" x14ac:dyDescent="0.15">
      <c r="A22076">
        <v>1500920761</v>
      </c>
    </row>
    <row r="22077" spans="1:1" x14ac:dyDescent="0.15">
      <c r="A22077">
        <v>1500920777</v>
      </c>
    </row>
    <row r="22078" spans="1:1" x14ac:dyDescent="0.15">
      <c r="A22078">
        <v>1500920789</v>
      </c>
    </row>
    <row r="22079" spans="1:1" x14ac:dyDescent="0.15">
      <c r="A22079">
        <v>1500920869</v>
      </c>
    </row>
    <row r="22080" spans="1:1" x14ac:dyDescent="0.15">
      <c r="A22080">
        <v>1500920941</v>
      </c>
    </row>
    <row r="22081" spans="1:1" x14ac:dyDescent="0.15">
      <c r="A22081">
        <v>1500921151</v>
      </c>
    </row>
    <row r="22082" spans="1:1" x14ac:dyDescent="0.15">
      <c r="A22082">
        <v>1500921236</v>
      </c>
    </row>
    <row r="22083" spans="1:1" x14ac:dyDescent="0.15">
      <c r="A22083">
        <v>1500921238</v>
      </c>
    </row>
    <row r="22084" spans="1:1" x14ac:dyDescent="0.15">
      <c r="A22084">
        <v>1500921239</v>
      </c>
    </row>
    <row r="22085" spans="1:1" x14ac:dyDescent="0.15">
      <c r="A22085">
        <v>1500921257</v>
      </c>
    </row>
    <row r="22086" spans="1:1" x14ac:dyDescent="0.15">
      <c r="A22086">
        <v>1500921490</v>
      </c>
    </row>
    <row r="22087" spans="1:1" x14ac:dyDescent="0.15">
      <c r="A22087">
        <v>1500921592</v>
      </c>
    </row>
    <row r="22088" spans="1:1" x14ac:dyDescent="0.15">
      <c r="A22088">
        <v>1500921658</v>
      </c>
    </row>
    <row r="22089" spans="1:1" x14ac:dyDescent="0.15">
      <c r="A22089">
        <v>1500921889</v>
      </c>
    </row>
    <row r="22090" spans="1:1" x14ac:dyDescent="0.15">
      <c r="A22090">
        <v>1500921912</v>
      </c>
    </row>
    <row r="22091" spans="1:1" x14ac:dyDescent="0.15">
      <c r="A22091">
        <v>1500921931</v>
      </c>
    </row>
    <row r="22092" spans="1:1" x14ac:dyDescent="0.15">
      <c r="A22092">
        <v>1500921966</v>
      </c>
    </row>
    <row r="22093" spans="1:1" x14ac:dyDescent="0.15">
      <c r="A22093">
        <v>1500921991</v>
      </c>
    </row>
    <row r="22094" spans="1:1" x14ac:dyDescent="0.15">
      <c r="A22094">
        <v>1500922072</v>
      </c>
    </row>
    <row r="22095" spans="1:1" x14ac:dyDescent="0.15">
      <c r="A22095">
        <v>1500922220</v>
      </c>
    </row>
    <row r="22096" spans="1:1" x14ac:dyDescent="0.15">
      <c r="A22096">
        <v>1500922223</v>
      </c>
    </row>
    <row r="22097" spans="1:1" x14ac:dyDescent="0.15">
      <c r="A22097">
        <v>1500922256</v>
      </c>
    </row>
    <row r="22098" spans="1:1" x14ac:dyDescent="0.15">
      <c r="A22098">
        <v>1500922287</v>
      </c>
    </row>
    <row r="22099" spans="1:1" x14ac:dyDescent="0.15">
      <c r="A22099">
        <v>1500922361</v>
      </c>
    </row>
    <row r="22100" spans="1:1" x14ac:dyDescent="0.15">
      <c r="A22100">
        <v>1500922423</v>
      </c>
    </row>
    <row r="22101" spans="1:1" x14ac:dyDescent="0.15">
      <c r="A22101">
        <v>1500922453</v>
      </c>
    </row>
    <row r="22102" spans="1:1" x14ac:dyDescent="0.15">
      <c r="A22102">
        <v>1500922490</v>
      </c>
    </row>
    <row r="22103" spans="1:1" x14ac:dyDescent="0.15">
      <c r="A22103">
        <v>1500922496</v>
      </c>
    </row>
    <row r="22104" spans="1:1" x14ac:dyDescent="0.15">
      <c r="A22104">
        <v>1500922521</v>
      </c>
    </row>
    <row r="22105" spans="1:1" x14ac:dyDescent="0.15">
      <c r="A22105">
        <v>1500922533</v>
      </c>
    </row>
    <row r="22106" spans="1:1" x14ac:dyDescent="0.15">
      <c r="A22106">
        <v>1500922609</v>
      </c>
    </row>
    <row r="22107" spans="1:1" x14ac:dyDescent="0.15">
      <c r="A22107">
        <v>1500922695</v>
      </c>
    </row>
    <row r="22108" spans="1:1" x14ac:dyDescent="0.15">
      <c r="A22108">
        <v>1500922699</v>
      </c>
    </row>
    <row r="22109" spans="1:1" x14ac:dyDescent="0.15">
      <c r="A22109">
        <v>1500922701</v>
      </c>
    </row>
    <row r="22110" spans="1:1" x14ac:dyDescent="0.15">
      <c r="A22110">
        <v>1500922750</v>
      </c>
    </row>
    <row r="22111" spans="1:1" x14ac:dyDescent="0.15">
      <c r="A22111">
        <v>1500922885</v>
      </c>
    </row>
    <row r="22112" spans="1:1" x14ac:dyDescent="0.15">
      <c r="A22112">
        <v>1500922889</v>
      </c>
    </row>
    <row r="22113" spans="1:1" x14ac:dyDescent="0.15">
      <c r="A22113">
        <v>1500922983</v>
      </c>
    </row>
    <row r="22114" spans="1:1" x14ac:dyDescent="0.15">
      <c r="A22114">
        <v>1500923002</v>
      </c>
    </row>
    <row r="22115" spans="1:1" x14ac:dyDescent="0.15">
      <c r="A22115">
        <v>1500923212</v>
      </c>
    </row>
    <row r="22116" spans="1:1" x14ac:dyDescent="0.15">
      <c r="A22116">
        <v>1500923255</v>
      </c>
    </row>
    <row r="22117" spans="1:1" x14ac:dyDescent="0.15">
      <c r="A22117">
        <v>1500923290</v>
      </c>
    </row>
    <row r="22118" spans="1:1" x14ac:dyDescent="0.15">
      <c r="A22118">
        <v>1500923317</v>
      </c>
    </row>
    <row r="22119" spans="1:1" x14ac:dyDescent="0.15">
      <c r="A22119">
        <v>1500923366</v>
      </c>
    </row>
    <row r="22120" spans="1:1" x14ac:dyDescent="0.15">
      <c r="A22120">
        <v>1500923417</v>
      </c>
    </row>
    <row r="22121" spans="1:1" x14ac:dyDescent="0.15">
      <c r="A22121">
        <v>1500923563</v>
      </c>
    </row>
    <row r="22122" spans="1:1" x14ac:dyDescent="0.15">
      <c r="A22122">
        <v>1500923645</v>
      </c>
    </row>
    <row r="22123" spans="1:1" x14ac:dyDescent="0.15">
      <c r="A22123">
        <v>1500923720</v>
      </c>
    </row>
    <row r="22124" spans="1:1" x14ac:dyDescent="0.15">
      <c r="A22124">
        <v>1500923729</v>
      </c>
    </row>
    <row r="22125" spans="1:1" x14ac:dyDescent="0.15">
      <c r="A22125">
        <v>1500923748</v>
      </c>
    </row>
    <row r="22126" spans="1:1" x14ac:dyDescent="0.15">
      <c r="A22126">
        <v>1500923763</v>
      </c>
    </row>
    <row r="22127" spans="1:1" x14ac:dyDescent="0.15">
      <c r="A22127">
        <v>1500923801</v>
      </c>
    </row>
    <row r="22128" spans="1:1" x14ac:dyDescent="0.15">
      <c r="A22128">
        <v>1500923846</v>
      </c>
    </row>
    <row r="22129" spans="1:1" x14ac:dyDescent="0.15">
      <c r="A22129">
        <v>1500923992</v>
      </c>
    </row>
    <row r="22130" spans="1:1" x14ac:dyDescent="0.15">
      <c r="A22130">
        <v>1500924563</v>
      </c>
    </row>
    <row r="22131" spans="1:1" x14ac:dyDescent="0.15">
      <c r="A22131">
        <v>1500925485</v>
      </c>
    </row>
    <row r="22132" spans="1:1" x14ac:dyDescent="0.15">
      <c r="A22132">
        <v>1500926906</v>
      </c>
    </row>
    <row r="22133" spans="1:1" x14ac:dyDescent="0.15">
      <c r="A22133">
        <v>1500927331</v>
      </c>
    </row>
    <row r="22134" spans="1:1" x14ac:dyDescent="0.15">
      <c r="A22134">
        <v>1500928153</v>
      </c>
    </row>
    <row r="22135" spans="1:1" x14ac:dyDescent="0.15">
      <c r="A22135">
        <v>1500928188</v>
      </c>
    </row>
    <row r="22136" spans="1:1" x14ac:dyDescent="0.15">
      <c r="A22136">
        <v>1500928491</v>
      </c>
    </row>
    <row r="22137" spans="1:1" x14ac:dyDescent="0.15">
      <c r="A22137">
        <v>1500929059</v>
      </c>
    </row>
    <row r="22138" spans="1:1" x14ac:dyDescent="0.15">
      <c r="A22138">
        <v>1500929356</v>
      </c>
    </row>
    <row r="22139" spans="1:1" x14ac:dyDescent="0.15">
      <c r="A22139">
        <v>1500929372</v>
      </c>
    </row>
    <row r="22140" spans="1:1" x14ac:dyDescent="0.15">
      <c r="A22140">
        <v>1500929376</v>
      </c>
    </row>
    <row r="22141" spans="1:1" x14ac:dyDescent="0.15">
      <c r="A22141">
        <v>1500929443</v>
      </c>
    </row>
    <row r="22142" spans="1:1" x14ac:dyDescent="0.15">
      <c r="A22142">
        <v>1500929668</v>
      </c>
    </row>
    <row r="22143" spans="1:1" x14ac:dyDescent="0.15">
      <c r="A22143">
        <v>1500929802</v>
      </c>
    </row>
    <row r="22144" spans="1:1" x14ac:dyDescent="0.15">
      <c r="A22144">
        <v>1500929858</v>
      </c>
    </row>
    <row r="22145" spans="1:1" x14ac:dyDescent="0.15">
      <c r="A22145">
        <v>1500930071</v>
      </c>
    </row>
    <row r="22146" spans="1:1" x14ac:dyDescent="0.15">
      <c r="A22146">
        <v>1500930097</v>
      </c>
    </row>
    <row r="22147" spans="1:1" x14ac:dyDescent="0.15">
      <c r="A22147">
        <v>1500930351</v>
      </c>
    </row>
    <row r="22148" spans="1:1" x14ac:dyDescent="0.15">
      <c r="A22148">
        <v>1500930381</v>
      </c>
    </row>
    <row r="22149" spans="1:1" x14ac:dyDescent="0.15">
      <c r="A22149">
        <v>1500930486</v>
      </c>
    </row>
    <row r="22150" spans="1:1" x14ac:dyDescent="0.15">
      <c r="A22150">
        <v>1500930777</v>
      </c>
    </row>
    <row r="22151" spans="1:1" x14ac:dyDescent="0.15">
      <c r="A22151">
        <v>1500931269</v>
      </c>
    </row>
    <row r="22152" spans="1:1" x14ac:dyDescent="0.15">
      <c r="A22152">
        <v>1500931306</v>
      </c>
    </row>
    <row r="22153" spans="1:1" x14ac:dyDescent="0.15">
      <c r="A22153">
        <v>1500931528</v>
      </c>
    </row>
    <row r="22154" spans="1:1" x14ac:dyDescent="0.15">
      <c r="A22154">
        <v>1500931718</v>
      </c>
    </row>
    <row r="22155" spans="1:1" x14ac:dyDescent="0.15">
      <c r="A22155">
        <v>1500931732</v>
      </c>
    </row>
    <row r="22156" spans="1:1" x14ac:dyDescent="0.15">
      <c r="A22156">
        <v>1500931853</v>
      </c>
    </row>
    <row r="22157" spans="1:1" x14ac:dyDescent="0.15">
      <c r="A22157">
        <v>1500932099</v>
      </c>
    </row>
    <row r="22158" spans="1:1" x14ac:dyDescent="0.15">
      <c r="A22158">
        <v>1500932187</v>
      </c>
    </row>
    <row r="22159" spans="1:1" x14ac:dyDescent="0.15">
      <c r="A22159">
        <v>1500932225</v>
      </c>
    </row>
    <row r="22160" spans="1:1" x14ac:dyDescent="0.15">
      <c r="A22160">
        <v>1500932429</v>
      </c>
    </row>
    <row r="22161" spans="1:1" x14ac:dyDescent="0.15">
      <c r="A22161">
        <v>1500932447</v>
      </c>
    </row>
    <row r="22162" spans="1:1" x14ac:dyDescent="0.15">
      <c r="A22162">
        <v>1500932580</v>
      </c>
    </row>
    <row r="22163" spans="1:1" x14ac:dyDescent="0.15">
      <c r="A22163">
        <v>1500932707</v>
      </c>
    </row>
    <row r="22164" spans="1:1" x14ac:dyDescent="0.15">
      <c r="A22164">
        <v>1500932888</v>
      </c>
    </row>
    <row r="22165" spans="1:1" x14ac:dyDescent="0.15">
      <c r="A22165">
        <v>1500933185</v>
      </c>
    </row>
    <row r="22166" spans="1:1" x14ac:dyDescent="0.15">
      <c r="A22166">
        <v>1500933312</v>
      </c>
    </row>
    <row r="22167" spans="1:1" x14ac:dyDescent="0.15">
      <c r="A22167">
        <v>1500933314</v>
      </c>
    </row>
    <row r="22168" spans="1:1" x14ac:dyDescent="0.15">
      <c r="A22168">
        <v>1500933350</v>
      </c>
    </row>
    <row r="22169" spans="1:1" x14ac:dyDescent="0.15">
      <c r="A22169">
        <v>1500933369</v>
      </c>
    </row>
    <row r="22170" spans="1:1" x14ac:dyDescent="0.15">
      <c r="A22170">
        <v>1500933428</v>
      </c>
    </row>
    <row r="22171" spans="1:1" x14ac:dyDescent="0.15">
      <c r="A22171">
        <v>1500933468</v>
      </c>
    </row>
    <row r="22172" spans="1:1" x14ac:dyDescent="0.15">
      <c r="A22172">
        <v>1500933515</v>
      </c>
    </row>
    <row r="22173" spans="1:1" x14ac:dyDescent="0.15">
      <c r="A22173">
        <v>1500933516</v>
      </c>
    </row>
    <row r="22174" spans="1:1" x14ac:dyDescent="0.15">
      <c r="A22174">
        <v>1500933573</v>
      </c>
    </row>
    <row r="22175" spans="1:1" x14ac:dyDescent="0.15">
      <c r="A22175">
        <v>1500933635</v>
      </c>
    </row>
    <row r="22176" spans="1:1" x14ac:dyDescent="0.15">
      <c r="A22176">
        <v>1500933694</v>
      </c>
    </row>
    <row r="22177" spans="1:1" x14ac:dyDescent="0.15">
      <c r="A22177">
        <v>1500933713</v>
      </c>
    </row>
    <row r="22178" spans="1:1" x14ac:dyDescent="0.15">
      <c r="A22178">
        <v>1500933833</v>
      </c>
    </row>
    <row r="22179" spans="1:1" x14ac:dyDescent="0.15">
      <c r="A22179">
        <v>1500934049</v>
      </c>
    </row>
    <row r="22180" spans="1:1" x14ac:dyDescent="0.15">
      <c r="A22180">
        <v>1500934195</v>
      </c>
    </row>
    <row r="22181" spans="1:1" x14ac:dyDescent="0.15">
      <c r="A22181">
        <v>1500934484</v>
      </c>
    </row>
    <row r="22182" spans="1:1" x14ac:dyDescent="0.15">
      <c r="A22182">
        <v>1500934570</v>
      </c>
    </row>
    <row r="22183" spans="1:1" x14ac:dyDescent="0.15">
      <c r="A22183">
        <v>1500934710</v>
      </c>
    </row>
    <row r="22184" spans="1:1" x14ac:dyDescent="0.15">
      <c r="A22184">
        <v>1500934732</v>
      </c>
    </row>
    <row r="22185" spans="1:1" x14ac:dyDescent="0.15">
      <c r="A22185">
        <v>1500934735</v>
      </c>
    </row>
    <row r="22186" spans="1:1" x14ac:dyDescent="0.15">
      <c r="A22186">
        <v>1500934744</v>
      </c>
    </row>
    <row r="22187" spans="1:1" x14ac:dyDescent="0.15">
      <c r="A22187">
        <v>1500934817</v>
      </c>
    </row>
    <row r="22188" spans="1:1" x14ac:dyDescent="0.15">
      <c r="A22188">
        <v>1500934831</v>
      </c>
    </row>
    <row r="22189" spans="1:1" x14ac:dyDescent="0.15">
      <c r="A22189">
        <v>1500934862</v>
      </c>
    </row>
    <row r="22190" spans="1:1" x14ac:dyDescent="0.15">
      <c r="A22190">
        <v>1500934869</v>
      </c>
    </row>
    <row r="22191" spans="1:1" x14ac:dyDescent="0.15">
      <c r="A22191">
        <v>1500935116</v>
      </c>
    </row>
    <row r="22192" spans="1:1" x14ac:dyDescent="0.15">
      <c r="A22192">
        <v>1500935200</v>
      </c>
    </row>
    <row r="22193" spans="1:1" x14ac:dyDescent="0.15">
      <c r="A22193">
        <v>1500935276</v>
      </c>
    </row>
    <row r="22194" spans="1:1" x14ac:dyDescent="0.15">
      <c r="A22194">
        <v>1500935427</v>
      </c>
    </row>
    <row r="22195" spans="1:1" x14ac:dyDescent="0.15">
      <c r="A22195">
        <v>1500935440</v>
      </c>
    </row>
    <row r="22196" spans="1:1" x14ac:dyDescent="0.15">
      <c r="A22196">
        <v>1500935487</v>
      </c>
    </row>
    <row r="22197" spans="1:1" x14ac:dyDescent="0.15">
      <c r="A22197">
        <v>1500935533</v>
      </c>
    </row>
    <row r="22198" spans="1:1" x14ac:dyDescent="0.15">
      <c r="A22198">
        <v>1500935587</v>
      </c>
    </row>
    <row r="22199" spans="1:1" x14ac:dyDescent="0.15">
      <c r="A22199">
        <v>1500935590</v>
      </c>
    </row>
    <row r="22200" spans="1:1" x14ac:dyDescent="0.15">
      <c r="A22200">
        <v>1500935591</v>
      </c>
    </row>
    <row r="22201" spans="1:1" x14ac:dyDescent="0.15">
      <c r="A22201">
        <v>1500935678</v>
      </c>
    </row>
    <row r="22202" spans="1:1" x14ac:dyDescent="0.15">
      <c r="A22202">
        <v>1500935837</v>
      </c>
    </row>
    <row r="22203" spans="1:1" x14ac:dyDescent="0.15">
      <c r="A22203">
        <v>1500936231</v>
      </c>
    </row>
    <row r="22204" spans="1:1" x14ac:dyDescent="0.15">
      <c r="A22204">
        <v>1500936258</v>
      </c>
    </row>
    <row r="22205" spans="1:1" x14ac:dyDescent="0.15">
      <c r="A22205">
        <v>1500936465</v>
      </c>
    </row>
    <row r="22206" spans="1:1" x14ac:dyDescent="0.15">
      <c r="A22206">
        <v>1500936468</v>
      </c>
    </row>
    <row r="22207" spans="1:1" x14ac:dyDescent="0.15">
      <c r="A22207">
        <v>1500936516</v>
      </c>
    </row>
    <row r="22208" spans="1:1" x14ac:dyDescent="0.15">
      <c r="A22208">
        <v>1500936550</v>
      </c>
    </row>
    <row r="22209" spans="1:1" x14ac:dyDescent="0.15">
      <c r="A22209">
        <v>1500936645</v>
      </c>
    </row>
    <row r="22210" spans="1:1" x14ac:dyDescent="0.15">
      <c r="A22210">
        <v>1500936755</v>
      </c>
    </row>
    <row r="22211" spans="1:1" x14ac:dyDescent="0.15">
      <c r="A22211">
        <v>1500936759</v>
      </c>
    </row>
    <row r="22212" spans="1:1" x14ac:dyDescent="0.15">
      <c r="A22212">
        <v>1500936796</v>
      </c>
    </row>
    <row r="22213" spans="1:1" x14ac:dyDescent="0.15">
      <c r="A22213">
        <v>1500937016</v>
      </c>
    </row>
    <row r="22214" spans="1:1" x14ac:dyDescent="0.15">
      <c r="A22214">
        <v>1500937316</v>
      </c>
    </row>
    <row r="22215" spans="1:1" x14ac:dyDescent="0.15">
      <c r="A22215">
        <v>1500937374</v>
      </c>
    </row>
    <row r="22216" spans="1:1" x14ac:dyDescent="0.15">
      <c r="A22216">
        <v>1500937382</v>
      </c>
    </row>
    <row r="22217" spans="1:1" x14ac:dyDescent="0.15">
      <c r="A22217">
        <v>1500937399</v>
      </c>
    </row>
    <row r="22218" spans="1:1" x14ac:dyDescent="0.15">
      <c r="A22218">
        <v>1500937499</v>
      </c>
    </row>
    <row r="22219" spans="1:1" x14ac:dyDescent="0.15">
      <c r="A22219">
        <v>1500937529</v>
      </c>
    </row>
    <row r="22220" spans="1:1" x14ac:dyDescent="0.15">
      <c r="A22220">
        <v>1500937623</v>
      </c>
    </row>
    <row r="22221" spans="1:1" x14ac:dyDescent="0.15">
      <c r="A22221">
        <v>1500938409</v>
      </c>
    </row>
    <row r="22222" spans="1:1" x14ac:dyDescent="0.15">
      <c r="A22222">
        <v>1500938519</v>
      </c>
    </row>
    <row r="22223" spans="1:1" x14ac:dyDescent="0.15">
      <c r="A22223">
        <v>1500938633</v>
      </c>
    </row>
    <row r="22224" spans="1:1" x14ac:dyDescent="0.15">
      <c r="A22224">
        <v>1500938724</v>
      </c>
    </row>
    <row r="22225" spans="1:1" x14ac:dyDescent="0.15">
      <c r="A22225">
        <v>1500938731</v>
      </c>
    </row>
    <row r="22226" spans="1:1" x14ac:dyDescent="0.15">
      <c r="A22226">
        <v>1500938779</v>
      </c>
    </row>
    <row r="22227" spans="1:1" x14ac:dyDescent="0.15">
      <c r="A22227">
        <v>1500938881</v>
      </c>
    </row>
    <row r="22228" spans="1:1" x14ac:dyDescent="0.15">
      <c r="A22228">
        <v>1500939022</v>
      </c>
    </row>
    <row r="22229" spans="1:1" x14ac:dyDescent="0.15">
      <c r="A22229">
        <v>1500939135</v>
      </c>
    </row>
    <row r="22230" spans="1:1" x14ac:dyDescent="0.15">
      <c r="A22230">
        <v>1500939276</v>
      </c>
    </row>
    <row r="22231" spans="1:1" x14ac:dyDescent="0.15">
      <c r="A22231">
        <v>1500939326</v>
      </c>
    </row>
    <row r="22232" spans="1:1" x14ac:dyDescent="0.15">
      <c r="A22232">
        <v>1500939380</v>
      </c>
    </row>
    <row r="22233" spans="1:1" x14ac:dyDescent="0.15">
      <c r="A22233">
        <v>1500939389</v>
      </c>
    </row>
    <row r="22234" spans="1:1" x14ac:dyDescent="0.15">
      <c r="A22234">
        <v>1500939392</v>
      </c>
    </row>
    <row r="22235" spans="1:1" x14ac:dyDescent="0.15">
      <c r="A22235">
        <v>1500939668</v>
      </c>
    </row>
    <row r="22236" spans="1:1" x14ac:dyDescent="0.15">
      <c r="A22236">
        <v>1500939739</v>
      </c>
    </row>
    <row r="22237" spans="1:1" x14ac:dyDescent="0.15">
      <c r="A22237">
        <v>1500940210</v>
      </c>
    </row>
    <row r="22238" spans="1:1" x14ac:dyDescent="0.15">
      <c r="A22238">
        <v>1500940456</v>
      </c>
    </row>
    <row r="22239" spans="1:1" x14ac:dyDescent="0.15">
      <c r="A22239">
        <v>1500940486</v>
      </c>
    </row>
    <row r="22240" spans="1:1" x14ac:dyDescent="0.15">
      <c r="A22240">
        <v>1500940911</v>
      </c>
    </row>
    <row r="22241" spans="1:1" x14ac:dyDescent="0.15">
      <c r="A22241">
        <v>1500941137</v>
      </c>
    </row>
    <row r="22242" spans="1:1" x14ac:dyDescent="0.15">
      <c r="A22242">
        <v>1500941368</v>
      </c>
    </row>
    <row r="22243" spans="1:1" x14ac:dyDescent="0.15">
      <c r="A22243">
        <v>1500941398</v>
      </c>
    </row>
    <row r="22244" spans="1:1" x14ac:dyDescent="0.15">
      <c r="A22244">
        <v>1500941675</v>
      </c>
    </row>
    <row r="22245" spans="1:1" x14ac:dyDescent="0.15">
      <c r="A22245">
        <v>1500941680</v>
      </c>
    </row>
    <row r="22246" spans="1:1" x14ac:dyDescent="0.15">
      <c r="A22246">
        <v>1500941712</v>
      </c>
    </row>
    <row r="22247" spans="1:1" x14ac:dyDescent="0.15">
      <c r="A22247">
        <v>1500941740</v>
      </c>
    </row>
    <row r="22248" spans="1:1" x14ac:dyDescent="0.15">
      <c r="A22248">
        <v>1500941746</v>
      </c>
    </row>
    <row r="22249" spans="1:1" x14ac:dyDescent="0.15">
      <c r="A22249">
        <v>1500941877</v>
      </c>
    </row>
    <row r="22250" spans="1:1" x14ac:dyDescent="0.15">
      <c r="A22250">
        <v>1500941919</v>
      </c>
    </row>
    <row r="22251" spans="1:1" x14ac:dyDescent="0.15">
      <c r="A22251">
        <v>1500942023</v>
      </c>
    </row>
    <row r="22252" spans="1:1" x14ac:dyDescent="0.15">
      <c r="A22252">
        <v>1500942102</v>
      </c>
    </row>
    <row r="22253" spans="1:1" x14ac:dyDescent="0.15">
      <c r="A22253">
        <v>1500942108</v>
      </c>
    </row>
    <row r="22254" spans="1:1" x14ac:dyDescent="0.15">
      <c r="A22254">
        <v>1500942145</v>
      </c>
    </row>
    <row r="22255" spans="1:1" x14ac:dyDescent="0.15">
      <c r="A22255">
        <v>1500942151</v>
      </c>
    </row>
    <row r="22256" spans="1:1" x14ac:dyDescent="0.15">
      <c r="A22256">
        <v>1500942313</v>
      </c>
    </row>
    <row r="22257" spans="1:1" x14ac:dyDescent="0.15">
      <c r="A22257">
        <v>1500942460</v>
      </c>
    </row>
    <row r="22258" spans="1:1" x14ac:dyDescent="0.15">
      <c r="A22258">
        <v>1500942546</v>
      </c>
    </row>
    <row r="22259" spans="1:1" x14ac:dyDescent="0.15">
      <c r="A22259">
        <v>1500942640</v>
      </c>
    </row>
    <row r="22260" spans="1:1" x14ac:dyDescent="0.15">
      <c r="A22260">
        <v>1500942880</v>
      </c>
    </row>
    <row r="22261" spans="1:1" x14ac:dyDescent="0.15">
      <c r="A22261">
        <v>1500943021</v>
      </c>
    </row>
    <row r="22262" spans="1:1" x14ac:dyDescent="0.15">
      <c r="A22262">
        <v>1500943092</v>
      </c>
    </row>
    <row r="22263" spans="1:1" x14ac:dyDescent="0.15">
      <c r="A22263">
        <v>1500943203</v>
      </c>
    </row>
    <row r="22264" spans="1:1" x14ac:dyDescent="0.15">
      <c r="A22264">
        <v>1500943506</v>
      </c>
    </row>
    <row r="22265" spans="1:1" x14ac:dyDescent="0.15">
      <c r="A22265">
        <v>1500943587</v>
      </c>
    </row>
    <row r="22266" spans="1:1" x14ac:dyDescent="0.15">
      <c r="A22266">
        <v>1500943633</v>
      </c>
    </row>
    <row r="22267" spans="1:1" x14ac:dyDescent="0.15">
      <c r="A22267">
        <v>1500943741</v>
      </c>
    </row>
    <row r="22268" spans="1:1" x14ac:dyDescent="0.15">
      <c r="A22268">
        <v>1500943921</v>
      </c>
    </row>
    <row r="22269" spans="1:1" x14ac:dyDescent="0.15">
      <c r="A22269">
        <v>1500944000</v>
      </c>
    </row>
    <row r="22270" spans="1:1" x14ac:dyDescent="0.15">
      <c r="A22270">
        <v>1500944004</v>
      </c>
    </row>
    <row r="22271" spans="1:1" x14ac:dyDescent="0.15">
      <c r="A22271">
        <v>1500944039</v>
      </c>
    </row>
    <row r="22272" spans="1:1" x14ac:dyDescent="0.15">
      <c r="A22272">
        <v>1500944060</v>
      </c>
    </row>
    <row r="22273" spans="1:1" x14ac:dyDescent="0.15">
      <c r="A22273">
        <v>1500944189</v>
      </c>
    </row>
    <row r="22274" spans="1:1" x14ac:dyDescent="0.15">
      <c r="A22274">
        <v>1500944190</v>
      </c>
    </row>
    <row r="22275" spans="1:1" x14ac:dyDescent="0.15">
      <c r="A22275">
        <v>1500944264</v>
      </c>
    </row>
    <row r="22276" spans="1:1" x14ac:dyDescent="0.15">
      <c r="A22276">
        <v>1500944270</v>
      </c>
    </row>
    <row r="22277" spans="1:1" x14ac:dyDescent="0.15">
      <c r="A22277">
        <v>1500944437</v>
      </c>
    </row>
    <row r="22278" spans="1:1" x14ac:dyDescent="0.15">
      <c r="A22278">
        <v>1500944517</v>
      </c>
    </row>
    <row r="22279" spans="1:1" x14ac:dyDescent="0.15">
      <c r="A22279">
        <v>1500944525</v>
      </c>
    </row>
    <row r="22280" spans="1:1" x14ac:dyDescent="0.15">
      <c r="A22280">
        <v>1500944634</v>
      </c>
    </row>
    <row r="22281" spans="1:1" x14ac:dyDescent="0.15">
      <c r="A22281">
        <v>1500944753</v>
      </c>
    </row>
    <row r="22282" spans="1:1" x14ac:dyDescent="0.15">
      <c r="A22282">
        <v>1500944761</v>
      </c>
    </row>
    <row r="22283" spans="1:1" x14ac:dyDescent="0.15">
      <c r="A22283">
        <v>1500944809</v>
      </c>
    </row>
    <row r="22284" spans="1:1" x14ac:dyDescent="0.15">
      <c r="A22284">
        <v>1500945335</v>
      </c>
    </row>
    <row r="22285" spans="1:1" x14ac:dyDescent="0.15">
      <c r="A22285">
        <v>1500945388</v>
      </c>
    </row>
    <row r="22286" spans="1:1" x14ac:dyDescent="0.15">
      <c r="A22286">
        <v>1500945913</v>
      </c>
    </row>
    <row r="22287" spans="1:1" x14ac:dyDescent="0.15">
      <c r="A22287">
        <v>1500945914</v>
      </c>
    </row>
    <row r="22288" spans="1:1" x14ac:dyDescent="0.15">
      <c r="A22288">
        <v>1500946031</v>
      </c>
    </row>
    <row r="22289" spans="1:1" x14ac:dyDescent="0.15">
      <c r="A22289">
        <v>1500946048</v>
      </c>
    </row>
    <row r="22290" spans="1:1" x14ac:dyDescent="0.15">
      <c r="A22290">
        <v>1500946113</v>
      </c>
    </row>
    <row r="22291" spans="1:1" x14ac:dyDescent="0.15">
      <c r="A22291">
        <v>1500946191</v>
      </c>
    </row>
    <row r="22292" spans="1:1" x14ac:dyDescent="0.15">
      <c r="A22292">
        <v>1500946372</v>
      </c>
    </row>
    <row r="22293" spans="1:1" x14ac:dyDescent="0.15">
      <c r="A22293">
        <v>1500946451</v>
      </c>
    </row>
    <row r="22294" spans="1:1" x14ac:dyDescent="0.15">
      <c r="A22294">
        <v>1500946496</v>
      </c>
    </row>
    <row r="22295" spans="1:1" x14ac:dyDescent="0.15">
      <c r="A22295">
        <v>1500946584</v>
      </c>
    </row>
    <row r="22296" spans="1:1" x14ac:dyDescent="0.15">
      <c r="A22296">
        <v>1500946594</v>
      </c>
    </row>
    <row r="22297" spans="1:1" x14ac:dyDescent="0.15">
      <c r="A22297">
        <v>1500946673</v>
      </c>
    </row>
    <row r="22298" spans="1:1" x14ac:dyDescent="0.15">
      <c r="A22298">
        <v>1500946725</v>
      </c>
    </row>
    <row r="22299" spans="1:1" x14ac:dyDescent="0.15">
      <c r="A22299">
        <v>1500947016</v>
      </c>
    </row>
    <row r="22300" spans="1:1" x14ac:dyDescent="0.15">
      <c r="A22300">
        <v>1500947158</v>
      </c>
    </row>
    <row r="22301" spans="1:1" x14ac:dyDescent="0.15">
      <c r="A22301">
        <v>1500947227</v>
      </c>
    </row>
    <row r="22302" spans="1:1" x14ac:dyDescent="0.15">
      <c r="A22302">
        <v>1500947309</v>
      </c>
    </row>
    <row r="22303" spans="1:1" x14ac:dyDescent="0.15">
      <c r="A22303">
        <v>1500947314</v>
      </c>
    </row>
    <row r="22304" spans="1:1" x14ac:dyDescent="0.15">
      <c r="A22304">
        <v>1500947342</v>
      </c>
    </row>
    <row r="22305" spans="1:1" x14ac:dyDescent="0.15">
      <c r="A22305">
        <v>1500947418</v>
      </c>
    </row>
    <row r="22306" spans="1:1" x14ac:dyDescent="0.15">
      <c r="A22306">
        <v>1500947449</v>
      </c>
    </row>
    <row r="22307" spans="1:1" x14ac:dyDescent="0.15">
      <c r="A22307">
        <v>1500947488</v>
      </c>
    </row>
    <row r="22308" spans="1:1" x14ac:dyDescent="0.15">
      <c r="A22308">
        <v>1500947543</v>
      </c>
    </row>
    <row r="22309" spans="1:1" x14ac:dyDescent="0.15">
      <c r="A22309">
        <v>1500947551</v>
      </c>
    </row>
    <row r="22310" spans="1:1" x14ac:dyDescent="0.15">
      <c r="A22310">
        <v>1500947574</v>
      </c>
    </row>
    <row r="22311" spans="1:1" x14ac:dyDescent="0.15">
      <c r="A22311">
        <v>1500947608</v>
      </c>
    </row>
    <row r="22312" spans="1:1" x14ac:dyDescent="0.15">
      <c r="A22312">
        <v>1500947610</v>
      </c>
    </row>
    <row r="22313" spans="1:1" x14ac:dyDescent="0.15">
      <c r="A22313">
        <v>1500947692</v>
      </c>
    </row>
    <row r="22314" spans="1:1" x14ac:dyDescent="0.15">
      <c r="A22314">
        <v>1500947860</v>
      </c>
    </row>
    <row r="22315" spans="1:1" x14ac:dyDescent="0.15">
      <c r="A22315">
        <v>1500947952</v>
      </c>
    </row>
    <row r="22316" spans="1:1" x14ac:dyDescent="0.15">
      <c r="A22316">
        <v>1500948064</v>
      </c>
    </row>
    <row r="22317" spans="1:1" x14ac:dyDescent="0.15">
      <c r="A22317">
        <v>1500948082</v>
      </c>
    </row>
    <row r="22318" spans="1:1" x14ac:dyDescent="0.15">
      <c r="A22318">
        <v>1500948189</v>
      </c>
    </row>
    <row r="22319" spans="1:1" x14ac:dyDescent="0.15">
      <c r="A22319">
        <v>1500948504</v>
      </c>
    </row>
    <row r="22320" spans="1:1" x14ac:dyDescent="0.15">
      <c r="A22320">
        <v>1500948509</v>
      </c>
    </row>
    <row r="22321" spans="1:1" x14ac:dyDescent="0.15">
      <c r="A22321">
        <v>1500948534</v>
      </c>
    </row>
    <row r="22322" spans="1:1" x14ac:dyDescent="0.15">
      <c r="A22322">
        <v>1500948617</v>
      </c>
    </row>
    <row r="22323" spans="1:1" x14ac:dyDescent="0.15">
      <c r="A22323">
        <v>1500948721</v>
      </c>
    </row>
    <row r="22324" spans="1:1" x14ac:dyDescent="0.15">
      <c r="A22324">
        <v>1500948765</v>
      </c>
    </row>
    <row r="22325" spans="1:1" x14ac:dyDescent="0.15">
      <c r="A22325">
        <v>1500948768</v>
      </c>
    </row>
    <row r="22326" spans="1:1" x14ac:dyDescent="0.15">
      <c r="A22326">
        <v>1500948878</v>
      </c>
    </row>
    <row r="22327" spans="1:1" x14ac:dyDescent="0.15">
      <c r="A22327">
        <v>1500949005</v>
      </c>
    </row>
    <row r="22328" spans="1:1" x14ac:dyDescent="0.15">
      <c r="A22328">
        <v>1500949020</v>
      </c>
    </row>
    <row r="22329" spans="1:1" x14ac:dyDescent="0.15">
      <c r="A22329">
        <v>1500949114</v>
      </c>
    </row>
    <row r="22330" spans="1:1" x14ac:dyDescent="0.15">
      <c r="A22330">
        <v>1500949455</v>
      </c>
    </row>
    <row r="22331" spans="1:1" x14ac:dyDescent="0.15">
      <c r="A22331">
        <v>1500949538</v>
      </c>
    </row>
    <row r="22332" spans="1:1" x14ac:dyDescent="0.15">
      <c r="A22332">
        <v>1500949769</v>
      </c>
    </row>
    <row r="22333" spans="1:1" x14ac:dyDescent="0.15">
      <c r="A22333">
        <v>1500949891</v>
      </c>
    </row>
    <row r="22334" spans="1:1" x14ac:dyDescent="0.15">
      <c r="A22334">
        <v>1500949902</v>
      </c>
    </row>
    <row r="22335" spans="1:1" x14ac:dyDescent="0.15">
      <c r="A22335">
        <v>1500949908</v>
      </c>
    </row>
    <row r="22336" spans="1:1" x14ac:dyDescent="0.15">
      <c r="A22336">
        <v>1500949927</v>
      </c>
    </row>
    <row r="22337" spans="1:1" x14ac:dyDescent="0.15">
      <c r="A22337">
        <v>1500950031</v>
      </c>
    </row>
    <row r="22338" spans="1:1" x14ac:dyDescent="0.15">
      <c r="A22338">
        <v>1500950053</v>
      </c>
    </row>
    <row r="22339" spans="1:1" x14ac:dyDescent="0.15">
      <c r="A22339">
        <v>1500950082</v>
      </c>
    </row>
    <row r="22340" spans="1:1" x14ac:dyDescent="0.15">
      <c r="A22340">
        <v>1500950167</v>
      </c>
    </row>
    <row r="22341" spans="1:1" x14ac:dyDescent="0.15">
      <c r="A22341">
        <v>1500950383</v>
      </c>
    </row>
    <row r="22342" spans="1:1" x14ac:dyDescent="0.15">
      <c r="A22342">
        <v>1500950485</v>
      </c>
    </row>
    <row r="22343" spans="1:1" x14ac:dyDescent="0.15">
      <c r="A22343">
        <v>1500950549</v>
      </c>
    </row>
    <row r="22344" spans="1:1" x14ac:dyDescent="0.15">
      <c r="A22344">
        <v>1500950640</v>
      </c>
    </row>
    <row r="22345" spans="1:1" x14ac:dyDescent="0.15">
      <c r="A22345">
        <v>1500950644</v>
      </c>
    </row>
    <row r="22346" spans="1:1" x14ac:dyDescent="0.15">
      <c r="A22346">
        <v>1500950648</v>
      </c>
    </row>
    <row r="22347" spans="1:1" x14ac:dyDescent="0.15">
      <c r="A22347">
        <v>1500950946</v>
      </c>
    </row>
    <row r="22348" spans="1:1" x14ac:dyDescent="0.15">
      <c r="A22348">
        <v>1500951007</v>
      </c>
    </row>
    <row r="22349" spans="1:1" x14ac:dyDescent="0.15">
      <c r="A22349">
        <v>1500951224</v>
      </c>
    </row>
    <row r="22350" spans="1:1" x14ac:dyDescent="0.15">
      <c r="A22350">
        <v>1500951342</v>
      </c>
    </row>
    <row r="22351" spans="1:1" x14ac:dyDescent="0.15">
      <c r="A22351">
        <v>1500951451</v>
      </c>
    </row>
    <row r="22352" spans="1:1" x14ac:dyDescent="0.15">
      <c r="A22352">
        <v>1500951534</v>
      </c>
    </row>
    <row r="22353" spans="1:1" x14ac:dyDescent="0.15">
      <c r="A22353">
        <v>1500951639</v>
      </c>
    </row>
    <row r="22354" spans="1:1" x14ac:dyDescent="0.15">
      <c r="A22354">
        <v>1500951709</v>
      </c>
    </row>
    <row r="22355" spans="1:1" x14ac:dyDescent="0.15">
      <c r="A22355">
        <v>1500951814</v>
      </c>
    </row>
    <row r="22356" spans="1:1" x14ac:dyDescent="0.15">
      <c r="A22356">
        <v>1500951829</v>
      </c>
    </row>
    <row r="22357" spans="1:1" x14ac:dyDescent="0.15">
      <c r="A22357">
        <v>1500951916</v>
      </c>
    </row>
    <row r="22358" spans="1:1" x14ac:dyDescent="0.15">
      <c r="A22358">
        <v>1500952009</v>
      </c>
    </row>
    <row r="22359" spans="1:1" x14ac:dyDescent="0.15">
      <c r="A22359">
        <v>1500952174</v>
      </c>
    </row>
    <row r="22360" spans="1:1" x14ac:dyDescent="0.15">
      <c r="A22360">
        <v>1500952212</v>
      </c>
    </row>
    <row r="22361" spans="1:1" x14ac:dyDescent="0.15">
      <c r="A22361">
        <v>1500954108</v>
      </c>
    </row>
    <row r="22362" spans="1:1" x14ac:dyDescent="0.15">
      <c r="A22362">
        <v>1500954568</v>
      </c>
    </row>
    <row r="22363" spans="1:1" x14ac:dyDescent="0.15">
      <c r="A22363">
        <v>1500954601</v>
      </c>
    </row>
    <row r="22364" spans="1:1" x14ac:dyDescent="0.15">
      <c r="A22364">
        <v>1500954605</v>
      </c>
    </row>
    <row r="22365" spans="1:1" x14ac:dyDescent="0.15">
      <c r="A22365">
        <v>1500956917</v>
      </c>
    </row>
    <row r="22366" spans="1:1" x14ac:dyDescent="0.15">
      <c r="A22366">
        <v>1500956951</v>
      </c>
    </row>
    <row r="22367" spans="1:1" x14ac:dyDescent="0.15">
      <c r="A22367">
        <v>1500957078</v>
      </c>
    </row>
    <row r="22368" spans="1:1" x14ac:dyDescent="0.15">
      <c r="A22368">
        <v>1500957212</v>
      </c>
    </row>
    <row r="22369" spans="1:1" x14ac:dyDescent="0.15">
      <c r="A22369">
        <v>1500957228</v>
      </c>
    </row>
    <row r="22370" spans="1:1" x14ac:dyDescent="0.15">
      <c r="A22370">
        <v>1500957540</v>
      </c>
    </row>
    <row r="22371" spans="1:1" x14ac:dyDescent="0.15">
      <c r="A22371">
        <v>1500957580</v>
      </c>
    </row>
    <row r="22372" spans="1:1" x14ac:dyDescent="0.15">
      <c r="A22372">
        <v>1500957686</v>
      </c>
    </row>
    <row r="22373" spans="1:1" x14ac:dyDescent="0.15">
      <c r="A22373">
        <v>1500957806</v>
      </c>
    </row>
    <row r="22374" spans="1:1" x14ac:dyDescent="0.15">
      <c r="A22374">
        <v>1500957887</v>
      </c>
    </row>
    <row r="22375" spans="1:1" x14ac:dyDescent="0.15">
      <c r="A22375">
        <v>1500957907</v>
      </c>
    </row>
    <row r="22376" spans="1:1" x14ac:dyDescent="0.15">
      <c r="A22376">
        <v>1500957966</v>
      </c>
    </row>
    <row r="22377" spans="1:1" x14ac:dyDescent="0.15">
      <c r="A22377">
        <v>1500958210</v>
      </c>
    </row>
    <row r="22378" spans="1:1" x14ac:dyDescent="0.15">
      <c r="A22378">
        <v>1500958286</v>
      </c>
    </row>
    <row r="22379" spans="1:1" x14ac:dyDescent="0.15">
      <c r="A22379">
        <v>1500958394</v>
      </c>
    </row>
    <row r="22380" spans="1:1" x14ac:dyDescent="0.15">
      <c r="A22380">
        <v>1500958399</v>
      </c>
    </row>
    <row r="22381" spans="1:1" x14ac:dyDescent="0.15">
      <c r="A22381">
        <v>1500958494</v>
      </c>
    </row>
    <row r="22382" spans="1:1" x14ac:dyDescent="0.15">
      <c r="A22382">
        <v>1500958707</v>
      </c>
    </row>
    <row r="22383" spans="1:1" x14ac:dyDescent="0.15">
      <c r="A22383">
        <v>1500959140</v>
      </c>
    </row>
    <row r="22384" spans="1:1" x14ac:dyDescent="0.15">
      <c r="A22384">
        <v>1500959271</v>
      </c>
    </row>
    <row r="22385" spans="1:1" x14ac:dyDescent="0.15">
      <c r="A22385">
        <v>1500959376</v>
      </c>
    </row>
    <row r="22386" spans="1:1" x14ac:dyDescent="0.15">
      <c r="A22386">
        <v>1500959383</v>
      </c>
    </row>
    <row r="22387" spans="1:1" x14ac:dyDescent="0.15">
      <c r="A22387">
        <v>1500959750</v>
      </c>
    </row>
    <row r="22388" spans="1:1" x14ac:dyDescent="0.15">
      <c r="A22388">
        <v>1500959791</v>
      </c>
    </row>
    <row r="22389" spans="1:1" x14ac:dyDescent="0.15">
      <c r="A22389">
        <v>1500959857</v>
      </c>
    </row>
    <row r="22390" spans="1:1" x14ac:dyDescent="0.15">
      <c r="A22390">
        <v>1500959903</v>
      </c>
    </row>
    <row r="22391" spans="1:1" x14ac:dyDescent="0.15">
      <c r="A22391">
        <v>1500959927</v>
      </c>
    </row>
    <row r="22392" spans="1:1" x14ac:dyDescent="0.15">
      <c r="A22392">
        <v>1500960035</v>
      </c>
    </row>
    <row r="22393" spans="1:1" x14ac:dyDescent="0.15">
      <c r="A22393">
        <v>1500960038</v>
      </c>
    </row>
    <row r="22394" spans="1:1" x14ac:dyDescent="0.15">
      <c r="A22394">
        <v>1500960055</v>
      </c>
    </row>
    <row r="22395" spans="1:1" x14ac:dyDescent="0.15">
      <c r="A22395">
        <v>1500960061</v>
      </c>
    </row>
    <row r="22396" spans="1:1" x14ac:dyDescent="0.15">
      <c r="A22396">
        <v>1500960094</v>
      </c>
    </row>
    <row r="22397" spans="1:1" x14ac:dyDescent="0.15">
      <c r="A22397">
        <v>1500960160</v>
      </c>
    </row>
    <row r="22398" spans="1:1" x14ac:dyDescent="0.15">
      <c r="A22398">
        <v>1500960307</v>
      </c>
    </row>
    <row r="22399" spans="1:1" x14ac:dyDescent="0.15">
      <c r="A22399">
        <v>1500960312</v>
      </c>
    </row>
    <row r="22400" spans="1:1" x14ac:dyDescent="0.15">
      <c r="A22400">
        <v>1500960327</v>
      </c>
    </row>
    <row r="22401" spans="1:1" x14ac:dyDescent="0.15">
      <c r="A22401">
        <v>1500960338</v>
      </c>
    </row>
    <row r="22402" spans="1:1" x14ac:dyDescent="0.15">
      <c r="A22402">
        <v>1500960353</v>
      </c>
    </row>
    <row r="22403" spans="1:1" x14ac:dyDescent="0.15">
      <c r="A22403">
        <v>1500960361</v>
      </c>
    </row>
    <row r="22404" spans="1:1" x14ac:dyDescent="0.15">
      <c r="A22404">
        <v>1500960739</v>
      </c>
    </row>
    <row r="22405" spans="1:1" x14ac:dyDescent="0.15">
      <c r="A22405">
        <v>1500960744</v>
      </c>
    </row>
    <row r="22406" spans="1:1" x14ac:dyDescent="0.15">
      <c r="A22406">
        <v>1500960877</v>
      </c>
    </row>
    <row r="22407" spans="1:1" x14ac:dyDescent="0.15">
      <c r="A22407">
        <v>1500961275</v>
      </c>
    </row>
    <row r="22408" spans="1:1" x14ac:dyDescent="0.15">
      <c r="A22408">
        <v>1500961297</v>
      </c>
    </row>
    <row r="22409" spans="1:1" x14ac:dyDescent="0.15">
      <c r="A22409">
        <v>1500961390</v>
      </c>
    </row>
    <row r="22410" spans="1:1" x14ac:dyDescent="0.15">
      <c r="A22410">
        <v>1500961441</v>
      </c>
    </row>
    <row r="22411" spans="1:1" x14ac:dyDescent="0.15">
      <c r="A22411">
        <v>1500961489</v>
      </c>
    </row>
    <row r="22412" spans="1:1" x14ac:dyDescent="0.15">
      <c r="A22412">
        <v>1500961490</v>
      </c>
    </row>
    <row r="22413" spans="1:1" x14ac:dyDescent="0.15">
      <c r="A22413">
        <v>1500961588</v>
      </c>
    </row>
    <row r="22414" spans="1:1" x14ac:dyDescent="0.15">
      <c r="A22414">
        <v>1500961756</v>
      </c>
    </row>
    <row r="22415" spans="1:1" x14ac:dyDescent="0.15">
      <c r="A22415">
        <v>1500961816</v>
      </c>
    </row>
    <row r="22416" spans="1:1" x14ac:dyDescent="0.15">
      <c r="A22416">
        <v>1500961932</v>
      </c>
    </row>
    <row r="22417" spans="1:1" x14ac:dyDescent="0.15">
      <c r="A22417">
        <v>1500961990</v>
      </c>
    </row>
    <row r="22418" spans="1:1" x14ac:dyDescent="0.15">
      <c r="A22418">
        <v>1500962094</v>
      </c>
    </row>
    <row r="22419" spans="1:1" x14ac:dyDescent="0.15">
      <c r="A22419">
        <v>1500962275</v>
      </c>
    </row>
    <row r="22420" spans="1:1" x14ac:dyDescent="0.15">
      <c r="A22420">
        <v>1500962277</v>
      </c>
    </row>
    <row r="22421" spans="1:1" x14ac:dyDescent="0.15">
      <c r="A22421">
        <v>1500962400</v>
      </c>
    </row>
    <row r="22422" spans="1:1" x14ac:dyDescent="0.15">
      <c r="A22422">
        <v>1500962512</v>
      </c>
    </row>
    <row r="22423" spans="1:1" x14ac:dyDescent="0.15">
      <c r="A22423">
        <v>1500962513</v>
      </c>
    </row>
    <row r="22424" spans="1:1" x14ac:dyDescent="0.15">
      <c r="A22424">
        <v>1500962516</v>
      </c>
    </row>
    <row r="22425" spans="1:1" x14ac:dyDescent="0.15">
      <c r="A22425">
        <v>1500962762</v>
      </c>
    </row>
    <row r="22426" spans="1:1" x14ac:dyDescent="0.15">
      <c r="A22426">
        <v>1500962765</v>
      </c>
    </row>
    <row r="22427" spans="1:1" x14ac:dyDescent="0.15">
      <c r="A22427">
        <v>1500962790</v>
      </c>
    </row>
    <row r="22428" spans="1:1" x14ac:dyDescent="0.15">
      <c r="A22428">
        <v>1500962846</v>
      </c>
    </row>
    <row r="22429" spans="1:1" x14ac:dyDescent="0.15">
      <c r="A22429">
        <v>1500962899</v>
      </c>
    </row>
    <row r="22430" spans="1:1" x14ac:dyDescent="0.15">
      <c r="A22430">
        <v>1500962977</v>
      </c>
    </row>
    <row r="22431" spans="1:1" x14ac:dyDescent="0.15">
      <c r="A22431">
        <v>1500963239</v>
      </c>
    </row>
    <row r="22432" spans="1:1" x14ac:dyDescent="0.15">
      <c r="A22432">
        <v>1500963295</v>
      </c>
    </row>
    <row r="22433" spans="1:1" x14ac:dyDescent="0.15">
      <c r="A22433">
        <v>1500963340</v>
      </c>
    </row>
    <row r="22434" spans="1:1" x14ac:dyDescent="0.15">
      <c r="A22434">
        <v>1500963445</v>
      </c>
    </row>
    <row r="22435" spans="1:1" x14ac:dyDescent="0.15">
      <c r="A22435">
        <v>1500963640</v>
      </c>
    </row>
    <row r="22436" spans="1:1" x14ac:dyDescent="0.15">
      <c r="A22436">
        <v>1500963741</v>
      </c>
    </row>
    <row r="22437" spans="1:1" x14ac:dyDescent="0.15">
      <c r="A22437">
        <v>1500963829</v>
      </c>
    </row>
    <row r="22438" spans="1:1" x14ac:dyDescent="0.15">
      <c r="A22438">
        <v>1500963855</v>
      </c>
    </row>
    <row r="22439" spans="1:1" x14ac:dyDescent="0.15">
      <c r="A22439">
        <v>1500963944</v>
      </c>
    </row>
    <row r="22440" spans="1:1" x14ac:dyDescent="0.15">
      <c r="A22440">
        <v>1500964089</v>
      </c>
    </row>
    <row r="22441" spans="1:1" x14ac:dyDescent="0.15">
      <c r="A22441">
        <v>1500964145</v>
      </c>
    </row>
    <row r="22442" spans="1:1" x14ac:dyDescent="0.15">
      <c r="A22442">
        <v>1500964173</v>
      </c>
    </row>
    <row r="22443" spans="1:1" x14ac:dyDescent="0.15">
      <c r="A22443">
        <v>1500964190</v>
      </c>
    </row>
    <row r="22444" spans="1:1" x14ac:dyDescent="0.15">
      <c r="A22444">
        <v>1500964348</v>
      </c>
    </row>
    <row r="22445" spans="1:1" x14ac:dyDescent="0.15">
      <c r="A22445">
        <v>1500964402</v>
      </c>
    </row>
    <row r="22446" spans="1:1" x14ac:dyDescent="0.15">
      <c r="A22446">
        <v>1500964437</v>
      </c>
    </row>
    <row r="22447" spans="1:1" x14ac:dyDescent="0.15">
      <c r="A22447">
        <v>1500964540</v>
      </c>
    </row>
    <row r="22448" spans="1:1" x14ac:dyDescent="0.15">
      <c r="A22448">
        <v>1500964552</v>
      </c>
    </row>
    <row r="22449" spans="1:1" x14ac:dyDescent="0.15">
      <c r="A22449">
        <v>1500964562</v>
      </c>
    </row>
    <row r="22450" spans="1:1" x14ac:dyDescent="0.15">
      <c r="A22450">
        <v>1500964667</v>
      </c>
    </row>
    <row r="22451" spans="1:1" x14ac:dyDescent="0.15">
      <c r="A22451">
        <v>1500964719</v>
      </c>
    </row>
    <row r="22452" spans="1:1" x14ac:dyDescent="0.15">
      <c r="A22452">
        <v>1500964951</v>
      </c>
    </row>
    <row r="22453" spans="1:1" x14ac:dyDescent="0.15">
      <c r="A22453">
        <v>1500965040</v>
      </c>
    </row>
    <row r="22454" spans="1:1" x14ac:dyDescent="0.15">
      <c r="A22454">
        <v>1500965041</v>
      </c>
    </row>
    <row r="22455" spans="1:1" x14ac:dyDescent="0.15">
      <c r="A22455">
        <v>1500965061</v>
      </c>
    </row>
    <row r="22456" spans="1:1" x14ac:dyDescent="0.15">
      <c r="A22456">
        <v>1500965072</v>
      </c>
    </row>
    <row r="22457" spans="1:1" x14ac:dyDescent="0.15">
      <c r="A22457">
        <v>1500965074</v>
      </c>
    </row>
    <row r="22458" spans="1:1" x14ac:dyDescent="0.15">
      <c r="A22458">
        <v>1500965308</v>
      </c>
    </row>
    <row r="22459" spans="1:1" x14ac:dyDescent="0.15">
      <c r="A22459">
        <v>1500965528</v>
      </c>
    </row>
    <row r="22460" spans="1:1" x14ac:dyDescent="0.15">
      <c r="A22460">
        <v>1500965579</v>
      </c>
    </row>
    <row r="22461" spans="1:1" x14ac:dyDescent="0.15">
      <c r="A22461">
        <v>1500965584</v>
      </c>
    </row>
    <row r="22462" spans="1:1" x14ac:dyDescent="0.15">
      <c r="A22462">
        <v>1500965692</v>
      </c>
    </row>
    <row r="22463" spans="1:1" x14ac:dyDescent="0.15">
      <c r="A22463">
        <v>1500965780</v>
      </c>
    </row>
    <row r="22464" spans="1:1" x14ac:dyDescent="0.15">
      <c r="A22464">
        <v>1500965961</v>
      </c>
    </row>
    <row r="22465" spans="1:1" x14ac:dyDescent="0.15">
      <c r="A22465">
        <v>1500966075</v>
      </c>
    </row>
    <row r="22466" spans="1:1" x14ac:dyDescent="0.15">
      <c r="A22466">
        <v>1500966158</v>
      </c>
    </row>
    <row r="22467" spans="1:1" x14ac:dyDescent="0.15">
      <c r="A22467">
        <v>1500966170</v>
      </c>
    </row>
    <row r="22468" spans="1:1" x14ac:dyDescent="0.15">
      <c r="A22468">
        <v>1500966339</v>
      </c>
    </row>
    <row r="22469" spans="1:1" x14ac:dyDescent="0.15">
      <c r="A22469">
        <v>1500966350</v>
      </c>
    </row>
    <row r="22470" spans="1:1" x14ac:dyDescent="0.15">
      <c r="A22470">
        <v>1500966447</v>
      </c>
    </row>
    <row r="22471" spans="1:1" x14ac:dyDescent="0.15">
      <c r="A22471">
        <v>1500966449</v>
      </c>
    </row>
    <row r="22472" spans="1:1" x14ac:dyDescent="0.15">
      <c r="A22472">
        <v>1500966675</v>
      </c>
    </row>
    <row r="22473" spans="1:1" x14ac:dyDescent="0.15">
      <c r="A22473">
        <v>1500966811</v>
      </c>
    </row>
    <row r="22474" spans="1:1" x14ac:dyDescent="0.15">
      <c r="A22474">
        <v>1500966855</v>
      </c>
    </row>
    <row r="22475" spans="1:1" x14ac:dyDescent="0.15">
      <c r="A22475">
        <v>1500966860</v>
      </c>
    </row>
    <row r="22476" spans="1:1" x14ac:dyDescent="0.15">
      <c r="A22476">
        <v>1500966976</v>
      </c>
    </row>
    <row r="22477" spans="1:1" x14ac:dyDescent="0.15">
      <c r="A22477">
        <v>1500967030</v>
      </c>
    </row>
    <row r="22478" spans="1:1" x14ac:dyDescent="0.15">
      <c r="A22478">
        <v>1500967050</v>
      </c>
    </row>
    <row r="22479" spans="1:1" x14ac:dyDescent="0.15">
      <c r="A22479">
        <v>1500967107</v>
      </c>
    </row>
    <row r="22480" spans="1:1" x14ac:dyDescent="0.15">
      <c r="A22480">
        <v>1500967185</v>
      </c>
    </row>
    <row r="22481" spans="1:1" x14ac:dyDescent="0.15">
      <c r="A22481">
        <v>1500967202</v>
      </c>
    </row>
    <row r="22482" spans="1:1" x14ac:dyDescent="0.15">
      <c r="A22482">
        <v>1500967313</v>
      </c>
    </row>
    <row r="22483" spans="1:1" x14ac:dyDescent="0.15">
      <c r="A22483">
        <v>1500967382</v>
      </c>
    </row>
    <row r="22484" spans="1:1" x14ac:dyDescent="0.15">
      <c r="A22484">
        <v>1500967436</v>
      </c>
    </row>
    <row r="22485" spans="1:1" x14ac:dyDescent="0.15">
      <c r="A22485">
        <v>1500967450</v>
      </c>
    </row>
    <row r="22486" spans="1:1" x14ac:dyDescent="0.15">
      <c r="A22486">
        <v>1500967508</v>
      </c>
    </row>
    <row r="22487" spans="1:1" x14ac:dyDescent="0.15">
      <c r="A22487">
        <v>1500967576</v>
      </c>
    </row>
    <row r="22488" spans="1:1" x14ac:dyDescent="0.15">
      <c r="A22488">
        <v>1500967837</v>
      </c>
    </row>
    <row r="22489" spans="1:1" x14ac:dyDescent="0.15">
      <c r="A22489">
        <v>1500967874</v>
      </c>
    </row>
    <row r="22490" spans="1:1" x14ac:dyDescent="0.15">
      <c r="A22490">
        <v>1500967894</v>
      </c>
    </row>
    <row r="22491" spans="1:1" x14ac:dyDescent="0.15">
      <c r="A22491">
        <v>1500967927</v>
      </c>
    </row>
    <row r="22492" spans="1:1" x14ac:dyDescent="0.15">
      <c r="A22492">
        <v>1500967946</v>
      </c>
    </row>
    <row r="22493" spans="1:1" x14ac:dyDescent="0.15">
      <c r="A22493">
        <v>1500967949</v>
      </c>
    </row>
    <row r="22494" spans="1:1" x14ac:dyDescent="0.15">
      <c r="A22494">
        <v>1500967953</v>
      </c>
    </row>
    <row r="22495" spans="1:1" x14ac:dyDescent="0.15">
      <c r="A22495">
        <v>1500967959</v>
      </c>
    </row>
    <row r="22496" spans="1:1" x14ac:dyDescent="0.15">
      <c r="A22496">
        <v>1500967965</v>
      </c>
    </row>
    <row r="22497" spans="1:1" x14ac:dyDescent="0.15">
      <c r="A22497">
        <v>1500968131</v>
      </c>
    </row>
    <row r="22498" spans="1:1" x14ac:dyDescent="0.15">
      <c r="A22498">
        <v>1500968241</v>
      </c>
    </row>
    <row r="22499" spans="1:1" x14ac:dyDescent="0.15">
      <c r="A22499">
        <v>1500968266</v>
      </c>
    </row>
    <row r="22500" spans="1:1" x14ac:dyDescent="0.15">
      <c r="A22500">
        <v>1500968299</v>
      </c>
    </row>
    <row r="22501" spans="1:1" x14ac:dyDescent="0.15">
      <c r="A22501">
        <v>1500968372</v>
      </c>
    </row>
    <row r="22502" spans="1:1" x14ac:dyDescent="0.15">
      <c r="A22502">
        <v>1500968519</v>
      </c>
    </row>
    <row r="22503" spans="1:1" x14ac:dyDescent="0.15">
      <c r="A22503">
        <v>1500968739</v>
      </c>
    </row>
    <row r="22504" spans="1:1" x14ac:dyDescent="0.15">
      <c r="A22504">
        <v>1500968752</v>
      </c>
    </row>
    <row r="22505" spans="1:1" x14ac:dyDescent="0.15">
      <c r="A22505">
        <v>1500968811</v>
      </c>
    </row>
    <row r="22506" spans="1:1" x14ac:dyDescent="0.15">
      <c r="A22506">
        <v>1500968886</v>
      </c>
    </row>
    <row r="22507" spans="1:1" x14ac:dyDescent="0.15">
      <c r="A22507">
        <v>1500968914</v>
      </c>
    </row>
    <row r="22508" spans="1:1" x14ac:dyDescent="0.15">
      <c r="A22508">
        <v>1500968949</v>
      </c>
    </row>
    <row r="22509" spans="1:1" x14ac:dyDescent="0.15">
      <c r="A22509">
        <v>1500969093</v>
      </c>
    </row>
    <row r="22510" spans="1:1" x14ac:dyDescent="0.15">
      <c r="A22510">
        <v>1500969246</v>
      </c>
    </row>
    <row r="22511" spans="1:1" x14ac:dyDescent="0.15">
      <c r="A22511">
        <v>1500969258</v>
      </c>
    </row>
    <row r="22512" spans="1:1" x14ac:dyDescent="0.15">
      <c r="A22512">
        <v>1500969335</v>
      </c>
    </row>
    <row r="22513" spans="1:1" x14ac:dyDescent="0.15">
      <c r="A22513">
        <v>1500969473</v>
      </c>
    </row>
    <row r="22514" spans="1:1" x14ac:dyDescent="0.15">
      <c r="A22514">
        <v>1500969497</v>
      </c>
    </row>
    <row r="22515" spans="1:1" x14ac:dyDescent="0.15">
      <c r="A22515">
        <v>1500969526</v>
      </c>
    </row>
    <row r="22516" spans="1:1" x14ac:dyDescent="0.15">
      <c r="A22516">
        <v>1500969561</v>
      </c>
    </row>
    <row r="22517" spans="1:1" x14ac:dyDescent="0.15">
      <c r="A22517">
        <v>1500969590</v>
      </c>
    </row>
    <row r="22518" spans="1:1" x14ac:dyDescent="0.15">
      <c r="A22518">
        <v>1500969644</v>
      </c>
    </row>
    <row r="22519" spans="1:1" x14ac:dyDescent="0.15">
      <c r="A22519">
        <v>1500969785</v>
      </c>
    </row>
    <row r="22520" spans="1:1" x14ac:dyDescent="0.15">
      <c r="A22520">
        <v>1500969788</v>
      </c>
    </row>
    <row r="22521" spans="1:1" x14ac:dyDescent="0.15">
      <c r="A22521">
        <v>1500969795</v>
      </c>
    </row>
    <row r="22522" spans="1:1" x14ac:dyDescent="0.15">
      <c r="A22522">
        <v>1500969843</v>
      </c>
    </row>
    <row r="22523" spans="1:1" x14ac:dyDescent="0.15">
      <c r="A22523">
        <v>1500969852</v>
      </c>
    </row>
    <row r="22524" spans="1:1" x14ac:dyDescent="0.15">
      <c r="A22524">
        <v>1500969917</v>
      </c>
    </row>
    <row r="22525" spans="1:1" x14ac:dyDescent="0.15">
      <c r="A22525">
        <v>1500969980</v>
      </c>
    </row>
    <row r="22526" spans="1:1" x14ac:dyDescent="0.15">
      <c r="A22526">
        <v>1500969996</v>
      </c>
    </row>
    <row r="22527" spans="1:1" x14ac:dyDescent="0.15">
      <c r="A22527">
        <v>1500969998</v>
      </c>
    </row>
    <row r="22528" spans="1:1" x14ac:dyDescent="0.15">
      <c r="A22528">
        <v>1500970140</v>
      </c>
    </row>
    <row r="22529" spans="1:1" x14ac:dyDescent="0.15">
      <c r="A22529">
        <v>1500970142</v>
      </c>
    </row>
    <row r="22530" spans="1:1" x14ac:dyDescent="0.15">
      <c r="A22530">
        <v>1500970159</v>
      </c>
    </row>
    <row r="22531" spans="1:1" x14ac:dyDescent="0.15">
      <c r="A22531">
        <v>1500970191</v>
      </c>
    </row>
    <row r="22532" spans="1:1" x14ac:dyDescent="0.15">
      <c r="A22532">
        <v>1500970202</v>
      </c>
    </row>
    <row r="22533" spans="1:1" x14ac:dyDescent="0.15">
      <c r="A22533">
        <v>1500970217</v>
      </c>
    </row>
    <row r="22534" spans="1:1" x14ac:dyDescent="0.15">
      <c r="A22534">
        <v>1500970265</v>
      </c>
    </row>
    <row r="22535" spans="1:1" x14ac:dyDescent="0.15">
      <c r="A22535">
        <v>1500970268</v>
      </c>
    </row>
    <row r="22536" spans="1:1" x14ac:dyDescent="0.15">
      <c r="A22536">
        <v>1500970270</v>
      </c>
    </row>
    <row r="22537" spans="1:1" x14ac:dyDescent="0.15">
      <c r="A22537">
        <v>1500970325</v>
      </c>
    </row>
    <row r="22538" spans="1:1" x14ac:dyDescent="0.15">
      <c r="A22538">
        <v>1500970370</v>
      </c>
    </row>
    <row r="22539" spans="1:1" x14ac:dyDescent="0.15">
      <c r="A22539">
        <v>1500970377</v>
      </c>
    </row>
    <row r="22540" spans="1:1" x14ac:dyDescent="0.15">
      <c r="A22540">
        <v>1500970401</v>
      </c>
    </row>
    <row r="22541" spans="1:1" x14ac:dyDescent="0.15">
      <c r="A22541">
        <v>1500970682</v>
      </c>
    </row>
    <row r="22542" spans="1:1" x14ac:dyDescent="0.15">
      <c r="A22542">
        <v>1500970735</v>
      </c>
    </row>
    <row r="22543" spans="1:1" x14ac:dyDescent="0.15">
      <c r="A22543">
        <v>1500970762</v>
      </c>
    </row>
    <row r="22544" spans="1:1" x14ac:dyDescent="0.15">
      <c r="A22544">
        <v>1500970806</v>
      </c>
    </row>
    <row r="22545" spans="1:1" x14ac:dyDescent="0.15">
      <c r="A22545">
        <v>1500970807</v>
      </c>
    </row>
    <row r="22546" spans="1:1" x14ac:dyDescent="0.15">
      <c r="A22546">
        <v>1500970849</v>
      </c>
    </row>
    <row r="22547" spans="1:1" x14ac:dyDescent="0.15">
      <c r="A22547">
        <v>1500970888</v>
      </c>
    </row>
    <row r="22548" spans="1:1" x14ac:dyDescent="0.15">
      <c r="A22548">
        <v>1500970891</v>
      </c>
    </row>
    <row r="22549" spans="1:1" x14ac:dyDescent="0.15">
      <c r="A22549">
        <v>1500970935</v>
      </c>
    </row>
    <row r="22550" spans="1:1" x14ac:dyDescent="0.15">
      <c r="A22550">
        <v>1500970942</v>
      </c>
    </row>
    <row r="22551" spans="1:1" x14ac:dyDescent="0.15">
      <c r="A22551">
        <v>1500971085</v>
      </c>
    </row>
    <row r="22552" spans="1:1" x14ac:dyDescent="0.15">
      <c r="A22552">
        <v>1500971175</v>
      </c>
    </row>
    <row r="22553" spans="1:1" x14ac:dyDescent="0.15">
      <c r="A22553">
        <v>1500971196</v>
      </c>
    </row>
    <row r="22554" spans="1:1" x14ac:dyDescent="0.15">
      <c r="A22554">
        <v>1500971252</v>
      </c>
    </row>
    <row r="22555" spans="1:1" x14ac:dyDescent="0.15">
      <c r="A22555">
        <v>1500971259</v>
      </c>
    </row>
    <row r="22556" spans="1:1" x14ac:dyDescent="0.15">
      <c r="A22556">
        <v>1500971261</v>
      </c>
    </row>
    <row r="22557" spans="1:1" x14ac:dyDescent="0.15">
      <c r="A22557">
        <v>1500971264</v>
      </c>
    </row>
    <row r="22558" spans="1:1" x14ac:dyDescent="0.15">
      <c r="A22558">
        <v>1500971270</v>
      </c>
    </row>
    <row r="22559" spans="1:1" x14ac:dyDescent="0.15">
      <c r="A22559">
        <v>1500971314</v>
      </c>
    </row>
    <row r="22560" spans="1:1" x14ac:dyDescent="0.15">
      <c r="A22560">
        <v>1500971326</v>
      </c>
    </row>
    <row r="22561" spans="1:1" x14ac:dyDescent="0.15">
      <c r="A22561">
        <v>1500971331</v>
      </c>
    </row>
    <row r="22562" spans="1:1" x14ac:dyDescent="0.15">
      <c r="A22562">
        <v>1500971378</v>
      </c>
    </row>
    <row r="22563" spans="1:1" x14ac:dyDescent="0.15">
      <c r="A22563">
        <v>1500971410</v>
      </c>
    </row>
    <row r="22564" spans="1:1" x14ac:dyDescent="0.15">
      <c r="A22564">
        <v>1500971445</v>
      </c>
    </row>
    <row r="22565" spans="1:1" x14ac:dyDescent="0.15">
      <c r="A22565">
        <v>1500971498</v>
      </c>
    </row>
    <row r="22566" spans="1:1" x14ac:dyDescent="0.15">
      <c r="A22566">
        <v>1500971499</v>
      </c>
    </row>
    <row r="22567" spans="1:1" x14ac:dyDescent="0.15">
      <c r="A22567">
        <v>1500971588</v>
      </c>
    </row>
    <row r="22568" spans="1:1" x14ac:dyDescent="0.15">
      <c r="A22568">
        <v>1500971607</v>
      </c>
    </row>
    <row r="22569" spans="1:1" x14ac:dyDescent="0.15">
      <c r="A22569">
        <v>1500971617</v>
      </c>
    </row>
    <row r="22570" spans="1:1" x14ac:dyDescent="0.15">
      <c r="A22570">
        <v>1500971618</v>
      </c>
    </row>
    <row r="22571" spans="1:1" x14ac:dyDescent="0.15">
      <c r="A22571">
        <v>1500971622</v>
      </c>
    </row>
    <row r="22572" spans="1:1" x14ac:dyDescent="0.15">
      <c r="A22572">
        <v>1500971771</v>
      </c>
    </row>
    <row r="22573" spans="1:1" x14ac:dyDescent="0.15">
      <c r="A22573">
        <v>1500971830</v>
      </c>
    </row>
    <row r="22574" spans="1:1" x14ac:dyDescent="0.15">
      <c r="A22574">
        <v>1500971926</v>
      </c>
    </row>
    <row r="22575" spans="1:1" x14ac:dyDescent="0.15">
      <c r="A22575">
        <v>1500971979</v>
      </c>
    </row>
    <row r="22576" spans="1:1" x14ac:dyDescent="0.15">
      <c r="A22576">
        <v>1500972235</v>
      </c>
    </row>
    <row r="22577" spans="1:1" x14ac:dyDescent="0.15">
      <c r="A22577">
        <v>1500972243</v>
      </c>
    </row>
    <row r="22578" spans="1:1" x14ac:dyDescent="0.15">
      <c r="A22578">
        <v>1500972380</v>
      </c>
    </row>
    <row r="22579" spans="1:1" x14ac:dyDescent="0.15">
      <c r="A22579">
        <v>1500972454</v>
      </c>
    </row>
    <row r="22580" spans="1:1" x14ac:dyDescent="0.15">
      <c r="A22580">
        <v>1500972643</v>
      </c>
    </row>
    <row r="22581" spans="1:1" x14ac:dyDescent="0.15">
      <c r="A22581">
        <v>1500972698</v>
      </c>
    </row>
    <row r="22582" spans="1:1" x14ac:dyDescent="0.15">
      <c r="A22582">
        <v>1500972723</v>
      </c>
    </row>
    <row r="22583" spans="1:1" x14ac:dyDescent="0.15">
      <c r="A22583">
        <v>1500972727</v>
      </c>
    </row>
    <row r="22584" spans="1:1" x14ac:dyDescent="0.15">
      <c r="A22584">
        <v>1500972954</v>
      </c>
    </row>
    <row r="22585" spans="1:1" x14ac:dyDescent="0.15">
      <c r="A22585">
        <v>1500972971</v>
      </c>
    </row>
    <row r="22586" spans="1:1" x14ac:dyDescent="0.15">
      <c r="A22586">
        <v>1500973267</v>
      </c>
    </row>
    <row r="22587" spans="1:1" x14ac:dyDescent="0.15">
      <c r="A22587">
        <v>1500973418</v>
      </c>
    </row>
    <row r="22588" spans="1:1" x14ac:dyDescent="0.15">
      <c r="A22588">
        <v>1500973420</v>
      </c>
    </row>
    <row r="22589" spans="1:1" x14ac:dyDescent="0.15">
      <c r="A22589">
        <v>1500973438</v>
      </c>
    </row>
    <row r="22590" spans="1:1" x14ac:dyDescent="0.15">
      <c r="A22590">
        <v>1500973487</v>
      </c>
    </row>
    <row r="22591" spans="1:1" x14ac:dyDescent="0.15">
      <c r="A22591">
        <v>1500973602</v>
      </c>
    </row>
    <row r="22592" spans="1:1" x14ac:dyDescent="0.15">
      <c r="A22592">
        <v>1500973606</v>
      </c>
    </row>
    <row r="22593" spans="1:1" x14ac:dyDescent="0.15">
      <c r="A22593">
        <v>1500973623</v>
      </c>
    </row>
    <row r="22594" spans="1:1" x14ac:dyDescent="0.15">
      <c r="A22594">
        <v>1500973643</v>
      </c>
    </row>
    <row r="22595" spans="1:1" x14ac:dyDescent="0.15">
      <c r="A22595">
        <v>1500973718</v>
      </c>
    </row>
    <row r="22596" spans="1:1" x14ac:dyDescent="0.15">
      <c r="A22596">
        <v>1500973780</v>
      </c>
    </row>
    <row r="22597" spans="1:1" x14ac:dyDescent="0.15">
      <c r="A22597">
        <v>1500973797</v>
      </c>
    </row>
    <row r="22598" spans="1:1" x14ac:dyDescent="0.15">
      <c r="A22598">
        <v>1500973942</v>
      </c>
    </row>
    <row r="22599" spans="1:1" x14ac:dyDescent="0.15">
      <c r="A22599">
        <v>1500973964</v>
      </c>
    </row>
    <row r="22600" spans="1:1" x14ac:dyDescent="0.15">
      <c r="A22600">
        <v>1500974014</v>
      </c>
    </row>
    <row r="22601" spans="1:1" x14ac:dyDescent="0.15">
      <c r="A22601">
        <v>1500974049</v>
      </c>
    </row>
    <row r="22602" spans="1:1" x14ac:dyDescent="0.15">
      <c r="A22602">
        <v>1500974141</v>
      </c>
    </row>
    <row r="22603" spans="1:1" x14ac:dyDescent="0.15">
      <c r="A22603">
        <v>1500974190</v>
      </c>
    </row>
    <row r="22604" spans="1:1" x14ac:dyDescent="0.15">
      <c r="A22604">
        <v>1500974285</v>
      </c>
    </row>
    <row r="22605" spans="1:1" x14ac:dyDescent="0.15">
      <c r="A22605">
        <v>1500974424</v>
      </c>
    </row>
    <row r="22606" spans="1:1" x14ac:dyDescent="0.15">
      <c r="A22606">
        <v>1500974567</v>
      </c>
    </row>
    <row r="22607" spans="1:1" x14ac:dyDescent="0.15">
      <c r="A22607">
        <v>1500974862</v>
      </c>
    </row>
    <row r="22608" spans="1:1" x14ac:dyDescent="0.15">
      <c r="A22608">
        <v>1500975184</v>
      </c>
    </row>
    <row r="22609" spans="1:1" x14ac:dyDescent="0.15">
      <c r="A22609">
        <v>1500975190</v>
      </c>
    </row>
    <row r="22610" spans="1:1" x14ac:dyDescent="0.15">
      <c r="A22610">
        <v>1500975237</v>
      </c>
    </row>
    <row r="22611" spans="1:1" x14ac:dyDescent="0.15">
      <c r="A22611">
        <v>1500975286</v>
      </c>
    </row>
    <row r="22612" spans="1:1" x14ac:dyDescent="0.15">
      <c r="A22612">
        <v>1500975414</v>
      </c>
    </row>
    <row r="22613" spans="1:1" x14ac:dyDescent="0.15">
      <c r="A22613">
        <v>1500975472</v>
      </c>
    </row>
    <row r="22614" spans="1:1" x14ac:dyDescent="0.15">
      <c r="A22614">
        <v>1500975578</v>
      </c>
    </row>
    <row r="22615" spans="1:1" x14ac:dyDescent="0.15">
      <c r="A22615">
        <v>1500975580</v>
      </c>
    </row>
    <row r="22616" spans="1:1" x14ac:dyDescent="0.15">
      <c r="A22616">
        <v>1500975703</v>
      </c>
    </row>
    <row r="22617" spans="1:1" x14ac:dyDescent="0.15">
      <c r="A22617">
        <v>1500975937</v>
      </c>
    </row>
    <row r="22618" spans="1:1" x14ac:dyDescent="0.15">
      <c r="A22618">
        <v>1500976033</v>
      </c>
    </row>
    <row r="22619" spans="1:1" x14ac:dyDescent="0.15">
      <c r="A22619">
        <v>1500976048</v>
      </c>
    </row>
    <row r="22620" spans="1:1" x14ac:dyDescent="0.15">
      <c r="A22620">
        <v>1500976662</v>
      </c>
    </row>
    <row r="22621" spans="1:1" x14ac:dyDescent="0.15">
      <c r="A22621">
        <v>1500976737</v>
      </c>
    </row>
    <row r="22622" spans="1:1" x14ac:dyDescent="0.15">
      <c r="A22622">
        <v>1500976792</v>
      </c>
    </row>
    <row r="22623" spans="1:1" x14ac:dyDescent="0.15">
      <c r="A22623">
        <v>1500976928</v>
      </c>
    </row>
    <row r="22624" spans="1:1" x14ac:dyDescent="0.15">
      <c r="A22624">
        <v>1500977049</v>
      </c>
    </row>
    <row r="22625" spans="1:1" x14ac:dyDescent="0.15">
      <c r="A22625">
        <v>1500977113</v>
      </c>
    </row>
    <row r="22626" spans="1:1" x14ac:dyDescent="0.15">
      <c r="A22626">
        <v>1500977132</v>
      </c>
    </row>
    <row r="22627" spans="1:1" x14ac:dyDescent="0.15">
      <c r="A22627">
        <v>1500977306</v>
      </c>
    </row>
    <row r="22628" spans="1:1" x14ac:dyDescent="0.15">
      <c r="A22628">
        <v>1500977311</v>
      </c>
    </row>
    <row r="22629" spans="1:1" x14ac:dyDescent="0.15">
      <c r="A22629">
        <v>1500977339</v>
      </c>
    </row>
    <row r="22630" spans="1:1" x14ac:dyDescent="0.15">
      <c r="A22630">
        <v>1500977353</v>
      </c>
    </row>
    <row r="22631" spans="1:1" x14ac:dyDescent="0.15">
      <c r="A22631">
        <v>1500977357</v>
      </c>
    </row>
    <row r="22632" spans="1:1" x14ac:dyDescent="0.15">
      <c r="A22632">
        <v>1500977453</v>
      </c>
    </row>
    <row r="22633" spans="1:1" x14ac:dyDescent="0.15">
      <c r="A22633">
        <v>1500977459</v>
      </c>
    </row>
    <row r="22634" spans="1:1" x14ac:dyDescent="0.15">
      <c r="A22634">
        <v>1500977580</v>
      </c>
    </row>
    <row r="22635" spans="1:1" x14ac:dyDescent="0.15">
      <c r="A22635">
        <v>1500977695</v>
      </c>
    </row>
    <row r="22636" spans="1:1" x14ac:dyDescent="0.15">
      <c r="A22636">
        <v>1500977729</v>
      </c>
    </row>
    <row r="22637" spans="1:1" x14ac:dyDescent="0.15">
      <c r="A22637">
        <v>1500977763</v>
      </c>
    </row>
    <row r="22638" spans="1:1" x14ac:dyDescent="0.15">
      <c r="A22638">
        <v>1500977970</v>
      </c>
    </row>
    <row r="22639" spans="1:1" x14ac:dyDescent="0.15">
      <c r="A22639">
        <v>1500977985</v>
      </c>
    </row>
    <row r="22640" spans="1:1" x14ac:dyDescent="0.15">
      <c r="A22640">
        <v>1500978248</v>
      </c>
    </row>
    <row r="22641" spans="1:1" x14ac:dyDescent="0.15">
      <c r="A22641">
        <v>1500978312</v>
      </c>
    </row>
    <row r="22642" spans="1:1" x14ac:dyDescent="0.15">
      <c r="A22642">
        <v>1500978565</v>
      </c>
    </row>
    <row r="22643" spans="1:1" x14ac:dyDescent="0.15">
      <c r="A22643">
        <v>1500978751</v>
      </c>
    </row>
    <row r="22644" spans="1:1" x14ac:dyDescent="0.15">
      <c r="A22644">
        <v>1500978816</v>
      </c>
    </row>
    <row r="22645" spans="1:1" x14ac:dyDescent="0.15">
      <c r="A22645">
        <v>1500978937</v>
      </c>
    </row>
    <row r="22646" spans="1:1" x14ac:dyDescent="0.15">
      <c r="A22646">
        <v>1500978941</v>
      </c>
    </row>
    <row r="22647" spans="1:1" x14ac:dyDescent="0.15">
      <c r="A22647">
        <v>1500978957</v>
      </c>
    </row>
    <row r="22648" spans="1:1" x14ac:dyDescent="0.15">
      <c r="A22648">
        <v>1500978978</v>
      </c>
    </row>
    <row r="22649" spans="1:1" x14ac:dyDescent="0.15">
      <c r="A22649">
        <v>1500979161</v>
      </c>
    </row>
    <row r="22650" spans="1:1" x14ac:dyDescent="0.15">
      <c r="A22650">
        <v>1500979294</v>
      </c>
    </row>
    <row r="22651" spans="1:1" x14ac:dyDescent="0.15">
      <c r="A22651">
        <v>1500979349</v>
      </c>
    </row>
    <row r="22652" spans="1:1" x14ac:dyDescent="0.15">
      <c r="A22652">
        <v>1500979358</v>
      </c>
    </row>
    <row r="22653" spans="1:1" x14ac:dyDescent="0.15">
      <c r="A22653">
        <v>1500979419</v>
      </c>
    </row>
    <row r="22654" spans="1:1" x14ac:dyDescent="0.15">
      <c r="A22654">
        <v>1500979510</v>
      </c>
    </row>
    <row r="22655" spans="1:1" x14ac:dyDescent="0.15">
      <c r="A22655">
        <v>1500979867</v>
      </c>
    </row>
    <row r="22656" spans="1:1" x14ac:dyDescent="0.15">
      <c r="A22656">
        <v>1500979913</v>
      </c>
    </row>
    <row r="22657" spans="1:1" x14ac:dyDescent="0.15">
      <c r="A22657">
        <v>1500979991</v>
      </c>
    </row>
    <row r="22658" spans="1:1" x14ac:dyDescent="0.15">
      <c r="A22658">
        <v>1500980173</v>
      </c>
    </row>
    <row r="22659" spans="1:1" x14ac:dyDescent="0.15">
      <c r="A22659">
        <v>1500980306</v>
      </c>
    </row>
    <row r="22660" spans="1:1" x14ac:dyDescent="0.15">
      <c r="A22660">
        <v>1500980462</v>
      </c>
    </row>
    <row r="22661" spans="1:1" x14ac:dyDescent="0.15">
      <c r="A22661">
        <v>1500980583</v>
      </c>
    </row>
    <row r="22662" spans="1:1" x14ac:dyDescent="0.15">
      <c r="A22662">
        <v>1500980729</v>
      </c>
    </row>
    <row r="22663" spans="1:1" x14ac:dyDescent="0.15">
      <c r="A22663">
        <v>1500980887</v>
      </c>
    </row>
    <row r="22664" spans="1:1" x14ac:dyDescent="0.15">
      <c r="A22664">
        <v>1500981061</v>
      </c>
    </row>
    <row r="22665" spans="1:1" x14ac:dyDescent="0.15">
      <c r="A22665">
        <v>1500981076</v>
      </c>
    </row>
    <row r="22666" spans="1:1" x14ac:dyDescent="0.15">
      <c r="A22666">
        <v>1500981240</v>
      </c>
    </row>
    <row r="22667" spans="1:1" x14ac:dyDescent="0.15">
      <c r="A22667">
        <v>1500981241</v>
      </c>
    </row>
    <row r="22668" spans="1:1" x14ac:dyDescent="0.15">
      <c r="A22668">
        <v>1500981252</v>
      </c>
    </row>
    <row r="22669" spans="1:1" x14ac:dyDescent="0.15">
      <c r="A22669">
        <v>1500981254</v>
      </c>
    </row>
    <row r="22670" spans="1:1" x14ac:dyDescent="0.15">
      <c r="A22670">
        <v>1500981271</v>
      </c>
    </row>
    <row r="22671" spans="1:1" x14ac:dyDescent="0.15">
      <c r="A22671">
        <v>1500981299</v>
      </c>
    </row>
    <row r="22672" spans="1:1" x14ac:dyDescent="0.15">
      <c r="A22672">
        <v>1500981408</v>
      </c>
    </row>
    <row r="22673" spans="1:1" x14ac:dyDescent="0.15">
      <c r="A22673">
        <v>1500981424</v>
      </c>
    </row>
    <row r="22674" spans="1:1" x14ac:dyDescent="0.15">
      <c r="A22674">
        <v>1500981425</v>
      </c>
    </row>
    <row r="22675" spans="1:1" x14ac:dyDescent="0.15">
      <c r="A22675">
        <v>1500981544</v>
      </c>
    </row>
    <row r="22676" spans="1:1" x14ac:dyDescent="0.15">
      <c r="A22676">
        <v>1500981612</v>
      </c>
    </row>
    <row r="22677" spans="1:1" x14ac:dyDescent="0.15">
      <c r="A22677">
        <v>1500981687</v>
      </c>
    </row>
    <row r="22678" spans="1:1" x14ac:dyDescent="0.15">
      <c r="A22678">
        <v>1500981692</v>
      </c>
    </row>
    <row r="22679" spans="1:1" x14ac:dyDescent="0.15">
      <c r="A22679">
        <v>1500981768</v>
      </c>
    </row>
    <row r="22680" spans="1:1" x14ac:dyDescent="0.15">
      <c r="A22680">
        <v>1500981794</v>
      </c>
    </row>
    <row r="22681" spans="1:1" x14ac:dyDescent="0.15">
      <c r="A22681">
        <v>1500981897</v>
      </c>
    </row>
    <row r="22682" spans="1:1" x14ac:dyDescent="0.15">
      <c r="A22682">
        <v>1500981910</v>
      </c>
    </row>
    <row r="22683" spans="1:1" x14ac:dyDescent="0.15">
      <c r="A22683">
        <v>1500982022</v>
      </c>
    </row>
    <row r="22684" spans="1:1" x14ac:dyDescent="0.15">
      <c r="A22684">
        <v>1500982041</v>
      </c>
    </row>
    <row r="22685" spans="1:1" x14ac:dyDescent="0.15">
      <c r="A22685">
        <v>1500982107</v>
      </c>
    </row>
    <row r="22686" spans="1:1" x14ac:dyDescent="0.15">
      <c r="A22686">
        <v>1500982149</v>
      </c>
    </row>
    <row r="22687" spans="1:1" x14ac:dyDescent="0.15">
      <c r="A22687">
        <v>1500982151</v>
      </c>
    </row>
    <row r="22688" spans="1:1" x14ac:dyDescent="0.15">
      <c r="A22688">
        <v>1500982193</v>
      </c>
    </row>
    <row r="22689" spans="1:1" x14ac:dyDescent="0.15">
      <c r="A22689">
        <v>1500982202</v>
      </c>
    </row>
    <row r="22690" spans="1:1" x14ac:dyDescent="0.15">
      <c r="A22690">
        <v>1500982206</v>
      </c>
    </row>
    <row r="22691" spans="1:1" x14ac:dyDescent="0.15">
      <c r="A22691">
        <v>1500982227</v>
      </c>
    </row>
    <row r="22692" spans="1:1" x14ac:dyDescent="0.15">
      <c r="A22692">
        <v>1500982229</v>
      </c>
    </row>
    <row r="22693" spans="1:1" x14ac:dyDescent="0.15">
      <c r="A22693">
        <v>1500982231</v>
      </c>
    </row>
    <row r="22694" spans="1:1" x14ac:dyDescent="0.15">
      <c r="A22694">
        <v>1500982313</v>
      </c>
    </row>
    <row r="22695" spans="1:1" x14ac:dyDescent="0.15">
      <c r="A22695">
        <v>1500982343</v>
      </c>
    </row>
    <row r="22696" spans="1:1" x14ac:dyDescent="0.15">
      <c r="A22696">
        <v>1500982356</v>
      </c>
    </row>
    <row r="22697" spans="1:1" x14ac:dyDescent="0.15">
      <c r="A22697">
        <v>1500982409</v>
      </c>
    </row>
    <row r="22698" spans="1:1" x14ac:dyDescent="0.15">
      <c r="A22698">
        <v>1500982446</v>
      </c>
    </row>
    <row r="22699" spans="1:1" x14ac:dyDescent="0.15">
      <c r="A22699">
        <v>1500982451</v>
      </c>
    </row>
    <row r="22700" spans="1:1" x14ac:dyDescent="0.15">
      <c r="A22700">
        <v>1500982507</v>
      </c>
    </row>
    <row r="22701" spans="1:1" x14ac:dyDescent="0.15">
      <c r="A22701">
        <v>1500982534</v>
      </c>
    </row>
    <row r="22702" spans="1:1" x14ac:dyDescent="0.15">
      <c r="A22702">
        <v>1500982538</v>
      </c>
    </row>
    <row r="22703" spans="1:1" x14ac:dyDescent="0.15">
      <c r="A22703">
        <v>1500982553</v>
      </c>
    </row>
    <row r="22704" spans="1:1" x14ac:dyDescent="0.15">
      <c r="A22704">
        <v>1500982619</v>
      </c>
    </row>
    <row r="22705" spans="1:1" x14ac:dyDescent="0.15">
      <c r="A22705">
        <v>1500982675</v>
      </c>
    </row>
    <row r="22706" spans="1:1" x14ac:dyDescent="0.15">
      <c r="A22706">
        <v>1500982763</v>
      </c>
    </row>
    <row r="22707" spans="1:1" x14ac:dyDescent="0.15">
      <c r="A22707">
        <v>1500982800</v>
      </c>
    </row>
    <row r="22708" spans="1:1" x14ac:dyDescent="0.15">
      <c r="A22708">
        <v>1500982878</v>
      </c>
    </row>
    <row r="22709" spans="1:1" x14ac:dyDescent="0.15">
      <c r="A22709">
        <v>1500982890</v>
      </c>
    </row>
    <row r="22710" spans="1:1" x14ac:dyDescent="0.15">
      <c r="A22710">
        <v>1500982908</v>
      </c>
    </row>
    <row r="22711" spans="1:1" x14ac:dyDescent="0.15">
      <c r="A22711">
        <v>1500982922</v>
      </c>
    </row>
    <row r="22712" spans="1:1" x14ac:dyDescent="0.15">
      <c r="A22712">
        <v>1500982927</v>
      </c>
    </row>
    <row r="22713" spans="1:1" x14ac:dyDescent="0.15">
      <c r="A22713">
        <v>1500982955</v>
      </c>
    </row>
    <row r="22714" spans="1:1" x14ac:dyDescent="0.15">
      <c r="A22714">
        <v>1500982964</v>
      </c>
    </row>
    <row r="22715" spans="1:1" x14ac:dyDescent="0.15">
      <c r="A22715">
        <v>1500983068</v>
      </c>
    </row>
    <row r="22716" spans="1:1" x14ac:dyDescent="0.15">
      <c r="A22716">
        <v>1500983232</v>
      </c>
    </row>
    <row r="22717" spans="1:1" x14ac:dyDescent="0.15">
      <c r="A22717">
        <v>1500983276</v>
      </c>
    </row>
    <row r="22718" spans="1:1" x14ac:dyDescent="0.15">
      <c r="A22718">
        <v>1500983299</v>
      </c>
    </row>
    <row r="22719" spans="1:1" x14ac:dyDescent="0.15">
      <c r="A22719">
        <v>1500983362</v>
      </c>
    </row>
    <row r="22720" spans="1:1" x14ac:dyDescent="0.15">
      <c r="A22720">
        <v>1500983415</v>
      </c>
    </row>
    <row r="22721" spans="1:1" x14ac:dyDescent="0.15">
      <c r="A22721">
        <v>1500983424</v>
      </c>
    </row>
    <row r="22722" spans="1:1" x14ac:dyDescent="0.15">
      <c r="A22722">
        <v>1500983483</v>
      </c>
    </row>
    <row r="22723" spans="1:1" x14ac:dyDescent="0.15">
      <c r="A22723">
        <v>1500983540</v>
      </c>
    </row>
    <row r="22724" spans="1:1" x14ac:dyDescent="0.15">
      <c r="A22724">
        <v>1500983568</v>
      </c>
    </row>
    <row r="22725" spans="1:1" x14ac:dyDescent="0.15">
      <c r="A22725">
        <v>1500983597</v>
      </c>
    </row>
    <row r="22726" spans="1:1" x14ac:dyDescent="0.15">
      <c r="A22726">
        <v>1500983603</v>
      </c>
    </row>
    <row r="22727" spans="1:1" x14ac:dyDescent="0.15">
      <c r="A22727">
        <v>1500983637</v>
      </c>
    </row>
    <row r="22728" spans="1:1" x14ac:dyDescent="0.15">
      <c r="A22728">
        <v>1500983679</v>
      </c>
    </row>
    <row r="22729" spans="1:1" x14ac:dyDescent="0.15">
      <c r="A22729">
        <v>1500983749</v>
      </c>
    </row>
    <row r="22730" spans="1:1" x14ac:dyDescent="0.15">
      <c r="A22730">
        <v>1500983818</v>
      </c>
    </row>
    <row r="22731" spans="1:1" x14ac:dyDescent="0.15">
      <c r="A22731">
        <v>1500983826</v>
      </c>
    </row>
    <row r="22732" spans="1:1" x14ac:dyDescent="0.15">
      <c r="A22732">
        <v>1500984040</v>
      </c>
    </row>
    <row r="22733" spans="1:1" x14ac:dyDescent="0.15">
      <c r="A22733">
        <v>1500984122</v>
      </c>
    </row>
    <row r="22734" spans="1:1" x14ac:dyDescent="0.15">
      <c r="A22734">
        <v>1500984153</v>
      </c>
    </row>
    <row r="22735" spans="1:1" x14ac:dyDescent="0.15">
      <c r="A22735">
        <v>1500984222</v>
      </c>
    </row>
    <row r="22736" spans="1:1" x14ac:dyDescent="0.15">
      <c r="A22736">
        <v>1500984226</v>
      </c>
    </row>
    <row r="22737" spans="1:1" x14ac:dyDescent="0.15">
      <c r="A22737">
        <v>1500984318</v>
      </c>
    </row>
    <row r="22738" spans="1:1" x14ac:dyDescent="0.15">
      <c r="A22738">
        <v>1500984405</v>
      </c>
    </row>
    <row r="22739" spans="1:1" x14ac:dyDescent="0.15">
      <c r="A22739">
        <v>1500984408</v>
      </c>
    </row>
    <row r="22740" spans="1:1" x14ac:dyDescent="0.15">
      <c r="A22740">
        <v>1500984520</v>
      </c>
    </row>
    <row r="22741" spans="1:1" x14ac:dyDescent="0.15">
      <c r="A22741">
        <v>1500984568</v>
      </c>
    </row>
    <row r="22742" spans="1:1" x14ac:dyDescent="0.15">
      <c r="A22742">
        <v>1500984873</v>
      </c>
    </row>
    <row r="22743" spans="1:1" x14ac:dyDescent="0.15">
      <c r="A22743">
        <v>1500985137</v>
      </c>
    </row>
    <row r="22744" spans="1:1" x14ac:dyDescent="0.15">
      <c r="A22744">
        <v>1500985405</v>
      </c>
    </row>
    <row r="22745" spans="1:1" x14ac:dyDescent="0.15">
      <c r="A22745">
        <v>1500985422</v>
      </c>
    </row>
    <row r="22746" spans="1:1" x14ac:dyDescent="0.15">
      <c r="A22746">
        <v>1500985426</v>
      </c>
    </row>
    <row r="22747" spans="1:1" x14ac:dyDescent="0.15">
      <c r="A22747">
        <v>1500985677</v>
      </c>
    </row>
    <row r="22748" spans="1:1" x14ac:dyDescent="0.15">
      <c r="A22748">
        <v>1500985859</v>
      </c>
    </row>
    <row r="22749" spans="1:1" x14ac:dyDescent="0.15">
      <c r="A22749">
        <v>1500985997</v>
      </c>
    </row>
    <row r="22750" spans="1:1" x14ac:dyDescent="0.15">
      <c r="A22750">
        <v>1500986092</v>
      </c>
    </row>
    <row r="22751" spans="1:1" x14ac:dyDescent="0.15">
      <c r="A22751">
        <v>1500986104</v>
      </c>
    </row>
    <row r="22752" spans="1:1" x14ac:dyDescent="0.15">
      <c r="A22752">
        <v>1500986136</v>
      </c>
    </row>
    <row r="22753" spans="1:1" x14ac:dyDescent="0.15">
      <c r="A22753">
        <v>1500986146</v>
      </c>
    </row>
    <row r="22754" spans="1:1" x14ac:dyDescent="0.15">
      <c r="A22754">
        <v>1500986177</v>
      </c>
    </row>
    <row r="22755" spans="1:1" x14ac:dyDescent="0.15">
      <c r="A22755">
        <v>1500986179</v>
      </c>
    </row>
    <row r="22756" spans="1:1" x14ac:dyDescent="0.15">
      <c r="A22756">
        <v>1500986398</v>
      </c>
    </row>
    <row r="22757" spans="1:1" x14ac:dyDescent="0.15">
      <c r="A22757">
        <v>1500986428</v>
      </c>
    </row>
    <row r="22758" spans="1:1" x14ac:dyDescent="0.15">
      <c r="A22758">
        <v>1500986582</v>
      </c>
    </row>
    <row r="22759" spans="1:1" x14ac:dyDescent="0.15">
      <c r="A22759">
        <v>1500986622</v>
      </c>
    </row>
    <row r="22760" spans="1:1" x14ac:dyDescent="0.15">
      <c r="A22760">
        <v>1500986858</v>
      </c>
    </row>
    <row r="22761" spans="1:1" x14ac:dyDescent="0.15">
      <c r="A22761">
        <v>1500986997</v>
      </c>
    </row>
    <row r="22762" spans="1:1" x14ac:dyDescent="0.15">
      <c r="A22762">
        <v>1500987000</v>
      </c>
    </row>
    <row r="22763" spans="1:1" x14ac:dyDescent="0.15">
      <c r="A22763">
        <v>1500987065</v>
      </c>
    </row>
    <row r="22764" spans="1:1" x14ac:dyDescent="0.15">
      <c r="A22764">
        <v>1500987248</v>
      </c>
    </row>
    <row r="22765" spans="1:1" x14ac:dyDescent="0.15">
      <c r="A22765">
        <v>1500987419</v>
      </c>
    </row>
    <row r="22766" spans="1:1" x14ac:dyDescent="0.15">
      <c r="A22766">
        <v>1500987504</v>
      </c>
    </row>
    <row r="22767" spans="1:1" x14ac:dyDescent="0.15">
      <c r="A22767">
        <v>1500987505</v>
      </c>
    </row>
    <row r="22768" spans="1:1" x14ac:dyDescent="0.15">
      <c r="A22768">
        <v>1500987720</v>
      </c>
    </row>
    <row r="22769" spans="1:1" x14ac:dyDescent="0.15">
      <c r="A22769">
        <v>1500987770</v>
      </c>
    </row>
    <row r="22770" spans="1:1" x14ac:dyDescent="0.15">
      <c r="A22770">
        <v>1500987863</v>
      </c>
    </row>
    <row r="22771" spans="1:1" x14ac:dyDescent="0.15">
      <c r="A22771">
        <v>1500987916</v>
      </c>
    </row>
    <row r="22772" spans="1:1" x14ac:dyDescent="0.15">
      <c r="A22772">
        <v>1500988071</v>
      </c>
    </row>
    <row r="22773" spans="1:1" x14ac:dyDescent="0.15">
      <c r="A22773">
        <v>1500988077</v>
      </c>
    </row>
    <row r="22774" spans="1:1" x14ac:dyDescent="0.15">
      <c r="A22774">
        <v>1500988091</v>
      </c>
    </row>
    <row r="22775" spans="1:1" x14ac:dyDescent="0.15">
      <c r="A22775">
        <v>1500988356</v>
      </c>
    </row>
    <row r="22776" spans="1:1" x14ac:dyDescent="0.15">
      <c r="A22776">
        <v>1500988385</v>
      </c>
    </row>
    <row r="22777" spans="1:1" x14ac:dyDescent="0.15">
      <c r="A22777">
        <v>1500988457</v>
      </c>
    </row>
    <row r="22778" spans="1:1" x14ac:dyDescent="0.15">
      <c r="A22778">
        <v>1500988519</v>
      </c>
    </row>
    <row r="22779" spans="1:1" x14ac:dyDescent="0.15">
      <c r="A22779">
        <v>1500988527</v>
      </c>
    </row>
    <row r="22780" spans="1:1" x14ac:dyDescent="0.15">
      <c r="A22780">
        <v>1500988532</v>
      </c>
    </row>
    <row r="22781" spans="1:1" x14ac:dyDescent="0.15">
      <c r="A22781">
        <v>1500988543</v>
      </c>
    </row>
    <row r="22782" spans="1:1" x14ac:dyDescent="0.15">
      <c r="A22782">
        <v>1500988546</v>
      </c>
    </row>
    <row r="22783" spans="1:1" x14ac:dyDescent="0.15">
      <c r="A22783">
        <v>1500988553</v>
      </c>
    </row>
    <row r="22784" spans="1:1" x14ac:dyDescent="0.15">
      <c r="A22784">
        <v>1500988587</v>
      </c>
    </row>
    <row r="22785" spans="1:1" x14ac:dyDescent="0.15">
      <c r="A22785">
        <v>1500988608</v>
      </c>
    </row>
    <row r="22786" spans="1:1" x14ac:dyDescent="0.15">
      <c r="A22786">
        <v>1500988666</v>
      </c>
    </row>
    <row r="22787" spans="1:1" x14ac:dyDescent="0.15">
      <c r="A22787">
        <v>1500988716</v>
      </c>
    </row>
    <row r="22788" spans="1:1" x14ac:dyDescent="0.15">
      <c r="A22788">
        <v>1500988752</v>
      </c>
    </row>
    <row r="22789" spans="1:1" x14ac:dyDescent="0.15">
      <c r="A22789">
        <v>1500988761</v>
      </c>
    </row>
    <row r="22790" spans="1:1" x14ac:dyDescent="0.15">
      <c r="A22790">
        <v>1500989264</v>
      </c>
    </row>
    <row r="22791" spans="1:1" x14ac:dyDescent="0.15">
      <c r="A22791">
        <v>1500989632</v>
      </c>
    </row>
    <row r="22792" spans="1:1" x14ac:dyDescent="0.15">
      <c r="A22792">
        <v>1500989783</v>
      </c>
    </row>
    <row r="22793" spans="1:1" x14ac:dyDescent="0.15">
      <c r="A22793">
        <v>1500989785</v>
      </c>
    </row>
    <row r="22794" spans="1:1" x14ac:dyDescent="0.15">
      <c r="A22794">
        <v>1500989840</v>
      </c>
    </row>
    <row r="22795" spans="1:1" x14ac:dyDescent="0.15">
      <c r="A22795">
        <v>1500989897</v>
      </c>
    </row>
    <row r="22796" spans="1:1" x14ac:dyDescent="0.15">
      <c r="A22796">
        <v>1500989971</v>
      </c>
    </row>
    <row r="22797" spans="1:1" x14ac:dyDescent="0.15">
      <c r="A22797">
        <v>1500990170</v>
      </c>
    </row>
    <row r="22798" spans="1:1" x14ac:dyDescent="0.15">
      <c r="A22798">
        <v>1500990232</v>
      </c>
    </row>
    <row r="22799" spans="1:1" x14ac:dyDescent="0.15">
      <c r="A22799">
        <v>1500990337</v>
      </c>
    </row>
    <row r="22800" spans="1:1" x14ac:dyDescent="0.15">
      <c r="A22800">
        <v>1500990387</v>
      </c>
    </row>
    <row r="22801" spans="1:1" x14ac:dyDescent="0.15">
      <c r="A22801">
        <v>1500990611</v>
      </c>
    </row>
    <row r="22802" spans="1:1" x14ac:dyDescent="0.15">
      <c r="A22802">
        <v>1500990623</v>
      </c>
    </row>
    <row r="22803" spans="1:1" x14ac:dyDescent="0.15">
      <c r="A22803">
        <v>1500990659</v>
      </c>
    </row>
    <row r="22804" spans="1:1" x14ac:dyDescent="0.15">
      <c r="A22804">
        <v>1500990673</v>
      </c>
    </row>
    <row r="22805" spans="1:1" x14ac:dyDescent="0.15">
      <c r="A22805">
        <v>1500990681</v>
      </c>
    </row>
    <row r="22806" spans="1:1" x14ac:dyDescent="0.15">
      <c r="A22806">
        <v>1500990733</v>
      </c>
    </row>
    <row r="22807" spans="1:1" x14ac:dyDescent="0.15">
      <c r="A22807">
        <v>1500990767</v>
      </c>
    </row>
    <row r="22808" spans="1:1" x14ac:dyDescent="0.15">
      <c r="A22808">
        <v>1500991090</v>
      </c>
    </row>
    <row r="22809" spans="1:1" x14ac:dyDescent="0.15">
      <c r="A22809">
        <v>1500991161</v>
      </c>
    </row>
    <row r="22810" spans="1:1" x14ac:dyDescent="0.15">
      <c r="A22810">
        <v>1500991204</v>
      </c>
    </row>
    <row r="22811" spans="1:1" x14ac:dyDescent="0.15">
      <c r="A22811">
        <v>1500991225</v>
      </c>
    </row>
    <row r="22812" spans="1:1" x14ac:dyDescent="0.15">
      <c r="A22812">
        <v>1500991453</v>
      </c>
    </row>
    <row r="22813" spans="1:1" x14ac:dyDescent="0.15">
      <c r="A22813">
        <v>1500991487</v>
      </c>
    </row>
    <row r="22814" spans="1:1" x14ac:dyDescent="0.15">
      <c r="A22814">
        <v>1500991633</v>
      </c>
    </row>
    <row r="22815" spans="1:1" x14ac:dyDescent="0.15">
      <c r="A22815">
        <v>1500991657</v>
      </c>
    </row>
    <row r="22816" spans="1:1" x14ac:dyDescent="0.15">
      <c r="A22816">
        <v>1500991703</v>
      </c>
    </row>
    <row r="22817" spans="1:1" x14ac:dyDescent="0.15">
      <c r="A22817">
        <v>1500992156</v>
      </c>
    </row>
    <row r="22818" spans="1:1" x14ac:dyDescent="0.15">
      <c r="A22818">
        <v>1500992173</v>
      </c>
    </row>
    <row r="22819" spans="1:1" x14ac:dyDescent="0.15">
      <c r="A22819">
        <v>1500992466</v>
      </c>
    </row>
    <row r="22820" spans="1:1" x14ac:dyDescent="0.15">
      <c r="A22820">
        <v>1500992498</v>
      </c>
    </row>
    <row r="22821" spans="1:1" x14ac:dyDescent="0.15">
      <c r="A22821">
        <v>1500992540</v>
      </c>
    </row>
    <row r="22822" spans="1:1" x14ac:dyDescent="0.15">
      <c r="A22822">
        <v>1500992579</v>
      </c>
    </row>
    <row r="22823" spans="1:1" x14ac:dyDescent="0.15">
      <c r="A22823">
        <v>1500992691</v>
      </c>
    </row>
    <row r="22824" spans="1:1" x14ac:dyDescent="0.15">
      <c r="A22824">
        <v>1500992748</v>
      </c>
    </row>
    <row r="22825" spans="1:1" x14ac:dyDescent="0.15">
      <c r="A22825">
        <v>1500992801</v>
      </c>
    </row>
    <row r="22826" spans="1:1" x14ac:dyDescent="0.15">
      <c r="A22826">
        <v>1500992896</v>
      </c>
    </row>
    <row r="22827" spans="1:1" x14ac:dyDescent="0.15">
      <c r="A22827">
        <v>1500992920</v>
      </c>
    </row>
    <row r="22828" spans="1:1" x14ac:dyDescent="0.15">
      <c r="A22828">
        <v>1500993034</v>
      </c>
    </row>
    <row r="22829" spans="1:1" x14ac:dyDescent="0.15">
      <c r="A22829">
        <v>1500993160</v>
      </c>
    </row>
    <row r="22830" spans="1:1" x14ac:dyDescent="0.15">
      <c r="A22830">
        <v>1500993271</v>
      </c>
    </row>
    <row r="22831" spans="1:1" x14ac:dyDescent="0.15">
      <c r="A22831">
        <v>1500993363</v>
      </c>
    </row>
    <row r="22832" spans="1:1" x14ac:dyDescent="0.15">
      <c r="A22832">
        <v>1500993550</v>
      </c>
    </row>
    <row r="22833" spans="1:1" x14ac:dyDescent="0.15">
      <c r="A22833">
        <v>1500993639</v>
      </c>
    </row>
    <row r="22834" spans="1:1" x14ac:dyDescent="0.15">
      <c r="A22834">
        <v>1500993690</v>
      </c>
    </row>
    <row r="22835" spans="1:1" x14ac:dyDescent="0.15">
      <c r="A22835">
        <v>1500993752</v>
      </c>
    </row>
    <row r="22836" spans="1:1" x14ac:dyDescent="0.15">
      <c r="A22836">
        <v>1500993911</v>
      </c>
    </row>
    <row r="22837" spans="1:1" x14ac:dyDescent="0.15">
      <c r="A22837">
        <v>1500993979</v>
      </c>
    </row>
    <row r="22838" spans="1:1" x14ac:dyDescent="0.15">
      <c r="A22838">
        <v>1500994020</v>
      </c>
    </row>
    <row r="22839" spans="1:1" x14ac:dyDescent="0.15">
      <c r="A22839">
        <v>1500994066</v>
      </c>
    </row>
    <row r="22840" spans="1:1" x14ac:dyDescent="0.15">
      <c r="A22840">
        <v>1500994363</v>
      </c>
    </row>
    <row r="22841" spans="1:1" x14ac:dyDescent="0.15">
      <c r="A22841">
        <v>1500994364</v>
      </c>
    </row>
    <row r="22842" spans="1:1" x14ac:dyDescent="0.15">
      <c r="A22842">
        <v>1500994367</v>
      </c>
    </row>
    <row r="22843" spans="1:1" x14ac:dyDescent="0.15">
      <c r="A22843">
        <v>1500994452</v>
      </c>
    </row>
    <row r="22844" spans="1:1" x14ac:dyDescent="0.15">
      <c r="A22844">
        <v>1500994498</v>
      </c>
    </row>
    <row r="22845" spans="1:1" x14ac:dyDescent="0.15">
      <c r="A22845">
        <v>1500994606</v>
      </c>
    </row>
    <row r="22846" spans="1:1" x14ac:dyDescent="0.15">
      <c r="A22846">
        <v>1500994640</v>
      </c>
    </row>
    <row r="22847" spans="1:1" x14ac:dyDescent="0.15">
      <c r="A22847">
        <v>1500994975</v>
      </c>
    </row>
    <row r="22848" spans="1:1" x14ac:dyDescent="0.15">
      <c r="A22848">
        <v>1500995021</v>
      </c>
    </row>
    <row r="22849" spans="1:1" x14ac:dyDescent="0.15">
      <c r="A22849">
        <v>1500995254</v>
      </c>
    </row>
    <row r="22850" spans="1:1" x14ac:dyDescent="0.15">
      <c r="A22850">
        <v>1500995317</v>
      </c>
    </row>
    <row r="22851" spans="1:1" x14ac:dyDescent="0.15">
      <c r="A22851">
        <v>1500995323</v>
      </c>
    </row>
    <row r="22852" spans="1:1" x14ac:dyDescent="0.15">
      <c r="A22852">
        <v>1500995349</v>
      </c>
    </row>
    <row r="22853" spans="1:1" x14ac:dyDescent="0.15">
      <c r="A22853">
        <v>1500995363</v>
      </c>
    </row>
    <row r="22854" spans="1:1" x14ac:dyDescent="0.15">
      <c r="A22854">
        <v>1500995406</v>
      </c>
    </row>
    <row r="22855" spans="1:1" x14ac:dyDescent="0.15">
      <c r="A22855">
        <v>1500995452</v>
      </c>
    </row>
    <row r="22856" spans="1:1" x14ac:dyDescent="0.15">
      <c r="A22856">
        <v>1500995474</v>
      </c>
    </row>
    <row r="22857" spans="1:1" x14ac:dyDescent="0.15">
      <c r="A22857">
        <v>1500995661</v>
      </c>
    </row>
    <row r="22858" spans="1:1" x14ac:dyDescent="0.15">
      <c r="A22858">
        <v>1500995728</v>
      </c>
    </row>
    <row r="22859" spans="1:1" x14ac:dyDescent="0.15">
      <c r="A22859">
        <v>1500995768</v>
      </c>
    </row>
    <row r="22860" spans="1:1" x14ac:dyDescent="0.15">
      <c r="A22860">
        <v>1500995981</v>
      </c>
    </row>
    <row r="22861" spans="1:1" x14ac:dyDescent="0.15">
      <c r="A22861">
        <v>1500995985</v>
      </c>
    </row>
    <row r="22862" spans="1:1" x14ac:dyDescent="0.15">
      <c r="A22862">
        <v>1500996021</v>
      </c>
    </row>
    <row r="22863" spans="1:1" x14ac:dyDescent="0.15">
      <c r="A22863">
        <v>1500996029</v>
      </c>
    </row>
    <row r="22864" spans="1:1" x14ac:dyDescent="0.15">
      <c r="A22864">
        <v>1500996051</v>
      </c>
    </row>
    <row r="22865" spans="1:1" x14ac:dyDescent="0.15">
      <c r="A22865">
        <v>1500996055</v>
      </c>
    </row>
    <row r="22866" spans="1:1" x14ac:dyDescent="0.15">
      <c r="A22866">
        <v>1500996082</v>
      </c>
    </row>
    <row r="22867" spans="1:1" x14ac:dyDescent="0.15">
      <c r="A22867">
        <v>1500996090</v>
      </c>
    </row>
    <row r="22868" spans="1:1" x14ac:dyDescent="0.15">
      <c r="A22868">
        <v>1500996091</v>
      </c>
    </row>
    <row r="22869" spans="1:1" x14ac:dyDescent="0.15">
      <c r="A22869">
        <v>1500996184</v>
      </c>
    </row>
    <row r="22870" spans="1:1" x14ac:dyDescent="0.15">
      <c r="A22870">
        <v>1500996433</v>
      </c>
    </row>
    <row r="22871" spans="1:1" x14ac:dyDescent="0.15">
      <c r="A22871">
        <v>1500996461</v>
      </c>
    </row>
    <row r="22872" spans="1:1" x14ac:dyDescent="0.15">
      <c r="A22872">
        <v>1500996475</v>
      </c>
    </row>
    <row r="22873" spans="1:1" x14ac:dyDescent="0.15">
      <c r="A22873">
        <v>1500996585</v>
      </c>
    </row>
    <row r="22874" spans="1:1" x14ac:dyDescent="0.15">
      <c r="A22874">
        <v>1500996591</v>
      </c>
    </row>
    <row r="22875" spans="1:1" x14ac:dyDescent="0.15">
      <c r="A22875">
        <v>1500996617</v>
      </c>
    </row>
    <row r="22876" spans="1:1" x14ac:dyDescent="0.15">
      <c r="A22876">
        <v>1500996631</v>
      </c>
    </row>
    <row r="22877" spans="1:1" x14ac:dyDescent="0.15">
      <c r="A22877">
        <v>1500996724</v>
      </c>
    </row>
    <row r="22878" spans="1:1" x14ac:dyDescent="0.15">
      <c r="A22878">
        <v>1500996768</v>
      </c>
    </row>
    <row r="22879" spans="1:1" x14ac:dyDescent="0.15">
      <c r="A22879">
        <v>1500996769</v>
      </c>
    </row>
    <row r="22880" spans="1:1" x14ac:dyDescent="0.15">
      <c r="A22880">
        <v>1500996783</v>
      </c>
    </row>
    <row r="22881" spans="1:1" x14ac:dyDescent="0.15">
      <c r="A22881">
        <v>1500996862</v>
      </c>
    </row>
    <row r="22882" spans="1:1" x14ac:dyDescent="0.15">
      <c r="A22882">
        <v>1500996895</v>
      </c>
    </row>
    <row r="22883" spans="1:1" x14ac:dyDescent="0.15">
      <c r="A22883">
        <v>1500996900</v>
      </c>
    </row>
    <row r="22884" spans="1:1" x14ac:dyDescent="0.15">
      <c r="A22884">
        <v>1500997004</v>
      </c>
    </row>
    <row r="22885" spans="1:1" x14ac:dyDescent="0.15">
      <c r="A22885">
        <v>1500997008</v>
      </c>
    </row>
    <row r="22886" spans="1:1" x14ac:dyDescent="0.15">
      <c r="A22886">
        <v>1500997038</v>
      </c>
    </row>
    <row r="22887" spans="1:1" x14ac:dyDescent="0.15">
      <c r="A22887">
        <v>1500997106</v>
      </c>
    </row>
    <row r="22888" spans="1:1" x14ac:dyDescent="0.15">
      <c r="A22888">
        <v>1500997157</v>
      </c>
    </row>
    <row r="22889" spans="1:1" x14ac:dyDescent="0.15">
      <c r="A22889">
        <v>1500997160</v>
      </c>
    </row>
    <row r="22890" spans="1:1" x14ac:dyDescent="0.15">
      <c r="A22890">
        <v>1500997237</v>
      </c>
    </row>
    <row r="22891" spans="1:1" x14ac:dyDescent="0.15">
      <c r="A22891">
        <v>1500997244</v>
      </c>
    </row>
    <row r="22892" spans="1:1" x14ac:dyDescent="0.15">
      <c r="A22892">
        <v>1500997250</v>
      </c>
    </row>
    <row r="22893" spans="1:1" x14ac:dyDescent="0.15">
      <c r="A22893">
        <v>1500997260</v>
      </c>
    </row>
    <row r="22894" spans="1:1" x14ac:dyDescent="0.15">
      <c r="A22894">
        <v>1500997266</v>
      </c>
    </row>
    <row r="22895" spans="1:1" x14ac:dyDescent="0.15">
      <c r="A22895">
        <v>1500997326</v>
      </c>
    </row>
    <row r="22896" spans="1:1" x14ac:dyDescent="0.15">
      <c r="A22896">
        <v>1500997352</v>
      </c>
    </row>
    <row r="22897" spans="1:1" x14ac:dyDescent="0.15">
      <c r="A22897">
        <v>1500997458</v>
      </c>
    </row>
    <row r="22898" spans="1:1" x14ac:dyDescent="0.15">
      <c r="A22898">
        <v>1500997553</v>
      </c>
    </row>
    <row r="22899" spans="1:1" x14ac:dyDescent="0.15">
      <c r="A22899">
        <v>1500997598</v>
      </c>
    </row>
    <row r="22900" spans="1:1" x14ac:dyDescent="0.15">
      <c r="A22900">
        <v>1500997655</v>
      </c>
    </row>
    <row r="22901" spans="1:1" x14ac:dyDescent="0.15">
      <c r="A22901">
        <v>1500997686</v>
      </c>
    </row>
    <row r="22902" spans="1:1" x14ac:dyDescent="0.15">
      <c r="A22902">
        <v>1500997740</v>
      </c>
    </row>
    <row r="22903" spans="1:1" x14ac:dyDescent="0.15">
      <c r="A22903">
        <v>1500997796</v>
      </c>
    </row>
    <row r="22904" spans="1:1" x14ac:dyDescent="0.15">
      <c r="A22904">
        <v>1500997801</v>
      </c>
    </row>
    <row r="22905" spans="1:1" x14ac:dyDescent="0.15">
      <c r="A22905">
        <v>1500997817</v>
      </c>
    </row>
    <row r="22906" spans="1:1" x14ac:dyDescent="0.15">
      <c r="A22906">
        <v>1500997859</v>
      </c>
    </row>
    <row r="22907" spans="1:1" x14ac:dyDescent="0.15">
      <c r="A22907">
        <v>1500997861</v>
      </c>
    </row>
    <row r="22908" spans="1:1" x14ac:dyDescent="0.15">
      <c r="A22908">
        <v>1500998085</v>
      </c>
    </row>
    <row r="22909" spans="1:1" x14ac:dyDescent="0.15">
      <c r="A22909">
        <v>1500998188</v>
      </c>
    </row>
    <row r="22910" spans="1:1" x14ac:dyDescent="0.15">
      <c r="A22910">
        <v>1500998365</v>
      </c>
    </row>
    <row r="22911" spans="1:1" x14ac:dyDescent="0.15">
      <c r="A22911">
        <v>1500998454</v>
      </c>
    </row>
    <row r="22912" spans="1:1" x14ac:dyDescent="0.15">
      <c r="A22912">
        <v>1500998537</v>
      </c>
    </row>
    <row r="22913" spans="1:1" x14ac:dyDescent="0.15">
      <c r="A22913">
        <v>1500998547</v>
      </c>
    </row>
    <row r="22914" spans="1:1" x14ac:dyDescent="0.15">
      <c r="A22914">
        <v>1500998698</v>
      </c>
    </row>
    <row r="22915" spans="1:1" x14ac:dyDescent="0.15">
      <c r="A22915">
        <v>1500998741</v>
      </c>
    </row>
    <row r="22916" spans="1:1" x14ac:dyDescent="0.15">
      <c r="A22916">
        <v>1500998793</v>
      </c>
    </row>
    <row r="22917" spans="1:1" x14ac:dyDescent="0.15">
      <c r="A22917">
        <v>1500998810</v>
      </c>
    </row>
    <row r="22918" spans="1:1" x14ac:dyDescent="0.15">
      <c r="A22918">
        <v>1500998910</v>
      </c>
    </row>
    <row r="22919" spans="1:1" x14ac:dyDescent="0.15">
      <c r="A22919">
        <v>1500999090</v>
      </c>
    </row>
    <row r="22920" spans="1:1" x14ac:dyDescent="0.15">
      <c r="A22920">
        <v>1500999128</v>
      </c>
    </row>
    <row r="22921" spans="1:1" x14ac:dyDescent="0.15">
      <c r="A22921">
        <v>1500999554</v>
      </c>
    </row>
    <row r="22922" spans="1:1" x14ac:dyDescent="0.15">
      <c r="A22922">
        <v>1500999561</v>
      </c>
    </row>
    <row r="22923" spans="1:1" x14ac:dyDescent="0.15">
      <c r="A22923">
        <v>1500999591</v>
      </c>
    </row>
    <row r="22924" spans="1:1" x14ac:dyDescent="0.15">
      <c r="A22924">
        <v>1500999597</v>
      </c>
    </row>
    <row r="22925" spans="1:1" x14ac:dyDescent="0.15">
      <c r="A22925">
        <v>1500999633</v>
      </c>
    </row>
    <row r="22926" spans="1:1" x14ac:dyDescent="0.15">
      <c r="A22926">
        <v>1500999694</v>
      </c>
    </row>
    <row r="22927" spans="1:1" x14ac:dyDescent="0.15">
      <c r="A22927">
        <v>1500999709</v>
      </c>
    </row>
    <row r="22928" spans="1:1" x14ac:dyDescent="0.15">
      <c r="A22928">
        <v>1500999760</v>
      </c>
    </row>
    <row r="22929" spans="1:1" x14ac:dyDescent="0.15">
      <c r="A22929">
        <v>1500999825</v>
      </c>
    </row>
    <row r="22930" spans="1:1" x14ac:dyDescent="0.15">
      <c r="A22930">
        <v>1500999927</v>
      </c>
    </row>
    <row r="22931" spans="1:1" x14ac:dyDescent="0.15">
      <c r="A22931">
        <v>1500999959</v>
      </c>
    </row>
    <row r="22932" spans="1:1" x14ac:dyDescent="0.15">
      <c r="A22932">
        <v>1500999985</v>
      </c>
    </row>
    <row r="22933" spans="1:1" x14ac:dyDescent="0.15">
      <c r="A22933">
        <v>1500999994</v>
      </c>
    </row>
    <row r="22934" spans="1:1" x14ac:dyDescent="0.15">
      <c r="A22934">
        <v>1501000016</v>
      </c>
    </row>
    <row r="22935" spans="1:1" x14ac:dyDescent="0.15">
      <c r="A22935">
        <v>1501000103</v>
      </c>
    </row>
    <row r="22936" spans="1:1" x14ac:dyDescent="0.15">
      <c r="A22936">
        <v>1501000132</v>
      </c>
    </row>
    <row r="22937" spans="1:1" x14ac:dyDescent="0.15">
      <c r="A22937">
        <v>1501000187</v>
      </c>
    </row>
    <row r="22938" spans="1:1" x14ac:dyDescent="0.15">
      <c r="A22938">
        <v>1501000423</v>
      </c>
    </row>
    <row r="22939" spans="1:1" x14ac:dyDescent="0.15">
      <c r="A22939">
        <v>1501000485</v>
      </c>
    </row>
    <row r="22940" spans="1:1" x14ac:dyDescent="0.15">
      <c r="A22940">
        <v>1501000509</v>
      </c>
    </row>
    <row r="22941" spans="1:1" x14ac:dyDescent="0.15">
      <c r="A22941">
        <v>1501000616</v>
      </c>
    </row>
    <row r="22942" spans="1:1" x14ac:dyDescent="0.15">
      <c r="A22942">
        <v>1501000671</v>
      </c>
    </row>
    <row r="22943" spans="1:1" x14ac:dyDescent="0.15">
      <c r="A22943">
        <v>1501000694</v>
      </c>
    </row>
    <row r="22944" spans="1:1" x14ac:dyDescent="0.15">
      <c r="A22944">
        <v>1501000698</v>
      </c>
    </row>
    <row r="22945" spans="1:1" x14ac:dyDescent="0.15">
      <c r="A22945">
        <v>1501000754</v>
      </c>
    </row>
    <row r="22946" spans="1:1" x14ac:dyDescent="0.15">
      <c r="A22946">
        <v>1501000821</v>
      </c>
    </row>
    <row r="22947" spans="1:1" x14ac:dyDescent="0.15">
      <c r="A22947">
        <v>1501000857</v>
      </c>
    </row>
    <row r="22948" spans="1:1" x14ac:dyDescent="0.15">
      <c r="A22948">
        <v>1501000865</v>
      </c>
    </row>
    <row r="22949" spans="1:1" x14ac:dyDescent="0.15">
      <c r="A22949">
        <v>1501000886</v>
      </c>
    </row>
    <row r="22950" spans="1:1" x14ac:dyDescent="0.15">
      <c r="A22950">
        <v>1501000892</v>
      </c>
    </row>
    <row r="22951" spans="1:1" x14ac:dyDescent="0.15">
      <c r="A22951">
        <v>1501000938</v>
      </c>
    </row>
    <row r="22952" spans="1:1" x14ac:dyDescent="0.15">
      <c r="A22952">
        <v>1501000999</v>
      </c>
    </row>
    <row r="22953" spans="1:1" x14ac:dyDescent="0.15">
      <c r="A22953">
        <v>1501001242</v>
      </c>
    </row>
    <row r="22954" spans="1:1" x14ac:dyDescent="0.15">
      <c r="A22954">
        <v>1501001333</v>
      </c>
    </row>
    <row r="22955" spans="1:1" x14ac:dyDescent="0.15">
      <c r="A22955">
        <v>1501001358</v>
      </c>
    </row>
    <row r="22956" spans="1:1" x14ac:dyDescent="0.15">
      <c r="A22956">
        <v>1501001413</v>
      </c>
    </row>
    <row r="22957" spans="1:1" x14ac:dyDescent="0.15">
      <c r="A22957">
        <v>1501001526</v>
      </c>
    </row>
    <row r="22958" spans="1:1" x14ac:dyDescent="0.15">
      <c r="A22958">
        <v>1501001673</v>
      </c>
    </row>
    <row r="22959" spans="1:1" x14ac:dyDescent="0.15">
      <c r="A22959">
        <v>1501001728</v>
      </c>
    </row>
    <row r="22960" spans="1:1" x14ac:dyDescent="0.15">
      <c r="A22960">
        <v>1501001928</v>
      </c>
    </row>
    <row r="22961" spans="1:1" x14ac:dyDescent="0.15">
      <c r="A22961">
        <v>1501001945</v>
      </c>
    </row>
    <row r="22962" spans="1:1" x14ac:dyDescent="0.15">
      <c r="A22962">
        <v>1501001991</v>
      </c>
    </row>
    <row r="22963" spans="1:1" x14ac:dyDescent="0.15">
      <c r="A22963">
        <v>1501002002</v>
      </c>
    </row>
    <row r="22964" spans="1:1" x14ac:dyDescent="0.15">
      <c r="A22964">
        <v>1501002007</v>
      </c>
    </row>
    <row r="22965" spans="1:1" x14ac:dyDescent="0.15">
      <c r="A22965">
        <v>1501002076</v>
      </c>
    </row>
    <row r="22966" spans="1:1" x14ac:dyDescent="0.15">
      <c r="A22966">
        <v>1501002136</v>
      </c>
    </row>
    <row r="22967" spans="1:1" x14ac:dyDescent="0.15">
      <c r="A22967">
        <v>1501002162</v>
      </c>
    </row>
    <row r="22968" spans="1:1" x14ac:dyDescent="0.15">
      <c r="A22968">
        <v>1501002248</v>
      </c>
    </row>
    <row r="22969" spans="1:1" x14ac:dyDescent="0.15">
      <c r="A22969">
        <v>1501002281</v>
      </c>
    </row>
    <row r="22970" spans="1:1" x14ac:dyDescent="0.15">
      <c r="A22970">
        <v>1501002347</v>
      </c>
    </row>
    <row r="22971" spans="1:1" x14ac:dyDescent="0.15">
      <c r="A22971">
        <v>1501002370</v>
      </c>
    </row>
    <row r="22972" spans="1:1" x14ac:dyDescent="0.15">
      <c r="A22972">
        <v>1501002497</v>
      </c>
    </row>
    <row r="22973" spans="1:1" x14ac:dyDescent="0.15">
      <c r="A22973">
        <v>1501002498</v>
      </c>
    </row>
    <row r="22974" spans="1:1" x14ac:dyDescent="0.15">
      <c r="A22974">
        <v>1501002581</v>
      </c>
    </row>
    <row r="22975" spans="1:1" x14ac:dyDescent="0.15">
      <c r="A22975">
        <v>1501002588</v>
      </c>
    </row>
    <row r="22976" spans="1:1" x14ac:dyDescent="0.15">
      <c r="A22976">
        <v>1501002659</v>
      </c>
    </row>
    <row r="22977" spans="1:1" x14ac:dyDescent="0.15">
      <c r="A22977">
        <v>1501002706</v>
      </c>
    </row>
    <row r="22978" spans="1:1" x14ac:dyDescent="0.15">
      <c r="A22978">
        <v>1501002709</v>
      </c>
    </row>
    <row r="22979" spans="1:1" x14ac:dyDescent="0.15">
      <c r="A22979">
        <v>1501002750</v>
      </c>
    </row>
    <row r="22980" spans="1:1" x14ac:dyDescent="0.15">
      <c r="A22980">
        <v>1501002766</v>
      </c>
    </row>
    <row r="22981" spans="1:1" x14ac:dyDescent="0.15">
      <c r="A22981">
        <v>1501002768</v>
      </c>
    </row>
    <row r="22982" spans="1:1" x14ac:dyDescent="0.15">
      <c r="A22982">
        <v>1501002771</v>
      </c>
    </row>
    <row r="22983" spans="1:1" x14ac:dyDescent="0.15">
      <c r="A22983">
        <v>1501002800</v>
      </c>
    </row>
    <row r="22984" spans="1:1" x14ac:dyDescent="0.15">
      <c r="A22984">
        <v>1501002891</v>
      </c>
    </row>
    <row r="22985" spans="1:1" x14ac:dyDescent="0.15">
      <c r="A22985">
        <v>1501002977</v>
      </c>
    </row>
    <row r="22986" spans="1:1" x14ac:dyDescent="0.15">
      <c r="A22986">
        <v>1501003102</v>
      </c>
    </row>
    <row r="22987" spans="1:1" x14ac:dyDescent="0.15">
      <c r="A22987">
        <v>1501003163</v>
      </c>
    </row>
    <row r="22988" spans="1:1" x14ac:dyDescent="0.15">
      <c r="A22988">
        <v>1501003277</v>
      </c>
    </row>
    <row r="22989" spans="1:1" x14ac:dyDescent="0.15">
      <c r="A22989">
        <v>1501003320</v>
      </c>
    </row>
    <row r="22990" spans="1:1" x14ac:dyDescent="0.15">
      <c r="A22990">
        <v>1501003369</v>
      </c>
    </row>
    <row r="22991" spans="1:1" x14ac:dyDescent="0.15">
      <c r="A22991">
        <v>1501003693</v>
      </c>
    </row>
    <row r="22992" spans="1:1" x14ac:dyDescent="0.15">
      <c r="A22992">
        <v>1501003824</v>
      </c>
    </row>
    <row r="22993" spans="1:1" x14ac:dyDescent="0.15">
      <c r="A22993">
        <v>1501003842</v>
      </c>
    </row>
    <row r="22994" spans="1:1" x14ac:dyDescent="0.15">
      <c r="A22994">
        <v>1501003844</v>
      </c>
    </row>
    <row r="22995" spans="1:1" x14ac:dyDescent="0.15">
      <c r="A22995">
        <v>1501003906</v>
      </c>
    </row>
    <row r="22996" spans="1:1" x14ac:dyDescent="0.15">
      <c r="A22996">
        <v>1501004405</v>
      </c>
    </row>
    <row r="22997" spans="1:1" x14ac:dyDescent="0.15">
      <c r="A22997">
        <v>1501004506</v>
      </c>
    </row>
    <row r="22998" spans="1:1" x14ac:dyDescent="0.15">
      <c r="A22998">
        <v>1501004567</v>
      </c>
    </row>
    <row r="22999" spans="1:1" x14ac:dyDescent="0.15">
      <c r="A22999">
        <v>1501004719</v>
      </c>
    </row>
    <row r="23000" spans="1:1" x14ac:dyDescent="0.15">
      <c r="A23000">
        <v>1501005020</v>
      </c>
    </row>
    <row r="23001" spans="1:1" x14ac:dyDescent="0.15">
      <c r="A23001">
        <v>1501005162</v>
      </c>
    </row>
    <row r="23002" spans="1:1" x14ac:dyDescent="0.15">
      <c r="A23002">
        <v>1501005166</v>
      </c>
    </row>
    <row r="23003" spans="1:1" x14ac:dyDescent="0.15">
      <c r="A23003">
        <v>1501005203</v>
      </c>
    </row>
    <row r="23004" spans="1:1" x14ac:dyDescent="0.15">
      <c r="A23004">
        <v>1501005237</v>
      </c>
    </row>
    <row r="23005" spans="1:1" x14ac:dyDescent="0.15">
      <c r="A23005">
        <v>1501005329</v>
      </c>
    </row>
    <row r="23006" spans="1:1" x14ac:dyDescent="0.15">
      <c r="A23006">
        <v>1501005520</v>
      </c>
    </row>
    <row r="23007" spans="1:1" x14ac:dyDescent="0.15">
      <c r="A23007">
        <v>1501005736</v>
      </c>
    </row>
    <row r="23008" spans="1:1" x14ac:dyDescent="0.15">
      <c r="A23008">
        <v>1501006029</v>
      </c>
    </row>
    <row r="23009" spans="1:1" x14ac:dyDescent="0.15">
      <c r="A23009">
        <v>1501006055</v>
      </c>
    </row>
    <row r="23010" spans="1:1" x14ac:dyDescent="0.15">
      <c r="A23010">
        <v>1501006095</v>
      </c>
    </row>
    <row r="23011" spans="1:1" x14ac:dyDescent="0.15">
      <c r="A23011">
        <v>1501006411</v>
      </c>
    </row>
    <row r="23012" spans="1:1" x14ac:dyDescent="0.15">
      <c r="A23012">
        <v>1501006450</v>
      </c>
    </row>
    <row r="23013" spans="1:1" x14ac:dyDescent="0.15">
      <c r="A23013">
        <v>1501006602</v>
      </c>
    </row>
    <row r="23014" spans="1:1" x14ac:dyDescent="0.15">
      <c r="A23014">
        <v>1501006702</v>
      </c>
    </row>
    <row r="23015" spans="1:1" x14ac:dyDescent="0.15">
      <c r="A23015">
        <v>1501006827</v>
      </c>
    </row>
    <row r="23016" spans="1:1" x14ac:dyDescent="0.15">
      <c r="A23016">
        <v>1501006847</v>
      </c>
    </row>
    <row r="23017" spans="1:1" x14ac:dyDescent="0.15">
      <c r="A23017">
        <v>1501006980</v>
      </c>
    </row>
    <row r="23018" spans="1:1" x14ac:dyDescent="0.15">
      <c r="A23018">
        <v>1501007271</v>
      </c>
    </row>
    <row r="23019" spans="1:1" x14ac:dyDescent="0.15">
      <c r="A23019">
        <v>1501007293</v>
      </c>
    </row>
    <row r="23020" spans="1:1" x14ac:dyDescent="0.15">
      <c r="A23020">
        <v>1501007297</v>
      </c>
    </row>
    <row r="23021" spans="1:1" x14ac:dyDescent="0.15">
      <c r="A23021">
        <v>1501007368</v>
      </c>
    </row>
    <row r="23022" spans="1:1" x14ac:dyDescent="0.15">
      <c r="A23022">
        <v>1501007430</v>
      </c>
    </row>
    <row r="23023" spans="1:1" x14ac:dyDescent="0.15">
      <c r="A23023">
        <v>1501007480</v>
      </c>
    </row>
    <row r="23024" spans="1:1" x14ac:dyDescent="0.15">
      <c r="A23024">
        <v>1501007510</v>
      </c>
    </row>
    <row r="23025" spans="1:1" x14ac:dyDescent="0.15">
      <c r="A23025">
        <v>1501007571</v>
      </c>
    </row>
    <row r="23026" spans="1:1" x14ac:dyDescent="0.15">
      <c r="A23026">
        <v>1501007608</v>
      </c>
    </row>
    <row r="23027" spans="1:1" x14ac:dyDescent="0.15">
      <c r="A23027">
        <v>1501007714</v>
      </c>
    </row>
    <row r="23028" spans="1:1" x14ac:dyDescent="0.15">
      <c r="A23028">
        <v>1501007721</v>
      </c>
    </row>
    <row r="23029" spans="1:1" x14ac:dyDescent="0.15">
      <c r="A23029">
        <v>1501007828</v>
      </c>
    </row>
    <row r="23030" spans="1:1" x14ac:dyDescent="0.15">
      <c r="A23030">
        <v>1501007899</v>
      </c>
    </row>
    <row r="23031" spans="1:1" x14ac:dyDescent="0.15">
      <c r="A23031">
        <v>1501007940</v>
      </c>
    </row>
    <row r="23032" spans="1:1" x14ac:dyDescent="0.15">
      <c r="A23032">
        <v>1501008062</v>
      </c>
    </row>
    <row r="23033" spans="1:1" x14ac:dyDescent="0.15">
      <c r="A23033">
        <v>1501008087</v>
      </c>
    </row>
    <row r="23034" spans="1:1" x14ac:dyDescent="0.15">
      <c r="A23034">
        <v>1501008148</v>
      </c>
    </row>
    <row r="23035" spans="1:1" x14ac:dyDescent="0.15">
      <c r="A23035">
        <v>1501008150</v>
      </c>
    </row>
    <row r="23036" spans="1:1" x14ac:dyDescent="0.15">
      <c r="A23036">
        <v>1501008294</v>
      </c>
    </row>
    <row r="23037" spans="1:1" x14ac:dyDescent="0.15">
      <c r="A23037">
        <v>1501008402</v>
      </c>
    </row>
    <row r="23038" spans="1:1" x14ac:dyDescent="0.15">
      <c r="A23038">
        <v>1501008405</v>
      </c>
    </row>
    <row r="23039" spans="1:1" x14ac:dyDescent="0.15">
      <c r="A23039">
        <v>1501008445</v>
      </c>
    </row>
    <row r="23040" spans="1:1" x14ac:dyDescent="0.15">
      <c r="A23040">
        <v>1501008494</v>
      </c>
    </row>
    <row r="23041" spans="1:1" x14ac:dyDescent="0.15">
      <c r="A23041">
        <v>1501008542</v>
      </c>
    </row>
    <row r="23042" spans="1:1" x14ac:dyDescent="0.15">
      <c r="A23042">
        <v>1501008642</v>
      </c>
    </row>
    <row r="23043" spans="1:1" x14ac:dyDescent="0.15">
      <c r="A23043">
        <v>1501008663</v>
      </c>
    </row>
    <row r="23044" spans="1:1" x14ac:dyDescent="0.15">
      <c r="A23044">
        <v>1501008672</v>
      </c>
    </row>
    <row r="23045" spans="1:1" x14ac:dyDescent="0.15">
      <c r="A23045">
        <v>1501008711</v>
      </c>
    </row>
    <row r="23046" spans="1:1" x14ac:dyDescent="0.15">
      <c r="A23046">
        <v>1501008758</v>
      </c>
    </row>
    <row r="23047" spans="1:1" x14ac:dyDescent="0.15">
      <c r="A23047">
        <v>1501008887</v>
      </c>
    </row>
    <row r="23048" spans="1:1" x14ac:dyDescent="0.15">
      <c r="A23048">
        <v>1501008893</v>
      </c>
    </row>
    <row r="23049" spans="1:1" x14ac:dyDescent="0.15">
      <c r="A23049">
        <v>1501008945</v>
      </c>
    </row>
    <row r="23050" spans="1:1" x14ac:dyDescent="0.15">
      <c r="A23050">
        <v>1501009143</v>
      </c>
    </row>
    <row r="23051" spans="1:1" x14ac:dyDescent="0.15">
      <c r="A23051">
        <v>1501009157</v>
      </c>
    </row>
    <row r="23052" spans="1:1" x14ac:dyDescent="0.15">
      <c r="A23052">
        <v>1501009189</v>
      </c>
    </row>
    <row r="23053" spans="1:1" x14ac:dyDescent="0.15">
      <c r="A23053">
        <v>1501009210</v>
      </c>
    </row>
    <row r="23054" spans="1:1" x14ac:dyDescent="0.15">
      <c r="A23054">
        <v>1501009326</v>
      </c>
    </row>
    <row r="23055" spans="1:1" x14ac:dyDescent="0.15">
      <c r="A23055">
        <v>1501009358</v>
      </c>
    </row>
    <row r="23056" spans="1:1" x14ac:dyDescent="0.15">
      <c r="A23056">
        <v>1501009679</v>
      </c>
    </row>
    <row r="23057" spans="1:1" x14ac:dyDescent="0.15">
      <c r="A23057">
        <v>1501009843</v>
      </c>
    </row>
    <row r="23058" spans="1:1" x14ac:dyDescent="0.15">
      <c r="A23058">
        <v>1501010010</v>
      </c>
    </row>
    <row r="23059" spans="1:1" x14ac:dyDescent="0.15">
      <c r="A23059">
        <v>1501010116</v>
      </c>
    </row>
    <row r="23060" spans="1:1" x14ac:dyDescent="0.15">
      <c r="A23060">
        <v>1501010202</v>
      </c>
    </row>
    <row r="23061" spans="1:1" x14ac:dyDescent="0.15">
      <c r="A23061">
        <v>1501010699</v>
      </c>
    </row>
    <row r="23062" spans="1:1" x14ac:dyDescent="0.15">
      <c r="A23062">
        <v>1501010783</v>
      </c>
    </row>
    <row r="23063" spans="1:1" x14ac:dyDescent="0.15">
      <c r="A23063">
        <v>1501011054</v>
      </c>
    </row>
    <row r="23064" spans="1:1" x14ac:dyDescent="0.15">
      <c r="A23064">
        <v>1501011213</v>
      </c>
    </row>
    <row r="23065" spans="1:1" x14ac:dyDescent="0.15">
      <c r="A23065">
        <v>1501011404</v>
      </c>
    </row>
    <row r="23066" spans="1:1" x14ac:dyDescent="0.15">
      <c r="A23066">
        <v>1501011616</v>
      </c>
    </row>
    <row r="23067" spans="1:1" x14ac:dyDescent="0.15">
      <c r="A23067">
        <v>1501011798</v>
      </c>
    </row>
    <row r="23068" spans="1:1" x14ac:dyDescent="0.15">
      <c r="A23068">
        <v>1501011825</v>
      </c>
    </row>
    <row r="23069" spans="1:1" x14ac:dyDescent="0.15">
      <c r="A23069">
        <v>1501012046</v>
      </c>
    </row>
    <row r="23070" spans="1:1" x14ac:dyDescent="0.15">
      <c r="A23070">
        <v>1501012202</v>
      </c>
    </row>
    <row r="23071" spans="1:1" x14ac:dyDescent="0.15">
      <c r="A23071">
        <v>1501012374</v>
      </c>
    </row>
    <row r="23072" spans="1:1" x14ac:dyDescent="0.15">
      <c r="A23072">
        <v>1501012450</v>
      </c>
    </row>
    <row r="23073" spans="1:1" x14ac:dyDescent="0.15">
      <c r="A23073">
        <v>1501012465</v>
      </c>
    </row>
    <row r="23074" spans="1:1" x14ac:dyDescent="0.15">
      <c r="A23074">
        <v>1501012489</v>
      </c>
    </row>
    <row r="23075" spans="1:1" x14ac:dyDescent="0.15">
      <c r="A23075">
        <v>1501012624</v>
      </c>
    </row>
    <row r="23076" spans="1:1" x14ac:dyDescent="0.15">
      <c r="A23076">
        <v>1501012635</v>
      </c>
    </row>
    <row r="23077" spans="1:1" x14ac:dyDescent="0.15">
      <c r="A23077">
        <v>1501012669</v>
      </c>
    </row>
    <row r="23078" spans="1:1" x14ac:dyDescent="0.15">
      <c r="A23078">
        <v>1501012715</v>
      </c>
    </row>
    <row r="23079" spans="1:1" x14ac:dyDescent="0.15">
      <c r="A23079">
        <v>1501012787</v>
      </c>
    </row>
    <row r="23080" spans="1:1" x14ac:dyDescent="0.15">
      <c r="A23080">
        <v>1501013032</v>
      </c>
    </row>
    <row r="23081" spans="1:1" x14ac:dyDescent="0.15">
      <c r="A23081">
        <v>1501013139</v>
      </c>
    </row>
    <row r="23082" spans="1:1" x14ac:dyDescent="0.15">
      <c r="A23082">
        <v>1501013350</v>
      </c>
    </row>
    <row r="23083" spans="1:1" x14ac:dyDescent="0.15">
      <c r="A23083">
        <v>1501013356</v>
      </c>
    </row>
    <row r="23084" spans="1:1" x14ac:dyDescent="0.15">
      <c r="A23084">
        <v>1501013385</v>
      </c>
    </row>
    <row r="23085" spans="1:1" x14ac:dyDescent="0.15">
      <c r="A23085">
        <v>1501013419</v>
      </c>
    </row>
    <row r="23086" spans="1:1" x14ac:dyDescent="0.15">
      <c r="A23086">
        <v>1501013420</v>
      </c>
    </row>
    <row r="23087" spans="1:1" x14ac:dyDescent="0.15">
      <c r="A23087">
        <v>1501013490</v>
      </c>
    </row>
    <row r="23088" spans="1:1" x14ac:dyDescent="0.15">
      <c r="A23088">
        <v>1501013624</v>
      </c>
    </row>
    <row r="23089" spans="1:1" x14ac:dyDescent="0.15">
      <c r="A23089">
        <v>1501013627</v>
      </c>
    </row>
    <row r="23090" spans="1:1" x14ac:dyDescent="0.15">
      <c r="A23090">
        <v>1501014027</v>
      </c>
    </row>
    <row r="23091" spans="1:1" x14ac:dyDescent="0.15">
      <c r="A23091">
        <v>1501014116</v>
      </c>
    </row>
    <row r="23092" spans="1:1" x14ac:dyDescent="0.15">
      <c r="A23092">
        <v>1501014401</v>
      </c>
    </row>
    <row r="23093" spans="1:1" x14ac:dyDescent="0.15">
      <c r="A23093">
        <v>1501014416</v>
      </c>
    </row>
    <row r="23094" spans="1:1" x14ac:dyDescent="0.15">
      <c r="A23094">
        <v>1501014497</v>
      </c>
    </row>
    <row r="23095" spans="1:1" x14ac:dyDescent="0.15">
      <c r="A23095">
        <v>1501014555</v>
      </c>
    </row>
    <row r="23096" spans="1:1" x14ac:dyDescent="0.15">
      <c r="A23096">
        <v>1501014617</v>
      </c>
    </row>
    <row r="23097" spans="1:1" x14ac:dyDescent="0.15">
      <c r="A23097">
        <v>1501014633</v>
      </c>
    </row>
    <row r="23098" spans="1:1" x14ac:dyDescent="0.15">
      <c r="A23098">
        <v>1501014924</v>
      </c>
    </row>
    <row r="23099" spans="1:1" x14ac:dyDescent="0.15">
      <c r="A23099">
        <v>1501014987</v>
      </c>
    </row>
    <row r="23100" spans="1:1" x14ac:dyDescent="0.15">
      <c r="A23100">
        <v>1501015016</v>
      </c>
    </row>
    <row r="23101" spans="1:1" x14ac:dyDescent="0.15">
      <c r="A23101">
        <v>1501015017</v>
      </c>
    </row>
    <row r="23102" spans="1:1" x14ac:dyDescent="0.15">
      <c r="A23102">
        <v>1501015045</v>
      </c>
    </row>
    <row r="23103" spans="1:1" x14ac:dyDescent="0.15">
      <c r="A23103">
        <v>1501015114</v>
      </c>
    </row>
    <row r="23104" spans="1:1" x14ac:dyDescent="0.15">
      <c r="A23104">
        <v>1501015123</v>
      </c>
    </row>
    <row r="23105" spans="1:1" x14ac:dyDescent="0.15">
      <c r="A23105">
        <v>1501015167</v>
      </c>
    </row>
    <row r="23106" spans="1:1" x14ac:dyDescent="0.15">
      <c r="A23106">
        <v>1501015278</v>
      </c>
    </row>
    <row r="23107" spans="1:1" x14ac:dyDescent="0.15">
      <c r="A23107">
        <v>1501015344</v>
      </c>
    </row>
    <row r="23108" spans="1:1" x14ac:dyDescent="0.15">
      <c r="A23108">
        <v>1501015347</v>
      </c>
    </row>
    <row r="23109" spans="1:1" x14ac:dyDescent="0.15">
      <c r="A23109">
        <v>1501015400</v>
      </c>
    </row>
    <row r="23110" spans="1:1" x14ac:dyDescent="0.15">
      <c r="A23110">
        <v>1501015421</v>
      </c>
    </row>
    <row r="23111" spans="1:1" x14ac:dyDescent="0.15">
      <c r="A23111">
        <v>1501015624</v>
      </c>
    </row>
    <row r="23112" spans="1:1" x14ac:dyDescent="0.15">
      <c r="A23112">
        <v>1501015702</v>
      </c>
    </row>
    <row r="23113" spans="1:1" x14ac:dyDescent="0.15">
      <c r="A23113">
        <v>1501015703</v>
      </c>
    </row>
    <row r="23114" spans="1:1" x14ac:dyDescent="0.15">
      <c r="A23114">
        <v>1501015887</v>
      </c>
    </row>
    <row r="23115" spans="1:1" x14ac:dyDescent="0.15">
      <c r="A23115">
        <v>1501016106</v>
      </c>
    </row>
    <row r="23116" spans="1:1" x14ac:dyDescent="0.15">
      <c r="A23116">
        <v>1501016143</v>
      </c>
    </row>
    <row r="23117" spans="1:1" x14ac:dyDescent="0.15">
      <c r="A23117">
        <v>1501016165</v>
      </c>
    </row>
    <row r="23118" spans="1:1" x14ac:dyDescent="0.15">
      <c r="A23118">
        <v>1501016199</v>
      </c>
    </row>
    <row r="23119" spans="1:1" x14ac:dyDescent="0.15">
      <c r="A23119">
        <v>1501016238</v>
      </c>
    </row>
    <row r="23120" spans="1:1" x14ac:dyDescent="0.15">
      <c r="A23120">
        <v>1501016347</v>
      </c>
    </row>
    <row r="23121" spans="1:1" x14ac:dyDescent="0.15">
      <c r="A23121">
        <v>1501016453</v>
      </c>
    </row>
    <row r="23122" spans="1:1" x14ac:dyDescent="0.15">
      <c r="A23122">
        <v>1501016520</v>
      </c>
    </row>
    <row r="23123" spans="1:1" x14ac:dyDescent="0.15">
      <c r="A23123">
        <v>1501016682</v>
      </c>
    </row>
    <row r="23124" spans="1:1" x14ac:dyDescent="0.15">
      <c r="A23124">
        <v>1501016683</v>
      </c>
    </row>
    <row r="23125" spans="1:1" x14ac:dyDescent="0.15">
      <c r="A23125">
        <v>1501016728</v>
      </c>
    </row>
    <row r="23126" spans="1:1" x14ac:dyDescent="0.15">
      <c r="A23126">
        <v>1501016867</v>
      </c>
    </row>
    <row r="23127" spans="1:1" x14ac:dyDescent="0.15">
      <c r="A23127">
        <v>1501017075</v>
      </c>
    </row>
    <row r="23128" spans="1:1" x14ac:dyDescent="0.15">
      <c r="A23128">
        <v>1501017261</v>
      </c>
    </row>
    <row r="23129" spans="1:1" x14ac:dyDescent="0.15">
      <c r="A23129">
        <v>1501017426</v>
      </c>
    </row>
    <row r="23130" spans="1:1" x14ac:dyDescent="0.15">
      <c r="A23130">
        <v>1501017510</v>
      </c>
    </row>
    <row r="23131" spans="1:1" x14ac:dyDescent="0.15">
      <c r="A23131">
        <v>1501017585</v>
      </c>
    </row>
    <row r="23132" spans="1:1" x14ac:dyDescent="0.15">
      <c r="A23132">
        <v>1501017589</v>
      </c>
    </row>
    <row r="23133" spans="1:1" x14ac:dyDescent="0.15">
      <c r="A23133">
        <v>1501017698</v>
      </c>
    </row>
    <row r="23134" spans="1:1" x14ac:dyDescent="0.15">
      <c r="A23134">
        <v>1501017717</v>
      </c>
    </row>
    <row r="23135" spans="1:1" x14ac:dyDescent="0.15">
      <c r="A23135">
        <v>1501017836</v>
      </c>
    </row>
    <row r="23136" spans="1:1" x14ac:dyDescent="0.15">
      <c r="A23136">
        <v>1501017919</v>
      </c>
    </row>
    <row r="23137" spans="1:1" x14ac:dyDescent="0.15">
      <c r="A23137">
        <v>1501017978</v>
      </c>
    </row>
    <row r="23138" spans="1:1" x14ac:dyDescent="0.15">
      <c r="A23138">
        <v>1501017989</v>
      </c>
    </row>
    <row r="23139" spans="1:1" x14ac:dyDescent="0.15">
      <c r="A23139">
        <v>1501018015</v>
      </c>
    </row>
    <row r="23140" spans="1:1" x14ac:dyDescent="0.15">
      <c r="A23140">
        <v>1501018051</v>
      </c>
    </row>
    <row r="23141" spans="1:1" x14ac:dyDescent="0.15">
      <c r="A23141">
        <v>1501018082</v>
      </c>
    </row>
    <row r="23142" spans="1:1" x14ac:dyDescent="0.15">
      <c r="A23142">
        <v>1501018397</v>
      </c>
    </row>
    <row r="23143" spans="1:1" x14ac:dyDescent="0.15">
      <c r="A23143">
        <v>1501018533</v>
      </c>
    </row>
    <row r="23144" spans="1:1" x14ac:dyDescent="0.15">
      <c r="A23144">
        <v>1501018535</v>
      </c>
    </row>
    <row r="23145" spans="1:1" x14ac:dyDescent="0.15">
      <c r="A23145">
        <v>1501018550</v>
      </c>
    </row>
    <row r="23146" spans="1:1" x14ac:dyDescent="0.15">
      <c r="A23146">
        <v>1501018602</v>
      </c>
    </row>
    <row r="23147" spans="1:1" x14ac:dyDescent="0.15">
      <c r="A23147">
        <v>1501018623</v>
      </c>
    </row>
    <row r="23148" spans="1:1" x14ac:dyDescent="0.15">
      <c r="A23148">
        <v>1501018700</v>
      </c>
    </row>
    <row r="23149" spans="1:1" x14ac:dyDescent="0.15">
      <c r="A23149">
        <v>1501018780</v>
      </c>
    </row>
    <row r="23150" spans="1:1" x14ac:dyDescent="0.15">
      <c r="A23150">
        <v>1501018826</v>
      </c>
    </row>
    <row r="23151" spans="1:1" x14ac:dyDescent="0.15">
      <c r="A23151">
        <v>1501018881</v>
      </c>
    </row>
    <row r="23152" spans="1:1" x14ac:dyDescent="0.15">
      <c r="A23152">
        <v>1501019105</v>
      </c>
    </row>
    <row r="23153" spans="1:1" x14ac:dyDescent="0.15">
      <c r="A23153">
        <v>1501019262</v>
      </c>
    </row>
    <row r="23154" spans="1:1" x14ac:dyDescent="0.15">
      <c r="A23154">
        <v>1501019365</v>
      </c>
    </row>
    <row r="23155" spans="1:1" x14ac:dyDescent="0.15">
      <c r="A23155">
        <v>1501019441</v>
      </c>
    </row>
    <row r="23156" spans="1:1" x14ac:dyDescent="0.15">
      <c r="A23156">
        <v>1501019528</v>
      </c>
    </row>
    <row r="23157" spans="1:1" x14ac:dyDescent="0.15">
      <c r="A23157">
        <v>1501019582</v>
      </c>
    </row>
    <row r="23158" spans="1:1" x14ac:dyDescent="0.15">
      <c r="A23158">
        <v>1501019615</v>
      </c>
    </row>
    <row r="23159" spans="1:1" x14ac:dyDescent="0.15">
      <c r="A23159">
        <v>1501019869</v>
      </c>
    </row>
    <row r="23160" spans="1:1" x14ac:dyDescent="0.15">
      <c r="A23160">
        <v>1501019916</v>
      </c>
    </row>
    <row r="23161" spans="1:1" x14ac:dyDescent="0.15">
      <c r="A23161">
        <v>1501019974</v>
      </c>
    </row>
    <row r="23162" spans="1:1" x14ac:dyDescent="0.15">
      <c r="A23162">
        <v>1501020260</v>
      </c>
    </row>
    <row r="23163" spans="1:1" x14ac:dyDescent="0.15">
      <c r="A23163">
        <v>1501020264</v>
      </c>
    </row>
    <row r="23164" spans="1:1" x14ac:dyDescent="0.15">
      <c r="A23164">
        <v>1501020324</v>
      </c>
    </row>
    <row r="23165" spans="1:1" x14ac:dyDescent="0.15">
      <c r="A23165">
        <v>1501020363</v>
      </c>
    </row>
    <row r="23166" spans="1:1" x14ac:dyDescent="0.15">
      <c r="A23166">
        <v>1501020366</v>
      </c>
    </row>
    <row r="23167" spans="1:1" x14ac:dyDescent="0.15">
      <c r="A23167">
        <v>1501020403</v>
      </c>
    </row>
    <row r="23168" spans="1:1" x14ac:dyDescent="0.15">
      <c r="A23168">
        <v>1501020469</v>
      </c>
    </row>
    <row r="23169" spans="1:1" x14ac:dyDescent="0.15">
      <c r="A23169">
        <v>1501020480</v>
      </c>
    </row>
    <row r="23170" spans="1:1" x14ac:dyDescent="0.15">
      <c r="A23170">
        <v>1501020481</v>
      </c>
    </row>
    <row r="23171" spans="1:1" x14ac:dyDescent="0.15">
      <c r="A23171">
        <v>1501020552</v>
      </c>
    </row>
    <row r="23172" spans="1:1" x14ac:dyDescent="0.15">
      <c r="A23172">
        <v>1501020554</v>
      </c>
    </row>
    <row r="23173" spans="1:1" x14ac:dyDescent="0.15">
      <c r="A23173">
        <v>1501020566</v>
      </c>
    </row>
    <row r="23174" spans="1:1" x14ac:dyDescent="0.15">
      <c r="A23174">
        <v>1501020654</v>
      </c>
    </row>
    <row r="23175" spans="1:1" x14ac:dyDescent="0.15">
      <c r="A23175">
        <v>1501020720</v>
      </c>
    </row>
    <row r="23176" spans="1:1" x14ac:dyDescent="0.15">
      <c r="A23176">
        <v>1501020789</v>
      </c>
    </row>
    <row r="23177" spans="1:1" x14ac:dyDescent="0.15">
      <c r="A23177">
        <v>1501020848</v>
      </c>
    </row>
    <row r="23178" spans="1:1" x14ac:dyDescent="0.15">
      <c r="A23178">
        <v>1501020955</v>
      </c>
    </row>
    <row r="23179" spans="1:1" x14ac:dyDescent="0.15">
      <c r="A23179">
        <v>1501021008</v>
      </c>
    </row>
    <row r="23180" spans="1:1" x14ac:dyDescent="0.15">
      <c r="A23180">
        <v>1501021208</v>
      </c>
    </row>
    <row r="23181" spans="1:1" x14ac:dyDescent="0.15">
      <c r="A23181">
        <v>1501021479</v>
      </c>
    </row>
    <row r="23182" spans="1:1" x14ac:dyDescent="0.15">
      <c r="A23182">
        <v>1501021583</v>
      </c>
    </row>
    <row r="23183" spans="1:1" x14ac:dyDescent="0.15">
      <c r="A23183">
        <v>1501021605</v>
      </c>
    </row>
    <row r="23184" spans="1:1" x14ac:dyDescent="0.15">
      <c r="A23184">
        <v>1501021606</v>
      </c>
    </row>
    <row r="23185" spans="1:1" x14ac:dyDescent="0.15">
      <c r="A23185">
        <v>1501021611</v>
      </c>
    </row>
    <row r="23186" spans="1:1" x14ac:dyDescent="0.15">
      <c r="A23186">
        <v>1501021836</v>
      </c>
    </row>
    <row r="23187" spans="1:1" x14ac:dyDescent="0.15">
      <c r="A23187">
        <v>1501022005</v>
      </c>
    </row>
    <row r="23188" spans="1:1" x14ac:dyDescent="0.15">
      <c r="A23188">
        <v>1501022073</v>
      </c>
    </row>
    <row r="23189" spans="1:1" x14ac:dyDescent="0.15">
      <c r="A23189">
        <v>1501022083</v>
      </c>
    </row>
    <row r="23190" spans="1:1" x14ac:dyDescent="0.15">
      <c r="A23190">
        <v>1501022177</v>
      </c>
    </row>
    <row r="23191" spans="1:1" x14ac:dyDescent="0.15">
      <c r="A23191">
        <v>1501022213</v>
      </c>
    </row>
    <row r="23192" spans="1:1" x14ac:dyDescent="0.15">
      <c r="A23192">
        <v>1501022262</v>
      </c>
    </row>
    <row r="23193" spans="1:1" x14ac:dyDescent="0.15">
      <c r="A23193">
        <v>1501022290</v>
      </c>
    </row>
    <row r="23194" spans="1:1" x14ac:dyDescent="0.15">
      <c r="A23194">
        <v>1501022392</v>
      </c>
    </row>
    <row r="23195" spans="1:1" x14ac:dyDescent="0.15">
      <c r="A23195">
        <v>1501022539</v>
      </c>
    </row>
    <row r="23196" spans="1:1" x14ac:dyDescent="0.15">
      <c r="A23196">
        <v>1501022586</v>
      </c>
    </row>
    <row r="23197" spans="1:1" x14ac:dyDescent="0.15">
      <c r="A23197">
        <v>1501022639</v>
      </c>
    </row>
    <row r="23198" spans="1:1" x14ac:dyDescent="0.15">
      <c r="A23198">
        <v>1501022717</v>
      </c>
    </row>
    <row r="23199" spans="1:1" x14ac:dyDescent="0.15">
      <c r="A23199">
        <v>1501022840</v>
      </c>
    </row>
    <row r="23200" spans="1:1" x14ac:dyDescent="0.15">
      <c r="A23200">
        <v>1501022841</v>
      </c>
    </row>
    <row r="23201" spans="1:1" x14ac:dyDescent="0.15">
      <c r="A23201">
        <v>1501022848</v>
      </c>
    </row>
    <row r="23202" spans="1:1" x14ac:dyDescent="0.15">
      <c r="A23202">
        <v>1501022870</v>
      </c>
    </row>
    <row r="23203" spans="1:1" x14ac:dyDescent="0.15">
      <c r="A23203">
        <v>1501022925</v>
      </c>
    </row>
    <row r="23204" spans="1:1" x14ac:dyDescent="0.15">
      <c r="A23204">
        <v>1501022989</v>
      </c>
    </row>
    <row r="23205" spans="1:1" x14ac:dyDescent="0.15">
      <c r="A23205">
        <v>1501022990</v>
      </c>
    </row>
    <row r="23206" spans="1:1" x14ac:dyDescent="0.15">
      <c r="A23206">
        <v>1501023038</v>
      </c>
    </row>
    <row r="23207" spans="1:1" x14ac:dyDescent="0.15">
      <c r="A23207">
        <v>1501023105</v>
      </c>
    </row>
    <row r="23208" spans="1:1" x14ac:dyDescent="0.15">
      <c r="A23208">
        <v>1501023132</v>
      </c>
    </row>
    <row r="23209" spans="1:1" x14ac:dyDescent="0.15">
      <c r="A23209">
        <v>1501023257</v>
      </c>
    </row>
    <row r="23210" spans="1:1" x14ac:dyDescent="0.15">
      <c r="A23210">
        <v>1501023276</v>
      </c>
    </row>
    <row r="23211" spans="1:1" x14ac:dyDescent="0.15">
      <c r="A23211">
        <v>1501023289</v>
      </c>
    </row>
    <row r="23212" spans="1:1" x14ac:dyDescent="0.15">
      <c r="A23212">
        <v>1501023532</v>
      </c>
    </row>
    <row r="23213" spans="1:1" x14ac:dyDescent="0.15">
      <c r="A23213">
        <v>1501023563</v>
      </c>
    </row>
    <row r="23214" spans="1:1" x14ac:dyDescent="0.15">
      <c r="A23214">
        <v>1501023606</v>
      </c>
    </row>
    <row r="23215" spans="1:1" x14ac:dyDescent="0.15">
      <c r="A23215">
        <v>1501023632</v>
      </c>
    </row>
    <row r="23216" spans="1:1" x14ac:dyDescent="0.15">
      <c r="A23216">
        <v>1501023743</v>
      </c>
    </row>
    <row r="23217" spans="1:1" x14ac:dyDescent="0.15">
      <c r="A23217">
        <v>1501023750</v>
      </c>
    </row>
    <row r="23218" spans="1:1" x14ac:dyDescent="0.15">
      <c r="A23218">
        <v>1501023774</v>
      </c>
    </row>
    <row r="23219" spans="1:1" x14ac:dyDescent="0.15">
      <c r="A23219">
        <v>1501023819</v>
      </c>
    </row>
    <row r="23220" spans="1:1" x14ac:dyDescent="0.15">
      <c r="A23220">
        <v>1501023843</v>
      </c>
    </row>
    <row r="23221" spans="1:1" x14ac:dyDescent="0.15">
      <c r="A23221">
        <v>1501023929</v>
      </c>
    </row>
    <row r="23222" spans="1:1" x14ac:dyDescent="0.15">
      <c r="A23222">
        <v>1501024006</v>
      </c>
    </row>
    <row r="23223" spans="1:1" x14ac:dyDescent="0.15">
      <c r="A23223">
        <v>1501024069</v>
      </c>
    </row>
    <row r="23224" spans="1:1" x14ac:dyDescent="0.15">
      <c r="A23224">
        <v>1501024271</v>
      </c>
    </row>
    <row r="23225" spans="1:1" x14ac:dyDescent="0.15">
      <c r="A23225">
        <v>1501024299</v>
      </c>
    </row>
    <row r="23226" spans="1:1" x14ac:dyDescent="0.15">
      <c r="A23226">
        <v>1501024384</v>
      </c>
    </row>
    <row r="23227" spans="1:1" x14ac:dyDescent="0.15">
      <c r="A23227">
        <v>1501024479</v>
      </c>
    </row>
    <row r="23228" spans="1:1" x14ac:dyDescent="0.15">
      <c r="A23228">
        <v>1501024528</v>
      </c>
    </row>
    <row r="23229" spans="1:1" x14ac:dyDescent="0.15">
      <c r="A23229">
        <v>1501024632</v>
      </c>
    </row>
    <row r="23230" spans="1:1" x14ac:dyDescent="0.15">
      <c r="A23230">
        <v>1501024633</v>
      </c>
    </row>
    <row r="23231" spans="1:1" x14ac:dyDescent="0.15">
      <c r="A23231">
        <v>1501024702</v>
      </c>
    </row>
    <row r="23232" spans="1:1" x14ac:dyDescent="0.15">
      <c r="A23232">
        <v>1501024895</v>
      </c>
    </row>
    <row r="23233" spans="1:1" x14ac:dyDescent="0.15">
      <c r="A23233">
        <v>1501024959</v>
      </c>
    </row>
    <row r="23234" spans="1:1" x14ac:dyDescent="0.15">
      <c r="A23234">
        <v>1501024960</v>
      </c>
    </row>
    <row r="23235" spans="1:1" x14ac:dyDescent="0.15">
      <c r="A23235">
        <v>1501024961</v>
      </c>
    </row>
    <row r="23236" spans="1:1" x14ac:dyDescent="0.15">
      <c r="A23236">
        <v>1501024977</v>
      </c>
    </row>
    <row r="23237" spans="1:1" x14ac:dyDescent="0.15">
      <c r="A23237">
        <v>1501025043</v>
      </c>
    </row>
    <row r="23238" spans="1:1" x14ac:dyDescent="0.15">
      <c r="A23238">
        <v>1501025094</v>
      </c>
    </row>
    <row r="23239" spans="1:1" x14ac:dyDescent="0.15">
      <c r="A23239">
        <v>1501025121</v>
      </c>
    </row>
    <row r="23240" spans="1:1" x14ac:dyDescent="0.15">
      <c r="A23240">
        <v>1501025193</v>
      </c>
    </row>
    <row r="23241" spans="1:1" x14ac:dyDescent="0.15">
      <c r="A23241">
        <v>1501025384</v>
      </c>
    </row>
    <row r="23242" spans="1:1" x14ac:dyDescent="0.15">
      <c r="A23242">
        <v>1501025633</v>
      </c>
    </row>
    <row r="23243" spans="1:1" x14ac:dyDescent="0.15">
      <c r="A23243">
        <v>1501025670</v>
      </c>
    </row>
    <row r="23244" spans="1:1" x14ac:dyDescent="0.15">
      <c r="A23244">
        <v>1501025737</v>
      </c>
    </row>
    <row r="23245" spans="1:1" x14ac:dyDescent="0.15">
      <c r="A23245">
        <v>1501025746</v>
      </c>
    </row>
    <row r="23246" spans="1:1" x14ac:dyDescent="0.15">
      <c r="A23246">
        <v>1501025760</v>
      </c>
    </row>
    <row r="23247" spans="1:1" x14ac:dyDescent="0.15">
      <c r="A23247">
        <v>1501025802</v>
      </c>
    </row>
    <row r="23248" spans="1:1" x14ac:dyDescent="0.15">
      <c r="A23248">
        <v>1501025846</v>
      </c>
    </row>
    <row r="23249" spans="1:1" x14ac:dyDescent="0.15">
      <c r="A23249">
        <v>1501025977</v>
      </c>
    </row>
    <row r="23250" spans="1:1" x14ac:dyDescent="0.15">
      <c r="A23250">
        <v>1501026091</v>
      </c>
    </row>
    <row r="23251" spans="1:1" x14ac:dyDescent="0.15">
      <c r="A23251">
        <v>1501026394</v>
      </c>
    </row>
    <row r="23252" spans="1:1" x14ac:dyDescent="0.15">
      <c r="A23252">
        <v>1501026410</v>
      </c>
    </row>
    <row r="23253" spans="1:1" x14ac:dyDescent="0.15">
      <c r="A23253">
        <v>1501026507</v>
      </c>
    </row>
    <row r="23254" spans="1:1" x14ac:dyDescent="0.15">
      <c r="A23254">
        <v>1501026701</v>
      </c>
    </row>
    <row r="23255" spans="1:1" x14ac:dyDescent="0.15">
      <c r="A23255">
        <v>1501026789</v>
      </c>
    </row>
    <row r="23256" spans="1:1" x14ac:dyDescent="0.15">
      <c r="A23256">
        <v>1501026801</v>
      </c>
    </row>
    <row r="23257" spans="1:1" x14ac:dyDescent="0.15">
      <c r="A23257">
        <v>1501026940</v>
      </c>
    </row>
    <row r="23258" spans="1:1" x14ac:dyDescent="0.15">
      <c r="A23258">
        <v>1501026993</v>
      </c>
    </row>
    <row r="23259" spans="1:1" x14ac:dyDescent="0.15">
      <c r="A23259">
        <v>1501027062</v>
      </c>
    </row>
    <row r="23260" spans="1:1" x14ac:dyDescent="0.15">
      <c r="A23260">
        <v>1501027116</v>
      </c>
    </row>
    <row r="23261" spans="1:1" x14ac:dyDescent="0.15">
      <c r="A23261">
        <v>1501027140</v>
      </c>
    </row>
    <row r="23262" spans="1:1" x14ac:dyDescent="0.15">
      <c r="A23262">
        <v>1501027141</v>
      </c>
    </row>
    <row r="23263" spans="1:1" x14ac:dyDescent="0.15">
      <c r="A23263">
        <v>1501027207</v>
      </c>
    </row>
    <row r="23264" spans="1:1" x14ac:dyDescent="0.15">
      <c r="A23264">
        <v>1501027328</v>
      </c>
    </row>
    <row r="23265" spans="1:1" x14ac:dyDescent="0.15">
      <c r="A23265">
        <v>1501027578</v>
      </c>
    </row>
    <row r="23266" spans="1:1" x14ac:dyDescent="0.15">
      <c r="A23266">
        <v>1501027680</v>
      </c>
    </row>
    <row r="23267" spans="1:1" x14ac:dyDescent="0.15">
      <c r="A23267">
        <v>1501027736</v>
      </c>
    </row>
    <row r="23268" spans="1:1" x14ac:dyDescent="0.15">
      <c r="A23268">
        <v>1501027852</v>
      </c>
    </row>
    <row r="23269" spans="1:1" x14ac:dyDescent="0.15">
      <c r="A23269">
        <v>1501027989</v>
      </c>
    </row>
    <row r="23270" spans="1:1" x14ac:dyDescent="0.15">
      <c r="A23270">
        <v>1501028059</v>
      </c>
    </row>
    <row r="23271" spans="1:1" x14ac:dyDescent="0.15">
      <c r="A23271">
        <v>1501028063</v>
      </c>
    </row>
    <row r="23272" spans="1:1" x14ac:dyDescent="0.15">
      <c r="A23272">
        <v>1501028099</v>
      </c>
    </row>
    <row r="23273" spans="1:1" x14ac:dyDescent="0.15">
      <c r="A23273">
        <v>1501028118</v>
      </c>
    </row>
    <row r="23274" spans="1:1" x14ac:dyDescent="0.15">
      <c r="A23274">
        <v>1501028256</v>
      </c>
    </row>
    <row r="23275" spans="1:1" x14ac:dyDescent="0.15">
      <c r="A23275">
        <v>1501028348</v>
      </c>
    </row>
    <row r="23276" spans="1:1" x14ac:dyDescent="0.15">
      <c r="A23276">
        <v>1501028486</v>
      </c>
    </row>
    <row r="23277" spans="1:1" x14ac:dyDescent="0.15">
      <c r="A23277">
        <v>1501028499</v>
      </c>
    </row>
    <row r="23278" spans="1:1" x14ac:dyDescent="0.15">
      <c r="A23278">
        <v>1501028571</v>
      </c>
    </row>
    <row r="23279" spans="1:1" x14ac:dyDescent="0.15">
      <c r="A23279">
        <v>1501028604</v>
      </c>
    </row>
    <row r="23280" spans="1:1" x14ac:dyDescent="0.15">
      <c r="A23280">
        <v>1501028610</v>
      </c>
    </row>
    <row r="23281" spans="1:1" x14ac:dyDescent="0.15">
      <c r="A23281">
        <v>1501028667</v>
      </c>
    </row>
    <row r="23282" spans="1:1" x14ac:dyDescent="0.15">
      <c r="A23282">
        <v>1501028669</v>
      </c>
    </row>
    <row r="23283" spans="1:1" x14ac:dyDescent="0.15">
      <c r="A23283">
        <v>1501028711</v>
      </c>
    </row>
    <row r="23284" spans="1:1" x14ac:dyDescent="0.15">
      <c r="A23284">
        <v>1501028773</v>
      </c>
    </row>
    <row r="23285" spans="1:1" x14ac:dyDescent="0.15">
      <c r="A23285">
        <v>1501028932</v>
      </c>
    </row>
    <row r="23286" spans="1:1" x14ac:dyDescent="0.15">
      <c r="A23286">
        <v>1501029037</v>
      </c>
    </row>
    <row r="23287" spans="1:1" x14ac:dyDescent="0.15">
      <c r="A23287">
        <v>1501029117</v>
      </c>
    </row>
    <row r="23288" spans="1:1" x14ac:dyDescent="0.15">
      <c r="A23288">
        <v>1501029201</v>
      </c>
    </row>
    <row r="23289" spans="1:1" x14ac:dyDescent="0.15">
      <c r="A23289">
        <v>1501029315</v>
      </c>
    </row>
    <row r="23290" spans="1:1" x14ac:dyDescent="0.15">
      <c r="A23290">
        <v>1501029384</v>
      </c>
    </row>
    <row r="23291" spans="1:1" x14ac:dyDescent="0.15">
      <c r="A23291">
        <v>1501029386</v>
      </c>
    </row>
    <row r="23292" spans="1:1" x14ac:dyDescent="0.15">
      <c r="A23292">
        <v>1501029466</v>
      </c>
    </row>
    <row r="23293" spans="1:1" x14ac:dyDescent="0.15">
      <c r="A23293">
        <v>1501029515</v>
      </c>
    </row>
    <row r="23294" spans="1:1" x14ac:dyDescent="0.15">
      <c r="A23294">
        <v>1501029539</v>
      </c>
    </row>
    <row r="23295" spans="1:1" x14ac:dyDescent="0.15">
      <c r="A23295">
        <v>1501029565</v>
      </c>
    </row>
    <row r="23296" spans="1:1" x14ac:dyDescent="0.15">
      <c r="A23296">
        <v>1501029566</v>
      </c>
    </row>
    <row r="23297" spans="1:1" x14ac:dyDescent="0.15">
      <c r="A23297">
        <v>1501030037</v>
      </c>
    </row>
    <row r="23298" spans="1:1" x14ac:dyDescent="0.15">
      <c r="A23298">
        <v>1501030063</v>
      </c>
    </row>
    <row r="23299" spans="1:1" x14ac:dyDescent="0.15">
      <c r="A23299">
        <v>1501030101</v>
      </c>
    </row>
    <row r="23300" spans="1:1" x14ac:dyDescent="0.15">
      <c r="A23300">
        <v>1501030166</v>
      </c>
    </row>
    <row r="23301" spans="1:1" x14ac:dyDescent="0.15">
      <c r="A23301">
        <v>1501030187</v>
      </c>
    </row>
    <row r="23302" spans="1:1" x14ac:dyDescent="0.15">
      <c r="A23302">
        <v>1501030316</v>
      </c>
    </row>
    <row r="23303" spans="1:1" x14ac:dyDescent="0.15">
      <c r="A23303">
        <v>1501030352</v>
      </c>
    </row>
    <row r="23304" spans="1:1" x14ac:dyDescent="0.15">
      <c r="A23304">
        <v>1501030399</v>
      </c>
    </row>
    <row r="23305" spans="1:1" x14ac:dyDescent="0.15">
      <c r="A23305">
        <v>1501030511</v>
      </c>
    </row>
    <row r="23306" spans="1:1" x14ac:dyDescent="0.15">
      <c r="A23306">
        <v>1501030518</v>
      </c>
    </row>
    <row r="23307" spans="1:1" x14ac:dyDescent="0.15">
      <c r="A23307">
        <v>1501030589</v>
      </c>
    </row>
    <row r="23308" spans="1:1" x14ac:dyDescent="0.15">
      <c r="A23308">
        <v>1501030707</v>
      </c>
    </row>
    <row r="23309" spans="1:1" x14ac:dyDescent="0.15">
      <c r="A23309">
        <v>1501031112</v>
      </c>
    </row>
    <row r="23310" spans="1:1" x14ac:dyDescent="0.15">
      <c r="A23310">
        <v>1501031174</v>
      </c>
    </row>
    <row r="23311" spans="1:1" x14ac:dyDescent="0.15">
      <c r="A23311">
        <v>1501031177</v>
      </c>
    </row>
    <row r="23312" spans="1:1" x14ac:dyDescent="0.15">
      <c r="A23312">
        <v>1501031460</v>
      </c>
    </row>
    <row r="23313" spans="1:1" x14ac:dyDescent="0.15">
      <c r="A23313">
        <v>1501031576</v>
      </c>
    </row>
    <row r="23314" spans="1:1" x14ac:dyDescent="0.15">
      <c r="A23314">
        <v>1501031595</v>
      </c>
    </row>
    <row r="23315" spans="1:1" x14ac:dyDescent="0.15">
      <c r="A23315">
        <v>1501031612</v>
      </c>
    </row>
    <row r="23316" spans="1:1" x14ac:dyDescent="0.15">
      <c r="A23316">
        <v>1501031616</v>
      </c>
    </row>
    <row r="23317" spans="1:1" x14ac:dyDescent="0.15">
      <c r="A23317">
        <v>1501031652</v>
      </c>
    </row>
    <row r="23318" spans="1:1" x14ac:dyDescent="0.15">
      <c r="A23318">
        <v>1501031918</v>
      </c>
    </row>
    <row r="23319" spans="1:1" x14ac:dyDescent="0.15">
      <c r="A23319">
        <v>1501032007</v>
      </c>
    </row>
    <row r="23320" spans="1:1" x14ac:dyDescent="0.15">
      <c r="A23320">
        <v>1501032040</v>
      </c>
    </row>
    <row r="23321" spans="1:1" x14ac:dyDescent="0.15">
      <c r="A23321">
        <v>1501032223</v>
      </c>
    </row>
    <row r="23322" spans="1:1" x14ac:dyDescent="0.15">
      <c r="A23322">
        <v>1501032308</v>
      </c>
    </row>
    <row r="23323" spans="1:1" x14ac:dyDescent="0.15">
      <c r="A23323">
        <v>1501032372</v>
      </c>
    </row>
    <row r="23324" spans="1:1" x14ac:dyDescent="0.15">
      <c r="A23324">
        <v>1501032381</v>
      </c>
    </row>
    <row r="23325" spans="1:1" x14ac:dyDescent="0.15">
      <c r="A23325">
        <v>1501032538</v>
      </c>
    </row>
    <row r="23326" spans="1:1" x14ac:dyDescent="0.15">
      <c r="A23326">
        <v>1501032550</v>
      </c>
    </row>
    <row r="23327" spans="1:1" x14ac:dyDescent="0.15">
      <c r="A23327">
        <v>1501032620</v>
      </c>
    </row>
    <row r="23328" spans="1:1" x14ac:dyDescent="0.15">
      <c r="A23328">
        <v>1501032662</v>
      </c>
    </row>
    <row r="23329" spans="1:1" x14ac:dyDescent="0.15">
      <c r="A23329">
        <v>1501032742</v>
      </c>
    </row>
    <row r="23330" spans="1:1" x14ac:dyDescent="0.15">
      <c r="A23330">
        <v>1501032747</v>
      </c>
    </row>
    <row r="23331" spans="1:1" x14ac:dyDescent="0.15">
      <c r="A23331">
        <v>1501032993</v>
      </c>
    </row>
    <row r="23332" spans="1:1" x14ac:dyDescent="0.15">
      <c r="A23332">
        <v>1501033031</v>
      </c>
    </row>
    <row r="23333" spans="1:1" x14ac:dyDescent="0.15">
      <c r="A23333">
        <v>1501033102</v>
      </c>
    </row>
    <row r="23334" spans="1:1" x14ac:dyDescent="0.15">
      <c r="A23334">
        <v>1501033119</v>
      </c>
    </row>
    <row r="23335" spans="1:1" x14ac:dyDescent="0.15">
      <c r="A23335">
        <v>1501033128</v>
      </c>
    </row>
    <row r="23336" spans="1:1" x14ac:dyDescent="0.15">
      <c r="A23336">
        <v>1501033321</v>
      </c>
    </row>
    <row r="23337" spans="1:1" x14ac:dyDescent="0.15">
      <c r="A23337">
        <v>1501033418</v>
      </c>
    </row>
    <row r="23338" spans="1:1" x14ac:dyDescent="0.15">
      <c r="A23338">
        <v>1501033486</v>
      </c>
    </row>
    <row r="23339" spans="1:1" x14ac:dyDescent="0.15">
      <c r="A23339">
        <v>1501033534</v>
      </c>
    </row>
    <row r="23340" spans="1:1" x14ac:dyDescent="0.15">
      <c r="A23340">
        <v>1501033564</v>
      </c>
    </row>
    <row r="23341" spans="1:1" x14ac:dyDescent="0.15">
      <c r="A23341">
        <v>1501033920</v>
      </c>
    </row>
    <row r="23342" spans="1:1" x14ac:dyDescent="0.15">
      <c r="A23342">
        <v>1501034021</v>
      </c>
    </row>
    <row r="23343" spans="1:1" x14ac:dyDescent="0.15">
      <c r="A23343">
        <v>1501034042</v>
      </c>
    </row>
    <row r="23344" spans="1:1" x14ac:dyDescent="0.15">
      <c r="A23344">
        <v>1501034052</v>
      </c>
    </row>
    <row r="23345" spans="1:1" x14ac:dyDescent="0.15">
      <c r="A23345">
        <v>1501034114</v>
      </c>
    </row>
    <row r="23346" spans="1:1" x14ac:dyDescent="0.15">
      <c r="A23346">
        <v>1501034119</v>
      </c>
    </row>
    <row r="23347" spans="1:1" x14ac:dyDescent="0.15">
      <c r="A23347">
        <v>1501034133</v>
      </c>
    </row>
    <row r="23348" spans="1:1" x14ac:dyDescent="0.15">
      <c r="A23348">
        <v>1501034141</v>
      </c>
    </row>
    <row r="23349" spans="1:1" x14ac:dyDescent="0.15">
      <c r="A23349">
        <v>1501034242</v>
      </c>
    </row>
    <row r="23350" spans="1:1" x14ac:dyDescent="0.15">
      <c r="A23350">
        <v>1501034250</v>
      </c>
    </row>
    <row r="23351" spans="1:1" x14ac:dyDescent="0.15">
      <c r="A23351">
        <v>1501034393</v>
      </c>
    </row>
    <row r="23352" spans="1:1" x14ac:dyDescent="0.15">
      <c r="A23352">
        <v>1501034556</v>
      </c>
    </row>
    <row r="23353" spans="1:1" x14ac:dyDescent="0.15">
      <c r="A23353">
        <v>1501034656</v>
      </c>
    </row>
    <row r="23354" spans="1:1" x14ac:dyDescent="0.15">
      <c r="A23354">
        <v>1501034660</v>
      </c>
    </row>
    <row r="23355" spans="1:1" x14ac:dyDescent="0.15">
      <c r="A23355">
        <v>1501034965</v>
      </c>
    </row>
    <row r="23356" spans="1:1" x14ac:dyDescent="0.15">
      <c r="A23356">
        <v>1501035027</v>
      </c>
    </row>
    <row r="23357" spans="1:1" x14ac:dyDescent="0.15">
      <c r="A23357">
        <v>1501035124</v>
      </c>
    </row>
    <row r="23358" spans="1:1" x14ac:dyDescent="0.15">
      <c r="A23358">
        <v>1501035411</v>
      </c>
    </row>
    <row r="23359" spans="1:1" x14ac:dyDescent="0.15">
      <c r="A23359">
        <v>1501035423</v>
      </c>
    </row>
    <row r="23360" spans="1:1" x14ac:dyDescent="0.15">
      <c r="A23360">
        <v>1501035481</v>
      </c>
    </row>
    <row r="23361" spans="1:1" x14ac:dyDescent="0.15">
      <c r="A23361">
        <v>1501035482</v>
      </c>
    </row>
    <row r="23362" spans="1:1" x14ac:dyDescent="0.15">
      <c r="A23362">
        <v>1501035494</v>
      </c>
    </row>
    <row r="23363" spans="1:1" x14ac:dyDescent="0.15">
      <c r="A23363">
        <v>1501035558</v>
      </c>
    </row>
    <row r="23364" spans="1:1" x14ac:dyDescent="0.15">
      <c r="A23364">
        <v>1501035634</v>
      </c>
    </row>
    <row r="23365" spans="1:1" x14ac:dyDescent="0.15">
      <c r="A23365">
        <v>1501035781</v>
      </c>
    </row>
    <row r="23366" spans="1:1" x14ac:dyDescent="0.15">
      <c r="A23366">
        <v>1501035798</v>
      </c>
    </row>
    <row r="23367" spans="1:1" x14ac:dyDescent="0.15">
      <c r="A23367">
        <v>1501035813</v>
      </c>
    </row>
    <row r="23368" spans="1:1" x14ac:dyDescent="0.15">
      <c r="A23368">
        <v>1501035854</v>
      </c>
    </row>
    <row r="23369" spans="1:1" x14ac:dyDescent="0.15">
      <c r="A23369">
        <v>1501035969</v>
      </c>
    </row>
    <row r="23370" spans="1:1" x14ac:dyDescent="0.15">
      <c r="A23370">
        <v>1501036054</v>
      </c>
    </row>
    <row r="23371" spans="1:1" x14ac:dyDescent="0.15">
      <c r="A23371">
        <v>1501036116</v>
      </c>
    </row>
    <row r="23372" spans="1:1" x14ac:dyDescent="0.15">
      <c r="A23372">
        <v>1501036121</v>
      </c>
    </row>
    <row r="23373" spans="1:1" x14ac:dyDescent="0.15">
      <c r="A23373">
        <v>1501036128</v>
      </c>
    </row>
    <row r="23374" spans="1:1" x14ac:dyDescent="0.15">
      <c r="A23374">
        <v>1501036160</v>
      </c>
    </row>
    <row r="23375" spans="1:1" x14ac:dyDescent="0.15">
      <c r="A23375">
        <v>1501036162</v>
      </c>
    </row>
    <row r="23376" spans="1:1" x14ac:dyDescent="0.15">
      <c r="A23376">
        <v>1501036163</v>
      </c>
    </row>
    <row r="23377" spans="1:1" x14ac:dyDescent="0.15">
      <c r="A23377">
        <v>1501036198</v>
      </c>
    </row>
    <row r="23378" spans="1:1" x14ac:dyDescent="0.15">
      <c r="A23378">
        <v>1501036278</v>
      </c>
    </row>
    <row r="23379" spans="1:1" x14ac:dyDescent="0.15">
      <c r="A23379">
        <v>1501036348</v>
      </c>
    </row>
    <row r="23380" spans="1:1" x14ac:dyDescent="0.15">
      <c r="A23380">
        <v>1501036378</v>
      </c>
    </row>
    <row r="23381" spans="1:1" x14ac:dyDescent="0.15">
      <c r="A23381">
        <v>1501036412</v>
      </c>
    </row>
    <row r="23382" spans="1:1" x14ac:dyDescent="0.15">
      <c r="A23382">
        <v>1501036496</v>
      </c>
    </row>
    <row r="23383" spans="1:1" x14ac:dyDescent="0.15">
      <c r="A23383">
        <v>1501036516</v>
      </c>
    </row>
    <row r="23384" spans="1:1" x14ac:dyDescent="0.15">
      <c r="A23384">
        <v>1501036521</v>
      </c>
    </row>
    <row r="23385" spans="1:1" x14ac:dyDescent="0.15">
      <c r="A23385">
        <v>1501036623</v>
      </c>
    </row>
    <row r="23386" spans="1:1" x14ac:dyDescent="0.15">
      <c r="A23386">
        <v>1501036793</v>
      </c>
    </row>
    <row r="23387" spans="1:1" x14ac:dyDescent="0.15">
      <c r="A23387">
        <v>1501036798</v>
      </c>
    </row>
    <row r="23388" spans="1:1" x14ac:dyDescent="0.15">
      <c r="A23388">
        <v>1501036942</v>
      </c>
    </row>
    <row r="23389" spans="1:1" x14ac:dyDescent="0.15">
      <c r="A23389">
        <v>1501037017</v>
      </c>
    </row>
    <row r="23390" spans="1:1" x14ac:dyDescent="0.15">
      <c r="A23390">
        <v>1501037208</v>
      </c>
    </row>
    <row r="23391" spans="1:1" x14ac:dyDescent="0.15">
      <c r="A23391">
        <v>1501037309</v>
      </c>
    </row>
    <row r="23392" spans="1:1" x14ac:dyDescent="0.15">
      <c r="A23392">
        <v>1501037383</v>
      </c>
    </row>
    <row r="23393" spans="1:1" x14ac:dyDescent="0.15">
      <c r="A23393">
        <v>1501037397</v>
      </c>
    </row>
    <row r="23394" spans="1:1" x14ac:dyDescent="0.15">
      <c r="A23394">
        <v>1501037444</v>
      </c>
    </row>
    <row r="23395" spans="1:1" x14ac:dyDescent="0.15">
      <c r="A23395">
        <v>1501037580</v>
      </c>
    </row>
    <row r="23396" spans="1:1" x14ac:dyDescent="0.15">
      <c r="A23396">
        <v>1501037700</v>
      </c>
    </row>
    <row r="23397" spans="1:1" x14ac:dyDescent="0.15">
      <c r="A23397">
        <v>1501037725</v>
      </c>
    </row>
    <row r="23398" spans="1:1" x14ac:dyDescent="0.15">
      <c r="A23398">
        <v>1501037744</v>
      </c>
    </row>
    <row r="23399" spans="1:1" x14ac:dyDescent="0.15">
      <c r="A23399">
        <v>1501037845</v>
      </c>
    </row>
    <row r="23400" spans="1:1" x14ac:dyDescent="0.15">
      <c r="A23400">
        <v>1501037880</v>
      </c>
    </row>
    <row r="23401" spans="1:1" x14ac:dyDescent="0.15">
      <c r="A23401">
        <v>1501037907</v>
      </c>
    </row>
    <row r="23402" spans="1:1" x14ac:dyDescent="0.15">
      <c r="A23402">
        <v>1501037914</v>
      </c>
    </row>
    <row r="23403" spans="1:1" x14ac:dyDescent="0.15">
      <c r="A23403">
        <v>1501037941</v>
      </c>
    </row>
    <row r="23404" spans="1:1" x14ac:dyDescent="0.15">
      <c r="A23404">
        <v>1501037962</v>
      </c>
    </row>
    <row r="23405" spans="1:1" x14ac:dyDescent="0.15">
      <c r="A23405">
        <v>1501038020</v>
      </c>
    </row>
    <row r="23406" spans="1:1" x14ac:dyDescent="0.15">
      <c r="A23406">
        <v>1501038109</v>
      </c>
    </row>
    <row r="23407" spans="1:1" x14ac:dyDescent="0.15">
      <c r="A23407">
        <v>1501038120</v>
      </c>
    </row>
    <row r="23408" spans="1:1" x14ac:dyDescent="0.15">
      <c r="A23408">
        <v>1501038157</v>
      </c>
    </row>
    <row r="23409" spans="1:1" x14ac:dyDescent="0.15">
      <c r="A23409">
        <v>1501038227</v>
      </c>
    </row>
    <row r="23410" spans="1:1" x14ac:dyDescent="0.15">
      <c r="A23410">
        <v>1501038334</v>
      </c>
    </row>
    <row r="23411" spans="1:1" x14ac:dyDescent="0.15">
      <c r="A23411">
        <v>1501038412</v>
      </c>
    </row>
    <row r="23412" spans="1:1" x14ac:dyDescent="0.15">
      <c r="A23412">
        <v>1501038428</v>
      </c>
    </row>
    <row r="23413" spans="1:1" x14ac:dyDescent="0.15">
      <c r="A23413">
        <v>1501038635</v>
      </c>
    </row>
    <row r="23414" spans="1:1" x14ac:dyDescent="0.15">
      <c r="A23414">
        <v>1501038643</v>
      </c>
    </row>
    <row r="23415" spans="1:1" x14ac:dyDescent="0.15">
      <c r="A23415">
        <v>1501038719</v>
      </c>
    </row>
    <row r="23416" spans="1:1" x14ac:dyDescent="0.15">
      <c r="A23416">
        <v>1501039405</v>
      </c>
    </row>
    <row r="23417" spans="1:1" x14ac:dyDescent="0.15">
      <c r="A23417">
        <v>1501039522</v>
      </c>
    </row>
    <row r="23418" spans="1:1" x14ac:dyDescent="0.15">
      <c r="A23418">
        <v>1501039785</v>
      </c>
    </row>
    <row r="23419" spans="1:1" x14ac:dyDescent="0.15">
      <c r="A23419">
        <v>1501039797</v>
      </c>
    </row>
    <row r="23420" spans="1:1" x14ac:dyDescent="0.15">
      <c r="A23420">
        <v>1501039920</v>
      </c>
    </row>
    <row r="23421" spans="1:1" x14ac:dyDescent="0.15">
      <c r="A23421">
        <v>1501040021</v>
      </c>
    </row>
    <row r="23422" spans="1:1" x14ac:dyDescent="0.15">
      <c r="A23422">
        <v>1501040184</v>
      </c>
    </row>
    <row r="23423" spans="1:1" x14ac:dyDescent="0.15">
      <c r="A23423">
        <v>1501040427</v>
      </c>
    </row>
    <row r="23424" spans="1:1" x14ac:dyDescent="0.15">
      <c r="A23424">
        <v>1501040452</v>
      </c>
    </row>
    <row r="23425" spans="1:1" x14ac:dyDescent="0.15">
      <c r="A23425">
        <v>1501040559</v>
      </c>
    </row>
    <row r="23426" spans="1:1" x14ac:dyDescent="0.15">
      <c r="A23426">
        <v>1501040763</v>
      </c>
    </row>
    <row r="23427" spans="1:1" x14ac:dyDescent="0.15">
      <c r="A23427">
        <v>1501040844</v>
      </c>
    </row>
    <row r="23428" spans="1:1" x14ac:dyDescent="0.15">
      <c r="A23428">
        <v>1501040957</v>
      </c>
    </row>
    <row r="23429" spans="1:1" x14ac:dyDescent="0.15">
      <c r="A23429">
        <v>1501041097</v>
      </c>
    </row>
    <row r="23430" spans="1:1" x14ac:dyDescent="0.15">
      <c r="A23430">
        <v>1501041171</v>
      </c>
    </row>
    <row r="23431" spans="1:1" x14ac:dyDescent="0.15">
      <c r="A23431">
        <v>1501041315</v>
      </c>
    </row>
    <row r="23432" spans="1:1" x14ac:dyDescent="0.15">
      <c r="A23432">
        <v>1501041353</v>
      </c>
    </row>
    <row r="23433" spans="1:1" x14ac:dyDescent="0.15">
      <c r="A23433">
        <v>1501041395</v>
      </c>
    </row>
    <row r="23434" spans="1:1" x14ac:dyDescent="0.15">
      <c r="A23434">
        <v>1501041514</v>
      </c>
    </row>
    <row r="23435" spans="1:1" x14ac:dyDescent="0.15">
      <c r="A23435">
        <v>1501041519</v>
      </c>
    </row>
    <row r="23436" spans="1:1" x14ac:dyDescent="0.15">
      <c r="A23436">
        <v>1501041556</v>
      </c>
    </row>
    <row r="23437" spans="1:1" x14ac:dyDescent="0.15">
      <c r="A23437">
        <v>1501041653</v>
      </c>
    </row>
    <row r="23438" spans="1:1" x14ac:dyDescent="0.15">
      <c r="A23438">
        <v>1501041654</v>
      </c>
    </row>
    <row r="23439" spans="1:1" x14ac:dyDescent="0.15">
      <c r="A23439">
        <v>1501041668</v>
      </c>
    </row>
    <row r="23440" spans="1:1" x14ac:dyDescent="0.15">
      <c r="A23440">
        <v>1501041734</v>
      </c>
    </row>
    <row r="23441" spans="1:1" x14ac:dyDescent="0.15">
      <c r="A23441">
        <v>1501041995</v>
      </c>
    </row>
    <row r="23442" spans="1:1" x14ac:dyDescent="0.15">
      <c r="A23442">
        <v>1501042054</v>
      </c>
    </row>
    <row r="23443" spans="1:1" x14ac:dyDescent="0.15">
      <c r="A23443">
        <v>1501042241</v>
      </c>
    </row>
    <row r="23444" spans="1:1" x14ac:dyDescent="0.15">
      <c r="A23444">
        <v>1501042352</v>
      </c>
    </row>
    <row r="23445" spans="1:1" x14ac:dyDescent="0.15">
      <c r="A23445">
        <v>1501042435</v>
      </c>
    </row>
    <row r="23446" spans="1:1" x14ac:dyDescent="0.15">
      <c r="A23446">
        <v>1501042452</v>
      </c>
    </row>
    <row r="23447" spans="1:1" x14ac:dyDescent="0.15">
      <c r="A23447">
        <v>1501042879</v>
      </c>
    </row>
    <row r="23448" spans="1:1" x14ac:dyDescent="0.15">
      <c r="A23448">
        <v>1501042993</v>
      </c>
    </row>
    <row r="23449" spans="1:1" x14ac:dyDescent="0.15">
      <c r="A23449">
        <v>1501043009</v>
      </c>
    </row>
    <row r="23450" spans="1:1" x14ac:dyDescent="0.15">
      <c r="A23450">
        <v>1501043054</v>
      </c>
    </row>
    <row r="23451" spans="1:1" x14ac:dyDescent="0.15">
      <c r="A23451">
        <v>1501043121</v>
      </c>
    </row>
    <row r="23452" spans="1:1" x14ac:dyDescent="0.15">
      <c r="A23452">
        <v>1501043268</v>
      </c>
    </row>
    <row r="23453" spans="1:1" x14ac:dyDescent="0.15">
      <c r="A23453">
        <v>1501043455</v>
      </c>
    </row>
    <row r="23454" spans="1:1" x14ac:dyDescent="0.15">
      <c r="A23454">
        <v>1501043483</v>
      </c>
    </row>
    <row r="23455" spans="1:1" x14ac:dyDescent="0.15">
      <c r="A23455">
        <v>1501043487</v>
      </c>
    </row>
    <row r="23456" spans="1:1" x14ac:dyDescent="0.15">
      <c r="A23456">
        <v>1501043667</v>
      </c>
    </row>
    <row r="23457" spans="1:1" x14ac:dyDescent="0.15">
      <c r="A23457">
        <v>1501043680</v>
      </c>
    </row>
    <row r="23458" spans="1:1" x14ac:dyDescent="0.15">
      <c r="A23458">
        <v>1501043819</v>
      </c>
    </row>
    <row r="23459" spans="1:1" x14ac:dyDescent="0.15">
      <c r="A23459">
        <v>1501044010</v>
      </c>
    </row>
    <row r="23460" spans="1:1" x14ac:dyDescent="0.15">
      <c r="A23460">
        <v>1501044026</v>
      </c>
    </row>
    <row r="23461" spans="1:1" x14ac:dyDescent="0.15">
      <c r="A23461">
        <v>1501044035</v>
      </c>
    </row>
    <row r="23462" spans="1:1" x14ac:dyDescent="0.15">
      <c r="A23462">
        <v>1501044382</v>
      </c>
    </row>
    <row r="23463" spans="1:1" x14ac:dyDescent="0.15">
      <c r="A23463">
        <v>1501044406</v>
      </c>
    </row>
    <row r="23464" spans="1:1" x14ac:dyDescent="0.15">
      <c r="A23464">
        <v>1501044410</v>
      </c>
    </row>
    <row r="23465" spans="1:1" x14ac:dyDescent="0.15">
      <c r="A23465">
        <v>1501044615</v>
      </c>
    </row>
    <row r="23466" spans="1:1" x14ac:dyDescent="0.15">
      <c r="A23466">
        <v>1501044625</v>
      </c>
    </row>
    <row r="23467" spans="1:1" x14ac:dyDescent="0.15">
      <c r="A23467">
        <v>1501044802</v>
      </c>
    </row>
    <row r="23468" spans="1:1" x14ac:dyDescent="0.15">
      <c r="A23468">
        <v>1501044957</v>
      </c>
    </row>
    <row r="23469" spans="1:1" x14ac:dyDescent="0.15">
      <c r="A23469">
        <v>1501045023</v>
      </c>
    </row>
    <row r="23470" spans="1:1" x14ac:dyDescent="0.15">
      <c r="A23470">
        <v>1501045315</v>
      </c>
    </row>
    <row r="23471" spans="1:1" x14ac:dyDescent="0.15">
      <c r="A23471">
        <v>1501045542</v>
      </c>
    </row>
    <row r="23472" spans="1:1" x14ac:dyDescent="0.15">
      <c r="A23472">
        <v>1501045955</v>
      </c>
    </row>
    <row r="23473" spans="1:1" x14ac:dyDescent="0.15">
      <c r="A23473">
        <v>1501046046</v>
      </c>
    </row>
    <row r="23474" spans="1:1" x14ac:dyDescent="0.15">
      <c r="A23474">
        <v>1501046137</v>
      </c>
    </row>
    <row r="23475" spans="1:1" x14ac:dyDescent="0.15">
      <c r="A23475">
        <v>1501046208</v>
      </c>
    </row>
    <row r="23476" spans="1:1" x14ac:dyDescent="0.15">
      <c r="A23476">
        <v>1501046466</v>
      </c>
    </row>
    <row r="23477" spans="1:1" x14ac:dyDescent="0.15">
      <c r="A23477">
        <v>1501046476</v>
      </c>
    </row>
    <row r="23478" spans="1:1" x14ac:dyDescent="0.15">
      <c r="A23478">
        <v>1501046570</v>
      </c>
    </row>
    <row r="23479" spans="1:1" x14ac:dyDescent="0.15">
      <c r="A23479">
        <v>1501046575</v>
      </c>
    </row>
    <row r="23480" spans="1:1" x14ac:dyDescent="0.15">
      <c r="A23480">
        <v>1501046682</v>
      </c>
    </row>
    <row r="23481" spans="1:1" x14ac:dyDescent="0.15">
      <c r="A23481">
        <v>1501046737</v>
      </c>
    </row>
    <row r="23482" spans="1:1" x14ac:dyDescent="0.15">
      <c r="A23482">
        <v>1501046993</v>
      </c>
    </row>
    <row r="23483" spans="1:1" x14ac:dyDescent="0.15">
      <c r="A23483">
        <v>1501047035</v>
      </c>
    </row>
    <row r="23484" spans="1:1" x14ac:dyDescent="0.15">
      <c r="A23484">
        <v>1501047095</v>
      </c>
    </row>
    <row r="23485" spans="1:1" x14ac:dyDescent="0.15">
      <c r="A23485">
        <v>1501047185</v>
      </c>
    </row>
    <row r="23486" spans="1:1" x14ac:dyDescent="0.15">
      <c r="A23486">
        <v>1501047396</v>
      </c>
    </row>
    <row r="23487" spans="1:1" x14ac:dyDescent="0.15">
      <c r="A23487">
        <v>1501047513</v>
      </c>
    </row>
    <row r="23488" spans="1:1" x14ac:dyDescent="0.15">
      <c r="A23488">
        <v>1501047529</v>
      </c>
    </row>
    <row r="23489" spans="1:1" x14ac:dyDescent="0.15">
      <c r="A23489">
        <v>1501047624</v>
      </c>
    </row>
    <row r="23490" spans="1:1" x14ac:dyDescent="0.15">
      <c r="A23490">
        <v>1501047738</v>
      </c>
    </row>
    <row r="23491" spans="1:1" x14ac:dyDescent="0.15">
      <c r="A23491">
        <v>1501047849</v>
      </c>
    </row>
    <row r="23492" spans="1:1" x14ac:dyDescent="0.15">
      <c r="A23492">
        <v>1501047967</v>
      </c>
    </row>
    <row r="23493" spans="1:1" x14ac:dyDescent="0.15">
      <c r="A23493">
        <v>1501048326</v>
      </c>
    </row>
    <row r="23494" spans="1:1" x14ac:dyDescent="0.15">
      <c r="A23494">
        <v>1501048363</v>
      </c>
    </row>
    <row r="23495" spans="1:1" x14ac:dyDescent="0.15">
      <c r="A23495">
        <v>1501048418</v>
      </c>
    </row>
    <row r="23496" spans="1:1" x14ac:dyDescent="0.15">
      <c r="A23496">
        <v>1501048434</v>
      </c>
    </row>
    <row r="23497" spans="1:1" x14ac:dyDescent="0.15">
      <c r="A23497">
        <v>1501048653</v>
      </c>
    </row>
    <row r="23498" spans="1:1" x14ac:dyDescent="0.15">
      <c r="A23498">
        <v>1501048743</v>
      </c>
    </row>
    <row r="23499" spans="1:1" x14ac:dyDescent="0.15">
      <c r="A23499">
        <v>1501048748</v>
      </c>
    </row>
    <row r="23500" spans="1:1" x14ac:dyDescent="0.15">
      <c r="A23500">
        <v>1501048869</v>
      </c>
    </row>
    <row r="23501" spans="1:1" x14ac:dyDescent="0.15">
      <c r="A23501">
        <v>1501048943</v>
      </c>
    </row>
    <row r="23502" spans="1:1" x14ac:dyDescent="0.15">
      <c r="A23502">
        <v>1501048970</v>
      </c>
    </row>
    <row r="23503" spans="1:1" x14ac:dyDescent="0.15">
      <c r="A23503">
        <v>1501049131</v>
      </c>
    </row>
    <row r="23504" spans="1:1" x14ac:dyDescent="0.15">
      <c r="A23504">
        <v>1501049174</v>
      </c>
    </row>
    <row r="23505" spans="1:1" x14ac:dyDescent="0.15">
      <c r="A23505">
        <v>1501049215</v>
      </c>
    </row>
    <row r="23506" spans="1:1" x14ac:dyDescent="0.15">
      <c r="A23506">
        <v>1501049364</v>
      </c>
    </row>
    <row r="23507" spans="1:1" x14ac:dyDescent="0.15">
      <c r="A23507">
        <v>1501049438</v>
      </c>
    </row>
    <row r="23508" spans="1:1" x14ac:dyDescent="0.15">
      <c r="A23508">
        <v>1501049650</v>
      </c>
    </row>
    <row r="23509" spans="1:1" x14ac:dyDescent="0.15">
      <c r="A23509">
        <v>1501049670</v>
      </c>
    </row>
    <row r="23510" spans="1:1" x14ac:dyDescent="0.15">
      <c r="A23510">
        <v>1501049734</v>
      </c>
    </row>
    <row r="23511" spans="1:1" x14ac:dyDescent="0.15">
      <c r="A23511">
        <v>1501049743</v>
      </c>
    </row>
    <row r="23512" spans="1:1" x14ac:dyDescent="0.15">
      <c r="A23512">
        <v>1501050264</v>
      </c>
    </row>
    <row r="23513" spans="1:1" x14ac:dyDescent="0.15">
      <c r="A23513">
        <v>1501050266</v>
      </c>
    </row>
    <row r="23514" spans="1:1" x14ac:dyDescent="0.15">
      <c r="A23514">
        <v>1501050453</v>
      </c>
    </row>
    <row r="23515" spans="1:1" x14ac:dyDescent="0.15">
      <c r="A23515">
        <v>1501051074</v>
      </c>
    </row>
    <row r="23516" spans="1:1" x14ac:dyDescent="0.15">
      <c r="A23516">
        <v>1501051075</v>
      </c>
    </row>
    <row r="23517" spans="1:1" x14ac:dyDescent="0.15">
      <c r="A23517">
        <v>1501051219</v>
      </c>
    </row>
    <row r="23518" spans="1:1" x14ac:dyDescent="0.15">
      <c r="A23518">
        <v>1501051226</v>
      </c>
    </row>
    <row r="23519" spans="1:1" x14ac:dyDescent="0.15">
      <c r="A23519">
        <v>1501051262</v>
      </c>
    </row>
    <row r="23520" spans="1:1" x14ac:dyDescent="0.15">
      <c r="A23520">
        <v>1501051441</v>
      </c>
    </row>
    <row r="23521" spans="1:1" x14ac:dyDescent="0.15">
      <c r="A23521">
        <v>1501051551</v>
      </c>
    </row>
    <row r="23522" spans="1:1" x14ac:dyDescent="0.15">
      <c r="A23522">
        <v>1501051598</v>
      </c>
    </row>
    <row r="23523" spans="1:1" x14ac:dyDescent="0.15">
      <c r="A23523">
        <v>1501051606</v>
      </c>
    </row>
    <row r="23524" spans="1:1" x14ac:dyDescent="0.15">
      <c r="A23524">
        <v>1501051676</v>
      </c>
    </row>
    <row r="23525" spans="1:1" x14ac:dyDescent="0.15">
      <c r="A23525">
        <v>1501051779</v>
      </c>
    </row>
    <row r="23526" spans="1:1" x14ac:dyDescent="0.15">
      <c r="A23526">
        <v>1501051884</v>
      </c>
    </row>
    <row r="23527" spans="1:1" x14ac:dyDescent="0.15">
      <c r="A23527">
        <v>1501051935</v>
      </c>
    </row>
    <row r="23528" spans="1:1" x14ac:dyDescent="0.15">
      <c r="A23528">
        <v>1501052014</v>
      </c>
    </row>
    <row r="23529" spans="1:1" x14ac:dyDescent="0.15">
      <c r="A23529">
        <v>1501052021</v>
      </c>
    </row>
    <row r="23530" spans="1:1" x14ac:dyDescent="0.15">
      <c r="A23530">
        <v>1501052052</v>
      </c>
    </row>
    <row r="23531" spans="1:1" x14ac:dyDescent="0.15">
      <c r="A23531">
        <v>1501052217</v>
      </c>
    </row>
    <row r="23532" spans="1:1" x14ac:dyDescent="0.15">
      <c r="A23532">
        <v>1501052400</v>
      </c>
    </row>
    <row r="23533" spans="1:1" x14ac:dyDescent="0.15">
      <c r="A23533">
        <v>1501052409</v>
      </c>
    </row>
    <row r="23534" spans="1:1" x14ac:dyDescent="0.15">
      <c r="A23534">
        <v>1501052431</v>
      </c>
    </row>
    <row r="23535" spans="1:1" x14ac:dyDescent="0.15">
      <c r="A23535">
        <v>1501052440</v>
      </c>
    </row>
    <row r="23536" spans="1:1" x14ac:dyDescent="0.15">
      <c r="A23536">
        <v>1501052454</v>
      </c>
    </row>
    <row r="23537" spans="1:1" x14ac:dyDescent="0.15">
      <c r="A23537">
        <v>1501052986</v>
      </c>
    </row>
    <row r="23538" spans="1:1" x14ac:dyDescent="0.15">
      <c r="A23538">
        <v>1501052996</v>
      </c>
    </row>
    <row r="23539" spans="1:1" x14ac:dyDescent="0.15">
      <c r="A23539">
        <v>1501053560</v>
      </c>
    </row>
    <row r="23540" spans="1:1" x14ac:dyDescent="0.15">
      <c r="A23540">
        <v>1501053563</v>
      </c>
    </row>
    <row r="23541" spans="1:1" x14ac:dyDescent="0.15">
      <c r="A23541">
        <v>1501053635</v>
      </c>
    </row>
    <row r="23542" spans="1:1" x14ac:dyDescent="0.15">
      <c r="A23542">
        <v>1501053639</v>
      </c>
    </row>
    <row r="23543" spans="1:1" x14ac:dyDescent="0.15">
      <c r="A23543">
        <v>1501053655</v>
      </c>
    </row>
    <row r="23544" spans="1:1" x14ac:dyDescent="0.15">
      <c r="A23544">
        <v>1501053765</v>
      </c>
    </row>
    <row r="23545" spans="1:1" x14ac:dyDescent="0.15">
      <c r="A23545">
        <v>1501053769</v>
      </c>
    </row>
    <row r="23546" spans="1:1" x14ac:dyDescent="0.15">
      <c r="A23546">
        <v>1501053789</v>
      </c>
    </row>
    <row r="23547" spans="1:1" x14ac:dyDescent="0.15">
      <c r="A23547">
        <v>1501053869</v>
      </c>
    </row>
    <row r="23548" spans="1:1" x14ac:dyDescent="0.15">
      <c r="A23548">
        <v>1501054003</v>
      </c>
    </row>
    <row r="23549" spans="1:1" x14ac:dyDescent="0.15">
      <c r="A23549">
        <v>1501054009</v>
      </c>
    </row>
    <row r="23550" spans="1:1" x14ac:dyDescent="0.15">
      <c r="A23550">
        <v>1501054018</v>
      </c>
    </row>
    <row r="23551" spans="1:1" x14ac:dyDescent="0.15">
      <c r="A23551">
        <v>1501054019</v>
      </c>
    </row>
    <row r="23552" spans="1:1" x14ac:dyDescent="0.15">
      <c r="A23552">
        <v>1501054052</v>
      </c>
    </row>
    <row r="23553" spans="1:1" x14ac:dyDescent="0.15">
      <c r="A23553">
        <v>1501054056</v>
      </c>
    </row>
    <row r="23554" spans="1:1" x14ac:dyDescent="0.15">
      <c r="A23554">
        <v>1501054113</v>
      </c>
    </row>
    <row r="23555" spans="1:1" x14ac:dyDescent="0.15">
      <c r="A23555">
        <v>1501054136</v>
      </c>
    </row>
    <row r="23556" spans="1:1" x14ac:dyDescent="0.15">
      <c r="A23556">
        <v>1501054291</v>
      </c>
    </row>
    <row r="23557" spans="1:1" x14ac:dyDescent="0.15">
      <c r="A23557">
        <v>1501054587</v>
      </c>
    </row>
    <row r="23558" spans="1:1" x14ac:dyDescent="0.15">
      <c r="A23558">
        <v>1501054614</v>
      </c>
    </row>
    <row r="23559" spans="1:1" x14ac:dyDescent="0.15">
      <c r="A23559">
        <v>1501054692</v>
      </c>
    </row>
    <row r="23560" spans="1:1" x14ac:dyDescent="0.15">
      <c r="A23560">
        <v>1501054696</v>
      </c>
    </row>
    <row r="23561" spans="1:1" x14ac:dyDescent="0.15">
      <c r="A23561">
        <v>1501054774</v>
      </c>
    </row>
    <row r="23562" spans="1:1" x14ac:dyDescent="0.15">
      <c r="A23562">
        <v>1501054856</v>
      </c>
    </row>
    <row r="23563" spans="1:1" x14ac:dyDescent="0.15">
      <c r="A23563">
        <v>1501055077</v>
      </c>
    </row>
    <row r="23564" spans="1:1" x14ac:dyDescent="0.15">
      <c r="A23564">
        <v>1501055087</v>
      </c>
    </row>
    <row r="23565" spans="1:1" x14ac:dyDescent="0.15">
      <c r="A23565">
        <v>1501055136</v>
      </c>
    </row>
    <row r="23566" spans="1:1" x14ac:dyDescent="0.15">
      <c r="A23566">
        <v>1501055350</v>
      </c>
    </row>
    <row r="23567" spans="1:1" x14ac:dyDescent="0.15">
      <c r="A23567">
        <v>1501055385</v>
      </c>
    </row>
    <row r="23568" spans="1:1" x14ac:dyDescent="0.15">
      <c r="A23568">
        <v>1501055394</v>
      </c>
    </row>
    <row r="23569" spans="1:1" x14ac:dyDescent="0.15">
      <c r="A23569">
        <v>1501055414</v>
      </c>
    </row>
    <row r="23570" spans="1:1" x14ac:dyDescent="0.15">
      <c r="A23570">
        <v>1501055453</v>
      </c>
    </row>
    <row r="23571" spans="1:1" x14ac:dyDescent="0.15">
      <c r="A23571">
        <v>1501055482</v>
      </c>
    </row>
    <row r="23572" spans="1:1" x14ac:dyDescent="0.15">
      <c r="A23572">
        <v>1501055584</v>
      </c>
    </row>
    <row r="23573" spans="1:1" x14ac:dyDescent="0.15">
      <c r="A23573">
        <v>1501055594</v>
      </c>
    </row>
    <row r="23574" spans="1:1" x14ac:dyDescent="0.15">
      <c r="A23574">
        <v>1501055599</v>
      </c>
    </row>
    <row r="23575" spans="1:1" x14ac:dyDescent="0.15">
      <c r="A23575">
        <v>1501055626</v>
      </c>
    </row>
    <row r="23576" spans="1:1" x14ac:dyDescent="0.15">
      <c r="A23576">
        <v>1501055860</v>
      </c>
    </row>
    <row r="23577" spans="1:1" x14ac:dyDescent="0.15">
      <c r="A23577">
        <v>1501056052</v>
      </c>
    </row>
    <row r="23578" spans="1:1" x14ac:dyDescent="0.15">
      <c r="A23578">
        <v>1501056089</v>
      </c>
    </row>
    <row r="23579" spans="1:1" x14ac:dyDescent="0.15">
      <c r="A23579">
        <v>1501056144</v>
      </c>
    </row>
    <row r="23580" spans="1:1" x14ac:dyDescent="0.15">
      <c r="A23580">
        <v>1501056231</v>
      </c>
    </row>
    <row r="23581" spans="1:1" x14ac:dyDescent="0.15">
      <c r="A23581">
        <v>1501056311</v>
      </c>
    </row>
    <row r="23582" spans="1:1" x14ac:dyDescent="0.15">
      <c r="A23582">
        <v>1501056642</v>
      </c>
    </row>
    <row r="23583" spans="1:1" x14ac:dyDescent="0.15">
      <c r="A23583">
        <v>1501056787</v>
      </c>
    </row>
    <row r="23584" spans="1:1" x14ac:dyDescent="0.15">
      <c r="A23584">
        <v>1501056960</v>
      </c>
    </row>
    <row r="23585" spans="1:1" x14ac:dyDescent="0.15">
      <c r="A23585">
        <v>1501056968</v>
      </c>
    </row>
    <row r="23586" spans="1:1" x14ac:dyDescent="0.15">
      <c r="A23586">
        <v>1501057003</v>
      </c>
    </row>
    <row r="23587" spans="1:1" x14ac:dyDescent="0.15">
      <c r="A23587">
        <v>1501057226</v>
      </c>
    </row>
    <row r="23588" spans="1:1" x14ac:dyDescent="0.15">
      <c r="A23588">
        <v>1501057286</v>
      </c>
    </row>
    <row r="23589" spans="1:1" x14ac:dyDescent="0.15">
      <c r="A23589">
        <v>1501057774</v>
      </c>
    </row>
    <row r="23590" spans="1:1" x14ac:dyDescent="0.15">
      <c r="A23590">
        <v>1501057870</v>
      </c>
    </row>
    <row r="23591" spans="1:1" x14ac:dyDescent="0.15">
      <c r="A23591">
        <v>1501057873</v>
      </c>
    </row>
    <row r="23592" spans="1:1" x14ac:dyDescent="0.15">
      <c r="A23592">
        <v>1501057876</v>
      </c>
    </row>
    <row r="23593" spans="1:1" x14ac:dyDescent="0.15">
      <c r="A23593">
        <v>1501057881</v>
      </c>
    </row>
    <row r="23594" spans="1:1" x14ac:dyDescent="0.15">
      <c r="A23594">
        <v>1501057905</v>
      </c>
    </row>
    <row r="23595" spans="1:1" x14ac:dyDescent="0.15">
      <c r="A23595">
        <v>1501058124</v>
      </c>
    </row>
    <row r="23596" spans="1:1" x14ac:dyDescent="0.15">
      <c r="A23596">
        <v>1501058318</v>
      </c>
    </row>
    <row r="23597" spans="1:1" x14ac:dyDescent="0.15">
      <c r="A23597">
        <v>1501058602</v>
      </c>
    </row>
    <row r="23598" spans="1:1" x14ac:dyDescent="0.15">
      <c r="A23598">
        <v>1501058657</v>
      </c>
    </row>
    <row r="23599" spans="1:1" x14ac:dyDescent="0.15">
      <c r="A23599">
        <v>1501058689</v>
      </c>
    </row>
    <row r="23600" spans="1:1" x14ac:dyDescent="0.15">
      <c r="A23600">
        <v>1501058711</v>
      </c>
    </row>
    <row r="23601" spans="1:1" x14ac:dyDescent="0.15">
      <c r="A23601">
        <v>1501058724</v>
      </c>
    </row>
    <row r="23602" spans="1:1" x14ac:dyDescent="0.15">
      <c r="A23602">
        <v>1501058881</v>
      </c>
    </row>
    <row r="23603" spans="1:1" x14ac:dyDescent="0.15">
      <c r="A23603">
        <v>1501058893</v>
      </c>
    </row>
    <row r="23604" spans="1:1" x14ac:dyDescent="0.15">
      <c r="A23604">
        <v>1501058950</v>
      </c>
    </row>
    <row r="23605" spans="1:1" x14ac:dyDescent="0.15">
      <c r="A23605">
        <v>1501058957</v>
      </c>
    </row>
    <row r="23606" spans="1:1" x14ac:dyDescent="0.15">
      <c r="A23606">
        <v>1501059011</v>
      </c>
    </row>
    <row r="23607" spans="1:1" x14ac:dyDescent="0.15">
      <c r="A23607">
        <v>1501059048</v>
      </c>
    </row>
    <row r="23608" spans="1:1" x14ac:dyDescent="0.15">
      <c r="A23608">
        <v>1501059113</v>
      </c>
    </row>
    <row r="23609" spans="1:1" x14ac:dyDescent="0.15">
      <c r="A23609">
        <v>1501059128</v>
      </c>
    </row>
    <row r="23610" spans="1:1" x14ac:dyDescent="0.15">
      <c r="A23610">
        <v>1501059203</v>
      </c>
    </row>
    <row r="23611" spans="1:1" x14ac:dyDescent="0.15">
      <c r="A23611">
        <v>1501059236</v>
      </c>
    </row>
    <row r="23612" spans="1:1" x14ac:dyDescent="0.15">
      <c r="A23612">
        <v>1501059299</v>
      </c>
    </row>
    <row r="23613" spans="1:1" x14ac:dyDescent="0.15">
      <c r="A23613">
        <v>1501059373</v>
      </c>
    </row>
    <row r="23614" spans="1:1" x14ac:dyDescent="0.15">
      <c r="A23614">
        <v>1501059420</v>
      </c>
    </row>
    <row r="23615" spans="1:1" x14ac:dyDescent="0.15">
      <c r="A23615">
        <v>1501059650</v>
      </c>
    </row>
    <row r="23616" spans="1:1" x14ac:dyDescent="0.15">
      <c r="A23616">
        <v>1501059716</v>
      </c>
    </row>
    <row r="23617" spans="1:1" x14ac:dyDescent="0.15">
      <c r="A23617">
        <v>1501059728</v>
      </c>
    </row>
    <row r="23618" spans="1:1" x14ac:dyDescent="0.15">
      <c r="A23618">
        <v>1501059753</v>
      </c>
    </row>
    <row r="23619" spans="1:1" x14ac:dyDescent="0.15">
      <c r="A23619">
        <v>1501059811</v>
      </c>
    </row>
    <row r="23620" spans="1:1" x14ac:dyDescent="0.15">
      <c r="A23620">
        <v>1501059840</v>
      </c>
    </row>
    <row r="23621" spans="1:1" x14ac:dyDescent="0.15">
      <c r="A23621">
        <v>1501059875</v>
      </c>
    </row>
    <row r="23622" spans="1:1" x14ac:dyDescent="0.15">
      <c r="A23622">
        <v>1501060028</v>
      </c>
    </row>
    <row r="23623" spans="1:1" x14ac:dyDescent="0.15">
      <c r="A23623">
        <v>1501060149</v>
      </c>
    </row>
    <row r="23624" spans="1:1" x14ac:dyDescent="0.15">
      <c r="A23624">
        <v>1501060255</v>
      </c>
    </row>
    <row r="23625" spans="1:1" x14ac:dyDescent="0.15">
      <c r="A23625">
        <v>1501060468</v>
      </c>
    </row>
    <row r="23626" spans="1:1" x14ac:dyDescent="0.15">
      <c r="A23626">
        <v>1501060612</v>
      </c>
    </row>
    <row r="23627" spans="1:1" x14ac:dyDescent="0.15">
      <c r="A23627">
        <v>1501060802</v>
      </c>
    </row>
    <row r="23628" spans="1:1" x14ac:dyDescent="0.15">
      <c r="A23628">
        <v>1501061067</v>
      </c>
    </row>
    <row r="23629" spans="1:1" x14ac:dyDescent="0.15">
      <c r="A23629">
        <v>1501061122</v>
      </c>
    </row>
    <row r="23630" spans="1:1" x14ac:dyDescent="0.15">
      <c r="A23630">
        <v>1501061124</v>
      </c>
    </row>
    <row r="23631" spans="1:1" x14ac:dyDescent="0.15">
      <c r="A23631">
        <v>1501061210</v>
      </c>
    </row>
    <row r="23632" spans="1:1" x14ac:dyDescent="0.15">
      <c r="A23632">
        <v>1501061254</v>
      </c>
    </row>
    <row r="23633" spans="1:1" x14ac:dyDescent="0.15">
      <c r="A23633">
        <v>1501061287</v>
      </c>
    </row>
    <row r="23634" spans="1:1" x14ac:dyDescent="0.15">
      <c r="A23634">
        <v>1501061339</v>
      </c>
    </row>
    <row r="23635" spans="1:1" x14ac:dyDescent="0.15">
      <c r="A23635">
        <v>1501061352</v>
      </c>
    </row>
    <row r="23636" spans="1:1" x14ac:dyDescent="0.15">
      <c r="A23636">
        <v>1501061368</v>
      </c>
    </row>
    <row r="23637" spans="1:1" x14ac:dyDescent="0.15">
      <c r="A23637">
        <v>1501061414</v>
      </c>
    </row>
    <row r="23638" spans="1:1" x14ac:dyDescent="0.15">
      <c r="A23638">
        <v>1501061607</v>
      </c>
    </row>
    <row r="23639" spans="1:1" x14ac:dyDescent="0.15">
      <c r="A23639">
        <v>1501061628</v>
      </c>
    </row>
    <row r="23640" spans="1:1" x14ac:dyDescent="0.15">
      <c r="A23640">
        <v>1501061644</v>
      </c>
    </row>
    <row r="23641" spans="1:1" x14ac:dyDescent="0.15">
      <c r="A23641">
        <v>1501061843</v>
      </c>
    </row>
    <row r="23642" spans="1:1" x14ac:dyDescent="0.15">
      <c r="A23642">
        <v>1501061861</v>
      </c>
    </row>
    <row r="23643" spans="1:1" x14ac:dyDescent="0.15">
      <c r="A23643">
        <v>1501061925</v>
      </c>
    </row>
    <row r="23644" spans="1:1" x14ac:dyDescent="0.15">
      <c r="A23644">
        <v>1501061930</v>
      </c>
    </row>
    <row r="23645" spans="1:1" x14ac:dyDescent="0.15">
      <c r="A23645">
        <v>1501062095</v>
      </c>
    </row>
    <row r="23646" spans="1:1" x14ac:dyDescent="0.15">
      <c r="A23646">
        <v>1501062214</v>
      </c>
    </row>
    <row r="23647" spans="1:1" x14ac:dyDescent="0.15">
      <c r="A23647">
        <v>1501062222</v>
      </c>
    </row>
    <row r="23648" spans="1:1" x14ac:dyDescent="0.15">
      <c r="A23648">
        <v>1501062264</v>
      </c>
    </row>
    <row r="23649" spans="1:1" x14ac:dyDescent="0.15">
      <c r="A23649">
        <v>1501062517</v>
      </c>
    </row>
    <row r="23650" spans="1:1" x14ac:dyDescent="0.15">
      <c r="A23650">
        <v>1501062568</v>
      </c>
    </row>
    <row r="23651" spans="1:1" x14ac:dyDescent="0.15">
      <c r="A23651">
        <v>1501062572</v>
      </c>
    </row>
    <row r="23652" spans="1:1" x14ac:dyDescent="0.15">
      <c r="A23652">
        <v>1501062754</v>
      </c>
    </row>
    <row r="23653" spans="1:1" x14ac:dyDescent="0.15">
      <c r="A23653">
        <v>1501063060</v>
      </c>
    </row>
    <row r="23654" spans="1:1" x14ac:dyDescent="0.15">
      <c r="A23654">
        <v>1501063215</v>
      </c>
    </row>
    <row r="23655" spans="1:1" x14ac:dyDescent="0.15">
      <c r="A23655">
        <v>1501063324</v>
      </c>
    </row>
    <row r="23656" spans="1:1" x14ac:dyDescent="0.15">
      <c r="A23656">
        <v>1501063404</v>
      </c>
    </row>
    <row r="23657" spans="1:1" x14ac:dyDescent="0.15">
      <c r="A23657">
        <v>1501063513</v>
      </c>
    </row>
    <row r="23658" spans="1:1" x14ac:dyDescent="0.15">
      <c r="A23658">
        <v>1501063515</v>
      </c>
    </row>
    <row r="23659" spans="1:1" x14ac:dyDescent="0.15">
      <c r="A23659">
        <v>1501063806</v>
      </c>
    </row>
    <row r="23660" spans="1:1" x14ac:dyDescent="0.15">
      <c r="A23660">
        <v>1501063826</v>
      </c>
    </row>
    <row r="23661" spans="1:1" x14ac:dyDescent="0.15">
      <c r="A23661">
        <v>1501063957</v>
      </c>
    </row>
    <row r="23662" spans="1:1" x14ac:dyDescent="0.15">
      <c r="A23662">
        <v>1501064070</v>
      </c>
    </row>
    <row r="23663" spans="1:1" x14ac:dyDescent="0.15">
      <c r="A23663">
        <v>1501064760</v>
      </c>
    </row>
    <row r="23664" spans="1:1" x14ac:dyDescent="0.15">
      <c r="A23664">
        <v>1501064784</v>
      </c>
    </row>
    <row r="23665" spans="1:1" x14ac:dyDescent="0.15">
      <c r="A23665">
        <v>1501064880</v>
      </c>
    </row>
    <row r="23666" spans="1:1" x14ac:dyDescent="0.15">
      <c r="A23666">
        <v>1501064905</v>
      </c>
    </row>
    <row r="23667" spans="1:1" x14ac:dyDescent="0.15">
      <c r="A23667">
        <v>1501064927</v>
      </c>
    </row>
    <row r="23668" spans="1:1" x14ac:dyDescent="0.15">
      <c r="A23668">
        <v>1501065001</v>
      </c>
    </row>
    <row r="23669" spans="1:1" x14ac:dyDescent="0.15">
      <c r="A23669">
        <v>1501065008</v>
      </c>
    </row>
    <row r="23670" spans="1:1" x14ac:dyDescent="0.15">
      <c r="A23670">
        <v>1501065035</v>
      </c>
    </row>
    <row r="23671" spans="1:1" x14ac:dyDescent="0.15">
      <c r="A23671">
        <v>1501065184</v>
      </c>
    </row>
    <row r="23672" spans="1:1" x14ac:dyDescent="0.15">
      <c r="A23672">
        <v>1501065230</v>
      </c>
    </row>
    <row r="23673" spans="1:1" x14ac:dyDescent="0.15">
      <c r="A23673">
        <v>1501065269</v>
      </c>
    </row>
    <row r="23674" spans="1:1" x14ac:dyDescent="0.15">
      <c r="A23674">
        <v>1501065332</v>
      </c>
    </row>
    <row r="23675" spans="1:1" x14ac:dyDescent="0.15">
      <c r="A23675">
        <v>1501065543</v>
      </c>
    </row>
    <row r="23676" spans="1:1" x14ac:dyDescent="0.15">
      <c r="A23676">
        <v>1501065547</v>
      </c>
    </row>
    <row r="23677" spans="1:1" x14ac:dyDescent="0.15">
      <c r="A23677">
        <v>1501065556</v>
      </c>
    </row>
    <row r="23678" spans="1:1" x14ac:dyDescent="0.15">
      <c r="A23678">
        <v>1501065693</v>
      </c>
    </row>
    <row r="23679" spans="1:1" x14ac:dyDescent="0.15">
      <c r="A23679">
        <v>1501065819</v>
      </c>
    </row>
    <row r="23680" spans="1:1" x14ac:dyDescent="0.15">
      <c r="A23680">
        <v>1501066018</v>
      </c>
    </row>
    <row r="23681" spans="1:1" x14ac:dyDescent="0.15">
      <c r="A23681">
        <v>1501066159</v>
      </c>
    </row>
    <row r="23682" spans="1:1" x14ac:dyDescent="0.15">
      <c r="A23682">
        <v>1501066165</v>
      </c>
    </row>
    <row r="23683" spans="1:1" x14ac:dyDescent="0.15">
      <c r="A23683">
        <v>1501066217</v>
      </c>
    </row>
    <row r="23684" spans="1:1" x14ac:dyDescent="0.15">
      <c r="A23684">
        <v>1501066263</v>
      </c>
    </row>
    <row r="23685" spans="1:1" x14ac:dyDescent="0.15">
      <c r="A23685">
        <v>1501066316</v>
      </c>
    </row>
    <row r="23686" spans="1:1" x14ac:dyDescent="0.15">
      <c r="A23686">
        <v>1501066357</v>
      </c>
    </row>
    <row r="23687" spans="1:1" x14ac:dyDescent="0.15">
      <c r="A23687">
        <v>1501066429</v>
      </c>
    </row>
    <row r="23688" spans="1:1" x14ac:dyDescent="0.15">
      <c r="A23688">
        <v>1501066594</v>
      </c>
    </row>
    <row r="23689" spans="1:1" x14ac:dyDescent="0.15">
      <c r="A23689">
        <v>1501066895</v>
      </c>
    </row>
    <row r="23690" spans="1:1" x14ac:dyDescent="0.15">
      <c r="A23690">
        <v>1501066969</v>
      </c>
    </row>
    <row r="23691" spans="1:1" x14ac:dyDescent="0.15">
      <c r="A23691">
        <v>1501067233</v>
      </c>
    </row>
    <row r="23692" spans="1:1" x14ac:dyDescent="0.15">
      <c r="A23692">
        <v>1501067312</v>
      </c>
    </row>
    <row r="23693" spans="1:1" x14ac:dyDescent="0.15">
      <c r="A23693">
        <v>1501067366</v>
      </c>
    </row>
    <row r="23694" spans="1:1" x14ac:dyDescent="0.15">
      <c r="A23694">
        <v>1501067391</v>
      </c>
    </row>
    <row r="23695" spans="1:1" x14ac:dyDescent="0.15">
      <c r="A23695">
        <v>1501067477</v>
      </c>
    </row>
    <row r="23696" spans="1:1" x14ac:dyDescent="0.15">
      <c r="A23696">
        <v>1501067661</v>
      </c>
    </row>
    <row r="23697" spans="1:1" x14ac:dyDescent="0.15">
      <c r="A23697">
        <v>1501067847</v>
      </c>
    </row>
    <row r="23698" spans="1:1" x14ac:dyDescent="0.15">
      <c r="A23698">
        <v>1501067919</v>
      </c>
    </row>
    <row r="23699" spans="1:1" x14ac:dyDescent="0.15">
      <c r="A23699">
        <v>1501067996</v>
      </c>
    </row>
    <row r="23700" spans="1:1" x14ac:dyDescent="0.15">
      <c r="A23700">
        <v>1501068091</v>
      </c>
    </row>
    <row r="23701" spans="1:1" x14ac:dyDescent="0.15">
      <c r="A23701">
        <v>1501068228</v>
      </c>
    </row>
    <row r="23702" spans="1:1" x14ac:dyDescent="0.15">
      <c r="A23702">
        <v>1501068295</v>
      </c>
    </row>
    <row r="23703" spans="1:1" x14ac:dyDescent="0.15">
      <c r="A23703">
        <v>1501068423</v>
      </c>
    </row>
    <row r="23704" spans="1:1" x14ac:dyDescent="0.15">
      <c r="A23704">
        <v>1501068513</v>
      </c>
    </row>
    <row r="23705" spans="1:1" x14ac:dyDescent="0.15">
      <c r="A23705">
        <v>1501068881</v>
      </c>
    </row>
    <row r="23706" spans="1:1" x14ac:dyDescent="0.15">
      <c r="A23706">
        <v>1501068913</v>
      </c>
    </row>
    <row r="23707" spans="1:1" x14ac:dyDescent="0.15">
      <c r="A23707">
        <v>1501068916</v>
      </c>
    </row>
    <row r="23708" spans="1:1" x14ac:dyDescent="0.15">
      <c r="A23708">
        <v>1501069015</v>
      </c>
    </row>
    <row r="23709" spans="1:1" x14ac:dyDescent="0.15">
      <c r="A23709">
        <v>1501069019</v>
      </c>
    </row>
    <row r="23710" spans="1:1" x14ac:dyDescent="0.15">
      <c r="A23710">
        <v>1501069041</v>
      </c>
    </row>
    <row r="23711" spans="1:1" x14ac:dyDescent="0.15">
      <c r="A23711">
        <v>1501069099</v>
      </c>
    </row>
    <row r="23712" spans="1:1" x14ac:dyDescent="0.15">
      <c r="A23712">
        <v>1501069144</v>
      </c>
    </row>
    <row r="23713" spans="1:1" x14ac:dyDescent="0.15">
      <c r="A23713">
        <v>1501069149</v>
      </c>
    </row>
    <row r="23714" spans="1:1" x14ac:dyDescent="0.15">
      <c r="A23714">
        <v>1501069525</v>
      </c>
    </row>
    <row r="23715" spans="1:1" x14ac:dyDescent="0.15">
      <c r="A23715">
        <v>1501069616</v>
      </c>
    </row>
    <row r="23716" spans="1:1" x14ac:dyDescent="0.15">
      <c r="A23716">
        <v>1501069626</v>
      </c>
    </row>
    <row r="23717" spans="1:1" x14ac:dyDescent="0.15">
      <c r="A23717">
        <v>1501069725</v>
      </c>
    </row>
    <row r="23718" spans="1:1" x14ac:dyDescent="0.15">
      <c r="A23718">
        <v>1501069784</v>
      </c>
    </row>
    <row r="23719" spans="1:1" x14ac:dyDescent="0.15">
      <c r="A23719">
        <v>1501069796</v>
      </c>
    </row>
    <row r="23720" spans="1:1" x14ac:dyDescent="0.15">
      <c r="A23720">
        <v>1501069886</v>
      </c>
    </row>
    <row r="23721" spans="1:1" x14ac:dyDescent="0.15">
      <c r="A23721">
        <v>1501069888</v>
      </c>
    </row>
    <row r="23722" spans="1:1" x14ac:dyDescent="0.15">
      <c r="A23722">
        <v>1501069918</v>
      </c>
    </row>
    <row r="23723" spans="1:1" x14ac:dyDescent="0.15">
      <c r="A23723">
        <v>1501069985</v>
      </c>
    </row>
    <row r="23724" spans="1:1" x14ac:dyDescent="0.15">
      <c r="A23724">
        <v>1501070042</v>
      </c>
    </row>
    <row r="23725" spans="1:1" x14ac:dyDescent="0.15">
      <c r="A23725">
        <v>1501070062</v>
      </c>
    </row>
    <row r="23726" spans="1:1" x14ac:dyDescent="0.15">
      <c r="A23726">
        <v>1501070069</v>
      </c>
    </row>
    <row r="23727" spans="1:1" x14ac:dyDescent="0.15">
      <c r="A23727">
        <v>1501070130</v>
      </c>
    </row>
    <row r="23728" spans="1:1" x14ac:dyDescent="0.15">
      <c r="A23728">
        <v>1501070131</v>
      </c>
    </row>
    <row r="23729" spans="1:1" x14ac:dyDescent="0.15">
      <c r="A23729">
        <v>1501070241</v>
      </c>
    </row>
    <row r="23730" spans="1:1" x14ac:dyDescent="0.15">
      <c r="A23730">
        <v>1501070498</v>
      </c>
    </row>
    <row r="23731" spans="1:1" x14ac:dyDescent="0.15">
      <c r="A23731">
        <v>1501070898</v>
      </c>
    </row>
    <row r="23732" spans="1:1" x14ac:dyDescent="0.15">
      <c r="A23732">
        <v>1501071042</v>
      </c>
    </row>
    <row r="23733" spans="1:1" x14ac:dyDescent="0.15">
      <c r="A23733">
        <v>1501071216</v>
      </c>
    </row>
    <row r="23734" spans="1:1" x14ac:dyDescent="0.15">
      <c r="A23734">
        <v>1501071263</v>
      </c>
    </row>
    <row r="23735" spans="1:1" x14ac:dyDescent="0.15">
      <c r="A23735">
        <v>1501071317</v>
      </c>
    </row>
    <row r="23736" spans="1:1" x14ac:dyDescent="0.15">
      <c r="A23736">
        <v>1501071420</v>
      </c>
    </row>
    <row r="23737" spans="1:1" x14ac:dyDescent="0.15">
      <c r="A23737">
        <v>1501071421</v>
      </c>
    </row>
    <row r="23738" spans="1:1" x14ac:dyDescent="0.15">
      <c r="A23738">
        <v>1501071511</v>
      </c>
    </row>
    <row r="23739" spans="1:1" x14ac:dyDescent="0.15">
      <c r="A23739">
        <v>1501071555</v>
      </c>
    </row>
    <row r="23740" spans="1:1" x14ac:dyDescent="0.15">
      <c r="A23740">
        <v>1501071557</v>
      </c>
    </row>
    <row r="23741" spans="1:1" x14ac:dyDescent="0.15">
      <c r="A23741">
        <v>1501071594</v>
      </c>
    </row>
    <row r="23742" spans="1:1" x14ac:dyDescent="0.15">
      <c r="A23742">
        <v>1501071604</v>
      </c>
    </row>
    <row r="23743" spans="1:1" x14ac:dyDescent="0.15">
      <c r="A23743">
        <v>1501071615</v>
      </c>
    </row>
    <row r="23744" spans="1:1" x14ac:dyDescent="0.15">
      <c r="A23744">
        <v>1501071745</v>
      </c>
    </row>
    <row r="23745" spans="1:1" x14ac:dyDescent="0.15">
      <c r="A23745">
        <v>1501071974</v>
      </c>
    </row>
    <row r="23746" spans="1:1" x14ac:dyDescent="0.15">
      <c r="A23746">
        <v>1501072228</v>
      </c>
    </row>
    <row r="23747" spans="1:1" x14ac:dyDescent="0.15">
      <c r="A23747">
        <v>1501072254</v>
      </c>
    </row>
    <row r="23748" spans="1:1" x14ac:dyDescent="0.15">
      <c r="A23748">
        <v>1501072264</v>
      </c>
    </row>
    <row r="23749" spans="1:1" x14ac:dyDescent="0.15">
      <c r="A23749">
        <v>1501072458</v>
      </c>
    </row>
    <row r="23750" spans="1:1" x14ac:dyDescent="0.15">
      <c r="A23750">
        <v>1501072581</v>
      </c>
    </row>
    <row r="23751" spans="1:1" x14ac:dyDescent="0.15">
      <c r="A23751">
        <v>1501072904</v>
      </c>
    </row>
    <row r="23752" spans="1:1" x14ac:dyDescent="0.15">
      <c r="A23752">
        <v>1501073007</v>
      </c>
    </row>
    <row r="23753" spans="1:1" x14ac:dyDescent="0.15">
      <c r="A23753">
        <v>1501073135</v>
      </c>
    </row>
    <row r="23754" spans="1:1" x14ac:dyDescent="0.15">
      <c r="A23754">
        <v>1501073216</v>
      </c>
    </row>
    <row r="23755" spans="1:1" x14ac:dyDescent="0.15">
      <c r="A23755">
        <v>1501073327</v>
      </c>
    </row>
    <row r="23756" spans="1:1" x14ac:dyDescent="0.15">
      <c r="A23756">
        <v>1501073355</v>
      </c>
    </row>
    <row r="23757" spans="1:1" x14ac:dyDescent="0.15">
      <c r="A23757">
        <v>1501073610</v>
      </c>
    </row>
    <row r="23758" spans="1:1" x14ac:dyDescent="0.15">
      <c r="A23758">
        <v>1501073617</v>
      </c>
    </row>
    <row r="23759" spans="1:1" x14ac:dyDescent="0.15">
      <c r="A23759">
        <v>1501074041</v>
      </c>
    </row>
    <row r="23760" spans="1:1" x14ac:dyDescent="0.15">
      <c r="A23760">
        <v>1501074083</v>
      </c>
    </row>
    <row r="23761" spans="1:1" x14ac:dyDescent="0.15">
      <c r="A23761">
        <v>1501074085</v>
      </c>
    </row>
    <row r="23762" spans="1:1" x14ac:dyDescent="0.15">
      <c r="A23762">
        <v>1501074313</v>
      </c>
    </row>
    <row r="23763" spans="1:1" x14ac:dyDescent="0.15">
      <c r="A23763">
        <v>1501074475</v>
      </c>
    </row>
    <row r="23764" spans="1:1" x14ac:dyDescent="0.15">
      <c r="A23764">
        <v>1501074488</v>
      </c>
    </row>
    <row r="23765" spans="1:1" x14ac:dyDescent="0.15">
      <c r="A23765">
        <v>1501074573</v>
      </c>
    </row>
    <row r="23766" spans="1:1" x14ac:dyDescent="0.15">
      <c r="A23766">
        <v>1501074642</v>
      </c>
    </row>
    <row r="23767" spans="1:1" x14ac:dyDescent="0.15">
      <c r="A23767">
        <v>1501074708</v>
      </c>
    </row>
    <row r="23768" spans="1:1" x14ac:dyDescent="0.15">
      <c r="A23768">
        <v>1501074903</v>
      </c>
    </row>
    <row r="23769" spans="1:1" x14ac:dyDescent="0.15">
      <c r="A23769">
        <v>1501075039</v>
      </c>
    </row>
    <row r="23770" spans="1:1" x14ac:dyDescent="0.15">
      <c r="A23770">
        <v>1501075099</v>
      </c>
    </row>
    <row r="23771" spans="1:1" x14ac:dyDescent="0.15">
      <c r="A23771">
        <v>1501075322</v>
      </c>
    </row>
    <row r="23772" spans="1:1" x14ac:dyDescent="0.15">
      <c r="A23772">
        <v>1501075353</v>
      </c>
    </row>
    <row r="23773" spans="1:1" x14ac:dyDescent="0.15">
      <c r="A23773">
        <v>1501075370</v>
      </c>
    </row>
    <row r="23774" spans="1:1" x14ac:dyDescent="0.15">
      <c r="A23774">
        <v>1501075508</v>
      </c>
    </row>
    <row r="23775" spans="1:1" x14ac:dyDescent="0.15">
      <c r="A23775">
        <v>1501075629</v>
      </c>
    </row>
    <row r="23776" spans="1:1" x14ac:dyDescent="0.15">
      <c r="A23776">
        <v>1501075783</v>
      </c>
    </row>
    <row r="23777" spans="1:1" x14ac:dyDescent="0.15">
      <c r="A23777">
        <v>1501075817</v>
      </c>
    </row>
    <row r="23778" spans="1:1" x14ac:dyDescent="0.15">
      <c r="A23778">
        <v>1501075849</v>
      </c>
    </row>
    <row r="23779" spans="1:1" x14ac:dyDescent="0.15">
      <c r="A23779">
        <v>1501075892</v>
      </c>
    </row>
    <row r="23780" spans="1:1" x14ac:dyDescent="0.15">
      <c r="A23780">
        <v>1501076068</v>
      </c>
    </row>
    <row r="23781" spans="1:1" x14ac:dyDescent="0.15">
      <c r="A23781">
        <v>1501076179</v>
      </c>
    </row>
    <row r="23782" spans="1:1" x14ac:dyDescent="0.15">
      <c r="A23782">
        <v>1501076276</v>
      </c>
    </row>
    <row r="23783" spans="1:1" x14ac:dyDescent="0.15">
      <c r="A23783">
        <v>1501076417</v>
      </c>
    </row>
    <row r="23784" spans="1:1" x14ac:dyDescent="0.15">
      <c r="A23784">
        <v>1501076418</v>
      </c>
    </row>
    <row r="23785" spans="1:1" x14ac:dyDescent="0.15">
      <c r="A23785">
        <v>1501076435</v>
      </c>
    </row>
    <row r="23786" spans="1:1" x14ac:dyDescent="0.15">
      <c r="A23786">
        <v>1501076600</v>
      </c>
    </row>
    <row r="23787" spans="1:1" x14ac:dyDescent="0.15">
      <c r="A23787">
        <v>1501076605</v>
      </c>
    </row>
    <row r="23788" spans="1:1" x14ac:dyDescent="0.15">
      <c r="A23788">
        <v>1501076618</v>
      </c>
    </row>
    <row r="23789" spans="1:1" x14ac:dyDescent="0.15">
      <c r="A23789">
        <v>1501076725</v>
      </c>
    </row>
    <row r="23790" spans="1:1" x14ac:dyDescent="0.15">
      <c r="A23790">
        <v>1501076824</v>
      </c>
    </row>
    <row r="23791" spans="1:1" x14ac:dyDescent="0.15">
      <c r="A23791">
        <v>1501076836</v>
      </c>
    </row>
    <row r="23792" spans="1:1" x14ac:dyDescent="0.15">
      <c r="A23792">
        <v>1501076866</v>
      </c>
    </row>
    <row r="23793" spans="1:1" x14ac:dyDescent="0.15">
      <c r="A23793">
        <v>1501076883</v>
      </c>
    </row>
    <row r="23794" spans="1:1" x14ac:dyDescent="0.15">
      <c r="A23794">
        <v>1501077090</v>
      </c>
    </row>
    <row r="23795" spans="1:1" x14ac:dyDescent="0.15">
      <c r="A23795">
        <v>1501077108</v>
      </c>
    </row>
    <row r="23796" spans="1:1" x14ac:dyDescent="0.15">
      <c r="A23796">
        <v>1501077115</v>
      </c>
    </row>
    <row r="23797" spans="1:1" x14ac:dyDescent="0.15">
      <c r="A23797">
        <v>1501077206</v>
      </c>
    </row>
    <row r="23798" spans="1:1" x14ac:dyDescent="0.15">
      <c r="A23798">
        <v>1501077232</v>
      </c>
    </row>
    <row r="23799" spans="1:1" x14ac:dyDescent="0.15">
      <c r="A23799">
        <v>1501077356</v>
      </c>
    </row>
    <row r="23800" spans="1:1" x14ac:dyDescent="0.15">
      <c r="A23800">
        <v>1501077376</v>
      </c>
    </row>
    <row r="23801" spans="1:1" x14ac:dyDescent="0.15">
      <c r="A23801">
        <v>1501077401</v>
      </c>
    </row>
    <row r="23802" spans="1:1" x14ac:dyDescent="0.15">
      <c r="A23802">
        <v>1501077402</v>
      </c>
    </row>
    <row r="23803" spans="1:1" x14ac:dyDescent="0.15">
      <c r="A23803">
        <v>1501077692</v>
      </c>
    </row>
    <row r="23804" spans="1:1" x14ac:dyDescent="0.15">
      <c r="A23804">
        <v>1501077778</v>
      </c>
    </row>
    <row r="23805" spans="1:1" x14ac:dyDescent="0.15">
      <c r="A23805">
        <v>1501077803</v>
      </c>
    </row>
    <row r="23806" spans="1:1" x14ac:dyDescent="0.15">
      <c r="A23806">
        <v>1501077836</v>
      </c>
    </row>
    <row r="23807" spans="1:1" x14ac:dyDescent="0.15">
      <c r="A23807">
        <v>1501077935</v>
      </c>
    </row>
    <row r="23808" spans="1:1" x14ac:dyDescent="0.15">
      <c r="A23808">
        <v>1501078005</v>
      </c>
    </row>
    <row r="23809" spans="1:1" x14ac:dyDescent="0.15">
      <c r="A23809">
        <v>1501078066</v>
      </c>
    </row>
    <row r="23810" spans="1:1" x14ac:dyDescent="0.15">
      <c r="A23810">
        <v>1501078129</v>
      </c>
    </row>
    <row r="23811" spans="1:1" x14ac:dyDescent="0.15">
      <c r="A23811">
        <v>1501078220</v>
      </c>
    </row>
    <row r="23812" spans="1:1" x14ac:dyDescent="0.15">
      <c r="A23812">
        <v>1501078238</v>
      </c>
    </row>
    <row r="23813" spans="1:1" x14ac:dyDescent="0.15">
      <c r="A23813">
        <v>1501078269</v>
      </c>
    </row>
    <row r="23814" spans="1:1" x14ac:dyDescent="0.15">
      <c r="A23814">
        <v>1501078382</v>
      </c>
    </row>
    <row r="23815" spans="1:1" x14ac:dyDescent="0.15">
      <c r="A23815">
        <v>1501078555</v>
      </c>
    </row>
    <row r="23816" spans="1:1" x14ac:dyDescent="0.15">
      <c r="A23816">
        <v>1501078558</v>
      </c>
    </row>
    <row r="23817" spans="1:1" x14ac:dyDescent="0.15">
      <c r="A23817">
        <v>1501078601</v>
      </c>
    </row>
    <row r="23818" spans="1:1" x14ac:dyDescent="0.15">
      <c r="A23818">
        <v>1501078765</v>
      </c>
    </row>
    <row r="23819" spans="1:1" x14ac:dyDescent="0.15">
      <c r="A23819">
        <v>1501078926</v>
      </c>
    </row>
    <row r="23820" spans="1:1" x14ac:dyDescent="0.15">
      <c r="A23820">
        <v>1501078988</v>
      </c>
    </row>
    <row r="23821" spans="1:1" x14ac:dyDescent="0.15">
      <c r="A23821">
        <v>1501079024</v>
      </c>
    </row>
    <row r="23822" spans="1:1" x14ac:dyDescent="0.15">
      <c r="A23822">
        <v>1501079065</v>
      </c>
    </row>
    <row r="23823" spans="1:1" x14ac:dyDescent="0.15">
      <c r="A23823">
        <v>1501079248</v>
      </c>
    </row>
    <row r="23824" spans="1:1" x14ac:dyDescent="0.15">
      <c r="A23824">
        <v>1501079385</v>
      </c>
    </row>
    <row r="23825" spans="1:1" x14ac:dyDescent="0.15">
      <c r="A23825">
        <v>1501079440</v>
      </c>
    </row>
    <row r="23826" spans="1:1" x14ac:dyDescent="0.15">
      <c r="A23826">
        <v>1501079634</v>
      </c>
    </row>
    <row r="23827" spans="1:1" x14ac:dyDescent="0.15">
      <c r="A23827">
        <v>1501079855</v>
      </c>
    </row>
    <row r="23828" spans="1:1" x14ac:dyDescent="0.15">
      <c r="A23828">
        <v>1501079928</v>
      </c>
    </row>
    <row r="23829" spans="1:1" x14ac:dyDescent="0.15">
      <c r="A23829">
        <v>1501080101</v>
      </c>
    </row>
    <row r="23830" spans="1:1" x14ac:dyDescent="0.15">
      <c r="A23830">
        <v>1501080258</v>
      </c>
    </row>
    <row r="23831" spans="1:1" x14ac:dyDescent="0.15">
      <c r="A23831">
        <v>1501080311</v>
      </c>
    </row>
    <row r="23832" spans="1:1" x14ac:dyDescent="0.15">
      <c r="A23832">
        <v>1501080408</v>
      </c>
    </row>
    <row r="23833" spans="1:1" x14ac:dyDescent="0.15">
      <c r="A23833">
        <v>1501080424</v>
      </c>
    </row>
    <row r="23834" spans="1:1" x14ac:dyDescent="0.15">
      <c r="A23834">
        <v>1501080464</v>
      </c>
    </row>
    <row r="23835" spans="1:1" x14ac:dyDescent="0.15">
      <c r="A23835">
        <v>1501080508</v>
      </c>
    </row>
    <row r="23836" spans="1:1" x14ac:dyDescent="0.15">
      <c r="A23836">
        <v>1501080730</v>
      </c>
    </row>
    <row r="23837" spans="1:1" x14ac:dyDescent="0.15">
      <c r="A23837">
        <v>1501080829</v>
      </c>
    </row>
    <row r="23838" spans="1:1" x14ac:dyDescent="0.15">
      <c r="A23838">
        <v>1501080862</v>
      </c>
    </row>
    <row r="23839" spans="1:1" x14ac:dyDescent="0.15">
      <c r="A23839">
        <v>1501080871</v>
      </c>
    </row>
    <row r="23840" spans="1:1" x14ac:dyDescent="0.15">
      <c r="A23840">
        <v>1501080880</v>
      </c>
    </row>
    <row r="23841" spans="1:1" x14ac:dyDescent="0.15">
      <c r="A23841">
        <v>1501080915</v>
      </c>
    </row>
    <row r="23842" spans="1:1" x14ac:dyDescent="0.15">
      <c r="A23842">
        <v>1501080946</v>
      </c>
    </row>
    <row r="23843" spans="1:1" x14ac:dyDescent="0.15">
      <c r="A23843">
        <v>1501081015</v>
      </c>
    </row>
    <row r="23844" spans="1:1" x14ac:dyDescent="0.15">
      <c r="A23844">
        <v>1501081118</v>
      </c>
    </row>
    <row r="23845" spans="1:1" x14ac:dyDescent="0.15">
      <c r="A23845">
        <v>1501081127</v>
      </c>
    </row>
    <row r="23846" spans="1:1" x14ac:dyDescent="0.15">
      <c r="A23846">
        <v>1501081187</v>
      </c>
    </row>
    <row r="23847" spans="1:1" x14ac:dyDescent="0.15">
      <c r="A23847">
        <v>1501081212</v>
      </c>
    </row>
    <row r="23848" spans="1:1" x14ac:dyDescent="0.15">
      <c r="A23848">
        <v>1501081267</v>
      </c>
    </row>
    <row r="23849" spans="1:1" x14ac:dyDescent="0.15">
      <c r="A23849">
        <v>1501081297</v>
      </c>
    </row>
    <row r="23850" spans="1:1" x14ac:dyDescent="0.15">
      <c r="A23850">
        <v>1501081372</v>
      </c>
    </row>
    <row r="23851" spans="1:1" x14ac:dyDescent="0.15">
      <c r="A23851">
        <v>1501081463</v>
      </c>
    </row>
    <row r="23852" spans="1:1" x14ac:dyDescent="0.15">
      <c r="A23852">
        <v>1501081470</v>
      </c>
    </row>
    <row r="23853" spans="1:1" x14ac:dyDescent="0.15">
      <c r="A23853">
        <v>1501081586</v>
      </c>
    </row>
    <row r="23854" spans="1:1" x14ac:dyDescent="0.15">
      <c r="A23854">
        <v>1501081671</v>
      </c>
    </row>
    <row r="23855" spans="1:1" x14ac:dyDescent="0.15">
      <c r="A23855">
        <v>1501081757</v>
      </c>
    </row>
    <row r="23856" spans="1:1" x14ac:dyDescent="0.15">
      <c r="A23856">
        <v>1501081806</v>
      </c>
    </row>
    <row r="23857" spans="1:1" x14ac:dyDescent="0.15">
      <c r="A23857">
        <v>1501082033</v>
      </c>
    </row>
    <row r="23858" spans="1:1" x14ac:dyDescent="0.15">
      <c r="A23858">
        <v>1501082180</v>
      </c>
    </row>
    <row r="23859" spans="1:1" x14ac:dyDescent="0.15">
      <c r="A23859">
        <v>1501082340</v>
      </c>
    </row>
    <row r="23860" spans="1:1" x14ac:dyDescent="0.15">
      <c r="A23860">
        <v>1501082428</v>
      </c>
    </row>
    <row r="23861" spans="1:1" x14ac:dyDescent="0.15">
      <c r="A23861">
        <v>1501082475</v>
      </c>
    </row>
    <row r="23862" spans="1:1" x14ac:dyDescent="0.15">
      <c r="A23862">
        <v>1501082549</v>
      </c>
    </row>
    <row r="23863" spans="1:1" x14ac:dyDescent="0.15">
      <c r="A23863">
        <v>1501082590</v>
      </c>
    </row>
    <row r="23864" spans="1:1" x14ac:dyDescent="0.15">
      <c r="A23864">
        <v>1501082593</v>
      </c>
    </row>
    <row r="23865" spans="1:1" x14ac:dyDescent="0.15">
      <c r="A23865">
        <v>1501082740</v>
      </c>
    </row>
    <row r="23866" spans="1:1" x14ac:dyDescent="0.15">
      <c r="A23866">
        <v>1501082805</v>
      </c>
    </row>
    <row r="23867" spans="1:1" x14ac:dyDescent="0.15">
      <c r="A23867">
        <v>1501082811</v>
      </c>
    </row>
    <row r="23868" spans="1:1" x14ac:dyDescent="0.15">
      <c r="A23868">
        <v>1501082841</v>
      </c>
    </row>
    <row r="23869" spans="1:1" x14ac:dyDescent="0.15">
      <c r="A23869">
        <v>1501082848</v>
      </c>
    </row>
    <row r="23870" spans="1:1" x14ac:dyDescent="0.15">
      <c r="A23870">
        <v>1501082941</v>
      </c>
    </row>
    <row r="23871" spans="1:1" x14ac:dyDescent="0.15">
      <c r="A23871">
        <v>1501083062</v>
      </c>
    </row>
    <row r="23872" spans="1:1" x14ac:dyDescent="0.15">
      <c r="A23872">
        <v>1501083165</v>
      </c>
    </row>
    <row r="23873" spans="1:1" x14ac:dyDescent="0.15">
      <c r="A23873">
        <v>1501083196</v>
      </c>
    </row>
    <row r="23874" spans="1:1" x14ac:dyDescent="0.15">
      <c r="A23874">
        <v>1501083358</v>
      </c>
    </row>
    <row r="23875" spans="1:1" x14ac:dyDescent="0.15">
      <c r="A23875">
        <v>1501083423</v>
      </c>
    </row>
    <row r="23876" spans="1:1" x14ac:dyDescent="0.15">
      <c r="A23876">
        <v>1501083645</v>
      </c>
    </row>
    <row r="23877" spans="1:1" x14ac:dyDescent="0.15">
      <c r="A23877">
        <v>1501083697</v>
      </c>
    </row>
    <row r="23878" spans="1:1" x14ac:dyDescent="0.15">
      <c r="A23878">
        <v>1501083724</v>
      </c>
    </row>
    <row r="23879" spans="1:1" x14ac:dyDescent="0.15">
      <c r="A23879">
        <v>1501083730</v>
      </c>
    </row>
    <row r="23880" spans="1:1" x14ac:dyDescent="0.15">
      <c r="A23880">
        <v>1501083861</v>
      </c>
    </row>
    <row r="23881" spans="1:1" x14ac:dyDescent="0.15">
      <c r="A23881">
        <v>1501083912</v>
      </c>
    </row>
    <row r="23882" spans="1:1" x14ac:dyDescent="0.15">
      <c r="A23882">
        <v>1501084171</v>
      </c>
    </row>
    <row r="23883" spans="1:1" x14ac:dyDescent="0.15">
      <c r="A23883">
        <v>1501084275</v>
      </c>
    </row>
    <row r="23884" spans="1:1" x14ac:dyDescent="0.15">
      <c r="A23884">
        <v>1501084382</v>
      </c>
    </row>
    <row r="23885" spans="1:1" x14ac:dyDescent="0.15">
      <c r="A23885">
        <v>1501084553</v>
      </c>
    </row>
    <row r="23886" spans="1:1" x14ac:dyDescent="0.15">
      <c r="A23886">
        <v>1501084656</v>
      </c>
    </row>
    <row r="23887" spans="1:1" x14ac:dyDescent="0.15">
      <c r="A23887">
        <v>1501084700</v>
      </c>
    </row>
    <row r="23888" spans="1:1" x14ac:dyDescent="0.15">
      <c r="A23888">
        <v>1501084728</v>
      </c>
    </row>
    <row r="23889" spans="1:1" x14ac:dyDescent="0.15">
      <c r="A23889">
        <v>1501084964</v>
      </c>
    </row>
    <row r="23890" spans="1:1" x14ac:dyDescent="0.15">
      <c r="A23890">
        <v>1501084987</v>
      </c>
    </row>
    <row r="23891" spans="1:1" x14ac:dyDescent="0.15">
      <c r="A23891">
        <v>1501085001</v>
      </c>
    </row>
    <row r="23892" spans="1:1" x14ac:dyDescent="0.15">
      <c r="A23892">
        <v>1501085053</v>
      </c>
    </row>
    <row r="23893" spans="1:1" x14ac:dyDescent="0.15">
      <c r="A23893">
        <v>1501085210</v>
      </c>
    </row>
    <row r="23894" spans="1:1" x14ac:dyDescent="0.15">
      <c r="A23894">
        <v>1501085254</v>
      </c>
    </row>
    <row r="23895" spans="1:1" x14ac:dyDescent="0.15">
      <c r="A23895">
        <v>1501085290</v>
      </c>
    </row>
    <row r="23896" spans="1:1" x14ac:dyDescent="0.15">
      <c r="A23896">
        <v>1501085348</v>
      </c>
    </row>
    <row r="23897" spans="1:1" x14ac:dyDescent="0.15">
      <c r="A23897">
        <v>1501085434</v>
      </c>
    </row>
    <row r="23898" spans="1:1" x14ac:dyDescent="0.15">
      <c r="A23898">
        <v>1501085506</v>
      </c>
    </row>
    <row r="23899" spans="1:1" x14ac:dyDescent="0.15">
      <c r="A23899">
        <v>1501085619</v>
      </c>
    </row>
    <row r="23900" spans="1:1" x14ac:dyDescent="0.15">
      <c r="A23900">
        <v>1501085632</v>
      </c>
    </row>
    <row r="23901" spans="1:1" x14ac:dyDescent="0.15">
      <c r="A23901">
        <v>1501085676</v>
      </c>
    </row>
    <row r="23902" spans="1:1" x14ac:dyDescent="0.15">
      <c r="A23902">
        <v>1501085686</v>
      </c>
    </row>
    <row r="23903" spans="1:1" x14ac:dyDescent="0.15">
      <c r="A23903">
        <v>1501085777</v>
      </c>
    </row>
    <row r="23904" spans="1:1" x14ac:dyDescent="0.15">
      <c r="A23904">
        <v>1501085872</v>
      </c>
    </row>
    <row r="23905" spans="1:1" x14ac:dyDescent="0.15">
      <c r="A23905">
        <v>1501085879</v>
      </c>
    </row>
    <row r="23906" spans="1:1" x14ac:dyDescent="0.15">
      <c r="A23906">
        <v>1501085880</v>
      </c>
    </row>
    <row r="23907" spans="1:1" x14ac:dyDescent="0.15">
      <c r="A23907">
        <v>1501085959</v>
      </c>
    </row>
    <row r="23908" spans="1:1" x14ac:dyDescent="0.15">
      <c r="A23908">
        <v>1501086056</v>
      </c>
    </row>
    <row r="23909" spans="1:1" x14ac:dyDescent="0.15">
      <c r="A23909">
        <v>1501086123</v>
      </c>
    </row>
    <row r="23910" spans="1:1" x14ac:dyDescent="0.15">
      <c r="A23910">
        <v>1501086296</v>
      </c>
    </row>
    <row r="23911" spans="1:1" x14ac:dyDescent="0.15">
      <c r="A23911">
        <v>1501086354</v>
      </c>
    </row>
    <row r="23912" spans="1:1" x14ac:dyDescent="0.15">
      <c r="A23912">
        <v>1501086502</v>
      </c>
    </row>
    <row r="23913" spans="1:1" x14ac:dyDescent="0.15">
      <c r="A23913">
        <v>1501086699</v>
      </c>
    </row>
    <row r="23914" spans="1:1" x14ac:dyDescent="0.15">
      <c r="A23914">
        <v>1501086724</v>
      </c>
    </row>
    <row r="23915" spans="1:1" x14ac:dyDescent="0.15">
      <c r="A23915">
        <v>1501086919</v>
      </c>
    </row>
    <row r="23916" spans="1:1" x14ac:dyDescent="0.15">
      <c r="A23916">
        <v>1501086946</v>
      </c>
    </row>
    <row r="23917" spans="1:1" x14ac:dyDescent="0.15">
      <c r="A23917">
        <v>1501086956</v>
      </c>
    </row>
    <row r="23918" spans="1:1" x14ac:dyDescent="0.15">
      <c r="A23918">
        <v>1501086957</v>
      </c>
    </row>
    <row r="23919" spans="1:1" x14ac:dyDescent="0.15">
      <c r="A23919">
        <v>1501087123</v>
      </c>
    </row>
    <row r="23920" spans="1:1" x14ac:dyDescent="0.15">
      <c r="A23920">
        <v>1501087260</v>
      </c>
    </row>
    <row r="23921" spans="1:1" x14ac:dyDescent="0.15">
      <c r="A23921">
        <v>1501087261</v>
      </c>
    </row>
    <row r="23922" spans="1:1" x14ac:dyDescent="0.15">
      <c r="A23922">
        <v>1501087266</v>
      </c>
    </row>
    <row r="23923" spans="1:1" x14ac:dyDescent="0.15">
      <c r="A23923">
        <v>1501087322</v>
      </c>
    </row>
    <row r="23924" spans="1:1" x14ac:dyDescent="0.15">
      <c r="A23924">
        <v>1501087447</v>
      </c>
    </row>
    <row r="23925" spans="1:1" x14ac:dyDescent="0.15">
      <c r="A23925">
        <v>1501087504</v>
      </c>
    </row>
    <row r="23926" spans="1:1" x14ac:dyDescent="0.15">
      <c r="A23926">
        <v>1501087787</v>
      </c>
    </row>
    <row r="23927" spans="1:1" x14ac:dyDescent="0.15">
      <c r="A23927">
        <v>1501087975</v>
      </c>
    </row>
    <row r="23928" spans="1:1" x14ac:dyDescent="0.15">
      <c r="A23928">
        <v>1501087978</v>
      </c>
    </row>
    <row r="23929" spans="1:1" x14ac:dyDescent="0.15">
      <c r="A23929">
        <v>1501088057</v>
      </c>
    </row>
    <row r="23930" spans="1:1" x14ac:dyDescent="0.15">
      <c r="A23930">
        <v>1501088241</v>
      </c>
    </row>
    <row r="23931" spans="1:1" x14ac:dyDescent="0.15">
      <c r="A23931">
        <v>1501088556</v>
      </c>
    </row>
    <row r="23932" spans="1:1" x14ac:dyDescent="0.15">
      <c r="A23932">
        <v>1501088712</v>
      </c>
    </row>
    <row r="23933" spans="1:1" x14ac:dyDescent="0.15">
      <c r="A23933">
        <v>1501088738</v>
      </c>
    </row>
    <row r="23934" spans="1:1" x14ac:dyDescent="0.15">
      <c r="A23934">
        <v>1501088808</v>
      </c>
    </row>
    <row r="23935" spans="1:1" x14ac:dyDescent="0.15">
      <c r="A23935">
        <v>1501089206</v>
      </c>
    </row>
    <row r="23936" spans="1:1" x14ac:dyDescent="0.15">
      <c r="A23936">
        <v>1501089443</v>
      </c>
    </row>
    <row r="23937" spans="1:1" x14ac:dyDescent="0.15">
      <c r="A23937">
        <v>1501089474</v>
      </c>
    </row>
    <row r="23938" spans="1:1" x14ac:dyDescent="0.15">
      <c r="A23938">
        <v>1501089512</v>
      </c>
    </row>
    <row r="23939" spans="1:1" x14ac:dyDescent="0.15">
      <c r="A23939">
        <v>1501089567</v>
      </c>
    </row>
    <row r="23940" spans="1:1" x14ac:dyDescent="0.15">
      <c r="A23940">
        <v>1501089835</v>
      </c>
    </row>
    <row r="23941" spans="1:1" x14ac:dyDescent="0.15">
      <c r="A23941">
        <v>1501089926</v>
      </c>
    </row>
    <row r="23942" spans="1:1" x14ac:dyDescent="0.15">
      <c r="A23942">
        <v>1501089931</v>
      </c>
    </row>
    <row r="23943" spans="1:1" x14ac:dyDescent="0.15">
      <c r="A23943">
        <v>1501089941</v>
      </c>
    </row>
    <row r="23944" spans="1:1" x14ac:dyDescent="0.15">
      <c r="A23944">
        <v>1501089950</v>
      </c>
    </row>
    <row r="23945" spans="1:1" x14ac:dyDescent="0.15">
      <c r="A23945">
        <v>1501089991</v>
      </c>
    </row>
    <row r="23946" spans="1:1" x14ac:dyDescent="0.15">
      <c r="A23946">
        <v>1501090180</v>
      </c>
    </row>
    <row r="23947" spans="1:1" x14ac:dyDescent="0.15">
      <c r="A23947">
        <v>1501090216</v>
      </c>
    </row>
    <row r="23948" spans="1:1" x14ac:dyDescent="0.15">
      <c r="A23948">
        <v>1501090315</v>
      </c>
    </row>
    <row r="23949" spans="1:1" x14ac:dyDescent="0.15">
      <c r="A23949">
        <v>1501090352</v>
      </c>
    </row>
    <row r="23950" spans="1:1" x14ac:dyDescent="0.15">
      <c r="A23950">
        <v>1501090443</v>
      </c>
    </row>
    <row r="23951" spans="1:1" x14ac:dyDescent="0.15">
      <c r="A23951">
        <v>1501090539</v>
      </c>
    </row>
    <row r="23952" spans="1:1" x14ac:dyDescent="0.15">
      <c r="A23952">
        <v>1501090558</v>
      </c>
    </row>
    <row r="23953" spans="1:1" x14ac:dyDescent="0.15">
      <c r="A23953">
        <v>1501090587</v>
      </c>
    </row>
    <row r="23954" spans="1:1" x14ac:dyDescent="0.15">
      <c r="A23954">
        <v>1501090590</v>
      </c>
    </row>
    <row r="23955" spans="1:1" x14ac:dyDescent="0.15">
      <c r="A23955">
        <v>1501090607</v>
      </c>
    </row>
    <row r="23956" spans="1:1" x14ac:dyDescent="0.15">
      <c r="A23956">
        <v>1501090627</v>
      </c>
    </row>
    <row r="23957" spans="1:1" x14ac:dyDescent="0.15">
      <c r="A23957">
        <v>1501090664</v>
      </c>
    </row>
    <row r="23958" spans="1:1" x14ac:dyDescent="0.15">
      <c r="A23958">
        <v>1501090671</v>
      </c>
    </row>
    <row r="23959" spans="1:1" x14ac:dyDescent="0.15">
      <c r="A23959">
        <v>1501090727</v>
      </c>
    </row>
    <row r="23960" spans="1:1" x14ac:dyDescent="0.15">
      <c r="A23960">
        <v>1501090733</v>
      </c>
    </row>
    <row r="23961" spans="1:1" x14ac:dyDescent="0.15">
      <c r="A23961">
        <v>1501090887</v>
      </c>
    </row>
    <row r="23962" spans="1:1" x14ac:dyDescent="0.15">
      <c r="A23962">
        <v>1501091009</v>
      </c>
    </row>
    <row r="23963" spans="1:1" x14ac:dyDescent="0.15">
      <c r="A23963">
        <v>1501091054</v>
      </c>
    </row>
    <row r="23964" spans="1:1" x14ac:dyDescent="0.15">
      <c r="A23964">
        <v>1501091134</v>
      </c>
    </row>
    <row r="23965" spans="1:1" x14ac:dyDescent="0.15">
      <c r="A23965">
        <v>1501091191</v>
      </c>
    </row>
    <row r="23966" spans="1:1" x14ac:dyDescent="0.15">
      <c r="A23966">
        <v>1501091286</v>
      </c>
    </row>
    <row r="23967" spans="1:1" x14ac:dyDescent="0.15">
      <c r="A23967">
        <v>1501091408</v>
      </c>
    </row>
    <row r="23968" spans="1:1" x14ac:dyDescent="0.15">
      <c r="A23968">
        <v>1501091463</v>
      </c>
    </row>
    <row r="23969" spans="1:1" x14ac:dyDescent="0.15">
      <c r="A23969">
        <v>1501091472</v>
      </c>
    </row>
    <row r="23970" spans="1:1" x14ac:dyDescent="0.15">
      <c r="A23970">
        <v>1501091479</v>
      </c>
    </row>
    <row r="23971" spans="1:1" x14ac:dyDescent="0.15">
      <c r="A23971">
        <v>1501091529</v>
      </c>
    </row>
    <row r="23972" spans="1:1" x14ac:dyDescent="0.15">
      <c r="A23972">
        <v>1501091535</v>
      </c>
    </row>
    <row r="23973" spans="1:1" x14ac:dyDescent="0.15">
      <c r="A23973">
        <v>1501091596</v>
      </c>
    </row>
    <row r="23974" spans="1:1" x14ac:dyDescent="0.15">
      <c r="A23974">
        <v>1501091890</v>
      </c>
    </row>
    <row r="23975" spans="1:1" x14ac:dyDescent="0.15">
      <c r="A23975">
        <v>1501091981</v>
      </c>
    </row>
    <row r="23976" spans="1:1" x14ac:dyDescent="0.15">
      <c r="A23976">
        <v>1501092021</v>
      </c>
    </row>
    <row r="23977" spans="1:1" x14ac:dyDescent="0.15">
      <c r="A23977">
        <v>1501092022</v>
      </c>
    </row>
    <row r="23978" spans="1:1" x14ac:dyDescent="0.15">
      <c r="A23978">
        <v>1501092446</v>
      </c>
    </row>
    <row r="23979" spans="1:1" x14ac:dyDescent="0.15">
      <c r="A23979">
        <v>1501092727</v>
      </c>
    </row>
    <row r="23980" spans="1:1" x14ac:dyDescent="0.15">
      <c r="A23980">
        <v>1501092750</v>
      </c>
    </row>
    <row r="23981" spans="1:1" x14ac:dyDescent="0.15">
      <c r="A23981">
        <v>1501092777</v>
      </c>
    </row>
    <row r="23982" spans="1:1" x14ac:dyDescent="0.15">
      <c r="A23982">
        <v>1501092846</v>
      </c>
    </row>
    <row r="23983" spans="1:1" x14ac:dyDescent="0.15">
      <c r="A23983">
        <v>1501092853</v>
      </c>
    </row>
    <row r="23984" spans="1:1" x14ac:dyDescent="0.15">
      <c r="A23984">
        <v>1501092928</v>
      </c>
    </row>
    <row r="23985" spans="1:1" x14ac:dyDescent="0.15">
      <c r="A23985">
        <v>1501093062</v>
      </c>
    </row>
    <row r="23986" spans="1:1" x14ac:dyDescent="0.15">
      <c r="A23986">
        <v>1501093145</v>
      </c>
    </row>
    <row r="23987" spans="1:1" x14ac:dyDescent="0.15">
      <c r="A23987">
        <v>1501093398</v>
      </c>
    </row>
    <row r="23988" spans="1:1" x14ac:dyDescent="0.15">
      <c r="A23988">
        <v>1501093442</v>
      </c>
    </row>
    <row r="23989" spans="1:1" x14ac:dyDescent="0.15">
      <c r="A23989">
        <v>1501093471</v>
      </c>
    </row>
    <row r="23990" spans="1:1" x14ac:dyDescent="0.15">
      <c r="A23990">
        <v>1501093519</v>
      </c>
    </row>
    <row r="23991" spans="1:1" x14ac:dyDescent="0.15">
      <c r="A23991">
        <v>1501093521</v>
      </c>
    </row>
    <row r="23992" spans="1:1" x14ac:dyDescent="0.15">
      <c r="A23992">
        <v>1501093610</v>
      </c>
    </row>
    <row r="23993" spans="1:1" x14ac:dyDescent="0.15">
      <c r="A23993">
        <v>1501093682</v>
      </c>
    </row>
    <row r="23994" spans="1:1" x14ac:dyDescent="0.15">
      <c r="A23994">
        <v>1501093902</v>
      </c>
    </row>
    <row r="23995" spans="1:1" x14ac:dyDescent="0.15">
      <c r="A23995">
        <v>1501094281</v>
      </c>
    </row>
    <row r="23996" spans="1:1" x14ac:dyDescent="0.15">
      <c r="A23996">
        <v>1501094652</v>
      </c>
    </row>
    <row r="23997" spans="1:1" x14ac:dyDescent="0.15">
      <c r="A23997">
        <v>1501094826</v>
      </c>
    </row>
    <row r="23998" spans="1:1" x14ac:dyDescent="0.15">
      <c r="A23998">
        <v>1501095134</v>
      </c>
    </row>
    <row r="23999" spans="1:1" x14ac:dyDescent="0.15">
      <c r="A23999">
        <v>1501095184</v>
      </c>
    </row>
    <row r="24000" spans="1:1" x14ac:dyDescent="0.15">
      <c r="A24000">
        <v>1501095292</v>
      </c>
    </row>
    <row r="24001" spans="1:1" x14ac:dyDescent="0.15">
      <c r="A24001">
        <v>1501095295</v>
      </c>
    </row>
    <row r="24002" spans="1:1" x14ac:dyDescent="0.15">
      <c r="A24002">
        <v>1501095352</v>
      </c>
    </row>
    <row r="24003" spans="1:1" x14ac:dyDescent="0.15">
      <c r="A24003">
        <v>1501095377</v>
      </c>
    </row>
    <row r="24004" spans="1:1" x14ac:dyDescent="0.15">
      <c r="A24004">
        <v>1501095586</v>
      </c>
    </row>
    <row r="24005" spans="1:1" x14ac:dyDescent="0.15">
      <c r="A24005">
        <v>1501095630</v>
      </c>
    </row>
    <row r="24006" spans="1:1" x14ac:dyDescent="0.15">
      <c r="A24006">
        <v>1501095636</v>
      </c>
    </row>
    <row r="24007" spans="1:1" x14ac:dyDescent="0.15">
      <c r="A24007">
        <v>1501095648</v>
      </c>
    </row>
    <row r="24008" spans="1:1" x14ac:dyDescent="0.15">
      <c r="A24008">
        <v>1501095665</v>
      </c>
    </row>
    <row r="24009" spans="1:1" x14ac:dyDescent="0.15">
      <c r="A24009">
        <v>1501095667</v>
      </c>
    </row>
    <row r="24010" spans="1:1" x14ac:dyDescent="0.15">
      <c r="A24010">
        <v>1501095714</v>
      </c>
    </row>
    <row r="24011" spans="1:1" x14ac:dyDescent="0.15">
      <c r="A24011">
        <v>1501095728</v>
      </c>
    </row>
    <row r="24012" spans="1:1" x14ac:dyDescent="0.15">
      <c r="A24012">
        <v>1501095732</v>
      </c>
    </row>
    <row r="24013" spans="1:1" x14ac:dyDescent="0.15">
      <c r="A24013">
        <v>1501096001</v>
      </c>
    </row>
    <row r="24014" spans="1:1" x14ac:dyDescent="0.15">
      <c r="A24014">
        <v>1501096013</v>
      </c>
    </row>
    <row r="24015" spans="1:1" x14ac:dyDescent="0.15">
      <c r="A24015">
        <v>1501096169</v>
      </c>
    </row>
    <row r="24016" spans="1:1" x14ac:dyDescent="0.15">
      <c r="A24016">
        <v>1501096171</v>
      </c>
    </row>
    <row r="24017" spans="1:1" x14ac:dyDescent="0.15">
      <c r="A24017">
        <v>1501096172</v>
      </c>
    </row>
    <row r="24018" spans="1:1" x14ac:dyDescent="0.15">
      <c r="A24018">
        <v>1501096342</v>
      </c>
    </row>
    <row r="24019" spans="1:1" x14ac:dyDescent="0.15">
      <c r="A24019">
        <v>1501096398</v>
      </c>
    </row>
    <row r="24020" spans="1:1" x14ac:dyDescent="0.15">
      <c r="A24020">
        <v>1501096597</v>
      </c>
    </row>
    <row r="24021" spans="1:1" x14ac:dyDescent="0.15">
      <c r="A24021">
        <v>1501096705</v>
      </c>
    </row>
    <row r="24022" spans="1:1" x14ac:dyDescent="0.15">
      <c r="A24022">
        <v>1501096731</v>
      </c>
    </row>
    <row r="24023" spans="1:1" x14ac:dyDescent="0.15">
      <c r="A24023">
        <v>1501096787</v>
      </c>
    </row>
    <row r="24024" spans="1:1" x14ac:dyDescent="0.15">
      <c r="A24024">
        <v>1501096889</v>
      </c>
    </row>
    <row r="24025" spans="1:1" x14ac:dyDescent="0.15">
      <c r="A24025">
        <v>1501097058</v>
      </c>
    </row>
    <row r="24026" spans="1:1" x14ac:dyDescent="0.15">
      <c r="A24026">
        <v>1501097444</v>
      </c>
    </row>
    <row r="24027" spans="1:1" x14ac:dyDescent="0.15">
      <c r="A24027">
        <v>1501097468</v>
      </c>
    </row>
    <row r="24028" spans="1:1" x14ac:dyDescent="0.15">
      <c r="A24028">
        <v>1501097616</v>
      </c>
    </row>
    <row r="24029" spans="1:1" x14ac:dyDescent="0.15">
      <c r="A24029">
        <v>1501097728</v>
      </c>
    </row>
    <row r="24030" spans="1:1" x14ac:dyDescent="0.15">
      <c r="A24030">
        <v>1501097802</v>
      </c>
    </row>
    <row r="24031" spans="1:1" x14ac:dyDescent="0.15">
      <c r="A24031">
        <v>1501097804</v>
      </c>
    </row>
    <row r="24032" spans="1:1" x14ac:dyDescent="0.15">
      <c r="A24032">
        <v>1501097888</v>
      </c>
    </row>
    <row r="24033" spans="1:1" x14ac:dyDescent="0.15">
      <c r="A24033">
        <v>1501097952</v>
      </c>
    </row>
    <row r="24034" spans="1:1" x14ac:dyDescent="0.15">
      <c r="A24034">
        <v>1501097974</v>
      </c>
    </row>
    <row r="24035" spans="1:1" x14ac:dyDescent="0.15">
      <c r="A24035">
        <v>1501098021</v>
      </c>
    </row>
    <row r="24036" spans="1:1" x14ac:dyDescent="0.15">
      <c r="A24036">
        <v>1501098080</v>
      </c>
    </row>
    <row r="24037" spans="1:1" x14ac:dyDescent="0.15">
      <c r="A24037">
        <v>1501098082</v>
      </c>
    </row>
    <row r="24038" spans="1:1" x14ac:dyDescent="0.15">
      <c r="A24038">
        <v>1501098104</v>
      </c>
    </row>
    <row r="24039" spans="1:1" x14ac:dyDescent="0.15">
      <c r="A24039">
        <v>1501098219</v>
      </c>
    </row>
    <row r="24040" spans="1:1" x14ac:dyDescent="0.15">
      <c r="A24040">
        <v>1501098233</v>
      </c>
    </row>
    <row r="24041" spans="1:1" x14ac:dyDescent="0.15">
      <c r="A24041">
        <v>1501098235</v>
      </c>
    </row>
    <row r="24042" spans="1:1" x14ac:dyDescent="0.15">
      <c r="A24042">
        <v>1501098236</v>
      </c>
    </row>
    <row r="24043" spans="1:1" x14ac:dyDescent="0.15">
      <c r="A24043">
        <v>1501098317</v>
      </c>
    </row>
    <row r="24044" spans="1:1" x14ac:dyDescent="0.15">
      <c r="A24044">
        <v>1501098393</v>
      </c>
    </row>
    <row r="24045" spans="1:1" x14ac:dyDescent="0.15">
      <c r="A24045">
        <v>1501098468</v>
      </c>
    </row>
    <row r="24046" spans="1:1" x14ac:dyDescent="0.15">
      <c r="A24046">
        <v>1501098530</v>
      </c>
    </row>
    <row r="24047" spans="1:1" x14ac:dyDescent="0.15">
      <c r="A24047">
        <v>1501098538</v>
      </c>
    </row>
    <row r="24048" spans="1:1" x14ac:dyDescent="0.15">
      <c r="A24048">
        <v>1501098546</v>
      </c>
    </row>
    <row r="24049" spans="1:1" x14ac:dyDescent="0.15">
      <c r="A24049">
        <v>1501098594</v>
      </c>
    </row>
    <row r="24050" spans="1:1" x14ac:dyDescent="0.15">
      <c r="A24050">
        <v>1501098653</v>
      </c>
    </row>
    <row r="24051" spans="1:1" x14ac:dyDescent="0.15">
      <c r="A24051">
        <v>1501098660</v>
      </c>
    </row>
    <row r="24052" spans="1:1" x14ac:dyDescent="0.15">
      <c r="A24052">
        <v>1501098676</v>
      </c>
    </row>
    <row r="24053" spans="1:1" x14ac:dyDescent="0.15">
      <c r="A24053">
        <v>1501098682</v>
      </c>
    </row>
    <row r="24054" spans="1:1" x14ac:dyDescent="0.15">
      <c r="A24054">
        <v>1501098716</v>
      </c>
    </row>
    <row r="24055" spans="1:1" x14ac:dyDescent="0.15">
      <c r="A24055">
        <v>1501098812</v>
      </c>
    </row>
    <row r="24056" spans="1:1" x14ac:dyDescent="0.15">
      <c r="A24056">
        <v>1501098899</v>
      </c>
    </row>
    <row r="24057" spans="1:1" x14ac:dyDescent="0.15">
      <c r="A24057">
        <v>1501098970</v>
      </c>
    </row>
    <row r="24058" spans="1:1" x14ac:dyDescent="0.15">
      <c r="A24058">
        <v>1501098995</v>
      </c>
    </row>
    <row r="24059" spans="1:1" x14ac:dyDescent="0.15">
      <c r="A24059">
        <v>1501099154</v>
      </c>
    </row>
    <row r="24060" spans="1:1" x14ac:dyDescent="0.15">
      <c r="A24060">
        <v>1501099178</v>
      </c>
    </row>
    <row r="24061" spans="1:1" x14ac:dyDescent="0.15">
      <c r="A24061">
        <v>1501099206</v>
      </c>
    </row>
    <row r="24062" spans="1:1" x14ac:dyDescent="0.15">
      <c r="A24062">
        <v>1501099353</v>
      </c>
    </row>
    <row r="24063" spans="1:1" x14ac:dyDescent="0.15">
      <c r="A24063">
        <v>1501099504</v>
      </c>
    </row>
    <row r="24064" spans="1:1" x14ac:dyDescent="0.15">
      <c r="A24064">
        <v>1501099520</v>
      </c>
    </row>
    <row r="24065" spans="1:1" x14ac:dyDescent="0.15">
      <c r="A24065">
        <v>1501099536</v>
      </c>
    </row>
    <row r="24066" spans="1:1" x14ac:dyDescent="0.15">
      <c r="A24066">
        <v>1501099591</v>
      </c>
    </row>
    <row r="24067" spans="1:1" x14ac:dyDescent="0.15">
      <c r="A24067">
        <v>1501099618</v>
      </c>
    </row>
    <row r="24068" spans="1:1" x14ac:dyDescent="0.15">
      <c r="A24068">
        <v>1501099633</v>
      </c>
    </row>
    <row r="24069" spans="1:1" x14ac:dyDescent="0.15">
      <c r="A24069">
        <v>1501099690</v>
      </c>
    </row>
    <row r="24070" spans="1:1" x14ac:dyDescent="0.15">
      <c r="A24070">
        <v>1501099797</v>
      </c>
    </row>
    <row r="24071" spans="1:1" x14ac:dyDescent="0.15">
      <c r="A24071">
        <v>1501099852</v>
      </c>
    </row>
    <row r="24072" spans="1:1" x14ac:dyDescent="0.15">
      <c r="A24072">
        <v>1501099940</v>
      </c>
    </row>
    <row r="24073" spans="1:1" x14ac:dyDescent="0.15">
      <c r="A24073">
        <v>1501099997</v>
      </c>
    </row>
    <row r="24074" spans="1:1" x14ac:dyDescent="0.15">
      <c r="A24074">
        <v>1501100001</v>
      </c>
    </row>
    <row r="24075" spans="1:1" x14ac:dyDescent="0.15">
      <c r="A24075">
        <v>1501100050</v>
      </c>
    </row>
    <row r="24076" spans="1:1" x14ac:dyDescent="0.15">
      <c r="A24076">
        <v>1501100111</v>
      </c>
    </row>
    <row r="24077" spans="1:1" x14ac:dyDescent="0.15">
      <c r="A24077">
        <v>1501100172</v>
      </c>
    </row>
    <row r="24078" spans="1:1" x14ac:dyDescent="0.15">
      <c r="A24078">
        <v>1501100235</v>
      </c>
    </row>
    <row r="24079" spans="1:1" x14ac:dyDescent="0.15">
      <c r="A24079">
        <v>1501100310</v>
      </c>
    </row>
    <row r="24080" spans="1:1" x14ac:dyDescent="0.15">
      <c r="A24080">
        <v>1501100331</v>
      </c>
    </row>
    <row r="24081" spans="1:1" x14ac:dyDescent="0.15">
      <c r="A24081">
        <v>1501100446</v>
      </c>
    </row>
    <row r="24082" spans="1:1" x14ac:dyDescent="0.15">
      <c r="A24082">
        <v>1501100549</v>
      </c>
    </row>
    <row r="24083" spans="1:1" x14ac:dyDescent="0.15">
      <c r="A24083">
        <v>1501100745</v>
      </c>
    </row>
    <row r="24084" spans="1:1" x14ac:dyDescent="0.15">
      <c r="A24084">
        <v>1501100869</v>
      </c>
    </row>
    <row r="24085" spans="1:1" x14ac:dyDescent="0.15">
      <c r="A24085">
        <v>1501100892</v>
      </c>
    </row>
    <row r="24086" spans="1:1" x14ac:dyDescent="0.15">
      <c r="A24086">
        <v>1501100908</v>
      </c>
    </row>
    <row r="24087" spans="1:1" x14ac:dyDescent="0.15">
      <c r="A24087">
        <v>1501100911</v>
      </c>
    </row>
    <row r="24088" spans="1:1" x14ac:dyDescent="0.15">
      <c r="A24088">
        <v>1501100935</v>
      </c>
    </row>
    <row r="24089" spans="1:1" x14ac:dyDescent="0.15">
      <c r="A24089">
        <v>1501101260</v>
      </c>
    </row>
    <row r="24090" spans="1:1" x14ac:dyDescent="0.15">
      <c r="A24090">
        <v>1501101290</v>
      </c>
    </row>
    <row r="24091" spans="1:1" x14ac:dyDescent="0.15">
      <c r="A24091">
        <v>1501101346</v>
      </c>
    </row>
    <row r="24092" spans="1:1" x14ac:dyDescent="0.15">
      <c r="A24092">
        <v>1501101444</v>
      </c>
    </row>
    <row r="24093" spans="1:1" x14ac:dyDescent="0.15">
      <c r="A24093">
        <v>1501101939</v>
      </c>
    </row>
    <row r="24094" spans="1:1" x14ac:dyDescent="0.15">
      <c r="A24094">
        <v>1501102115</v>
      </c>
    </row>
    <row r="24095" spans="1:1" x14ac:dyDescent="0.15">
      <c r="A24095">
        <v>1501102119</v>
      </c>
    </row>
    <row r="24096" spans="1:1" x14ac:dyDescent="0.15">
      <c r="A24096">
        <v>1501102334</v>
      </c>
    </row>
    <row r="24097" spans="1:1" x14ac:dyDescent="0.15">
      <c r="A24097">
        <v>1501102422</v>
      </c>
    </row>
    <row r="24098" spans="1:1" x14ac:dyDescent="0.15">
      <c r="A24098">
        <v>1501102450</v>
      </c>
    </row>
    <row r="24099" spans="1:1" x14ac:dyDescent="0.15">
      <c r="A24099">
        <v>1501102594</v>
      </c>
    </row>
    <row r="24100" spans="1:1" x14ac:dyDescent="0.15">
      <c r="A24100">
        <v>1501102628</v>
      </c>
    </row>
    <row r="24101" spans="1:1" x14ac:dyDescent="0.15">
      <c r="A24101">
        <v>1501102841</v>
      </c>
    </row>
    <row r="24102" spans="1:1" x14ac:dyDescent="0.15">
      <c r="A24102">
        <v>1501102870</v>
      </c>
    </row>
    <row r="24103" spans="1:1" x14ac:dyDescent="0.15">
      <c r="A24103">
        <v>1501102930</v>
      </c>
    </row>
    <row r="24104" spans="1:1" x14ac:dyDescent="0.15">
      <c r="A24104">
        <v>1501102990</v>
      </c>
    </row>
    <row r="24105" spans="1:1" x14ac:dyDescent="0.15">
      <c r="A24105">
        <v>1501103070</v>
      </c>
    </row>
    <row r="24106" spans="1:1" x14ac:dyDescent="0.15">
      <c r="A24106">
        <v>1501103111</v>
      </c>
    </row>
    <row r="24107" spans="1:1" x14ac:dyDescent="0.15">
      <c r="A24107">
        <v>1501103137</v>
      </c>
    </row>
    <row r="24108" spans="1:1" x14ac:dyDescent="0.15">
      <c r="A24108">
        <v>1501103182</v>
      </c>
    </row>
    <row r="24109" spans="1:1" x14ac:dyDescent="0.15">
      <c r="A24109">
        <v>1501103279</v>
      </c>
    </row>
    <row r="24110" spans="1:1" x14ac:dyDescent="0.15">
      <c r="A24110">
        <v>1501103439</v>
      </c>
    </row>
    <row r="24111" spans="1:1" x14ac:dyDescent="0.15">
      <c r="A24111">
        <v>1501103561</v>
      </c>
    </row>
    <row r="24112" spans="1:1" x14ac:dyDescent="0.15">
      <c r="A24112">
        <v>1501103576</v>
      </c>
    </row>
    <row r="24113" spans="1:1" x14ac:dyDescent="0.15">
      <c r="A24113">
        <v>1501103717</v>
      </c>
    </row>
    <row r="24114" spans="1:1" x14ac:dyDescent="0.15">
      <c r="A24114">
        <v>1501103760</v>
      </c>
    </row>
    <row r="24115" spans="1:1" x14ac:dyDescent="0.15">
      <c r="A24115">
        <v>1501103837</v>
      </c>
    </row>
    <row r="24116" spans="1:1" x14ac:dyDescent="0.15">
      <c r="A24116">
        <v>1501103914</v>
      </c>
    </row>
    <row r="24117" spans="1:1" x14ac:dyDescent="0.15">
      <c r="A24117">
        <v>1501103976</v>
      </c>
    </row>
    <row r="24118" spans="1:1" x14ac:dyDescent="0.15">
      <c r="A24118">
        <v>1501104160</v>
      </c>
    </row>
    <row r="24119" spans="1:1" x14ac:dyDescent="0.15">
      <c r="A24119">
        <v>1501104298</v>
      </c>
    </row>
    <row r="24120" spans="1:1" x14ac:dyDescent="0.15">
      <c r="A24120">
        <v>1501104299</v>
      </c>
    </row>
    <row r="24121" spans="1:1" x14ac:dyDescent="0.15">
      <c r="A24121">
        <v>1501104312</v>
      </c>
    </row>
    <row r="24122" spans="1:1" x14ac:dyDescent="0.15">
      <c r="A24122">
        <v>1501104352</v>
      </c>
    </row>
    <row r="24123" spans="1:1" x14ac:dyDescent="0.15">
      <c r="A24123">
        <v>1501104409</v>
      </c>
    </row>
    <row r="24124" spans="1:1" x14ac:dyDescent="0.15">
      <c r="A24124">
        <v>1501104411</v>
      </c>
    </row>
    <row r="24125" spans="1:1" x14ac:dyDescent="0.15">
      <c r="A24125">
        <v>1501104427</v>
      </c>
    </row>
    <row r="24126" spans="1:1" x14ac:dyDescent="0.15">
      <c r="A24126">
        <v>1501104532</v>
      </c>
    </row>
    <row r="24127" spans="1:1" x14ac:dyDescent="0.15">
      <c r="A24127">
        <v>1501104594</v>
      </c>
    </row>
    <row r="24128" spans="1:1" x14ac:dyDescent="0.15">
      <c r="A24128">
        <v>1501104747</v>
      </c>
    </row>
    <row r="24129" spans="1:1" x14ac:dyDescent="0.15">
      <c r="A24129">
        <v>1501104841</v>
      </c>
    </row>
    <row r="24130" spans="1:1" x14ac:dyDescent="0.15">
      <c r="A24130">
        <v>1501104924</v>
      </c>
    </row>
    <row r="24131" spans="1:1" x14ac:dyDescent="0.15">
      <c r="A24131">
        <v>1501104969</v>
      </c>
    </row>
    <row r="24132" spans="1:1" x14ac:dyDescent="0.15">
      <c r="A24132">
        <v>1501105011</v>
      </c>
    </row>
    <row r="24133" spans="1:1" x14ac:dyDescent="0.15">
      <c r="A24133">
        <v>1501105066</v>
      </c>
    </row>
    <row r="24134" spans="1:1" x14ac:dyDescent="0.15">
      <c r="A24134">
        <v>1501105103</v>
      </c>
    </row>
    <row r="24135" spans="1:1" x14ac:dyDescent="0.15">
      <c r="A24135">
        <v>1501105148</v>
      </c>
    </row>
    <row r="24136" spans="1:1" x14ac:dyDescent="0.15">
      <c r="A24136">
        <v>1501105254</v>
      </c>
    </row>
    <row r="24137" spans="1:1" x14ac:dyDescent="0.15">
      <c r="A24137">
        <v>1501105289</v>
      </c>
    </row>
    <row r="24138" spans="1:1" x14ac:dyDescent="0.15">
      <c r="A24138">
        <v>1501105442</v>
      </c>
    </row>
    <row r="24139" spans="1:1" x14ac:dyDescent="0.15">
      <c r="A24139">
        <v>1501105667</v>
      </c>
    </row>
    <row r="24140" spans="1:1" x14ac:dyDescent="0.15">
      <c r="A24140">
        <v>1501105724</v>
      </c>
    </row>
    <row r="24141" spans="1:1" x14ac:dyDescent="0.15">
      <c r="A24141">
        <v>1501105726</v>
      </c>
    </row>
    <row r="24142" spans="1:1" x14ac:dyDescent="0.15">
      <c r="A24142">
        <v>1501105846</v>
      </c>
    </row>
    <row r="24143" spans="1:1" x14ac:dyDescent="0.15">
      <c r="A24143">
        <v>1501106198</v>
      </c>
    </row>
    <row r="24144" spans="1:1" x14ac:dyDescent="0.15">
      <c r="A24144">
        <v>1501106266</v>
      </c>
    </row>
    <row r="24145" spans="1:1" x14ac:dyDescent="0.15">
      <c r="A24145">
        <v>1501106269</v>
      </c>
    </row>
    <row r="24146" spans="1:1" x14ac:dyDescent="0.15">
      <c r="A24146">
        <v>1501106305</v>
      </c>
    </row>
    <row r="24147" spans="1:1" x14ac:dyDescent="0.15">
      <c r="A24147">
        <v>1501106535</v>
      </c>
    </row>
    <row r="24148" spans="1:1" x14ac:dyDescent="0.15">
      <c r="A24148">
        <v>1501106576</v>
      </c>
    </row>
    <row r="24149" spans="1:1" x14ac:dyDescent="0.15">
      <c r="A24149">
        <v>1501107223</v>
      </c>
    </row>
    <row r="24150" spans="1:1" x14ac:dyDescent="0.15">
      <c r="A24150">
        <v>1501107311</v>
      </c>
    </row>
    <row r="24151" spans="1:1" x14ac:dyDescent="0.15">
      <c r="A24151">
        <v>1501107350</v>
      </c>
    </row>
    <row r="24152" spans="1:1" x14ac:dyDescent="0.15">
      <c r="A24152">
        <v>1501107510</v>
      </c>
    </row>
    <row r="24153" spans="1:1" x14ac:dyDescent="0.15">
      <c r="A24153">
        <v>1501107550</v>
      </c>
    </row>
    <row r="24154" spans="1:1" x14ac:dyDescent="0.15">
      <c r="A24154">
        <v>1501107630</v>
      </c>
    </row>
    <row r="24155" spans="1:1" x14ac:dyDescent="0.15">
      <c r="A24155">
        <v>1501107678</v>
      </c>
    </row>
    <row r="24156" spans="1:1" x14ac:dyDescent="0.15">
      <c r="A24156">
        <v>1501107785</v>
      </c>
    </row>
    <row r="24157" spans="1:1" x14ac:dyDescent="0.15">
      <c r="A24157">
        <v>1501107788</v>
      </c>
    </row>
    <row r="24158" spans="1:1" x14ac:dyDescent="0.15">
      <c r="A24158">
        <v>1501107867</v>
      </c>
    </row>
    <row r="24159" spans="1:1" x14ac:dyDescent="0.15">
      <c r="A24159">
        <v>1501107871</v>
      </c>
    </row>
    <row r="24160" spans="1:1" x14ac:dyDescent="0.15">
      <c r="A24160">
        <v>1501108065</v>
      </c>
    </row>
    <row r="24161" spans="1:1" x14ac:dyDescent="0.15">
      <c r="A24161">
        <v>1501108182</v>
      </c>
    </row>
    <row r="24162" spans="1:1" x14ac:dyDescent="0.15">
      <c r="A24162">
        <v>1501108244</v>
      </c>
    </row>
    <row r="24163" spans="1:1" x14ac:dyDescent="0.15">
      <c r="A24163">
        <v>1501108468</v>
      </c>
    </row>
    <row r="24164" spans="1:1" x14ac:dyDescent="0.15">
      <c r="A24164">
        <v>1501108507</v>
      </c>
    </row>
    <row r="24165" spans="1:1" x14ac:dyDescent="0.15">
      <c r="A24165">
        <v>1501108533</v>
      </c>
    </row>
    <row r="24166" spans="1:1" x14ac:dyDescent="0.15">
      <c r="A24166">
        <v>1501108560</v>
      </c>
    </row>
    <row r="24167" spans="1:1" x14ac:dyDescent="0.15">
      <c r="A24167">
        <v>1501108602</v>
      </c>
    </row>
    <row r="24168" spans="1:1" x14ac:dyDescent="0.15">
      <c r="A24168">
        <v>1501108884</v>
      </c>
    </row>
    <row r="24169" spans="1:1" x14ac:dyDescent="0.15">
      <c r="A24169">
        <v>1501109001</v>
      </c>
    </row>
    <row r="24170" spans="1:1" x14ac:dyDescent="0.15">
      <c r="A24170">
        <v>1501109026</v>
      </c>
    </row>
    <row r="24171" spans="1:1" x14ac:dyDescent="0.15">
      <c r="A24171">
        <v>1501109066</v>
      </c>
    </row>
    <row r="24172" spans="1:1" x14ac:dyDescent="0.15">
      <c r="A24172">
        <v>1501109076</v>
      </c>
    </row>
    <row r="24173" spans="1:1" x14ac:dyDescent="0.15">
      <c r="A24173">
        <v>1501109099</v>
      </c>
    </row>
    <row r="24174" spans="1:1" x14ac:dyDescent="0.15">
      <c r="A24174">
        <v>1501109156</v>
      </c>
    </row>
    <row r="24175" spans="1:1" x14ac:dyDescent="0.15">
      <c r="A24175">
        <v>1501109157</v>
      </c>
    </row>
    <row r="24176" spans="1:1" x14ac:dyDescent="0.15">
      <c r="A24176">
        <v>1501109161</v>
      </c>
    </row>
    <row r="24177" spans="1:1" x14ac:dyDescent="0.15">
      <c r="A24177">
        <v>1501109191</v>
      </c>
    </row>
    <row r="24178" spans="1:1" x14ac:dyDescent="0.15">
      <c r="A24178">
        <v>1501109205</v>
      </c>
    </row>
    <row r="24179" spans="1:1" x14ac:dyDescent="0.15">
      <c r="A24179">
        <v>1501109258</v>
      </c>
    </row>
    <row r="24180" spans="1:1" x14ac:dyDescent="0.15">
      <c r="A24180">
        <v>1501109313</v>
      </c>
    </row>
    <row r="24181" spans="1:1" x14ac:dyDescent="0.15">
      <c r="A24181">
        <v>1501109327</v>
      </c>
    </row>
    <row r="24182" spans="1:1" x14ac:dyDescent="0.15">
      <c r="A24182">
        <v>1501109354</v>
      </c>
    </row>
    <row r="24183" spans="1:1" x14ac:dyDescent="0.15">
      <c r="A24183">
        <v>1501109392</v>
      </c>
    </row>
    <row r="24184" spans="1:1" x14ac:dyDescent="0.15">
      <c r="A24184">
        <v>1501109598</v>
      </c>
    </row>
    <row r="24185" spans="1:1" x14ac:dyDescent="0.15">
      <c r="A24185">
        <v>1501109673</v>
      </c>
    </row>
    <row r="24186" spans="1:1" x14ac:dyDescent="0.15">
      <c r="A24186">
        <v>1501109679</v>
      </c>
    </row>
    <row r="24187" spans="1:1" x14ac:dyDescent="0.15">
      <c r="A24187">
        <v>1501109691</v>
      </c>
    </row>
    <row r="24188" spans="1:1" x14ac:dyDescent="0.15">
      <c r="A24188">
        <v>1501109723</v>
      </c>
    </row>
    <row r="24189" spans="1:1" x14ac:dyDescent="0.15">
      <c r="A24189">
        <v>1501110340</v>
      </c>
    </row>
    <row r="24190" spans="1:1" x14ac:dyDescent="0.15">
      <c r="A24190">
        <v>1501110368</v>
      </c>
    </row>
    <row r="24191" spans="1:1" x14ac:dyDescent="0.15">
      <c r="A24191">
        <v>1501110396</v>
      </c>
    </row>
    <row r="24192" spans="1:1" x14ac:dyDescent="0.15">
      <c r="A24192">
        <v>1501110405</v>
      </c>
    </row>
    <row r="24193" spans="1:1" x14ac:dyDescent="0.15">
      <c r="A24193">
        <v>1501110491</v>
      </c>
    </row>
    <row r="24194" spans="1:1" x14ac:dyDescent="0.15">
      <c r="A24194">
        <v>1501110562</v>
      </c>
    </row>
    <row r="24195" spans="1:1" x14ac:dyDescent="0.15">
      <c r="A24195">
        <v>1501110704</v>
      </c>
    </row>
    <row r="24196" spans="1:1" x14ac:dyDescent="0.15">
      <c r="A24196">
        <v>1501110719</v>
      </c>
    </row>
    <row r="24197" spans="1:1" x14ac:dyDescent="0.15">
      <c r="A24197">
        <v>1501110804</v>
      </c>
    </row>
    <row r="24198" spans="1:1" x14ac:dyDescent="0.15">
      <c r="A24198">
        <v>1501110854</v>
      </c>
    </row>
    <row r="24199" spans="1:1" x14ac:dyDescent="0.15">
      <c r="A24199">
        <v>1501110890</v>
      </c>
    </row>
    <row r="24200" spans="1:1" x14ac:dyDescent="0.15">
      <c r="A24200">
        <v>1501110964</v>
      </c>
    </row>
    <row r="24201" spans="1:1" x14ac:dyDescent="0.15">
      <c r="A24201">
        <v>1501111031</v>
      </c>
    </row>
    <row r="24202" spans="1:1" x14ac:dyDescent="0.15">
      <c r="A24202">
        <v>1501111234</v>
      </c>
    </row>
    <row r="24203" spans="1:1" x14ac:dyDescent="0.15">
      <c r="A24203">
        <v>1501111236</v>
      </c>
    </row>
    <row r="24204" spans="1:1" x14ac:dyDescent="0.15">
      <c r="A24204">
        <v>1501111419</v>
      </c>
    </row>
    <row r="24205" spans="1:1" x14ac:dyDescent="0.15">
      <c r="A24205">
        <v>1501111693</v>
      </c>
    </row>
    <row r="24206" spans="1:1" x14ac:dyDescent="0.15">
      <c r="A24206">
        <v>1501111815</v>
      </c>
    </row>
    <row r="24207" spans="1:1" x14ac:dyDescent="0.15">
      <c r="A24207">
        <v>1501111960</v>
      </c>
    </row>
    <row r="24208" spans="1:1" x14ac:dyDescent="0.15">
      <c r="A24208">
        <v>1501112113</v>
      </c>
    </row>
    <row r="24209" spans="1:1" x14ac:dyDescent="0.15">
      <c r="A24209">
        <v>1501112185</v>
      </c>
    </row>
    <row r="24210" spans="1:1" x14ac:dyDescent="0.15">
      <c r="A24210">
        <v>1501112197</v>
      </c>
    </row>
    <row r="24211" spans="1:1" x14ac:dyDescent="0.15">
      <c r="A24211">
        <v>1501112222</v>
      </c>
    </row>
    <row r="24212" spans="1:1" x14ac:dyDescent="0.15">
      <c r="A24212">
        <v>1501112243</v>
      </c>
    </row>
    <row r="24213" spans="1:1" x14ac:dyDescent="0.15">
      <c r="A24213">
        <v>1501112274</v>
      </c>
    </row>
    <row r="24214" spans="1:1" x14ac:dyDescent="0.15">
      <c r="A24214">
        <v>1501112284</v>
      </c>
    </row>
    <row r="24215" spans="1:1" x14ac:dyDescent="0.15">
      <c r="A24215">
        <v>1501112340</v>
      </c>
    </row>
    <row r="24216" spans="1:1" x14ac:dyDescent="0.15">
      <c r="A24216">
        <v>1501112342</v>
      </c>
    </row>
    <row r="24217" spans="1:1" x14ac:dyDescent="0.15">
      <c r="A24217">
        <v>1501112427</v>
      </c>
    </row>
    <row r="24218" spans="1:1" x14ac:dyDescent="0.15">
      <c r="A24218">
        <v>1501112588</v>
      </c>
    </row>
    <row r="24219" spans="1:1" x14ac:dyDescent="0.15">
      <c r="A24219">
        <v>1501112605</v>
      </c>
    </row>
    <row r="24220" spans="1:1" x14ac:dyDescent="0.15">
      <c r="A24220">
        <v>1501112768</v>
      </c>
    </row>
    <row r="24221" spans="1:1" x14ac:dyDescent="0.15">
      <c r="A24221">
        <v>1501112845</v>
      </c>
    </row>
    <row r="24222" spans="1:1" x14ac:dyDescent="0.15">
      <c r="A24222">
        <v>1501112873</v>
      </c>
    </row>
    <row r="24223" spans="1:1" x14ac:dyDescent="0.15">
      <c r="A24223">
        <v>1501112898</v>
      </c>
    </row>
    <row r="24224" spans="1:1" x14ac:dyDescent="0.15">
      <c r="A24224">
        <v>1501112920</v>
      </c>
    </row>
    <row r="24225" spans="1:1" x14ac:dyDescent="0.15">
      <c r="A24225">
        <v>1501112926</v>
      </c>
    </row>
    <row r="24226" spans="1:1" x14ac:dyDescent="0.15">
      <c r="A24226">
        <v>1501113090</v>
      </c>
    </row>
    <row r="24227" spans="1:1" x14ac:dyDescent="0.15">
      <c r="A24227">
        <v>1501113146</v>
      </c>
    </row>
    <row r="24228" spans="1:1" x14ac:dyDescent="0.15">
      <c r="A24228">
        <v>1501113227</v>
      </c>
    </row>
    <row r="24229" spans="1:1" x14ac:dyDescent="0.15">
      <c r="A24229">
        <v>1501113228</v>
      </c>
    </row>
    <row r="24230" spans="1:1" x14ac:dyDescent="0.15">
      <c r="A24230">
        <v>1501113240</v>
      </c>
    </row>
    <row r="24231" spans="1:1" x14ac:dyDescent="0.15">
      <c r="A24231">
        <v>1501113309</v>
      </c>
    </row>
    <row r="24232" spans="1:1" x14ac:dyDescent="0.15">
      <c r="A24232">
        <v>1501113314</v>
      </c>
    </row>
    <row r="24233" spans="1:1" x14ac:dyDescent="0.15">
      <c r="A24233">
        <v>1501113345</v>
      </c>
    </row>
    <row r="24234" spans="1:1" x14ac:dyDescent="0.15">
      <c r="A24234">
        <v>1501113387</v>
      </c>
    </row>
    <row r="24235" spans="1:1" x14ac:dyDescent="0.15">
      <c r="A24235">
        <v>1501113415</v>
      </c>
    </row>
    <row r="24236" spans="1:1" x14ac:dyDescent="0.15">
      <c r="A24236">
        <v>1501113436</v>
      </c>
    </row>
    <row r="24237" spans="1:1" x14ac:dyDescent="0.15">
      <c r="A24237">
        <v>1501113438</v>
      </c>
    </row>
    <row r="24238" spans="1:1" x14ac:dyDescent="0.15">
      <c r="A24238">
        <v>1501113524</v>
      </c>
    </row>
    <row r="24239" spans="1:1" x14ac:dyDescent="0.15">
      <c r="A24239">
        <v>1501113757</v>
      </c>
    </row>
    <row r="24240" spans="1:1" x14ac:dyDescent="0.15">
      <c r="A24240">
        <v>1501113816</v>
      </c>
    </row>
    <row r="24241" spans="1:1" x14ac:dyDescent="0.15">
      <c r="A24241">
        <v>1501114066</v>
      </c>
    </row>
    <row r="24242" spans="1:1" x14ac:dyDescent="0.15">
      <c r="A24242">
        <v>1501114067</v>
      </c>
    </row>
    <row r="24243" spans="1:1" x14ac:dyDescent="0.15">
      <c r="A24243">
        <v>1501114156</v>
      </c>
    </row>
    <row r="24244" spans="1:1" x14ac:dyDescent="0.15">
      <c r="A24244">
        <v>1501114192</v>
      </c>
    </row>
    <row r="24245" spans="1:1" x14ac:dyDescent="0.15">
      <c r="A24245">
        <v>1501114197</v>
      </c>
    </row>
    <row r="24246" spans="1:1" x14ac:dyDescent="0.15">
      <c r="A24246">
        <v>1501114208</v>
      </c>
    </row>
    <row r="24247" spans="1:1" x14ac:dyDescent="0.15">
      <c r="A24247">
        <v>1501114486</v>
      </c>
    </row>
    <row r="24248" spans="1:1" x14ac:dyDescent="0.15">
      <c r="A24248">
        <v>1501114532</v>
      </c>
    </row>
    <row r="24249" spans="1:1" x14ac:dyDescent="0.15">
      <c r="A24249">
        <v>1501114575</v>
      </c>
    </row>
    <row r="24250" spans="1:1" x14ac:dyDescent="0.15">
      <c r="A24250">
        <v>1501114596</v>
      </c>
    </row>
    <row r="24251" spans="1:1" x14ac:dyDescent="0.15">
      <c r="A24251">
        <v>1501114755</v>
      </c>
    </row>
    <row r="24252" spans="1:1" x14ac:dyDescent="0.15">
      <c r="A24252">
        <v>1501114807</v>
      </c>
    </row>
    <row r="24253" spans="1:1" x14ac:dyDescent="0.15">
      <c r="A24253">
        <v>1501114911</v>
      </c>
    </row>
    <row r="24254" spans="1:1" x14ac:dyDescent="0.15">
      <c r="A24254">
        <v>1501114918</v>
      </c>
    </row>
    <row r="24255" spans="1:1" x14ac:dyDescent="0.15">
      <c r="A24255">
        <v>1501114931</v>
      </c>
    </row>
    <row r="24256" spans="1:1" x14ac:dyDescent="0.15">
      <c r="A24256">
        <v>1501115027</v>
      </c>
    </row>
    <row r="24257" spans="1:1" x14ac:dyDescent="0.15">
      <c r="A24257">
        <v>1501115088</v>
      </c>
    </row>
    <row r="24258" spans="1:1" x14ac:dyDescent="0.15">
      <c r="A24258">
        <v>1501115293</v>
      </c>
    </row>
    <row r="24259" spans="1:1" x14ac:dyDescent="0.15">
      <c r="A24259">
        <v>1501115356</v>
      </c>
    </row>
    <row r="24260" spans="1:1" x14ac:dyDescent="0.15">
      <c r="A24260">
        <v>1501115377</v>
      </c>
    </row>
    <row r="24261" spans="1:1" x14ac:dyDescent="0.15">
      <c r="A24261">
        <v>1501115381</v>
      </c>
    </row>
    <row r="24262" spans="1:1" x14ac:dyDescent="0.15">
      <c r="A24262">
        <v>1501115458</v>
      </c>
    </row>
    <row r="24263" spans="1:1" x14ac:dyDescent="0.15">
      <c r="A24263">
        <v>1501115703</v>
      </c>
    </row>
    <row r="24264" spans="1:1" x14ac:dyDescent="0.15">
      <c r="A24264">
        <v>1501115733</v>
      </c>
    </row>
    <row r="24265" spans="1:1" x14ac:dyDescent="0.15">
      <c r="A24265">
        <v>1501115822</v>
      </c>
    </row>
    <row r="24266" spans="1:1" x14ac:dyDescent="0.15">
      <c r="A24266">
        <v>1501115841</v>
      </c>
    </row>
    <row r="24267" spans="1:1" x14ac:dyDescent="0.15">
      <c r="A24267">
        <v>1501115866</v>
      </c>
    </row>
    <row r="24268" spans="1:1" x14ac:dyDescent="0.15">
      <c r="A24268">
        <v>1501115867</v>
      </c>
    </row>
    <row r="24269" spans="1:1" x14ac:dyDescent="0.15">
      <c r="A24269">
        <v>1501115967</v>
      </c>
    </row>
    <row r="24270" spans="1:1" x14ac:dyDescent="0.15">
      <c r="A24270">
        <v>1501115978</v>
      </c>
    </row>
    <row r="24271" spans="1:1" x14ac:dyDescent="0.15">
      <c r="A24271">
        <v>1501116051</v>
      </c>
    </row>
    <row r="24272" spans="1:1" x14ac:dyDescent="0.15">
      <c r="A24272">
        <v>1501116061</v>
      </c>
    </row>
    <row r="24273" spans="1:1" x14ac:dyDescent="0.15">
      <c r="A24273">
        <v>1501116106</v>
      </c>
    </row>
    <row r="24274" spans="1:1" x14ac:dyDescent="0.15">
      <c r="A24274">
        <v>1501116131</v>
      </c>
    </row>
    <row r="24275" spans="1:1" x14ac:dyDescent="0.15">
      <c r="A24275">
        <v>1501116136</v>
      </c>
    </row>
    <row r="24276" spans="1:1" x14ac:dyDescent="0.15">
      <c r="A24276">
        <v>1501116142</v>
      </c>
    </row>
    <row r="24277" spans="1:1" x14ac:dyDescent="0.15">
      <c r="A24277">
        <v>1501116150</v>
      </c>
    </row>
    <row r="24278" spans="1:1" x14ac:dyDescent="0.15">
      <c r="A24278">
        <v>1501116250</v>
      </c>
    </row>
    <row r="24279" spans="1:1" x14ac:dyDescent="0.15">
      <c r="A24279">
        <v>1501116310</v>
      </c>
    </row>
    <row r="24280" spans="1:1" x14ac:dyDescent="0.15">
      <c r="A24280">
        <v>1501116340</v>
      </c>
    </row>
    <row r="24281" spans="1:1" x14ac:dyDescent="0.15">
      <c r="A24281">
        <v>1501116499</v>
      </c>
    </row>
    <row r="24282" spans="1:1" x14ac:dyDescent="0.15">
      <c r="A24282">
        <v>1501116535</v>
      </c>
    </row>
    <row r="24283" spans="1:1" x14ac:dyDescent="0.15">
      <c r="A24283">
        <v>1501116850</v>
      </c>
    </row>
    <row r="24284" spans="1:1" x14ac:dyDescent="0.15">
      <c r="A24284">
        <v>1501116859</v>
      </c>
    </row>
    <row r="24285" spans="1:1" x14ac:dyDescent="0.15">
      <c r="A24285">
        <v>1501116951</v>
      </c>
    </row>
    <row r="24286" spans="1:1" x14ac:dyDescent="0.15">
      <c r="A24286">
        <v>1501117023</v>
      </c>
    </row>
    <row r="24287" spans="1:1" x14ac:dyDescent="0.15">
      <c r="A24287">
        <v>1501117054</v>
      </c>
    </row>
    <row r="24288" spans="1:1" x14ac:dyDescent="0.15">
      <c r="A24288">
        <v>1501117074</v>
      </c>
    </row>
    <row r="24289" spans="1:1" x14ac:dyDescent="0.15">
      <c r="A24289">
        <v>1501117166</v>
      </c>
    </row>
    <row r="24290" spans="1:1" x14ac:dyDescent="0.15">
      <c r="A24290">
        <v>1501117321</v>
      </c>
    </row>
    <row r="24291" spans="1:1" x14ac:dyDescent="0.15">
      <c r="A24291">
        <v>1501117393</v>
      </c>
    </row>
    <row r="24292" spans="1:1" x14ac:dyDescent="0.15">
      <c r="A24292">
        <v>1501117620</v>
      </c>
    </row>
    <row r="24293" spans="1:1" x14ac:dyDescent="0.15">
      <c r="A24293">
        <v>1501117643</v>
      </c>
    </row>
    <row r="24294" spans="1:1" x14ac:dyDescent="0.15">
      <c r="A24294">
        <v>1501117726</v>
      </c>
    </row>
    <row r="24295" spans="1:1" x14ac:dyDescent="0.15">
      <c r="A24295">
        <v>1501117762</v>
      </c>
    </row>
    <row r="24296" spans="1:1" x14ac:dyDescent="0.15">
      <c r="A24296">
        <v>1501118001</v>
      </c>
    </row>
    <row r="24297" spans="1:1" x14ac:dyDescent="0.15">
      <c r="A24297">
        <v>1501118259</v>
      </c>
    </row>
    <row r="24298" spans="1:1" x14ac:dyDescent="0.15">
      <c r="A24298">
        <v>1501118386</v>
      </c>
    </row>
    <row r="24299" spans="1:1" x14ac:dyDescent="0.15">
      <c r="A24299">
        <v>1501118438</v>
      </c>
    </row>
    <row r="24300" spans="1:1" x14ac:dyDescent="0.15">
      <c r="A24300">
        <v>1501118559</v>
      </c>
    </row>
    <row r="24301" spans="1:1" x14ac:dyDescent="0.15">
      <c r="A24301">
        <v>1501118626</v>
      </c>
    </row>
    <row r="24302" spans="1:1" x14ac:dyDescent="0.15">
      <c r="A24302">
        <v>1501118665</v>
      </c>
    </row>
    <row r="24303" spans="1:1" x14ac:dyDescent="0.15">
      <c r="A24303">
        <v>1501118760</v>
      </c>
    </row>
    <row r="24304" spans="1:1" x14ac:dyDescent="0.15">
      <c r="A24304">
        <v>1501118790</v>
      </c>
    </row>
    <row r="24305" spans="1:1" x14ac:dyDescent="0.15">
      <c r="A24305">
        <v>1501118933</v>
      </c>
    </row>
    <row r="24306" spans="1:1" x14ac:dyDescent="0.15">
      <c r="A24306">
        <v>1501118940</v>
      </c>
    </row>
    <row r="24307" spans="1:1" x14ac:dyDescent="0.15">
      <c r="A24307">
        <v>1501118992</v>
      </c>
    </row>
    <row r="24308" spans="1:1" x14ac:dyDescent="0.15">
      <c r="A24308">
        <v>1501119165</v>
      </c>
    </row>
    <row r="24309" spans="1:1" x14ac:dyDescent="0.15">
      <c r="A24309">
        <v>1501119174</v>
      </c>
    </row>
    <row r="24310" spans="1:1" x14ac:dyDescent="0.15">
      <c r="A24310">
        <v>1501119281</v>
      </c>
    </row>
    <row r="24311" spans="1:1" x14ac:dyDescent="0.15">
      <c r="A24311">
        <v>1501119297</v>
      </c>
    </row>
    <row r="24312" spans="1:1" x14ac:dyDescent="0.15">
      <c r="A24312">
        <v>1501119325</v>
      </c>
    </row>
    <row r="24313" spans="1:1" x14ac:dyDescent="0.15">
      <c r="A24313">
        <v>1501119333</v>
      </c>
    </row>
    <row r="24314" spans="1:1" x14ac:dyDescent="0.15">
      <c r="A24314">
        <v>1501119448</v>
      </c>
    </row>
    <row r="24315" spans="1:1" x14ac:dyDescent="0.15">
      <c r="A24315">
        <v>1501119475</v>
      </c>
    </row>
    <row r="24316" spans="1:1" x14ac:dyDescent="0.15">
      <c r="A24316">
        <v>1501119555</v>
      </c>
    </row>
    <row r="24317" spans="1:1" x14ac:dyDescent="0.15">
      <c r="A24317">
        <v>1501119559</v>
      </c>
    </row>
    <row r="24318" spans="1:1" x14ac:dyDescent="0.15">
      <c r="A24318">
        <v>1501119583</v>
      </c>
    </row>
    <row r="24319" spans="1:1" x14ac:dyDescent="0.15">
      <c r="A24319">
        <v>1501119599</v>
      </c>
    </row>
    <row r="24320" spans="1:1" x14ac:dyDescent="0.15">
      <c r="A24320">
        <v>1501119616</v>
      </c>
    </row>
    <row r="24321" spans="1:1" x14ac:dyDescent="0.15">
      <c r="A24321">
        <v>1501119745</v>
      </c>
    </row>
    <row r="24322" spans="1:1" x14ac:dyDescent="0.15">
      <c r="A24322">
        <v>1501119854</v>
      </c>
    </row>
    <row r="24323" spans="1:1" x14ac:dyDescent="0.15">
      <c r="A24323">
        <v>1501119913</v>
      </c>
    </row>
    <row r="24324" spans="1:1" x14ac:dyDescent="0.15">
      <c r="A24324">
        <v>1501120047</v>
      </c>
    </row>
    <row r="24325" spans="1:1" x14ac:dyDescent="0.15">
      <c r="A24325">
        <v>1501120096</v>
      </c>
    </row>
    <row r="24326" spans="1:1" x14ac:dyDescent="0.15">
      <c r="A24326">
        <v>1501120602</v>
      </c>
    </row>
    <row r="24327" spans="1:1" x14ac:dyDescent="0.15">
      <c r="A24327">
        <v>1501120790</v>
      </c>
    </row>
    <row r="24328" spans="1:1" x14ac:dyDescent="0.15">
      <c r="A24328">
        <v>1501120791</v>
      </c>
    </row>
    <row r="24329" spans="1:1" x14ac:dyDescent="0.15">
      <c r="A24329">
        <v>1501120856</v>
      </c>
    </row>
    <row r="24330" spans="1:1" x14ac:dyDescent="0.15">
      <c r="A24330">
        <v>1501120904</v>
      </c>
    </row>
    <row r="24331" spans="1:1" x14ac:dyDescent="0.15">
      <c r="A24331">
        <v>1501121109</v>
      </c>
    </row>
    <row r="24332" spans="1:1" x14ac:dyDescent="0.15">
      <c r="A24332">
        <v>1501121481</v>
      </c>
    </row>
    <row r="24333" spans="1:1" x14ac:dyDescent="0.15">
      <c r="A24333">
        <v>1501121504</v>
      </c>
    </row>
    <row r="24334" spans="1:1" x14ac:dyDescent="0.15">
      <c r="A24334">
        <v>1501121581</v>
      </c>
    </row>
    <row r="24335" spans="1:1" x14ac:dyDescent="0.15">
      <c r="A24335">
        <v>1501121750</v>
      </c>
    </row>
    <row r="24336" spans="1:1" x14ac:dyDescent="0.15">
      <c r="A24336">
        <v>1501121787</v>
      </c>
    </row>
    <row r="24337" spans="1:1" x14ac:dyDescent="0.15">
      <c r="A24337">
        <v>1501121897</v>
      </c>
    </row>
    <row r="24338" spans="1:1" x14ac:dyDescent="0.15">
      <c r="A24338">
        <v>1501122064</v>
      </c>
    </row>
    <row r="24339" spans="1:1" x14ac:dyDescent="0.15">
      <c r="A24339">
        <v>1501122098</v>
      </c>
    </row>
    <row r="24340" spans="1:1" x14ac:dyDescent="0.15">
      <c r="A24340">
        <v>1501122170</v>
      </c>
    </row>
    <row r="24341" spans="1:1" x14ac:dyDescent="0.15">
      <c r="A24341">
        <v>1501122228</v>
      </c>
    </row>
    <row r="24342" spans="1:1" x14ac:dyDescent="0.15">
      <c r="A24342">
        <v>1501122427</v>
      </c>
    </row>
    <row r="24343" spans="1:1" x14ac:dyDescent="0.15">
      <c r="A24343">
        <v>1501122514</v>
      </c>
    </row>
    <row r="24344" spans="1:1" x14ac:dyDescent="0.15">
      <c r="A24344">
        <v>1501122603</v>
      </c>
    </row>
    <row r="24345" spans="1:1" x14ac:dyDescent="0.15">
      <c r="A24345">
        <v>1501122705</v>
      </c>
    </row>
    <row r="24346" spans="1:1" x14ac:dyDescent="0.15">
      <c r="A24346">
        <v>1501122823</v>
      </c>
    </row>
    <row r="24347" spans="1:1" x14ac:dyDescent="0.15">
      <c r="A24347">
        <v>1501123195</v>
      </c>
    </row>
    <row r="24348" spans="1:1" x14ac:dyDescent="0.15">
      <c r="A24348">
        <v>1501123418</v>
      </c>
    </row>
    <row r="24349" spans="1:1" x14ac:dyDescent="0.15">
      <c r="A24349">
        <v>1501123475</v>
      </c>
    </row>
    <row r="24350" spans="1:1" x14ac:dyDescent="0.15">
      <c r="A24350">
        <v>1501123568</v>
      </c>
    </row>
    <row r="24351" spans="1:1" x14ac:dyDescent="0.15">
      <c r="A24351">
        <v>1501123583</v>
      </c>
    </row>
    <row r="24352" spans="1:1" x14ac:dyDescent="0.15">
      <c r="A24352">
        <v>1501123671</v>
      </c>
    </row>
    <row r="24353" spans="1:1" x14ac:dyDescent="0.15">
      <c r="A24353">
        <v>1501123893</v>
      </c>
    </row>
    <row r="24354" spans="1:1" x14ac:dyDescent="0.15">
      <c r="A24354">
        <v>1501123901</v>
      </c>
    </row>
    <row r="24355" spans="1:1" x14ac:dyDescent="0.15">
      <c r="A24355">
        <v>1501124013</v>
      </c>
    </row>
    <row r="24356" spans="1:1" x14ac:dyDescent="0.15">
      <c r="A24356">
        <v>1501124203</v>
      </c>
    </row>
    <row r="24357" spans="1:1" x14ac:dyDescent="0.15">
      <c r="A24357">
        <v>1501124232</v>
      </c>
    </row>
    <row r="24358" spans="1:1" x14ac:dyDescent="0.15">
      <c r="A24358">
        <v>1501124515</v>
      </c>
    </row>
    <row r="24359" spans="1:1" x14ac:dyDescent="0.15">
      <c r="A24359">
        <v>1501124681</v>
      </c>
    </row>
    <row r="24360" spans="1:1" x14ac:dyDescent="0.15">
      <c r="A24360">
        <v>1501125336</v>
      </c>
    </row>
    <row r="24361" spans="1:1" x14ac:dyDescent="0.15">
      <c r="A24361">
        <v>1501125367</v>
      </c>
    </row>
    <row r="24362" spans="1:1" x14ac:dyDescent="0.15">
      <c r="A24362">
        <v>1501125390</v>
      </c>
    </row>
    <row r="24363" spans="1:1" x14ac:dyDescent="0.15">
      <c r="A24363">
        <v>1501125413</v>
      </c>
    </row>
    <row r="24364" spans="1:1" x14ac:dyDescent="0.15">
      <c r="A24364">
        <v>1501125422</v>
      </c>
    </row>
    <row r="24365" spans="1:1" x14ac:dyDescent="0.15">
      <c r="A24365">
        <v>1501125437</v>
      </c>
    </row>
    <row r="24366" spans="1:1" x14ac:dyDescent="0.15">
      <c r="A24366">
        <v>1501125600</v>
      </c>
    </row>
    <row r="24367" spans="1:1" x14ac:dyDescent="0.15">
      <c r="A24367">
        <v>1501125671</v>
      </c>
    </row>
    <row r="24368" spans="1:1" x14ac:dyDescent="0.15">
      <c r="A24368">
        <v>1501125688</v>
      </c>
    </row>
    <row r="24369" spans="1:1" x14ac:dyDescent="0.15">
      <c r="A24369">
        <v>1501125691</v>
      </c>
    </row>
    <row r="24370" spans="1:1" x14ac:dyDescent="0.15">
      <c r="A24370">
        <v>1501125789</v>
      </c>
    </row>
    <row r="24371" spans="1:1" x14ac:dyDescent="0.15">
      <c r="A24371">
        <v>1501125965</v>
      </c>
    </row>
    <row r="24372" spans="1:1" x14ac:dyDescent="0.15">
      <c r="A24372">
        <v>1501126192</v>
      </c>
    </row>
    <row r="24373" spans="1:1" x14ac:dyDescent="0.15">
      <c r="A24373">
        <v>1501126207</v>
      </c>
    </row>
    <row r="24374" spans="1:1" x14ac:dyDescent="0.15">
      <c r="A24374">
        <v>1501126249</v>
      </c>
    </row>
    <row r="24375" spans="1:1" x14ac:dyDescent="0.15">
      <c r="A24375">
        <v>1501126273</v>
      </c>
    </row>
    <row r="24376" spans="1:1" x14ac:dyDescent="0.15">
      <c r="A24376">
        <v>1501126496</v>
      </c>
    </row>
    <row r="24377" spans="1:1" x14ac:dyDescent="0.15">
      <c r="A24377">
        <v>1501126599</v>
      </c>
    </row>
    <row r="24378" spans="1:1" x14ac:dyDescent="0.15">
      <c r="A24378">
        <v>1501126648</v>
      </c>
    </row>
    <row r="24379" spans="1:1" x14ac:dyDescent="0.15">
      <c r="A24379">
        <v>1501126807</v>
      </c>
    </row>
    <row r="24380" spans="1:1" x14ac:dyDescent="0.15">
      <c r="A24380">
        <v>1501126834</v>
      </c>
    </row>
    <row r="24381" spans="1:1" x14ac:dyDescent="0.15">
      <c r="A24381">
        <v>1501126861</v>
      </c>
    </row>
    <row r="24382" spans="1:1" x14ac:dyDescent="0.15">
      <c r="A24382">
        <v>1501127160</v>
      </c>
    </row>
    <row r="24383" spans="1:1" x14ac:dyDescent="0.15">
      <c r="A24383">
        <v>1501127176</v>
      </c>
    </row>
    <row r="24384" spans="1:1" x14ac:dyDescent="0.15">
      <c r="A24384">
        <v>1501127183</v>
      </c>
    </row>
    <row r="24385" spans="1:1" x14ac:dyDescent="0.15">
      <c r="A24385">
        <v>1501127229</v>
      </c>
    </row>
    <row r="24386" spans="1:1" x14ac:dyDescent="0.15">
      <c r="A24386">
        <v>1501127416</v>
      </c>
    </row>
    <row r="24387" spans="1:1" x14ac:dyDescent="0.15">
      <c r="A24387">
        <v>1501127522</v>
      </c>
    </row>
    <row r="24388" spans="1:1" x14ac:dyDescent="0.15">
      <c r="A24388">
        <v>1501127700</v>
      </c>
    </row>
    <row r="24389" spans="1:1" x14ac:dyDescent="0.15">
      <c r="A24389">
        <v>1501127789</v>
      </c>
    </row>
    <row r="24390" spans="1:1" x14ac:dyDescent="0.15">
      <c r="A24390">
        <v>1501127969</v>
      </c>
    </row>
    <row r="24391" spans="1:1" x14ac:dyDescent="0.15">
      <c r="A24391">
        <v>1501128026</v>
      </c>
    </row>
    <row r="24392" spans="1:1" x14ac:dyDescent="0.15">
      <c r="A24392">
        <v>1501128252</v>
      </c>
    </row>
    <row r="24393" spans="1:1" x14ac:dyDescent="0.15">
      <c r="A24393">
        <v>1501128650</v>
      </c>
    </row>
    <row r="24394" spans="1:1" x14ac:dyDescent="0.15">
      <c r="A24394">
        <v>1501128909</v>
      </c>
    </row>
    <row r="24395" spans="1:1" x14ac:dyDescent="0.15">
      <c r="A24395">
        <v>1501129010</v>
      </c>
    </row>
    <row r="24396" spans="1:1" x14ac:dyDescent="0.15">
      <c r="A24396">
        <v>1501129168</v>
      </c>
    </row>
    <row r="24397" spans="1:1" x14ac:dyDescent="0.15">
      <c r="A24397">
        <v>1501129179</v>
      </c>
    </row>
    <row r="24398" spans="1:1" x14ac:dyDescent="0.15">
      <c r="A24398">
        <v>1501129194</v>
      </c>
    </row>
    <row r="24399" spans="1:1" x14ac:dyDescent="0.15">
      <c r="A24399">
        <v>1501129253</v>
      </c>
    </row>
    <row r="24400" spans="1:1" x14ac:dyDescent="0.15">
      <c r="A24400">
        <v>1501129336</v>
      </c>
    </row>
    <row r="24401" spans="1:1" x14ac:dyDescent="0.15">
      <c r="A24401">
        <v>1501129361</v>
      </c>
    </row>
    <row r="24402" spans="1:1" x14ac:dyDescent="0.15">
      <c r="A24402">
        <v>1501129391</v>
      </c>
    </row>
    <row r="24403" spans="1:1" x14ac:dyDescent="0.15">
      <c r="A24403">
        <v>1501129480</v>
      </c>
    </row>
    <row r="24404" spans="1:1" x14ac:dyDescent="0.15">
      <c r="A24404">
        <v>1501129540</v>
      </c>
    </row>
    <row r="24405" spans="1:1" x14ac:dyDescent="0.15">
      <c r="A24405">
        <v>1501129744</v>
      </c>
    </row>
    <row r="24406" spans="1:1" x14ac:dyDescent="0.15">
      <c r="A24406">
        <v>1501129943</v>
      </c>
    </row>
    <row r="24407" spans="1:1" x14ac:dyDescent="0.15">
      <c r="A24407">
        <v>1501130035</v>
      </c>
    </row>
    <row r="24408" spans="1:1" x14ac:dyDescent="0.15">
      <c r="A24408">
        <v>1501130174</v>
      </c>
    </row>
    <row r="24409" spans="1:1" x14ac:dyDescent="0.15">
      <c r="A24409">
        <v>1501130220</v>
      </c>
    </row>
    <row r="24410" spans="1:1" x14ac:dyDescent="0.15">
      <c r="A24410">
        <v>1501130403</v>
      </c>
    </row>
    <row r="24411" spans="1:1" x14ac:dyDescent="0.15">
      <c r="A24411">
        <v>1501130521</v>
      </c>
    </row>
    <row r="24412" spans="1:1" x14ac:dyDescent="0.15">
      <c r="A24412">
        <v>1501130532</v>
      </c>
    </row>
    <row r="24413" spans="1:1" x14ac:dyDescent="0.15">
      <c r="A24413">
        <v>1501130547</v>
      </c>
    </row>
    <row r="24414" spans="1:1" x14ac:dyDescent="0.15">
      <c r="A24414">
        <v>1501130672</v>
      </c>
    </row>
    <row r="24415" spans="1:1" x14ac:dyDescent="0.15">
      <c r="A24415">
        <v>1501130702</v>
      </c>
    </row>
    <row r="24416" spans="1:1" x14ac:dyDescent="0.15">
      <c r="A24416">
        <v>1501130728</v>
      </c>
    </row>
    <row r="24417" spans="1:1" x14ac:dyDescent="0.15">
      <c r="A24417">
        <v>1501130768</v>
      </c>
    </row>
    <row r="24418" spans="1:1" x14ac:dyDescent="0.15">
      <c r="A24418">
        <v>1501130785</v>
      </c>
    </row>
    <row r="24419" spans="1:1" x14ac:dyDescent="0.15">
      <c r="A24419">
        <v>1501130791</v>
      </c>
    </row>
    <row r="24420" spans="1:1" x14ac:dyDescent="0.15">
      <c r="A24420">
        <v>1501130870</v>
      </c>
    </row>
    <row r="24421" spans="1:1" x14ac:dyDescent="0.15">
      <c r="A24421">
        <v>1501130875</v>
      </c>
    </row>
    <row r="24422" spans="1:1" x14ac:dyDescent="0.15">
      <c r="A24422">
        <v>1501130915</v>
      </c>
    </row>
    <row r="24423" spans="1:1" x14ac:dyDescent="0.15">
      <c r="A24423">
        <v>1501130940</v>
      </c>
    </row>
    <row r="24424" spans="1:1" x14ac:dyDescent="0.15">
      <c r="A24424">
        <v>1501131025</v>
      </c>
    </row>
    <row r="24425" spans="1:1" x14ac:dyDescent="0.15">
      <c r="A24425">
        <v>1501131048</v>
      </c>
    </row>
    <row r="24426" spans="1:1" x14ac:dyDescent="0.15">
      <c r="A24426">
        <v>1501131158</v>
      </c>
    </row>
    <row r="24427" spans="1:1" x14ac:dyDescent="0.15">
      <c r="A24427">
        <v>1501131284</v>
      </c>
    </row>
    <row r="24428" spans="1:1" x14ac:dyDescent="0.15">
      <c r="A24428">
        <v>1501131291</v>
      </c>
    </row>
    <row r="24429" spans="1:1" x14ac:dyDescent="0.15">
      <c r="A24429">
        <v>1501131350</v>
      </c>
    </row>
    <row r="24430" spans="1:1" x14ac:dyDescent="0.15">
      <c r="A24430">
        <v>1501132218</v>
      </c>
    </row>
    <row r="24431" spans="1:1" x14ac:dyDescent="0.15">
      <c r="A24431">
        <v>1501132425</v>
      </c>
    </row>
    <row r="24432" spans="1:1" x14ac:dyDescent="0.15">
      <c r="A24432">
        <v>1501132571</v>
      </c>
    </row>
    <row r="24433" spans="1:1" x14ac:dyDescent="0.15">
      <c r="A24433">
        <v>1501132699</v>
      </c>
    </row>
    <row r="24434" spans="1:1" x14ac:dyDescent="0.15">
      <c r="A24434">
        <v>1501132799</v>
      </c>
    </row>
    <row r="24435" spans="1:1" x14ac:dyDescent="0.15">
      <c r="A24435">
        <v>1501132925</v>
      </c>
    </row>
    <row r="24436" spans="1:1" x14ac:dyDescent="0.15">
      <c r="A24436">
        <v>1501132927</v>
      </c>
    </row>
    <row r="24437" spans="1:1" x14ac:dyDescent="0.15">
      <c r="A24437">
        <v>1501133011</v>
      </c>
    </row>
    <row r="24438" spans="1:1" x14ac:dyDescent="0.15">
      <c r="A24438">
        <v>1501133149</v>
      </c>
    </row>
    <row r="24439" spans="1:1" x14ac:dyDescent="0.15">
      <c r="A24439">
        <v>1501133178</v>
      </c>
    </row>
    <row r="24440" spans="1:1" x14ac:dyDescent="0.15">
      <c r="A24440">
        <v>1501133215</v>
      </c>
    </row>
    <row r="24441" spans="1:1" x14ac:dyDescent="0.15">
      <c r="A24441">
        <v>1501133251</v>
      </c>
    </row>
    <row r="24442" spans="1:1" x14ac:dyDescent="0.15">
      <c r="A24442">
        <v>1501133272</v>
      </c>
    </row>
    <row r="24443" spans="1:1" x14ac:dyDescent="0.15">
      <c r="A24443">
        <v>1501133295</v>
      </c>
    </row>
    <row r="24444" spans="1:1" x14ac:dyDescent="0.15">
      <c r="A24444">
        <v>1501133415</v>
      </c>
    </row>
    <row r="24445" spans="1:1" x14ac:dyDescent="0.15">
      <c r="A24445">
        <v>1501133576</v>
      </c>
    </row>
    <row r="24446" spans="1:1" x14ac:dyDescent="0.15">
      <c r="A24446">
        <v>1501133620</v>
      </c>
    </row>
    <row r="24447" spans="1:1" x14ac:dyDescent="0.15">
      <c r="A24447">
        <v>1501133640</v>
      </c>
    </row>
    <row r="24448" spans="1:1" x14ac:dyDescent="0.15">
      <c r="A24448">
        <v>1501133791</v>
      </c>
    </row>
    <row r="24449" spans="1:1" x14ac:dyDescent="0.15">
      <c r="A24449">
        <v>1501133943</v>
      </c>
    </row>
    <row r="24450" spans="1:1" x14ac:dyDescent="0.15">
      <c r="A24450">
        <v>1501134008</v>
      </c>
    </row>
    <row r="24451" spans="1:1" x14ac:dyDescent="0.15">
      <c r="A24451">
        <v>1501134045</v>
      </c>
    </row>
    <row r="24452" spans="1:1" x14ac:dyDescent="0.15">
      <c r="A24452">
        <v>1501134047</v>
      </c>
    </row>
    <row r="24453" spans="1:1" x14ac:dyDescent="0.15">
      <c r="A24453">
        <v>1501134095</v>
      </c>
    </row>
    <row r="24454" spans="1:1" x14ac:dyDescent="0.15">
      <c r="A24454">
        <v>1501134113</v>
      </c>
    </row>
    <row r="24455" spans="1:1" x14ac:dyDescent="0.15">
      <c r="A24455">
        <v>1501134193</v>
      </c>
    </row>
    <row r="24456" spans="1:1" x14ac:dyDescent="0.15">
      <c r="A24456">
        <v>1501134399</v>
      </c>
    </row>
    <row r="24457" spans="1:1" x14ac:dyDescent="0.15">
      <c r="A24457">
        <v>1501134451</v>
      </c>
    </row>
    <row r="24458" spans="1:1" x14ac:dyDescent="0.15">
      <c r="A24458">
        <v>1501134573</v>
      </c>
    </row>
    <row r="24459" spans="1:1" x14ac:dyDescent="0.15">
      <c r="A24459">
        <v>1501134679</v>
      </c>
    </row>
    <row r="24460" spans="1:1" x14ac:dyDescent="0.15">
      <c r="A24460">
        <v>1501134684</v>
      </c>
    </row>
    <row r="24461" spans="1:1" x14ac:dyDescent="0.15">
      <c r="A24461">
        <v>1501134767</v>
      </c>
    </row>
    <row r="24462" spans="1:1" x14ac:dyDescent="0.15">
      <c r="A24462">
        <v>1501134907</v>
      </c>
    </row>
    <row r="24463" spans="1:1" x14ac:dyDescent="0.15">
      <c r="A24463">
        <v>1501135148</v>
      </c>
    </row>
    <row r="24464" spans="1:1" x14ac:dyDescent="0.15">
      <c r="A24464">
        <v>1501135212</v>
      </c>
    </row>
    <row r="24465" spans="1:1" x14ac:dyDescent="0.15">
      <c r="A24465">
        <v>1501135235</v>
      </c>
    </row>
    <row r="24466" spans="1:1" x14ac:dyDescent="0.15">
      <c r="A24466">
        <v>1501135304</v>
      </c>
    </row>
    <row r="24467" spans="1:1" x14ac:dyDescent="0.15">
      <c r="A24467">
        <v>1501135397</v>
      </c>
    </row>
    <row r="24468" spans="1:1" x14ac:dyDescent="0.15">
      <c r="A24468">
        <v>1501135406</v>
      </c>
    </row>
    <row r="24469" spans="1:1" x14ac:dyDescent="0.15">
      <c r="A24469">
        <v>1501135459</v>
      </c>
    </row>
    <row r="24470" spans="1:1" x14ac:dyDescent="0.15">
      <c r="A24470">
        <v>1501135601</v>
      </c>
    </row>
    <row r="24471" spans="1:1" x14ac:dyDescent="0.15">
      <c r="A24471">
        <v>1501135711</v>
      </c>
    </row>
    <row r="24472" spans="1:1" x14ac:dyDescent="0.15">
      <c r="A24472">
        <v>1501135724</v>
      </c>
    </row>
    <row r="24473" spans="1:1" x14ac:dyDescent="0.15">
      <c r="A24473">
        <v>1501135805</v>
      </c>
    </row>
    <row r="24474" spans="1:1" x14ac:dyDescent="0.15">
      <c r="A24474">
        <v>1501135836</v>
      </c>
    </row>
    <row r="24475" spans="1:1" x14ac:dyDescent="0.15">
      <c r="A24475">
        <v>1501135837</v>
      </c>
    </row>
    <row r="24476" spans="1:1" x14ac:dyDescent="0.15">
      <c r="A24476">
        <v>1501135878</v>
      </c>
    </row>
    <row r="24477" spans="1:1" x14ac:dyDescent="0.15">
      <c r="A24477">
        <v>1501135917</v>
      </c>
    </row>
    <row r="24478" spans="1:1" x14ac:dyDescent="0.15">
      <c r="A24478">
        <v>1501136038</v>
      </c>
    </row>
    <row r="24479" spans="1:1" x14ac:dyDescent="0.15">
      <c r="A24479">
        <v>1501136089</v>
      </c>
    </row>
    <row r="24480" spans="1:1" x14ac:dyDescent="0.15">
      <c r="A24480">
        <v>1501136109</v>
      </c>
    </row>
    <row r="24481" spans="1:1" x14ac:dyDescent="0.15">
      <c r="A24481">
        <v>1501136221</v>
      </c>
    </row>
    <row r="24482" spans="1:1" x14ac:dyDescent="0.15">
      <c r="A24482">
        <v>1501136222</v>
      </c>
    </row>
    <row r="24483" spans="1:1" x14ac:dyDescent="0.15">
      <c r="A24483">
        <v>1501136292</v>
      </c>
    </row>
    <row r="24484" spans="1:1" x14ac:dyDescent="0.15">
      <c r="A24484">
        <v>1501136369</v>
      </c>
    </row>
    <row r="24485" spans="1:1" x14ac:dyDescent="0.15">
      <c r="A24485">
        <v>1501136377</v>
      </c>
    </row>
    <row r="24486" spans="1:1" x14ac:dyDescent="0.15">
      <c r="A24486">
        <v>1501136487</v>
      </c>
    </row>
    <row r="24487" spans="1:1" x14ac:dyDescent="0.15">
      <c r="A24487">
        <v>1501136512</v>
      </c>
    </row>
    <row r="24488" spans="1:1" x14ac:dyDescent="0.15">
      <c r="A24488">
        <v>1501136546</v>
      </c>
    </row>
    <row r="24489" spans="1:1" x14ac:dyDescent="0.15">
      <c r="A24489">
        <v>1501136710</v>
      </c>
    </row>
    <row r="24490" spans="1:1" x14ac:dyDescent="0.15">
      <c r="A24490">
        <v>1501136733</v>
      </c>
    </row>
    <row r="24491" spans="1:1" x14ac:dyDescent="0.15">
      <c r="A24491">
        <v>1501136738</v>
      </c>
    </row>
    <row r="24492" spans="1:1" x14ac:dyDescent="0.15">
      <c r="A24492">
        <v>1501136760</v>
      </c>
    </row>
    <row r="24493" spans="1:1" x14ac:dyDescent="0.15">
      <c r="A24493">
        <v>1501136902</v>
      </c>
    </row>
    <row r="24494" spans="1:1" x14ac:dyDescent="0.15">
      <c r="A24494">
        <v>1501136912</v>
      </c>
    </row>
    <row r="24495" spans="1:1" x14ac:dyDescent="0.15">
      <c r="A24495">
        <v>1501136929</v>
      </c>
    </row>
    <row r="24496" spans="1:1" x14ac:dyDescent="0.15">
      <c r="A24496">
        <v>1501137016</v>
      </c>
    </row>
    <row r="24497" spans="1:1" x14ac:dyDescent="0.15">
      <c r="A24497">
        <v>1501137025</v>
      </c>
    </row>
    <row r="24498" spans="1:1" x14ac:dyDescent="0.15">
      <c r="A24498">
        <v>1501137090</v>
      </c>
    </row>
    <row r="24499" spans="1:1" x14ac:dyDescent="0.15">
      <c r="A24499">
        <v>1501137131</v>
      </c>
    </row>
    <row r="24500" spans="1:1" x14ac:dyDescent="0.15">
      <c r="A24500">
        <v>1501137206</v>
      </c>
    </row>
    <row r="24501" spans="1:1" x14ac:dyDescent="0.15">
      <c r="A24501">
        <v>1501137460</v>
      </c>
    </row>
    <row r="24502" spans="1:1" x14ac:dyDescent="0.15">
      <c r="A24502">
        <v>1501137592</v>
      </c>
    </row>
    <row r="24503" spans="1:1" x14ac:dyDescent="0.15">
      <c r="A24503">
        <v>1501137675</v>
      </c>
    </row>
    <row r="24504" spans="1:1" x14ac:dyDescent="0.15">
      <c r="A24504">
        <v>1501137686</v>
      </c>
    </row>
    <row r="24505" spans="1:1" x14ac:dyDescent="0.15">
      <c r="A24505">
        <v>1501137715</v>
      </c>
    </row>
    <row r="24506" spans="1:1" x14ac:dyDescent="0.15">
      <c r="A24506">
        <v>1501137838</v>
      </c>
    </row>
    <row r="24507" spans="1:1" x14ac:dyDescent="0.15">
      <c r="A24507">
        <v>1501138078</v>
      </c>
    </row>
    <row r="24508" spans="1:1" x14ac:dyDescent="0.15">
      <c r="A24508">
        <v>1501138092</v>
      </c>
    </row>
    <row r="24509" spans="1:1" x14ac:dyDescent="0.15">
      <c r="A24509">
        <v>1501138121</v>
      </c>
    </row>
    <row r="24510" spans="1:1" x14ac:dyDescent="0.15">
      <c r="A24510">
        <v>1501138196</v>
      </c>
    </row>
    <row r="24511" spans="1:1" x14ac:dyDescent="0.15">
      <c r="A24511">
        <v>1501138287</v>
      </c>
    </row>
    <row r="24512" spans="1:1" x14ac:dyDescent="0.15">
      <c r="A24512">
        <v>1501138304</v>
      </c>
    </row>
    <row r="24513" spans="1:1" x14ac:dyDescent="0.15">
      <c r="A24513">
        <v>1501138384</v>
      </c>
    </row>
    <row r="24514" spans="1:1" x14ac:dyDescent="0.15">
      <c r="A24514">
        <v>1501138391</v>
      </c>
    </row>
    <row r="24515" spans="1:1" x14ac:dyDescent="0.15">
      <c r="A24515">
        <v>1501138432</v>
      </c>
    </row>
    <row r="24516" spans="1:1" x14ac:dyDescent="0.15">
      <c r="A24516">
        <v>1501138466</v>
      </c>
    </row>
    <row r="24517" spans="1:1" x14ac:dyDescent="0.15">
      <c r="A24517">
        <v>1501138612</v>
      </c>
    </row>
    <row r="24518" spans="1:1" x14ac:dyDescent="0.15">
      <c r="A24518">
        <v>1501138790</v>
      </c>
    </row>
    <row r="24519" spans="1:1" x14ac:dyDescent="0.15">
      <c r="A24519">
        <v>1501138898</v>
      </c>
    </row>
    <row r="24520" spans="1:1" x14ac:dyDescent="0.15">
      <c r="A24520">
        <v>1501138910</v>
      </c>
    </row>
    <row r="24521" spans="1:1" x14ac:dyDescent="0.15">
      <c r="A24521">
        <v>1501139001</v>
      </c>
    </row>
    <row r="24522" spans="1:1" x14ac:dyDescent="0.15">
      <c r="A24522">
        <v>1501139136</v>
      </c>
    </row>
    <row r="24523" spans="1:1" x14ac:dyDescent="0.15">
      <c r="A24523">
        <v>1501139378</v>
      </c>
    </row>
    <row r="24524" spans="1:1" x14ac:dyDescent="0.15">
      <c r="A24524">
        <v>1501139746</v>
      </c>
    </row>
    <row r="24525" spans="1:1" x14ac:dyDescent="0.15">
      <c r="A24525">
        <v>1501139773</v>
      </c>
    </row>
    <row r="24526" spans="1:1" x14ac:dyDescent="0.15">
      <c r="A24526">
        <v>1501139842</v>
      </c>
    </row>
    <row r="24527" spans="1:1" x14ac:dyDescent="0.15">
      <c r="A24527">
        <v>1501139974</v>
      </c>
    </row>
    <row r="24528" spans="1:1" x14ac:dyDescent="0.15">
      <c r="A24528">
        <v>1501139980</v>
      </c>
    </row>
    <row r="24529" spans="1:1" x14ac:dyDescent="0.15">
      <c r="A24529">
        <v>1501140066</v>
      </c>
    </row>
    <row r="24530" spans="1:1" x14ac:dyDescent="0.15">
      <c r="A24530">
        <v>1501140214</v>
      </c>
    </row>
    <row r="24531" spans="1:1" x14ac:dyDescent="0.15">
      <c r="A24531">
        <v>1501140355</v>
      </c>
    </row>
    <row r="24532" spans="1:1" x14ac:dyDescent="0.15">
      <c r="A24532">
        <v>1501140390</v>
      </c>
    </row>
    <row r="24533" spans="1:1" x14ac:dyDescent="0.15">
      <c r="A24533">
        <v>1501140474</v>
      </c>
    </row>
    <row r="24534" spans="1:1" x14ac:dyDescent="0.15">
      <c r="A24534">
        <v>1501140578</v>
      </c>
    </row>
    <row r="24535" spans="1:1" x14ac:dyDescent="0.15">
      <c r="A24535">
        <v>1501140602</v>
      </c>
    </row>
    <row r="24536" spans="1:1" x14ac:dyDescent="0.15">
      <c r="A24536">
        <v>1501140603</v>
      </c>
    </row>
    <row r="24537" spans="1:1" x14ac:dyDescent="0.15">
      <c r="A24537">
        <v>1501140605</v>
      </c>
    </row>
    <row r="24538" spans="1:1" x14ac:dyDescent="0.15">
      <c r="A24538">
        <v>1501140623</v>
      </c>
    </row>
    <row r="24539" spans="1:1" x14ac:dyDescent="0.15">
      <c r="A24539">
        <v>1501140892</v>
      </c>
    </row>
    <row r="24540" spans="1:1" x14ac:dyDescent="0.15">
      <c r="A24540">
        <v>1501141057</v>
      </c>
    </row>
    <row r="24541" spans="1:1" x14ac:dyDescent="0.15">
      <c r="A24541">
        <v>1501141231</v>
      </c>
    </row>
    <row r="24542" spans="1:1" x14ac:dyDescent="0.15">
      <c r="A24542">
        <v>1501141275</v>
      </c>
    </row>
    <row r="24543" spans="1:1" x14ac:dyDescent="0.15">
      <c r="A24543">
        <v>1501141294</v>
      </c>
    </row>
    <row r="24544" spans="1:1" x14ac:dyDescent="0.15">
      <c r="A24544">
        <v>1501141337</v>
      </c>
    </row>
    <row r="24545" spans="1:1" x14ac:dyDescent="0.15">
      <c r="A24545">
        <v>1501141379</v>
      </c>
    </row>
    <row r="24546" spans="1:1" x14ac:dyDescent="0.15">
      <c r="A24546">
        <v>1501141488</v>
      </c>
    </row>
    <row r="24547" spans="1:1" x14ac:dyDescent="0.15">
      <c r="A24547">
        <v>1501141741</v>
      </c>
    </row>
    <row r="24548" spans="1:1" x14ac:dyDescent="0.15">
      <c r="A24548">
        <v>1501141748</v>
      </c>
    </row>
    <row r="24549" spans="1:1" x14ac:dyDescent="0.15">
      <c r="A24549">
        <v>1501141907</v>
      </c>
    </row>
    <row r="24550" spans="1:1" x14ac:dyDescent="0.15">
      <c r="A24550">
        <v>1501141926</v>
      </c>
    </row>
    <row r="24551" spans="1:1" x14ac:dyDescent="0.15">
      <c r="A24551">
        <v>1501141930</v>
      </c>
    </row>
    <row r="24552" spans="1:1" x14ac:dyDescent="0.15">
      <c r="A24552">
        <v>1501142019</v>
      </c>
    </row>
    <row r="24553" spans="1:1" x14ac:dyDescent="0.15">
      <c r="A24553">
        <v>1501142059</v>
      </c>
    </row>
    <row r="24554" spans="1:1" x14ac:dyDescent="0.15">
      <c r="A24554">
        <v>1501142118</v>
      </c>
    </row>
    <row r="24555" spans="1:1" x14ac:dyDescent="0.15">
      <c r="A24555">
        <v>1501142287</v>
      </c>
    </row>
    <row r="24556" spans="1:1" x14ac:dyDescent="0.15">
      <c r="A24556">
        <v>1501142341</v>
      </c>
    </row>
    <row r="24557" spans="1:1" x14ac:dyDescent="0.15">
      <c r="A24557">
        <v>1501142391</v>
      </c>
    </row>
    <row r="24558" spans="1:1" x14ac:dyDescent="0.15">
      <c r="A24558">
        <v>1501142409</v>
      </c>
    </row>
    <row r="24559" spans="1:1" x14ac:dyDescent="0.15">
      <c r="A24559">
        <v>1501142507</v>
      </c>
    </row>
    <row r="24560" spans="1:1" x14ac:dyDescent="0.15">
      <c r="A24560">
        <v>1501142535</v>
      </c>
    </row>
    <row r="24561" spans="1:1" x14ac:dyDescent="0.15">
      <c r="A24561">
        <v>1501142638</v>
      </c>
    </row>
    <row r="24562" spans="1:1" x14ac:dyDescent="0.15">
      <c r="A24562">
        <v>1501143005</v>
      </c>
    </row>
    <row r="24563" spans="1:1" x14ac:dyDescent="0.15">
      <c r="A24563">
        <v>1501143053</v>
      </c>
    </row>
    <row r="24564" spans="1:1" x14ac:dyDescent="0.15">
      <c r="A24564">
        <v>1501143140</v>
      </c>
    </row>
    <row r="24565" spans="1:1" x14ac:dyDescent="0.15">
      <c r="A24565">
        <v>1501143271</v>
      </c>
    </row>
    <row r="24566" spans="1:1" x14ac:dyDescent="0.15">
      <c r="A24566">
        <v>1501143346</v>
      </c>
    </row>
    <row r="24567" spans="1:1" x14ac:dyDescent="0.15">
      <c r="A24567">
        <v>1501143361</v>
      </c>
    </row>
    <row r="24568" spans="1:1" x14ac:dyDescent="0.15">
      <c r="A24568">
        <v>1501143598</v>
      </c>
    </row>
    <row r="24569" spans="1:1" x14ac:dyDescent="0.15">
      <c r="A24569">
        <v>1501143634</v>
      </c>
    </row>
    <row r="24570" spans="1:1" x14ac:dyDescent="0.15">
      <c r="A24570">
        <v>1501143726</v>
      </c>
    </row>
    <row r="24571" spans="1:1" x14ac:dyDescent="0.15">
      <c r="A24571">
        <v>1501144229</v>
      </c>
    </row>
    <row r="24572" spans="1:1" x14ac:dyDescent="0.15">
      <c r="A24572">
        <v>1501144265</v>
      </c>
    </row>
    <row r="24573" spans="1:1" x14ac:dyDescent="0.15">
      <c r="A24573">
        <v>1501144327</v>
      </c>
    </row>
    <row r="24574" spans="1:1" x14ac:dyDescent="0.15">
      <c r="A24574">
        <v>1501144386</v>
      </c>
    </row>
    <row r="24575" spans="1:1" x14ac:dyDescent="0.15">
      <c r="A24575">
        <v>1501144441</v>
      </c>
    </row>
    <row r="24576" spans="1:1" x14ac:dyDescent="0.15">
      <c r="A24576">
        <v>1501144612</v>
      </c>
    </row>
    <row r="24577" spans="1:1" x14ac:dyDescent="0.15">
      <c r="A24577">
        <v>1501144897</v>
      </c>
    </row>
    <row r="24578" spans="1:1" x14ac:dyDescent="0.15">
      <c r="A24578">
        <v>1501144921</v>
      </c>
    </row>
    <row r="24579" spans="1:1" x14ac:dyDescent="0.15">
      <c r="A24579">
        <v>1501145006</v>
      </c>
    </row>
    <row r="24580" spans="1:1" x14ac:dyDescent="0.15">
      <c r="A24580">
        <v>1501145147</v>
      </c>
    </row>
    <row r="24581" spans="1:1" x14ac:dyDescent="0.15">
      <c r="A24581">
        <v>1501145241</v>
      </c>
    </row>
    <row r="24582" spans="1:1" x14ac:dyDescent="0.15">
      <c r="A24582">
        <v>1501145252</v>
      </c>
    </row>
    <row r="24583" spans="1:1" x14ac:dyDescent="0.15">
      <c r="A24583">
        <v>1501145417</v>
      </c>
    </row>
    <row r="24584" spans="1:1" x14ac:dyDescent="0.15">
      <c r="A24584">
        <v>1501145509</v>
      </c>
    </row>
    <row r="24585" spans="1:1" x14ac:dyDescent="0.15">
      <c r="A24585">
        <v>1501145539</v>
      </c>
    </row>
    <row r="24586" spans="1:1" x14ac:dyDescent="0.15">
      <c r="A24586">
        <v>1501145540</v>
      </c>
    </row>
    <row r="24587" spans="1:1" x14ac:dyDescent="0.15">
      <c r="A24587">
        <v>1501145568</v>
      </c>
    </row>
    <row r="24588" spans="1:1" x14ac:dyDescent="0.15">
      <c r="A24588">
        <v>1501145619</v>
      </c>
    </row>
    <row r="24589" spans="1:1" x14ac:dyDescent="0.15">
      <c r="A24589">
        <v>1501145640</v>
      </c>
    </row>
    <row r="24590" spans="1:1" x14ac:dyDescent="0.15">
      <c r="A24590">
        <v>1501145992</v>
      </c>
    </row>
    <row r="24591" spans="1:1" x14ac:dyDescent="0.15">
      <c r="A24591">
        <v>1501146111</v>
      </c>
    </row>
    <row r="24592" spans="1:1" x14ac:dyDescent="0.15">
      <c r="A24592">
        <v>1501146257</v>
      </c>
    </row>
    <row r="24593" spans="1:1" x14ac:dyDescent="0.15">
      <c r="A24593">
        <v>1501146398</v>
      </c>
    </row>
    <row r="24594" spans="1:1" x14ac:dyDescent="0.15">
      <c r="A24594">
        <v>1501146468</v>
      </c>
    </row>
    <row r="24595" spans="1:1" x14ac:dyDescent="0.15">
      <c r="A24595">
        <v>1501146764</v>
      </c>
    </row>
    <row r="24596" spans="1:1" x14ac:dyDescent="0.15">
      <c r="A24596">
        <v>1501146813</v>
      </c>
    </row>
    <row r="24597" spans="1:1" x14ac:dyDescent="0.15">
      <c r="A24597">
        <v>1501146928</v>
      </c>
    </row>
    <row r="24598" spans="1:1" x14ac:dyDescent="0.15">
      <c r="A24598">
        <v>1501147049</v>
      </c>
    </row>
    <row r="24599" spans="1:1" x14ac:dyDescent="0.15">
      <c r="A24599">
        <v>1501147226</v>
      </c>
    </row>
    <row r="24600" spans="1:1" x14ac:dyDescent="0.15">
      <c r="A24600">
        <v>1501147321</v>
      </c>
    </row>
    <row r="24601" spans="1:1" x14ac:dyDescent="0.15">
      <c r="A24601">
        <v>1501147352</v>
      </c>
    </row>
    <row r="24602" spans="1:1" x14ac:dyDescent="0.15">
      <c r="A24602">
        <v>1501147435</v>
      </c>
    </row>
    <row r="24603" spans="1:1" x14ac:dyDescent="0.15">
      <c r="A24603">
        <v>1501147757</v>
      </c>
    </row>
    <row r="24604" spans="1:1" x14ac:dyDescent="0.15">
      <c r="A24604">
        <v>1501147843</v>
      </c>
    </row>
    <row r="24605" spans="1:1" x14ac:dyDescent="0.15">
      <c r="A24605">
        <v>1501147850</v>
      </c>
    </row>
    <row r="24606" spans="1:1" x14ac:dyDescent="0.15">
      <c r="A24606">
        <v>1501147896</v>
      </c>
    </row>
    <row r="24607" spans="1:1" x14ac:dyDescent="0.15">
      <c r="A24607">
        <v>1501148083</v>
      </c>
    </row>
    <row r="24608" spans="1:1" x14ac:dyDescent="0.15">
      <c r="A24608">
        <v>1501148092</v>
      </c>
    </row>
    <row r="24609" spans="1:1" x14ac:dyDescent="0.15">
      <c r="A24609">
        <v>1501148146</v>
      </c>
    </row>
    <row r="24610" spans="1:1" x14ac:dyDescent="0.15">
      <c r="A24610">
        <v>1501148173</v>
      </c>
    </row>
    <row r="24611" spans="1:1" x14ac:dyDescent="0.15">
      <c r="A24611">
        <v>1501148307</v>
      </c>
    </row>
    <row r="24612" spans="1:1" x14ac:dyDescent="0.15">
      <c r="A24612">
        <v>1501148418</v>
      </c>
    </row>
    <row r="24613" spans="1:1" x14ac:dyDescent="0.15">
      <c r="A24613">
        <v>1501148495</v>
      </c>
    </row>
    <row r="24614" spans="1:1" x14ac:dyDescent="0.15">
      <c r="A24614">
        <v>1501148527</v>
      </c>
    </row>
    <row r="24615" spans="1:1" x14ac:dyDescent="0.15">
      <c r="A24615">
        <v>1501148544</v>
      </c>
    </row>
    <row r="24616" spans="1:1" x14ac:dyDescent="0.15">
      <c r="A24616">
        <v>1501148547</v>
      </c>
    </row>
    <row r="24617" spans="1:1" x14ac:dyDescent="0.15">
      <c r="A24617">
        <v>1501148584</v>
      </c>
    </row>
    <row r="24618" spans="1:1" x14ac:dyDescent="0.15">
      <c r="A24618">
        <v>1501148593</v>
      </c>
    </row>
    <row r="24619" spans="1:1" x14ac:dyDescent="0.15">
      <c r="A24619">
        <v>1501148719</v>
      </c>
    </row>
    <row r="24620" spans="1:1" x14ac:dyDescent="0.15">
      <c r="A24620">
        <v>1501148864</v>
      </c>
    </row>
    <row r="24621" spans="1:1" x14ac:dyDescent="0.15">
      <c r="A24621">
        <v>1501149113</v>
      </c>
    </row>
    <row r="24622" spans="1:1" x14ac:dyDescent="0.15">
      <c r="A24622">
        <v>1501149374</v>
      </c>
    </row>
    <row r="24623" spans="1:1" x14ac:dyDescent="0.15">
      <c r="A24623">
        <v>1501149426</v>
      </c>
    </row>
    <row r="24624" spans="1:1" x14ac:dyDescent="0.15">
      <c r="A24624">
        <v>1501149430</v>
      </c>
    </row>
    <row r="24625" spans="1:1" x14ac:dyDescent="0.15">
      <c r="A24625">
        <v>1501149527</v>
      </c>
    </row>
    <row r="24626" spans="1:1" x14ac:dyDescent="0.15">
      <c r="A24626">
        <v>1501149609</v>
      </c>
    </row>
    <row r="24627" spans="1:1" x14ac:dyDescent="0.15">
      <c r="A24627">
        <v>1501149659</v>
      </c>
    </row>
    <row r="24628" spans="1:1" x14ac:dyDescent="0.15">
      <c r="A24628">
        <v>1501149685</v>
      </c>
    </row>
    <row r="24629" spans="1:1" x14ac:dyDescent="0.15">
      <c r="A24629">
        <v>1501149714</v>
      </c>
    </row>
    <row r="24630" spans="1:1" x14ac:dyDescent="0.15">
      <c r="A24630">
        <v>1501149924</v>
      </c>
    </row>
    <row r="24631" spans="1:1" x14ac:dyDescent="0.15">
      <c r="A24631">
        <v>1501149975</v>
      </c>
    </row>
    <row r="24632" spans="1:1" x14ac:dyDescent="0.15">
      <c r="A24632">
        <v>1501150096</v>
      </c>
    </row>
    <row r="24633" spans="1:1" x14ac:dyDescent="0.15">
      <c r="A24633">
        <v>1501150135</v>
      </c>
    </row>
    <row r="24634" spans="1:1" x14ac:dyDescent="0.15">
      <c r="A24634">
        <v>1501150206</v>
      </c>
    </row>
    <row r="24635" spans="1:1" x14ac:dyDescent="0.15">
      <c r="A24635">
        <v>1501150285</v>
      </c>
    </row>
    <row r="24636" spans="1:1" x14ac:dyDescent="0.15">
      <c r="A24636">
        <v>1501150671</v>
      </c>
    </row>
    <row r="24637" spans="1:1" x14ac:dyDescent="0.15">
      <c r="A24637">
        <v>1501150894</v>
      </c>
    </row>
    <row r="24638" spans="1:1" x14ac:dyDescent="0.15">
      <c r="A24638">
        <v>1501151053</v>
      </c>
    </row>
    <row r="24639" spans="1:1" x14ac:dyDescent="0.15">
      <c r="A24639">
        <v>1501151147</v>
      </c>
    </row>
    <row r="24640" spans="1:1" x14ac:dyDescent="0.15">
      <c r="A24640">
        <v>1501151148</v>
      </c>
    </row>
    <row r="24641" spans="1:1" x14ac:dyDescent="0.15">
      <c r="A24641">
        <v>1501151149</v>
      </c>
    </row>
    <row r="24642" spans="1:1" x14ac:dyDescent="0.15">
      <c r="A24642">
        <v>1501151179</v>
      </c>
    </row>
    <row r="24643" spans="1:1" x14ac:dyDescent="0.15">
      <c r="A24643">
        <v>1501151357</v>
      </c>
    </row>
    <row r="24644" spans="1:1" x14ac:dyDescent="0.15">
      <c r="A24644">
        <v>1501151408</v>
      </c>
    </row>
    <row r="24645" spans="1:1" x14ac:dyDescent="0.15">
      <c r="A24645">
        <v>1501151503</v>
      </c>
    </row>
    <row r="24646" spans="1:1" x14ac:dyDescent="0.15">
      <c r="A24646">
        <v>1501151547</v>
      </c>
    </row>
    <row r="24647" spans="1:1" x14ac:dyDescent="0.15">
      <c r="A24647">
        <v>1501151581</v>
      </c>
    </row>
    <row r="24648" spans="1:1" x14ac:dyDescent="0.15">
      <c r="A24648">
        <v>1501151676</v>
      </c>
    </row>
    <row r="24649" spans="1:1" x14ac:dyDescent="0.15">
      <c r="A24649">
        <v>1501151679</v>
      </c>
    </row>
    <row r="24650" spans="1:1" x14ac:dyDescent="0.15">
      <c r="A24650">
        <v>1501151887</v>
      </c>
    </row>
    <row r="24651" spans="1:1" x14ac:dyDescent="0.15">
      <c r="A24651">
        <v>1501152066</v>
      </c>
    </row>
    <row r="24652" spans="1:1" x14ac:dyDescent="0.15">
      <c r="A24652">
        <v>1501152126</v>
      </c>
    </row>
    <row r="24653" spans="1:1" x14ac:dyDescent="0.15">
      <c r="A24653">
        <v>1501152136</v>
      </c>
    </row>
    <row r="24654" spans="1:1" x14ac:dyDescent="0.15">
      <c r="A24654">
        <v>1501152139</v>
      </c>
    </row>
    <row r="24655" spans="1:1" x14ac:dyDescent="0.15">
      <c r="A24655">
        <v>1501152234</v>
      </c>
    </row>
    <row r="24656" spans="1:1" x14ac:dyDescent="0.15">
      <c r="A24656">
        <v>1501152587</v>
      </c>
    </row>
    <row r="24657" spans="1:1" x14ac:dyDescent="0.15">
      <c r="A24657">
        <v>1501152954</v>
      </c>
    </row>
    <row r="24658" spans="1:1" x14ac:dyDescent="0.15">
      <c r="A24658">
        <v>1501153044</v>
      </c>
    </row>
    <row r="24659" spans="1:1" x14ac:dyDescent="0.15">
      <c r="A24659">
        <v>1501153181</v>
      </c>
    </row>
    <row r="24660" spans="1:1" x14ac:dyDescent="0.15">
      <c r="A24660">
        <v>1501153210</v>
      </c>
    </row>
    <row r="24661" spans="1:1" x14ac:dyDescent="0.15">
      <c r="A24661">
        <v>1501153223</v>
      </c>
    </row>
    <row r="24662" spans="1:1" x14ac:dyDescent="0.15">
      <c r="A24662">
        <v>1501153307</v>
      </c>
    </row>
    <row r="24663" spans="1:1" x14ac:dyDescent="0.15">
      <c r="A24663">
        <v>1501153468</v>
      </c>
    </row>
    <row r="24664" spans="1:1" x14ac:dyDescent="0.15">
      <c r="A24664">
        <v>1501153512</v>
      </c>
    </row>
    <row r="24665" spans="1:1" x14ac:dyDescent="0.15">
      <c r="A24665">
        <v>1501153619</v>
      </c>
    </row>
    <row r="24666" spans="1:1" x14ac:dyDescent="0.15">
      <c r="A24666">
        <v>1501153737</v>
      </c>
    </row>
    <row r="24667" spans="1:1" x14ac:dyDescent="0.15">
      <c r="A24667">
        <v>1501153739</v>
      </c>
    </row>
    <row r="24668" spans="1:1" x14ac:dyDescent="0.15">
      <c r="A24668">
        <v>1501153770</v>
      </c>
    </row>
    <row r="24669" spans="1:1" x14ac:dyDescent="0.15">
      <c r="A24669">
        <v>1501153771</v>
      </c>
    </row>
    <row r="24670" spans="1:1" x14ac:dyDescent="0.15">
      <c r="A24670">
        <v>1501153801</v>
      </c>
    </row>
    <row r="24671" spans="1:1" x14ac:dyDescent="0.15">
      <c r="A24671">
        <v>1501153823</v>
      </c>
    </row>
    <row r="24672" spans="1:1" x14ac:dyDescent="0.15">
      <c r="A24672">
        <v>1501153977</v>
      </c>
    </row>
    <row r="24673" spans="1:1" x14ac:dyDescent="0.15">
      <c r="A24673">
        <v>1501154227</v>
      </c>
    </row>
    <row r="24674" spans="1:1" x14ac:dyDescent="0.15">
      <c r="A24674">
        <v>1501154381</v>
      </c>
    </row>
    <row r="24675" spans="1:1" x14ac:dyDescent="0.15">
      <c r="A24675">
        <v>1501154387</v>
      </c>
    </row>
    <row r="24676" spans="1:1" x14ac:dyDescent="0.15">
      <c r="A24676">
        <v>1501154455</v>
      </c>
    </row>
    <row r="24677" spans="1:1" x14ac:dyDescent="0.15">
      <c r="A24677">
        <v>1501154642</v>
      </c>
    </row>
    <row r="24678" spans="1:1" x14ac:dyDescent="0.15">
      <c r="A24678">
        <v>1501154644</v>
      </c>
    </row>
    <row r="24679" spans="1:1" x14ac:dyDescent="0.15">
      <c r="A24679">
        <v>1501154851</v>
      </c>
    </row>
    <row r="24680" spans="1:1" x14ac:dyDescent="0.15">
      <c r="A24680">
        <v>1501154866</v>
      </c>
    </row>
    <row r="24681" spans="1:1" x14ac:dyDescent="0.15">
      <c r="A24681">
        <v>1501154936</v>
      </c>
    </row>
    <row r="24682" spans="1:1" x14ac:dyDescent="0.15">
      <c r="A24682">
        <v>1501155102</v>
      </c>
    </row>
    <row r="24683" spans="1:1" x14ac:dyDescent="0.15">
      <c r="A24683">
        <v>1501155215</v>
      </c>
    </row>
    <row r="24684" spans="1:1" x14ac:dyDescent="0.15">
      <c r="A24684">
        <v>1501155258</v>
      </c>
    </row>
    <row r="24685" spans="1:1" x14ac:dyDescent="0.15">
      <c r="A24685">
        <v>1501155261</v>
      </c>
    </row>
    <row r="24686" spans="1:1" x14ac:dyDescent="0.15">
      <c r="A24686">
        <v>1501155274</v>
      </c>
    </row>
    <row r="24687" spans="1:1" x14ac:dyDescent="0.15">
      <c r="A24687">
        <v>1501155326</v>
      </c>
    </row>
    <row r="24688" spans="1:1" x14ac:dyDescent="0.15">
      <c r="A24688">
        <v>1501155358</v>
      </c>
    </row>
    <row r="24689" spans="1:1" x14ac:dyDescent="0.15">
      <c r="A24689">
        <v>1501155366</v>
      </c>
    </row>
    <row r="24690" spans="1:1" x14ac:dyDescent="0.15">
      <c r="A24690">
        <v>1501155482</v>
      </c>
    </row>
    <row r="24691" spans="1:1" x14ac:dyDescent="0.15">
      <c r="A24691">
        <v>1501155492</v>
      </c>
    </row>
    <row r="24692" spans="1:1" x14ac:dyDescent="0.15">
      <c r="A24692">
        <v>1501155609</v>
      </c>
    </row>
    <row r="24693" spans="1:1" x14ac:dyDescent="0.15">
      <c r="A24693">
        <v>1501155659</v>
      </c>
    </row>
    <row r="24694" spans="1:1" x14ac:dyDescent="0.15">
      <c r="A24694">
        <v>1501155850</v>
      </c>
    </row>
    <row r="24695" spans="1:1" x14ac:dyDescent="0.15">
      <c r="A24695">
        <v>1501155899</v>
      </c>
    </row>
    <row r="24696" spans="1:1" x14ac:dyDescent="0.15">
      <c r="A24696">
        <v>1501155901</v>
      </c>
    </row>
    <row r="24697" spans="1:1" x14ac:dyDescent="0.15">
      <c r="A24697">
        <v>1501156052</v>
      </c>
    </row>
    <row r="24698" spans="1:1" x14ac:dyDescent="0.15">
      <c r="A24698">
        <v>1501156113</v>
      </c>
    </row>
    <row r="24699" spans="1:1" x14ac:dyDescent="0.15">
      <c r="A24699">
        <v>1501156215</v>
      </c>
    </row>
    <row r="24700" spans="1:1" x14ac:dyDescent="0.15">
      <c r="A24700">
        <v>1501156221</v>
      </c>
    </row>
    <row r="24701" spans="1:1" x14ac:dyDescent="0.15">
      <c r="A24701">
        <v>1501156278</v>
      </c>
    </row>
    <row r="24702" spans="1:1" x14ac:dyDescent="0.15">
      <c r="A24702">
        <v>1501156350</v>
      </c>
    </row>
    <row r="24703" spans="1:1" x14ac:dyDescent="0.15">
      <c r="A24703">
        <v>1501156351</v>
      </c>
    </row>
    <row r="24704" spans="1:1" x14ac:dyDescent="0.15">
      <c r="A24704">
        <v>1501156436</v>
      </c>
    </row>
    <row r="24705" spans="1:1" x14ac:dyDescent="0.15">
      <c r="A24705">
        <v>1501156500</v>
      </c>
    </row>
    <row r="24706" spans="1:1" x14ac:dyDescent="0.15">
      <c r="A24706">
        <v>1501156695</v>
      </c>
    </row>
    <row r="24707" spans="1:1" x14ac:dyDescent="0.15">
      <c r="A24707">
        <v>1501156731</v>
      </c>
    </row>
    <row r="24708" spans="1:1" x14ac:dyDescent="0.15">
      <c r="A24708">
        <v>1501156767</v>
      </c>
    </row>
    <row r="24709" spans="1:1" x14ac:dyDescent="0.15">
      <c r="A24709">
        <v>1501156886</v>
      </c>
    </row>
    <row r="24710" spans="1:1" x14ac:dyDescent="0.15">
      <c r="A24710">
        <v>1501156891</v>
      </c>
    </row>
    <row r="24711" spans="1:1" x14ac:dyDescent="0.15">
      <c r="A24711">
        <v>1501156894</v>
      </c>
    </row>
    <row r="24712" spans="1:1" x14ac:dyDescent="0.15">
      <c r="A24712">
        <v>1501157119</v>
      </c>
    </row>
    <row r="24713" spans="1:1" x14ac:dyDescent="0.15">
      <c r="A24713">
        <v>1501157261</v>
      </c>
    </row>
    <row r="24714" spans="1:1" x14ac:dyDescent="0.15">
      <c r="A24714">
        <v>1501157265</v>
      </c>
    </row>
    <row r="24715" spans="1:1" x14ac:dyDescent="0.15">
      <c r="A24715">
        <v>1501157361</v>
      </c>
    </row>
    <row r="24716" spans="1:1" x14ac:dyDescent="0.15">
      <c r="A24716">
        <v>1501157440</v>
      </c>
    </row>
    <row r="24717" spans="1:1" x14ac:dyDescent="0.15">
      <c r="A24717">
        <v>1501157498</v>
      </c>
    </row>
    <row r="24718" spans="1:1" x14ac:dyDescent="0.15">
      <c r="A24718">
        <v>1501157658</v>
      </c>
    </row>
    <row r="24719" spans="1:1" x14ac:dyDescent="0.15">
      <c r="A24719">
        <v>1501157794</v>
      </c>
    </row>
    <row r="24720" spans="1:1" x14ac:dyDescent="0.15">
      <c r="A24720">
        <v>1501157803</v>
      </c>
    </row>
    <row r="24721" spans="1:1" x14ac:dyDescent="0.15">
      <c r="A24721">
        <v>1501157864</v>
      </c>
    </row>
    <row r="24722" spans="1:1" x14ac:dyDescent="0.15">
      <c r="A24722">
        <v>1501157870</v>
      </c>
    </row>
    <row r="24723" spans="1:1" x14ac:dyDescent="0.15">
      <c r="A24723">
        <v>1501158122</v>
      </c>
    </row>
    <row r="24724" spans="1:1" x14ac:dyDescent="0.15">
      <c r="A24724">
        <v>1501158131</v>
      </c>
    </row>
    <row r="24725" spans="1:1" x14ac:dyDescent="0.15">
      <c r="A24725">
        <v>1501158263</v>
      </c>
    </row>
    <row r="24726" spans="1:1" x14ac:dyDescent="0.15">
      <c r="A24726">
        <v>1501158672</v>
      </c>
    </row>
    <row r="24727" spans="1:1" x14ac:dyDescent="0.15">
      <c r="A24727">
        <v>1501158735</v>
      </c>
    </row>
    <row r="24728" spans="1:1" x14ac:dyDescent="0.15">
      <c r="A24728">
        <v>1501158746</v>
      </c>
    </row>
    <row r="24729" spans="1:1" x14ac:dyDescent="0.15">
      <c r="A24729">
        <v>1501158803</v>
      </c>
    </row>
    <row r="24730" spans="1:1" x14ac:dyDescent="0.15">
      <c r="A24730">
        <v>1501158829</v>
      </c>
    </row>
    <row r="24731" spans="1:1" x14ac:dyDescent="0.15">
      <c r="A24731">
        <v>1501158855</v>
      </c>
    </row>
    <row r="24732" spans="1:1" x14ac:dyDescent="0.15">
      <c r="A24732">
        <v>1501158925</v>
      </c>
    </row>
    <row r="24733" spans="1:1" x14ac:dyDescent="0.15">
      <c r="A24733">
        <v>1501159004</v>
      </c>
    </row>
    <row r="24734" spans="1:1" x14ac:dyDescent="0.15">
      <c r="A24734">
        <v>1501159006</v>
      </c>
    </row>
    <row r="24735" spans="1:1" x14ac:dyDescent="0.15">
      <c r="A24735">
        <v>1501159071</v>
      </c>
    </row>
    <row r="24736" spans="1:1" x14ac:dyDescent="0.15">
      <c r="A24736">
        <v>1501159141</v>
      </c>
    </row>
    <row r="24737" spans="1:1" x14ac:dyDescent="0.15">
      <c r="A24737">
        <v>1501159207</v>
      </c>
    </row>
    <row r="24738" spans="1:1" x14ac:dyDescent="0.15">
      <c r="A24738">
        <v>1501159242</v>
      </c>
    </row>
    <row r="24739" spans="1:1" x14ac:dyDescent="0.15">
      <c r="A24739">
        <v>1501159411</v>
      </c>
    </row>
    <row r="24740" spans="1:1" x14ac:dyDescent="0.15">
      <c r="A24740">
        <v>1501159473</v>
      </c>
    </row>
    <row r="24741" spans="1:1" x14ac:dyDescent="0.15">
      <c r="A24741">
        <v>1501159487</v>
      </c>
    </row>
    <row r="24742" spans="1:1" x14ac:dyDescent="0.15">
      <c r="A24742">
        <v>1501159513</v>
      </c>
    </row>
    <row r="24743" spans="1:1" x14ac:dyDescent="0.15">
      <c r="A24743">
        <v>1501159520</v>
      </c>
    </row>
    <row r="24744" spans="1:1" x14ac:dyDescent="0.15">
      <c r="A24744">
        <v>1501159609</v>
      </c>
    </row>
    <row r="24745" spans="1:1" x14ac:dyDescent="0.15">
      <c r="A24745">
        <v>1501159653</v>
      </c>
    </row>
    <row r="24746" spans="1:1" x14ac:dyDescent="0.15">
      <c r="A24746">
        <v>1501159657</v>
      </c>
    </row>
    <row r="24747" spans="1:1" x14ac:dyDescent="0.15">
      <c r="A24747">
        <v>1501159754</v>
      </c>
    </row>
    <row r="24748" spans="1:1" x14ac:dyDescent="0.15">
      <c r="A24748">
        <v>1501159770</v>
      </c>
    </row>
    <row r="24749" spans="1:1" x14ac:dyDescent="0.15">
      <c r="A24749">
        <v>1501159796</v>
      </c>
    </row>
    <row r="24750" spans="1:1" x14ac:dyDescent="0.15">
      <c r="A24750">
        <v>1501159798</v>
      </c>
    </row>
    <row r="24751" spans="1:1" x14ac:dyDescent="0.15">
      <c r="A24751">
        <v>1501159846</v>
      </c>
    </row>
    <row r="24752" spans="1:1" x14ac:dyDescent="0.15">
      <c r="A24752">
        <v>1501159904</v>
      </c>
    </row>
    <row r="24753" spans="1:1" x14ac:dyDescent="0.15">
      <c r="A24753">
        <v>1501159921</v>
      </c>
    </row>
    <row r="24754" spans="1:1" x14ac:dyDescent="0.15">
      <c r="A24754">
        <v>1501159932</v>
      </c>
    </row>
    <row r="24755" spans="1:1" x14ac:dyDescent="0.15">
      <c r="A24755">
        <v>1501159934</v>
      </c>
    </row>
    <row r="24756" spans="1:1" x14ac:dyDescent="0.15">
      <c r="A24756">
        <v>1501160005</v>
      </c>
    </row>
    <row r="24757" spans="1:1" x14ac:dyDescent="0.15">
      <c r="A24757">
        <v>1501160281</v>
      </c>
    </row>
    <row r="24758" spans="1:1" x14ac:dyDescent="0.15">
      <c r="A24758">
        <v>1501160297</v>
      </c>
    </row>
    <row r="24759" spans="1:1" x14ac:dyDescent="0.15">
      <c r="A24759">
        <v>1501160311</v>
      </c>
    </row>
    <row r="24760" spans="1:1" x14ac:dyDescent="0.15">
      <c r="A24760">
        <v>1501160366</v>
      </c>
    </row>
    <row r="24761" spans="1:1" x14ac:dyDescent="0.15">
      <c r="A24761">
        <v>1501160369</v>
      </c>
    </row>
    <row r="24762" spans="1:1" x14ac:dyDescent="0.15">
      <c r="A24762">
        <v>1501160381</v>
      </c>
    </row>
    <row r="24763" spans="1:1" x14ac:dyDescent="0.15">
      <c r="A24763">
        <v>1501160408</v>
      </c>
    </row>
    <row r="24764" spans="1:1" x14ac:dyDescent="0.15">
      <c r="A24764">
        <v>1501160579</v>
      </c>
    </row>
    <row r="24765" spans="1:1" x14ac:dyDescent="0.15">
      <c r="A24765">
        <v>1501160580</v>
      </c>
    </row>
    <row r="24766" spans="1:1" x14ac:dyDescent="0.15">
      <c r="A24766">
        <v>1501160625</v>
      </c>
    </row>
    <row r="24767" spans="1:1" x14ac:dyDescent="0.15">
      <c r="A24767">
        <v>1501160746</v>
      </c>
    </row>
    <row r="24768" spans="1:1" x14ac:dyDescent="0.15">
      <c r="A24768">
        <v>1501160783</v>
      </c>
    </row>
    <row r="24769" spans="1:1" x14ac:dyDescent="0.15">
      <c r="A24769">
        <v>1501160845</v>
      </c>
    </row>
    <row r="24770" spans="1:1" x14ac:dyDescent="0.15">
      <c r="A24770">
        <v>1501160854</v>
      </c>
    </row>
    <row r="24771" spans="1:1" x14ac:dyDescent="0.15">
      <c r="A24771">
        <v>1501160857</v>
      </c>
    </row>
    <row r="24772" spans="1:1" x14ac:dyDescent="0.15">
      <c r="A24772">
        <v>1501160928</v>
      </c>
    </row>
    <row r="24773" spans="1:1" x14ac:dyDescent="0.15">
      <c r="A24773">
        <v>1501161048</v>
      </c>
    </row>
    <row r="24774" spans="1:1" x14ac:dyDescent="0.15">
      <c r="A24774">
        <v>1501161053</v>
      </c>
    </row>
    <row r="24775" spans="1:1" x14ac:dyDescent="0.15">
      <c r="A24775">
        <v>1501161083</v>
      </c>
    </row>
    <row r="24776" spans="1:1" x14ac:dyDescent="0.15">
      <c r="A24776">
        <v>1501161108</v>
      </c>
    </row>
    <row r="24777" spans="1:1" x14ac:dyDescent="0.15">
      <c r="A24777">
        <v>1501161135</v>
      </c>
    </row>
    <row r="24778" spans="1:1" x14ac:dyDescent="0.15">
      <c r="A24778">
        <v>1501161294</v>
      </c>
    </row>
    <row r="24779" spans="1:1" x14ac:dyDescent="0.15">
      <c r="A24779">
        <v>1501161305</v>
      </c>
    </row>
    <row r="24780" spans="1:1" x14ac:dyDescent="0.15">
      <c r="A24780">
        <v>1501161310</v>
      </c>
    </row>
    <row r="24781" spans="1:1" x14ac:dyDescent="0.15">
      <c r="A24781">
        <v>1501161428</v>
      </c>
    </row>
    <row r="24782" spans="1:1" x14ac:dyDescent="0.15">
      <c r="A24782">
        <v>1501161511</v>
      </c>
    </row>
    <row r="24783" spans="1:1" x14ac:dyDescent="0.15">
      <c r="A24783">
        <v>1501161634</v>
      </c>
    </row>
    <row r="24784" spans="1:1" x14ac:dyDescent="0.15">
      <c r="A24784">
        <v>1501161676</v>
      </c>
    </row>
    <row r="24785" spans="1:1" x14ac:dyDescent="0.15">
      <c r="A24785">
        <v>1501161732</v>
      </c>
    </row>
    <row r="24786" spans="1:1" x14ac:dyDescent="0.15">
      <c r="A24786">
        <v>1501161733</v>
      </c>
    </row>
    <row r="24787" spans="1:1" x14ac:dyDescent="0.15">
      <c r="A24787">
        <v>1501161875</v>
      </c>
    </row>
    <row r="24788" spans="1:1" x14ac:dyDescent="0.15">
      <c r="A24788">
        <v>1501161893</v>
      </c>
    </row>
    <row r="24789" spans="1:1" x14ac:dyDescent="0.15">
      <c r="A24789">
        <v>1501161924</v>
      </c>
    </row>
    <row r="24790" spans="1:1" x14ac:dyDescent="0.15">
      <c r="A24790">
        <v>1501162128</v>
      </c>
    </row>
    <row r="24791" spans="1:1" x14ac:dyDescent="0.15">
      <c r="A24791">
        <v>1501162280</v>
      </c>
    </row>
    <row r="24792" spans="1:1" x14ac:dyDescent="0.15">
      <c r="A24792">
        <v>1501162579</v>
      </c>
    </row>
    <row r="24793" spans="1:1" x14ac:dyDescent="0.15">
      <c r="A24793">
        <v>1501162668</v>
      </c>
    </row>
    <row r="24794" spans="1:1" x14ac:dyDescent="0.15">
      <c r="A24794">
        <v>1501162780</v>
      </c>
    </row>
    <row r="24795" spans="1:1" x14ac:dyDescent="0.15">
      <c r="A24795">
        <v>1501162820</v>
      </c>
    </row>
    <row r="24796" spans="1:1" x14ac:dyDescent="0.15">
      <c r="A24796">
        <v>1501162991</v>
      </c>
    </row>
    <row r="24797" spans="1:1" x14ac:dyDescent="0.15">
      <c r="A24797">
        <v>1501163037</v>
      </c>
    </row>
    <row r="24798" spans="1:1" x14ac:dyDescent="0.15">
      <c r="A24798">
        <v>1501163179</v>
      </c>
    </row>
    <row r="24799" spans="1:1" x14ac:dyDescent="0.15">
      <c r="A24799">
        <v>1501163305</v>
      </c>
    </row>
    <row r="24800" spans="1:1" x14ac:dyDescent="0.15">
      <c r="A24800">
        <v>1501163343</v>
      </c>
    </row>
    <row r="24801" spans="1:1" x14ac:dyDescent="0.15">
      <c r="A24801">
        <v>1501163356</v>
      </c>
    </row>
    <row r="24802" spans="1:1" x14ac:dyDescent="0.15">
      <c r="A24802">
        <v>1501163371</v>
      </c>
    </row>
    <row r="24803" spans="1:1" x14ac:dyDescent="0.15">
      <c r="A24803">
        <v>1501163611</v>
      </c>
    </row>
    <row r="24804" spans="1:1" x14ac:dyDescent="0.15">
      <c r="A24804">
        <v>1501163799</v>
      </c>
    </row>
    <row r="24805" spans="1:1" x14ac:dyDescent="0.15">
      <c r="A24805">
        <v>1501163873</v>
      </c>
    </row>
    <row r="24806" spans="1:1" x14ac:dyDescent="0.15">
      <c r="A24806">
        <v>1501163891</v>
      </c>
    </row>
    <row r="24807" spans="1:1" x14ac:dyDescent="0.15">
      <c r="A24807">
        <v>1501163895</v>
      </c>
    </row>
    <row r="24808" spans="1:1" x14ac:dyDescent="0.15">
      <c r="A24808">
        <v>1501164145</v>
      </c>
    </row>
    <row r="24809" spans="1:1" x14ac:dyDescent="0.15">
      <c r="A24809">
        <v>1501164187</v>
      </c>
    </row>
    <row r="24810" spans="1:1" x14ac:dyDescent="0.15">
      <c r="A24810">
        <v>1501164270</v>
      </c>
    </row>
    <row r="24811" spans="1:1" x14ac:dyDescent="0.15">
      <c r="A24811">
        <v>1501164300</v>
      </c>
    </row>
    <row r="24812" spans="1:1" x14ac:dyDescent="0.15">
      <c r="A24812">
        <v>1501164337</v>
      </c>
    </row>
    <row r="24813" spans="1:1" x14ac:dyDescent="0.15">
      <c r="A24813">
        <v>1501164350</v>
      </c>
    </row>
    <row r="24814" spans="1:1" x14ac:dyDescent="0.15">
      <c r="A24814">
        <v>1501164389</v>
      </c>
    </row>
    <row r="24815" spans="1:1" x14ac:dyDescent="0.15">
      <c r="A24815">
        <v>1501164733</v>
      </c>
    </row>
    <row r="24816" spans="1:1" x14ac:dyDescent="0.15">
      <c r="A24816">
        <v>1501164772</v>
      </c>
    </row>
    <row r="24817" spans="1:1" x14ac:dyDescent="0.15">
      <c r="A24817">
        <v>1501164873</v>
      </c>
    </row>
    <row r="24818" spans="1:1" x14ac:dyDescent="0.15">
      <c r="A24818">
        <v>1501164910</v>
      </c>
    </row>
    <row r="24819" spans="1:1" x14ac:dyDescent="0.15">
      <c r="A24819">
        <v>1501165070</v>
      </c>
    </row>
    <row r="24820" spans="1:1" x14ac:dyDescent="0.15">
      <c r="A24820">
        <v>1501165166</v>
      </c>
    </row>
    <row r="24821" spans="1:1" x14ac:dyDescent="0.15">
      <c r="A24821">
        <v>1501165348</v>
      </c>
    </row>
    <row r="24822" spans="1:1" x14ac:dyDescent="0.15">
      <c r="A24822">
        <v>1501165496</v>
      </c>
    </row>
    <row r="24823" spans="1:1" x14ac:dyDescent="0.15">
      <c r="A24823">
        <v>1501165529</v>
      </c>
    </row>
    <row r="24824" spans="1:1" x14ac:dyDescent="0.15">
      <c r="A24824">
        <v>1501165612</v>
      </c>
    </row>
    <row r="24825" spans="1:1" x14ac:dyDescent="0.15">
      <c r="A24825">
        <v>1501165699</v>
      </c>
    </row>
    <row r="24826" spans="1:1" x14ac:dyDescent="0.15">
      <c r="A24826">
        <v>1501165773</v>
      </c>
    </row>
    <row r="24827" spans="1:1" x14ac:dyDescent="0.15">
      <c r="A24827">
        <v>1501165899</v>
      </c>
    </row>
    <row r="24828" spans="1:1" x14ac:dyDescent="0.15">
      <c r="A24828">
        <v>1501165987</v>
      </c>
    </row>
    <row r="24829" spans="1:1" x14ac:dyDescent="0.15">
      <c r="A24829">
        <v>1501165998</v>
      </c>
    </row>
    <row r="24830" spans="1:1" x14ac:dyDescent="0.15">
      <c r="A24830">
        <v>1501166019</v>
      </c>
    </row>
    <row r="24831" spans="1:1" x14ac:dyDescent="0.15">
      <c r="A24831">
        <v>1501166029</v>
      </c>
    </row>
    <row r="24832" spans="1:1" x14ac:dyDescent="0.15">
      <c r="A24832">
        <v>1501166265</v>
      </c>
    </row>
    <row r="24833" spans="1:1" x14ac:dyDescent="0.15">
      <c r="A24833">
        <v>1501166587</v>
      </c>
    </row>
    <row r="24834" spans="1:1" x14ac:dyDescent="0.15">
      <c r="A24834">
        <v>1501166746</v>
      </c>
    </row>
    <row r="24835" spans="1:1" x14ac:dyDescent="0.15">
      <c r="A24835">
        <v>1501166755</v>
      </c>
    </row>
    <row r="24836" spans="1:1" x14ac:dyDescent="0.15">
      <c r="A24836">
        <v>1501166762</v>
      </c>
    </row>
    <row r="24837" spans="1:1" x14ac:dyDescent="0.15">
      <c r="A24837">
        <v>1501166927</v>
      </c>
    </row>
    <row r="24838" spans="1:1" x14ac:dyDescent="0.15">
      <c r="A24838">
        <v>1501166941</v>
      </c>
    </row>
    <row r="24839" spans="1:1" x14ac:dyDescent="0.15">
      <c r="A24839">
        <v>1501167010</v>
      </c>
    </row>
    <row r="24840" spans="1:1" x14ac:dyDescent="0.15">
      <c r="A24840">
        <v>1501167139</v>
      </c>
    </row>
    <row r="24841" spans="1:1" x14ac:dyDescent="0.15">
      <c r="A24841">
        <v>1501167142</v>
      </c>
    </row>
    <row r="24842" spans="1:1" x14ac:dyDescent="0.15">
      <c r="A24842">
        <v>1501167253</v>
      </c>
    </row>
    <row r="24843" spans="1:1" x14ac:dyDescent="0.15">
      <c r="A24843">
        <v>1501167327</v>
      </c>
    </row>
    <row r="24844" spans="1:1" x14ac:dyDescent="0.15">
      <c r="A24844">
        <v>1501167352</v>
      </c>
    </row>
    <row r="24845" spans="1:1" x14ac:dyDescent="0.15">
      <c r="A24845">
        <v>1501167361</v>
      </c>
    </row>
    <row r="24846" spans="1:1" x14ac:dyDescent="0.15">
      <c r="A24846">
        <v>1501167453</v>
      </c>
    </row>
    <row r="24847" spans="1:1" x14ac:dyDescent="0.15">
      <c r="A24847">
        <v>1501167601</v>
      </c>
    </row>
    <row r="24848" spans="1:1" x14ac:dyDescent="0.15">
      <c r="A24848">
        <v>1501167647</v>
      </c>
    </row>
    <row r="24849" spans="1:1" x14ac:dyDescent="0.15">
      <c r="A24849">
        <v>1501168024</v>
      </c>
    </row>
    <row r="24850" spans="1:1" x14ac:dyDescent="0.15">
      <c r="A24850">
        <v>1501168053</v>
      </c>
    </row>
    <row r="24851" spans="1:1" x14ac:dyDescent="0.15">
      <c r="A24851">
        <v>1501168056</v>
      </c>
    </row>
    <row r="24852" spans="1:1" x14ac:dyDescent="0.15">
      <c r="A24852">
        <v>1501168090</v>
      </c>
    </row>
    <row r="24853" spans="1:1" x14ac:dyDescent="0.15">
      <c r="A24853">
        <v>1501168138</v>
      </c>
    </row>
    <row r="24854" spans="1:1" x14ac:dyDescent="0.15">
      <c r="A24854">
        <v>1501168337</v>
      </c>
    </row>
    <row r="24855" spans="1:1" x14ac:dyDescent="0.15">
      <c r="A24855">
        <v>1501168377</v>
      </c>
    </row>
    <row r="24856" spans="1:1" x14ac:dyDescent="0.15">
      <c r="A24856">
        <v>1501168414</v>
      </c>
    </row>
    <row r="24857" spans="1:1" x14ac:dyDescent="0.15">
      <c r="A24857">
        <v>1501168419</v>
      </c>
    </row>
    <row r="24858" spans="1:1" x14ac:dyDescent="0.15">
      <c r="A24858">
        <v>1501168454</v>
      </c>
    </row>
    <row r="24859" spans="1:1" x14ac:dyDescent="0.15">
      <c r="A24859">
        <v>1501168468</v>
      </c>
    </row>
    <row r="24860" spans="1:1" x14ac:dyDescent="0.15">
      <c r="A24860">
        <v>1501168567</v>
      </c>
    </row>
    <row r="24861" spans="1:1" x14ac:dyDescent="0.15">
      <c r="A24861">
        <v>1501168602</v>
      </c>
    </row>
    <row r="24862" spans="1:1" x14ac:dyDescent="0.15">
      <c r="A24862">
        <v>1501168621</v>
      </c>
    </row>
    <row r="24863" spans="1:1" x14ac:dyDescent="0.15">
      <c r="A24863">
        <v>1501168671</v>
      </c>
    </row>
    <row r="24864" spans="1:1" x14ac:dyDescent="0.15">
      <c r="A24864">
        <v>1501168704</v>
      </c>
    </row>
    <row r="24865" spans="1:1" x14ac:dyDescent="0.15">
      <c r="A24865">
        <v>1501168745</v>
      </c>
    </row>
    <row r="24866" spans="1:1" x14ac:dyDescent="0.15">
      <c r="A24866">
        <v>1501168746</v>
      </c>
    </row>
    <row r="24867" spans="1:1" x14ac:dyDescent="0.15">
      <c r="A24867">
        <v>1501168805</v>
      </c>
    </row>
    <row r="24868" spans="1:1" x14ac:dyDescent="0.15">
      <c r="A24868">
        <v>1501169467</v>
      </c>
    </row>
    <row r="24869" spans="1:1" x14ac:dyDescent="0.15">
      <c r="A24869">
        <v>1501169470</v>
      </c>
    </row>
    <row r="24870" spans="1:1" x14ac:dyDescent="0.15">
      <c r="A24870">
        <v>1501169661</v>
      </c>
    </row>
    <row r="24871" spans="1:1" x14ac:dyDescent="0.15">
      <c r="A24871">
        <v>1501169722</v>
      </c>
    </row>
    <row r="24872" spans="1:1" x14ac:dyDescent="0.15">
      <c r="A24872">
        <v>1501169885</v>
      </c>
    </row>
    <row r="24873" spans="1:1" x14ac:dyDescent="0.15">
      <c r="A24873">
        <v>1501169948</v>
      </c>
    </row>
    <row r="24874" spans="1:1" x14ac:dyDescent="0.15">
      <c r="A24874">
        <v>1501169970</v>
      </c>
    </row>
    <row r="24875" spans="1:1" x14ac:dyDescent="0.15">
      <c r="A24875">
        <v>1501170098</v>
      </c>
    </row>
    <row r="24876" spans="1:1" x14ac:dyDescent="0.15">
      <c r="A24876">
        <v>1501170122</v>
      </c>
    </row>
    <row r="24877" spans="1:1" x14ac:dyDescent="0.15">
      <c r="A24877">
        <v>1501170372</v>
      </c>
    </row>
    <row r="24878" spans="1:1" x14ac:dyDescent="0.15">
      <c r="A24878">
        <v>1501170373</v>
      </c>
    </row>
    <row r="24879" spans="1:1" x14ac:dyDescent="0.15">
      <c r="A24879">
        <v>1501170456</v>
      </c>
    </row>
    <row r="24880" spans="1:1" x14ac:dyDescent="0.15">
      <c r="A24880">
        <v>1501170476</v>
      </c>
    </row>
    <row r="24881" spans="1:1" x14ac:dyDescent="0.15">
      <c r="A24881">
        <v>1501170763</v>
      </c>
    </row>
    <row r="24882" spans="1:1" x14ac:dyDescent="0.15">
      <c r="A24882">
        <v>1501170782</v>
      </c>
    </row>
    <row r="24883" spans="1:1" x14ac:dyDescent="0.15">
      <c r="A24883">
        <v>1501171103</v>
      </c>
    </row>
    <row r="24884" spans="1:1" x14ac:dyDescent="0.15">
      <c r="A24884">
        <v>1501171156</v>
      </c>
    </row>
    <row r="24885" spans="1:1" x14ac:dyDescent="0.15">
      <c r="A24885">
        <v>1501171267</v>
      </c>
    </row>
    <row r="24886" spans="1:1" x14ac:dyDescent="0.15">
      <c r="A24886">
        <v>1501171476</v>
      </c>
    </row>
    <row r="24887" spans="1:1" x14ac:dyDescent="0.15">
      <c r="A24887">
        <v>1501171535</v>
      </c>
    </row>
    <row r="24888" spans="1:1" x14ac:dyDescent="0.15">
      <c r="A24888">
        <v>1501171731</v>
      </c>
    </row>
    <row r="24889" spans="1:1" x14ac:dyDescent="0.15">
      <c r="A24889">
        <v>1501171773</v>
      </c>
    </row>
    <row r="24890" spans="1:1" x14ac:dyDescent="0.15">
      <c r="A24890">
        <v>1501172400</v>
      </c>
    </row>
    <row r="24891" spans="1:1" x14ac:dyDescent="0.15">
      <c r="A24891">
        <v>1501172470</v>
      </c>
    </row>
    <row r="24892" spans="1:1" x14ac:dyDescent="0.15">
      <c r="A24892">
        <v>1501172705</v>
      </c>
    </row>
    <row r="24893" spans="1:1" x14ac:dyDescent="0.15">
      <c r="A24893">
        <v>1501172711</v>
      </c>
    </row>
    <row r="24894" spans="1:1" x14ac:dyDescent="0.15">
      <c r="A24894">
        <v>1501172740</v>
      </c>
    </row>
    <row r="24895" spans="1:1" x14ac:dyDescent="0.15">
      <c r="A24895">
        <v>1501172921</v>
      </c>
    </row>
    <row r="24896" spans="1:1" x14ac:dyDescent="0.15">
      <c r="A24896">
        <v>1501172927</v>
      </c>
    </row>
    <row r="24897" spans="1:1" x14ac:dyDescent="0.15">
      <c r="A24897">
        <v>1501172950</v>
      </c>
    </row>
    <row r="24898" spans="1:1" x14ac:dyDescent="0.15">
      <c r="A24898">
        <v>1501172993</v>
      </c>
    </row>
    <row r="24899" spans="1:1" x14ac:dyDescent="0.15">
      <c r="A24899">
        <v>1501172996</v>
      </c>
    </row>
    <row r="24900" spans="1:1" x14ac:dyDescent="0.15">
      <c r="A24900">
        <v>1501173055</v>
      </c>
    </row>
    <row r="24901" spans="1:1" x14ac:dyDescent="0.15">
      <c r="A24901">
        <v>1501173070</v>
      </c>
    </row>
    <row r="24902" spans="1:1" x14ac:dyDescent="0.15">
      <c r="A24902">
        <v>1501173257</v>
      </c>
    </row>
    <row r="24903" spans="1:1" x14ac:dyDescent="0.15">
      <c r="A24903">
        <v>1501173338</v>
      </c>
    </row>
    <row r="24904" spans="1:1" x14ac:dyDescent="0.15">
      <c r="A24904">
        <v>1501173632</v>
      </c>
    </row>
    <row r="24905" spans="1:1" x14ac:dyDescent="0.15">
      <c r="A24905">
        <v>1501173654</v>
      </c>
    </row>
    <row r="24906" spans="1:1" x14ac:dyDescent="0.15">
      <c r="A24906">
        <v>1501173678</v>
      </c>
    </row>
    <row r="24907" spans="1:1" x14ac:dyDescent="0.15">
      <c r="A24907">
        <v>1501173781</v>
      </c>
    </row>
    <row r="24908" spans="1:1" x14ac:dyDescent="0.15">
      <c r="A24908">
        <v>1501173902</v>
      </c>
    </row>
    <row r="24909" spans="1:1" x14ac:dyDescent="0.15">
      <c r="A24909">
        <v>1501174009</v>
      </c>
    </row>
    <row r="24910" spans="1:1" x14ac:dyDescent="0.15">
      <c r="A24910">
        <v>1501174058</v>
      </c>
    </row>
    <row r="24911" spans="1:1" x14ac:dyDescent="0.15">
      <c r="A24911">
        <v>1501174075</v>
      </c>
    </row>
    <row r="24912" spans="1:1" x14ac:dyDescent="0.15">
      <c r="A24912">
        <v>1501174116</v>
      </c>
    </row>
    <row r="24913" spans="1:1" x14ac:dyDescent="0.15">
      <c r="A24913">
        <v>1501174212</v>
      </c>
    </row>
    <row r="24914" spans="1:1" x14ac:dyDescent="0.15">
      <c r="A24914">
        <v>1501174250</v>
      </c>
    </row>
    <row r="24915" spans="1:1" x14ac:dyDescent="0.15">
      <c r="A24915">
        <v>1501174304</v>
      </c>
    </row>
    <row r="24916" spans="1:1" x14ac:dyDescent="0.15">
      <c r="A24916">
        <v>1501174334</v>
      </c>
    </row>
    <row r="24917" spans="1:1" x14ac:dyDescent="0.15">
      <c r="A24917">
        <v>1501174429</v>
      </c>
    </row>
    <row r="24918" spans="1:1" x14ac:dyDescent="0.15">
      <c r="A24918">
        <v>1501174458</v>
      </c>
    </row>
    <row r="24919" spans="1:1" x14ac:dyDescent="0.15">
      <c r="A24919">
        <v>1501174494</v>
      </c>
    </row>
    <row r="24920" spans="1:1" x14ac:dyDescent="0.15">
      <c r="A24920">
        <v>1501174501</v>
      </c>
    </row>
    <row r="24921" spans="1:1" x14ac:dyDescent="0.15">
      <c r="A24921">
        <v>1501174536</v>
      </c>
    </row>
    <row r="24922" spans="1:1" x14ac:dyDescent="0.15">
      <c r="A24922">
        <v>1501174563</v>
      </c>
    </row>
    <row r="24923" spans="1:1" x14ac:dyDescent="0.15">
      <c r="A24923">
        <v>1501174578</v>
      </c>
    </row>
    <row r="24924" spans="1:1" x14ac:dyDescent="0.15">
      <c r="A24924">
        <v>1501174624</v>
      </c>
    </row>
    <row r="24925" spans="1:1" x14ac:dyDescent="0.15">
      <c r="A24925">
        <v>1501174665</v>
      </c>
    </row>
    <row r="24926" spans="1:1" x14ac:dyDescent="0.15">
      <c r="A24926">
        <v>1501174745</v>
      </c>
    </row>
    <row r="24927" spans="1:1" x14ac:dyDescent="0.15">
      <c r="A24927">
        <v>1501174866</v>
      </c>
    </row>
    <row r="24928" spans="1:1" x14ac:dyDescent="0.15">
      <c r="A24928">
        <v>1501174979</v>
      </c>
    </row>
    <row r="24929" spans="1:1" x14ac:dyDescent="0.15">
      <c r="A24929">
        <v>1501174992</v>
      </c>
    </row>
    <row r="24930" spans="1:1" x14ac:dyDescent="0.15">
      <c r="A24930">
        <v>1501175017</v>
      </c>
    </row>
    <row r="24931" spans="1:1" x14ac:dyDescent="0.15">
      <c r="A24931">
        <v>1501175060</v>
      </c>
    </row>
    <row r="24932" spans="1:1" x14ac:dyDescent="0.15">
      <c r="A24932">
        <v>1501175115</v>
      </c>
    </row>
    <row r="24933" spans="1:1" x14ac:dyDescent="0.15">
      <c r="A24933">
        <v>1501175122</v>
      </c>
    </row>
    <row r="24934" spans="1:1" x14ac:dyDescent="0.15">
      <c r="A24934">
        <v>1501175203</v>
      </c>
    </row>
    <row r="24935" spans="1:1" x14ac:dyDescent="0.15">
      <c r="A24935">
        <v>1501175287</v>
      </c>
    </row>
    <row r="24936" spans="1:1" x14ac:dyDescent="0.15">
      <c r="A24936">
        <v>1501175382</v>
      </c>
    </row>
    <row r="24937" spans="1:1" x14ac:dyDescent="0.15">
      <c r="A24937">
        <v>1501175394</v>
      </c>
    </row>
    <row r="24938" spans="1:1" x14ac:dyDescent="0.15">
      <c r="A24938">
        <v>1501175746</v>
      </c>
    </row>
    <row r="24939" spans="1:1" x14ac:dyDescent="0.15">
      <c r="A24939">
        <v>1501175773</v>
      </c>
    </row>
    <row r="24940" spans="1:1" x14ac:dyDescent="0.15">
      <c r="A24940">
        <v>1501175820</v>
      </c>
    </row>
    <row r="24941" spans="1:1" x14ac:dyDescent="0.15">
      <c r="A24941">
        <v>1501175915</v>
      </c>
    </row>
    <row r="24942" spans="1:1" x14ac:dyDescent="0.15">
      <c r="A24942">
        <v>1501175941</v>
      </c>
    </row>
    <row r="24943" spans="1:1" x14ac:dyDescent="0.15">
      <c r="A24943">
        <v>1501176022</v>
      </c>
    </row>
    <row r="24944" spans="1:1" x14ac:dyDescent="0.15">
      <c r="A24944">
        <v>1501176109</v>
      </c>
    </row>
    <row r="24945" spans="1:1" x14ac:dyDescent="0.15">
      <c r="A24945">
        <v>1501176148</v>
      </c>
    </row>
    <row r="24946" spans="1:1" x14ac:dyDescent="0.15">
      <c r="A24946">
        <v>1501176165</v>
      </c>
    </row>
    <row r="24947" spans="1:1" x14ac:dyDescent="0.15">
      <c r="A24947">
        <v>1501176240</v>
      </c>
    </row>
    <row r="24948" spans="1:1" x14ac:dyDescent="0.15">
      <c r="A24948">
        <v>1501176287</v>
      </c>
    </row>
    <row r="24949" spans="1:1" x14ac:dyDescent="0.15">
      <c r="A24949">
        <v>1501176293</v>
      </c>
    </row>
    <row r="24950" spans="1:1" x14ac:dyDescent="0.15">
      <c r="A24950">
        <v>1501176371</v>
      </c>
    </row>
    <row r="24951" spans="1:1" x14ac:dyDescent="0.15">
      <c r="A24951">
        <v>1501176596</v>
      </c>
    </row>
    <row r="24952" spans="1:1" x14ac:dyDescent="0.15">
      <c r="A24952">
        <v>1501176644</v>
      </c>
    </row>
    <row r="24953" spans="1:1" x14ac:dyDescent="0.15">
      <c r="A24953">
        <v>1501176645</v>
      </c>
    </row>
    <row r="24954" spans="1:1" x14ac:dyDescent="0.15">
      <c r="A24954">
        <v>1501176844</v>
      </c>
    </row>
    <row r="24955" spans="1:1" x14ac:dyDescent="0.15">
      <c r="A24955">
        <v>1501176884</v>
      </c>
    </row>
    <row r="24956" spans="1:1" x14ac:dyDescent="0.15">
      <c r="A24956">
        <v>1501176889</v>
      </c>
    </row>
    <row r="24957" spans="1:1" x14ac:dyDescent="0.15">
      <c r="A24957">
        <v>1501177099</v>
      </c>
    </row>
    <row r="24958" spans="1:1" x14ac:dyDescent="0.15">
      <c r="A24958">
        <v>1501177113</v>
      </c>
    </row>
    <row r="24959" spans="1:1" x14ac:dyDescent="0.15">
      <c r="A24959">
        <v>1501177158</v>
      </c>
    </row>
    <row r="24960" spans="1:1" x14ac:dyDescent="0.15">
      <c r="A24960">
        <v>1501177233</v>
      </c>
    </row>
    <row r="24961" spans="1:1" x14ac:dyDescent="0.15">
      <c r="A24961">
        <v>1501177277</v>
      </c>
    </row>
    <row r="24962" spans="1:1" x14ac:dyDescent="0.15">
      <c r="A24962">
        <v>1501177278</v>
      </c>
    </row>
    <row r="24963" spans="1:1" x14ac:dyDescent="0.15">
      <c r="A24963">
        <v>1501177380</v>
      </c>
    </row>
    <row r="24964" spans="1:1" x14ac:dyDescent="0.15">
      <c r="A24964">
        <v>1501177413</v>
      </c>
    </row>
    <row r="24965" spans="1:1" x14ac:dyDescent="0.15">
      <c r="A24965">
        <v>1501177458</v>
      </c>
    </row>
    <row r="24966" spans="1:1" x14ac:dyDescent="0.15">
      <c r="A24966">
        <v>1501177532</v>
      </c>
    </row>
    <row r="24967" spans="1:1" x14ac:dyDescent="0.15">
      <c r="A24967">
        <v>1501177537</v>
      </c>
    </row>
    <row r="24968" spans="1:1" x14ac:dyDescent="0.15">
      <c r="A24968">
        <v>1501177609</v>
      </c>
    </row>
    <row r="24969" spans="1:1" x14ac:dyDescent="0.15">
      <c r="A24969">
        <v>1501177627</v>
      </c>
    </row>
    <row r="24970" spans="1:1" x14ac:dyDescent="0.15">
      <c r="A24970">
        <v>1501177746</v>
      </c>
    </row>
    <row r="24971" spans="1:1" x14ac:dyDescent="0.15">
      <c r="A24971">
        <v>1501177751</v>
      </c>
    </row>
    <row r="24972" spans="1:1" x14ac:dyDescent="0.15">
      <c r="A24972">
        <v>1501177818</v>
      </c>
    </row>
    <row r="24973" spans="1:1" x14ac:dyDescent="0.15">
      <c r="A24973">
        <v>1501177878</v>
      </c>
    </row>
    <row r="24974" spans="1:1" x14ac:dyDescent="0.15">
      <c r="A24974">
        <v>1501177960</v>
      </c>
    </row>
    <row r="24975" spans="1:1" x14ac:dyDescent="0.15">
      <c r="A24975">
        <v>1501178030</v>
      </c>
    </row>
    <row r="24976" spans="1:1" x14ac:dyDescent="0.15">
      <c r="A24976">
        <v>1501178268</v>
      </c>
    </row>
    <row r="24977" spans="1:1" x14ac:dyDescent="0.15">
      <c r="A24977">
        <v>1501178323</v>
      </c>
    </row>
    <row r="24978" spans="1:1" x14ac:dyDescent="0.15">
      <c r="A24978">
        <v>1501178480</v>
      </c>
    </row>
    <row r="24979" spans="1:1" x14ac:dyDescent="0.15">
      <c r="A24979">
        <v>1501178497</v>
      </c>
    </row>
    <row r="24980" spans="1:1" x14ac:dyDescent="0.15">
      <c r="A24980">
        <v>1501178502</v>
      </c>
    </row>
    <row r="24981" spans="1:1" x14ac:dyDescent="0.15">
      <c r="A24981">
        <v>1501178534</v>
      </c>
    </row>
    <row r="24982" spans="1:1" x14ac:dyDescent="0.15">
      <c r="A24982">
        <v>1501178562</v>
      </c>
    </row>
    <row r="24983" spans="1:1" x14ac:dyDescent="0.15">
      <c r="A24983">
        <v>1501178604</v>
      </c>
    </row>
    <row r="24984" spans="1:1" x14ac:dyDescent="0.15">
      <c r="A24984">
        <v>1501178613</v>
      </c>
    </row>
    <row r="24985" spans="1:1" x14ac:dyDescent="0.15">
      <c r="A24985">
        <v>1501178632</v>
      </c>
    </row>
    <row r="24986" spans="1:1" x14ac:dyDescent="0.15">
      <c r="A24986">
        <v>1501178657</v>
      </c>
    </row>
    <row r="24987" spans="1:1" x14ac:dyDescent="0.15">
      <c r="A24987">
        <v>1501178682</v>
      </c>
    </row>
    <row r="24988" spans="1:1" x14ac:dyDescent="0.15">
      <c r="A24988">
        <v>1501178756</v>
      </c>
    </row>
    <row r="24989" spans="1:1" x14ac:dyDescent="0.15">
      <c r="A24989">
        <v>1501178759</v>
      </c>
    </row>
    <row r="24990" spans="1:1" x14ac:dyDescent="0.15">
      <c r="A24990">
        <v>1501178819</v>
      </c>
    </row>
    <row r="24991" spans="1:1" x14ac:dyDescent="0.15">
      <c r="A24991">
        <v>1501178820</v>
      </c>
    </row>
    <row r="24992" spans="1:1" x14ac:dyDescent="0.15">
      <c r="A24992">
        <v>1501178882</v>
      </c>
    </row>
    <row r="24993" spans="1:1" x14ac:dyDescent="0.15">
      <c r="A24993">
        <v>1501178915</v>
      </c>
    </row>
    <row r="24994" spans="1:1" x14ac:dyDescent="0.15">
      <c r="A24994">
        <v>1501178943</v>
      </c>
    </row>
    <row r="24995" spans="1:1" x14ac:dyDescent="0.15">
      <c r="A24995">
        <v>1501178987</v>
      </c>
    </row>
    <row r="24996" spans="1:1" x14ac:dyDescent="0.15">
      <c r="A24996">
        <v>1501179031</v>
      </c>
    </row>
    <row r="24997" spans="1:1" x14ac:dyDescent="0.15">
      <c r="A24997">
        <v>1501179081</v>
      </c>
    </row>
    <row r="24998" spans="1:1" x14ac:dyDescent="0.15">
      <c r="A24998">
        <v>1501179135</v>
      </c>
    </row>
    <row r="24999" spans="1:1" x14ac:dyDescent="0.15">
      <c r="A24999">
        <v>1501179146</v>
      </c>
    </row>
    <row r="25000" spans="1:1" x14ac:dyDescent="0.15">
      <c r="A25000">
        <v>1501179208</v>
      </c>
    </row>
    <row r="25001" spans="1:1" x14ac:dyDescent="0.15">
      <c r="A25001">
        <v>1501179231</v>
      </c>
    </row>
    <row r="25002" spans="1:1" x14ac:dyDescent="0.15">
      <c r="A25002">
        <v>1501179323</v>
      </c>
    </row>
    <row r="25003" spans="1:1" x14ac:dyDescent="0.15">
      <c r="A25003">
        <v>1501179329</v>
      </c>
    </row>
    <row r="25004" spans="1:1" x14ac:dyDescent="0.15">
      <c r="A25004">
        <v>1501179390</v>
      </c>
    </row>
    <row r="25005" spans="1:1" x14ac:dyDescent="0.15">
      <c r="A25005">
        <v>1501179403</v>
      </c>
    </row>
    <row r="25006" spans="1:1" x14ac:dyDescent="0.15">
      <c r="A25006">
        <v>1501179448</v>
      </c>
    </row>
    <row r="25007" spans="1:1" x14ac:dyDescent="0.15">
      <c r="A25007">
        <v>1501179669</v>
      </c>
    </row>
    <row r="25008" spans="1:1" x14ac:dyDescent="0.15">
      <c r="A25008">
        <v>1501179769</v>
      </c>
    </row>
    <row r="25009" spans="1:1" x14ac:dyDescent="0.15">
      <c r="A25009">
        <v>1501179876</v>
      </c>
    </row>
    <row r="25010" spans="1:1" x14ac:dyDescent="0.15">
      <c r="A25010">
        <v>1501179883</v>
      </c>
    </row>
    <row r="25011" spans="1:1" x14ac:dyDescent="0.15">
      <c r="A25011">
        <v>1501179970</v>
      </c>
    </row>
    <row r="25012" spans="1:1" x14ac:dyDescent="0.15">
      <c r="A25012">
        <v>1501179996</v>
      </c>
    </row>
    <row r="25013" spans="1:1" x14ac:dyDescent="0.15">
      <c r="A25013">
        <v>1501180037</v>
      </c>
    </row>
    <row r="25014" spans="1:1" x14ac:dyDescent="0.15">
      <c r="A25014">
        <v>1501180039</v>
      </c>
    </row>
    <row r="25015" spans="1:1" x14ac:dyDescent="0.15">
      <c r="A25015">
        <v>1501180075</v>
      </c>
    </row>
    <row r="25016" spans="1:1" x14ac:dyDescent="0.15">
      <c r="A25016">
        <v>1501180124</v>
      </c>
    </row>
    <row r="25017" spans="1:1" x14ac:dyDescent="0.15">
      <c r="A25017">
        <v>1501180203</v>
      </c>
    </row>
    <row r="25018" spans="1:1" x14ac:dyDescent="0.15">
      <c r="A25018">
        <v>1501180427</v>
      </c>
    </row>
    <row r="25019" spans="1:1" x14ac:dyDescent="0.15">
      <c r="A25019">
        <v>1501180768</v>
      </c>
    </row>
    <row r="25020" spans="1:1" x14ac:dyDescent="0.15">
      <c r="A25020">
        <v>1501180895</v>
      </c>
    </row>
    <row r="25021" spans="1:1" x14ac:dyDescent="0.15">
      <c r="A25021">
        <v>1501181021</v>
      </c>
    </row>
    <row r="25022" spans="1:1" x14ac:dyDescent="0.15">
      <c r="A25022">
        <v>1501181024</v>
      </c>
    </row>
    <row r="25023" spans="1:1" x14ac:dyDescent="0.15">
      <c r="A25023">
        <v>1501181168</v>
      </c>
    </row>
    <row r="25024" spans="1:1" x14ac:dyDescent="0.15">
      <c r="A25024">
        <v>1501181201</v>
      </c>
    </row>
    <row r="25025" spans="1:1" x14ac:dyDescent="0.15">
      <c r="A25025">
        <v>1501181204</v>
      </c>
    </row>
    <row r="25026" spans="1:1" x14ac:dyDescent="0.15">
      <c r="A25026">
        <v>1501181542</v>
      </c>
    </row>
    <row r="25027" spans="1:1" x14ac:dyDescent="0.15">
      <c r="A25027">
        <v>1501181664</v>
      </c>
    </row>
    <row r="25028" spans="1:1" x14ac:dyDescent="0.15">
      <c r="A25028">
        <v>1501181892</v>
      </c>
    </row>
    <row r="25029" spans="1:1" x14ac:dyDescent="0.15">
      <c r="A25029">
        <v>1501181929</v>
      </c>
    </row>
    <row r="25030" spans="1:1" x14ac:dyDescent="0.15">
      <c r="A25030">
        <v>1501182130</v>
      </c>
    </row>
    <row r="25031" spans="1:1" x14ac:dyDescent="0.15">
      <c r="A25031">
        <v>1501182131</v>
      </c>
    </row>
    <row r="25032" spans="1:1" x14ac:dyDescent="0.15">
      <c r="A25032">
        <v>1501182171</v>
      </c>
    </row>
    <row r="25033" spans="1:1" x14ac:dyDescent="0.15">
      <c r="A25033">
        <v>1501182228</v>
      </c>
    </row>
    <row r="25034" spans="1:1" x14ac:dyDescent="0.15">
      <c r="A25034">
        <v>1501182320</v>
      </c>
    </row>
    <row r="25035" spans="1:1" x14ac:dyDescent="0.15">
      <c r="A25035">
        <v>1501182377</v>
      </c>
    </row>
    <row r="25036" spans="1:1" x14ac:dyDescent="0.15">
      <c r="A25036">
        <v>1501182612</v>
      </c>
    </row>
    <row r="25037" spans="1:1" x14ac:dyDescent="0.15">
      <c r="A25037">
        <v>1501182981</v>
      </c>
    </row>
    <row r="25038" spans="1:1" x14ac:dyDescent="0.15">
      <c r="A25038">
        <v>1501183043</v>
      </c>
    </row>
    <row r="25039" spans="1:1" x14ac:dyDescent="0.15">
      <c r="A25039">
        <v>1501183093</v>
      </c>
    </row>
    <row r="25040" spans="1:1" x14ac:dyDescent="0.15">
      <c r="A25040">
        <v>1501183100</v>
      </c>
    </row>
    <row r="25041" spans="1:1" x14ac:dyDescent="0.15">
      <c r="A25041">
        <v>1501183170</v>
      </c>
    </row>
    <row r="25042" spans="1:1" x14ac:dyDescent="0.15">
      <c r="A25042">
        <v>1501183344</v>
      </c>
    </row>
    <row r="25043" spans="1:1" x14ac:dyDescent="0.15">
      <c r="A25043">
        <v>1501183484</v>
      </c>
    </row>
    <row r="25044" spans="1:1" x14ac:dyDescent="0.15">
      <c r="A25044">
        <v>1501183590</v>
      </c>
    </row>
    <row r="25045" spans="1:1" x14ac:dyDescent="0.15">
      <c r="A25045">
        <v>1501183635</v>
      </c>
    </row>
    <row r="25046" spans="1:1" x14ac:dyDescent="0.15">
      <c r="A25046">
        <v>1501183706</v>
      </c>
    </row>
    <row r="25047" spans="1:1" x14ac:dyDescent="0.15">
      <c r="A25047">
        <v>1501183780</v>
      </c>
    </row>
    <row r="25048" spans="1:1" x14ac:dyDescent="0.15">
      <c r="A25048">
        <v>1501183959</v>
      </c>
    </row>
    <row r="25049" spans="1:1" x14ac:dyDescent="0.15">
      <c r="A25049">
        <v>1501184186</v>
      </c>
    </row>
    <row r="25050" spans="1:1" x14ac:dyDescent="0.15">
      <c r="A25050">
        <v>1501184320</v>
      </c>
    </row>
    <row r="25051" spans="1:1" x14ac:dyDescent="0.15">
      <c r="A25051">
        <v>1501184535</v>
      </c>
    </row>
    <row r="25052" spans="1:1" x14ac:dyDescent="0.15">
      <c r="A25052">
        <v>1501184555</v>
      </c>
    </row>
    <row r="25053" spans="1:1" x14ac:dyDescent="0.15">
      <c r="A25053">
        <v>1501184562</v>
      </c>
    </row>
    <row r="25054" spans="1:1" x14ac:dyDescent="0.15">
      <c r="A25054">
        <v>1501184669</v>
      </c>
    </row>
    <row r="25055" spans="1:1" x14ac:dyDescent="0.15">
      <c r="A25055">
        <v>1501184739</v>
      </c>
    </row>
    <row r="25056" spans="1:1" x14ac:dyDescent="0.15">
      <c r="A25056">
        <v>1501184796</v>
      </c>
    </row>
    <row r="25057" spans="1:1" x14ac:dyDescent="0.15">
      <c r="A25057">
        <v>1501184982</v>
      </c>
    </row>
    <row r="25058" spans="1:1" x14ac:dyDescent="0.15">
      <c r="A25058">
        <v>1501185152</v>
      </c>
    </row>
    <row r="25059" spans="1:1" x14ac:dyDescent="0.15">
      <c r="A25059">
        <v>1501185154</v>
      </c>
    </row>
    <row r="25060" spans="1:1" x14ac:dyDescent="0.15">
      <c r="A25060">
        <v>1501185160</v>
      </c>
    </row>
    <row r="25061" spans="1:1" x14ac:dyDescent="0.15">
      <c r="A25061">
        <v>1501185289</v>
      </c>
    </row>
    <row r="25062" spans="1:1" x14ac:dyDescent="0.15">
      <c r="A25062">
        <v>1501185304</v>
      </c>
    </row>
    <row r="25063" spans="1:1" x14ac:dyDescent="0.15">
      <c r="A25063">
        <v>1501185341</v>
      </c>
    </row>
    <row r="25064" spans="1:1" x14ac:dyDescent="0.15">
      <c r="A25064">
        <v>1501185445</v>
      </c>
    </row>
    <row r="25065" spans="1:1" x14ac:dyDescent="0.15">
      <c r="A25065">
        <v>1501185461</v>
      </c>
    </row>
    <row r="25066" spans="1:1" x14ac:dyDescent="0.15">
      <c r="A25066">
        <v>1501185523</v>
      </c>
    </row>
    <row r="25067" spans="1:1" x14ac:dyDescent="0.15">
      <c r="A25067">
        <v>1501185633</v>
      </c>
    </row>
    <row r="25068" spans="1:1" x14ac:dyDescent="0.15">
      <c r="A25068">
        <v>1501185672</v>
      </c>
    </row>
    <row r="25069" spans="1:1" x14ac:dyDescent="0.15">
      <c r="A25069">
        <v>1501185675</v>
      </c>
    </row>
    <row r="25070" spans="1:1" x14ac:dyDescent="0.15">
      <c r="A25070">
        <v>1501185755</v>
      </c>
    </row>
    <row r="25071" spans="1:1" x14ac:dyDescent="0.15">
      <c r="A25071">
        <v>1501185758</v>
      </c>
    </row>
    <row r="25072" spans="1:1" x14ac:dyDescent="0.15">
      <c r="A25072">
        <v>1501185953</v>
      </c>
    </row>
    <row r="25073" spans="1:1" x14ac:dyDescent="0.15">
      <c r="A25073">
        <v>1501186106</v>
      </c>
    </row>
    <row r="25074" spans="1:1" x14ac:dyDescent="0.15">
      <c r="A25074">
        <v>1501186112</v>
      </c>
    </row>
    <row r="25075" spans="1:1" x14ac:dyDescent="0.15">
      <c r="A25075">
        <v>1501186292</v>
      </c>
    </row>
    <row r="25076" spans="1:1" x14ac:dyDescent="0.15">
      <c r="A25076">
        <v>1501186366</v>
      </c>
    </row>
    <row r="25077" spans="1:1" x14ac:dyDescent="0.15">
      <c r="A25077">
        <v>1501186386</v>
      </c>
    </row>
    <row r="25078" spans="1:1" x14ac:dyDescent="0.15">
      <c r="A25078">
        <v>1501186457</v>
      </c>
    </row>
    <row r="25079" spans="1:1" x14ac:dyDescent="0.15">
      <c r="A25079">
        <v>1501186590</v>
      </c>
    </row>
    <row r="25080" spans="1:1" x14ac:dyDescent="0.15">
      <c r="A25080">
        <v>1501186627</v>
      </c>
    </row>
    <row r="25081" spans="1:1" x14ac:dyDescent="0.15">
      <c r="A25081">
        <v>1501186965</v>
      </c>
    </row>
    <row r="25082" spans="1:1" x14ac:dyDescent="0.15">
      <c r="A25082">
        <v>1501187173</v>
      </c>
    </row>
    <row r="25083" spans="1:1" x14ac:dyDescent="0.15">
      <c r="A25083">
        <v>1501187489</v>
      </c>
    </row>
    <row r="25084" spans="1:1" x14ac:dyDescent="0.15">
      <c r="A25084">
        <v>1501187526</v>
      </c>
    </row>
    <row r="25085" spans="1:1" x14ac:dyDescent="0.15">
      <c r="A25085">
        <v>1501187611</v>
      </c>
    </row>
    <row r="25086" spans="1:1" x14ac:dyDescent="0.15">
      <c r="A25086">
        <v>1501187686</v>
      </c>
    </row>
    <row r="25087" spans="1:1" x14ac:dyDescent="0.15">
      <c r="A25087">
        <v>1501187838</v>
      </c>
    </row>
    <row r="25088" spans="1:1" x14ac:dyDescent="0.15">
      <c r="A25088">
        <v>1501188008</v>
      </c>
    </row>
    <row r="25089" spans="1:1" x14ac:dyDescent="0.15">
      <c r="A25089">
        <v>1501188214</v>
      </c>
    </row>
    <row r="25090" spans="1:1" x14ac:dyDescent="0.15">
      <c r="A25090">
        <v>1501188269</v>
      </c>
    </row>
    <row r="25091" spans="1:1" x14ac:dyDescent="0.15">
      <c r="A25091">
        <v>1501188316</v>
      </c>
    </row>
    <row r="25092" spans="1:1" x14ac:dyDescent="0.15">
      <c r="A25092">
        <v>1501188389</v>
      </c>
    </row>
    <row r="25093" spans="1:1" x14ac:dyDescent="0.15">
      <c r="A25093">
        <v>1501188488</v>
      </c>
    </row>
    <row r="25094" spans="1:1" x14ac:dyDescent="0.15">
      <c r="A25094">
        <v>1501188490</v>
      </c>
    </row>
    <row r="25095" spans="1:1" x14ac:dyDescent="0.15">
      <c r="A25095">
        <v>1501188567</v>
      </c>
    </row>
    <row r="25096" spans="1:1" x14ac:dyDescent="0.15">
      <c r="A25096">
        <v>1501188667</v>
      </c>
    </row>
    <row r="25097" spans="1:1" x14ac:dyDescent="0.15">
      <c r="A25097">
        <v>1501188780</v>
      </c>
    </row>
    <row r="25098" spans="1:1" x14ac:dyDescent="0.15">
      <c r="A25098">
        <v>1501188804</v>
      </c>
    </row>
    <row r="25099" spans="1:1" x14ac:dyDescent="0.15">
      <c r="A25099">
        <v>1501188844</v>
      </c>
    </row>
    <row r="25100" spans="1:1" x14ac:dyDescent="0.15">
      <c r="A25100">
        <v>1501188954</v>
      </c>
    </row>
    <row r="25101" spans="1:1" x14ac:dyDescent="0.15">
      <c r="A25101">
        <v>1501189018</v>
      </c>
    </row>
    <row r="25102" spans="1:1" x14ac:dyDescent="0.15">
      <c r="A25102">
        <v>1501189154</v>
      </c>
    </row>
    <row r="25103" spans="1:1" x14ac:dyDescent="0.15">
      <c r="A25103">
        <v>1501189175</v>
      </c>
    </row>
    <row r="25104" spans="1:1" x14ac:dyDescent="0.15">
      <c r="A25104">
        <v>1501189253</v>
      </c>
    </row>
    <row r="25105" spans="1:1" x14ac:dyDescent="0.15">
      <c r="A25105">
        <v>1501189257</v>
      </c>
    </row>
    <row r="25106" spans="1:1" x14ac:dyDescent="0.15">
      <c r="A25106">
        <v>1501189441</v>
      </c>
    </row>
    <row r="25107" spans="1:1" x14ac:dyDescent="0.15">
      <c r="A25107">
        <v>1501189556</v>
      </c>
    </row>
    <row r="25108" spans="1:1" x14ac:dyDescent="0.15">
      <c r="A25108">
        <v>1501189647</v>
      </c>
    </row>
    <row r="25109" spans="1:1" x14ac:dyDescent="0.15">
      <c r="A25109">
        <v>1501189698</v>
      </c>
    </row>
    <row r="25110" spans="1:1" x14ac:dyDescent="0.15">
      <c r="A25110">
        <v>1501190183</v>
      </c>
    </row>
    <row r="25111" spans="1:1" x14ac:dyDescent="0.15">
      <c r="A25111">
        <v>1501190276</v>
      </c>
    </row>
    <row r="25112" spans="1:1" x14ac:dyDescent="0.15">
      <c r="A25112">
        <v>1501190331</v>
      </c>
    </row>
    <row r="25113" spans="1:1" x14ac:dyDescent="0.15">
      <c r="A25113">
        <v>1501190486</v>
      </c>
    </row>
    <row r="25114" spans="1:1" x14ac:dyDescent="0.15">
      <c r="A25114">
        <v>1501190538</v>
      </c>
    </row>
    <row r="25115" spans="1:1" x14ac:dyDescent="0.15">
      <c r="A25115">
        <v>1501190593</v>
      </c>
    </row>
    <row r="25116" spans="1:1" x14ac:dyDescent="0.15">
      <c r="A25116">
        <v>1501190609</v>
      </c>
    </row>
    <row r="25117" spans="1:1" x14ac:dyDescent="0.15">
      <c r="A25117">
        <v>1501190671</v>
      </c>
    </row>
    <row r="25118" spans="1:1" x14ac:dyDescent="0.15">
      <c r="A25118">
        <v>1501190680</v>
      </c>
    </row>
    <row r="25119" spans="1:1" x14ac:dyDescent="0.15">
      <c r="A25119">
        <v>1501190713</v>
      </c>
    </row>
    <row r="25120" spans="1:1" x14ac:dyDescent="0.15">
      <c r="A25120">
        <v>1501190730</v>
      </c>
    </row>
    <row r="25121" spans="1:1" x14ac:dyDescent="0.15">
      <c r="A25121">
        <v>1501190731</v>
      </c>
    </row>
    <row r="25122" spans="1:1" x14ac:dyDescent="0.15">
      <c r="A25122">
        <v>1501190737</v>
      </c>
    </row>
    <row r="25123" spans="1:1" x14ac:dyDescent="0.15">
      <c r="A25123">
        <v>1501190850</v>
      </c>
    </row>
    <row r="25124" spans="1:1" x14ac:dyDescent="0.15">
      <c r="A25124">
        <v>1501191009</v>
      </c>
    </row>
    <row r="25125" spans="1:1" x14ac:dyDescent="0.15">
      <c r="A25125">
        <v>1501191112</v>
      </c>
    </row>
    <row r="25126" spans="1:1" x14ac:dyDescent="0.15">
      <c r="A25126">
        <v>1501191121</v>
      </c>
    </row>
    <row r="25127" spans="1:1" x14ac:dyDescent="0.15">
      <c r="A25127">
        <v>1501191276</v>
      </c>
    </row>
    <row r="25128" spans="1:1" x14ac:dyDescent="0.15">
      <c r="A25128">
        <v>1501191314</v>
      </c>
    </row>
    <row r="25129" spans="1:1" x14ac:dyDescent="0.15">
      <c r="A25129">
        <v>1501191411</v>
      </c>
    </row>
    <row r="25130" spans="1:1" x14ac:dyDescent="0.15">
      <c r="A25130">
        <v>1501191461</v>
      </c>
    </row>
    <row r="25131" spans="1:1" x14ac:dyDescent="0.15">
      <c r="A25131">
        <v>1501191577</v>
      </c>
    </row>
    <row r="25132" spans="1:1" x14ac:dyDescent="0.15">
      <c r="A25132">
        <v>1501191611</v>
      </c>
    </row>
    <row r="25133" spans="1:1" x14ac:dyDescent="0.15">
      <c r="A25133">
        <v>1501191618</v>
      </c>
    </row>
    <row r="25134" spans="1:1" x14ac:dyDescent="0.15">
      <c r="A25134">
        <v>1501191637</v>
      </c>
    </row>
    <row r="25135" spans="1:1" x14ac:dyDescent="0.15">
      <c r="A25135">
        <v>1501191640</v>
      </c>
    </row>
    <row r="25136" spans="1:1" x14ac:dyDescent="0.15">
      <c r="A25136">
        <v>1501191674</v>
      </c>
    </row>
    <row r="25137" spans="1:1" x14ac:dyDescent="0.15">
      <c r="A25137">
        <v>1501191968</v>
      </c>
    </row>
    <row r="25138" spans="1:1" x14ac:dyDescent="0.15">
      <c r="A25138">
        <v>1501192104</v>
      </c>
    </row>
    <row r="25139" spans="1:1" x14ac:dyDescent="0.15">
      <c r="A25139">
        <v>1501192319</v>
      </c>
    </row>
    <row r="25140" spans="1:1" x14ac:dyDescent="0.15">
      <c r="A25140">
        <v>1501192461</v>
      </c>
    </row>
    <row r="25141" spans="1:1" x14ac:dyDescent="0.15">
      <c r="A25141">
        <v>1501192869</v>
      </c>
    </row>
    <row r="25142" spans="1:1" x14ac:dyDescent="0.15">
      <c r="A25142">
        <v>1501192983</v>
      </c>
    </row>
    <row r="25143" spans="1:1" x14ac:dyDescent="0.15">
      <c r="A25143">
        <v>1501192997</v>
      </c>
    </row>
    <row r="25144" spans="1:1" x14ac:dyDescent="0.15">
      <c r="A25144">
        <v>1501193008</v>
      </c>
    </row>
    <row r="25145" spans="1:1" x14ac:dyDescent="0.15">
      <c r="A25145">
        <v>1501193028</v>
      </c>
    </row>
    <row r="25146" spans="1:1" x14ac:dyDescent="0.15">
      <c r="A25146">
        <v>1501193099</v>
      </c>
    </row>
    <row r="25147" spans="1:1" x14ac:dyDescent="0.15">
      <c r="A25147">
        <v>1501193101</v>
      </c>
    </row>
    <row r="25148" spans="1:1" x14ac:dyDescent="0.15">
      <c r="A25148">
        <v>1501193139</v>
      </c>
    </row>
    <row r="25149" spans="1:1" x14ac:dyDescent="0.15">
      <c r="A25149">
        <v>1501193164</v>
      </c>
    </row>
    <row r="25150" spans="1:1" x14ac:dyDescent="0.15">
      <c r="A25150">
        <v>1501193167</v>
      </c>
    </row>
    <row r="25151" spans="1:1" x14ac:dyDescent="0.15">
      <c r="A25151">
        <v>1501193218</v>
      </c>
    </row>
    <row r="25152" spans="1:1" x14ac:dyDescent="0.15">
      <c r="A25152">
        <v>1501193256</v>
      </c>
    </row>
    <row r="25153" spans="1:1" x14ac:dyDescent="0.15">
      <c r="A25153">
        <v>1501193361</v>
      </c>
    </row>
    <row r="25154" spans="1:1" x14ac:dyDescent="0.15">
      <c r="A25154">
        <v>1501193386</v>
      </c>
    </row>
    <row r="25155" spans="1:1" x14ac:dyDescent="0.15">
      <c r="A25155">
        <v>1501193516</v>
      </c>
    </row>
    <row r="25156" spans="1:1" x14ac:dyDescent="0.15">
      <c r="A25156">
        <v>1501193518</v>
      </c>
    </row>
    <row r="25157" spans="1:1" x14ac:dyDescent="0.15">
      <c r="A25157">
        <v>1501193562</v>
      </c>
    </row>
    <row r="25158" spans="1:1" x14ac:dyDescent="0.15">
      <c r="A25158">
        <v>1501193606</v>
      </c>
    </row>
    <row r="25159" spans="1:1" x14ac:dyDescent="0.15">
      <c r="A25159">
        <v>1501193634</v>
      </c>
    </row>
    <row r="25160" spans="1:1" x14ac:dyDescent="0.15">
      <c r="A25160">
        <v>1501193724</v>
      </c>
    </row>
    <row r="25161" spans="1:1" x14ac:dyDescent="0.15">
      <c r="A25161">
        <v>1501193754</v>
      </c>
    </row>
    <row r="25162" spans="1:1" x14ac:dyDescent="0.15">
      <c r="A25162">
        <v>1501193785</v>
      </c>
    </row>
    <row r="25163" spans="1:1" x14ac:dyDescent="0.15">
      <c r="A25163">
        <v>1501193920</v>
      </c>
    </row>
    <row r="25164" spans="1:1" x14ac:dyDescent="0.15">
      <c r="A25164">
        <v>1501193921</v>
      </c>
    </row>
    <row r="25165" spans="1:1" x14ac:dyDescent="0.15">
      <c r="A25165">
        <v>1501194151</v>
      </c>
    </row>
    <row r="25166" spans="1:1" x14ac:dyDescent="0.15">
      <c r="A25166">
        <v>1501194163</v>
      </c>
    </row>
    <row r="25167" spans="1:1" x14ac:dyDescent="0.15">
      <c r="A25167">
        <v>1501194237</v>
      </c>
    </row>
    <row r="25168" spans="1:1" x14ac:dyDescent="0.15">
      <c r="A25168">
        <v>1501194242</v>
      </c>
    </row>
    <row r="25169" spans="1:1" x14ac:dyDescent="0.15">
      <c r="A25169">
        <v>1501194331</v>
      </c>
    </row>
    <row r="25170" spans="1:1" x14ac:dyDescent="0.15">
      <c r="A25170">
        <v>1501194400</v>
      </c>
    </row>
    <row r="25171" spans="1:1" x14ac:dyDescent="0.15">
      <c r="A25171">
        <v>1501194497</v>
      </c>
    </row>
    <row r="25172" spans="1:1" x14ac:dyDescent="0.15">
      <c r="A25172">
        <v>1501194574</v>
      </c>
    </row>
    <row r="25173" spans="1:1" x14ac:dyDescent="0.15">
      <c r="A25173">
        <v>1501194604</v>
      </c>
    </row>
    <row r="25174" spans="1:1" x14ac:dyDescent="0.15">
      <c r="A25174">
        <v>1501194721</v>
      </c>
    </row>
    <row r="25175" spans="1:1" x14ac:dyDescent="0.15">
      <c r="A25175">
        <v>1501195002</v>
      </c>
    </row>
    <row r="25176" spans="1:1" x14ac:dyDescent="0.15">
      <c r="A25176">
        <v>1501195102</v>
      </c>
    </row>
    <row r="25177" spans="1:1" x14ac:dyDescent="0.15">
      <c r="A25177">
        <v>1501195216</v>
      </c>
    </row>
    <row r="25178" spans="1:1" x14ac:dyDescent="0.15">
      <c r="A25178">
        <v>1501195480</v>
      </c>
    </row>
    <row r="25179" spans="1:1" x14ac:dyDescent="0.15">
      <c r="A25179">
        <v>1501195493</v>
      </c>
    </row>
    <row r="25180" spans="1:1" x14ac:dyDescent="0.15">
      <c r="A25180">
        <v>1501195588</v>
      </c>
    </row>
    <row r="25181" spans="1:1" x14ac:dyDescent="0.15">
      <c r="A25181">
        <v>1501195682</v>
      </c>
    </row>
    <row r="25182" spans="1:1" x14ac:dyDescent="0.15">
      <c r="A25182">
        <v>1501195688</v>
      </c>
    </row>
    <row r="25183" spans="1:1" x14ac:dyDescent="0.15">
      <c r="A25183">
        <v>1501195738</v>
      </c>
    </row>
    <row r="25184" spans="1:1" x14ac:dyDescent="0.15">
      <c r="A25184">
        <v>1501195752</v>
      </c>
    </row>
    <row r="25185" spans="1:1" x14ac:dyDescent="0.15">
      <c r="A25185">
        <v>1501195910</v>
      </c>
    </row>
    <row r="25186" spans="1:1" x14ac:dyDescent="0.15">
      <c r="A25186">
        <v>1501195952</v>
      </c>
    </row>
    <row r="25187" spans="1:1" x14ac:dyDescent="0.15">
      <c r="A25187">
        <v>1501196103</v>
      </c>
    </row>
    <row r="25188" spans="1:1" x14ac:dyDescent="0.15">
      <c r="A25188">
        <v>1501196280</v>
      </c>
    </row>
    <row r="25189" spans="1:1" x14ac:dyDescent="0.15">
      <c r="A25189">
        <v>1501196332</v>
      </c>
    </row>
    <row r="25190" spans="1:1" x14ac:dyDescent="0.15">
      <c r="A25190">
        <v>1501196398</v>
      </c>
    </row>
    <row r="25191" spans="1:1" x14ac:dyDescent="0.15">
      <c r="A25191">
        <v>1501196532</v>
      </c>
    </row>
    <row r="25192" spans="1:1" x14ac:dyDescent="0.15">
      <c r="A25192">
        <v>1501196873</v>
      </c>
    </row>
    <row r="25193" spans="1:1" x14ac:dyDescent="0.15">
      <c r="A25193">
        <v>1501196885</v>
      </c>
    </row>
    <row r="25194" spans="1:1" x14ac:dyDescent="0.15">
      <c r="A25194">
        <v>1501196893</v>
      </c>
    </row>
    <row r="25195" spans="1:1" x14ac:dyDescent="0.15">
      <c r="A25195">
        <v>1501196900</v>
      </c>
    </row>
    <row r="25196" spans="1:1" x14ac:dyDescent="0.15">
      <c r="A25196">
        <v>1501196985</v>
      </c>
    </row>
    <row r="25197" spans="1:1" x14ac:dyDescent="0.15">
      <c r="A25197">
        <v>1501197097</v>
      </c>
    </row>
    <row r="25198" spans="1:1" x14ac:dyDescent="0.15">
      <c r="A25198">
        <v>1501197099</v>
      </c>
    </row>
    <row r="25199" spans="1:1" x14ac:dyDescent="0.15">
      <c r="A25199">
        <v>1501197308</v>
      </c>
    </row>
    <row r="25200" spans="1:1" x14ac:dyDescent="0.15">
      <c r="A25200">
        <v>1501197616</v>
      </c>
    </row>
    <row r="25201" spans="1:1" x14ac:dyDescent="0.15">
      <c r="A25201">
        <v>1501197664</v>
      </c>
    </row>
    <row r="25202" spans="1:1" x14ac:dyDescent="0.15">
      <c r="A25202">
        <v>1501197788</v>
      </c>
    </row>
    <row r="25203" spans="1:1" x14ac:dyDescent="0.15">
      <c r="A25203">
        <v>1501197802</v>
      </c>
    </row>
    <row r="25204" spans="1:1" x14ac:dyDescent="0.15">
      <c r="A25204">
        <v>1501197979</v>
      </c>
    </row>
    <row r="25205" spans="1:1" x14ac:dyDescent="0.15">
      <c r="A25205">
        <v>1501198056</v>
      </c>
    </row>
    <row r="25206" spans="1:1" x14ac:dyDescent="0.15">
      <c r="A25206">
        <v>1501198142</v>
      </c>
    </row>
    <row r="25207" spans="1:1" x14ac:dyDescent="0.15">
      <c r="A25207">
        <v>1501198189</v>
      </c>
    </row>
    <row r="25208" spans="1:1" x14ac:dyDescent="0.15">
      <c r="A25208">
        <v>1501198266</v>
      </c>
    </row>
    <row r="25209" spans="1:1" x14ac:dyDescent="0.15">
      <c r="A25209">
        <v>1501198289</v>
      </c>
    </row>
    <row r="25210" spans="1:1" x14ac:dyDescent="0.15">
      <c r="A25210">
        <v>1501198577</v>
      </c>
    </row>
    <row r="25211" spans="1:1" x14ac:dyDescent="0.15">
      <c r="A25211">
        <v>1501198732</v>
      </c>
    </row>
    <row r="25212" spans="1:1" x14ac:dyDescent="0.15">
      <c r="A25212">
        <v>1501198861</v>
      </c>
    </row>
    <row r="25213" spans="1:1" x14ac:dyDescent="0.15">
      <c r="A25213">
        <v>1501198975</v>
      </c>
    </row>
    <row r="25214" spans="1:1" x14ac:dyDescent="0.15">
      <c r="A25214">
        <v>1501199195</v>
      </c>
    </row>
    <row r="25215" spans="1:1" x14ac:dyDescent="0.15">
      <c r="A25215">
        <v>1501199228</v>
      </c>
    </row>
    <row r="25216" spans="1:1" x14ac:dyDescent="0.15">
      <c r="A25216">
        <v>1501199300</v>
      </c>
    </row>
    <row r="25217" spans="1:1" x14ac:dyDescent="0.15">
      <c r="A25217">
        <v>1501199362</v>
      </c>
    </row>
    <row r="25218" spans="1:1" x14ac:dyDescent="0.15">
      <c r="A25218">
        <v>1501199388</v>
      </c>
    </row>
    <row r="25219" spans="1:1" x14ac:dyDescent="0.15">
      <c r="A25219">
        <v>1501199439</v>
      </c>
    </row>
    <row r="25220" spans="1:1" x14ac:dyDescent="0.15">
      <c r="A25220">
        <v>1501199506</v>
      </c>
    </row>
    <row r="25221" spans="1:1" x14ac:dyDescent="0.15">
      <c r="A25221">
        <v>1501199654</v>
      </c>
    </row>
    <row r="25222" spans="1:1" x14ac:dyDescent="0.15">
      <c r="A25222">
        <v>1501199661</v>
      </c>
    </row>
    <row r="25223" spans="1:1" x14ac:dyDescent="0.15">
      <c r="A25223">
        <v>1501199901</v>
      </c>
    </row>
    <row r="25224" spans="1:1" x14ac:dyDescent="0.15">
      <c r="A25224">
        <v>1501199957</v>
      </c>
    </row>
    <row r="25225" spans="1:1" x14ac:dyDescent="0.15">
      <c r="A25225">
        <v>1501200078</v>
      </c>
    </row>
    <row r="25226" spans="1:1" x14ac:dyDescent="0.15">
      <c r="A25226">
        <v>1501200093</v>
      </c>
    </row>
    <row r="25227" spans="1:1" x14ac:dyDescent="0.15">
      <c r="A25227">
        <v>1501200355</v>
      </c>
    </row>
    <row r="25228" spans="1:1" x14ac:dyDescent="0.15">
      <c r="A25228">
        <v>1501200470</v>
      </c>
    </row>
    <row r="25229" spans="1:1" x14ac:dyDescent="0.15">
      <c r="A25229">
        <v>1501200615</v>
      </c>
    </row>
    <row r="25230" spans="1:1" x14ac:dyDescent="0.15">
      <c r="A25230">
        <v>1501200662</v>
      </c>
    </row>
    <row r="25231" spans="1:1" x14ac:dyDescent="0.15">
      <c r="A25231">
        <v>1501200710</v>
      </c>
    </row>
    <row r="25232" spans="1:1" x14ac:dyDescent="0.15">
      <c r="A25232">
        <v>1501200787</v>
      </c>
    </row>
    <row r="25233" spans="1:1" x14ac:dyDescent="0.15">
      <c r="A25233">
        <v>1501200860</v>
      </c>
    </row>
    <row r="25234" spans="1:1" x14ac:dyDescent="0.15">
      <c r="A25234">
        <v>1501200957</v>
      </c>
    </row>
    <row r="25235" spans="1:1" x14ac:dyDescent="0.15">
      <c r="A25235">
        <v>1501201006</v>
      </c>
    </row>
    <row r="25236" spans="1:1" x14ac:dyDescent="0.15">
      <c r="A25236">
        <v>1501201104</v>
      </c>
    </row>
    <row r="25237" spans="1:1" x14ac:dyDescent="0.15">
      <c r="A25237">
        <v>1501201137</v>
      </c>
    </row>
    <row r="25238" spans="1:1" x14ac:dyDescent="0.15">
      <c r="A25238">
        <v>1501201243</v>
      </c>
    </row>
    <row r="25239" spans="1:1" x14ac:dyDescent="0.15">
      <c r="A25239">
        <v>1501201264</v>
      </c>
    </row>
    <row r="25240" spans="1:1" x14ac:dyDescent="0.15">
      <c r="A25240">
        <v>1501201267</v>
      </c>
    </row>
    <row r="25241" spans="1:1" x14ac:dyDescent="0.15">
      <c r="A25241">
        <v>1501201460</v>
      </c>
    </row>
    <row r="25242" spans="1:1" x14ac:dyDescent="0.15">
      <c r="A25242">
        <v>1501201461</v>
      </c>
    </row>
    <row r="25243" spans="1:1" x14ac:dyDescent="0.15">
      <c r="A25243">
        <v>1501201504</v>
      </c>
    </row>
    <row r="25244" spans="1:1" x14ac:dyDescent="0.15">
      <c r="A25244">
        <v>1501201577</v>
      </c>
    </row>
    <row r="25245" spans="1:1" x14ac:dyDescent="0.15">
      <c r="A25245">
        <v>1501201592</v>
      </c>
    </row>
    <row r="25246" spans="1:1" x14ac:dyDescent="0.15">
      <c r="A25246">
        <v>1501201773</v>
      </c>
    </row>
    <row r="25247" spans="1:1" x14ac:dyDescent="0.15">
      <c r="A25247">
        <v>1501201878</v>
      </c>
    </row>
    <row r="25248" spans="1:1" x14ac:dyDescent="0.15">
      <c r="A25248">
        <v>1501201952</v>
      </c>
    </row>
    <row r="25249" spans="1:1" x14ac:dyDescent="0.15">
      <c r="A25249">
        <v>1501201996</v>
      </c>
    </row>
    <row r="25250" spans="1:1" x14ac:dyDescent="0.15">
      <c r="A25250">
        <v>1501202174</v>
      </c>
    </row>
    <row r="25251" spans="1:1" x14ac:dyDescent="0.15">
      <c r="A25251">
        <v>1501202177</v>
      </c>
    </row>
    <row r="25252" spans="1:1" x14ac:dyDescent="0.15">
      <c r="A25252">
        <v>1501202203</v>
      </c>
    </row>
    <row r="25253" spans="1:1" x14ac:dyDescent="0.15">
      <c r="A25253">
        <v>1501202251</v>
      </c>
    </row>
    <row r="25254" spans="1:1" x14ac:dyDescent="0.15">
      <c r="A25254">
        <v>1501202360</v>
      </c>
    </row>
    <row r="25255" spans="1:1" x14ac:dyDescent="0.15">
      <c r="A25255">
        <v>1501202382</v>
      </c>
    </row>
    <row r="25256" spans="1:1" x14ac:dyDescent="0.15">
      <c r="A25256">
        <v>1501202444</v>
      </c>
    </row>
    <row r="25257" spans="1:1" x14ac:dyDescent="0.15">
      <c r="A25257">
        <v>1501202515</v>
      </c>
    </row>
    <row r="25258" spans="1:1" x14ac:dyDescent="0.15">
      <c r="A25258">
        <v>1501202614</v>
      </c>
    </row>
    <row r="25259" spans="1:1" x14ac:dyDescent="0.15">
      <c r="A25259">
        <v>1501202651</v>
      </c>
    </row>
    <row r="25260" spans="1:1" x14ac:dyDescent="0.15">
      <c r="A25260">
        <v>1501202700</v>
      </c>
    </row>
    <row r="25261" spans="1:1" x14ac:dyDescent="0.15">
      <c r="A25261">
        <v>1501202707</v>
      </c>
    </row>
    <row r="25262" spans="1:1" x14ac:dyDescent="0.15">
      <c r="A25262">
        <v>1501202710</v>
      </c>
    </row>
    <row r="25263" spans="1:1" x14ac:dyDescent="0.15">
      <c r="A25263">
        <v>1501202813</v>
      </c>
    </row>
    <row r="25264" spans="1:1" x14ac:dyDescent="0.15">
      <c r="A25264">
        <v>1501202835</v>
      </c>
    </row>
    <row r="25265" spans="1:1" x14ac:dyDescent="0.15">
      <c r="A25265">
        <v>1501202840</v>
      </c>
    </row>
    <row r="25266" spans="1:1" x14ac:dyDescent="0.15">
      <c r="A25266">
        <v>1501202868</v>
      </c>
    </row>
    <row r="25267" spans="1:1" x14ac:dyDescent="0.15">
      <c r="A25267">
        <v>1501202934</v>
      </c>
    </row>
    <row r="25268" spans="1:1" x14ac:dyDescent="0.15">
      <c r="A25268">
        <v>1501202955</v>
      </c>
    </row>
    <row r="25269" spans="1:1" x14ac:dyDescent="0.15">
      <c r="A25269">
        <v>1501203000</v>
      </c>
    </row>
    <row r="25270" spans="1:1" x14ac:dyDescent="0.15">
      <c r="A25270">
        <v>1501203011</v>
      </c>
    </row>
    <row r="25271" spans="1:1" x14ac:dyDescent="0.15">
      <c r="A25271">
        <v>1501203077</v>
      </c>
    </row>
    <row r="25272" spans="1:1" x14ac:dyDescent="0.15">
      <c r="A25272">
        <v>1501203097</v>
      </c>
    </row>
    <row r="25273" spans="1:1" x14ac:dyDescent="0.15">
      <c r="A25273">
        <v>1501203247</v>
      </c>
    </row>
    <row r="25274" spans="1:1" x14ac:dyDescent="0.15">
      <c r="A25274">
        <v>1501203302</v>
      </c>
    </row>
    <row r="25275" spans="1:1" x14ac:dyDescent="0.15">
      <c r="A25275">
        <v>1501203368</v>
      </c>
    </row>
    <row r="25276" spans="1:1" x14ac:dyDescent="0.15">
      <c r="A25276">
        <v>1501203422</v>
      </c>
    </row>
    <row r="25277" spans="1:1" x14ac:dyDescent="0.15">
      <c r="A25277">
        <v>1501203455</v>
      </c>
    </row>
    <row r="25278" spans="1:1" x14ac:dyDescent="0.15">
      <c r="A25278">
        <v>1501203464</v>
      </c>
    </row>
    <row r="25279" spans="1:1" x14ac:dyDescent="0.15">
      <c r="A25279">
        <v>1501203487</v>
      </c>
    </row>
    <row r="25280" spans="1:1" x14ac:dyDescent="0.15">
      <c r="A25280">
        <v>1501203509</v>
      </c>
    </row>
    <row r="25281" spans="1:1" x14ac:dyDescent="0.15">
      <c r="A25281">
        <v>1501203611</v>
      </c>
    </row>
    <row r="25282" spans="1:1" x14ac:dyDescent="0.15">
      <c r="A25282">
        <v>1501203628</v>
      </c>
    </row>
    <row r="25283" spans="1:1" x14ac:dyDescent="0.15">
      <c r="A25283">
        <v>1501203674</v>
      </c>
    </row>
    <row r="25284" spans="1:1" x14ac:dyDescent="0.15">
      <c r="A25284">
        <v>1501203879</v>
      </c>
    </row>
    <row r="25285" spans="1:1" x14ac:dyDescent="0.15">
      <c r="A25285">
        <v>1501203892</v>
      </c>
    </row>
    <row r="25286" spans="1:1" x14ac:dyDescent="0.15">
      <c r="A25286">
        <v>1501204116</v>
      </c>
    </row>
    <row r="25287" spans="1:1" x14ac:dyDescent="0.15">
      <c r="A25287">
        <v>1501204156</v>
      </c>
    </row>
    <row r="25288" spans="1:1" x14ac:dyDescent="0.15">
      <c r="A25288">
        <v>1501204183</v>
      </c>
    </row>
    <row r="25289" spans="1:1" x14ac:dyDescent="0.15">
      <c r="A25289">
        <v>1501204195</v>
      </c>
    </row>
    <row r="25290" spans="1:1" x14ac:dyDescent="0.15">
      <c r="A25290">
        <v>1501204322</v>
      </c>
    </row>
    <row r="25291" spans="1:1" x14ac:dyDescent="0.15">
      <c r="A25291">
        <v>1501204472</v>
      </c>
    </row>
    <row r="25292" spans="1:1" x14ac:dyDescent="0.15">
      <c r="A25292">
        <v>1501204482</v>
      </c>
    </row>
    <row r="25293" spans="1:1" x14ac:dyDescent="0.15">
      <c r="A25293">
        <v>1501204483</v>
      </c>
    </row>
    <row r="25294" spans="1:1" x14ac:dyDescent="0.15">
      <c r="A25294">
        <v>1501204658</v>
      </c>
    </row>
    <row r="25295" spans="1:1" x14ac:dyDescent="0.15">
      <c r="A25295">
        <v>1501204814</v>
      </c>
    </row>
    <row r="25296" spans="1:1" x14ac:dyDescent="0.15">
      <c r="A25296">
        <v>1501204844</v>
      </c>
    </row>
    <row r="25297" spans="1:1" x14ac:dyDescent="0.15">
      <c r="A25297">
        <v>1501204959</v>
      </c>
    </row>
    <row r="25298" spans="1:1" x14ac:dyDescent="0.15">
      <c r="A25298">
        <v>1501204992</v>
      </c>
    </row>
    <row r="25299" spans="1:1" x14ac:dyDescent="0.15">
      <c r="A25299">
        <v>1501205223</v>
      </c>
    </row>
    <row r="25300" spans="1:1" x14ac:dyDescent="0.15">
      <c r="A25300">
        <v>1501205267</v>
      </c>
    </row>
    <row r="25301" spans="1:1" x14ac:dyDescent="0.15">
      <c r="A25301">
        <v>1501205365</v>
      </c>
    </row>
    <row r="25302" spans="1:1" x14ac:dyDescent="0.15">
      <c r="A25302">
        <v>1501205371</v>
      </c>
    </row>
    <row r="25303" spans="1:1" x14ac:dyDescent="0.15">
      <c r="A25303">
        <v>1501205497</v>
      </c>
    </row>
    <row r="25304" spans="1:1" x14ac:dyDescent="0.15">
      <c r="A25304">
        <v>1501205784</v>
      </c>
    </row>
    <row r="25305" spans="1:1" x14ac:dyDescent="0.15">
      <c r="A25305">
        <v>1501205861</v>
      </c>
    </row>
    <row r="25306" spans="1:1" x14ac:dyDescent="0.15">
      <c r="A25306">
        <v>1501205968</v>
      </c>
    </row>
    <row r="25307" spans="1:1" x14ac:dyDescent="0.15">
      <c r="A25307">
        <v>1501206116</v>
      </c>
    </row>
    <row r="25308" spans="1:1" x14ac:dyDescent="0.15">
      <c r="A25308">
        <v>1501206176</v>
      </c>
    </row>
    <row r="25309" spans="1:1" x14ac:dyDescent="0.15">
      <c r="A25309">
        <v>1501206387</v>
      </c>
    </row>
    <row r="25310" spans="1:1" x14ac:dyDescent="0.15">
      <c r="A25310">
        <v>1501206598</v>
      </c>
    </row>
    <row r="25311" spans="1:1" x14ac:dyDescent="0.15">
      <c r="A25311">
        <v>1501207027</v>
      </c>
    </row>
    <row r="25312" spans="1:1" x14ac:dyDescent="0.15">
      <c r="A25312">
        <v>1501207454</v>
      </c>
    </row>
    <row r="25313" spans="1:1" x14ac:dyDescent="0.15">
      <c r="A25313">
        <v>1501207457</v>
      </c>
    </row>
    <row r="25314" spans="1:1" x14ac:dyDescent="0.15">
      <c r="A25314">
        <v>1501207469</v>
      </c>
    </row>
    <row r="25315" spans="1:1" x14ac:dyDescent="0.15">
      <c r="A25315">
        <v>1501207476</v>
      </c>
    </row>
    <row r="25316" spans="1:1" x14ac:dyDescent="0.15">
      <c r="A25316">
        <v>1501207595</v>
      </c>
    </row>
    <row r="25317" spans="1:1" x14ac:dyDescent="0.15">
      <c r="A25317">
        <v>1501207711</v>
      </c>
    </row>
    <row r="25318" spans="1:1" x14ac:dyDescent="0.15">
      <c r="A25318">
        <v>1501207713</v>
      </c>
    </row>
    <row r="25319" spans="1:1" x14ac:dyDescent="0.15">
      <c r="A25319">
        <v>1501207885</v>
      </c>
    </row>
    <row r="25320" spans="1:1" x14ac:dyDescent="0.15">
      <c r="A25320">
        <v>1501207935</v>
      </c>
    </row>
    <row r="25321" spans="1:1" x14ac:dyDescent="0.15">
      <c r="A25321">
        <v>1501207999</v>
      </c>
    </row>
    <row r="25322" spans="1:1" x14ac:dyDescent="0.15">
      <c r="A25322">
        <v>1501208040</v>
      </c>
    </row>
    <row r="25323" spans="1:1" x14ac:dyDescent="0.15">
      <c r="A25323">
        <v>1501208111</v>
      </c>
    </row>
    <row r="25324" spans="1:1" x14ac:dyDescent="0.15">
      <c r="A25324">
        <v>1501208151</v>
      </c>
    </row>
    <row r="25325" spans="1:1" x14ac:dyDescent="0.15">
      <c r="A25325">
        <v>1501208166</v>
      </c>
    </row>
    <row r="25326" spans="1:1" x14ac:dyDescent="0.15">
      <c r="A25326">
        <v>1501208256</v>
      </c>
    </row>
    <row r="25327" spans="1:1" x14ac:dyDescent="0.15">
      <c r="A25327">
        <v>1501208283</v>
      </c>
    </row>
    <row r="25328" spans="1:1" x14ac:dyDescent="0.15">
      <c r="A25328">
        <v>1501208294</v>
      </c>
    </row>
    <row r="25329" spans="1:1" x14ac:dyDescent="0.15">
      <c r="A25329">
        <v>1501208351</v>
      </c>
    </row>
    <row r="25330" spans="1:1" x14ac:dyDescent="0.15">
      <c r="A25330">
        <v>1501208475</v>
      </c>
    </row>
    <row r="25331" spans="1:1" x14ac:dyDescent="0.15">
      <c r="A25331">
        <v>1501208711</v>
      </c>
    </row>
    <row r="25332" spans="1:1" x14ac:dyDescent="0.15">
      <c r="A25332">
        <v>1501208721</v>
      </c>
    </row>
    <row r="25333" spans="1:1" x14ac:dyDescent="0.15">
      <c r="A25333">
        <v>1501208811</v>
      </c>
    </row>
    <row r="25334" spans="1:1" x14ac:dyDescent="0.15">
      <c r="A25334">
        <v>1501208817</v>
      </c>
    </row>
    <row r="25335" spans="1:1" x14ac:dyDescent="0.15">
      <c r="A25335">
        <v>1501209062</v>
      </c>
    </row>
    <row r="25336" spans="1:1" x14ac:dyDescent="0.15">
      <c r="A25336">
        <v>1501209136</v>
      </c>
    </row>
    <row r="25337" spans="1:1" x14ac:dyDescent="0.15">
      <c r="A25337">
        <v>1501209218</v>
      </c>
    </row>
    <row r="25338" spans="1:1" x14ac:dyDescent="0.15">
      <c r="A25338">
        <v>1501209229</v>
      </c>
    </row>
    <row r="25339" spans="1:1" x14ac:dyDescent="0.15">
      <c r="A25339">
        <v>1501209230</v>
      </c>
    </row>
    <row r="25340" spans="1:1" x14ac:dyDescent="0.15">
      <c r="A25340">
        <v>1501209266</v>
      </c>
    </row>
    <row r="25341" spans="1:1" x14ac:dyDescent="0.15">
      <c r="A25341">
        <v>1501209315</v>
      </c>
    </row>
    <row r="25342" spans="1:1" x14ac:dyDescent="0.15">
      <c r="A25342">
        <v>1501209356</v>
      </c>
    </row>
    <row r="25343" spans="1:1" x14ac:dyDescent="0.15">
      <c r="A25343">
        <v>1501209384</v>
      </c>
    </row>
    <row r="25344" spans="1:1" x14ac:dyDescent="0.15">
      <c r="A25344">
        <v>1501209491</v>
      </c>
    </row>
    <row r="25345" spans="1:1" x14ac:dyDescent="0.15">
      <c r="A25345">
        <v>1501209645</v>
      </c>
    </row>
    <row r="25346" spans="1:1" x14ac:dyDescent="0.15">
      <c r="A25346">
        <v>1501209707</v>
      </c>
    </row>
    <row r="25347" spans="1:1" x14ac:dyDescent="0.15">
      <c r="A25347">
        <v>1501209942</v>
      </c>
    </row>
    <row r="25348" spans="1:1" x14ac:dyDescent="0.15">
      <c r="A25348">
        <v>1501209943</v>
      </c>
    </row>
    <row r="25349" spans="1:1" x14ac:dyDescent="0.15">
      <c r="A25349">
        <v>1501210213</v>
      </c>
    </row>
    <row r="25350" spans="1:1" x14ac:dyDescent="0.15">
      <c r="A25350">
        <v>1501210389</v>
      </c>
    </row>
    <row r="25351" spans="1:1" x14ac:dyDescent="0.15">
      <c r="A25351">
        <v>1501210641</v>
      </c>
    </row>
    <row r="25352" spans="1:1" x14ac:dyDescent="0.15">
      <c r="A25352">
        <v>1501210655</v>
      </c>
    </row>
    <row r="25353" spans="1:1" x14ac:dyDescent="0.15">
      <c r="A25353">
        <v>1501211032</v>
      </c>
    </row>
    <row r="25354" spans="1:1" x14ac:dyDescent="0.15">
      <c r="A25354">
        <v>1501211068</v>
      </c>
    </row>
    <row r="25355" spans="1:1" x14ac:dyDescent="0.15">
      <c r="A25355">
        <v>1501211205</v>
      </c>
    </row>
    <row r="25356" spans="1:1" x14ac:dyDescent="0.15">
      <c r="A25356">
        <v>1501211231</v>
      </c>
    </row>
    <row r="25357" spans="1:1" x14ac:dyDescent="0.15">
      <c r="A25357">
        <v>1501211294</v>
      </c>
    </row>
    <row r="25358" spans="1:1" x14ac:dyDescent="0.15">
      <c r="A25358">
        <v>1501211299</v>
      </c>
    </row>
    <row r="25359" spans="1:1" x14ac:dyDescent="0.15">
      <c r="A25359">
        <v>1501211302</v>
      </c>
    </row>
    <row r="25360" spans="1:1" x14ac:dyDescent="0.15">
      <c r="A25360">
        <v>1501211325</v>
      </c>
    </row>
    <row r="25361" spans="1:1" x14ac:dyDescent="0.15">
      <c r="A25361">
        <v>1501211367</v>
      </c>
    </row>
    <row r="25362" spans="1:1" x14ac:dyDescent="0.15">
      <c r="A25362">
        <v>1501211754</v>
      </c>
    </row>
    <row r="25363" spans="1:1" x14ac:dyDescent="0.15">
      <c r="A25363">
        <v>1501211776</v>
      </c>
    </row>
    <row r="25364" spans="1:1" x14ac:dyDescent="0.15">
      <c r="A25364">
        <v>1501211892</v>
      </c>
    </row>
    <row r="25365" spans="1:1" x14ac:dyDescent="0.15">
      <c r="A25365">
        <v>1501212007</v>
      </c>
    </row>
    <row r="25366" spans="1:1" x14ac:dyDescent="0.15">
      <c r="A25366">
        <v>1501212019</v>
      </c>
    </row>
    <row r="25367" spans="1:1" x14ac:dyDescent="0.15">
      <c r="A25367">
        <v>1501212035</v>
      </c>
    </row>
    <row r="25368" spans="1:1" x14ac:dyDescent="0.15">
      <c r="A25368">
        <v>1501212153</v>
      </c>
    </row>
    <row r="25369" spans="1:1" x14ac:dyDescent="0.15">
      <c r="A25369">
        <v>1501212172</v>
      </c>
    </row>
    <row r="25370" spans="1:1" x14ac:dyDescent="0.15">
      <c r="A25370">
        <v>1501212192</v>
      </c>
    </row>
    <row r="25371" spans="1:1" x14ac:dyDescent="0.15">
      <c r="A25371">
        <v>1501212234</v>
      </c>
    </row>
    <row r="25372" spans="1:1" x14ac:dyDescent="0.15">
      <c r="A25372">
        <v>1501212332</v>
      </c>
    </row>
    <row r="25373" spans="1:1" x14ac:dyDescent="0.15">
      <c r="A25373">
        <v>1501212511</v>
      </c>
    </row>
    <row r="25374" spans="1:1" x14ac:dyDescent="0.15">
      <c r="A25374">
        <v>1501212567</v>
      </c>
    </row>
    <row r="25375" spans="1:1" x14ac:dyDescent="0.15">
      <c r="A25375">
        <v>1501212577</v>
      </c>
    </row>
    <row r="25376" spans="1:1" x14ac:dyDescent="0.15">
      <c r="A25376">
        <v>1501212612</v>
      </c>
    </row>
    <row r="25377" spans="1:1" x14ac:dyDescent="0.15">
      <c r="A25377">
        <v>1501212641</v>
      </c>
    </row>
    <row r="25378" spans="1:1" x14ac:dyDescent="0.15">
      <c r="A25378">
        <v>1501212719</v>
      </c>
    </row>
    <row r="25379" spans="1:1" x14ac:dyDescent="0.15">
      <c r="A25379">
        <v>1501212734</v>
      </c>
    </row>
    <row r="25380" spans="1:1" x14ac:dyDescent="0.15">
      <c r="A25380">
        <v>1501212749</v>
      </c>
    </row>
    <row r="25381" spans="1:1" x14ac:dyDescent="0.15">
      <c r="A25381">
        <v>1501212821</v>
      </c>
    </row>
    <row r="25382" spans="1:1" x14ac:dyDescent="0.15">
      <c r="A25382">
        <v>1501212822</v>
      </c>
    </row>
    <row r="25383" spans="1:1" x14ac:dyDescent="0.15">
      <c r="A25383">
        <v>1501212952</v>
      </c>
    </row>
    <row r="25384" spans="1:1" x14ac:dyDescent="0.15">
      <c r="A25384">
        <v>1501213071</v>
      </c>
    </row>
    <row r="25385" spans="1:1" x14ac:dyDescent="0.15">
      <c r="A25385">
        <v>1501213124</v>
      </c>
    </row>
    <row r="25386" spans="1:1" x14ac:dyDescent="0.15">
      <c r="A25386">
        <v>1501213161</v>
      </c>
    </row>
    <row r="25387" spans="1:1" x14ac:dyDescent="0.15">
      <c r="A25387">
        <v>1501213212</v>
      </c>
    </row>
    <row r="25388" spans="1:1" x14ac:dyDescent="0.15">
      <c r="A25388">
        <v>1501213227</v>
      </c>
    </row>
    <row r="25389" spans="1:1" x14ac:dyDescent="0.15">
      <c r="A25389">
        <v>1501213265</v>
      </c>
    </row>
    <row r="25390" spans="1:1" x14ac:dyDescent="0.15">
      <c r="A25390">
        <v>1501213327</v>
      </c>
    </row>
    <row r="25391" spans="1:1" x14ac:dyDescent="0.15">
      <c r="A25391">
        <v>1501213363</v>
      </c>
    </row>
    <row r="25392" spans="1:1" x14ac:dyDescent="0.15">
      <c r="A25392">
        <v>1501213462</v>
      </c>
    </row>
    <row r="25393" spans="1:1" x14ac:dyDescent="0.15">
      <c r="A25393">
        <v>1501213516</v>
      </c>
    </row>
    <row r="25394" spans="1:1" x14ac:dyDescent="0.15">
      <c r="A25394">
        <v>1501213523</v>
      </c>
    </row>
    <row r="25395" spans="1:1" x14ac:dyDescent="0.15">
      <c r="A25395">
        <v>1501213590</v>
      </c>
    </row>
    <row r="25396" spans="1:1" x14ac:dyDescent="0.15">
      <c r="A25396">
        <v>1501213768</v>
      </c>
    </row>
    <row r="25397" spans="1:1" x14ac:dyDescent="0.15">
      <c r="A25397">
        <v>1501213894</v>
      </c>
    </row>
    <row r="25398" spans="1:1" x14ac:dyDescent="0.15">
      <c r="A25398">
        <v>1501213955</v>
      </c>
    </row>
    <row r="25399" spans="1:1" x14ac:dyDescent="0.15">
      <c r="A25399">
        <v>1501214340</v>
      </c>
    </row>
    <row r="25400" spans="1:1" x14ac:dyDescent="0.15">
      <c r="A25400">
        <v>1501214498</v>
      </c>
    </row>
    <row r="25401" spans="1:1" x14ac:dyDescent="0.15">
      <c r="A25401">
        <v>1501214667</v>
      </c>
    </row>
    <row r="25402" spans="1:1" x14ac:dyDescent="0.15">
      <c r="A25402">
        <v>1501214723</v>
      </c>
    </row>
    <row r="25403" spans="1:1" x14ac:dyDescent="0.15">
      <c r="A25403">
        <v>1501215149</v>
      </c>
    </row>
    <row r="25404" spans="1:1" x14ac:dyDescent="0.15">
      <c r="A25404">
        <v>1501215203</v>
      </c>
    </row>
    <row r="25405" spans="1:1" x14ac:dyDescent="0.15">
      <c r="A25405">
        <v>1501215232</v>
      </c>
    </row>
    <row r="25406" spans="1:1" x14ac:dyDescent="0.15">
      <c r="A25406">
        <v>1501215291</v>
      </c>
    </row>
    <row r="25407" spans="1:1" x14ac:dyDescent="0.15">
      <c r="A25407">
        <v>1501215531</v>
      </c>
    </row>
    <row r="25408" spans="1:1" x14ac:dyDescent="0.15">
      <c r="A25408">
        <v>1501215608</v>
      </c>
    </row>
    <row r="25409" spans="1:1" x14ac:dyDescent="0.15">
      <c r="A25409">
        <v>1501215672</v>
      </c>
    </row>
    <row r="25410" spans="1:1" x14ac:dyDescent="0.15">
      <c r="A25410">
        <v>1501215705</v>
      </c>
    </row>
    <row r="25411" spans="1:1" x14ac:dyDescent="0.15">
      <c r="A25411">
        <v>1501215707</v>
      </c>
    </row>
    <row r="25412" spans="1:1" x14ac:dyDescent="0.15">
      <c r="A25412">
        <v>1501216245</v>
      </c>
    </row>
    <row r="25413" spans="1:1" x14ac:dyDescent="0.15">
      <c r="A25413">
        <v>1501216281</v>
      </c>
    </row>
    <row r="25414" spans="1:1" x14ac:dyDescent="0.15">
      <c r="A25414">
        <v>1501216308</v>
      </c>
    </row>
    <row r="25415" spans="1:1" x14ac:dyDescent="0.15">
      <c r="A25415">
        <v>1501216356</v>
      </c>
    </row>
    <row r="25416" spans="1:1" x14ac:dyDescent="0.15">
      <c r="A25416">
        <v>1501216390</v>
      </c>
    </row>
    <row r="25417" spans="1:1" x14ac:dyDescent="0.15">
      <c r="A25417">
        <v>1501216491</v>
      </c>
    </row>
    <row r="25418" spans="1:1" x14ac:dyDescent="0.15">
      <c r="A25418">
        <v>1501216603</v>
      </c>
    </row>
    <row r="25419" spans="1:1" x14ac:dyDescent="0.15">
      <c r="A25419">
        <v>1501216663</v>
      </c>
    </row>
    <row r="25420" spans="1:1" x14ac:dyDescent="0.15">
      <c r="A25420">
        <v>1501216707</v>
      </c>
    </row>
    <row r="25421" spans="1:1" x14ac:dyDescent="0.15">
      <c r="A25421">
        <v>1501216771</v>
      </c>
    </row>
    <row r="25422" spans="1:1" x14ac:dyDescent="0.15">
      <c r="A25422">
        <v>1501217047</v>
      </c>
    </row>
    <row r="25423" spans="1:1" x14ac:dyDescent="0.15">
      <c r="A25423">
        <v>1501217049</v>
      </c>
    </row>
    <row r="25424" spans="1:1" x14ac:dyDescent="0.15">
      <c r="A25424">
        <v>1501217053</v>
      </c>
    </row>
    <row r="25425" spans="1:1" x14ac:dyDescent="0.15">
      <c r="A25425">
        <v>1501217205</v>
      </c>
    </row>
    <row r="25426" spans="1:1" x14ac:dyDescent="0.15">
      <c r="A25426">
        <v>1501217236</v>
      </c>
    </row>
    <row r="25427" spans="1:1" x14ac:dyDescent="0.15">
      <c r="A25427">
        <v>1501217342</v>
      </c>
    </row>
    <row r="25428" spans="1:1" x14ac:dyDescent="0.15">
      <c r="A25428">
        <v>1501217349</v>
      </c>
    </row>
    <row r="25429" spans="1:1" x14ac:dyDescent="0.15">
      <c r="A25429">
        <v>1501217477</v>
      </c>
    </row>
    <row r="25430" spans="1:1" x14ac:dyDescent="0.15">
      <c r="A25430">
        <v>1501217524</v>
      </c>
    </row>
    <row r="25431" spans="1:1" x14ac:dyDescent="0.15">
      <c r="A25431">
        <v>1501217563</v>
      </c>
    </row>
    <row r="25432" spans="1:1" x14ac:dyDescent="0.15">
      <c r="A25432">
        <v>1501217579</v>
      </c>
    </row>
    <row r="25433" spans="1:1" x14ac:dyDescent="0.15">
      <c r="A25433">
        <v>1501217716</v>
      </c>
    </row>
    <row r="25434" spans="1:1" x14ac:dyDescent="0.15">
      <c r="A25434">
        <v>1501217751</v>
      </c>
    </row>
    <row r="25435" spans="1:1" x14ac:dyDescent="0.15">
      <c r="A25435">
        <v>1501217794</v>
      </c>
    </row>
    <row r="25436" spans="1:1" x14ac:dyDescent="0.15">
      <c r="A25436">
        <v>1501217796</v>
      </c>
    </row>
    <row r="25437" spans="1:1" x14ac:dyDescent="0.15">
      <c r="A25437">
        <v>1501217819</v>
      </c>
    </row>
    <row r="25438" spans="1:1" x14ac:dyDescent="0.15">
      <c r="A25438">
        <v>1501217884</v>
      </c>
    </row>
    <row r="25439" spans="1:1" x14ac:dyDescent="0.15">
      <c r="A25439">
        <v>1501218010</v>
      </c>
    </row>
    <row r="25440" spans="1:1" x14ac:dyDescent="0.15">
      <c r="A25440">
        <v>1501218060</v>
      </c>
    </row>
    <row r="25441" spans="1:1" x14ac:dyDescent="0.15">
      <c r="A25441">
        <v>1501218065</v>
      </c>
    </row>
    <row r="25442" spans="1:1" x14ac:dyDescent="0.15">
      <c r="A25442">
        <v>1501218143</v>
      </c>
    </row>
    <row r="25443" spans="1:1" x14ac:dyDescent="0.15">
      <c r="A25443">
        <v>1501218208</v>
      </c>
    </row>
    <row r="25444" spans="1:1" x14ac:dyDescent="0.15">
      <c r="A25444">
        <v>1501218269</v>
      </c>
    </row>
    <row r="25445" spans="1:1" x14ac:dyDescent="0.15">
      <c r="A25445">
        <v>1501218456</v>
      </c>
    </row>
    <row r="25446" spans="1:1" x14ac:dyDescent="0.15">
      <c r="A25446">
        <v>1501218532</v>
      </c>
    </row>
    <row r="25447" spans="1:1" x14ac:dyDescent="0.15">
      <c r="A25447">
        <v>1501218535</v>
      </c>
    </row>
    <row r="25448" spans="1:1" x14ac:dyDescent="0.15">
      <c r="A25448">
        <v>1501218541</v>
      </c>
    </row>
    <row r="25449" spans="1:1" x14ac:dyDescent="0.15">
      <c r="A25449">
        <v>1501218554</v>
      </c>
    </row>
    <row r="25450" spans="1:1" x14ac:dyDescent="0.15">
      <c r="A25450">
        <v>1501218689</v>
      </c>
    </row>
    <row r="25451" spans="1:1" x14ac:dyDescent="0.15">
      <c r="A25451">
        <v>1501218707</v>
      </c>
    </row>
    <row r="25452" spans="1:1" x14ac:dyDescent="0.15">
      <c r="A25452">
        <v>1501218709</v>
      </c>
    </row>
    <row r="25453" spans="1:1" x14ac:dyDescent="0.15">
      <c r="A25453">
        <v>1501218720</v>
      </c>
    </row>
    <row r="25454" spans="1:1" x14ac:dyDescent="0.15">
      <c r="A25454">
        <v>1501218775</v>
      </c>
    </row>
    <row r="25455" spans="1:1" x14ac:dyDescent="0.15">
      <c r="A25455">
        <v>1501218811</v>
      </c>
    </row>
    <row r="25456" spans="1:1" x14ac:dyDescent="0.15">
      <c r="A25456">
        <v>1501218840</v>
      </c>
    </row>
    <row r="25457" spans="1:1" x14ac:dyDescent="0.15">
      <c r="A25457">
        <v>1501218887</v>
      </c>
    </row>
    <row r="25458" spans="1:1" x14ac:dyDescent="0.15">
      <c r="A25458">
        <v>1501218891</v>
      </c>
    </row>
    <row r="25459" spans="1:1" x14ac:dyDescent="0.15">
      <c r="A25459">
        <v>1501218914</v>
      </c>
    </row>
    <row r="25460" spans="1:1" x14ac:dyDescent="0.15">
      <c r="A25460">
        <v>1501218931</v>
      </c>
    </row>
    <row r="25461" spans="1:1" x14ac:dyDescent="0.15">
      <c r="A25461">
        <v>1501218953</v>
      </c>
    </row>
    <row r="25462" spans="1:1" x14ac:dyDescent="0.15">
      <c r="A25462">
        <v>1501218989</v>
      </c>
    </row>
    <row r="25463" spans="1:1" x14ac:dyDescent="0.15">
      <c r="A25463">
        <v>1501219085</v>
      </c>
    </row>
    <row r="25464" spans="1:1" x14ac:dyDescent="0.15">
      <c r="A25464">
        <v>1501219177</v>
      </c>
    </row>
    <row r="25465" spans="1:1" x14ac:dyDescent="0.15">
      <c r="A25465">
        <v>1501219281</v>
      </c>
    </row>
    <row r="25466" spans="1:1" x14ac:dyDescent="0.15">
      <c r="A25466">
        <v>1501219326</v>
      </c>
    </row>
    <row r="25467" spans="1:1" x14ac:dyDescent="0.15">
      <c r="A25467">
        <v>1501219382</v>
      </c>
    </row>
    <row r="25468" spans="1:1" x14ac:dyDescent="0.15">
      <c r="A25468">
        <v>1501219579</v>
      </c>
    </row>
    <row r="25469" spans="1:1" x14ac:dyDescent="0.15">
      <c r="A25469">
        <v>1501219597</v>
      </c>
    </row>
    <row r="25470" spans="1:1" x14ac:dyDescent="0.15">
      <c r="A25470">
        <v>1501219709</v>
      </c>
    </row>
    <row r="25471" spans="1:1" x14ac:dyDescent="0.15">
      <c r="A25471">
        <v>1501219721</v>
      </c>
    </row>
    <row r="25472" spans="1:1" x14ac:dyDescent="0.15">
      <c r="A25472">
        <v>1501219788</v>
      </c>
    </row>
    <row r="25473" spans="1:1" x14ac:dyDescent="0.15">
      <c r="A25473">
        <v>1501219793</v>
      </c>
    </row>
    <row r="25474" spans="1:1" x14ac:dyDescent="0.15">
      <c r="A25474">
        <v>1501219799</v>
      </c>
    </row>
    <row r="25475" spans="1:1" x14ac:dyDescent="0.15">
      <c r="A25475">
        <v>1501219833</v>
      </c>
    </row>
    <row r="25476" spans="1:1" x14ac:dyDescent="0.15">
      <c r="A25476">
        <v>1501219876</v>
      </c>
    </row>
    <row r="25477" spans="1:1" x14ac:dyDescent="0.15">
      <c r="A25477">
        <v>1501219890</v>
      </c>
    </row>
    <row r="25478" spans="1:1" x14ac:dyDescent="0.15">
      <c r="A25478">
        <v>1501219970</v>
      </c>
    </row>
    <row r="25479" spans="1:1" x14ac:dyDescent="0.15">
      <c r="A25479">
        <v>1501219974</v>
      </c>
    </row>
    <row r="25480" spans="1:1" x14ac:dyDescent="0.15">
      <c r="A25480">
        <v>1501220099</v>
      </c>
    </row>
    <row r="25481" spans="1:1" x14ac:dyDescent="0.15">
      <c r="A25481">
        <v>1501220108</v>
      </c>
    </row>
    <row r="25482" spans="1:1" x14ac:dyDescent="0.15">
      <c r="A25482">
        <v>1501220191</v>
      </c>
    </row>
    <row r="25483" spans="1:1" x14ac:dyDescent="0.15">
      <c r="A25483">
        <v>1501220398</v>
      </c>
    </row>
    <row r="25484" spans="1:1" x14ac:dyDescent="0.15">
      <c r="A25484">
        <v>1501220541</v>
      </c>
    </row>
    <row r="25485" spans="1:1" x14ac:dyDescent="0.15">
      <c r="A25485">
        <v>1501220552</v>
      </c>
    </row>
    <row r="25486" spans="1:1" x14ac:dyDescent="0.15">
      <c r="A25486">
        <v>1501220559</v>
      </c>
    </row>
    <row r="25487" spans="1:1" x14ac:dyDescent="0.15">
      <c r="A25487">
        <v>1501220573</v>
      </c>
    </row>
    <row r="25488" spans="1:1" x14ac:dyDescent="0.15">
      <c r="A25488">
        <v>1501220617</v>
      </c>
    </row>
    <row r="25489" spans="1:1" x14ac:dyDescent="0.15">
      <c r="A25489">
        <v>1501220650</v>
      </c>
    </row>
    <row r="25490" spans="1:1" x14ac:dyDescent="0.15">
      <c r="A25490">
        <v>1501220671</v>
      </c>
    </row>
    <row r="25491" spans="1:1" x14ac:dyDescent="0.15">
      <c r="A25491">
        <v>1501220698</v>
      </c>
    </row>
    <row r="25492" spans="1:1" x14ac:dyDescent="0.15">
      <c r="A25492">
        <v>1501221524</v>
      </c>
    </row>
    <row r="25493" spans="1:1" x14ac:dyDescent="0.15">
      <c r="A25493">
        <v>1501221631</v>
      </c>
    </row>
    <row r="25494" spans="1:1" x14ac:dyDescent="0.15">
      <c r="A25494">
        <v>1501222012</v>
      </c>
    </row>
    <row r="25495" spans="1:1" x14ac:dyDescent="0.15">
      <c r="A25495">
        <v>1501222036</v>
      </c>
    </row>
    <row r="25496" spans="1:1" x14ac:dyDescent="0.15">
      <c r="A25496">
        <v>1501222239</v>
      </c>
    </row>
    <row r="25497" spans="1:1" x14ac:dyDescent="0.15">
      <c r="A25497">
        <v>1501222316</v>
      </c>
    </row>
    <row r="25498" spans="1:1" x14ac:dyDescent="0.15">
      <c r="A25498">
        <v>1501223060</v>
      </c>
    </row>
    <row r="25499" spans="1:1" x14ac:dyDescent="0.15">
      <c r="A25499">
        <v>1501223290</v>
      </c>
    </row>
    <row r="25500" spans="1:1" x14ac:dyDescent="0.15">
      <c r="A25500">
        <v>1501223351</v>
      </c>
    </row>
    <row r="25501" spans="1:1" x14ac:dyDescent="0.15">
      <c r="A25501">
        <v>1501223541</v>
      </c>
    </row>
    <row r="25502" spans="1:1" x14ac:dyDescent="0.15">
      <c r="A25502">
        <v>1501225422</v>
      </c>
    </row>
    <row r="25503" spans="1:1" x14ac:dyDescent="0.15">
      <c r="A25503">
        <v>1501225500</v>
      </c>
    </row>
    <row r="25504" spans="1:1" x14ac:dyDescent="0.15">
      <c r="A25504">
        <v>1501225597</v>
      </c>
    </row>
    <row r="25505" spans="1:1" x14ac:dyDescent="0.15">
      <c r="A25505">
        <v>1501225701</v>
      </c>
    </row>
    <row r="25506" spans="1:1" x14ac:dyDescent="0.15">
      <c r="A25506">
        <v>1501225996</v>
      </c>
    </row>
    <row r="25507" spans="1:1" x14ac:dyDescent="0.15">
      <c r="A25507">
        <v>1501226211</v>
      </c>
    </row>
    <row r="25508" spans="1:1" x14ac:dyDescent="0.15">
      <c r="A25508">
        <v>1501226432</v>
      </c>
    </row>
    <row r="25509" spans="1:1" x14ac:dyDescent="0.15">
      <c r="A25509">
        <v>1501226660</v>
      </c>
    </row>
    <row r="25510" spans="1:1" x14ac:dyDescent="0.15">
      <c r="A25510">
        <v>1501226725</v>
      </c>
    </row>
    <row r="25511" spans="1:1" x14ac:dyDescent="0.15">
      <c r="A25511">
        <v>1501227057</v>
      </c>
    </row>
    <row r="25512" spans="1:1" x14ac:dyDescent="0.15">
      <c r="A25512">
        <v>1501227087</v>
      </c>
    </row>
    <row r="25513" spans="1:1" x14ac:dyDescent="0.15">
      <c r="A25513">
        <v>1501227265</v>
      </c>
    </row>
    <row r="25514" spans="1:1" x14ac:dyDescent="0.15">
      <c r="A25514">
        <v>1501227369</v>
      </c>
    </row>
    <row r="25515" spans="1:1" x14ac:dyDescent="0.15">
      <c r="A25515">
        <v>1501227536</v>
      </c>
    </row>
    <row r="25516" spans="1:1" x14ac:dyDescent="0.15">
      <c r="A25516">
        <v>1501227683</v>
      </c>
    </row>
    <row r="25517" spans="1:1" x14ac:dyDescent="0.15">
      <c r="A25517">
        <v>1501227920</v>
      </c>
    </row>
    <row r="25518" spans="1:1" x14ac:dyDescent="0.15">
      <c r="A25518">
        <v>1501227944</v>
      </c>
    </row>
    <row r="25519" spans="1:1" x14ac:dyDescent="0.15">
      <c r="A25519">
        <v>1501228161</v>
      </c>
    </row>
    <row r="25520" spans="1:1" x14ac:dyDescent="0.15">
      <c r="A25520">
        <v>1501228227</v>
      </c>
    </row>
    <row r="25521" spans="1:1" x14ac:dyDescent="0.15">
      <c r="A25521">
        <v>1501228244</v>
      </c>
    </row>
    <row r="25522" spans="1:1" x14ac:dyDescent="0.15">
      <c r="A25522">
        <v>1501228274</v>
      </c>
    </row>
    <row r="25523" spans="1:1" x14ac:dyDescent="0.15">
      <c r="A25523">
        <v>1501228381</v>
      </c>
    </row>
    <row r="25524" spans="1:1" x14ac:dyDescent="0.15">
      <c r="A25524">
        <v>1501228460</v>
      </c>
    </row>
    <row r="25525" spans="1:1" x14ac:dyDescent="0.15">
      <c r="A25525">
        <v>1501228700</v>
      </c>
    </row>
    <row r="25526" spans="1:1" x14ac:dyDescent="0.15">
      <c r="A25526">
        <v>1501228736</v>
      </c>
    </row>
    <row r="25527" spans="1:1" x14ac:dyDescent="0.15">
      <c r="A25527">
        <v>1501229026</v>
      </c>
    </row>
    <row r="25528" spans="1:1" x14ac:dyDescent="0.15">
      <c r="A25528">
        <v>1501229082</v>
      </c>
    </row>
    <row r="25529" spans="1:1" x14ac:dyDescent="0.15">
      <c r="A25529">
        <v>1501229237</v>
      </c>
    </row>
    <row r="25530" spans="1:1" x14ac:dyDescent="0.15">
      <c r="A25530">
        <v>1501229299</v>
      </c>
    </row>
    <row r="25531" spans="1:1" x14ac:dyDescent="0.15">
      <c r="A25531">
        <v>1501229310</v>
      </c>
    </row>
    <row r="25532" spans="1:1" x14ac:dyDescent="0.15">
      <c r="A25532">
        <v>1501229375</v>
      </c>
    </row>
    <row r="25533" spans="1:1" x14ac:dyDescent="0.15">
      <c r="A25533">
        <v>1501229426</v>
      </c>
    </row>
    <row r="25534" spans="1:1" x14ac:dyDescent="0.15">
      <c r="A25534">
        <v>1501229476</v>
      </c>
    </row>
    <row r="25535" spans="1:1" x14ac:dyDescent="0.15">
      <c r="A25535">
        <v>1501229480</v>
      </c>
    </row>
    <row r="25536" spans="1:1" x14ac:dyDescent="0.15">
      <c r="A25536">
        <v>1501229802</v>
      </c>
    </row>
    <row r="25537" spans="1:1" x14ac:dyDescent="0.15">
      <c r="A25537">
        <v>1501229821</v>
      </c>
    </row>
    <row r="25538" spans="1:1" x14ac:dyDescent="0.15">
      <c r="A25538">
        <v>1501230641</v>
      </c>
    </row>
    <row r="25539" spans="1:1" x14ac:dyDescent="0.15">
      <c r="A25539">
        <v>1501230953</v>
      </c>
    </row>
    <row r="25540" spans="1:1" x14ac:dyDescent="0.15">
      <c r="A25540">
        <v>1501230954</v>
      </c>
    </row>
    <row r="25541" spans="1:1" x14ac:dyDescent="0.15">
      <c r="A25541">
        <v>1501230990</v>
      </c>
    </row>
    <row r="25542" spans="1:1" x14ac:dyDescent="0.15">
      <c r="A25542">
        <v>1501231085</v>
      </c>
    </row>
    <row r="25543" spans="1:1" x14ac:dyDescent="0.15">
      <c r="A25543">
        <v>1501231208</v>
      </c>
    </row>
    <row r="25544" spans="1:1" x14ac:dyDescent="0.15">
      <c r="A25544">
        <v>1501231487</v>
      </c>
    </row>
    <row r="25545" spans="1:1" x14ac:dyDescent="0.15">
      <c r="A25545">
        <v>1501231642</v>
      </c>
    </row>
    <row r="25546" spans="1:1" x14ac:dyDescent="0.15">
      <c r="A25546">
        <v>1501231734</v>
      </c>
    </row>
    <row r="25547" spans="1:1" x14ac:dyDescent="0.15">
      <c r="A25547">
        <v>1501231815</v>
      </c>
    </row>
    <row r="25548" spans="1:1" x14ac:dyDescent="0.15">
      <c r="A25548">
        <v>1501232215</v>
      </c>
    </row>
    <row r="25549" spans="1:1" x14ac:dyDescent="0.15">
      <c r="A25549">
        <v>1501232262</v>
      </c>
    </row>
    <row r="25550" spans="1:1" x14ac:dyDescent="0.15">
      <c r="A25550">
        <v>1501232449</v>
      </c>
    </row>
    <row r="25551" spans="1:1" x14ac:dyDescent="0.15">
      <c r="A25551">
        <v>1501232661</v>
      </c>
    </row>
    <row r="25552" spans="1:1" x14ac:dyDescent="0.15">
      <c r="A25552">
        <v>1501232738</v>
      </c>
    </row>
    <row r="25553" spans="1:1" x14ac:dyDescent="0.15">
      <c r="A25553">
        <v>1501232798</v>
      </c>
    </row>
    <row r="25554" spans="1:1" x14ac:dyDescent="0.15">
      <c r="A25554">
        <v>1501232813</v>
      </c>
    </row>
    <row r="25555" spans="1:1" x14ac:dyDescent="0.15">
      <c r="A25555">
        <v>1501233199</v>
      </c>
    </row>
    <row r="25556" spans="1:1" x14ac:dyDescent="0.15">
      <c r="A25556">
        <v>1501233327</v>
      </c>
    </row>
    <row r="25557" spans="1:1" x14ac:dyDescent="0.15">
      <c r="A25557">
        <v>1501233503</v>
      </c>
    </row>
    <row r="25558" spans="1:1" x14ac:dyDescent="0.15">
      <c r="A25558">
        <v>1501233550</v>
      </c>
    </row>
    <row r="25559" spans="1:1" x14ac:dyDescent="0.15">
      <c r="A25559">
        <v>1501234139</v>
      </c>
    </row>
    <row r="25560" spans="1:1" x14ac:dyDescent="0.15">
      <c r="A25560">
        <v>1501234164</v>
      </c>
    </row>
    <row r="25561" spans="1:1" x14ac:dyDescent="0.15">
      <c r="A25561">
        <v>1501234401</v>
      </c>
    </row>
    <row r="25562" spans="1:1" x14ac:dyDescent="0.15">
      <c r="A25562">
        <v>1501234529</v>
      </c>
    </row>
    <row r="25563" spans="1:1" x14ac:dyDescent="0.15">
      <c r="A25563">
        <v>1501234807</v>
      </c>
    </row>
    <row r="25564" spans="1:1" x14ac:dyDescent="0.15">
      <c r="A25564">
        <v>1501234813</v>
      </c>
    </row>
    <row r="25565" spans="1:1" x14ac:dyDescent="0.15">
      <c r="A25565">
        <v>1501234935</v>
      </c>
    </row>
    <row r="25566" spans="1:1" x14ac:dyDescent="0.15">
      <c r="A25566">
        <v>1501234983</v>
      </c>
    </row>
    <row r="25567" spans="1:1" x14ac:dyDescent="0.15">
      <c r="A25567">
        <v>1501235068</v>
      </c>
    </row>
    <row r="25568" spans="1:1" x14ac:dyDescent="0.15">
      <c r="A25568">
        <v>1501235336</v>
      </c>
    </row>
    <row r="25569" spans="1:1" x14ac:dyDescent="0.15">
      <c r="A25569">
        <v>1501235443</v>
      </c>
    </row>
    <row r="25570" spans="1:1" x14ac:dyDescent="0.15">
      <c r="A25570">
        <v>1501235464</v>
      </c>
    </row>
    <row r="25571" spans="1:1" x14ac:dyDescent="0.15">
      <c r="A25571">
        <v>1501235665</v>
      </c>
    </row>
    <row r="25572" spans="1:1" x14ac:dyDescent="0.15">
      <c r="A25572">
        <v>1501235829</v>
      </c>
    </row>
    <row r="25573" spans="1:1" x14ac:dyDescent="0.15">
      <c r="A25573">
        <v>1501235919</v>
      </c>
    </row>
    <row r="25574" spans="1:1" x14ac:dyDescent="0.15">
      <c r="A25574">
        <v>1501235960</v>
      </c>
    </row>
    <row r="25575" spans="1:1" x14ac:dyDescent="0.15">
      <c r="A25575">
        <v>1501236026</v>
      </c>
    </row>
    <row r="25576" spans="1:1" x14ac:dyDescent="0.15">
      <c r="A25576">
        <v>1501236140</v>
      </c>
    </row>
    <row r="25577" spans="1:1" x14ac:dyDescent="0.15">
      <c r="A25577">
        <v>1501236230</v>
      </c>
    </row>
    <row r="25578" spans="1:1" x14ac:dyDescent="0.15">
      <c r="A25578">
        <v>1501236232</v>
      </c>
    </row>
    <row r="25579" spans="1:1" x14ac:dyDescent="0.15">
      <c r="A25579">
        <v>1501236568</v>
      </c>
    </row>
    <row r="25580" spans="1:1" x14ac:dyDescent="0.15">
      <c r="A25580">
        <v>1501236638</v>
      </c>
    </row>
    <row r="25581" spans="1:1" x14ac:dyDescent="0.15">
      <c r="A25581">
        <v>1501236640</v>
      </c>
    </row>
    <row r="25582" spans="1:1" x14ac:dyDescent="0.15">
      <c r="A25582">
        <v>1501236789</v>
      </c>
    </row>
    <row r="25583" spans="1:1" x14ac:dyDescent="0.15">
      <c r="A25583">
        <v>1501237098</v>
      </c>
    </row>
    <row r="25584" spans="1:1" x14ac:dyDescent="0.15">
      <c r="A25584">
        <v>1501237108</v>
      </c>
    </row>
    <row r="25585" spans="1:1" x14ac:dyDescent="0.15">
      <c r="A25585">
        <v>1501237137</v>
      </c>
    </row>
    <row r="25586" spans="1:1" x14ac:dyDescent="0.15">
      <c r="A25586">
        <v>1501237163</v>
      </c>
    </row>
    <row r="25587" spans="1:1" x14ac:dyDescent="0.15">
      <c r="A25587">
        <v>1501237179</v>
      </c>
    </row>
    <row r="25588" spans="1:1" x14ac:dyDescent="0.15">
      <c r="A25588">
        <v>1501237365</v>
      </c>
    </row>
    <row r="25589" spans="1:1" x14ac:dyDescent="0.15">
      <c r="A25589">
        <v>1501237392</v>
      </c>
    </row>
    <row r="25590" spans="1:1" x14ac:dyDescent="0.15">
      <c r="A25590">
        <v>1501237405</v>
      </c>
    </row>
    <row r="25591" spans="1:1" x14ac:dyDescent="0.15">
      <c r="A25591">
        <v>1501237484</v>
      </c>
    </row>
    <row r="25592" spans="1:1" x14ac:dyDescent="0.15">
      <c r="A25592">
        <v>1501237596</v>
      </c>
    </row>
    <row r="25593" spans="1:1" x14ac:dyDescent="0.15">
      <c r="A25593">
        <v>1501237802</v>
      </c>
    </row>
    <row r="25594" spans="1:1" x14ac:dyDescent="0.15">
      <c r="A25594">
        <v>1501237830</v>
      </c>
    </row>
    <row r="25595" spans="1:1" x14ac:dyDescent="0.15">
      <c r="A25595">
        <v>1501237922</v>
      </c>
    </row>
    <row r="25596" spans="1:1" x14ac:dyDescent="0.15">
      <c r="A25596">
        <v>1501237966</v>
      </c>
    </row>
    <row r="25597" spans="1:1" x14ac:dyDescent="0.15">
      <c r="A25597">
        <v>1501238255</v>
      </c>
    </row>
    <row r="25598" spans="1:1" x14ac:dyDescent="0.15">
      <c r="A25598">
        <v>1501238678</v>
      </c>
    </row>
    <row r="25599" spans="1:1" x14ac:dyDescent="0.15">
      <c r="A25599">
        <v>1501238705</v>
      </c>
    </row>
    <row r="25600" spans="1:1" x14ac:dyDescent="0.15">
      <c r="A25600">
        <v>1501238932</v>
      </c>
    </row>
    <row r="25601" spans="1:1" x14ac:dyDescent="0.15">
      <c r="A25601">
        <v>1501239073</v>
      </c>
    </row>
    <row r="25602" spans="1:1" x14ac:dyDescent="0.15">
      <c r="A25602">
        <v>1501239096</v>
      </c>
    </row>
    <row r="25603" spans="1:1" x14ac:dyDescent="0.15">
      <c r="A25603">
        <v>1501239214</v>
      </c>
    </row>
    <row r="25604" spans="1:1" x14ac:dyDescent="0.15">
      <c r="A25604">
        <v>1501239317</v>
      </c>
    </row>
    <row r="25605" spans="1:1" x14ac:dyDescent="0.15">
      <c r="A25605">
        <v>1501239384</v>
      </c>
    </row>
    <row r="25606" spans="1:1" x14ac:dyDescent="0.15">
      <c r="A25606">
        <v>1501239723</v>
      </c>
    </row>
    <row r="25607" spans="1:1" x14ac:dyDescent="0.15">
      <c r="A25607">
        <v>1501239840</v>
      </c>
    </row>
    <row r="25608" spans="1:1" x14ac:dyDescent="0.15">
      <c r="A25608">
        <v>1501240238</v>
      </c>
    </row>
    <row r="25609" spans="1:1" x14ac:dyDescent="0.15">
      <c r="A25609">
        <v>1501240515</v>
      </c>
    </row>
    <row r="25610" spans="1:1" x14ac:dyDescent="0.15">
      <c r="A25610">
        <v>1501240586</v>
      </c>
    </row>
    <row r="25611" spans="1:1" x14ac:dyDescent="0.15">
      <c r="A25611">
        <v>1501240761</v>
      </c>
    </row>
    <row r="25612" spans="1:1" x14ac:dyDescent="0.15">
      <c r="A25612">
        <v>1501240931</v>
      </c>
    </row>
    <row r="25613" spans="1:1" x14ac:dyDescent="0.15">
      <c r="A25613">
        <v>1501241106</v>
      </c>
    </row>
    <row r="25614" spans="1:1" x14ac:dyDescent="0.15">
      <c r="A25614">
        <v>1501241120</v>
      </c>
    </row>
    <row r="25615" spans="1:1" x14ac:dyDescent="0.15">
      <c r="A25615">
        <v>1501241222</v>
      </c>
    </row>
    <row r="25616" spans="1:1" x14ac:dyDescent="0.15">
      <c r="A25616">
        <v>1501241556</v>
      </c>
    </row>
    <row r="25617" spans="1:1" x14ac:dyDescent="0.15">
      <c r="A25617">
        <v>1501241587</v>
      </c>
    </row>
    <row r="25618" spans="1:1" x14ac:dyDescent="0.15">
      <c r="A25618">
        <v>1501241632</v>
      </c>
    </row>
    <row r="25619" spans="1:1" x14ac:dyDescent="0.15">
      <c r="A25619">
        <v>1501241791</v>
      </c>
    </row>
    <row r="25620" spans="1:1" x14ac:dyDescent="0.15">
      <c r="A25620">
        <v>1501242057</v>
      </c>
    </row>
    <row r="25621" spans="1:1" x14ac:dyDescent="0.15">
      <c r="A25621">
        <v>1501242270</v>
      </c>
    </row>
    <row r="25622" spans="1:1" x14ac:dyDescent="0.15">
      <c r="A25622">
        <v>1501242291</v>
      </c>
    </row>
    <row r="25623" spans="1:1" x14ac:dyDescent="0.15">
      <c r="A25623">
        <v>1501242812</v>
      </c>
    </row>
    <row r="25624" spans="1:1" x14ac:dyDescent="0.15">
      <c r="A25624">
        <v>1501243397</v>
      </c>
    </row>
    <row r="25625" spans="1:1" x14ac:dyDescent="0.15">
      <c r="A25625">
        <v>1501243398</v>
      </c>
    </row>
    <row r="25626" spans="1:1" x14ac:dyDescent="0.15">
      <c r="A25626">
        <v>1501243547</v>
      </c>
    </row>
    <row r="25627" spans="1:1" x14ac:dyDescent="0.15">
      <c r="A25627">
        <v>1501243797</v>
      </c>
    </row>
    <row r="25628" spans="1:1" x14ac:dyDescent="0.15">
      <c r="A25628">
        <v>1501243875</v>
      </c>
    </row>
    <row r="25629" spans="1:1" x14ac:dyDescent="0.15">
      <c r="A25629">
        <v>1501243901</v>
      </c>
    </row>
    <row r="25630" spans="1:1" x14ac:dyDescent="0.15">
      <c r="A25630">
        <v>1501244071</v>
      </c>
    </row>
    <row r="25631" spans="1:1" x14ac:dyDescent="0.15">
      <c r="A25631">
        <v>1501244104</v>
      </c>
    </row>
    <row r="25632" spans="1:1" x14ac:dyDescent="0.15">
      <c r="A25632">
        <v>1501244369</v>
      </c>
    </row>
    <row r="25633" spans="1:1" x14ac:dyDescent="0.15">
      <c r="A25633">
        <v>1501244545</v>
      </c>
    </row>
    <row r="25634" spans="1:1" x14ac:dyDescent="0.15">
      <c r="A25634">
        <v>1501244730</v>
      </c>
    </row>
    <row r="25635" spans="1:1" x14ac:dyDescent="0.15">
      <c r="A25635">
        <v>1501244802</v>
      </c>
    </row>
    <row r="25636" spans="1:1" x14ac:dyDescent="0.15">
      <c r="A25636">
        <v>1501244866</v>
      </c>
    </row>
    <row r="25637" spans="1:1" x14ac:dyDescent="0.15">
      <c r="A25637">
        <v>1501244902</v>
      </c>
    </row>
    <row r="25638" spans="1:1" x14ac:dyDescent="0.15">
      <c r="A25638">
        <v>1501244942</v>
      </c>
    </row>
    <row r="25639" spans="1:1" x14ac:dyDescent="0.15">
      <c r="A25639">
        <v>1501244943</v>
      </c>
    </row>
    <row r="25640" spans="1:1" x14ac:dyDescent="0.15">
      <c r="A25640">
        <v>1501244956</v>
      </c>
    </row>
    <row r="25641" spans="1:1" x14ac:dyDescent="0.15">
      <c r="A25641">
        <v>1501245005</v>
      </c>
    </row>
    <row r="25642" spans="1:1" x14ac:dyDescent="0.15">
      <c r="A25642">
        <v>1501245047</v>
      </c>
    </row>
    <row r="25643" spans="1:1" x14ac:dyDescent="0.15">
      <c r="A25643">
        <v>1501245114</v>
      </c>
    </row>
    <row r="25644" spans="1:1" x14ac:dyDescent="0.15">
      <c r="A25644">
        <v>1501245181</v>
      </c>
    </row>
    <row r="25645" spans="1:1" x14ac:dyDescent="0.15">
      <c r="A25645">
        <v>1501245199</v>
      </c>
    </row>
    <row r="25646" spans="1:1" x14ac:dyDescent="0.15">
      <c r="A25646">
        <v>1501245394</v>
      </c>
    </row>
    <row r="25647" spans="1:1" x14ac:dyDescent="0.15">
      <c r="A25647">
        <v>1501245539</v>
      </c>
    </row>
    <row r="25648" spans="1:1" x14ac:dyDescent="0.15">
      <c r="A25648">
        <v>1501245728</v>
      </c>
    </row>
    <row r="25649" spans="1:1" x14ac:dyDescent="0.15">
      <c r="A25649">
        <v>1501245748</v>
      </c>
    </row>
    <row r="25650" spans="1:1" x14ac:dyDescent="0.15">
      <c r="A25650">
        <v>1501245772</v>
      </c>
    </row>
    <row r="25651" spans="1:1" x14ac:dyDescent="0.15">
      <c r="A25651">
        <v>1501245811</v>
      </c>
    </row>
    <row r="25652" spans="1:1" x14ac:dyDescent="0.15">
      <c r="A25652">
        <v>1501245823</v>
      </c>
    </row>
    <row r="25653" spans="1:1" x14ac:dyDescent="0.15">
      <c r="A25653">
        <v>1501245905</v>
      </c>
    </row>
    <row r="25654" spans="1:1" x14ac:dyDescent="0.15">
      <c r="A25654">
        <v>1501245945</v>
      </c>
    </row>
    <row r="25655" spans="1:1" x14ac:dyDescent="0.15">
      <c r="A25655">
        <v>1501246254</v>
      </c>
    </row>
    <row r="25656" spans="1:1" x14ac:dyDescent="0.15">
      <c r="A25656">
        <v>1501246327</v>
      </c>
    </row>
    <row r="25657" spans="1:1" x14ac:dyDescent="0.15">
      <c r="A25657">
        <v>1501246451</v>
      </c>
    </row>
    <row r="25658" spans="1:1" x14ac:dyDescent="0.15">
      <c r="A25658">
        <v>1501246628</v>
      </c>
    </row>
    <row r="25659" spans="1:1" x14ac:dyDescent="0.15">
      <c r="A25659">
        <v>1501246712</v>
      </c>
    </row>
    <row r="25660" spans="1:1" x14ac:dyDescent="0.15">
      <c r="A25660">
        <v>1501246726</v>
      </c>
    </row>
    <row r="25661" spans="1:1" x14ac:dyDescent="0.15">
      <c r="A25661">
        <v>1501246925</v>
      </c>
    </row>
    <row r="25662" spans="1:1" x14ac:dyDescent="0.15">
      <c r="A25662">
        <v>1501246942</v>
      </c>
    </row>
    <row r="25663" spans="1:1" x14ac:dyDescent="0.15">
      <c r="A25663">
        <v>1501246953</v>
      </c>
    </row>
    <row r="25664" spans="1:1" x14ac:dyDescent="0.15">
      <c r="A25664">
        <v>1501247310</v>
      </c>
    </row>
    <row r="25665" spans="1:1" x14ac:dyDescent="0.15">
      <c r="A25665">
        <v>1501247348</v>
      </c>
    </row>
    <row r="25666" spans="1:1" x14ac:dyDescent="0.15">
      <c r="A25666">
        <v>1501247384</v>
      </c>
    </row>
    <row r="25667" spans="1:1" x14ac:dyDescent="0.15">
      <c r="A25667">
        <v>1501247457</v>
      </c>
    </row>
    <row r="25668" spans="1:1" x14ac:dyDescent="0.15">
      <c r="A25668">
        <v>1501247559</v>
      </c>
    </row>
    <row r="25669" spans="1:1" x14ac:dyDescent="0.15">
      <c r="A25669">
        <v>1501247626</v>
      </c>
    </row>
    <row r="25670" spans="1:1" x14ac:dyDescent="0.15">
      <c r="A25670">
        <v>1501247773</v>
      </c>
    </row>
    <row r="25671" spans="1:1" x14ac:dyDescent="0.15">
      <c r="A25671">
        <v>1501247885</v>
      </c>
    </row>
    <row r="25672" spans="1:1" x14ac:dyDescent="0.15">
      <c r="A25672">
        <v>1501247941</v>
      </c>
    </row>
    <row r="25673" spans="1:1" x14ac:dyDescent="0.15">
      <c r="A25673">
        <v>1501247981</v>
      </c>
    </row>
    <row r="25674" spans="1:1" x14ac:dyDescent="0.15">
      <c r="A25674">
        <v>1501248239</v>
      </c>
    </row>
    <row r="25675" spans="1:1" x14ac:dyDescent="0.15">
      <c r="A25675">
        <v>1501248344</v>
      </c>
    </row>
    <row r="25676" spans="1:1" x14ac:dyDescent="0.15">
      <c r="A25676">
        <v>1501248466</v>
      </c>
    </row>
    <row r="25677" spans="1:1" x14ac:dyDescent="0.15">
      <c r="A25677">
        <v>1501248479</v>
      </c>
    </row>
    <row r="25678" spans="1:1" x14ac:dyDescent="0.15">
      <c r="A25678">
        <v>1501248554</v>
      </c>
    </row>
    <row r="25679" spans="1:1" x14ac:dyDescent="0.15">
      <c r="A25679">
        <v>1501248778</v>
      </c>
    </row>
    <row r="25680" spans="1:1" x14ac:dyDescent="0.15">
      <c r="A25680">
        <v>1501248934</v>
      </c>
    </row>
    <row r="25681" spans="1:1" x14ac:dyDescent="0.15">
      <c r="A25681">
        <v>1501249013</v>
      </c>
    </row>
    <row r="25682" spans="1:1" x14ac:dyDescent="0.15">
      <c r="A25682">
        <v>1501249045</v>
      </c>
    </row>
    <row r="25683" spans="1:1" x14ac:dyDescent="0.15">
      <c r="A25683">
        <v>1501249228</v>
      </c>
    </row>
    <row r="25684" spans="1:1" x14ac:dyDescent="0.15">
      <c r="A25684">
        <v>1501249349</v>
      </c>
    </row>
    <row r="25685" spans="1:1" x14ac:dyDescent="0.15">
      <c r="A25685">
        <v>1501249518</v>
      </c>
    </row>
    <row r="25686" spans="1:1" x14ac:dyDescent="0.15">
      <c r="A25686">
        <v>1501249811</v>
      </c>
    </row>
    <row r="25687" spans="1:1" x14ac:dyDescent="0.15">
      <c r="A25687">
        <v>1501249852</v>
      </c>
    </row>
    <row r="25688" spans="1:1" x14ac:dyDescent="0.15">
      <c r="A25688">
        <v>1501249862</v>
      </c>
    </row>
    <row r="25689" spans="1:1" x14ac:dyDescent="0.15">
      <c r="A25689">
        <v>1501249952</v>
      </c>
    </row>
    <row r="25690" spans="1:1" x14ac:dyDescent="0.15">
      <c r="A25690">
        <v>1501250100</v>
      </c>
    </row>
    <row r="25691" spans="1:1" x14ac:dyDescent="0.15">
      <c r="A25691">
        <v>1501250257</v>
      </c>
    </row>
    <row r="25692" spans="1:1" x14ac:dyDescent="0.15">
      <c r="A25692">
        <v>1501250349</v>
      </c>
    </row>
    <row r="25693" spans="1:1" x14ac:dyDescent="0.15">
      <c r="A25693">
        <v>1501250481</v>
      </c>
    </row>
    <row r="25694" spans="1:1" x14ac:dyDescent="0.15">
      <c r="A25694">
        <v>1501250535</v>
      </c>
    </row>
    <row r="25695" spans="1:1" x14ac:dyDescent="0.15">
      <c r="A25695">
        <v>1501250652</v>
      </c>
    </row>
    <row r="25696" spans="1:1" x14ac:dyDescent="0.15">
      <c r="A25696">
        <v>1501250655</v>
      </c>
    </row>
    <row r="25697" spans="1:1" x14ac:dyDescent="0.15">
      <c r="A25697">
        <v>1501251140</v>
      </c>
    </row>
    <row r="25698" spans="1:1" x14ac:dyDescent="0.15">
      <c r="A25698">
        <v>1501251145</v>
      </c>
    </row>
    <row r="25699" spans="1:1" x14ac:dyDescent="0.15">
      <c r="A25699">
        <v>1501251157</v>
      </c>
    </row>
    <row r="25700" spans="1:1" x14ac:dyDescent="0.15">
      <c r="A25700">
        <v>1501251192</v>
      </c>
    </row>
    <row r="25701" spans="1:1" x14ac:dyDescent="0.15">
      <c r="A25701">
        <v>1501251258</v>
      </c>
    </row>
    <row r="25702" spans="1:1" x14ac:dyDescent="0.15">
      <c r="A25702">
        <v>1501251623</v>
      </c>
    </row>
    <row r="25703" spans="1:1" x14ac:dyDescent="0.15">
      <c r="A25703">
        <v>1501251637</v>
      </c>
    </row>
    <row r="25704" spans="1:1" x14ac:dyDescent="0.15">
      <c r="A25704">
        <v>1501251790</v>
      </c>
    </row>
    <row r="25705" spans="1:1" x14ac:dyDescent="0.15">
      <c r="A25705">
        <v>1501251954</v>
      </c>
    </row>
    <row r="25706" spans="1:1" x14ac:dyDescent="0.15">
      <c r="A25706">
        <v>1501251999</v>
      </c>
    </row>
    <row r="25707" spans="1:1" x14ac:dyDescent="0.15">
      <c r="A25707">
        <v>1501252060</v>
      </c>
    </row>
    <row r="25708" spans="1:1" x14ac:dyDescent="0.15">
      <c r="A25708">
        <v>1501252342</v>
      </c>
    </row>
    <row r="25709" spans="1:1" x14ac:dyDescent="0.15">
      <c r="A25709">
        <v>1501252446</v>
      </c>
    </row>
    <row r="25710" spans="1:1" x14ac:dyDescent="0.15">
      <c r="A25710">
        <v>1501252523</v>
      </c>
    </row>
    <row r="25711" spans="1:1" x14ac:dyDescent="0.15">
      <c r="A25711">
        <v>1501252533</v>
      </c>
    </row>
    <row r="25712" spans="1:1" x14ac:dyDescent="0.15">
      <c r="A25712">
        <v>1501252748</v>
      </c>
    </row>
    <row r="25713" spans="1:1" x14ac:dyDescent="0.15">
      <c r="A25713">
        <v>1501252800</v>
      </c>
    </row>
    <row r="25714" spans="1:1" x14ac:dyDescent="0.15">
      <c r="A25714">
        <v>1501252831</v>
      </c>
    </row>
    <row r="25715" spans="1:1" x14ac:dyDescent="0.15">
      <c r="A25715">
        <v>1501252883</v>
      </c>
    </row>
    <row r="25716" spans="1:1" x14ac:dyDescent="0.15">
      <c r="A25716">
        <v>1501252906</v>
      </c>
    </row>
    <row r="25717" spans="1:1" x14ac:dyDescent="0.15">
      <c r="A25717">
        <v>1501252951</v>
      </c>
    </row>
    <row r="25718" spans="1:1" x14ac:dyDescent="0.15">
      <c r="A25718">
        <v>1501253347</v>
      </c>
    </row>
    <row r="25719" spans="1:1" x14ac:dyDescent="0.15">
      <c r="A25719">
        <v>1501253529</v>
      </c>
    </row>
    <row r="25720" spans="1:1" x14ac:dyDescent="0.15">
      <c r="A25720">
        <v>1501253583</v>
      </c>
    </row>
    <row r="25721" spans="1:1" x14ac:dyDescent="0.15">
      <c r="A25721">
        <v>1501253597</v>
      </c>
    </row>
    <row r="25722" spans="1:1" x14ac:dyDescent="0.15">
      <c r="A25722">
        <v>1501253644</v>
      </c>
    </row>
    <row r="25723" spans="1:1" x14ac:dyDescent="0.15">
      <c r="A25723">
        <v>1501253707</v>
      </c>
    </row>
    <row r="25724" spans="1:1" x14ac:dyDescent="0.15">
      <c r="A25724">
        <v>1501253726</v>
      </c>
    </row>
    <row r="25725" spans="1:1" x14ac:dyDescent="0.15">
      <c r="A25725">
        <v>1501254002</v>
      </c>
    </row>
    <row r="25726" spans="1:1" x14ac:dyDescent="0.15">
      <c r="A25726">
        <v>1501254099</v>
      </c>
    </row>
    <row r="25727" spans="1:1" x14ac:dyDescent="0.15">
      <c r="A25727">
        <v>1501254110</v>
      </c>
    </row>
    <row r="25728" spans="1:1" x14ac:dyDescent="0.15">
      <c r="A25728">
        <v>1501254229</v>
      </c>
    </row>
    <row r="25729" spans="1:1" x14ac:dyDescent="0.15">
      <c r="A25729">
        <v>1501254282</v>
      </c>
    </row>
    <row r="25730" spans="1:1" x14ac:dyDescent="0.15">
      <c r="A25730">
        <v>1501254284</v>
      </c>
    </row>
    <row r="25731" spans="1:1" x14ac:dyDescent="0.15">
      <c r="A25731">
        <v>1501254295</v>
      </c>
    </row>
    <row r="25732" spans="1:1" x14ac:dyDescent="0.15">
      <c r="A25732">
        <v>1501254339</v>
      </c>
    </row>
    <row r="25733" spans="1:1" x14ac:dyDescent="0.15">
      <c r="A25733">
        <v>1501254412</v>
      </c>
    </row>
    <row r="25734" spans="1:1" x14ac:dyDescent="0.15">
      <c r="A25734">
        <v>1501254425</v>
      </c>
    </row>
    <row r="25735" spans="1:1" x14ac:dyDescent="0.15">
      <c r="A25735">
        <v>1501254490</v>
      </c>
    </row>
    <row r="25736" spans="1:1" x14ac:dyDescent="0.15">
      <c r="A25736">
        <v>1501254501</v>
      </c>
    </row>
    <row r="25737" spans="1:1" x14ac:dyDescent="0.15">
      <c r="A25737">
        <v>1501254521</v>
      </c>
    </row>
    <row r="25738" spans="1:1" x14ac:dyDescent="0.15">
      <c r="A25738">
        <v>1501254645</v>
      </c>
    </row>
    <row r="25739" spans="1:1" x14ac:dyDescent="0.15">
      <c r="A25739">
        <v>1501255199</v>
      </c>
    </row>
    <row r="25740" spans="1:1" x14ac:dyDescent="0.15">
      <c r="A25740">
        <v>1501255241</v>
      </c>
    </row>
    <row r="25741" spans="1:1" x14ac:dyDescent="0.15">
      <c r="A25741">
        <v>1501255332</v>
      </c>
    </row>
    <row r="25742" spans="1:1" x14ac:dyDescent="0.15">
      <c r="A25742">
        <v>1501255556</v>
      </c>
    </row>
    <row r="25743" spans="1:1" x14ac:dyDescent="0.15">
      <c r="A25743">
        <v>1501255965</v>
      </c>
    </row>
    <row r="25744" spans="1:1" x14ac:dyDescent="0.15">
      <c r="A25744">
        <v>1501255976</v>
      </c>
    </row>
    <row r="25745" spans="1:1" x14ac:dyDescent="0.15">
      <c r="A25745">
        <v>1501255988</v>
      </c>
    </row>
    <row r="25746" spans="1:1" x14ac:dyDescent="0.15">
      <c r="A25746">
        <v>1501256040</v>
      </c>
    </row>
    <row r="25747" spans="1:1" x14ac:dyDescent="0.15">
      <c r="A25747">
        <v>1501256125</v>
      </c>
    </row>
    <row r="25748" spans="1:1" x14ac:dyDescent="0.15">
      <c r="A25748">
        <v>1501256156</v>
      </c>
    </row>
    <row r="25749" spans="1:1" x14ac:dyDescent="0.15">
      <c r="A25749">
        <v>1501256289</v>
      </c>
    </row>
    <row r="25750" spans="1:1" x14ac:dyDescent="0.15">
      <c r="A25750">
        <v>1501256405</v>
      </c>
    </row>
    <row r="25751" spans="1:1" x14ac:dyDescent="0.15">
      <c r="A25751">
        <v>1501256461</v>
      </c>
    </row>
    <row r="25752" spans="1:1" x14ac:dyDescent="0.15">
      <c r="A25752">
        <v>1501256466</v>
      </c>
    </row>
    <row r="25753" spans="1:1" x14ac:dyDescent="0.15">
      <c r="A25753">
        <v>1501256468</v>
      </c>
    </row>
    <row r="25754" spans="1:1" x14ac:dyDescent="0.15">
      <c r="A25754">
        <v>1501256613</v>
      </c>
    </row>
    <row r="25755" spans="1:1" x14ac:dyDescent="0.15">
      <c r="A25755">
        <v>1501256615</v>
      </c>
    </row>
    <row r="25756" spans="1:1" x14ac:dyDescent="0.15">
      <c r="A25756">
        <v>1501256666</v>
      </c>
    </row>
    <row r="25757" spans="1:1" x14ac:dyDescent="0.15">
      <c r="A25757">
        <v>1501256807</v>
      </c>
    </row>
    <row r="25758" spans="1:1" x14ac:dyDescent="0.15">
      <c r="A25758">
        <v>1501256876</v>
      </c>
    </row>
    <row r="25759" spans="1:1" x14ac:dyDescent="0.15">
      <c r="A25759">
        <v>1501256963</v>
      </c>
    </row>
    <row r="25760" spans="1:1" x14ac:dyDescent="0.15">
      <c r="A25760">
        <v>1501257352</v>
      </c>
    </row>
    <row r="25761" spans="1:1" x14ac:dyDescent="0.15">
      <c r="A25761">
        <v>1501257568</v>
      </c>
    </row>
    <row r="25762" spans="1:1" x14ac:dyDescent="0.15">
      <c r="A25762">
        <v>1501257718</v>
      </c>
    </row>
    <row r="25763" spans="1:1" x14ac:dyDescent="0.15">
      <c r="A25763">
        <v>1501257846</v>
      </c>
    </row>
    <row r="25764" spans="1:1" x14ac:dyDescent="0.15">
      <c r="A25764">
        <v>1501257883</v>
      </c>
    </row>
    <row r="25765" spans="1:1" x14ac:dyDescent="0.15">
      <c r="A25765">
        <v>1501257950</v>
      </c>
    </row>
    <row r="25766" spans="1:1" x14ac:dyDescent="0.15">
      <c r="A25766">
        <v>1501257962</v>
      </c>
    </row>
    <row r="25767" spans="1:1" x14ac:dyDescent="0.15">
      <c r="A25767">
        <v>1501258068</v>
      </c>
    </row>
    <row r="25768" spans="1:1" x14ac:dyDescent="0.15">
      <c r="A25768">
        <v>1501258269</v>
      </c>
    </row>
    <row r="25769" spans="1:1" x14ac:dyDescent="0.15">
      <c r="A25769">
        <v>1501258502</v>
      </c>
    </row>
    <row r="25770" spans="1:1" x14ac:dyDescent="0.15">
      <c r="A25770">
        <v>1501258505</v>
      </c>
    </row>
    <row r="25771" spans="1:1" x14ac:dyDescent="0.15">
      <c r="A25771">
        <v>1501258738</v>
      </c>
    </row>
    <row r="25772" spans="1:1" x14ac:dyDescent="0.15">
      <c r="A25772">
        <v>1501258783</v>
      </c>
    </row>
    <row r="25773" spans="1:1" x14ac:dyDescent="0.15">
      <c r="A25773">
        <v>1501258821</v>
      </c>
    </row>
    <row r="25774" spans="1:1" x14ac:dyDescent="0.15">
      <c r="A25774">
        <v>1501258869</v>
      </c>
    </row>
    <row r="25775" spans="1:1" x14ac:dyDescent="0.15">
      <c r="A25775">
        <v>1501258900</v>
      </c>
    </row>
    <row r="25776" spans="1:1" x14ac:dyDescent="0.15">
      <c r="A25776">
        <v>1501259078</v>
      </c>
    </row>
    <row r="25777" spans="1:1" x14ac:dyDescent="0.15">
      <c r="A25777">
        <v>1501259201</v>
      </c>
    </row>
    <row r="25778" spans="1:1" x14ac:dyDescent="0.15">
      <c r="A25778">
        <v>1501259258</v>
      </c>
    </row>
    <row r="25779" spans="1:1" x14ac:dyDescent="0.15">
      <c r="A25779">
        <v>1501259525</v>
      </c>
    </row>
    <row r="25780" spans="1:1" x14ac:dyDescent="0.15">
      <c r="A25780">
        <v>1501259542</v>
      </c>
    </row>
    <row r="25781" spans="1:1" x14ac:dyDescent="0.15">
      <c r="A25781">
        <v>1501259571</v>
      </c>
    </row>
    <row r="25782" spans="1:1" x14ac:dyDescent="0.15">
      <c r="A25782">
        <v>1501259575</v>
      </c>
    </row>
    <row r="25783" spans="1:1" x14ac:dyDescent="0.15">
      <c r="A25783">
        <v>1501259693</v>
      </c>
    </row>
    <row r="25784" spans="1:1" x14ac:dyDescent="0.15">
      <c r="A25784">
        <v>1501259788</v>
      </c>
    </row>
    <row r="25785" spans="1:1" x14ac:dyDescent="0.15">
      <c r="A25785">
        <v>1501259853</v>
      </c>
    </row>
    <row r="25786" spans="1:1" x14ac:dyDescent="0.15">
      <c r="A25786">
        <v>1501260028</v>
      </c>
    </row>
    <row r="25787" spans="1:1" x14ac:dyDescent="0.15">
      <c r="A25787">
        <v>1501260031</v>
      </c>
    </row>
    <row r="25788" spans="1:1" x14ac:dyDescent="0.15">
      <c r="A25788">
        <v>1501260129</v>
      </c>
    </row>
    <row r="25789" spans="1:1" x14ac:dyDescent="0.15">
      <c r="A25789">
        <v>1501260177</v>
      </c>
    </row>
    <row r="25790" spans="1:1" x14ac:dyDescent="0.15">
      <c r="A25790">
        <v>1501260340</v>
      </c>
    </row>
    <row r="25791" spans="1:1" x14ac:dyDescent="0.15">
      <c r="A25791">
        <v>1501260593</v>
      </c>
    </row>
    <row r="25792" spans="1:1" x14ac:dyDescent="0.15">
      <c r="A25792">
        <v>1501260619</v>
      </c>
    </row>
    <row r="25793" spans="1:1" x14ac:dyDescent="0.15">
      <c r="A25793">
        <v>1501260626</v>
      </c>
    </row>
    <row r="25794" spans="1:1" x14ac:dyDescent="0.15">
      <c r="A25794">
        <v>1501260642</v>
      </c>
    </row>
    <row r="25795" spans="1:1" x14ac:dyDescent="0.15">
      <c r="A25795">
        <v>1501260687</v>
      </c>
    </row>
    <row r="25796" spans="1:1" x14ac:dyDescent="0.15">
      <c r="A25796">
        <v>1501260811</v>
      </c>
    </row>
    <row r="25797" spans="1:1" x14ac:dyDescent="0.15">
      <c r="A25797">
        <v>1501260835</v>
      </c>
    </row>
    <row r="25798" spans="1:1" x14ac:dyDescent="0.15">
      <c r="A25798">
        <v>1501260891</v>
      </c>
    </row>
    <row r="25799" spans="1:1" x14ac:dyDescent="0.15">
      <c r="A25799">
        <v>1501260905</v>
      </c>
    </row>
    <row r="25800" spans="1:1" x14ac:dyDescent="0.15">
      <c r="A25800">
        <v>1501260972</v>
      </c>
    </row>
    <row r="25801" spans="1:1" x14ac:dyDescent="0.15">
      <c r="A25801">
        <v>1501261055</v>
      </c>
    </row>
    <row r="25802" spans="1:1" x14ac:dyDescent="0.15">
      <c r="A25802">
        <v>1501261060</v>
      </c>
    </row>
    <row r="25803" spans="1:1" x14ac:dyDescent="0.15">
      <c r="A25803">
        <v>1501261145</v>
      </c>
    </row>
    <row r="25804" spans="1:1" x14ac:dyDescent="0.15">
      <c r="A25804">
        <v>1501261596</v>
      </c>
    </row>
    <row r="25805" spans="1:1" x14ac:dyDescent="0.15">
      <c r="A25805">
        <v>1501261700</v>
      </c>
    </row>
    <row r="25806" spans="1:1" x14ac:dyDescent="0.15">
      <c r="A25806">
        <v>1501261762</v>
      </c>
    </row>
    <row r="25807" spans="1:1" x14ac:dyDescent="0.15">
      <c r="A25807">
        <v>1501261776</v>
      </c>
    </row>
    <row r="25808" spans="1:1" x14ac:dyDescent="0.15">
      <c r="A25808">
        <v>1501261876</v>
      </c>
    </row>
    <row r="25809" spans="1:1" x14ac:dyDescent="0.15">
      <c r="A25809">
        <v>1501261889</v>
      </c>
    </row>
    <row r="25810" spans="1:1" x14ac:dyDescent="0.15">
      <c r="A25810">
        <v>1501261896</v>
      </c>
    </row>
    <row r="25811" spans="1:1" x14ac:dyDescent="0.15">
      <c r="A25811">
        <v>1501261986</v>
      </c>
    </row>
    <row r="25812" spans="1:1" x14ac:dyDescent="0.15">
      <c r="A25812">
        <v>1501262031</v>
      </c>
    </row>
    <row r="25813" spans="1:1" x14ac:dyDescent="0.15">
      <c r="A25813">
        <v>1501262073</v>
      </c>
    </row>
    <row r="25814" spans="1:1" x14ac:dyDescent="0.15">
      <c r="A25814">
        <v>1501262094</v>
      </c>
    </row>
    <row r="25815" spans="1:1" x14ac:dyDescent="0.15">
      <c r="A25815">
        <v>1501262240</v>
      </c>
    </row>
    <row r="25816" spans="1:1" x14ac:dyDescent="0.15">
      <c r="A25816">
        <v>1501262354</v>
      </c>
    </row>
    <row r="25817" spans="1:1" x14ac:dyDescent="0.15">
      <c r="A25817">
        <v>1501262523</v>
      </c>
    </row>
    <row r="25818" spans="1:1" x14ac:dyDescent="0.15">
      <c r="A25818">
        <v>1501262838</v>
      </c>
    </row>
    <row r="25819" spans="1:1" x14ac:dyDescent="0.15">
      <c r="A25819">
        <v>1501262880</v>
      </c>
    </row>
    <row r="25820" spans="1:1" x14ac:dyDescent="0.15">
      <c r="A25820">
        <v>1501262916</v>
      </c>
    </row>
    <row r="25821" spans="1:1" x14ac:dyDescent="0.15">
      <c r="A25821">
        <v>1501263048</v>
      </c>
    </row>
    <row r="25822" spans="1:1" x14ac:dyDescent="0.15">
      <c r="A25822">
        <v>1501263113</v>
      </c>
    </row>
    <row r="25823" spans="1:1" x14ac:dyDescent="0.15">
      <c r="A25823">
        <v>1501263263</v>
      </c>
    </row>
    <row r="25824" spans="1:1" x14ac:dyDescent="0.15">
      <c r="A25824">
        <v>1501263282</v>
      </c>
    </row>
    <row r="25825" spans="1:1" x14ac:dyDescent="0.15">
      <c r="A25825">
        <v>1501263302</v>
      </c>
    </row>
    <row r="25826" spans="1:1" x14ac:dyDescent="0.15">
      <c r="A25826">
        <v>1501263640</v>
      </c>
    </row>
    <row r="25827" spans="1:1" x14ac:dyDescent="0.15">
      <c r="A25827">
        <v>1501263727</v>
      </c>
    </row>
    <row r="25828" spans="1:1" x14ac:dyDescent="0.15">
      <c r="A25828">
        <v>1501263897</v>
      </c>
    </row>
    <row r="25829" spans="1:1" x14ac:dyDescent="0.15">
      <c r="A25829">
        <v>1501264292</v>
      </c>
    </row>
    <row r="25830" spans="1:1" x14ac:dyDescent="0.15">
      <c r="A25830">
        <v>1501264313</v>
      </c>
    </row>
    <row r="25831" spans="1:1" x14ac:dyDescent="0.15">
      <c r="A25831">
        <v>1501264613</v>
      </c>
    </row>
    <row r="25832" spans="1:1" x14ac:dyDescent="0.15">
      <c r="A25832">
        <v>1501264724</v>
      </c>
    </row>
    <row r="25833" spans="1:1" x14ac:dyDescent="0.15">
      <c r="A25833">
        <v>1501264755</v>
      </c>
    </row>
    <row r="25834" spans="1:1" x14ac:dyDescent="0.15">
      <c r="A25834">
        <v>1501264854</v>
      </c>
    </row>
    <row r="25835" spans="1:1" x14ac:dyDescent="0.15">
      <c r="A25835">
        <v>1501264967</v>
      </c>
    </row>
    <row r="25836" spans="1:1" x14ac:dyDescent="0.15">
      <c r="A25836">
        <v>1501265073</v>
      </c>
    </row>
    <row r="25837" spans="1:1" x14ac:dyDescent="0.15">
      <c r="A25837">
        <v>1501265280</v>
      </c>
    </row>
    <row r="25838" spans="1:1" x14ac:dyDescent="0.15">
      <c r="A25838">
        <v>1501265297</v>
      </c>
    </row>
    <row r="25839" spans="1:1" x14ac:dyDescent="0.15">
      <c r="A25839">
        <v>1501265322</v>
      </c>
    </row>
    <row r="25840" spans="1:1" x14ac:dyDescent="0.15">
      <c r="A25840">
        <v>1501265383</v>
      </c>
    </row>
    <row r="25841" spans="1:1" x14ac:dyDescent="0.15">
      <c r="A25841">
        <v>1501265528</v>
      </c>
    </row>
    <row r="25842" spans="1:1" x14ac:dyDescent="0.15">
      <c r="A25842">
        <v>1501265557</v>
      </c>
    </row>
    <row r="25843" spans="1:1" x14ac:dyDescent="0.15">
      <c r="A25843">
        <v>1501265568</v>
      </c>
    </row>
    <row r="25844" spans="1:1" x14ac:dyDescent="0.15">
      <c r="A25844">
        <v>1501265804</v>
      </c>
    </row>
    <row r="25845" spans="1:1" x14ac:dyDescent="0.15">
      <c r="A25845">
        <v>1501265869</v>
      </c>
    </row>
    <row r="25846" spans="1:1" x14ac:dyDescent="0.15">
      <c r="A25846">
        <v>1501265880</v>
      </c>
    </row>
    <row r="25847" spans="1:1" x14ac:dyDescent="0.15">
      <c r="A25847">
        <v>1501265884</v>
      </c>
    </row>
    <row r="25848" spans="1:1" x14ac:dyDescent="0.15">
      <c r="A25848">
        <v>1501265930</v>
      </c>
    </row>
    <row r="25849" spans="1:1" x14ac:dyDescent="0.15">
      <c r="A25849">
        <v>1501265941</v>
      </c>
    </row>
    <row r="25850" spans="1:1" x14ac:dyDescent="0.15">
      <c r="A25850">
        <v>1501266144</v>
      </c>
    </row>
    <row r="25851" spans="1:1" x14ac:dyDescent="0.15">
      <c r="A25851">
        <v>1501266190</v>
      </c>
    </row>
    <row r="25852" spans="1:1" x14ac:dyDescent="0.15">
      <c r="A25852">
        <v>1501266309</v>
      </c>
    </row>
    <row r="25853" spans="1:1" x14ac:dyDescent="0.15">
      <c r="A25853">
        <v>1501266330</v>
      </c>
    </row>
    <row r="25854" spans="1:1" x14ac:dyDescent="0.15">
      <c r="A25854">
        <v>1501266419</v>
      </c>
    </row>
    <row r="25855" spans="1:1" x14ac:dyDescent="0.15">
      <c r="A25855">
        <v>1501266439</v>
      </c>
    </row>
    <row r="25856" spans="1:1" x14ac:dyDescent="0.15">
      <c r="A25856">
        <v>1501266549</v>
      </c>
    </row>
    <row r="25857" spans="1:1" x14ac:dyDescent="0.15">
      <c r="A25857">
        <v>1501266605</v>
      </c>
    </row>
    <row r="25858" spans="1:1" x14ac:dyDescent="0.15">
      <c r="A25858">
        <v>1501266625</v>
      </c>
    </row>
    <row r="25859" spans="1:1" x14ac:dyDescent="0.15">
      <c r="A25859">
        <v>1501266729</v>
      </c>
    </row>
    <row r="25860" spans="1:1" x14ac:dyDescent="0.15">
      <c r="A25860">
        <v>1501266736</v>
      </c>
    </row>
    <row r="25861" spans="1:1" x14ac:dyDescent="0.15">
      <c r="A25861">
        <v>1501266825</v>
      </c>
    </row>
    <row r="25862" spans="1:1" x14ac:dyDescent="0.15">
      <c r="A25862">
        <v>1501266915</v>
      </c>
    </row>
    <row r="25863" spans="1:1" x14ac:dyDescent="0.15">
      <c r="A25863">
        <v>1501267000</v>
      </c>
    </row>
    <row r="25864" spans="1:1" x14ac:dyDescent="0.15">
      <c r="A25864">
        <v>1501267005</v>
      </c>
    </row>
    <row r="25865" spans="1:1" x14ac:dyDescent="0.15">
      <c r="A25865">
        <v>1501267365</v>
      </c>
    </row>
    <row r="25866" spans="1:1" x14ac:dyDescent="0.15">
      <c r="A25866">
        <v>1501267426</v>
      </c>
    </row>
    <row r="25867" spans="1:1" x14ac:dyDescent="0.15">
      <c r="A25867">
        <v>1501267547</v>
      </c>
    </row>
    <row r="25868" spans="1:1" x14ac:dyDescent="0.15">
      <c r="A25868">
        <v>1501267654</v>
      </c>
    </row>
    <row r="25869" spans="1:1" x14ac:dyDescent="0.15">
      <c r="A25869">
        <v>1501267658</v>
      </c>
    </row>
    <row r="25870" spans="1:1" x14ac:dyDescent="0.15">
      <c r="A25870">
        <v>1501267745</v>
      </c>
    </row>
    <row r="25871" spans="1:1" x14ac:dyDescent="0.15">
      <c r="A25871">
        <v>1501267820</v>
      </c>
    </row>
    <row r="25872" spans="1:1" x14ac:dyDescent="0.15">
      <c r="A25872">
        <v>1501267890</v>
      </c>
    </row>
    <row r="25873" spans="1:1" x14ac:dyDescent="0.15">
      <c r="A25873">
        <v>1501267922</v>
      </c>
    </row>
    <row r="25874" spans="1:1" x14ac:dyDescent="0.15">
      <c r="A25874">
        <v>1501267924</v>
      </c>
    </row>
    <row r="25875" spans="1:1" x14ac:dyDescent="0.15">
      <c r="A25875">
        <v>1501268277</v>
      </c>
    </row>
    <row r="25876" spans="1:1" x14ac:dyDescent="0.15">
      <c r="A25876">
        <v>1501268296</v>
      </c>
    </row>
    <row r="25877" spans="1:1" x14ac:dyDescent="0.15">
      <c r="A25877">
        <v>1501268333</v>
      </c>
    </row>
    <row r="25878" spans="1:1" x14ac:dyDescent="0.15">
      <c r="A25878">
        <v>1501268334</v>
      </c>
    </row>
    <row r="25879" spans="1:1" x14ac:dyDescent="0.15">
      <c r="A25879">
        <v>1501268383</v>
      </c>
    </row>
    <row r="25880" spans="1:1" x14ac:dyDescent="0.15">
      <c r="A25880">
        <v>1501268399</v>
      </c>
    </row>
    <row r="25881" spans="1:1" x14ac:dyDescent="0.15">
      <c r="A25881">
        <v>1501268453</v>
      </c>
    </row>
    <row r="25882" spans="1:1" x14ac:dyDescent="0.15">
      <c r="A25882">
        <v>1501268455</v>
      </c>
    </row>
    <row r="25883" spans="1:1" x14ac:dyDescent="0.15">
      <c r="A25883">
        <v>1501268505</v>
      </c>
    </row>
    <row r="25884" spans="1:1" x14ac:dyDescent="0.15">
      <c r="A25884">
        <v>1501268576</v>
      </c>
    </row>
    <row r="25885" spans="1:1" x14ac:dyDescent="0.15">
      <c r="A25885">
        <v>1501268622</v>
      </c>
    </row>
    <row r="25886" spans="1:1" x14ac:dyDescent="0.15">
      <c r="A25886">
        <v>1501268754</v>
      </c>
    </row>
    <row r="25887" spans="1:1" x14ac:dyDescent="0.15">
      <c r="A25887">
        <v>1501268762</v>
      </c>
    </row>
    <row r="25888" spans="1:1" x14ac:dyDescent="0.15">
      <c r="A25888">
        <v>1501268802</v>
      </c>
    </row>
    <row r="25889" spans="1:1" x14ac:dyDescent="0.15">
      <c r="A25889">
        <v>1501268808</v>
      </c>
    </row>
    <row r="25890" spans="1:1" x14ac:dyDescent="0.15">
      <c r="A25890">
        <v>1501269117</v>
      </c>
    </row>
    <row r="25891" spans="1:1" x14ac:dyDescent="0.15">
      <c r="A25891">
        <v>1501269172</v>
      </c>
    </row>
    <row r="25892" spans="1:1" x14ac:dyDescent="0.15">
      <c r="A25892">
        <v>1501269365</v>
      </c>
    </row>
    <row r="25893" spans="1:1" x14ac:dyDescent="0.15">
      <c r="A25893">
        <v>1501269469</v>
      </c>
    </row>
    <row r="25894" spans="1:1" x14ac:dyDescent="0.15">
      <c r="A25894">
        <v>1501269499</v>
      </c>
    </row>
    <row r="25895" spans="1:1" x14ac:dyDescent="0.15">
      <c r="A25895">
        <v>1501269517</v>
      </c>
    </row>
    <row r="25896" spans="1:1" x14ac:dyDescent="0.15">
      <c r="A25896">
        <v>1501269574</v>
      </c>
    </row>
    <row r="25897" spans="1:1" x14ac:dyDescent="0.15">
      <c r="A25897">
        <v>1501269617</v>
      </c>
    </row>
    <row r="25898" spans="1:1" x14ac:dyDescent="0.15">
      <c r="A25898">
        <v>1501269727</v>
      </c>
    </row>
    <row r="25899" spans="1:1" x14ac:dyDescent="0.15">
      <c r="A25899">
        <v>1501269916</v>
      </c>
    </row>
    <row r="25900" spans="1:1" x14ac:dyDescent="0.15">
      <c r="A25900">
        <v>1501270013</v>
      </c>
    </row>
    <row r="25901" spans="1:1" x14ac:dyDescent="0.15">
      <c r="A25901">
        <v>1501270051</v>
      </c>
    </row>
    <row r="25902" spans="1:1" x14ac:dyDescent="0.15">
      <c r="A25902">
        <v>1501270070</v>
      </c>
    </row>
    <row r="25903" spans="1:1" x14ac:dyDescent="0.15">
      <c r="A25903">
        <v>1501270342</v>
      </c>
    </row>
    <row r="25904" spans="1:1" x14ac:dyDescent="0.15">
      <c r="A25904">
        <v>1501270355</v>
      </c>
    </row>
    <row r="25905" spans="1:1" x14ac:dyDescent="0.15">
      <c r="A25905">
        <v>1501270360</v>
      </c>
    </row>
    <row r="25906" spans="1:1" x14ac:dyDescent="0.15">
      <c r="A25906">
        <v>1501270697</v>
      </c>
    </row>
    <row r="25907" spans="1:1" x14ac:dyDescent="0.15">
      <c r="A25907">
        <v>1501270981</v>
      </c>
    </row>
    <row r="25908" spans="1:1" x14ac:dyDescent="0.15">
      <c r="A25908">
        <v>1501271030</v>
      </c>
    </row>
    <row r="25909" spans="1:1" x14ac:dyDescent="0.15">
      <c r="A25909">
        <v>1501271077</v>
      </c>
    </row>
    <row r="25910" spans="1:1" x14ac:dyDescent="0.15">
      <c r="A25910">
        <v>1501271220</v>
      </c>
    </row>
    <row r="25911" spans="1:1" x14ac:dyDescent="0.15">
      <c r="A25911">
        <v>1501271277</v>
      </c>
    </row>
    <row r="25912" spans="1:1" x14ac:dyDescent="0.15">
      <c r="A25912">
        <v>1501271499</v>
      </c>
    </row>
    <row r="25913" spans="1:1" x14ac:dyDescent="0.15">
      <c r="A25913">
        <v>1501271978</v>
      </c>
    </row>
    <row r="25914" spans="1:1" x14ac:dyDescent="0.15">
      <c r="A25914">
        <v>1501272107</v>
      </c>
    </row>
    <row r="25915" spans="1:1" x14ac:dyDescent="0.15">
      <c r="A25915">
        <v>1501272200</v>
      </c>
    </row>
    <row r="25916" spans="1:1" x14ac:dyDescent="0.15">
      <c r="A25916">
        <v>1501272242</v>
      </c>
    </row>
    <row r="25917" spans="1:1" x14ac:dyDescent="0.15">
      <c r="A25917">
        <v>1501272247</v>
      </c>
    </row>
    <row r="25918" spans="1:1" x14ac:dyDescent="0.15">
      <c r="A25918">
        <v>1501272260</v>
      </c>
    </row>
    <row r="25919" spans="1:1" x14ac:dyDescent="0.15">
      <c r="A25919">
        <v>1501272272</v>
      </c>
    </row>
    <row r="25920" spans="1:1" x14ac:dyDescent="0.15">
      <c r="A25920">
        <v>1501272516</v>
      </c>
    </row>
    <row r="25921" spans="1:1" x14ac:dyDescent="0.15">
      <c r="A25921">
        <v>1501272628</v>
      </c>
    </row>
    <row r="25922" spans="1:1" x14ac:dyDescent="0.15">
      <c r="A25922">
        <v>1501272795</v>
      </c>
    </row>
    <row r="25923" spans="1:1" x14ac:dyDescent="0.15">
      <c r="A25923">
        <v>1501272797</v>
      </c>
    </row>
    <row r="25924" spans="1:1" x14ac:dyDescent="0.15">
      <c r="A25924">
        <v>1501273164</v>
      </c>
    </row>
    <row r="25925" spans="1:1" x14ac:dyDescent="0.15">
      <c r="A25925">
        <v>1501273167</v>
      </c>
    </row>
    <row r="25926" spans="1:1" x14ac:dyDescent="0.15">
      <c r="A25926">
        <v>1501273257</v>
      </c>
    </row>
    <row r="25927" spans="1:1" x14ac:dyDescent="0.15">
      <c r="A25927">
        <v>1501273317</v>
      </c>
    </row>
    <row r="25928" spans="1:1" x14ac:dyDescent="0.15">
      <c r="A25928">
        <v>1501273400</v>
      </c>
    </row>
    <row r="25929" spans="1:1" x14ac:dyDescent="0.15">
      <c r="A25929">
        <v>1501273406</v>
      </c>
    </row>
    <row r="25930" spans="1:1" x14ac:dyDescent="0.15">
      <c r="A25930">
        <v>1501273618</v>
      </c>
    </row>
    <row r="25931" spans="1:1" x14ac:dyDescent="0.15">
      <c r="A25931">
        <v>1501273619</v>
      </c>
    </row>
    <row r="25932" spans="1:1" x14ac:dyDescent="0.15">
      <c r="A25932">
        <v>1501273749</v>
      </c>
    </row>
    <row r="25933" spans="1:1" x14ac:dyDescent="0.15">
      <c r="A25933">
        <v>1501274107</v>
      </c>
    </row>
    <row r="25934" spans="1:1" x14ac:dyDescent="0.15">
      <c r="A25934">
        <v>1501274291</v>
      </c>
    </row>
    <row r="25935" spans="1:1" x14ac:dyDescent="0.15">
      <c r="A25935">
        <v>1501274339</v>
      </c>
    </row>
    <row r="25936" spans="1:1" x14ac:dyDescent="0.15">
      <c r="A25936">
        <v>1501274341</v>
      </c>
    </row>
    <row r="25937" spans="1:1" x14ac:dyDescent="0.15">
      <c r="A25937">
        <v>1501274379</v>
      </c>
    </row>
    <row r="25938" spans="1:1" x14ac:dyDescent="0.15">
      <c r="A25938">
        <v>1501274419</v>
      </c>
    </row>
    <row r="25939" spans="1:1" x14ac:dyDescent="0.15">
      <c r="A25939">
        <v>1501274454</v>
      </c>
    </row>
    <row r="25940" spans="1:1" x14ac:dyDescent="0.15">
      <c r="A25940">
        <v>1501274525</v>
      </c>
    </row>
    <row r="25941" spans="1:1" x14ac:dyDescent="0.15">
      <c r="A25941">
        <v>1501274625</v>
      </c>
    </row>
    <row r="25942" spans="1:1" x14ac:dyDescent="0.15">
      <c r="A25942">
        <v>1501274632</v>
      </c>
    </row>
    <row r="25943" spans="1:1" x14ac:dyDescent="0.15">
      <c r="A25943">
        <v>1501274684</v>
      </c>
    </row>
    <row r="25944" spans="1:1" x14ac:dyDescent="0.15">
      <c r="A25944">
        <v>1501274739</v>
      </c>
    </row>
    <row r="25945" spans="1:1" x14ac:dyDescent="0.15">
      <c r="A25945">
        <v>1501274756</v>
      </c>
    </row>
    <row r="25946" spans="1:1" x14ac:dyDescent="0.15">
      <c r="A25946">
        <v>1501274794</v>
      </c>
    </row>
    <row r="25947" spans="1:1" x14ac:dyDescent="0.15">
      <c r="A25947">
        <v>1501274796</v>
      </c>
    </row>
    <row r="25948" spans="1:1" x14ac:dyDescent="0.15">
      <c r="A25948">
        <v>1501274799</v>
      </c>
    </row>
    <row r="25949" spans="1:1" x14ac:dyDescent="0.15">
      <c r="A25949">
        <v>1501274847</v>
      </c>
    </row>
    <row r="25950" spans="1:1" x14ac:dyDescent="0.15">
      <c r="A25950">
        <v>1501274941</v>
      </c>
    </row>
    <row r="25951" spans="1:1" x14ac:dyDescent="0.15">
      <c r="A25951">
        <v>1501275233</v>
      </c>
    </row>
    <row r="25952" spans="1:1" x14ac:dyDescent="0.15">
      <c r="A25952">
        <v>1501275402</v>
      </c>
    </row>
    <row r="25953" spans="1:1" x14ac:dyDescent="0.15">
      <c r="A25953">
        <v>1501275497</v>
      </c>
    </row>
    <row r="25954" spans="1:1" x14ac:dyDescent="0.15">
      <c r="A25954">
        <v>1501275515</v>
      </c>
    </row>
    <row r="25955" spans="1:1" x14ac:dyDescent="0.15">
      <c r="A25955">
        <v>1501275647</v>
      </c>
    </row>
    <row r="25956" spans="1:1" x14ac:dyDescent="0.15">
      <c r="A25956">
        <v>1501275670</v>
      </c>
    </row>
    <row r="25957" spans="1:1" x14ac:dyDescent="0.15">
      <c r="A25957">
        <v>1501275793</v>
      </c>
    </row>
    <row r="25958" spans="1:1" x14ac:dyDescent="0.15">
      <c r="A25958">
        <v>1501275812</v>
      </c>
    </row>
    <row r="25959" spans="1:1" x14ac:dyDescent="0.15">
      <c r="A25959">
        <v>1501275896</v>
      </c>
    </row>
    <row r="25960" spans="1:1" x14ac:dyDescent="0.15">
      <c r="A25960">
        <v>1501275978</v>
      </c>
    </row>
    <row r="25961" spans="1:1" x14ac:dyDescent="0.15">
      <c r="A25961">
        <v>1501276007</v>
      </c>
    </row>
    <row r="25962" spans="1:1" x14ac:dyDescent="0.15">
      <c r="A25962">
        <v>1501276131</v>
      </c>
    </row>
    <row r="25963" spans="1:1" x14ac:dyDescent="0.15">
      <c r="A25963">
        <v>1501276162</v>
      </c>
    </row>
    <row r="25964" spans="1:1" x14ac:dyDescent="0.15">
      <c r="A25964">
        <v>1501276248</v>
      </c>
    </row>
    <row r="25965" spans="1:1" x14ac:dyDescent="0.15">
      <c r="A25965">
        <v>1501276376</v>
      </c>
    </row>
    <row r="25966" spans="1:1" x14ac:dyDescent="0.15">
      <c r="A25966">
        <v>1501276638</v>
      </c>
    </row>
    <row r="25967" spans="1:1" x14ac:dyDescent="0.15">
      <c r="A25967">
        <v>1501276841</v>
      </c>
    </row>
    <row r="25968" spans="1:1" x14ac:dyDescent="0.15">
      <c r="A25968">
        <v>1501276907</v>
      </c>
    </row>
    <row r="25969" spans="1:1" x14ac:dyDescent="0.15">
      <c r="A25969">
        <v>1501276954</v>
      </c>
    </row>
    <row r="25970" spans="1:1" x14ac:dyDescent="0.15">
      <c r="A25970">
        <v>1501277034</v>
      </c>
    </row>
    <row r="25971" spans="1:1" x14ac:dyDescent="0.15">
      <c r="A25971">
        <v>1501277156</v>
      </c>
    </row>
    <row r="25972" spans="1:1" x14ac:dyDescent="0.15">
      <c r="A25972">
        <v>1501277159</v>
      </c>
    </row>
    <row r="25973" spans="1:1" x14ac:dyDescent="0.15">
      <c r="A25973">
        <v>1501277165</v>
      </c>
    </row>
    <row r="25974" spans="1:1" x14ac:dyDescent="0.15">
      <c r="A25974">
        <v>1501277219</v>
      </c>
    </row>
    <row r="25975" spans="1:1" x14ac:dyDescent="0.15">
      <c r="A25975">
        <v>1501277399</v>
      </c>
    </row>
    <row r="25976" spans="1:1" x14ac:dyDescent="0.15">
      <c r="A25976">
        <v>1501277600</v>
      </c>
    </row>
    <row r="25977" spans="1:1" x14ac:dyDescent="0.15">
      <c r="A25977">
        <v>1501277610</v>
      </c>
    </row>
    <row r="25978" spans="1:1" x14ac:dyDescent="0.15">
      <c r="A25978">
        <v>1501277681</v>
      </c>
    </row>
    <row r="25979" spans="1:1" x14ac:dyDescent="0.15">
      <c r="A25979">
        <v>1501277800</v>
      </c>
    </row>
    <row r="25980" spans="1:1" x14ac:dyDescent="0.15">
      <c r="A25980">
        <v>1501277840</v>
      </c>
    </row>
    <row r="25981" spans="1:1" x14ac:dyDescent="0.15">
      <c r="A25981">
        <v>1501277864</v>
      </c>
    </row>
    <row r="25982" spans="1:1" x14ac:dyDescent="0.15">
      <c r="A25982">
        <v>1501277936</v>
      </c>
    </row>
    <row r="25983" spans="1:1" x14ac:dyDescent="0.15">
      <c r="A25983">
        <v>1501278148</v>
      </c>
    </row>
    <row r="25984" spans="1:1" x14ac:dyDescent="0.15">
      <c r="A25984">
        <v>1501278251</v>
      </c>
    </row>
    <row r="25985" spans="1:1" x14ac:dyDescent="0.15">
      <c r="A25985">
        <v>1501278593</v>
      </c>
    </row>
    <row r="25986" spans="1:1" x14ac:dyDescent="0.15">
      <c r="A25986">
        <v>1501278606</v>
      </c>
    </row>
    <row r="25987" spans="1:1" x14ac:dyDescent="0.15">
      <c r="A25987">
        <v>1501278643</v>
      </c>
    </row>
    <row r="25988" spans="1:1" x14ac:dyDescent="0.15">
      <c r="A25988">
        <v>1501278647</v>
      </c>
    </row>
    <row r="25989" spans="1:1" x14ac:dyDescent="0.15">
      <c r="A25989">
        <v>1501278705</v>
      </c>
    </row>
    <row r="25990" spans="1:1" x14ac:dyDescent="0.15">
      <c r="A25990">
        <v>1501278724</v>
      </c>
    </row>
    <row r="25991" spans="1:1" x14ac:dyDescent="0.15">
      <c r="A25991">
        <v>1501279268</v>
      </c>
    </row>
    <row r="25992" spans="1:1" x14ac:dyDescent="0.15">
      <c r="A25992">
        <v>1501279485</v>
      </c>
    </row>
    <row r="25993" spans="1:1" x14ac:dyDescent="0.15">
      <c r="A25993">
        <v>1501279507</v>
      </c>
    </row>
    <row r="25994" spans="1:1" x14ac:dyDescent="0.15">
      <c r="A25994">
        <v>1501279665</v>
      </c>
    </row>
    <row r="25995" spans="1:1" x14ac:dyDescent="0.15">
      <c r="A25995">
        <v>1501279797</v>
      </c>
    </row>
    <row r="25996" spans="1:1" x14ac:dyDescent="0.15">
      <c r="A25996">
        <v>1501279862</v>
      </c>
    </row>
    <row r="25997" spans="1:1" x14ac:dyDescent="0.15">
      <c r="A25997">
        <v>1501280132</v>
      </c>
    </row>
    <row r="25998" spans="1:1" x14ac:dyDescent="0.15">
      <c r="A25998">
        <v>1501280142</v>
      </c>
    </row>
    <row r="25999" spans="1:1" x14ac:dyDescent="0.15">
      <c r="A25999">
        <v>1501280286</v>
      </c>
    </row>
    <row r="26000" spans="1:1" x14ac:dyDescent="0.15">
      <c r="A26000">
        <v>1501280331</v>
      </c>
    </row>
    <row r="26001" spans="1:1" x14ac:dyDescent="0.15">
      <c r="A26001">
        <v>1501280426</v>
      </c>
    </row>
    <row r="26002" spans="1:1" x14ac:dyDescent="0.15">
      <c r="A26002">
        <v>1501280447</v>
      </c>
    </row>
    <row r="26003" spans="1:1" x14ac:dyDescent="0.15">
      <c r="A26003">
        <v>1501280471</v>
      </c>
    </row>
    <row r="26004" spans="1:1" x14ac:dyDescent="0.15">
      <c r="A26004">
        <v>1501280492</v>
      </c>
    </row>
    <row r="26005" spans="1:1" x14ac:dyDescent="0.15">
      <c r="A26005">
        <v>1501280503</v>
      </c>
    </row>
    <row r="26006" spans="1:1" x14ac:dyDescent="0.15">
      <c r="A26006">
        <v>1501280522</v>
      </c>
    </row>
    <row r="26007" spans="1:1" x14ac:dyDescent="0.15">
      <c r="A26007">
        <v>1501280600</v>
      </c>
    </row>
    <row r="26008" spans="1:1" x14ac:dyDescent="0.15">
      <c r="A26008">
        <v>1501280617</v>
      </c>
    </row>
    <row r="26009" spans="1:1" x14ac:dyDescent="0.15">
      <c r="A26009">
        <v>1501280624</v>
      </c>
    </row>
    <row r="26010" spans="1:1" x14ac:dyDescent="0.15">
      <c r="A26010">
        <v>1501280649</v>
      </c>
    </row>
    <row r="26011" spans="1:1" x14ac:dyDescent="0.15">
      <c r="A26011">
        <v>1501280660</v>
      </c>
    </row>
    <row r="26012" spans="1:1" x14ac:dyDescent="0.15">
      <c r="A26012">
        <v>1501280715</v>
      </c>
    </row>
    <row r="26013" spans="1:1" x14ac:dyDescent="0.15">
      <c r="A26013">
        <v>1501280762</v>
      </c>
    </row>
    <row r="26014" spans="1:1" x14ac:dyDescent="0.15">
      <c r="A26014">
        <v>1501280763</v>
      </c>
    </row>
    <row r="26015" spans="1:1" x14ac:dyDescent="0.15">
      <c r="A26015">
        <v>1501281015</v>
      </c>
    </row>
    <row r="26016" spans="1:1" x14ac:dyDescent="0.15">
      <c r="A26016">
        <v>1501281143</v>
      </c>
    </row>
    <row r="26017" spans="1:1" x14ac:dyDescent="0.15">
      <c r="A26017">
        <v>1501281284</v>
      </c>
    </row>
    <row r="26018" spans="1:1" x14ac:dyDescent="0.15">
      <c r="A26018">
        <v>1501281328</v>
      </c>
    </row>
    <row r="26019" spans="1:1" x14ac:dyDescent="0.15">
      <c r="A26019">
        <v>1501281378</v>
      </c>
    </row>
    <row r="26020" spans="1:1" x14ac:dyDescent="0.15">
      <c r="A26020">
        <v>1501281685</v>
      </c>
    </row>
    <row r="26021" spans="1:1" x14ac:dyDescent="0.15">
      <c r="A26021">
        <v>1501281876</v>
      </c>
    </row>
    <row r="26022" spans="1:1" x14ac:dyDescent="0.15">
      <c r="A26022">
        <v>1501281921</v>
      </c>
    </row>
    <row r="26023" spans="1:1" x14ac:dyDescent="0.15">
      <c r="A26023">
        <v>1501281958</v>
      </c>
    </row>
    <row r="26024" spans="1:1" x14ac:dyDescent="0.15">
      <c r="A26024">
        <v>1501282383</v>
      </c>
    </row>
    <row r="26025" spans="1:1" x14ac:dyDescent="0.15">
      <c r="A26025">
        <v>1501282535</v>
      </c>
    </row>
    <row r="26026" spans="1:1" x14ac:dyDescent="0.15">
      <c r="A26026">
        <v>1501282835</v>
      </c>
    </row>
    <row r="26027" spans="1:1" x14ac:dyDescent="0.15">
      <c r="A26027">
        <v>1501282840</v>
      </c>
    </row>
    <row r="26028" spans="1:1" x14ac:dyDescent="0.15">
      <c r="A26028">
        <v>1501282910</v>
      </c>
    </row>
    <row r="26029" spans="1:1" x14ac:dyDescent="0.15">
      <c r="A26029">
        <v>1501282994</v>
      </c>
    </row>
    <row r="26030" spans="1:1" x14ac:dyDescent="0.15">
      <c r="A26030">
        <v>1501283104</v>
      </c>
    </row>
    <row r="26031" spans="1:1" x14ac:dyDescent="0.15">
      <c r="A26031">
        <v>1501283231</v>
      </c>
    </row>
    <row r="26032" spans="1:1" x14ac:dyDescent="0.15">
      <c r="A26032">
        <v>1501283239</v>
      </c>
    </row>
    <row r="26033" spans="1:1" x14ac:dyDescent="0.15">
      <c r="A26033">
        <v>1501283329</v>
      </c>
    </row>
    <row r="26034" spans="1:1" x14ac:dyDescent="0.15">
      <c r="A26034">
        <v>1501283381</v>
      </c>
    </row>
    <row r="26035" spans="1:1" x14ac:dyDescent="0.15">
      <c r="A26035">
        <v>1501283511</v>
      </c>
    </row>
    <row r="26036" spans="1:1" x14ac:dyDescent="0.15">
      <c r="A26036">
        <v>1501283539</v>
      </c>
    </row>
    <row r="26037" spans="1:1" x14ac:dyDescent="0.15">
      <c r="A26037">
        <v>1501283635</v>
      </c>
    </row>
    <row r="26038" spans="1:1" x14ac:dyDescent="0.15">
      <c r="A26038">
        <v>1501283643</v>
      </c>
    </row>
    <row r="26039" spans="1:1" x14ac:dyDescent="0.15">
      <c r="A26039">
        <v>1501283648</v>
      </c>
    </row>
    <row r="26040" spans="1:1" x14ac:dyDescent="0.15">
      <c r="A26040">
        <v>1501283732</v>
      </c>
    </row>
    <row r="26041" spans="1:1" x14ac:dyDescent="0.15">
      <c r="A26041">
        <v>1501283776</v>
      </c>
    </row>
    <row r="26042" spans="1:1" x14ac:dyDescent="0.15">
      <c r="A26042">
        <v>1501283826</v>
      </c>
    </row>
    <row r="26043" spans="1:1" x14ac:dyDescent="0.15">
      <c r="A26043">
        <v>1501284055</v>
      </c>
    </row>
    <row r="26044" spans="1:1" x14ac:dyDescent="0.15">
      <c r="A26044">
        <v>1501284076</v>
      </c>
    </row>
    <row r="26045" spans="1:1" x14ac:dyDescent="0.15">
      <c r="A26045">
        <v>1501284145</v>
      </c>
    </row>
    <row r="26046" spans="1:1" x14ac:dyDescent="0.15">
      <c r="A26046">
        <v>1501284243</v>
      </c>
    </row>
    <row r="26047" spans="1:1" x14ac:dyDescent="0.15">
      <c r="A26047">
        <v>1501284526</v>
      </c>
    </row>
    <row r="26048" spans="1:1" x14ac:dyDescent="0.15">
      <c r="A26048">
        <v>1501284618</v>
      </c>
    </row>
    <row r="26049" spans="1:1" x14ac:dyDescent="0.15">
      <c r="A26049">
        <v>1501284634</v>
      </c>
    </row>
    <row r="26050" spans="1:1" x14ac:dyDescent="0.15">
      <c r="A26050">
        <v>1501284655</v>
      </c>
    </row>
    <row r="26051" spans="1:1" x14ac:dyDescent="0.15">
      <c r="A26051">
        <v>1501284668</v>
      </c>
    </row>
    <row r="26052" spans="1:1" x14ac:dyDescent="0.15">
      <c r="A26052">
        <v>1501284683</v>
      </c>
    </row>
    <row r="26053" spans="1:1" x14ac:dyDescent="0.15">
      <c r="A26053">
        <v>1501284688</v>
      </c>
    </row>
    <row r="26054" spans="1:1" x14ac:dyDescent="0.15">
      <c r="A26054">
        <v>1501284693</v>
      </c>
    </row>
    <row r="26055" spans="1:1" x14ac:dyDescent="0.15">
      <c r="A26055">
        <v>1501284749</v>
      </c>
    </row>
    <row r="26056" spans="1:1" x14ac:dyDescent="0.15">
      <c r="A26056">
        <v>1501284954</v>
      </c>
    </row>
    <row r="26057" spans="1:1" x14ac:dyDescent="0.15">
      <c r="A26057">
        <v>1501285079</v>
      </c>
    </row>
    <row r="26058" spans="1:1" x14ac:dyDescent="0.15">
      <c r="A26058">
        <v>1501285157</v>
      </c>
    </row>
    <row r="26059" spans="1:1" x14ac:dyDescent="0.15">
      <c r="A26059">
        <v>1501285224</v>
      </c>
    </row>
    <row r="26060" spans="1:1" x14ac:dyDescent="0.15">
      <c r="A26060">
        <v>1501285360</v>
      </c>
    </row>
    <row r="26061" spans="1:1" x14ac:dyDescent="0.15">
      <c r="A26061">
        <v>1501285361</v>
      </c>
    </row>
    <row r="26062" spans="1:1" x14ac:dyDescent="0.15">
      <c r="A26062">
        <v>1501285498</v>
      </c>
    </row>
    <row r="26063" spans="1:1" x14ac:dyDescent="0.15">
      <c r="A26063">
        <v>1501285595</v>
      </c>
    </row>
    <row r="26064" spans="1:1" x14ac:dyDescent="0.15">
      <c r="A26064">
        <v>1501285599</v>
      </c>
    </row>
    <row r="26065" spans="1:1" x14ac:dyDescent="0.15">
      <c r="A26065">
        <v>1501285601</v>
      </c>
    </row>
    <row r="26066" spans="1:1" x14ac:dyDescent="0.15">
      <c r="A26066">
        <v>1501285652</v>
      </c>
    </row>
    <row r="26067" spans="1:1" x14ac:dyDescent="0.15">
      <c r="A26067">
        <v>1501285738</v>
      </c>
    </row>
    <row r="26068" spans="1:1" x14ac:dyDescent="0.15">
      <c r="A26068">
        <v>1501285785</v>
      </c>
    </row>
    <row r="26069" spans="1:1" x14ac:dyDescent="0.15">
      <c r="A26069">
        <v>1501285925</v>
      </c>
    </row>
    <row r="26070" spans="1:1" x14ac:dyDescent="0.15">
      <c r="A26070">
        <v>1501285993</v>
      </c>
    </row>
    <row r="26071" spans="1:1" x14ac:dyDescent="0.15">
      <c r="A26071">
        <v>1501286169</v>
      </c>
    </row>
    <row r="26072" spans="1:1" x14ac:dyDescent="0.15">
      <c r="A26072">
        <v>1501286472</v>
      </c>
    </row>
    <row r="26073" spans="1:1" x14ac:dyDescent="0.15">
      <c r="A26073">
        <v>1501286477</v>
      </c>
    </row>
    <row r="26074" spans="1:1" x14ac:dyDescent="0.15">
      <c r="A26074">
        <v>1501286599</v>
      </c>
    </row>
    <row r="26075" spans="1:1" x14ac:dyDescent="0.15">
      <c r="A26075">
        <v>1501286854</v>
      </c>
    </row>
    <row r="26076" spans="1:1" x14ac:dyDescent="0.15">
      <c r="A26076">
        <v>1501287114</v>
      </c>
    </row>
    <row r="26077" spans="1:1" x14ac:dyDescent="0.15">
      <c r="A26077">
        <v>1501287153</v>
      </c>
    </row>
    <row r="26078" spans="1:1" x14ac:dyDescent="0.15">
      <c r="A26078">
        <v>1501287154</v>
      </c>
    </row>
    <row r="26079" spans="1:1" x14ac:dyDescent="0.15">
      <c r="A26079">
        <v>1501287224</v>
      </c>
    </row>
    <row r="26080" spans="1:1" x14ac:dyDescent="0.15">
      <c r="A26080">
        <v>1501287371</v>
      </c>
    </row>
    <row r="26081" spans="1:1" x14ac:dyDescent="0.15">
      <c r="A26081">
        <v>1501287406</v>
      </c>
    </row>
    <row r="26082" spans="1:1" x14ac:dyDescent="0.15">
      <c r="A26082">
        <v>1501287407</v>
      </c>
    </row>
    <row r="26083" spans="1:1" x14ac:dyDescent="0.15">
      <c r="A26083">
        <v>1501287548</v>
      </c>
    </row>
    <row r="26084" spans="1:1" x14ac:dyDescent="0.15">
      <c r="A26084">
        <v>1501287629</v>
      </c>
    </row>
    <row r="26085" spans="1:1" x14ac:dyDescent="0.15">
      <c r="A26085">
        <v>1501287751</v>
      </c>
    </row>
    <row r="26086" spans="1:1" x14ac:dyDescent="0.15">
      <c r="A26086">
        <v>1501287818</v>
      </c>
    </row>
    <row r="26087" spans="1:1" x14ac:dyDescent="0.15">
      <c r="A26087">
        <v>1501287902</v>
      </c>
    </row>
    <row r="26088" spans="1:1" x14ac:dyDescent="0.15">
      <c r="A26088">
        <v>1501287997</v>
      </c>
    </row>
    <row r="26089" spans="1:1" x14ac:dyDescent="0.15">
      <c r="A26089">
        <v>1501288065</v>
      </c>
    </row>
    <row r="26090" spans="1:1" x14ac:dyDescent="0.15">
      <c r="A26090">
        <v>1501288171</v>
      </c>
    </row>
    <row r="26091" spans="1:1" x14ac:dyDescent="0.15">
      <c r="A26091">
        <v>1501288222</v>
      </c>
    </row>
    <row r="26092" spans="1:1" x14ac:dyDescent="0.15">
      <c r="A26092">
        <v>1501288255</v>
      </c>
    </row>
    <row r="26093" spans="1:1" x14ac:dyDescent="0.15">
      <c r="A26093">
        <v>1501288287</v>
      </c>
    </row>
    <row r="26094" spans="1:1" x14ac:dyDescent="0.15">
      <c r="A26094">
        <v>1501288670</v>
      </c>
    </row>
    <row r="26095" spans="1:1" x14ac:dyDescent="0.15">
      <c r="A26095">
        <v>1501288681</v>
      </c>
    </row>
    <row r="26096" spans="1:1" x14ac:dyDescent="0.15">
      <c r="A26096">
        <v>1501288685</v>
      </c>
    </row>
    <row r="26097" spans="1:1" x14ac:dyDescent="0.15">
      <c r="A26097">
        <v>1501288686</v>
      </c>
    </row>
    <row r="26098" spans="1:1" x14ac:dyDescent="0.15">
      <c r="A26098">
        <v>1501288730</v>
      </c>
    </row>
    <row r="26099" spans="1:1" x14ac:dyDescent="0.15">
      <c r="A26099">
        <v>1501288761</v>
      </c>
    </row>
    <row r="26100" spans="1:1" x14ac:dyDescent="0.15">
      <c r="A26100">
        <v>1501288766</v>
      </c>
    </row>
    <row r="26101" spans="1:1" x14ac:dyDescent="0.15">
      <c r="A26101">
        <v>1501288907</v>
      </c>
    </row>
    <row r="26102" spans="1:1" x14ac:dyDescent="0.15">
      <c r="A26102">
        <v>1501288932</v>
      </c>
    </row>
    <row r="26103" spans="1:1" x14ac:dyDescent="0.15">
      <c r="A26103">
        <v>1501289019</v>
      </c>
    </row>
    <row r="26104" spans="1:1" x14ac:dyDescent="0.15">
      <c r="A26104">
        <v>1501289020</v>
      </c>
    </row>
    <row r="26105" spans="1:1" x14ac:dyDescent="0.15">
      <c r="A26105">
        <v>1501289073</v>
      </c>
    </row>
    <row r="26106" spans="1:1" x14ac:dyDescent="0.15">
      <c r="A26106">
        <v>1501289097</v>
      </c>
    </row>
    <row r="26107" spans="1:1" x14ac:dyDescent="0.15">
      <c r="A26107">
        <v>1501289186</v>
      </c>
    </row>
    <row r="26108" spans="1:1" x14ac:dyDescent="0.15">
      <c r="A26108">
        <v>1501289312</v>
      </c>
    </row>
    <row r="26109" spans="1:1" x14ac:dyDescent="0.15">
      <c r="A26109">
        <v>1501289648</v>
      </c>
    </row>
    <row r="26110" spans="1:1" x14ac:dyDescent="0.15">
      <c r="A26110">
        <v>1501289719</v>
      </c>
    </row>
    <row r="26111" spans="1:1" x14ac:dyDescent="0.15">
      <c r="A26111">
        <v>1501289904</v>
      </c>
    </row>
    <row r="26112" spans="1:1" x14ac:dyDescent="0.15">
      <c r="A26112">
        <v>1501289933</v>
      </c>
    </row>
    <row r="26113" spans="1:1" x14ac:dyDescent="0.15">
      <c r="A26113">
        <v>1501289948</v>
      </c>
    </row>
    <row r="26114" spans="1:1" x14ac:dyDescent="0.15">
      <c r="A26114">
        <v>1501290070</v>
      </c>
    </row>
    <row r="26115" spans="1:1" x14ac:dyDescent="0.15">
      <c r="A26115">
        <v>1501290227</v>
      </c>
    </row>
    <row r="26116" spans="1:1" x14ac:dyDescent="0.15">
      <c r="A26116">
        <v>1501290247</v>
      </c>
    </row>
    <row r="26117" spans="1:1" x14ac:dyDescent="0.15">
      <c r="A26117">
        <v>1501290291</v>
      </c>
    </row>
    <row r="26118" spans="1:1" x14ac:dyDescent="0.15">
      <c r="A26118">
        <v>1501290359</v>
      </c>
    </row>
    <row r="26119" spans="1:1" x14ac:dyDescent="0.15">
      <c r="A26119">
        <v>1501290367</v>
      </c>
    </row>
    <row r="26120" spans="1:1" x14ac:dyDescent="0.15">
      <c r="A26120">
        <v>1501290402</v>
      </c>
    </row>
    <row r="26121" spans="1:1" x14ac:dyDescent="0.15">
      <c r="A26121">
        <v>1501290474</v>
      </c>
    </row>
    <row r="26122" spans="1:1" x14ac:dyDescent="0.15">
      <c r="A26122">
        <v>1501290558</v>
      </c>
    </row>
    <row r="26123" spans="1:1" x14ac:dyDescent="0.15">
      <c r="A26123">
        <v>1501290560</v>
      </c>
    </row>
    <row r="26124" spans="1:1" x14ac:dyDescent="0.15">
      <c r="A26124">
        <v>1501290644</v>
      </c>
    </row>
    <row r="26125" spans="1:1" x14ac:dyDescent="0.15">
      <c r="A26125">
        <v>1501290789</v>
      </c>
    </row>
    <row r="26126" spans="1:1" x14ac:dyDescent="0.15">
      <c r="A26126">
        <v>1501291037</v>
      </c>
    </row>
    <row r="26127" spans="1:1" x14ac:dyDescent="0.15">
      <c r="A26127">
        <v>1501291155</v>
      </c>
    </row>
    <row r="26128" spans="1:1" x14ac:dyDescent="0.15">
      <c r="A26128">
        <v>1501291160</v>
      </c>
    </row>
    <row r="26129" spans="1:1" x14ac:dyDescent="0.15">
      <c r="A26129">
        <v>1501291202</v>
      </c>
    </row>
    <row r="26130" spans="1:1" x14ac:dyDescent="0.15">
      <c r="A26130">
        <v>1501291321</v>
      </c>
    </row>
    <row r="26131" spans="1:1" x14ac:dyDescent="0.15">
      <c r="A26131">
        <v>1501291414</v>
      </c>
    </row>
    <row r="26132" spans="1:1" x14ac:dyDescent="0.15">
      <c r="A26132">
        <v>1501291426</v>
      </c>
    </row>
    <row r="26133" spans="1:1" x14ac:dyDescent="0.15">
      <c r="A26133">
        <v>1501291847</v>
      </c>
    </row>
    <row r="26134" spans="1:1" x14ac:dyDescent="0.15">
      <c r="A26134">
        <v>1501292144</v>
      </c>
    </row>
    <row r="26135" spans="1:1" x14ac:dyDescent="0.15">
      <c r="A26135">
        <v>1501292223</v>
      </c>
    </row>
    <row r="26136" spans="1:1" x14ac:dyDescent="0.15">
      <c r="A26136">
        <v>1501292435</v>
      </c>
    </row>
    <row r="26137" spans="1:1" x14ac:dyDescent="0.15">
      <c r="A26137">
        <v>1501292495</v>
      </c>
    </row>
    <row r="26138" spans="1:1" x14ac:dyDescent="0.15">
      <c r="A26138">
        <v>1501292504</v>
      </c>
    </row>
    <row r="26139" spans="1:1" x14ac:dyDescent="0.15">
      <c r="A26139">
        <v>1501292691</v>
      </c>
    </row>
    <row r="26140" spans="1:1" x14ac:dyDescent="0.15">
      <c r="A26140">
        <v>1501292825</v>
      </c>
    </row>
    <row r="26141" spans="1:1" x14ac:dyDescent="0.15">
      <c r="A26141">
        <v>1501292862</v>
      </c>
    </row>
    <row r="26142" spans="1:1" x14ac:dyDescent="0.15">
      <c r="A26142">
        <v>1501292863</v>
      </c>
    </row>
    <row r="26143" spans="1:1" x14ac:dyDescent="0.15">
      <c r="A26143">
        <v>1501292901</v>
      </c>
    </row>
    <row r="26144" spans="1:1" x14ac:dyDescent="0.15">
      <c r="A26144">
        <v>1501292910</v>
      </c>
    </row>
    <row r="26145" spans="1:1" x14ac:dyDescent="0.15">
      <c r="A26145">
        <v>1501292971</v>
      </c>
    </row>
    <row r="26146" spans="1:1" x14ac:dyDescent="0.15">
      <c r="A26146">
        <v>1501293009</v>
      </c>
    </row>
    <row r="26147" spans="1:1" x14ac:dyDescent="0.15">
      <c r="A26147">
        <v>1501293011</v>
      </c>
    </row>
    <row r="26148" spans="1:1" x14ac:dyDescent="0.15">
      <c r="A26148">
        <v>1501293052</v>
      </c>
    </row>
    <row r="26149" spans="1:1" x14ac:dyDescent="0.15">
      <c r="A26149">
        <v>1501293072</v>
      </c>
    </row>
    <row r="26150" spans="1:1" x14ac:dyDescent="0.15">
      <c r="A26150">
        <v>1501293456</v>
      </c>
    </row>
    <row r="26151" spans="1:1" x14ac:dyDescent="0.15">
      <c r="A26151">
        <v>1501293627</v>
      </c>
    </row>
    <row r="26152" spans="1:1" x14ac:dyDescent="0.15">
      <c r="A26152">
        <v>1501293800</v>
      </c>
    </row>
    <row r="26153" spans="1:1" x14ac:dyDescent="0.15">
      <c r="A26153">
        <v>1501293801</v>
      </c>
    </row>
    <row r="26154" spans="1:1" x14ac:dyDescent="0.15">
      <c r="A26154">
        <v>1501293815</v>
      </c>
    </row>
    <row r="26155" spans="1:1" x14ac:dyDescent="0.15">
      <c r="A26155">
        <v>1501293866</v>
      </c>
    </row>
    <row r="26156" spans="1:1" x14ac:dyDescent="0.15">
      <c r="A26156">
        <v>1501294064</v>
      </c>
    </row>
    <row r="26157" spans="1:1" x14ac:dyDescent="0.15">
      <c r="A26157">
        <v>1501294084</v>
      </c>
    </row>
    <row r="26158" spans="1:1" x14ac:dyDescent="0.15">
      <c r="A26158">
        <v>1501294240</v>
      </c>
    </row>
    <row r="26159" spans="1:1" x14ac:dyDescent="0.15">
      <c r="A26159">
        <v>1501294282</v>
      </c>
    </row>
    <row r="26160" spans="1:1" x14ac:dyDescent="0.15">
      <c r="A26160">
        <v>1501294304</v>
      </c>
    </row>
    <row r="26161" spans="1:1" x14ac:dyDescent="0.15">
      <c r="A26161">
        <v>1501294344</v>
      </c>
    </row>
    <row r="26162" spans="1:1" x14ac:dyDescent="0.15">
      <c r="A26162">
        <v>1501294380</v>
      </c>
    </row>
    <row r="26163" spans="1:1" x14ac:dyDescent="0.15">
      <c r="A26163">
        <v>1501294634</v>
      </c>
    </row>
    <row r="26164" spans="1:1" x14ac:dyDescent="0.15">
      <c r="A26164">
        <v>1501294720</v>
      </c>
    </row>
    <row r="26165" spans="1:1" x14ac:dyDescent="0.15">
      <c r="A26165">
        <v>1501295019</v>
      </c>
    </row>
    <row r="26166" spans="1:1" x14ac:dyDescent="0.15">
      <c r="A26166">
        <v>1501295074</v>
      </c>
    </row>
    <row r="26167" spans="1:1" x14ac:dyDescent="0.15">
      <c r="A26167">
        <v>1501295195</v>
      </c>
    </row>
    <row r="26168" spans="1:1" x14ac:dyDescent="0.15">
      <c r="A26168">
        <v>1501295223</v>
      </c>
    </row>
    <row r="26169" spans="1:1" x14ac:dyDescent="0.15">
      <c r="A26169">
        <v>1501295227</v>
      </c>
    </row>
    <row r="26170" spans="1:1" x14ac:dyDescent="0.15">
      <c r="A26170">
        <v>1501295271</v>
      </c>
    </row>
    <row r="26171" spans="1:1" x14ac:dyDescent="0.15">
      <c r="A26171">
        <v>1501295327</v>
      </c>
    </row>
    <row r="26172" spans="1:1" x14ac:dyDescent="0.15">
      <c r="A26172">
        <v>1501295493</v>
      </c>
    </row>
    <row r="26173" spans="1:1" x14ac:dyDescent="0.15">
      <c r="A26173">
        <v>1501295546</v>
      </c>
    </row>
    <row r="26174" spans="1:1" x14ac:dyDescent="0.15">
      <c r="A26174">
        <v>1501295583</v>
      </c>
    </row>
    <row r="26175" spans="1:1" x14ac:dyDescent="0.15">
      <c r="A26175">
        <v>1501295679</v>
      </c>
    </row>
    <row r="26176" spans="1:1" x14ac:dyDescent="0.15">
      <c r="A26176">
        <v>1501295684</v>
      </c>
    </row>
    <row r="26177" spans="1:1" x14ac:dyDescent="0.15">
      <c r="A26177">
        <v>1501295785</v>
      </c>
    </row>
    <row r="26178" spans="1:1" x14ac:dyDescent="0.15">
      <c r="A26178">
        <v>1501295849</v>
      </c>
    </row>
    <row r="26179" spans="1:1" x14ac:dyDescent="0.15">
      <c r="A26179">
        <v>1501295998</v>
      </c>
    </row>
    <row r="26180" spans="1:1" x14ac:dyDescent="0.15">
      <c r="A26180">
        <v>1501296171</v>
      </c>
    </row>
    <row r="26181" spans="1:1" x14ac:dyDescent="0.15">
      <c r="A26181">
        <v>1501296410</v>
      </c>
    </row>
    <row r="26182" spans="1:1" x14ac:dyDescent="0.15">
      <c r="A26182">
        <v>1501296553</v>
      </c>
    </row>
    <row r="26183" spans="1:1" x14ac:dyDescent="0.15">
      <c r="A26183">
        <v>1501296584</v>
      </c>
    </row>
    <row r="26184" spans="1:1" x14ac:dyDescent="0.15">
      <c r="A26184">
        <v>1501296637</v>
      </c>
    </row>
    <row r="26185" spans="1:1" x14ac:dyDescent="0.15">
      <c r="A26185">
        <v>1501296638</v>
      </c>
    </row>
    <row r="26186" spans="1:1" x14ac:dyDescent="0.15">
      <c r="A26186">
        <v>1501296720</v>
      </c>
    </row>
    <row r="26187" spans="1:1" x14ac:dyDescent="0.15">
      <c r="A26187">
        <v>1501296798</v>
      </c>
    </row>
    <row r="26188" spans="1:1" x14ac:dyDescent="0.15">
      <c r="A26188">
        <v>1501296842</v>
      </c>
    </row>
    <row r="26189" spans="1:1" x14ac:dyDescent="0.15">
      <c r="A26189">
        <v>1501296876</v>
      </c>
    </row>
    <row r="26190" spans="1:1" x14ac:dyDescent="0.15">
      <c r="A26190">
        <v>1501296943</v>
      </c>
    </row>
    <row r="26191" spans="1:1" x14ac:dyDescent="0.15">
      <c r="A26191">
        <v>1501297067</v>
      </c>
    </row>
    <row r="26192" spans="1:1" x14ac:dyDescent="0.15">
      <c r="A26192">
        <v>1501297138</v>
      </c>
    </row>
    <row r="26193" spans="1:1" x14ac:dyDescent="0.15">
      <c r="A26193">
        <v>1501297183</v>
      </c>
    </row>
    <row r="26194" spans="1:1" x14ac:dyDescent="0.15">
      <c r="A26194">
        <v>1501297201</v>
      </c>
    </row>
    <row r="26195" spans="1:1" x14ac:dyDescent="0.15">
      <c r="A26195">
        <v>1501297212</v>
      </c>
    </row>
    <row r="26196" spans="1:1" x14ac:dyDescent="0.15">
      <c r="A26196">
        <v>1501297299</v>
      </c>
    </row>
    <row r="26197" spans="1:1" x14ac:dyDescent="0.15">
      <c r="A26197">
        <v>1501297362</v>
      </c>
    </row>
    <row r="26198" spans="1:1" x14ac:dyDescent="0.15">
      <c r="A26198">
        <v>1501297519</v>
      </c>
    </row>
    <row r="26199" spans="1:1" x14ac:dyDescent="0.15">
      <c r="A26199">
        <v>1501297630</v>
      </c>
    </row>
    <row r="26200" spans="1:1" x14ac:dyDescent="0.15">
      <c r="A26200">
        <v>1501297668</v>
      </c>
    </row>
    <row r="26201" spans="1:1" x14ac:dyDescent="0.15">
      <c r="A26201">
        <v>1501297701</v>
      </c>
    </row>
    <row r="26202" spans="1:1" x14ac:dyDescent="0.15">
      <c r="A26202">
        <v>1501297764</v>
      </c>
    </row>
    <row r="26203" spans="1:1" x14ac:dyDescent="0.15">
      <c r="A26203">
        <v>1501297902</v>
      </c>
    </row>
    <row r="26204" spans="1:1" x14ac:dyDescent="0.15">
      <c r="A26204">
        <v>1501297926</v>
      </c>
    </row>
    <row r="26205" spans="1:1" x14ac:dyDescent="0.15">
      <c r="A26205">
        <v>1501298055</v>
      </c>
    </row>
    <row r="26206" spans="1:1" x14ac:dyDescent="0.15">
      <c r="A26206">
        <v>1501298072</v>
      </c>
    </row>
    <row r="26207" spans="1:1" x14ac:dyDescent="0.15">
      <c r="A26207">
        <v>1501298157</v>
      </c>
    </row>
    <row r="26208" spans="1:1" x14ac:dyDescent="0.15">
      <c r="A26208">
        <v>1501298239</v>
      </c>
    </row>
    <row r="26209" spans="1:1" x14ac:dyDescent="0.15">
      <c r="A26209">
        <v>1501298282</v>
      </c>
    </row>
    <row r="26210" spans="1:1" x14ac:dyDescent="0.15">
      <c r="A26210">
        <v>1501298344</v>
      </c>
    </row>
    <row r="26211" spans="1:1" x14ac:dyDescent="0.15">
      <c r="A26211">
        <v>1501298397</v>
      </c>
    </row>
    <row r="26212" spans="1:1" x14ac:dyDescent="0.15">
      <c r="A26212">
        <v>1501298403</v>
      </c>
    </row>
    <row r="26213" spans="1:1" x14ac:dyDescent="0.15">
      <c r="A26213">
        <v>1501298440</v>
      </c>
    </row>
    <row r="26214" spans="1:1" x14ac:dyDescent="0.15">
      <c r="A26214">
        <v>1501298500</v>
      </c>
    </row>
    <row r="26215" spans="1:1" x14ac:dyDescent="0.15">
      <c r="A26215">
        <v>1501298552</v>
      </c>
    </row>
    <row r="26216" spans="1:1" x14ac:dyDescent="0.15">
      <c r="A26216">
        <v>1501298559</v>
      </c>
    </row>
    <row r="26217" spans="1:1" x14ac:dyDescent="0.15">
      <c r="A26217">
        <v>1501298782</v>
      </c>
    </row>
    <row r="26218" spans="1:1" x14ac:dyDescent="0.15">
      <c r="A26218">
        <v>1501298891</v>
      </c>
    </row>
    <row r="26219" spans="1:1" x14ac:dyDescent="0.15">
      <c r="A26219">
        <v>1501298915</v>
      </c>
    </row>
    <row r="26220" spans="1:1" x14ac:dyDescent="0.15">
      <c r="A26220">
        <v>1501299235</v>
      </c>
    </row>
    <row r="26221" spans="1:1" x14ac:dyDescent="0.15">
      <c r="A26221">
        <v>1501299343</v>
      </c>
    </row>
    <row r="26222" spans="1:1" x14ac:dyDescent="0.15">
      <c r="A26222">
        <v>1501299399</v>
      </c>
    </row>
    <row r="26223" spans="1:1" x14ac:dyDescent="0.15">
      <c r="A26223">
        <v>1501299621</v>
      </c>
    </row>
    <row r="26224" spans="1:1" x14ac:dyDescent="0.15">
      <c r="A26224">
        <v>1501299734</v>
      </c>
    </row>
    <row r="26225" spans="1:1" x14ac:dyDescent="0.15">
      <c r="A26225">
        <v>1501299735</v>
      </c>
    </row>
    <row r="26226" spans="1:1" x14ac:dyDescent="0.15">
      <c r="A26226">
        <v>1501299754</v>
      </c>
    </row>
    <row r="26227" spans="1:1" x14ac:dyDescent="0.15">
      <c r="A26227">
        <v>1501299808</v>
      </c>
    </row>
    <row r="26228" spans="1:1" x14ac:dyDescent="0.15">
      <c r="A26228">
        <v>1501299881</v>
      </c>
    </row>
    <row r="26229" spans="1:1" x14ac:dyDescent="0.15">
      <c r="A26229">
        <v>1501299934</v>
      </c>
    </row>
    <row r="26230" spans="1:1" x14ac:dyDescent="0.15">
      <c r="A26230">
        <v>1501299975</v>
      </c>
    </row>
    <row r="26231" spans="1:1" x14ac:dyDescent="0.15">
      <c r="A26231">
        <v>1501299977</v>
      </c>
    </row>
    <row r="26232" spans="1:1" x14ac:dyDescent="0.15">
      <c r="A26232">
        <v>1501300048</v>
      </c>
    </row>
    <row r="26233" spans="1:1" x14ac:dyDescent="0.15">
      <c r="A26233">
        <v>1501300062</v>
      </c>
    </row>
    <row r="26234" spans="1:1" x14ac:dyDescent="0.15">
      <c r="A26234">
        <v>1501300119</v>
      </c>
    </row>
    <row r="26235" spans="1:1" x14ac:dyDescent="0.15">
      <c r="A26235">
        <v>1501300167</v>
      </c>
    </row>
    <row r="26236" spans="1:1" x14ac:dyDescent="0.15">
      <c r="A26236">
        <v>1501300197</v>
      </c>
    </row>
    <row r="26237" spans="1:1" x14ac:dyDescent="0.15">
      <c r="A26237">
        <v>1501300246</v>
      </c>
    </row>
    <row r="26238" spans="1:1" x14ac:dyDescent="0.15">
      <c r="A26238">
        <v>1501300283</v>
      </c>
    </row>
    <row r="26239" spans="1:1" x14ac:dyDescent="0.15">
      <c r="A26239">
        <v>1501300316</v>
      </c>
    </row>
    <row r="26240" spans="1:1" x14ac:dyDescent="0.15">
      <c r="A26240">
        <v>1501300555</v>
      </c>
    </row>
    <row r="26241" spans="1:1" x14ac:dyDescent="0.15">
      <c r="A26241">
        <v>1501300587</v>
      </c>
    </row>
    <row r="26242" spans="1:1" x14ac:dyDescent="0.15">
      <c r="A26242">
        <v>1501300631</v>
      </c>
    </row>
    <row r="26243" spans="1:1" x14ac:dyDescent="0.15">
      <c r="A26243">
        <v>1501300724</v>
      </c>
    </row>
    <row r="26244" spans="1:1" x14ac:dyDescent="0.15">
      <c r="A26244">
        <v>1501300922</v>
      </c>
    </row>
    <row r="26245" spans="1:1" x14ac:dyDescent="0.15">
      <c r="A26245">
        <v>1501301015</v>
      </c>
    </row>
    <row r="26246" spans="1:1" x14ac:dyDescent="0.15">
      <c r="A26246">
        <v>1501301120</v>
      </c>
    </row>
    <row r="26247" spans="1:1" x14ac:dyDescent="0.15">
      <c r="A26247">
        <v>1501301193</v>
      </c>
    </row>
    <row r="26248" spans="1:1" x14ac:dyDescent="0.15">
      <c r="A26248">
        <v>1501301251</v>
      </c>
    </row>
    <row r="26249" spans="1:1" x14ac:dyDescent="0.15">
      <c r="A26249">
        <v>1501301574</v>
      </c>
    </row>
    <row r="26250" spans="1:1" x14ac:dyDescent="0.15">
      <c r="A26250">
        <v>1501301638</v>
      </c>
    </row>
    <row r="26251" spans="1:1" x14ac:dyDescent="0.15">
      <c r="A26251">
        <v>1501301639</v>
      </c>
    </row>
    <row r="26252" spans="1:1" x14ac:dyDescent="0.15">
      <c r="A26252">
        <v>1501301666</v>
      </c>
    </row>
    <row r="26253" spans="1:1" x14ac:dyDescent="0.15">
      <c r="A26253">
        <v>1501301683</v>
      </c>
    </row>
    <row r="26254" spans="1:1" x14ac:dyDescent="0.15">
      <c r="A26254">
        <v>1501301693</v>
      </c>
    </row>
    <row r="26255" spans="1:1" x14ac:dyDescent="0.15">
      <c r="A26255">
        <v>1501301818</v>
      </c>
    </row>
    <row r="26256" spans="1:1" x14ac:dyDescent="0.15">
      <c r="A26256">
        <v>1501301847</v>
      </c>
    </row>
    <row r="26257" spans="1:1" x14ac:dyDescent="0.15">
      <c r="A26257">
        <v>1501301867</v>
      </c>
    </row>
    <row r="26258" spans="1:1" x14ac:dyDescent="0.15">
      <c r="A26258">
        <v>1501301971</v>
      </c>
    </row>
    <row r="26259" spans="1:1" x14ac:dyDescent="0.15">
      <c r="A26259">
        <v>1501302006</v>
      </c>
    </row>
    <row r="26260" spans="1:1" x14ac:dyDescent="0.15">
      <c r="A26260">
        <v>1501302586</v>
      </c>
    </row>
    <row r="26261" spans="1:1" x14ac:dyDescent="0.15">
      <c r="A26261">
        <v>1501302664</v>
      </c>
    </row>
    <row r="26262" spans="1:1" x14ac:dyDescent="0.15">
      <c r="A26262">
        <v>1501302769</v>
      </c>
    </row>
    <row r="26263" spans="1:1" x14ac:dyDescent="0.15">
      <c r="A26263">
        <v>1501302940</v>
      </c>
    </row>
    <row r="26264" spans="1:1" x14ac:dyDescent="0.15">
      <c r="A26264">
        <v>1501303071</v>
      </c>
    </row>
    <row r="26265" spans="1:1" x14ac:dyDescent="0.15">
      <c r="A26265">
        <v>1501303095</v>
      </c>
    </row>
    <row r="26266" spans="1:1" x14ac:dyDescent="0.15">
      <c r="A26266">
        <v>1501303104</v>
      </c>
    </row>
    <row r="26267" spans="1:1" x14ac:dyDescent="0.15">
      <c r="A26267">
        <v>1501303137</v>
      </c>
    </row>
    <row r="26268" spans="1:1" x14ac:dyDescent="0.15">
      <c r="A26268">
        <v>1501303176</v>
      </c>
    </row>
    <row r="26269" spans="1:1" x14ac:dyDescent="0.15">
      <c r="A26269">
        <v>1501303461</v>
      </c>
    </row>
    <row r="26270" spans="1:1" x14ac:dyDescent="0.15">
      <c r="A26270">
        <v>1501303538</v>
      </c>
    </row>
    <row r="26271" spans="1:1" x14ac:dyDescent="0.15">
      <c r="A26271">
        <v>1501303739</v>
      </c>
    </row>
    <row r="26272" spans="1:1" x14ac:dyDescent="0.15">
      <c r="A26272">
        <v>1501303760</v>
      </c>
    </row>
    <row r="26273" spans="1:1" x14ac:dyDescent="0.15">
      <c r="A26273">
        <v>1501304061</v>
      </c>
    </row>
    <row r="26274" spans="1:1" x14ac:dyDescent="0.15">
      <c r="A26274">
        <v>1501304230</v>
      </c>
    </row>
    <row r="26275" spans="1:1" x14ac:dyDescent="0.15">
      <c r="A26275">
        <v>1501304477</v>
      </c>
    </row>
    <row r="26276" spans="1:1" x14ac:dyDescent="0.15">
      <c r="A26276">
        <v>1501304491</v>
      </c>
    </row>
    <row r="26277" spans="1:1" x14ac:dyDescent="0.15">
      <c r="A26277">
        <v>1501304572</v>
      </c>
    </row>
    <row r="26278" spans="1:1" x14ac:dyDescent="0.15">
      <c r="A26278">
        <v>1501304577</v>
      </c>
    </row>
    <row r="26279" spans="1:1" x14ac:dyDescent="0.15">
      <c r="A26279">
        <v>1501304581</v>
      </c>
    </row>
    <row r="26280" spans="1:1" x14ac:dyDescent="0.15">
      <c r="A26280">
        <v>1501304586</v>
      </c>
    </row>
    <row r="26281" spans="1:1" x14ac:dyDescent="0.15">
      <c r="A26281">
        <v>1501304592</v>
      </c>
    </row>
    <row r="26282" spans="1:1" x14ac:dyDescent="0.15">
      <c r="A26282">
        <v>1501304637</v>
      </c>
    </row>
    <row r="26283" spans="1:1" x14ac:dyDescent="0.15">
      <c r="A26283">
        <v>1501304670</v>
      </c>
    </row>
    <row r="26284" spans="1:1" x14ac:dyDescent="0.15">
      <c r="A26284">
        <v>1501304671</v>
      </c>
    </row>
    <row r="26285" spans="1:1" x14ac:dyDescent="0.15">
      <c r="A26285">
        <v>1501304711</v>
      </c>
    </row>
    <row r="26286" spans="1:1" x14ac:dyDescent="0.15">
      <c r="A26286">
        <v>1501304739</v>
      </c>
    </row>
    <row r="26287" spans="1:1" x14ac:dyDescent="0.15">
      <c r="A26287">
        <v>1501304771</v>
      </c>
    </row>
    <row r="26288" spans="1:1" x14ac:dyDescent="0.15">
      <c r="A26288">
        <v>1501304829</v>
      </c>
    </row>
    <row r="26289" spans="1:1" x14ac:dyDescent="0.15">
      <c r="A26289">
        <v>1501304845</v>
      </c>
    </row>
    <row r="26290" spans="1:1" x14ac:dyDescent="0.15">
      <c r="A26290">
        <v>1501304873</v>
      </c>
    </row>
    <row r="26291" spans="1:1" x14ac:dyDescent="0.15">
      <c r="A26291">
        <v>1501304931</v>
      </c>
    </row>
    <row r="26292" spans="1:1" x14ac:dyDescent="0.15">
      <c r="A26292">
        <v>1501304958</v>
      </c>
    </row>
    <row r="26293" spans="1:1" x14ac:dyDescent="0.15">
      <c r="A26293">
        <v>1501304959</v>
      </c>
    </row>
    <row r="26294" spans="1:1" x14ac:dyDescent="0.15">
      <c r="A26294">
        <v>1501304996</v>
      </c>
    </row>
    <row r="26295" spans="1:1" x14ac:dyDescent="0.15">
      <c r="A26295">
        <v>1501305003</v>
      </c>
    </row>
    <row r="26296" spans="1:1" x14ac:dyDescent="0.15">
      <c r="A26296">
        <v>1501305026</v>
      </c>
    </row>
    <row r="26297" spans="1:1" x14ac:dyDescent="0.15">
      <c r="A26297">
        <v>1501305110</v>
      </c>
    </row>
    <row r="26298" spans="1:1" x14ac:dyDescent="0.15">
      <c r="A26298">
        <v>1501305131</v>
      </c>
    </row>
    <row r="26299" spans="1:1" x14ac:dyDescent="0.15">
      <c r="A26299">
        <v>1501305182</v>
      </c>
    </row>
    <row r="26300" spans="1:1" x14ac:dyDescent="0.15">
      <c r="A26300">
        <v>1501305188</v>
      </c>
    </row>
    <row r="26301" spans="1:1" x14ac:dyDescent="0.15">
      <c r="A26301">
        <v>1501305303</v>
      </c>
    </row>
    <row r="26302" spans="1:1" x14ac:dyDescent="0.15">
      <c r="A26302">
        <v>1501305322</v>
      </c>
    </row>
    <row r="26303" spans="1:1" x14ac:dyDescent="0.15">
      <c r="A26303">
        <v>1501305337</v>
      </c>
    </row>
    <row r="26304" spans="1:1" x14ac:dyDescent="0.15">
      <c r="A26304">
        <v>1501305379</v>
      </c>
    </row>
    <row r="26305" spans="1:1" x14ac:dyDescent="0.15">
      <c r="A26305">
        <v>1501305381</v>
      </c>
    </row>
    <row r="26306" spans="1:1" x14ac:dyDescent="0.15">
      <c r="A26306">
        <v>1501305637</v>
      </c>
    </row>
    <row r="26307" spans="1:1" x14ac:dyDescent="0.15">
      <c r="A26307">
        <v>1501305666</v>
      </c>
    </row>
    <row r="26308" spans="1:1" x14ac:dyDescent="0.15">
      <c r="A26308">
        <v>1501305798</v>
      </c>
    </row>
    <row r="26309" spans="1:1" x14ac:dyDescent="0.15">
      <c r="A26309">
        <v>1501305941</v>
      </c>
    </row>
    <row r="26310" spans="1:1" x14ac:dyDescent="0.15">
      <c r="A26310">
        <v>1501305963</v>
      </c>
    </row>
    <row r="26311" spans="1:1" x14ac:dyDescent="0.15">
      <c r="A26311">
        <v>1501305968</v>
      </c>
    </row>
    <row r="26312" spans="1:1" x14ac:dyDescent="0.15">
      <c r="A26312">
        <v>1501305971</v>
      </c>
    </row>
    <row r="26313" spans="1:1" x14ac:dyDescent="0.15">
      <c r="A26313">
        <v>1501305977</v>
      </c>
    </row>
    <row r="26314" spans="1:1" x14ac:dyDescent="0.15">
      <c r="A26314">
        <v>1501305980</v>
      </c>
    </row>
    <row r="26315" spans="1:1" x14ac:dyDescent="0.15">
      <c r="A26315">
        <v>1501306011</v>
      </c>
    </row>
    <row r="26316" spans="1:1" x14ac:dyDescent="0.15">
      <c r="A26316">
        <v>1501306091</v>
      </c>
    </row>
    <row r="26317" spans="1:1" x14ac:dyDescent="0.15">
      <c r="A26317">
        <v>1501306114</v>
      </c>
    </row>
    <row r="26318" spans="1:1" x14ac:dyDescent="0.15">
      <c r="A26318">
        <v>1501306157</v>
      </c>
    </row>
    <row r="26319" spans="1:1" x14ac:dyDescent="0.15">
      <c r="A26319">
        <v>1501306268</v>
      </c>
    </row>
    <row r="26320" spans="1:1" x14ac:dyDescent="0.15">
      <c r="A26320">
        <v>1501306322</v>
      </c>
    </row>
    <row r="26321" spans="1:1" x14ac:dyDescent="0.15">
      <c r="A26321">
        <v>1501306326</v>
      </c>
    </row>
    <row r="26322" spans="1:1" x14ac:dyDescent="0.15">
      <c r="A26322">
        <v>1501306359</v>
      </c>
    </row>
    <row r="26323" spans="1:1" x14ac:dyDescent="0.15">
      <c r="A26323">
        <v>1501306404</v>
      </c>
    </row>
    <row r="26324" spans="1:1" x14ac:dyDescent="0.15">
      <c r="A26324">
        <v>1501306427</v>
      </c>
    </row>
    <row r="26325" spans="1:1" x14ac:dyDescent="0.15">
      <c r="A26325">
        <v>1501306536</v>
      </c>
    </row>
    <row r="26326" spans="1:1" x14ac:dyDescent="0.15">
      <c r="A26326">
        <v>1501306616</v>
      </c>
    </row>
    <row r="26327" spans="1:1" x14ac:dyDescent="0.15">
      <c r="A26327">
        <v>1501306659</v>
      </c>
    </row>
    <row r="26328" spans="1:1" x14ac:dyDescent="0.15">
      <c r="A26328">
        <v>1501307130</v>
      </c>
    </row>
    <row r="26329" spans="1:1" x14ac:dyDescent="0.15">
      <c r="A26329">
        <v>1501307146</v>
      </c>
    </row>
    <row r="26330" spans="1:1" x14ac:dyDescent="0.15">
      <c r="A26330">
        <v>1501307216</v>
      </c>
    </row>
    <row r="26331" spans="1:1" x14ac:dyDescent="0.15">
      <c r="A26331">
        <v>1501307230</v>
      </c>
    </row>
    <row r="26332" spans="1:1" x14ac:dyDescent="0.15">
      <c r="A26332">
        <v>1501307342</v>
      </c>
    </row>
    <row r="26333" spans="1:1" x14ac:dyDescent="0.15">
      <c r="A26333">
        <v>1501307645</v>
      </c>
    </row>
    <row r="26334" spans="1:1" x14ac:dyDescent="0.15">
      <c r="A26334">
        <v>1501307711</v>
      </c>
    </row>
    <row r="26335" spans="1:1" x14ac:dyDescent="0.15">
      <c r="A26335">
        <v>1501307718</v>
      </c>
    </row>
    <row r="26336" spans="1:1" x14ac:dyDescent="0.15">
      <c r="A26336">
        <v>1501307809</v>
      </c>
    </row>
    <row r="26337" spans="1:1" x14ac:dyDescent="0.15">
      <c r="A26337">
        <v>1501307846</v>
      </c>
    </row>
    <row r="26338" spans="1:1" x14ac:dyDescent="0.15">
      <c r="A26338">
        <v>1501307873</v>
      </c>
    </row>
    <row r="26339" spans="1:1" x14ac:dyDescent="0.15">
      <c r="A26339">
        <v>1501307884</v>
      </c>
    </row>
    <row r="26340" spans="1:1" x14ac:dyDescent="0.15">
      <c r="A26340">
        <v>1501308067</v>
      </c>
    </row>
    <row r="26341" spans="1:1" x14ac:dyDescent="0.15">
      <c r="A26341">
        <v>1501308079</v>
      </c>
    </row>
    <row r="26342" spans="1:1" x14ac:dyDescent="0.15">
      <c r="A26342">
        <v>1501308166</v>
      </c>
    </row>
    <row r="26343" spans="1:1" x14ac:dyDescent="0.15">
      <c r="A26343">
        <v>1501308204</v>
      </c>
    </row>
    <row r="26344" spans="1:1" x14ac:dyDescent="0.15">
      <c r="A26344">
        <v>1501308317</v>
      </c>
    </row>
    <row r="26345" spans="1:1" x14ac:dyDescent="0.15">
      <c r="A26345">
        <v>1501308388</v>
      </c>
    </row>
    <row r="26346" spans="1:1" x14ac:dyDescent="0.15">
      <c r="A26346">
        <v>1501308390</v>
      </c>
    </row>
    <row r="26347" spans="1:1" x14ac:dyDescent="0.15">
      <c r="A26347">
        <v>1501308391</v>
      </c>
    </row>
    <row r="26348" spans="1:1" x14ac:dyDescent="0.15">
      <c r="A26348">
        <v>1501308401</v>
      </c>
    </row>
    <row r="26349" spans="1:1" x14ac:dyDescent="0.15">
      <c r="A26349">
        <v>1501308453</v>
      </c>
    </row>
    <row r="26350" spans="1:1" x14ac:dyDescent="0.15">
      <c r="A26350">
        <v>1501308458</v>
      </c>
    </row>
    <row r="26351" spans="1:1" x14ac:dyDescent="0.15">
      <c r="A26351">
        <v>1501308663</v>
      </c>
    </row>
    <row r="26352" spans="1:1" x14ac:dyDescent="0.15">
      <c r="A26352">
        <v>1501308714</v>
      </c>
    </row>
    <row r="26353" spans="1:1" x14ac:dyDescent="0.15">
      <c r="A26353">
        <v>1501308757</v>
      </c>
    </row>
    <row r="26354" spans="1:1" x14ac:dyDescent="0.15">
      <c r="A26354">
        <v>1501308966</v>
      </c>
    </row>
    <row r="26355" spans="1:1" x14ac:dyDescent="0.15">
      <c r="A26355">
        <v>1501308970</v>
      </c>
    </row>
    <row r="26356" spans="1:1" x14ac:dyDescent="0.15">
      <c r="A26356">
        <v>1501309058</v>
      </c>
    </row>
    <row r="26357" spans="1:1" x14ac:dyDescent="0.15">
      <c r="A26357">
        <v>1501309217</v>
      </c>
    </row>
    <row r="26358" spans="1:1" x14ac:dyDescent="0.15">
      <c r="A26358">
        <v>1501309237</v>
      </c>
    </row>
    <row r="26359" spans="1:1" x14ac:dyDescent="0.15">
      <c r="A26359">
        <v>1501309436</v>
      </c>
    </row>
    <row r="26360" spans="1:1" x14ac:dyDescent="0.15">
      <c r="A26360">
        <v>1501309437</v>
      </c>
    </row>
    <row r="26361" spans="1:1" x14ac:dyDescent="0.15">
      <c r="A26361">
        <v>1501309500</v>
      </c>
    </row>
    <row r="26362" spans="1:1" x14ac:dyDescent="0.15">
      <c r="A26362">
        <v>1501309508</v>
      </c>
    </row>
    <row r="26363" spans="1:1" x14ac:dyDescent="0.15">
      <c r="A26363">
        <v>1501309521</v>
      </c>
    </row>
    <row r="26364" spans="1:1" x14ac:dyDescent="0.15">
      <c r="A26364">
        <v>1501309563</v>
      </c>
    </row>
    <row r="26365" spans="1:1" x14ac:dyDescent="0.15">
      <c r="A26365">
        <v>1501309767</v>
      </c>
    </row>
    <row r="26366" spans="1:1" x14ac:dyDescent="0.15">
      <c r="A26366">
        <v>1501309870</v>
      </c>
    </row>
    <row r="26367" spans="1:1" x14ac:dyDescent="0.15">
      <c r="A26367">
        <v>1501310016</v>
      </c>
    </row>
    <row r="26368" spans="1:1" x14ac:dyDescent="0.15">
      <c r="A26368">
        <v>1501310100</v>
      </c>
    </row>
    <row r="26369" spans="1:1" x14ac:dyDescent="0.15">
      <c r="A26369">
        <v>1501310107</v>
      </c>
    </row>
    <row r="26370" spans="1:1" x14ac:dyDescent="0.15">
      <c r="A26370">
        <v>1501310146</v>
      </c>
    </row>
    <row r="26371" spans="1:1" x14ac:dyDescent="0.15">
      <c r="A26371">
        <v>1501310198</v>
      </c>
    </row>
    <row r="26372" spans="1:1" x14ac:dyDescent="0.15">
      <c r="A26372">
        <v>1501310286</v>
      </c>
    </row>
    <row r="26373" spans="1:1" x14ac:dyDescent="0.15">
      <c r="A26373">
        <v>1501310618</v>
      </c>
    </row>
    <row r="26374" spans="1:1" x14ac:dyDescent="0.15">
      <c r="A26374">
        <v>1501310670</v>
      </c>
    </row>
    <row r="26375" spans="1:1" x14ac:dyDescent="0.15">
      <c r="A26375">
        <v>1501310679</v>
      </c>
    </row>
    <row r="26376" spans="1:1" x14ac:dyDescent="0.15">
      <c r="A26376">
        <v>1501310706</v>
      </c>
    </row>
    <row r="26377" spans="1:1" x14ac:dyDescent="0.15">
      <c r="A26377">
        <v>1501310729</v>
      </c>
    </row>
    <row r="26378" spans="1:1" x14ac:dyDescent="0.15">
      <c r="A26378">
        <v>1501310745</v>
      </c>
    </row>
    <row r="26379" spans="1:1" x14ac:dyDescent="0.15">
      <c r="A26379">
        <v>1501310767</v>
      </c>
    </row>
    <row r="26380" spans="1:1" x14ac:dyDescent="0.15">
      <c r="A26380">
        <v>1501310828</v>
      </c>
    </row>
    <row r="26381" spans="1:1" x14ac:dyDescent="0.15">
      <c r="A26381">
        <v>1501310868</v>
      </c>
    </row>
    <row r="26382" spans="1:1" x14ac:dyDescent="0.15">
      <c r="A26382">
        <v>1501310890</v>
      </c>
    </row>
    <row r="26383" spans="1:1" x14ac:dyDescent="0.15">
      <c r="A26383">
        <v>1501310973</v>
      </c>
    </row>
    <row r="26384" spans="1:1" x14ac:dyDescent="0.15">
      <c r="A26384">
        <v>1501310979</v>
      </c>
    </row>
    <row r="26385" spans="1:1" x14ac:dyDescent="0.15">
      <c r="A26385">
        <v>1501311034</v>
      </c>
    </row>
    <row r="26386" spans="1:1" x14ac:dyDescent="0.15">
      <c r="A26386">
        <v>1501311040</v>
      </c>
    </row>
    <row r="26387" spans="1:1" x14ac:dyDescent="0.15">
      <c r="A26387">
        <v>1501311057</v>
      </c>
    </row>
    <row r="26388" spans="1:1" x14ac:dyDescent="0.15">
      <c r="A26388">
        <v>1501311272</v>
      </c>
    </row>
    <row r="26389" spans="1:1" x14ac:dyDescent="0.15">
      <c r="A26389">
        <v>1501311295</v>
      </c>
    </row>
    <row r="26390" spans="1:1" x14ac:dyDescent="0.15">
      <c r="A26390">
        <v>1501311344</v>
      </c>
    </row>
    <row r="26391" spans="1:1" x14ac:dyDescent="0.15">
      <c r="A26391">
        <v>1501311354</v>
      </c>
    </row>
    <row r="26392" spans="1:1" x14ac:dyDescent="0.15">
      <c r="A26392">
        <v>1501311361</v>
      </c>
    </row>
    <row r="26393" spans="1:1" x14ac:dyDescent="0.15">
      <c r="A26393">
        <v>1501311442</v>
      </c>
    </row>
    <row r="26394" spans="1:1" x14ac:dyDescent="0.15">
      <c r="A26394">
        <v>1501311579</v>
      </c>
    </row>
    <row r="26395" spans="1:1" x14ac:dyDescent="0.15">
      <c r="A26395">
        <v>1501311743</v>
      </c>
    </row>
    <row r="26396" spans="1:1" x14ac:dyDescent="0.15">
      <c r="A26396">
        <v>1501311766</v>
      </c>
    </row>
    <row r="26397" spans="1:1" x14ac:dyDescent="0.15">
      <c r="A26397">
        <v>1501311799</v>
      </c>
    </row>
    <row r="26398" spans="1:1" x14ac:dyDescent="0.15">
      <c r="A26398">
        <v>1501311831</v>
      </c>
    </row>
    <row r="26399" spans="1:1" x14ac:dyDescent="0.15">
      <c r="A26399">
        <v>1501312140</v>
      </c>
    </row>
    <row r="26400" spans="1:1" x14ac:dyDescent="0.15">
      <c r="A26400">
        <v>1501312298</v>
      </c>
    </row>
    <row r="26401" spans="1:1" x14ac:dyDescent="0.15">
      <c r="A26401">
        <v>1501312492</v>
      </c>
    </row>
    <row r="26402" spans="1:1" x14ac:dyDescent="0.15">
      <c r="A26402">
        <v>1501312528</v>
      </c>
    </row>
    <row r="26403" spans="1:1" x14ac:dyDescent="0.15">
      <c r="A26403">
        <v>1501312561</v>
      </c>
    </row>
    <row r="26404" spans="1:1" x14ac:dyDescent="0.15">
      <c r="A26404">
        <v>1501312600</v>
      </c>
    </row>
    <row r="26405" spans="1:1" x14ac:dyDescent="0.15">
      <c r="A26405">
        <v>1501312623</v>
      </c>
    </row>
    <row r="26406" spans="1:1" x14ac:dyDescent="0.15">
      <c r="A26406">
        <v>1501312734</v>
      </c>
    </row>
    <row r="26407" spans="1:1" x14ac:dyDescent="0.15">
      <c r="A26407">
        <v>1501312830</v>
      </c>
    </row>
    <row r="26408" spans="1:1" x14ac:dyDescent="0.15">
      <c r="A26408">
        <v>1501312843</v>
      </c>
    </row>
    <row r="26409" spans="1:1" x14ac:dyDescent="0.15">
      <c r="A26409">
        <v>1501313111</v>
      </c>
    </row>
    <row r="26410" spans="1:1" x14ac:dyDescent="0.15">
      <c r="A26410">
        <v>1501313182</v>
      </c>
    </row>
    <row r="26411" spans="1:1" x14ac:dyDescent="0.15">
      <c r="A26411">
        <v>1501313222</v>
      </c>
    </row>
    <row r="26412" spans="1:1" x14ac:dyDescent="0.15">
      <c r="A26412">
        <v>1501313232</v>
      </c>
    </row>
    <row r="26413" spans="1:1" x14ac:dyDescent="0.15">
      <c r="A26413">
        <v>1501313250</v>
      </c>
    </row>
    <row r="26414" spans="1:1" x14ac:dyDescent="0.15">
      <c r="A26414">
        <v>1501313431</v>
      </c>
    </row>
    <row r="26415" spans="1:1" x14ac:dyDescent="0.15">
      <c r="A26415">
        <v>1501313578</v>
      </c>
    </row>
    <row r="26416" spans="1:1" x14ac:dyDescent="0.15">
      <c r="A26416">
        <v>1501313628</v>
      </c>
    </row>
    <row r="26417" spans="1:1" x14ac:dyDescent="0.15">
      <c r="A26417">
        <v>1501313655</v>
      </c>
    </row>
    <row r="26418" spans="1:1" x14ac:dyDescent="0.15">
      <c r="A26418">
        <v>1501313677</v>
      </c>
    </row>
    <row r="26419" spans="1:1" x14ac:dyDescent="0.15">
      <c r="A26419">
        <v>1501313695</v>
      </c>
    </row>
    <row r="26420" spans="1:1" x14ac:dyDescent="0.15">
      <c r="A26420">
        <v>1501313728</v>
      </c>
    </row>
    <row r="26421" spans="1:1" x14ac:dyDescent="0.15">
      <c r="A26421">
        <v>1501313922</v>
      </c>
    </row>
    <row r="26422" spans="1:1" x14ac:dyDescent="0.15">
      <c r="A26422">
        <v>1501313927</v>
      </c>
    </row>
    <row r="26423" spans="1:1" x14ac:dyDescent="0.15">
      <c r="A26423">
        <v>1501314030</v>
      </c>
    </row>
    <row r="26424" spans="1:1" x14ac:dyDescent="0.15">
      <c r="A26424">
        <v>1501314063</v>
      </c>
    </row>
    <row r="26425" spans="1:1" x14ac:dyDescent="0.15">
      <c r="A26425">
        <v>1501314510</v>
      </c>
    </row>
    <row r="26426" spans="1:1" x14ac:dyDescent="0.15">
      <c r="A26426">
        <v>1501314534</v>
      </c>
    </row>
    <row r="26427" spans="1:1" x14ac:dyDescent="0.15">
      <c r="A26427">
        <v>1501314783</v>
      </c>
    </row>
    <row r="26428" spans="1:1" x14ac:dyDescent="0.15">
      <c r="A26428">
        <v>1501314787</v>
      </c>
    </row>
    <row r="26429" spans="1:1" x14ac:dyDescent="0.15">
      <c r="A26429">
        <v>1501314802</v>
      </c>
    </row>
    <row r="26430" spans="1:1" x14ac:dyDescent="0.15">
      <c r="A26430">
        <v>1501314823</v>
      </c>
    </row>
    <row r="26431" spans="1:1" x14ac:dyDescent="0.15">
      <c r="A26431">
        <v>1501314976</v>
      </c>
    </row>
    <row r="26432" spans="1:1" x14ac:dyDescent="0.15">
      <c r="A26432">
        <v>1501315026</v>
      </c>
    </row>
    <row r="26433" spans="1:1" x14ac:dyDescent="0.15">
      <c r="A26433">
        <v>1501315114</v>
      </c>
    </row>
    <row r="26434" spans="1:1" x14ac:dyDescent="0.15">
      <c r="A26434">
        <v>1501315389</v>
      </c>
    </row>
    <row r="26435" spans="1:1" x14ac:dyDescent="0.15">
      <c r="A26435">
        <v>1501315469</v>
      </c>
    </row>
    <row r="26436" spans="1:1" x14ac:dyDescent="0.15">
      <c r="A26436">
        <v>1501315646</v>
      </c>
    </row>
    <row r="26437" spans="1:1" x14ac:dyDescent="0.15">
      <c r="A26437">
        <v>1501315728</v>
      </c>
    </row>
    <row r="26438" spans="1:1" x14ac:dyDescent="0.15">
      <c r="A26438">
        <v>1501315741</v>
      </c>
    </row>
    <row r="26439" spans="1:1" x14ac:dyDescent="0.15">
      <c r="A26439">
        <v>1501315971</v>
      </c>
    </row>
    <row r="26440" spans="1:1" x14ac:dyDescent="0.15">
      <c r="A26440">
        <v>1501316048</v>
      </c>
    </row>
    <row r="26441" spans="1:1" x14ac:dyDescent="0.15">
      <c r="A26441">
        <v>1501316150</v>
      </c>
    </row>
    <row r="26442" spans="1:1" x14ac:dyDescent="0.15">
      <c r="A26442">
        <v>1501316259</v>
      </c>
    </row>
    <row r="26443" spans="1:1" x14ac:dyDescent="0.15">
      <c r="A26443">
        <v>1501316398</v>
      </c>
    </row>
    <row r="26444" spans="1:1" x14ac:dyDescent="0.15">
      <c r="A26444">
        <v>1501316446</v>
      </c>
    </row>
    <row r="26445" spans="1:1" x14ac:dyDescent="0.15">
      <c r="A26445">
        <v>1501316654</v>
      </c>
    </row>
    <row r="26446" spans="1:1" x14ac:dyDescent="0.15">
      <c r="A26446">
        <v>1501316738</v>
      </c>
    </row>
    <row r="26447" spans="1:1" x14ac:dyDescent="0.15">
      <c r="A26447">
        <v>1501316966</v>
      </c>
    </row>
    <row r="26448" spans="1:1" x14ac:dyDescent="0.15">
      <c r="A26448">
        <v>1501317010</v>
      </c>
    </row>
    <row r="26449" spans="1:1" x14ac:dyDescent="0.15">
      <c r="A26449">
        <v>1501317013</v>
      </c>
    </row>
    <row r="26450" spans="1:1" x14ac:dyDescent="0.15">
      <c r="A26450">
        <v>1501317147</v>
      </c>
    </row>
    <row r="26451" spans="1:1" x14ac:dyDescent="0.15">
      <c r="A26451">
        <v>1501317275</v>
      </c>
    </row>
    <row r="26452" spans="1:1" x14ac:dyDescent="0.15">
      <c r="A26452">
        <v>1501317401</v>
      </c>
    </row>
    <row r="26453" spans="1:1" x14ac:dyDescent="0.15">
      <c r="A26453">
        <v>1501317491</v>
      </c>
    </row>
    <row r="26454" spans="1:1" x14ac:dyDescent="0.15">
      <c r="A26454">
        <v>1501317576</v>
      </c>
    </row>
    <row r="26455" spans="1:1" x14ac:dyDescent="0.15">
      <c r="A26455">
        <v>1501317879</v>
      </c>
    </row>
    <row r="26456" spans="1:1" x14ac:dyDescent="0.15">
      <c r="A26456">
        <v>1501318058</v>
      </c>
    </row>
    <row r="26457" spans="1:1" x14ac:dyDescent="0.15">
      <c r="A26457">
        <v>1501318117</v>
      </c>
    </row>
    <row r="26458" spans="1:1" x14ac:dyDescent="0.15">
      <c r="A26458">
        <v>1501318135</v>
      </c>
    </row>
    <row r="26459" spans="1:1" x14ac:dyDescent="0.15">
      <c r="A26459">
        <v>1501318294</v>
      </c>
    </row>
    <row r="26460" spans="1:1" x14ac:dyDescent="0.15">
      <c r="A26460">
        <v>1501318323</v>
      </c>
    </row>
    <row r="26461" spans="1:1" x14ac:dyDescent="0.15">
      <c r="A26461">
        <v>1501318373</v>
      </c>
    </row>
    <row r="26462" spans="1:1" x14ac:dyDescent="0.15">
      <c r="A26462">
        <v>1501318422</v>
      </c>
    </row>
    <row r="26463" spans="1:1" x14ac:dyDescent="0.15">
      <c r="A26463">
        <v>1501318466</v>
      </c>
    </row>
    <row r="26464" spans="1:1" x14ac:dyDescent="0.15">
      <c r="A26464">
        <v>1501318494</v>
      </c>
    </row>
    <row r="26465" spans="1:1" x14ac:dyDescent="0.15">
      <c r="A26465">
        <v>1501318619</v>
      </c>
    </row>
    <row r="26466" spans="1:1" x14ac:dyDescent="0.15">
      <c r="A26466">
        <v>1501318677</v>
      </c>
    </row>
    <row r="26467" spans="1:1" x14ac:dyDescent="0.15">
      <c r="A26467">
        <v>1501318756</v>
      </c>
    </row>
    <row r="26468" spans="1:1" x14ac:dyDescent="0.15">
      <c r="A26468">
        <v>1501318859</v>
      </c>
    </row>
    <row r="26469" spans="1:1" x14ac:dyDescent="0.15">
      <c r="A26469">
        <v>1501318945</v>
      </c>
    </row>
    <row r="26470" spans="1:1" x14ac:dyDescent="0.15">
      <c r="A26470">
        <v>1501319275</v>
      </c>
    </row>
    <row r="26471" spans="1:1" x14ac:dyDescent="0.15">
      <c r="A26471">
        <v>1501319308</v>
      </c>
    </row>
    <row r="26472" spans="1:1" x14ac:dyDescent="0.15">
      <c r="A26472">
        <v>1501319358</v>
      </c>
    </row>
    <row r="26473" spans="1:1" x14ac:dyDescent="0.15">
      <c r="A26473">
        <v>1501319384</v>
      </c>
    </row>
    <row r="26474" spans="1:1" x14ac:dyDescent="0.15">
      <c r="A26474">
        <v>1501319412</v>
      </c>
    </row>
    <row r="26475" spans="1:1" x14ac:dyDescent="0.15">
      <c r="A26475">
        <v>1501319433</v>
      </c>
    </row>
    <row r="26476" spans="1:1" x14ac:dyDescent="0.15">
      <c r="A26476">
        <v>1501319467</v>
      </c>
    </row>
    <row r="26477" spans="1:1" x14ac:dyDescent="0.15">
      <c r="A26477">
        <v>1501319478</v>
      </c>
    </row>
    <row r="26478" spans="1:1" x14ac:dyDescent="0.15">
      <c r="A26478">
        <v>1501319522</v>
      </c>
    </row>
    <row r="26479" spans="1:1" x14ac:dyDescent="0.15">
      <c r="A26479">
        <v>1501319560</v>
      </c>
    </row>
    <row r="26480" spans="1:1" x14ac:dyDescent="0.15">
      <c r="A26480">
        <v>1501319683</v>
      </c>
    </row>
    <row r="26481" spans="1:1" x14ac:dyDescent="0.15">
      <c r="A26481">
        <v>1501319687</v>
      </c>
    </row>
    <row r="26482" spans="1:1" x14ac:dyDescent="0.15">
      <c r="A26482">
        <v>1501319764</v>
      </c>
    </row>
    <row r="26483" spans="1:1" x14ac:dyDescent="0.15">
      <c r="A26483">
        <v>1501319784</v>
      </c>
    </row>
    <row r="26484" spans="1:1" x14ac:dyDescent="0.15">
      <c r="A26484">
        <v>1501319791</v>
      </c>
    </row>
    <row r="26485" spans="1:1" x14ac:dyDescent="0.15">
      <c r="A26485">
        <v>1501319852</v>
      </c>
    </row>
    <row r="26486" spans="1:1" x14ac:dyDescent="0.15">
      <c r="A26486">
        <v>1501320020</v>
      </c>
    </row>
    <row r="26487" spans="1:1" x14ac:dyDescent="0.15">
      <c r="A26487">
        <v>1501320065</v>
      </c>
    </row>
    <row r="26488" spans="1:1" x14ac:dyDescent="0.15">
      <c r="A26488">
        <v>1501320075</v>
      </c>
    </row>
    <row r="26489" spans="1:1" x14ac:dyDescent="0.15">
      <c r="A26489">
        <v>1501320089</v>
      </c>
    </row>
    <row r="26490" spans="1:1" x14ac:dyDescent="0.15">
      <c r="A26490">
        <v>1501320218</v>
      </c>
    </row>
    <row r="26491" spans="1:1" x14ac:dyDescent="0.15">
      <c r="A26491">
        <v>1501320307</v>
      </c>
    </row>
    <row r="26492" spans="1:1" x14ac:dyDescent="0.15">
      <c r="A26492">
        <v>1501320329</v>
      </c>
    </row>
    <row r="26493" spans="1:1" x14ac:dyDescent="0.15">
      <c r="A26493">
        <v>1501320422</v>
      </c>
    </row>
    <row r="26494" spans="1:1" x14ac:dyDescent="0.15">
      <c r="A26494">
        <v>1501320460</v>
      </c>
    </row>
    <row r="26495" spans="1:1" x14ac:dyDescent="0.15">
      <c r="A26495">
        <v>1501320636</v>
      </c>
    </row>
    <row r="26496" spans="1:1" x14ac:dyDescent="0.15">
      <c r="A26496">
        <v>1501320691</v>
      </c>
    </row>
    <row r="26497" spans="1:1" x14ac:dyDescent="0.15">
      <c r="A26497">
        <v>1501320830</v>
      </c>
    </row>
    <row r="26498" spans="1:1" x14ac:dyDescent="0.15">
      <c r="A26498">
        <v>1501320874</v>
      </c>
    </row>
    <row r="26499" spans="1:1" x14ac:dyDescent="0.15">
      <c r="A26499">
        <v>1501320910</v>
      </c>
    </row>
    <row r="26500" spans="1:1" x14ac:dyDescent="0.15">
      <c r="A26500">
        <v>1501320912</v>
      </c>
    </row>
    <row r="26501" spans="1:1" x14ac:dyDescent="0.15">
      <c r="A26501">
        <v>1501320949</v>
      </c>
    </row>
    <row r="26502" spans="1:1" x14ac:dyDescent="0.15">
      <c r="A26502">
        <v>1501321008</v>
      </c>
    </row>
    <row r="26503" spans="1:1" x14ac:dyDescent="0.15">
      <c r="A26503">
        <v>1501321108</v>
      </c>
    </row>
    <row r="26504" spans="1:1" x14ac:dyDescent="0.15">
      <c r="A26504">
        <v>1501321133</v>
      </c>
    </row>
    <row r="26505" spans="1:1" x14ac:dyDescent="0.15">
      <c r="A26505">
        <v>1501321204</v>
      </c>
    </row>
    <row r="26506" spans="1:1" x14ac:dyDescent="0.15">
      <c r="A26506">
        <v>1501321224</v>
      </c>
    </row>
    <row r="26507" spans="1:1" x14ac:dyDescent="0.15">
      <c r="A26507">
        <v>1501321293</v>
      </c>
    </row>
    <row r="26508" spans="1:1" x14ac:dyDescent="0.15">
      <c r="A26508">
        <v>1501321301</v>
      </c>
    </row>
    <row r="26509" spans="1:1" x14ac:dyDescent="0.15">
      <c r="A26509">
        <v>1501321314</v>
      </c>
    </row>
    <row r="26510" spans="1:1" x14ac:dyDescent="0.15">
      <c r="A26510">
        <v>1501321315</v>
      </c>
    </row>
    <row r="26511" spans="1:1" x14ac:dyDescent="0.15">
      <c r="A26511">
        <v>1501321394</v>
      </c>
    </row>
    <row r="26512" spans="1:1" x14ac:dyDescent="0.15">
      <c r="A26512">
        <v>1501321416</v>
      </c>
    </row>
    <row r="26513" spans="1:1" x14ac:dyDescent="0.15">
      <c r="A26513">
        <v>1501321426</v>
      </c>
    </row>
    <row r="26514" spans="1:1" x14ac:dyDescent="0.15">
      <c r="A26514">
        <v>1501321442</v>
      </c>
    </row>
    <row r="26515" spans="1:1" x14ac:dyDescent="0.15">
      <c r="A26515">
        <v>1501321571</v>
      </c>
    </row>
    <row r="26516" spans="1:1" x14ac:dyDescent="0.15">
      <c r="A26516">
        <v>1501321662</v>
      </c>
    </row>
    <row r="26517" spans="1:1" x14ac:dyDescent="0.15">
      <c r="A26517">
        <v>1501321714</v>
      </c>
    </row>
    <row r="26518" spans="1:1" x14ac:dyDescent="0.15">
      <c r="A26518">
        <v>1501321721</v>
      </c>
    </row>
    <row r="26519" spans="1:1" x14ac:dyDescent="0.15">
      <c r="A26519">
        <v>1501321812</v>
      </c>
    </row>
    <row r="26520" spans="1:1" x14ac:dyDescent="0.15">
      <c r="A26520">
        <v>1501321821</v>
      </c>
    </row>
    <row r="26521" spans="1:1" x14ac:dyDescent="0.15">
      <c r="A26521">
        <v>1501321877</v>
      </c>
    </row>
    <row r="26522" spans="1:1" x14ac:dyDescent="0.15">
      <c r="A26522">
        <v>1501322204</v>
      </c>
    </row>
    <row r="26523" spans="1:1" x14ac:dyDescent="0.15">
      <c r="A26523">
        <v>1501322417</v>
      </c>
    </row>
    <row r="26524" spans="1:1" x14ac:dyDescent="0.15">
      <c r="A26524">
        <v>1501322629</v>
      </c>
    </row>
    <row r="26525" spans="1:1" x14ac:dyDescent="0.15">
      <c r="A26525">
        <v>1501322915</v>
      </c>
    </row>
    <row r="26526" spans="1:1" x14ac:dyDescent="0.15">
      <c r="A26526">
        <v>1501322938</v>
      </c>
    </row>
    <row r="26527" spans="1:1" x14ac:dyDescent="0.15">
      <c r="A26527">
        <v>1501323272</v>
      </c>
    </row>
    <row r="26528" spans="1:1" x14ac:dyDescent="0.15">
      <c r="A26528">
        <v>1501323296</v>
      </c>
    </row>
    <row r="26529" spans="1:1" x14ac:dyDescent="0.15">
      <c r="A26529">
        <v>1501323370</v>
      </c>
    </row>
    <row r="26530" spans="1:1" x14ac:dyDescent="0.15">
      <c r="A26530">
        <v>1501324118</v>
      </c>
    </row>
    <row r="26531" spans="1:1" x14ac:dyDescent="0.15">
      <c r="A26531">
        <v>1501324220</v>
      </c>
    </row>
    <row r="26532" spans="1:1" x14ac:dyDescent="0.15">
      <c r="A26532">
        <v>1501324692</v>
      </c>
    </row>
    <row r="26533" spans="1:1" x14ac:dyDescent="0.15">
      <c r="A26533">
        <v>1501324854</v>
      </c>
    </row>
    <row r="26534" spans="1:1" x14ac:dyDescent="0.15">
      <c r="A26534">
        <v>1501324977</v>
      </c>
    </row>
    <row r="26535" spans="1:1" x14ac:dyDescent="0.15">
      <c r="A26535">
        <v>1501325160</v>
      </c>
    </row>
    <row r="26536" spans="1:1" x14ac:dyDescent="0.15">
      <c r="A26536">
        <v>1501325641</v>
      </c>
    </row>
    <row r="26537" spans="1:1" x14ac:dyDescent="0.15">
      <c r="A26537">
        <v>1501325720</v>
      </c>
    </row>
    <row r="26538" spans="1:1" x14ac:dyDescent="0.15">
      <c r="A26538">
        <v>1501325729</v>
      </c>
    </row>
    <row r="26539" spans="1:1" x14ac:dyDescent="0.15">
      <c r="A26539">
        <v>1501325917</v>
      </c>
    </row>
    <row r="26540" spans="1:1" x14ac:dyDescent="0.15">
      <c r="A26540">
        <v>1501325918</v>
      </c>
    </row>
    <row r="26541" spans="1:1" x14ac:dyDescent="0.15">
      <c r="A26541">
        <v>1501326176</v>
      </c>
    </row>
    <row r="26542" spans="1:1" x14ac:dyDescent="0.15">
      <c r="A26542">
        <v>1501326303</v>
      </c>
    </row>
    <row r="26543" spans="1:1" x14ac:dyDescent="0.15">
      <c r="A26543">
        <v>1501326632</v>
      </c>
    </row>
    <row r="26544" spans="1:1" x14ac:dyDescent="0.15">
      <c r="A26544">
        <v>1501327022</v>
      </c>
    </row>
    <row r="26545" spans="1:1" x14ac:dyDescent="0.15">
      <c r="A26545">
        <v>1501327332</v>
      </c>
    </row>
    <row r="26546" spans="1:1" x14ac:dyDescent="0.15">
      <c r="A26546">
        <v>1501327653</v>
      </c>
    </row>
    <row r="26547" spans="1:1" x14ac:dyDescent="0.15">
      <c r="A26547">
        <v>1501327725</v>
      </c>
    </row>
    <row r="26548" spans="1:1" x14ac:dyDescent="0.15">
      <c r="A26548">
        <v>1501327752</v>
      </c>
    </row>
    <row r="26549" spans="1:1" x14ac:dyDescent="0.15">
      <c r="A26549">
        <v>1501327861</v>
      </c>
    </row>
    <row r="26550" spans="1:1" x14ac:dyDescent="0.15">
      <c r="A26550">
        <v>1501328123</v>
      </c>
    </row>
    <row r="26551" spans="1:1" x14ac:dyDescent="0.15">
      <c r="A26551">
        <v>1501328235</v>
      </c>
    </row>
    <row r="26552" spans="1:1" x14ac:dyDescent="0.15">
      <c r="A26552">
        <v>1501328309</v>
      </c>
    </row>
    <row r="26553" spans="1:1" x14ac:dyDescent="0.15">
      <c r="A26553">
        <v>1501328352</v>
      </c>
    </row>
    <row r="26554" spans="1:1" x14ac:dyDescent="0.15">
      <c r="A26554">
        <v>1501328515</v>
      </c>
    </row>
    <row r="26555" spans="1:1" x14ac:dyDescent="0.15">
      <c r="A26555">
        <v>1501328641</v>
      </c>
    </row>
    <row r="26556" spans="1:1" x14ac:dyDescent="0.15">
      <c r="A26556">
        <v>1501328649</v>
      </c>
    </row>
    <row r="26557" spans="1:1" x14ac:dyDescent="0.15">
      <c r="A26557">
        <v>1501328936</v>
      </c>
    </row>
    <row r="26558" spans="1:1" x14ac:dyDescent="0.15">
      <c r="A26558">
        <v>1501328969</v>
      </c>
    </row>
    <row r="26559" spans="1:1" x14ac:dyDescent="0.15">
      <c r="A26559">
        <v>1501329027</v>
      </c>
    </row>
    <row r="26560" spans="1:1" x14ac:dyDescent="0.15">
      <c r="A26560">
        <v>1501329037</v>
      </c>
    </row>
    <row r="26561" spans="1:1" x14ac:dyDescent="0.15">
      <c r="A26561">
        <v>1501329176</v>
      </c>
    </row>
    <row r="26562" spans="1:1" x14ac:dyDescent="0.15">
      <c r="A26562">
        <v>1501329310</v>
      </c>
    </row>
    <row r="26563" spans="1:1" x14ac:dyDescent="0.15">
      <c r="A26563">
        <v>1501329361</v>
      </c>
    </row>
    <row r="26564" spans="1:1" x14ac:dyDescent="0.15">
      <c r="A26564">
        <v>1501329503</v>
      </c>
    </row>
    <row r="26565" spans="1:1" x14ac:dyDescent="0.15">
      <c r="A26565">
        <v>1501329603</v>
      </c>
    </row>
    <row r="26566" spans="1:1" x14ac:dyDescent="0.15">
      <c r="A26566">
        <v>1501329695</v>
      </c>
    </row>
    <row r="26567" spans="1:1" x14ac:dyDescent="0.15">
      <c r="A26567">
        <v>1501329706</v>
      </c>
    </row>
    <row r="26568" spans="1:1" x14ac:dyDescent="0.15">
      <c r="A26568">
        <v>1501329834</v>
      </c>
    </row>
    <row r="26569" spans="1:1" x14ac:dyDescent="0.15">
      <c r="A26569">
        <v>1501329879</v>
      </c>
    </row>
    <row r="26570" spans="1:1" x14ac:dyDescent="0.15">
      <c r="A26570">
        <v>1501329996</v>
      </c>
    </row>
    <row r="26571" spans="1:1" x14ac:dyDescent="0.15">
      <c r="A26571">
        <v>1501330032</v>
      </c>
    </row>
    <row r="26572" spans="1:1" x14ac:dyDescent="0.15">
      <c r="A26572">
        <v>1501330033</v>
      </c>
    </row>
    <row r="26573" spans="1:1" x14ac:dyDescent="0.15">
      <c r="A26573">
        <v>1501330265</v>
      </c>
    </row>
    <row r="26574" spans="1:1" x14ac:dyDescent="0.15">
      <c r="A26574">
        <v>1501330474</v>
      </c>
    </row>
    <row r="26575" spans="1:1" x14ac:dyDescent="0.15">
      <c r="A26575">
        <v>1501330562</v>
      </c>
    </row>
    <row r="26576" spans="1:1" x14ac:dyDescent="0.15">
      <c r="A26576">
        <v>1501330633</v>
      </c>
    </row>
    <row r="26577" spans="1:1" x14ac:dyDescent="0.15">
      <c r="A26577">
        <v>1501330652</v>
      </c>
    </row>
    <row r="26578" spans="1:1" x14ac:dyDescent="0.15">
      <c r="A26578">
        <v>1501330773</v>
      </c>
    </row>
    <row r="26579" spans="1:1" x14ac:dyDescent="0.15">
      <c r="A26579">
        <v>1501330808</v>
      </c>
    </row>
    <row r="26580" spans="1:1" x14ac:dyDescent="0.15">
      <c r="A26580">
        <v>1501331024</v>
      </c>
    </row>
    <row r="26581" spans="1:1" x14ac:dyDescent="0.15">
      <c r="A26581">
        <v>1501331134</v>
      </c>
    </row>
    <row r="26582" spans="1:1" x14ac:dyDescent="0.15">
      <c r="A26582">
        <v>1501331427</v>
      </c>
    </row>
    <row r="26583" spans="1:1" x14ac:dyDescent="0.15">
      <c r="A26583">
        <v>1501331493</v>
      </c>
    </row>
    <row r="26584" spans="1:1" x14ac:dyDescent="0.15">
      <c r="A26584">
        <v>1501331501</v>
      </c>
    </row>
    <row r="26585" spans="1:1" x14ac:dyDescent="0.15">
      <c r="A26585">
        <v>1501331525</v>
      </c>
    </row>
    <row r="26586" spans="1:1" x14ac:dyDescent="0.15">
      <c r="A26586">
        <v>1501331712</v>
      </c>
    </row>
    <row r="26587" spans="1:1" x14ac:dyDescent="0.15">
      <c r="A26587">
        <v>1501331750</v>
      </c>
    </row>
    <row r="26588" spans="1:1" x14ac:dyDescent="0.15">
      <c r="A26588">
        <v>1501331771</v>
      </c>
    </row>
    <row r="26589" spans="1:1" x14ac:dyDescent="0.15">
      <c r="A26589">
        <v>1501331838</v>
      </c>
    </row>
    <row r="26590" spans="1:1" x14ac:dyDescent="0.15">
      <c r="A26590">
        <v>1501332104</v>
      </c>
    </row>
    <row r="26591" spans="1:1" x14ac:dyDescent="0.15">
      <c r="A26591">
        <v>1501332291</v>
      </c>
    </row>
    <row r="26592" spans="1:1" x14ac:dyDescent="0.15">
      <c r="A26592">
        <v>1501332335</v>
      </c>
    </row>
    <row r="26593" spans="1:1" x14ac:dyDescent="0.15">
      <c r="A26593">
        <v>1501332416</v>
      </c>
    </row>
    <row r="26594" spans="1:1" x14ac:dyDescent="0.15">
      <c r="A26594">
        <v>1501332426</v>
      </c>
    </row>
    <row r="26595" spans="1:1" x14ac:dyDescent="0.15">
      <c r="A26595">
        <v>1501332461</v>
      </c>
    </row>
    <row r="26596" spans="1:1" x14ac:dyDescent="0.15">
      <c r="A26596">
        <v>1501332481</v>
      </c>
    </row>
    <row r="26597" spans="1:1" x14ac:dyDescent="0.15">
      <c r="A26597">
        <v>1501332634</v>
      </c>
    </row>
    <row r="26598" spans="1:1" x14ac:dyDescent="0.15">
      <c r="A26598">
        <v>1501332942</v>
      </c>
    </row>
    <row r="26599" spans="1:1" x14ac:dyDescent="0.15">
      <c r="A26599">
        <v>1501333006</v>
      </c>
    </row>
    <row r="26600" spans="1:1" x14ac:dyDescent="0.15">
      <c r="A26600">
        <v>1501333029</v>
      </c>
    </row>
    <row r="26601" spans="1:1" x14ac:dyDescent="0.15">
      <c r="A26601">
        <v>1501333270</v>
      </c>
    </row>
    <row r="26602" spans="1:1" x14ac:dyDescent="0.15">
      <c r="A26602">
        <v>1501333295</v>
      </c>
    </row>
    <row r="26603" spans="1:1" x14ac:dyDescent="0.15">
      <c r="A26603">
        <v>1501333424</v>
      </c>
    </row>
    <row r="26604" spans="1:1" x14ac:dyDescent="0.15">
      <c r="A26604">
        <v>1501333491</v>
      </c>
    </row>
    <row r="26605" spans="1:1" x14ac:dyDescent="0.15">
      <c r="A26605">
        <v>1501333782</v>
      </c>
    </row>
    <row r="26606" spans="1:1" x14ac:dyDescent="0.15">
      <c r="A26606">
        <v>1501333965</v>
      </c>
    </row>
    <row r="26607" spans="1:1" x14ac:dyDescent="0.15">
      <c r="A26607">
        <v>1501334139</v>
      </c>
    </row>
    <row r="26608" spans="1:1" x14ac:dyDescent="0.15">
      <c r="A26608">
        <v>1501334333</v>
      </c>
    </row>
    <row r="26609" spans="1:1" x14ac:dyDescent="0.15">
      <c r="A26609">
        <v>1501334478</v>
      </c>
    </row>
    <row r="26610" spans="1:1" x14ac:dyDescent="0.15">
      <c r="A26610">
        <v>1501334605</v>
      </c>
    </row>
    <row r="26611" spans="1:1" x14ac:dyDescent="0.15">
      <c r="A26611">
        <v>1501334631</v>
      </c>
    </row>
    <row r="26612" spans="1:1" x14ac:dyDescent="0.15">
      <c r="A26612">
        <v>1501334768</v>
      </c>
    </row>
    <row r="26613" spans="1:1" x14ac:dyDescent="0.15">
      <c r="A26613">
        <v>1501334783</v>
      </c>
    </row>
    <row r="26614" spans="1:1" x14ac:dyDescent="0.15">
      <c r="A26614">
        <v>1501334791</v>
      </c>
    </row>
    <row r="26615" spans="1:1" x14ac:dyDescent="0.15">
      <c r="A26615">
        <v>1501334933</v>
      </c>
    </row>
    <row r="26616" spans="1:1" x14ac:dyDescent="0.15">
      <c r="A26616">
        <v>1501335314</v>
      </c>
    </row>
    <row r="26617" spans="1:1" x14ac:dyDescent="0.15">
      <c r="A26617">
        <v>1501335430</v>
      </c>
    </row>
    <row r="26618" spans="1:1" x14ac:dyDescent="0.15">
      <c r="A26618">
        <v>1501335436</v>
      </c>
    </row>
    <row r="26619" spans="1:1" x14ac:dyDescent="0.15">
      <c r="A26619">
        <v>1501335545</v>
      </c>
    </row>
    <row r="26620" spans="1:1" x14ac:dyDescent="0.15">
      <c r="A26620">
        <v>1501335547</v>
      </c>
    </row>
    <row r="26621" spans="1:1" x14ac:dyDescent="0.15">
      <c r="A26621">
        <v>1501335559</v>
      </c>
    </row>
    <row r="26622" spans="1:1" x14ac:dyDescent="0.15">
      <c r="A26622">
        <v>1501335562</v>
      </c>
    </row>
    <row r="26623" spans="1:1" x14ac:dyDescent="0.15">
      <c r="A26623">
        <v>1501335782</v>
      </c>
    </row>
    <row r="26624" spans="1:1" x14ac:dyDescent="0.15">
      <c r="A26624">
        <v>1501335878</v>
      </c>
    </row>
    <row r="26625" spans="1:1" x14ac:dyDescent="0.15">
      <c r="A26625">
        <v>1501335945</v>
      </c>
    </row>
    <row r="26626" spans="1:1" x14ac:dyDescent="0.15">
      <c r="A26626">
        <v>1501336000</v>
      </c>
    </row>
    <row r="26627" spans="1:1" x14ac:dyDescent="0.15">
      <c r="A26627">
        <v>1501336091</v>
      </c>
    </row>
    <row r="26628" spans="1:1" x14ac:dyDescent="0.15">
      <c r="A26628">
        <v>1501336331</v>
      </c>
    </row>
    <row r="26629" spans="1:1" x14ac:dyDescent="0.15">
      <c r="A26629">
        <v>1501336366</v>
      </c>
    </row>
    <row r="26630" spans="1:1" x14ac:dyDescent="0.15">
      <c r="A26630">
        <v>1501336372</v>
      </c>
    </row>
    <row r="26631" spans="1:1" x14ac:dyDescent="0.15">
      <c r="A26631">
        <v>1501336385</v>
      </c>
    </row>
    <row r="26632" spans="1:1" x14ac:dyDescent="0.15">
      <c r="A26632">
        <v>1501336398</v>
      </c>
    </row>
    <row r="26633" spans="1:1" x14ac:dyDescent="0.15">
      <c r="A26633">
        <v>1501336432</v>
      </c>
    </row>
    <row r="26634" spans="1:1" x14ac:dyDescent="0.15">
      <c r="A26634">
        <v>1501336640</v>
      </c>
    </row>
    <row r="26635" spans="1:1" x14ac:dyDescent="0.15">
      <c r="A26635">
        <v>1501336649</v>
      </c>
    </row>
    <row r="26636" spans="1:1" x14ac:dyDescent="0.15">
      <c r="A26636">
        <v>1501336817</v>
      </c>
    </row>
    <row r="26637" spans="1:1" x14ac:dyDescent="0.15">
      <c r="A26637">
        <v>1501336827</v>
      </c>
    </row>
    <row r="26638" spans="1:1" x14ac:dyDescent="0.15">
      <c r="A26638">
        <v>1501336831</v>
      </c>
    </row>
    <row r="26639" spans="1:1" x14ac:dyDescent="0.15">
      <c r="A26639">
        <v>1501336836</v>
      </c>
    </row>
    <row r="26640" spans="1:1" x14ac:dyDescent="0.15">
      <c r="A26640">
        <v>1501336866</v>
      </c>
    </row>
    <row r="26641" spans="1:1" x14ac:dyDescent="0.15">
      <c r="A26641">
        <v>1501336871</v>
      </c>
    </row>
    <row r="26642" spans="1:1" x14ac:dyDescent="0.15">
      <c r="A26642">
        <v>1501337116</v>
      </c>
    </row>
    <row r="26643" spans="1:1" x14ac:dyDescent="0.15">
      <c r="A26643">
        <v>1501337423</v>
      </c>
    </row>
    <row r="26644" spans="1:1" x14ac:dyDescent="0.15">
      <c r="A26644">
        <v>1501337554</v>
      </c>
    </row>
    <row r="26645" spans="1:1" x14ac:dyDescent="0.15">
      <c r="A26645">
        <v>1501337695</v>
      </c>
    </row>
    <row r="26646" spans="1:1" x14ac:dyDescent="0.15">
      <c r="A26646">
        <v>1501337752</v>
      </c>
    </row>
    <row r="26647" spans="1:1" x14ac:dyDescent="0.15">
      <c r="A26647">
        <v>1501337765</v>
      </c>
    </row>
    <row r="26648" spans="1:1" x14ac:dyDescent="0.15">
      <c r="A26648">
        <v>1501337780</v>
      </c>
    </row>
    <row r="26649" spans="1:1" x14ac:dyDescent="0.15">
      <c r="A26649">
        <v>1501337835</v>
      </c>
    </row>
    <row r="26650" spans="1:1" x14ac:dyDescent="0.15">
      <c r="A26650">
        <v>1501337936</v>
      </c>
    </row>
    <row r="26651" spans="1:1" x14ac:dyDescent="0.15">
      <c r="A26651">
        <v>1501338042</v>
      </c>
    </row>
    <row r="26652" spans="1:1" x14ac:dyDescent="0.15">
      <c r="A26652">
        <v>1501338055</v>
      </c>
    </row>
    <row r="26653" spans="1:1" x14ac:dyDescent="0.15">
      <c r="A26653">
        <v>1501338057</v>
      </c>
    </row>
    <row r="26654" spans="1:1" x14ac:dyDescent="0.15">
      <c r="A26654">
        <v>1501338101</v>
      </c>
    </row>
    <row r="26655" spans="1:1" x14ac:dyDescent="0.15">
      <c r="A26655">
        <v>1501338260</v>
      </c>
    </row>
    <row r="26656" spans="1:1" x14ac:dyDescent="0.15">
      <c r="A26656">
        <v>1501338293</v>
      </c>
    </row>
    <row r="26657" spans="1:1" x14ac:dyDescent="0.15">
      <c r="A26657">
        <v>1501338339</v>
      </c>
    </row>
    <row r="26658" spans="1:1" x14ac:dyDescent="0.15">
      <c r="A26658">
        <v>1501338451</v>
      </c>
    </row>
    <row r="26659" spans="1:1" x14ac:dyDescent="0.15">
      <c r="A26659">
        <v>1501338470</v>
      </c>
    </row>
    <row r="26660" spans="1:1" x14ac:dyDescent="0.15">
      <c r="A26660">
        <v>1501338524</v>
      </c>
    </row>
    <row r="26661" spans="1:1" x14ac:dyDescent="0.15">
      <c r="A26661">
        <v>1501338732</v>
      </c>
    </row>
    <row r="26662" spans="1:1" x14ac:dyDescent="0.15">
      <c r="A26662">
        <v>1501338832</v>
      </c>
    </row>
    <row r="26663" spans="1:1" x14ac:dyDescent="0.15">
      <c r="A26663">
        <v>1501338851</v>
      </c>
    </row>
    <row r="26664" spans="1:1" x14ac:dyDescent="0.15">
      <c r="A26664">
        <v>1501338868</v>
      </c>
    </row>
    <row r="26665" spans="1:1" x14ac:dyDescent="0.15">
      <c r="A26665">
        <v>1501339048</v>
      </c>
    </row>
    <row r="26666" spans="1:1" x14ac:dyDescent="0.15">
      <c r="A26666">
        <v>1501339051</v>
      </c>
    </row>
    <row r="26667" spans="1:1" x14ac:dyDescent="0.15">
      <c r="A26667">
        <v>1501339053</v>
      </c>
    </row>
    <row r="26668" spans="1:1" x14ac:dyDescent="0.15">
      <c r="A26668">
        <v>1501339086</v>
      </c>
    </row>
    <row r="26669" spans="1:1" x14ac:dyDescent="0.15">
      <c r="A26669">
        <v>1501339092</v>
      </c>
    </row>
    <row r="26670" spans="1:1" x14ac:dyDescent="0.15">
      <c r="A26670">
        <v>1501339108</v>
      </c>
    </row>
    <row r="26671" spans="1:1" x14ac:dyDescent="0.15">
      <c r="A26671">
        <v>1501339213</v>
      </c>
    </row>
    <row r="26672" spans="1:1" x14ac:dyDescent="0.15">
      <c r="A26672">
        <v>1501339306</v>
      </c>
    </row>
    <row r="26673" spans="1:1" x14ac:dyDescent="0.15">
      <c r="A26673">
        <v>1501339365</v>
      </c>
    </row>
    <row r="26674" spans="1:1" x14ac:dyDescent="0.15">
      <c r="A26674">
        <v>1501339384</v>
      </c>
    </row>
    <row r="26675" spans="1:1" x14ac:dyDescent="0.15">
      <c r="A26675">
        <v>1501339456</v>
      </c>
    </row>
    <row r="26676" spans="1:1" x14ac:dyDescent="0.15">
      <c r="A26676">
        <v>1501339552</v>
      </c>
    </row>
    <row r="26677" spans="1:1" x14ac:dyDescent="0.15">
      <c r="A26677">
        <v>1501339638</v>
      </c>
    </row>
    <row r="26678" spans="1:1" x14ac:dyDescent="0.15">
      <c r="A26678">
        <v>1501339663</v>
      </c>
    </row>
    <row r="26679" spans="1:1" x14ac:dyDescent="0.15">
      <c r="A26679">
        <v>1501339670</v>
      </c>
    </row>
    <row r="26680" spans="1:1" x14ac:dyDescent="0.15">
      <c r="A26680">
        <v>1501339706</v>
      </c>
    </row>
    <row r="26681" spans="1:1" x14ac:dyDescent="0.15">
      <c r="A26681">
        <v>1501339884</v>
      </c>
    </row>
    <row r="26682" spans="1:1" x14ac:dyDescent="0.15">
      <c r="A26682">
        <v>1501339999</v>
      </c>
    </row>
    <row r="26683" spans="1:1" x14ac:dyDescent="0.15">
      <c r="A26683">
        <v>1501340080</v>
      </c>
    </row>
    <row r="26684" spans="1:1" x14ac:dyDescent="0.15">
      <c r="A26684">
        <v>1501340315</v>
      </c>
    </row>
    <row r="26685" spans="1:1" x14ac:dyDescent="0.15">
      <c r="A26685">
        <v>1501340323</v>
      </c>
    </row>
    <row r="26686" spans="1:1" x14ac:dyDescent="0.15">
      <c r="A26686">
        <v>1501340327</v>
      </c>
    </row>
    <row r="26687" spans="1:1" x14ac:dyDescent="0.15">
      <c r="A26687">
        <v>1501340361</v>
      </c>
    </row>
    <row r="26688" spans="1:1" x14ac:dyDescent="0.15">
      <c r="A26688">
        <v>1501340468</v>
      </c>
    </row>
    <row r="26689" spans="1:1" x14ac:dyDescent="0.15">
      <c r="A26689">
        <v>1501340613</v>
      </c>
    </row>
    <row r="26690" spans="1:1" x14ac:dyDescent="0.15">
      <c r="A26690">
        <v>1501340669</v>
      </c>
    </row>
    <row r="26691" spans="1:1" x14ac:dyDescent="0.15">
      <c r="A26691">
        <v>1501340735</v>
      </c>
    </row>
    <row r="26692" spans="1:1" x14ac:dyDescent="0.15">
      <c r="A26692">
        <v>1501341110</v>
      </c>
    </row>
    <row r="26693" spans="1:1" x14ac:dyDescent="0.15">
      <c r="A26693">
        <v>1501341132</v>
      </c>
    </row>
    <row r="26694" spans="1:1" x14ac:dyDescent="0.15">
      <c r="A26694">
        <v>1501341220</v>
      </c>
    </row>
    <row r="26695" spans="1:1" x14ac:dyDescent="0.15">
      <c r="A26695">
        <v>1501341248</v>
      </c>
    </row>
    <row r="26696" spans="1:1" x14ac:dyDescent="0.15">
      <c r="A26696">
        <v>1501341349</v>
      </c>
    </row>
    <row r="26697" spans="1:1" x14ac:dyDescent="0.15">
      <c r="A26697">
        <v>1501341362</v>
      </c>
    </row>
    <row r="26698" spans="1:1" x14ac:dyDescent="0.15">
      <c r="A26698">
        <v>1501341398</v>
      </c>
    </row>
    <row r="26699" spans="1:1" x14ac:dyDescent="0.15">
      <c r="A26699">
        <v>1501341428</v>
      </c>
    </row>
    <row r="26700" spans="1:1" x14ac:dyDescent="0.15">
      <c r="A26700">
        <v>1501341429</v>
      </c>
    </row>
    <row r="26701" spans="1:1" x14ac:dyDescent="0.15">
      <c r="A26701">
        <v>1501341439</v>
      </c>
    </row>
    <row r="26702" spans="1:1" x14ac:dyDescent="0.15">
      <c r="A26702">
        <v>1501341529</v>
      </c>
    </row>
    <row r="26703" spans="1:1" x14ac:dyDescent="0.15">
      <c r="A26703">
        <v>1501341624</v>
      </c>
    </row>
    <row r="26704" spans="1:1" x14ac:dyDescent="0.15">
      <c r="A26704">
        <v>1501341628</v>
      </c>
    </row>
    <row r="26705" spans="1:1" x14ac:dyDescent="0.15">
      <c r="A26705">
        <v>1501341708</v>
      </c>
    </row>
    <row r="26706" spans="1:1" x14ac:dyDescent="0.15">
      <c r="A26706">
        <v>1501341788</v>
      </c>
    </row>
    <row r="26707" spans="1:1" x14ac:dyDescent="0.15">
      <c r="A26707">
        <v>1501341849</v>
      </c>
    </row>
    <row r="26708" spans="1:1" x14ac:dyDescent="0.15">
      <c r="A26708">
        <v>1501341868</v>
      </c>
    </row>
    <row r="26709" spans="1:1" x14ac:dyDescent="0.15">
      <c r="A26709">
        <v>1501341872</v>
      </c>
    </row>
    <row r="26710" spans="1:1" x14ac:dyDescent="0.15">
      <c r="A26710">
        <v>1501342033</v>
      </c>
    </row>
    <row r="26711" spans="1:1" x14ac:dyDescent="0.15">
      <c r="A26711">
        <v>1501342157</v>
      </c>
    </row>
    <row r="26712" spans="1:1" x14ac:dyDescent="0.15">
      <c r="A26712">
        <v>1501342326</v>
      </c>
    </row>
    <row r="26713" spans="1:1" x14ac:dyDescent="0.15">
      <c r="A26713">
        <v>1501342841</v>
      </c>
    </row>
    <row r="26714" spans="1:1" x14ac:dyDescent="0.15">
      <c r="A26714">
        <v>1501342908</v>
      </c>
    </row>
    <row r="26715" spans="1:1" x14ac:dyDescent="0.15">
      <c r="A26715">
        <v>1501342929</v>
      </c>
    </row>
    <row r="26716" spans="1:1" x14ac:dyDescent="0.15">
      <c r="A26716">
        <v>1501343012</v>
      </c>
    </row>
    <row r="26717" spans="1:1" x14ac:dyDescent="0.15">
      <c r="A26717">
        <v>1501343062</v>
      </c>
    </row>
    <row r="26718" spans="1:1" x14ac:dyDescent="0.15">
      <c r="A26718">
        <v>1501343187</v>
      </c>
    </row>
    <row r="26719" spans="1:1" x14ac:dyDescent="0.15">
      <c r="A26719">
        <v>1501343340</v>
      </c>
    </row>
    <row r="26720" spans="1:1" x14ac:dyDescent="0.15">
      <c r="A26720">
        <v>1501343523</v>
      </c>
    </row>
    <row r="26721" spans="1:1" x14ac:dyDescent="0.15">
      <c r="A26721">
        <v>1501343530</v>
      </c>
    </row>
    <row r="26722" spans="1:1" x14ac:dyDescent="0.15">
      <c r="A26722">
        <v>1501343545</v>
      </c>
    </row>
    <row r="26723" spans="1:1" x14ac:dyDescent="0.15">
      <c r="A26723">
        <v>1501344187</v>
      </c>
    </row>
    <row r="26724" spans="1:1" x14ac:dyDescent="0.15">
      <c r="A26724">
        <v>1501344244</v>
      </c>
    </row>
    <row r="26725" spans="1:1" x14ac:dyDescent="0.15">
      <c r="A26725">
        <v>1501344388</v>
      </c>
    </row>
    <row r="26726" spans="1:1" x14ac:dyDescent="0.15">
      <c r="A26726">
        <v>1501344802</v>
      </c>
    </row>
    <row r="26727" spans="1:1" x14ac:dyDescent="0.15">
      <c r="A26727">
        <v>1501345225</v>
      </c>
    </row>
    <row r="26728" spans="1:1" x14ac:dyDescent="0.15">
      <c r="A26728">
        <v>1501345228</v>
      </c>
    </row>
    <row r="26729" spans="1:1" x14ac:dyDescent="0.15">
      <c r="A26729">
        <v>1501345232</v>
      </c>
    </row>
    <row r="26730" spans="1:1" x14ac:dyDescent="0.15">
      <c r="A26730">
        <v>1501345284</v>
      </c>
    </row>
    <row r="26731" spans="1:1" x14ac:dyDescent="0.15">
      <c r="A26731">
        <v>1501345315</v>
      </c>
    </row>
    <row r="26732" spans="1:1" x14ac:dyDescent="0.15">
      <c r="A26732">
        <v>1501345369</v>
      </c>
    </row>
    <row r="26733" spans="1:1" x14ac:dyDescent="0.15">
      <c r="A26733">
        <v>1501345483</v>
      </c>
    </row>
    <row r="26734" spans="1:1" x14ac:dyDescent="0.15">
      <c r="A26734">
        <v>1501345496</v>
      </c>
    </row>
    <row r="26735" spans="1:1" x14ac:dyDescent="0.15">
      <c r="A26735">
        <v>1501345511</v>
      </c>
    </row>
    <row r="26736" spans="1:1" x14ac:dyDescent="0.15">
      <c r="A26736">
        <v>1501345607</v>
      </c>
    </row>
    <row r="26737" spans="1:1" x14ac:dyDescent="0.15">
      <c r="A26737">
        <v>1501345686</v>
      </c>
    </row>
    <row r="26738" spans="1:1" x14ac:dyDescent="0.15">
      <c r="A26738">
        <v>1501345705</v>
      </c>
    </row>
    <row r="26739" spans="1:1" x14ac:dyDescent="0.15">
      <c r="A26739">
        <v>1501345707</v>
      </c>
    </row>
    <row r="26740" spans="1:1" x14ac:dyDescent="0.15">
      <c r="A26740">
        <v>1501345714</v>
      </c>
    </row>
    <row r="26741" spans="1:1" x14ac:dyDescent="0.15">
      <c r="A26741">
        <v>1501345725</v>
      </c>
    </row>
    <row r="26742" spans="1:1" x14ac:dyDescent="0.15">
      <c r="A26742">
        <v>1501345938</v>
      </c>
    </row>
    <row r="26743" spans="1:1" x14ac:dyDescent="0.15">
      <c r="A26743">
        <v>1501346025</v>
      </c>
    </row>
    <row r="26744" spans="1:1" x14ac:dyDescent="0.15">
      <c r="A26744">
        <v>1501346093</v>
      </c>
    </row>
    <row r="26745" spans="1:1" x14ac:dyDescent="0.15">
      <c r="A26745">
        <v>1501346170</v>
      </c>
    </row>
    <row r="26746" spans="1:1" x14ac:dyDescent="0.15">
      <c r="A26746">
        <v>1501346222</v>
      </c>
    </row>
    <row r="26747" spans="1:1" x14ac:dyDescent="0.15">
      <c r="A26747">
        <v>1501346309</v>
      </c>
    </row>
    <row r="26748" spans="1:1" x14ac:dyDescent="0.15">
      <c r="A26748">
        <v>1501346544</v>
      </c>
    </row>
    <row r="26749" spans="1:1" x14ac:dyDescent="0.15">
      <c r="A26749">
        <v>1501346617</v>
      </c>
    </row>
    <row r="26750" spans="1:1" x14ac:dyDescent="0.15">
      <c r="A26750">
        <v>1501347032</v>
      </c>
    </row>
    <row r="26751" spans="1:1" x14ac:dyDescent="0.15">
      <c r="A26751">
        <v>1501347035</v>
      </c>
    </row>
    <row r="26752" spans="1:1" x14ac:dyDescent="0.15">
      <c r="A26752">
        <v>1501347040</v>
      </c>
    </row>
    <row r="26753" spans="1:1" x14ac:dyDescent="0.15">
      <c r="A26753">
        <v>1501347094</v>
      </c>
    </row>
    <row r="26754" spans="1:1" x14ac:dyDescent="0.15">
      <c r="A26754">
        <v>1501347132</v>
      </c>
    </row>
    <row r="26755" spans="1:1" x14ac:dyDescent="0.15">
      <c r="A26755">
        <v>1501347145</v>
      </c>
    </row>
    <row r="26756" spans="1:1" x14ac:dyDescent="0.15">
      <c r="A26756">
        <v>1501347301</v>
      </c>
    </row>
    <row r="26757" spans="1:1" x14ac:dyDescent="0.15">
      <c r="A26757">
        <v>1501347369</v>
      </c>
    </row>
    <row r="26758" spans="1:1" x14ac:dyDescent="0.15">
      <c r="A26758">
        <v>1501347407</v>
      </c>
    </row>
    <row r="26759" spans="1:1" x14ac:dyDescent="0.15">
      <c r="A26759">
        <v>1501347437</v>
      </c>
    </row>
    <row r="26760" spans="1:1" x14ac:dyDescent="0.15">
      <c r="A26760">
        <v>1501347696</v>
      </c>
    </row>
    <row r="26761" spans="1:1" x14ac:dyDescent="0.15">
      <c r="A26761">
        <v>1501347907</v>
      </c>
    </row>
    <row r="26762" spans="1:1" x14ac:dyDescent="0.15">
      <c r="A26762">
        <v>1501347909</v>
      </c>
    </row>
    <row r="26763" spans="1:1" x14ac:dyDescent="0.15">
      <c r="A26763">
        <v>1501348378</v>
      </c>
    </row>
    <row r="26764" spans="1:1" x14ac:dyDescent="0.15">
      <c r="A26764">
        <v>1501348408</v>
      </c>
    </row>
    <row r="26765" spans="1:1" x14ac:dyDescent="0.15">
      <c r="A26765">
        <v>1501348410</v>
      </c>
    </row>
    <row r="26766" spans="1:1" x14ac:dyDescent="0.15">
      <c r="A26766">
        <v>1501348584</v>
      </c>
    </row>
    <row r="26767" spans="1:1" x14ac:dyDescent="0.15">
      <c r="A26767">
        <v>1501348605</v>
      </c>
    </row>
    <row r="26768" spans="1:1" x14ac:dyDescent="0.15">
      <c r="A26768">
        <v>1501348681</v>
      </c>
    </row>
    <row r="26769" spans="1:1" x14ac:dyDescent="0.15">
      <c r="A26769">
        <v>1501348730</v>
      </c>
    </row>
    <row r="26770" spans="1:1" x14ac:dyDescent="0.15">
      <c r="A26770">
        <v>1501348806</v>
      </c>
    </row>
    <row r="26771" spans="1:1" x14ac:dyDescent="0.15">
      <c r="A26771">
        <v>1501349162</v>
      </c>
    </row>
    <row r="26772" spans="1:1" x14ac:dyDescent="0.15">
      <c r="A26772">
        <v>1501349480</v>
      </c>
    </row>
    <row r="26773" spans="1:1" x14ac:dyDescent="0.15">
      <c r="A26773">
        <v>1501349705</v>
      </c>
    </row>
    <row r="26774" spans="1:1" x14ac:dyDescent="0.15">
      <c r="A26774">
        <v>1501349707</v>
      </c>
    </row>
    <row r="26775" spans="1:1" x14ac:dyDescent="0.15">
      <c r="A26775">
        <v>1501350059</v>
      </c>
    </row>
    <row r="26776" spans="1:1" x14ac:dyDescent="0.15">
      <c r="A26776">
        <v>1501350105</v>
      </c>
    </row>
    <row r="26777" spans="1:1" x14ac:dyDescent="0.15">
      <c r="A26777">
        <v>1501350213</v>
      </c>
    </row>
    <row r="26778" spans="1:1" x14ac:dyDescent="0.15">
      <c r="A26778">
        <v>1501350272</v>
      </c>
    </row>
    <row r="26779" spans="1:1" x14ac:dyDescent="0.15">
      <c r="A26779">
        <v>1501350369</v>
      </c>
    </row>
    <row r="26780" spans="1:1" x14ac:dyDescent="0.15">
      <c r="A26780">
        <v>1501350478</v>
      </c>
    </row>
    <row r="26781" spans="1:1" x14ac:dyDescent="0.15">
      <c r="A26781">
        <v>1501350569</v>
      </c>
    </row>
    <row r="26782" spans="1:1" x14ac:dyDescent="0.15">
      <c r="A26782">
        <v>1501350692</v>
      </c>
    </row>
    <row r="26783" spans="1:1" x14ac:dyDescent="0.15">
      <c r="A26783">
        <v>1501350828</v>
      </c>
    </row>
    <row r="26784" spans="1:1" x14ac:dyDescent="0.15">
      <c r="A26784">
        <v>1501350865</v>
      </c>
    </row>
    <row r="26785" spans="1:1" x14ac:dyDescent="0.15">
      <c r="A26785">
        <v>1501350885</v>
      </c>
    </row>
    <row r="26786" spans="1:1" x14ac:dyDescent="0.15">
      <c r="A26786">
        <v>1501351132</v>
      </c>
    </row>
    <row r="26787" spans="1:1" x14ac:dyDescent="0.15">
      <c r="A26787">
        <v>1501351156</v>
      </c>
    </row>
    <row r="26788" spans="1:1" x14ac:dyDescent="0.15">
      <c r="A26788">
        <v>1501351355</v>
      </c>
    </row>
    <row r="26789" spans="1:1" x14ac:dyDescent="0.15">
      <c r="A26789">
        <v>1501351753</v>
      </c>
    </row>
    <row r="26790" spans="1:1" x14ac:dyDescent="0.15">
      <c r="A26790">
        <v>1501352008</v>
      </c>
    </row>
    <row r="26791" spans="1:1" x14ac:dyDescent="0.15">
      <c r="A26791">
        <v>1501352009</v>
      </c>
    </row>
    <row r="26792" spans="1:1" x14ac:dyDescent="0.15">
      <c r="A26792">
        <v>1501352141</v>
      </c>
    </row>
    <row r="26793" spans="1:1" x14ac:dyDescent="0.15">
      <c r="A26793">
        <v>1501352303</v>
      </c>
    </row>
    <row r="26794" spans="1:1" x14ac:dyDescent="0.15">
      <c r="A26794">
        <v>1501352331</v>
      </c>
    </row>
    <row r="26795" spans="1:1" x14ac:dyDescent="0.15">
      <c r="A26795">
        <v>1501352364</v>
      </c>
    </row>
    <row r="26796" spans="1:1" x14ac:dyDescent="0.15">
      <c r="A26796">
        <v>1501352365</v>
      </c>
    </row>
    <row r="26797" spans="1:1" x14ac:dyDescent="0.15">
      <c r="A26797">
        <v>1501352386</v>
      </c>
    </row>
    <row r="26798" spans="1:1" x14ac:dyDescent="0.15">
      <c r="A26798">
        <v>1501352799</v>
      </c>
    </row>
    <row r="26799" spans="1:1" x14ac:dyDescent="0.15">
      <c r="A26799">
        <v>1501353069</v>
      </c>
    </row>
    <row r="26800" spans="1:1" x14ac:dyDescent="0.15">
      <c r="A26800">
        <v>1501353163</v>
      </c>
    </row>
    <row r="26801" spans="1:1" x14ac:dyDescent="0.15">
      <c r="A26801">
        <v>1501353262</v>
      </c>
    </row>
    <row r="26802" spans="1:1" x14ac:dyDescent="0.15">
      <c r="A26802">
        <v>1501353317</v>
      </c>
    </row>
    <row r="26803" spans="1:1" x14ac:dyDescent="0.15">
      <c r="A26803">
        <v>1501353350</v>
      </c>
    </row>
    <row r="26804" spans="1:1" x14ac:dyDescent="0.15">
      <c r="A26804">
        <v>1501353477</v>
      </c>
    </row>
    <row r="26805" spans="1:1" x14ac:dyDescent="0.15">
      <c r="A26805">
        <v>1501353479</v>
      </c>
    </row>
    <row r="26806" spans="1:1" x14ac:dyDescent="0.15">
      <c r="A26806">
        <v>1501353683</v>
      </c>
    </row>
    <row r="26807" spans="1:1" x14ac:dyDescent="0.15">
      <c r="A26807">
        <v>1501353796</v>
      </c>
    </row>
    <row r="26808" spans="1:1" x14ac:dyDescent="0.15">
      <c r="A26808">
        <v>1501353982</v>
      </c>
    </row>
    <row r="26809" spans="1:1" x14ac:dyDescent="0.15">
      <c r="A26809">
        <v>1501354032</v>
      </c>
    </row>
    <row r="26810" spans="1:1" x14ac:dyDescent="0.15">
      <c r="A26810">
        <v>1501354119</v>
      </c>
    </row>
    <row r="26811" spans="1:1" x14ac:dyDescent="0.15">
      <c r="A26811">
        <v>1501354444</v>
      </c>
    </row>
    <row r="26812" spans="1:1" x14ac:dyDescent="0.15">
      <c r="A26812">
        <v>1501354629</v>
      </c>
    </row>
    <row r="26813" spans="1:1" x14ac:dyDescent="0.15">
      <c r="A26813">
        <v>1501354672</v>
      </c>
    </row>
    <row r="26814" spans="1:1" x14ac:dyDescent="0.15">
      <c r="A26814">
        <v>1501354709</v>
      </c>
    </row>
    <row r="26815" spans="1:1" x14ac:dyDescent="0.15">
      <c r="A26815">
        <v>1501354814</v>
      </c>
    </row>
    <row r="26816" spans="1:1" x14ac:dyDescent="0.15">
      <c r="A26816">
        <v>1501354817</v>
      </c>
    </row>
    <row r="26817" spans="1:1" x14ac:dyDescent="0.15">
      <c r="A26817">
        <v>1501355122</v>
      </c>
    </row>
    <row r="26818" spans="1:1" x14ac:dyDescent="0.15">
      <c r="A26818">
        <v>1501355212</v>
      </c>
    </row>
    <row r="26819" spans="1:1" x14ac:dyDescent="0.15">
      <c r="A26819">
        <v>1501355336</v>
      </c>
    </row>
    <row r="26820" spans="1:1" x14ac:dyDescent="0.15">
      <c r="A26820">
        <v>1501355337</v>
      </c>
    </row>
    <row r="26821" spans="1:1" x14ac:dyDescent="0.15">
      <c r="A26821">
        <v>1501355433</v>
      </c>
    </row>
    <row r="26822" spans="1:1" x14ac:dyDescent="0.15">
      <c r="A26822">
        <v>1501355444</v>
      </c>
    </row>
    <row r="26823" spans="1:1" x14ac:dyDescent="0.15">
      <c r="A26823">
        <v>1501355784</v>
      </c>
    </row>
    <row r="26824" spans="1:1" x14ac:dyDescent="0.15">
      <c r="A26824">
        <v>1501356013</v>
      </c>
    </row>
    <row r="26825" spans="1:1" x14ac:dyDescent="0.15">
      <c r="A26825">
        <v>1501356094</v>
      </c>
    </row>
    <row r="26826" spans="1:1" x14ac:dyDescent="0.15">
      <c r="A26826">
        <v>1501356201</v>
      </c>
    </row>
    <row r="26827" spans="1:1" x14ac:dyDescent="0.15">
      <c r="A26827">
        <v>1501356260</v>
      </c>
    </row>
    <row r="26828" spans="1:1" x14ac:dyDescent="0.15">
      <c r="A26828">
        <v>1501356296</v>
      </c>
    </row>
    <row r="26829" spans="1:1" x14ac:dyDescent="0.15">
      <c r="A26829">
        <v>1501356365</v>
      </c>
    </row>
    <row r="26830" spans="1:1" x14ac:dyDescent="0.15">
      <c r="A26830">
        <v>1501356396</v>
      </c>
    </row>
    <row r="26831" spans="1:1" x14ac:dyDescent="0.15">
      <c r="A26831">
        <v>1501356541</v>
      </c>
    </row>
    <row r="26832" spans="1:1" x14ac:dyDescent="0.15">
      <c r="A26832">
        <v>1501356691</v>
      </c>
    </row>
    <row r="26833" spans="1:1" x14ac:dyDescent="0.15">
      <c r="A26833">
        <v>1501356718</v>
      </c>
    </row>
    <row r="26834" spans="1:1" x14ac:dyDescent="0.15">
      <c r="A26834">
        <v>1501356726</v>
      </c>
    </row>
    <row r="26835" spans="1:1" x14ac:dyDescent="0.15">
      <c r="A26835">
        <v>1501356774</v>
      </c>
    </row>
    <row r="26836" spans="1:1" x14ac:dyDescent="0.15">
      <c r="A26836">
        <v>1501356834</v>
      </c>
    </row>
    <row r="26837" spans="1:1" x14ac:dyDescent="0.15">
      <c r="A26837">
        <v>1501356854</v>
      </c>
    </row>
    <row r="26838" spans="1:1" x14ac:dyDescent="0.15">
      <c r="A26838">
        <v>1501356859</v>
      </c>
    </row>
    <row r="26839" spans="1:1" x14ac:dyDescent="0.15">
      <c r="A26839">
        <v>1501356884</v>
      </c>
    </row>
    <row r="26840" spans="1:1" x14ac:dyDescent="0.15">
      <c r="A26840">
        <v>1501357386</v>
      </c>
    </row>
    <row r="26841" spans="1:1" x14ac:dyDescent="0.15">
      <c r="A26841">
        <v>1501357449</v>
      </c>
    </row>
    <row r="26842" spans="1:1" x14ac:dyDescent="0.15">
      <c r="A26842">
        <v>1501357505</v>
      </c>
    </row>
    <row r="26843" spans="1:1" x14ac:dyDescent="0.15">
      <c r="A26843">
        <v>1501357532</v>
      </c>
    </row>
    <row r="26844" spans="1:1" x14ac:dyDescent="0.15">
      <c r="A26844">
        <v>1501357631</v>
      </c>
    </row>
    <row r="26845" spans="1:1" x14ac:dyDescent="0.15">
      <c r="A26845">
        <v>1501357800</v>
      </c>
    </row>
    <row r="26846" spans="1:1" x14ac:dyDescent="0.15">
      <c r="A26846">
        <v>1501357936</v>
      </c>
    </row>
    <row r="26847" spans="1:1" x14ac:dyDescent="0.15">
      <c r="A26847">
        <v>1501357957</v>
      </c>
    </row>
    <row r="26848" spans="1:1" x14ac:dyDescent="0.15">
      <c r="A26848">
        <v>1501358123</v>
      </c>
    </row>
    <row r="26849" spans="1:1" x14ac:dyDescent="0.15">
      <c r="A26849">
        <v>1501358276</v>
      </c>
    </row>
    <row r="26850" spans="1:1" x14ac:dyDescent="0.15">
      <c r="A26850">
        <v>1501358328</v>
      </c>
    </row>
    <row r="26851" spans="1:1" x14ac:dyDescent="0.15">
      <c r="A26851">
        <v>1501358368</v>
      </c>
    </row>
    <row r="26852" spans="1:1" x14ac:dyDescent="0.15">
      <c r="A26852">
        <v>1501358390</v>
      </c>
    </row>
    <row r="26853" spans="1:1" x14ac:dyDescent="0.15">
      <c r="A26853">
        <v>1501358545</v>
      </c>
    </row>
    <row r="26854" spans="1:1" x14ac:dyDescent="0.15">
      <c r="A26854">
        <v>1501358572</v>
      </c>
    </row>
    <row r="26855" spans="1:1" x14ac:dyDescent="0.15">
      <c r="A26855">
        <v>1501358628</v>
      </c>
    </row>
    <row r="26856" spans="1:1" x14ac:dyDescent="0.15">
      <c r="A26856">
        <v>1501358712</v>
      </c>
    </row>
    <row r="26857" spans="1:1" x14ac:dyDescent="0.15">
      <c r="A26857">
        <v>1501358733</v>
      </c>
    </row>
    <row r="26858" spans="1:1" x14ac:dyDescent="0.15">
      <c r="A26858">
        <v>1501358838</v>
      </c>
    </row>
    <row r="26859" spans="1:1" x14ac:dyDescent="0.15">
      <c r="A26859">
        <v>1501358849</v>
      </c>
    </row>
    <row r="26860" spans="1:1" x14ac:dyDescent="0.15">
      <c r="A26860">
        <v>1501358911</v>
      </c>
    </row>
    <row r="26861" spans="1:1" x14ac:dyDescent="0.15">
      <c r="A26861">
        <v>1501358936</v>
      </c>
    </row>
    <row r="26862" spans="1:1" x14ac:dyDescent="0.15">
      <c r="A26862">
        <v>1501359107</v>
      </c>
    </row>
    <row r="26863" spans="1:1" x14ac:dyDescent="0.15">
      <c r="A26863">
        <v>1501359118</v>
      </c>
    </row>
    <row r="26864" spans="1:1" x14ac:dyDescent="0.15">
      <c r="A26864">
        <v>1501359201</v>
      </c>
    </row>
    <row r="26865" spans="1:1" x14ac:dyDescent="0.15">
      <c r="A26865">
        <v>1501359202</v>
      </c>
    </row>
    <row r="26866" spans="1:1" x14ac:dyDescent="0.15">
      <c r="A26866">
        <v>1501359470</v>
      </c>
    </row>
    <row r="26867" spans="1:1" x14ac:dyDescent="0.15">
      <c r="A26867">
        <v>1501359491</v>
      </c>
    </row>
    <row r="26868" spans="1:1" x14ac:dyDescent="0.15">
      <c r="A26868">
        <v>1501359660</v>
      </c>
    </row>
    <row r="26869" spans="1:1" x14ac:dyDescent="0.15">
      <c r="A26869">
        <v>1501359947</v>
      </c>
    </row>
    <row r="26870" spans="1:1" x14ac:dyDescent="0.15">
      <c r="A26870">
        <v>1501360114</v>
      </c>
    </row>
    <row r="26871" spans="1:1" x14ac:dyDescent="0.15">
      <c r="A26871">
        <v>1501361612</v>
      </c>
    </row>
    <row r="26872" spans="1:1" x14ac:dyDescent="0.15">
      <c r="A26872">
        <v>1501361658</v>
      </c>
    </row>
    <row r="26873" spans="1:1" x14ac:dyDescent="0.15">
      <c r="A26873">
        <v>1501361744</v>
      </c>
    </row>
    <row r="26874" spans="1:1" x14ac:dyDescent="0.15">
      <c r="A26874">
        <v>1501361754</v>
      </c>
    </row>
    <row r="26875" spans="1:1" x14ac:dyDescent="0.15">
      <c r="A26875">
        <v>1501361768</v>
      </c>
    </row>
    <row r="26876" spans="1:1" x14ac:dyDescent="0.15">
      <c r="A26876">
        <v>1501361985</v>
      </c>
    </row>
    <row r="26877" spans="1:1" x14ac:dyDescent="0.15">
      <c r="A26877">
        <v>1501362015</v>
      </c>
    </row>
    <row r="26878" spans="1:1" x14ac:dyDescent="0.15">
      <c r="A26878">
        <v>1501362063</v>
      </c>
    </row>
    <row r="26879" spans="1:1" x14ac:dyDescent="0.15">
      <c r="A26879">
        <v>1501362254</v>
      </c>
    </row>
    <row r="26880" spans="1:1" x14ac:dyDescent="0.15">
      <c r="A26880">
        <v>1501362264</v>
      </c>
    </row>
    <row r="26881" spans="1:1" x14ac:dyDescent="0.15">
      <c r="A26881">
        <v>1501362444</v>
      </c>
    </row>
    <row r="26882" spans="1:1" x14ac:dyDescent="0.15">
      <c r="A26882">
        <v>1501362520</v>
      </c>
    </row>
    <row r="26883" spans="1:1" x14ac:dyDescent="0.15">
      <c r="A26883">
        <v>1501362578</v>
      </c>
    </row>
    <row r="26884" spans="1:1" x14ac:dyDescent="0.15">
      <c r="A26884">
        <v>1501362637</v>
      </c>
    </row>
    <row r="26885" spans="1:1" x14ac:dyDescent="0.15">
      <c r="A26885">
        <v>1501362725</v>
      </c>
    </row>
    <row r="26886" spans="1:1" x14ac:dyDescent="0.15">
      <c r="A26886">
        <v>1501362801</v>
      </c>
    </row>
    <row r="26887" spans="1:1" x14ac:dyDescent="0.15">
      <c r="A26887">
        <v>1501362830</v>
      </c>
    </row>
    <row r="26888" spans="1:1" x14ac:dyDescent="0.15">
      <c r="A26888">
        <v>1501362846</v>
      </c>
    </row>
    <row r="26889" spans="1:1" x14ac:dyDescent="0.15">
      <c r="A26889">
        <v>1501362962</v>
      </c>
    </row>
    <row r="26890" spans="1:1" x14ac:dyDescent="0.15">
      <c r="A26890">
        <v>1501362975</v>
      </c>
    </row>
    <row r="26891" spans="1:1" x14ac:dyDescent="0.15">
      <c r="A26891">
        <v>1501363140</v>
      </c>
    </row>
    <row r="26892" spans="1:1" x14ac:dyDescent="0.15">
      <c r="A26892">
        <v>1501363418</v>
      </c>
    </row>
    <row r="26893" spans="1:1" x14ac:dyDescent="0.15">
      <c r="A26893">
        <v>1501363422</v>
      </c>
    </row>
    <row r="26894" spans="1:1" x14ac:dyDescent="0.15">
      <c r="A26894">
        <v>1501363485</v>
      </c>
    </row>
    <row r="26895" spans="1:1" x14ac:dyDescent="0.15">
      <c r="A26895">
        <v>1501363610</v>
      </c>
    </row>
    <row r="26896" spans="1:1" x14ac:dyDescent="0.15">
      <c r="A26896">
        <v>1501363642</v>
      </c>
    </row>
    <row r="26897" spans="1:1" x14ac:dyDescent="0.15">
      <c r="A26897">
        <v>1501363719</v>
      </c>
    </row>
    <row r="26898" spans="1:1" x14ac:dyDescent="0.15">
      <c r="A26898">
        <v>1501363814</v>
      </c>
    </row>
    <row r="26899" spans="1:1" x14ac:dyDescent="0.15">
      <c r="A26899">
        <v>1501363822</v>
      </c>
    </row>
    <row r="26900" spans="1:1" x14ac:dyDescent="0.15">
      <c r="A26900">
        <v>1501364064</v>
      </c>
    </row>
    <row r="26901" spans="1:1" x14ac:dyDescent="0.15">
      <c r="A26901">
        <v>1501364088</v>
      </c>
    </row>
    <row r="26902" spans="1:1" x14ac:dyDescent="0.15">
      <c r="A26902">
        <v>1501364129</v>
      </c>
    </row>
    <row r="26903" spans="1:1" x14ac:dyDescent="0.15">
      <c r="A26903">
        <v>1501364242</v>
      </c>
    </row>
    <row r="26904" spans="1:1" x14ac:dyDescent="0.15">
      <c r="A26904">
        <v>1501364521</v>
      </c>
    </row>
    <row r="26905" spans="1:1" x14ac:dyDescent="0.15">
      <c r="A26905">
        <v>1501364754</v>
      </c>
    </row>
    <row r="26906" spans="1:1" x14ac:dyDescent="0.15">
      <c r="A26906">
        <v>1501364768</v>
      </c>
    </row>
    <row r="26907" spans="1:1" x14ac:dyDescent="0.15">
      <c r="A26907">
        <v>1501364843</v>
      </c>
    </row>
    <row r="26908" spans="1:1" x14ac:dyDescent="0.15">
      <c r="A26908">
        <v>1501365030</v>
      </c>
    </row>
    <row r="26909" spans="1:1" x14ac:dyDescent="0.15">
      <c r="A26909">
        <v>1501365046</v>
      </c>
    </row>
    <row r="26910" spans="1:1" x14ac:dyDescent="0.15">
      <c r="A26910">
        <v>1501365112</v>
      </c>
    </row>
    <row r="26911" spans="1:1" x14ac:dyDescent="0.15">
      <c r="A26911">
        <v>1501365498</v>
      </c>
    </row>
    <row r="26912" spans="1:1" x14ac:dyDescent="0.15">
      <c r="A26912">
        <v>1501365545</v>
      </c>
    </row>
    <row r="26913" spans="1:1" x14ac:dyDescent="0.15">
      <c r="A26913">
        <v>1501365590</v>
      </c>
    </row>
    <row r="26914" spans="1:1" x14ac:dyDescent="0.15">
      <c r="A26914">
        <v>1501365618</v>
      </c>
    </row>
    <row r="26915" spans="1:1" x14ac:dyDescent="0.15">
      <c r="A26915">
        <v>1501365651</v>
      </c>
    </row>
    <row r="26916" spans="1:1" x14ac:dyDescent="0.15">
      <c r="A26916">
        <v>1501365905</v>
      </c>
    </row>
    <row r="26917" spans="1:1" x14ac:dyDescent="0.15">
      <c r="A26917">
        <v>1501365953</v>
      </c>
    </row>
    <row r="26918" spans="1:1" x14ac:dyDescent="0.15">
      <c r="A26918">
        <v>1501366472</v>
      </c>
    </row>
    <row r="26919" spans="1:1" x14ac:dyDescent="0.15">
      <c r="A26919">
        <v>1501366474</v>
      </c>
    </row>
    <row r="26920" spans="1:1" x14ac:dyDescent="0.15">
      <c r="A26920">
        <v>1501366602</v>
      </c>
    </row>
    <row r="26921" spans="1:1" x14ac:dyDescent="0.15">
      <c r="A26921">
        <v>1501366821</v>
      </c>
    </row>
    <row r="26922" spans="1:1" x14ac:dyDescent="0.15">
      <c r="A26922">
        <v>1501366914</v>
      </c>
    </row>
    <row r="26923" spans="1:1" x14ac:dyDescent="0.15">
      <c r="A26923">
        <v>1501367017</v>
      </c>
    </row>
    <row r="26924" spans="1:1" x14ac:dyDescent="0.15">
      <c r="A26924">
        <v>1501367104</v>
      </c>
    </row>
    <row r="26925" spans="1:1" x14ac:dyDescent="0.15">
      <c r="A26925">
        <v>1501367116</v>
      </c>
    </row>
    <row r="26926" spans="1:1" x14ac:dyDescent="0.15">
      <c r="A26926">
        <v>1501367128</v>
      </c>
    </row>
    <row r="26927" spans="1:1" x14ac:dyDescent="0.15">
      <c r="A26927">
        <v>1501367237</v>
      </c>
    </row>
    <row r="26928" spans="1:1" x14ac:dyDescent="0.15">
      <c r="A26928">
        <v>1501367307</v>
      </c>
    </row>
    <row r="26929" spans="1:1" x14ac:dyDescent="0.15">
      <c r="A26929">
        <v>1501367322</v>
      </c>
    </row>
    <row r="26930" spans="1:1" x14ac:dyDescent="0.15">
      <c r="A26930">
        <v>1501367355</v>
      </c>
    </row>
    <row r="26931" spans="1:1" x14ac:dyDescent="0.15">
      <c r="A26931">
        <v>1501367587</v>
      </c>
    </row>
    <row r="26932" spans="1:1" x14ac:dyDescent="0.15">
      <c r="A26932">
        <v>1501367686</v>
      </c>
    </row>
    <row r="26933" spans="1:1" x14ac:dyDescent="0.15">
      <c r="A26933">
        <v>1501367693</v>
      </c>
    </row>
    <row r="26934" spans="1:1" x14ac:dyDescent="0.15">
      <c r="A26934">
        <v>1501367700</v>
      </c>
    </row>
    <row r="26935" spans="1:1" x14ac:dyDescent="0.15">
      <c r="A26935">
        <v>1501367744</v>
      </c>
    </row>
    <row r="26936" spans="1:1" x14ac:dyDescent="0.15">
      <c r="A26936">
        <v>1501367853</v>
      </c>
    </row>
    <row r="26937" spans="1:1" x14ac:dyDescent="0.15">
      <c r="A26937">
        <v>1501367954</v>
      </c>
    </row>
    <row r="26938" spans="1:1" x14ac:dyDescent="0.15">
      <c r="A26938">
        <v>1501368093</v>
      </c>
    </row>
    <row r="26939" spans="1:1" x14ac:dyDescent="0.15">
      <c r="A26939">
        <v>1501368221</v>
      </c>
    </row>
    <row r="26940" spans="1:1" x14ac:dyDescent="0.15">
      <c r="A26940">
        <v>1501368231</v>
      </c>
    </row>
    <row r="26941" spans="1:1" x14ac:dyDescent="0.15">
      <c r="A26941">
        <v>1501368352</v>
      </c>
    </row>
    <row r="26942" spans="1:1" x14ac:dyDescent="0.15">
      <c r="A26942">
        <v>1501368672</v>
      </c>
    </row>
    <row r="26943" spans="1:1" x14ac:dyDescent="0.15">
      <c r="A26943">
        <v>1501369009</v>
      </c>
    </row>
    <row r="26944" spans="1:1" x14ac:dyDescent="0.15">
      <c r="A26944">
        <v>1501369034</v>
      </c>
    </row>
    <row r="26945" spans="1:1" x14ac:dyDescent="0.15">
      <c r="A26945">
        <v>1501369197</v>
      </c>
    </row>
    <row r="26946" spans="1:1" x14ac:dyDescent="0.15">
      <c r="A26946">
        <v>1501369248</v>
      </c>
    </row>
    <row r="26947" spans="1:1" x14ac:dyDescent="0.15">
      <c r="A26947">
        <v>1501369383</v>
      </c>
    </row>
    <row r="26948" spans="1:1" x14ac:dyDescent="0.15">
      <c r="A26948">
        <v>1501369700</v>
      </c>
    </row>
    <row r="26949" spans="1:1" x14ac:dyDescent="0.15">
      <c r="A26949">
        <v>1501369719</v>
      </c>
    </row>
    <row r="26950" spans="1:1" x14ac:dyDescent="0.15">
      <c r="A26950">
        <v>1501369871</v>
      </c>
    </row>
    <row r="26951" spans="1:1" x14ac:dyDescent="0.15">
      <c r="A26951">
        <v>1501369887</v>
      </c>
    </row>
    <row r="26952" spans="1:1" x14ac:dyDescent="0.15">
      <c r="A26952">
        <v>1501369927</v>
      </c>
    </row>
    <row r="26953" spans="1:1" x14ac:dyDescent="0.15">
      <c r="A26953">
        <v>1501370120</v>
      </c>
    </row>
    <row r="26954" spans="1:1" x14ac:dyDescent="0.15">
      <c r="A26954">
        <v>1501370146</v>
      </c>
    </row>
    <row r="26955" spans="1:1" x14ac:dyDescent="0.15">
      <c r="A26955">
        <v>1501370162</v>
      </c>
    </row>
    <row r="26956" spans="1:1" x14ac:dyDescent="0.15">
      <c r="A26956">
        <v>1501370362</v>
      </c>
    </row>
    <row r="26957" spans="1:1" x14ac:dyDescent="0.15">
      <c r="A26957">
        <v>1501370455</v>
      </c>
    </row>
    <row r="26958" spans="1:1" x14ac:dyDescent="0.15">
      <c r="A26958">
        <v>1501370483</v>
      </c>
    </row>
    <row r="26959" spans="1:1" x14ac:dyDescent="0.15">
      <c r="A26959">
        <v>1501370495</v>
      </c>
    </row>
    <row r="26960" spans="1:1" x14ac:dyDescent="0.15">
      <c r="A26960">
        <v>1501370575</v>
      </c>
    </row>
    <row r="26961" spans="1:1" x14ac:dyDescent="0.15">
      <c r="A26961">
        <v>1501370582</v>
      </c>
    </row>
    <row r="26962" spans="1:1" x14ac:dyDescent="0.15">
      <c r="A26962">
        <v>1501370639</v>
      </c>
    </row>
    <row r="26963" spans="1:1" x14ac:dyDescent="0.15">
      <c r="A26963">
        <v>1501370640</v>
      </c>
    </row>
    <row r="26964" spans="1:1" x14ac:dyDescent="0.15">
      <c r="A26964">
        <v>1501370676</v>
      </c>
    </row>
    <row r="26965" spans="1:1" x14ac:dyDescent="0.15">
      <c r="A26965">
        <v>1501370679</v>
      </c>
    </row>
    <row r="26966" spans="1:1" x14ac:dyDescent="0.15">
      <c r="A26966">
        <v>1501370698</v>
      </c>
    </row>
    <row r="26967" spans="1:1" x14ac:dyDescent="0.15">
      <c r="A26967">
        <v>1501370704</v>
      </c>
    </row>
    <row r="26968" spans="1:1" x14ac:dyDescent="0.15">
      <c r="A26968">
        <v>1501370714</v>
      </c>
    </row>
    <row r="26969" spans="1:1" x14ac:dyDescent="0.15">
      <c r="A26969">
        <v>1501371144</v>
      </c>
    </row>
    <row r="26970" spans="1:1" x14ac:dyDescent="0.15">
      <c r="A26970">
        <v>1501371155</v>
      </c>
    </row>
    <row r="26971" spans="1:1" x14ac:dyDescent="0.15">
      <c r="A26971">
        <v>1501371443</v>
      </c>
    </row>
    <row r="26972" spans="1:1" x14ac:dyDescent="0.15">
      <c r="A26972">
        <v>1501371480</v>
      </c>
    </row>
    <row r="26973" spans="1:1" x14ac:dyDescent="0.15">
      <c r="A26973">
        <v>1501372239</v>
      </c>
    </row>
    <row r="26974" spans="1:1" x14ac:dyDescent="0.15">
      <c r="A26974">
        <v>1501372526</v>
      </c>
    </row>
    <row r="26975" spans="1:1" x14ac:dyDescent="0.15">
      <c r="A26975">
        <v>1501372539</v>
      </c>
    </row>
    <row r="26976" spans="1:1" x14ac:dyDescent="0.15">
      <c r="A26976">
        <v>1501372748</v>
      </c>
    </row>
    <row r="26977" spans="1:1" x14ac:dyDescent="0.15">
      <c r="A26977">
        <v>1501372982</v>
      </c>
    </row>
    <row r="26978" spans="1:1" x14ac:dyDescent="0.15">
      <c r="A26978">
        <v>1501373019</v>
      </c>
    </row>
    <row r="26979" spans="1:1" x14ac:dyDescent="0.15">
      <c r="A26979">
        <v>1501373082</v>
      </c>
    </row>
    <row r="26980" spans="1:1" x14ac:dyDescent="0.15">
      <c r="A26980">
        <v>1501373112</v>
      </c>
    </row>
    <row r="26981" spans="1:1" x14ac:dyDescent="0.15">
      <c r="A26981">
        <v>1501373232</v>
      </c>
    </row>
    <row r="26982" spans="1:1" x14ac:dyDescent="0.15">
      <c r="A26982">
        <v>1501373235</v>
      </c>
    </row>
    <row r="26983" spans="1:1" x14ac:dyDescent="0.15">
      <c r="A26983">
        <v>1501373311</v>
      </c>
    </row>
    <row r="26984" spans="1:1" x14ac:dyDescent="0.15">
      <c r="A26984">
        <v>1501373320</v>
      </c>
    </row>
    <row r="26985" spans="1:1" x14ac:dyDescent="0.15">
      <c r="A26985">
        <v>1501373344</v>
      </c>
    </row>
    <row r="26986" spans="1:1" x14ac:dyDescent="0.15">
      <c r="A26986">
        <v>1501373371</v>
      </c>
    </row>
    <row r="26987" spans="1:1" x14ac:dyDescent="0.15">
      <c r="A26987">
        <v>1501373437</v>
      </c>
    </row>
    <row r="26988" spans="1:1" x14ac:dyDescent="0.15">
      <c r="A26988">
        <v>1501373553</v>
      </c>
    </row>
    <row r="26989" spans="1:1" x14ac:dyDescent="0.15">
      <c r="A26989">
        <v>1501373588</v>
      </c>
    </row>
    <row r="26990" spans="1:1" x14ac:dyDescent="0.15">
      <c r="A26990">
        <v>1501373666</v>
      </c>
    </row>
    <row r="26991" spans="1:1" x14ac:dyDescent="0.15">
      <c r="A26991">
        <v>1501373807</v>
      </c>
    </row>
    <row r="26992" spans="1:1" x14ac:dyDescent="0.15">
      <c r="A26992">
        <v>1501373918</v>
      </c>
    </row>
    <row r="26993" spans="1:1" x14ac:dyDescent="0.15">
      <c r="A26993">
        <v>1501373993</v>
      </c>
    </row>
    <row r="26994" spans="1:1" x14ac:dyDescent="0.15">
      <c r="A26994">
        <v>1501374268</v>
      </c>
    </row>
    <row r="26995" spans="1:1" x14ac:dyDescent="0.15">
      <c r="A26995">
        <v>1501374291</v>
      </c>
    </row>
    <row r="26996" spans="1:1" x14ac:dyDescent="0.15">
      <c r="A26996">
        <v>1501374351</v>
      </c>
    </row>
    <row r="26997" spans="1:1" x14ac:dyDescent="0.15">
      <c r="A26997">
        <v>1501374409</v>
      </c>
    </row>
    <row r="26998" spans="1:1" x14ac:dyDescent="0.15">
      <c r="A26998">
        <v>1501374646</v>
      </c>
    </row>
    <row r="26999" spans="1:1" x14ac:dyDescent="0.15">
      <c r="A26999">
        <v>1501374719</v>
      </c>
    </row>
    <row r="27000" spans="1:1" x14ac:dyDescent="0.15">
      <c r="A27000">
        <v>1501374766</v>
      </c>
    </row>
    <row r="27001" spans="1:1" x14ac:dyDescent="0.15">
      <c r="A27001">
        <v>1501374943</v>
      </c>
    </row>
    <row r="27002" spans="1:1" x14ac:dyDescent="0.15">
      <c r="A27002">
        <v>1501374994</v>
      </c>
    </row>
    <row r="27003" spans="1:1" x14ac:dyDescent="0.15">
      <c r="A27003">
        <v>1501375055</v>
      </c>
    </row>
    <row r="27004" spans="1:1" x14ac:dyDescent="0.15">
      <c r="A27004">
        <v>1501375199</v>
      </c>
    </row>
    <row r="27005" spans="1:1" x14ac:dyDescent="0.15">
      <c r="A27005">
        <v>1501375241</v>
      </c>
    </row>
    <row r="27006" spans="1:1" x14ac:dyDescent="0.15">
      <c r="A27006">
        <v>1501375286</v>
      </c>
    </row>
    <row r="27007" spans="1:1" x14ac:dyDescent="0.15">
      <c r="A27007">
        <v>1501375340</v>
      </c>
    </row>
    <row r="27008" spans="1:1" x14ac:dyDescent="0.15">
      <c r="A27008">
        <v>1501375389</v>
      </c>
    </row>
    <row r="27009" spans="1:1" x14ac:dyDescent="0.15">
      <c r="A27009">
        <v>1501375444</v>
      </c>
    </row>
    <row r="27010" spans="1:1" x14ac:dyDescent="0.15">
      <c r="A27010">
        <v>1501375496</v>
      </c>
    </row>
    <row r="27011" spans="1:1" x14ac:dyDescent="0.15">
      <c r="A27011">
        <v>1501375549</v>
      </c>
    </row>
    <row r="27012" spans="1:1" x14ac:dyDescent="0.15">
      <c r="A27012">
        <v>1501375580</v>
      </c>
    </row>
    <row r="27013" spans="1:1" x14ac:dyDescent="0.15">
      <c r="A27013">
        <v>1501375613</v>
      </c>
    </row>
    <row r="27014" spans="1:1" x14ac:dyDescent="0.15">
      <c r="A27014">
        <v>1501375816</v>
      </c>
    </row>
    <row r="27015" spans="1:1" x14ac:dyDescent="0.15">
      <c r="A27015">
        <v>1501376560</v>
      </c>
    </row>
    <row r="27016" spans="1:1" x14ac:dyDescent="0.15">
      <c r="A27016">
        <v>1501376652</v>
      </c>
    </row>
    <row r="27017" spans="1:1" x14ac:dyDescent="0.15">
      <c r="A27017">
        <v>1501376844</v>
      </c>
    </row>
    <row r="27018" spans="1:1" x14ac:dyDescent="0.15">
      <c r="A27018">
        <v>1501376911</v>
      </c>
    </row>
    <row r="27019" spans="1:1" x14ac:dyDescent="0.15">
      <c r="A27019">
        <v>1501376967</v>
      </c>
    </row>
    <row r="27020" spans="1:1" x14ac:dyDescent="0.15">
      <c r="A27020">
        <v>1501377111</v>
      </c>
    </row>
    <row r="27021" spans="1:1" x14ac:dyDescent="0.15">
      <c r="A27021">
        <v>1501377166</v>
      </c>
    </row>
    <row r="27022" spans="1:1" x14ac:dyDescent="0.15">
      <c r="A27022">
        <v>1501377278</v>
      </c>
    </row>
    <row r="27023" spans="1:1" x14ac:dyDescent="0.15">
      <c r="A27023">
        <v>1501377382</v>
      </c>
    </row>
    <row r="27024" spans="1:1" x14ac:dyDescent="0.15">
      <c r="A27024">
        <v>1501377456</v>
      </c>
    </row>
    <row r="27025" spans="1:1" x14ac:dyDescent="0.15">
      <c r="A27025">
        <v>1501377848</v>
      </c>
    </row>
    <row r="27026" spans="1:1" x14ac:dyDescent="0.15">
      <c r="A27026">
        <v>1501377987</v>
      </c>
    </row>
    <row r="27027" spans="1:1" x14ac:dyDescent="0.15">
      <c r="A27027">
        <v>1501378066</v>
      </c>
    </row>
    <row r="27028" spans="1:1" x14ac:dyDescent="0.15">
      <c r="A27028">
        <v>1501378099</v>
      </c>
    </row>
    <row r="27029" spans="1:1" x14ac:dyDescent="0.15">
      <c r="A27029">
        <v>1501378159</v>
      </c>
    </row>
    <row r="27030" spans="1:1" x14ac:dyDescent="0.15">
      <c r="A27030">
        <v>1501378319</v>
      </c>
    </row>
    <row r="27031" spans="1:1" x14ac:dyDescent="0.15">
      <c r="A27031">
        <v>1501378401</v>
      </c>
    </row>
    <row r="27032" spans="1:1" x14ac:dyDescent="0.15">
      <c r="A27032">
        <v>1501378441</v>
      </c>
    </row>
    <row r="27033" spans="1:1" x14ac:dyDescent="0.15">
      <c r="A27033">
        <v>1501378555</v>
      </c>
    </row>
    <row r="27034" spans="1:1" x14ac:dyDescent="0.15">
      <c r="A27034">
        <v>1501378834</v>
      </c>
    </row>
    <row r="27035" spans="1:1" x14ac:dyDescent="0.15">
      <c r="A27035">
        <v>1501378973</v>
      </c>
    </row>
    <row r="27036" spans="1:1" x14ac:dyDescent="0.15">
      <c r="A27036">
        <v>1501379268</v>
      </c>
    </row>
    <row r="27037" spans="1:1" x14ac:dyDescent="0.15">
      <c r="A27037">
        <v>1501379278</v>
      </c>
    </row>
    <row r="27038" spans="1:1" x14ac:dyDescent="0.15">
      <c r="A27038">
        <v>1501379474</v>
      </c>
    </row>
    <row r="27039" spans="1:1" x14ac:dyDescent="0.15">
      <c r="A27039">
        <v>1501379497</v>
      </c>
    </row>
    <row r="27040" spans="1:1" x14ac:dyDescent="0.15">
      <c r="A27040">
        <v>1501379777</v>
      </c>
    </row>
    <row r="27041" spans="1:1" x14ac:dyDescent="0.15">
      <c r="A27041">
        <v>1501379888</v>
      </c>
    </row>
    <row r="27042" spans="1:1" x14ac:dyDescent="0.15">
      <c r="A27042">
        <v>1501379904</v>
      </c>
    </row>
    <row r="27043" spans="1:1" x14ac:dyDescent="0.15">
      <c r="A27043">
        <v>1501379912</v>
      </c>
    </row>
    <row r="27044" spans="1:1" x14ac:dyDescent="0.15">
      <c r="A27044">
        <v>1501380088</v>
      </c>
    </row>
    <row r="27045" spans="1:1" x14ac:dyDescent="0.15">
      <c r="A27045">
        <v>1501380096</v>
      </c>
    </row>
    <row r="27046" spans="1:1" x14ac:dyDescent="0.15">
      <c r="A27046">
        <v>1501380824</v>
      </c>
    </row>
    <row r="27047" spans="1:1" x14ac:dyDescent="0.15">
      <c r="A27047">
        <v>1501380870</v>
      </c>
    </row>
    <row r="27048" spans="1:1" x14ac:dyDescent="0.15">
      <c r="A27048">
        <v>1501380965</v>
      </c>
    </row>
    <row r="27049" spans="1:1" x14ac:dyDescent="0.15">
      <c r="A27049">
        <v>1501381312</v>
      </c>
    </row>
    <row r="27050" spans="1:1" x14ac:dyDescent="0.15">
      <c r="A27050">
        <v>1501381313</v>
      </c>
    </row>
    <row r="27051" spans="1:1" x14ac:dyDescent="0.15">
      <c r="A27051">
        <v>1501381354</v>
      </c>
    </row>
    <row r="27052" spans="1:1" x14ac:dyDescent="0.15">
      <c r="A27052">
        <v>1501381549</v>
      </c>
    </row>
    <row r="27053" spans="1:1" x14ac:dyDescent="0.15">
      <c r="A27053">
        <v>1501381583</v>
      </c>
    </row>
    <row r="27054" spans="1:1" x14ac:dyDescent="0.15">
      <c r="A27054">
        <v>1501381593</v>
      </c>
    </row>
    <row r="27055" spans="1:1" x14ac:dyDescent="0.15">
      <c r="A27055">
        <v>1501381610</v>
      </c>
    </row>
    <row r="27056" spans="1:1" x14ac:dyDescent="0.15">
      <c r="A27056">
        <v>1501381650</v>
      </c>
    </row>
    <row r="27057" spans="1:1" x14ac:dyDescent="0.15">
      <c r="A27057">
        <v>1501381686</v>
      </c>
    </row>
    <row r="27058" spans="1:1" x14ac:dyDescent="0.15">
      <c r="A27058">
        <v>1501381692</v>
      </c>
    </row>
    <row r="27059" spans="1:1" x14ac:dyDescent="0.15">
      <c r="A27059">
        <v>1501381880</v>
      </c>
    </row>
    <row r="27060" spans="1:1" x14ac:dyDescent="0.15">
      <c r="A27060">
        <v>1501381996</v>
      </c>
    </row>
    <row r="27061" spans="1:1" x14ac:dyDescent="0.15">
      <c r="A27061">
        <v>1501382027</v>
      </c>
    </row>
    <row r="27062" spans="1:1" x14ac:dyDescent="0.15">
      <c r="A27062">
        <v>1501382044</v>
      </c>
    </row>
    <row r="27063" spans="1:1" x14ac:dyDescent="0.15">
      <c r="A27063">
        <v>1501382144</v>
      </c>
    </row>
    <row r="27064" spans="1:1" x14ac:dyDescent="0.15">
      <c r="A27064">
        <v>1501382230</v>
      </c>
    </row>
    <row r="27065" spans="1:1" x14ac:dyDescent="0.15">
      <c r="A27065">
        <v>1501382263</v>
      </c>
    </row>
    <row r="27066" spans="1:1" x14ac:dyDescent="0.15">
      <c r="A27066">
        <v>1501382267</v>
      </c>
    </row>
    <row r="27067" spans="1:1" x14ac:dyDescent="0.15">
      <c r="A27067">
        <v>1501382307</v>
      </c>
    </row>
    <row r="27068" spans="1:1" x14ac:dyDescent="0.15">
      <c r="A27068">
        <v>1501382660</v>
      </c>
    </row>
    <row r="27069" spans="1:1" x14ac:dyDescent="0.15">
      <c r="A27069">
        <v>1501382679</v>
      </c>
    </row>
    <row r="27070" spans="1:1" x14ac:dyDescent="0.15">
      <c r="A27070">
        <v>1501382781</v>
      </c>
    </row>
    <row r="27071" spans="1:1" x14ac:dyDescent="0.15">
      <c r="A27071">
        <v>1501382888</v>
      </c>
    </row>
    <row r="27072" spans="1:1" x14ac:dyDescent="0.15">
      <c r="A27072">
        <v>1501383137</v>
      </c>
    </row>
    <row r="27073" spans="1:1" x14ac:dyDescent="0.15">
      <c r="A27073">
        <v>1501383344</v>
      </c>
    </row>
    <row r="27074" spans="1:1" x14ac:dyDescent="0.15">
      <c r="A27074">
        <v>1501383367</v>
      </c>
    </row>
    <row r="27075" spans="1:1" x14ac:dyDescent="0.15">
      <c r="A27075">
        <v>1501383398</v>
      </c>
    </row>
    <row r="27076" spans="1:1" x14ac:dyDescent="0.15">
      <c r="A27076">
        <v>1501383507</v>
      </c>
    </row>
    <row r="27077" spans="1:1" x14ac:dyDescent="0.15">
      <c r="A27077">
        <v>1501383625</v>
      </c>
    </row>
    <row r="27078" spans="1:1" x14ac:dyDescent="0.15">
      <c r="A27078">
        <v>1501383643</v>
      </c>
    </row>
    <row r="27079" spans="1:1" x14ac:dyDescent="0.15">
      <c r="A27079">
        <v>1501383698</v>
      </c>
    </row>
    <row r="27080" spans="1:1" x14ac:dyDescent="0.15">
      <c r="A27080">
        <v>1501383824</v>
      </c>
    </row>
    <row r="27081" spans="1:1" x14ac:dyDescent="0.15">
      <c r="A27081">
        <v>1501383910</v>
      </c>
    </row>
    <row r="27082" spans="1:1" x14ac:dyDescent="0.15">
      <c r="A27082">
        <v>1501383914</v>
      </c>
    </row>
    <row r="27083" spans="1:1" x14ac:dyDescent="0.15">
      <c r="A27083">
        <v>1501383959</v>
      </c>
    </row>
    <row r="27084" spans="1:1" x14ac:dyDescent="0.15">
      <c r="A27084">
        <v>1501384030</v>
      </c>
    </row>
    <row r="27085" spans="1:1" x14ac:dyDescent="0.15">
      <c r="A27085">
        <v>1501384034</v>
      </c>
    </row>
    <row r="27086" spans="1:1" x14ac:dyDescent="0.15">
      <c r="A27086">
        <v>1501384073</v>
      </c>
    </row>
    <row r="27087" spans="1:1" x14ac:dyDescent="0.15">
      <c r="A27087">
        <v>1501384102</v>
      </c>
    </row>
    <row r="27088" spans="1:1" x14ac:dyDescent="0.15">
      <c r="A27088">
        <v>1501384256</v>
      </c>
    </row>
    <row r="27089" spans="1:1" x14ac:dyDescent="0.15">
      <c r="A27089">
        <v>1501384499</v>
      </c>
    </row>
    <row r="27090" spans="1:1" x14ac:dyDescent="0.15">
      <c r="A27090">
        <v>1501384651</v>
      </c>
    </row>
    <row r="27091" spans="1:1" x14ac:dyDescent="0.15">
      <c r="A27091">
        <v>1501384687</v>
      </c>
    </row>
    <row r="27092" spans="1:1" x14ac:dyDescent="0.15">
      <c r="A27092">
        <v>1501384727</v>
      </c>
    </row>
    <row r="27093" spans="1:1" x14ac:dyDescent="0.15">
      <c r="A27093">
        <v>1501384793</v>
      </c>
    </row>
    <row r="27094" spans="1:1" x14ac:dyDescent="0.15">
      <c r="A27094">
        <v>1501384804</v>
      </c>
    </row>
    <row r="27095" spans="1:1" x14ac:dyDescent="0.15">
      <c r="A27095">
        <v>1501384885</v>
      </c>
    </row>
    <row r="27096" spans="1:1" x14ac:dyDescent="0.15">
      <c r="A27096">
        <v>1501384936</v>
      </c>
    </row>
    <row r="27097" spans="1:1" x14ac:dyDescent="0.15">
      <c r="A27097">
        <v>1501385029</v>
      </c>
    </row>
    <row r="27098" spans="1:1" x14ac:dyDescent="0.15">
      <c r="A27098">
        <v>1501385218</v>
      </c>
    </row>
    <row r="27099" spans="1:1" x14ac:dyDescent="0.15">
      <c r="A27099">
        <v>1501385322</v>
      </c>
    </row>
    <row r="27100" spans="1:1" x14ac:dyDescent="0.15">
      <c r="A27100">
        <v>1501385448</v>
      </c>
    </row>
    <row r="27101" spans="1:1" x14ac:dyDescent="0.15">
      <c r="A27101">
        <v>1501385560</v>
      </c>
    </row>
    <row r="27102" spans="1:1" x14ac:dyDescent="0.15">
      <c r="A27102">
        <v>1501385589</v>
      </c>
    </row>
    <row r="27103" spans="1:1" x14ac:dyDescent="0.15">
      <c r="A27103">
        <v>1501385672</v>
      </c>
    </row>
    <row r="27104" spans="1:1" x14ac:dyDescent="0.15">
      <c r="A27104">
        <v>1501385783</v>
      </c>
    </row>
    <row r="27105" spans="1:1" x14ac:dyDescent="0.15">
      <c r="A27105">
        <v>1501385801</v>
      </c>
    </row>
    <row r="27106" spans="1:1" x14ac:dyDescent="0.15">
      <c r="A27106">
        <v>1501385878</v>
      </c>
    </row>
    <row r="27107" spans="1:1" x14ac:dyDescent="0.15">
      <c r="A27107">
        <v>1501385880</v>
      </c>
    </row>
    <row r="27108" spans="1:1" x14ac:dyDescent="0.15">
      <c r="A27108">
        <v>1501386052</v>
      </c>
    </row>
    <row r="27109" spans="1:1" x14ac:dyDescent="0.15">
      <c r="A27109">
        <v>1501386071</v>
      </c>
    </row>
    <row r="27110" spans="1:1" x14ac:dyDescent="0.15">
      <c r="A27110">
        <v>1501386110</v>
      </c>
    </row>
    <row r="27111" spans="1:1" x14ac:dyDescent="0.15">
      <c r="A27111">
        <v>1501386222</v>
      </c>
    </row>
    <row r="27112" spans="1:1" x14ac:dyDescent="0.15">
      <c r="A27112">
        <v>1501386295</v>
      </c>
    </row>
    <row r="27113" spans="1:1" x14ac:dyDescent="0.15">
      <c r="A27113">
        <v>1501386340</v>
      </c>
    </row>
    <row r="27114" spans="1:1" x14ac:dyDescent="0.15">
      <c r="A27114">
        <v>1501386393</v>
      </c>
    </row>
    <row r="27115" spans="1:1" x14ac:dyDescent="0.15">
      <c r="A27115">
        <v>1501386463</v>
      </c>
    </row>
    <row r="27116" spans="1:1" x14ac:dyDescent="0.15">
      <c r="A27116">
        <v>1501386548</v>
      </c>
    </row>
    <row r="27117" spans="1:1" x14ac:dyDescent="0.15">
      <c r="A27117">
        <v>1501386552</v>
      </c>
    </row>
    <row r="27118" spans="1:1" x14ac:dyDescent="0.15">
      <c r="A27118">
        <v>1501386602</v>
      </c>
    </row>
    <row r="27119" spans="1:1" x14ac:dyDescent="0.15">
      <c r="A27119">
        <v>1501386637</v>
      </c>
    </row>
    <row r="27120" spans="1:1" x14ac:dyDescent="0.15">
      <c r="A27120">
        <v>1501386667</v>
      </c>
    </row>
    <row r="27121" spans="1:1" x14ac:dyDescent="0.15">
      <c r="A27121">
        <v>1501386671</v>
      </c>
    </row>
    <row r="27122" spans="1:1" x14ac:dyDescent="0.15">
      <c r="A27122">
        <v>1501386683</v>
      </c>
    </row>
    <row r="27123" spans="1:1" x14ac:dyDescent="0.15">
      <c r="A27123">
        <v>1501386783</v>
      </c>
    </row>
    <row r="27124" spans="1:1" x14ac:dyDescent="0.15">
      <c r="A27124">
        <v>1501386966</v>
      </c>
    </row>
    <row r="27125" spans="1:1" x14ac:dyDescent="0.15">
      <c r="A27125">
        <v>1501386989</v>
      </c>
    </row>
    <row r="27126" spans="1:1" x14ac:dyDescent="0.15">
      <c r="A27126">
        <v>1501387009</v>
      </c>
    </row>
    <row r="27127" spans="1:1" x14ac:dyDescent="0.15">
      <c r="A27127">
        <v>1501387051</v>
      </c>
    </row>
    <row r="27128" spans="1:1" x14ac:dyDescent="0.15">
      <c r="A27128">
        <v>1501387089</v>
      </c>
    </row>
    <row r="27129" spans="1:1" x14ac:dyDescent="0.15">
      <c r="A27129">
        <v>1501387101</v>
      </c>
    </row>
    <row r="27130" spans="1:1" x14ac:dyDescent="0.15">
      <c r="A27130">
        <v>1501387336</v>
      </c>
    </row>
    <row r="27131" spans="1:1" x14ac:dyDescent="0.15">
      <c r="A27131">
        <v>1501387370</v>
      </c>
    </row>
    <row r="27132" spans="1:1" x14ac:dyDescent="0.15">
      <c r="A27132">
        <v>1501387943</v>
      </c>
    </row>
    <row r="27133" spans="1:1" x14ac:dyDescent="0.15">
      <c r="A27133">
        <v>1501388364</v>
      </c>
    </row>
    <row r="27134" spans="1:1" x14ac:dyDescent="0.15">
      <c r="A27134">
        <v>1501388395</v>
      </c>
    </row>
    <row r="27135" spans="1:1" x14ac:dyDescent="0.15">
      <c r="A27135">
        <v>1501388399</v>
      </c>
    </row>
    <row r="27136" spans="1:1" x14ac:dyDescent="0.15">
      <c r="A27136">
        <v>1501388433</v>
      </c>
    </row>
    <row r="27137" spans="1:1" x14ac:dyDescent="0.15">
      <c r="A27137">
        <v>1501388911</v>
      </c>
    </row>
    <row r="27138" spans="1:1" x14ac:dyDescent="0.15">
      <c r="A27138">
        <v>1501388986</v>
      </c>
    </row>
    <row r="27139" spans="1:1" x14ac:dyDescent="0.15">
      <c r="A27139">
        <v>1501389013</v>
      </c>
    </row>
    <row r="27140" spans="1:1" x14ac:dyDescent="0.15">
      <c r="A27140">
        <v>1501389028</v>
      </c>
    </row>
    <row r="27141" spans="1:1" x14ac:dyDescent="0.15">
      <c r="A27141">
        <v>1501389258</v>
      </c>
    </row>
    <row r="27142" spans="1:1" x14ac:dyDescent="0.15">
      <c r="A27142">
        <v>1501389261</v>
      </c>
    </row>
    <row r="27143" spans="1:1" x14ac:dyDescent="0.15">
      <c r="A27143">
        <v>1501389278</v>
      </c>
    </row>
    <row r="27144" spans="1:1" x14ac:dyDescent="0.15">
      <c r="A27144">
        <v>1501389421</v>
      </c>
    </row>
    <row r="27145" spans="1:1" x14ac:dyDescent="0.15">
      <c r="A27145">
        <v>1501389427</v>
      </c>
    </row>
    <row r="27146" spans="1:1" x14ac:dyDescent="0.15">
      <c r="A27146">
        <v>1501389574</v>
      </c>
    </row>
    <row r="27147" spans="1:1" x14ac:dyDescent="0.15">
      <c r="A27147">
        <v>1501389628</v>
      </c>
    </row>
    <row r="27148" spans="1:1" x14ac:dyDescent="0.15">
      <c r="A27148">
        <v>1501389987</v>
      </c>
    </row>
    <row r="27149" spans="1:1" x14ac:dyDescent="0.15">
      <c r="A27149">
        <v>1501390244</v>
      </c>
    </row>
    <row r="27150" spans="1:1" x14ac:dyDescent="0.15">
      <c r="A27150">
        <v>1501390299</v>
      </c>
    </row>
    <row r="27151" spans="1:1" x14ac:dyDescent="0.15">
      <c r="A27151">
        <v>1501390441</v>
      </c>
    </row>
    <row r="27152" spans="1:1" x14ac:dyDescent="0.15">
      <c r="A27152">
        <v>1501390547</v>
      </c>
    </row>
    <row r="27153" spans="1:1" x14ac:dyDescent="0.15">
      <c r="A27153">
        <v>1501390549</v>
      </c>
    </row>
    <row r="27154" spans="1:1" x14ac:dyDescent="0.15">
      <c r="A27154">
        <v>1501390557</v>
      </c>
    </row>
    <row r="27155" spans="1:1" x14ac:dyDescent="0.15">
      <c r="A27155">
        <v>1501390747</v>
      </c>
    </row>
    <row r="27156" spans="1:1" x14ac:dyDescent="0.15">
      <c r="A27156">
        <v>1501390877</v>
      </c>
    </row>
    <row r="27157" spans="1:1" x14ac:dyDescent="0.15">
      <c r="A27157">
        <v>1501390922</v>
      </c>
    </row>
    <row r="27158" spans="1:1" x14ac:dyDescent="0.15">
      <c r="A27158">
        <v>1501391012</v>
      </c>
    </row>
    <row r="27159" spans="1:1" x14ac:dyDescent="0.15">
      <c r="A27159">
        <v>1501391077</v>
      </c>
    </row>
    <row r="27160" spans="1:1" x14ac:dyDescent="0.15">
      <c r="A27160">
        <v>1501391100</v>
      </c>
    </row>
    <row r="27161" spans="1:1" x14ac:dyDescent="0.15">
      <c r="A27161">
        <v>1501391105</v>
      </c>
    </row>
    <row r="27162" spans="1:1" x14ac:dyDescent="0.15">
      <c r="A27162">
        <v>1501391145</v>
      </c>
    </row>
    <row r="27163" spans="1:1" x14ac:dyDescent="0.15">
      <c r="A27163">
        <v>1501391151</v>
      </c>
    </row>
    <row r="27164" spans="1:1" x14ac:dyDescent="0.15">
      <c r="A27164">
        <v>1501391185</v>
      </c>
    </row>
    <row r="27165" spans="1:1" x14ac:dyDescent="0.15">
      <c r="A27165">
        <v>1501391289</v>
      </c>
    </row>
    <row r="27166" spans="1:1" x14ac:dyDescent="0.15">
      <c r="A27166">
        <v>1501391377</v>
      </c>
    </row>
    <row r="27167" spans="1:1" x14ac:dyDescent="0.15">
      <c r="A27167">
        <v>1501391396</v>
      </c>
    </row>
    <row r="27168" spans="1:1" x14ac:dyDescent="0.15">
      <c r="A27168">
        <v>1501391521</v>
      </c>
    </row>
    <row r="27169" spans="1:1" x14ac:dyDescent="0.15">
      <c r="A27169">
        <v>1501391689</v>
      </c>
    </row>
    <row r="27170" spans="1:1" x14ac:dyDescent="0.15">
      <c r="A27170">
        <v>1501391716</v>
      </c>
    </row>
    <row r="27171" spans="1:1" x14ac:dyDescent="0.15">
      <c r="A27171">
        <v>1501391725</v>
      </c>
    </row>
    <row r="27172" spans="1:1" x14ac:dyDescent="0.15">
      <c r="A27172">
        <v>1501391732</v>
      </c>
    </row>
    <row r="27173" spans="1:1" x14ac:dyDescent="0.15">
      <c r="A27173">
        <v>1501391767</v>
      </c>
    </row>
    <row r="27174" spans="1:1" x14ac:dyDescent="0.15">
      <c r="A27174">
        <v>1501392079</v>
      </c>
    </row>
    <row r="27175" spans="1:1" x14ac:dyDescent="0.15">
      <c r="A27175">
        <v>1501392323</v>
      </c>
    </row>
    <row r="27176" spans="1:1" x14ac:dyDescent="0.15">
      <c r="A27176">
        <v>1501392627</v>
      </c>
    </row>
    <row r="27177" spans="1:1" x14ac:dyDescent="0.15">
      <c r="A27177">
        <v>1501392667</v>
      </c>
    </row>
    <row r="27178" spans="1:1" x14ac:dyDescent="0.15">
      <c r="A27178">
        <v>1501392763</v>
      </c>
    </row>
    <row r="27179" spans="1:1" x14ac:dyDescent="0.15">
      <c r="A27179">
        <v>1501392833</v>
      </c>
    </row>
    <row r="27180" spans="1:1" x14ac:dyDescent="0.15">
      <c r="A27180">
        <v>1501393551</v>
      </c>
    </row>
    <row r="27181" spans="1:1" x14ac:dyDescent="0.15">
      <c r="A27181">
        <v>1501393660</v>
      </c>
    </row>
    <row r="27182" spans="1:1" x14ac:dyDescent="0.15">
      <c r="A27182">
        <v>1501393757</v>
      </c>
    </row>
    <row r="27183" spans="1:1" x14ac:dyDescent="0.15">
      <c r="A27183">
        <v>1501393779</v>
      </c>
    </row>
    <row r="27184" spans="1:1" x14ac:dyDescent="0.15">
      <c r="A27184">
        <v>1501393801</v>
      </c>
    </row>
    <row r="27185" spans="1:1" x14ac:dyDescent="0.15">
      <c r="A27185">
        <v>1501393828</v>
      </c>
    </row>
    <row r="27186" spans="1:1" x14ac:dyDescent="0.15">
      <c r="A27186">
        <v>1501393881</v>
      </c>
    </row>
    <row r="27187" spans="1:1" x14ac:dyDescent="0.15">
      <c r="A27187">
        <v>1501393885</v>
      </c>
    </row>
    <row r="27188" spans="1:1" x14ac:dyDescent="0.15">
      <c r="A27188">
        <v>1501393942</v>
      </c>
    </row>
    <row r="27189" spans="1:1" x14ac:dyDescent="0.15">
      <c r="A27189">
        <v>1501393952</v>
      </c>
    </row>
    <row r="27190" spans="1:1" x14ac:dyDescent="0.15">
      <c r="A27190">
        <v>1501394018</v>
      </c>
    </row>
    <row r="27191" spans="1:1" x14ac:dyDescent="0.15">
      <c r="A27191">
        <v>1501394077</v>
      </c>
    </row>
    <row r="27192" spans="1:1" x14ac:dyDescent="0.15">
      <c r="A27192">
        <v>1501394389</v>
      </c>
    </row>
    <row r="27193" spans="1:1" x14ac:dyDescent="0.15">
      <c r="A27193">
        <v>1501394516</v>
      </c>
    </row>
    <row r="27194" spans="1:1" x14ac:dyDescent="0.15">
      <c r="A27194">
        <v>1501394532</v>
      </c>
    </row>
    <row r="27195" spans="1:1" x14ac:dyDescent="0.15">
      <c r="A27195">
        <v>1501394550</v>
      </c>
    </row>
    <row r="27196" spans="1:1" x14ac:dyDescent="0.15">
      <c r="A27196">
        <v>1501394565</v>
      </c>
    </row>
    <row r="27197" spans="1:1" x14ac:dyDescent="0.15">
      <c r="A27197">
        <v>1501394676</v>
      </c>
    </row>
    <row r="27198" spans="1:1" x14ac:dyDescent="0.15">
      <c r="A27198">
        <v>1501394711</v>
      </c>
    </row>
    <row r="27199" spans="1:1" x14ac:dyDescent="0.15">
      <c r="A27199">
        <v>1501394744</v>
      </c>
    </row>
    <row r="27200" spans="1:1" x14ac:dyDescent="0.15">
      <c r="A27200">
        <v>1501394856</v>
      </c>
    </row>
    <row r="27201" spans="1:1" x14ac:dyDescent="0.15">
      <c r="A27201">
        <v>1501395187</v>
      </c>
    </row>
    <row r="27202" spans="1:1" x14ac:dyDescent="0.15">
      <c r="A27202">
        <v>1501395367</v>
      </c>
    </row>
    <row r="27203" spans="1:1" x14ac:dyDescent="0.15">
      <c r="A27203">
        <v>1501395415</v>
      </c>
    </row>
    <row r="27204" spans="1:1" x14ac:dyDescent="0.15">
      <c r="A27204">
        <v>1501395420</v>
      </c>
    </row>
    <row r="27205" spans="1:1" x14ac:dyDescent="0.15">
      <c r="A27205">
        <v>1501395446</v>
      </c>
    </row>
    <row r="27206" spans="1:1" x14ac:dyDescent="0.15">
      <c r="A27206">
        <v>1501395683</v>
      </c>
    </row>
    <row r="27207" spans="1:1" x14ac:dyDescent="0.15">
      <c r="A27207">
        <v>1501395734</v>
      </c>
    </row>
    <row r="27208" spans="1:1" x14ac:dyDescent="0.15">
      <c r="A27208">
        <v>1501395952</v>
      </c>
    </row>
    <row r="27209" spans="1:1" x14ac:dyDescent="0.15">
      <c r="A27209">
        <v>1501396237</v>
      </c>
    </row>
    <row r="27210" spans="1:1" x14ac:dyDescent="0.15">
      <c r="A27210">
        <v>1501396311</v>
      </c>
    </row>
    <row r="27211" spans="1:1" x14ac:dyDescent="0.15">
      <c r="A27211">
        <v>1501396473</v>
      </c>
    </row>
    <row r="27212" spans="1:1" x14ac:dyDescent="0.15">
      <c r="A27212">
        <v>1501396478</v>
      </c>
    </row>
    <row r="27213" spans="1:1" x14ac:dyDescent="0.15">
      <c r="A27213">
        <v>1501396513</v>
      </c>
    </row>
    <row r="27214" spans="1:1" x14ac:dyDescent="0.15">
      <c r="A27214">
        <v>1501396529</v>
      </c>
    </row>
    <row r="27215" spans="1:1" x14ac:dyDescent="0.15">
      <c r="A27215">
        <v>1501396537</v>
      </c>
    </row>
    <row r="27216" spans="1:1" x14ac:dyDescent="0.15">
      <c r="A27216">
        <v>1501396596</v>
      </c>
    </row>
    <row r="27217" spans="1:1" x14ac:dyDescent="0.15">
      <c r="A27217">
        <v>1501396696</v>
      </c>
    </row>
    <row r="27218" spans="1:1" x14ac:dyDescent="0.15">
      <c r="A27218">
        <v>1501396845</v>
      </c>
    </row>
    <row r="27219" spans="1:1" x14ac:dyDescent="0.15">
      <c r="A27219">
        <v>1501396846</v>
      </c>
    </row>
    <row r="27220" spans="1:1" x14ac:dyDescent="0.15">
      <c r="A27220">
        <v>1501397219</v>
      </c>
    </row>
    <row r="27221" spans="1:1" x14ac:dyDescent="0.15">
      <c r="A27221">
        <v>1501397223</v>
      </c>
    </row>
    <row r="27222" spans="1:1" x14ac:dyDescent="0.15">
      <c r="A27222">
        <v>1501397270</v>
      </c>
    </row>
    <row r="27223" spans="1:1" x14ac:dyDescent="0.15">
      <c r="A27223">
        <v>1501397354</v>
      </c>
    </row>
    <row r="27224" spans="1:1" x14ac:dyDescent="0.15">
      <c r="A27224">
        <v>1501397394</v>
      </c>
    </row>
    <row r="27225" spans="1:1" x14ac:dyDescent="0.15">
      <c r="A27225">
        <v>1501397404</v>
      </c>
    </row>
    <row r="27226" spans="1:1" x14ac:dyDescent="0.15">
      <c r="A27226">
        <v>1501397562</v>
      </c>
    </row>
    <row r="27227" spans="1:1" x14ac:dyDescent="0.15">
      <c r="A27227">
        <v>1501397594</v>
      </c>
    </row>
    <row r="27228" spans="1:1" x14ac:dyDescent="0.15">
      <c r="A27228">
        <v>1501397654</v>
      </c>
    </row>
    <row r="27229" spans="1:1" x14ac:dyDescent="0.15">
      <c r="A27229">
        <v>1501398217</v>
      </c>
    </row>
    <row r="27230" spans="1:1" x14ac:dyDescent="0.15">
      <c r="A27230">
        <v>1501398273</v>
      </c>
    </row>
    <row r="27231" spans="1:1" x14ac:dyDescent="0.15">
      <c r="A27231">
        <v>1501398281</v>
      </c>
    </row>
    <row r="27232" spans="1:1" x14ac:dyDescent="0.15">
      <c r="A27232">
        <v>1501398505</v>
      </c>
    </row>
    <row r="27233" spans="1:1" x14ac:dyDescent="0.15">
      <c r="A27233">
        <v>1501398527</v>
      </c>
    </row>
    <row r="27234" spans="1:1" x14ac:dyDescent="0.15">
      <c r="A27234">
        <v>1501398528</v>
      </c>
    </row>
    <row r="27235" spans="1:1" x14ac:dyDescent="0.15">
      <c r="A27235">
        <v>1501398686</v>
      </c>
    </row>
    <row r="27236" spans="1:1" x14ac:dyDescent="0.15">
      <c r="A27236">
        <v>1501398749</v>
      </c>
    </row>
    <row r="27237" spans="1:1" x14ac:dyDescent="0.15">
      <c r="A27237">
        <v>1501398800</v>
      </c>
    </row>
    <row r="27238" spans="1:1" x14ac:dyDescent="0.15">
      <c r="A27238">
        <v>1501398925</v>
      </c>
    </row>
    <row r="27239" spans="1:1" x14ac:dyDescent="0.15">
      <c r="A27239">
        <v>1501398926</v>
      </c>
    </row>
    <row r="27240" spans="1:1" x14ac:dyDescent="0.15">
      <c r="A27240">
        <v>1501398927</v>
      </c>
    </row>
    <row r="27241" spans="1:1" x14ac:dyDescent="0.15">
      <c r="A27241">
        <v>1501399087</v>
      </c>
    </row>
    <row r="27242" spans="1:1" x14ac:dyDescent="0.15">
      <c r="A27242">
        <v>1501399123</v>
      </c>
    </row>
    <row r="27243" spans="1:1" x14ac:dyDescent="0.15">
      <c r="A27243">
        <v>1501399221</v>
      </c>
    </row>
    <row r="27244" spans="1:1" x14ac:dyDescent="0.15">
      <c r="A27244">
        <v>1501399233</v>
      </c>
    </row>
    <row r="27245" spans="1:1" x14ac:dyDescent="0.15">
      <c r="A27245">
        <v>1501399360</v>
      </c>
    </row>
    <row r="27246" spans="1:1" x14ac:dyDescent="0.15">
      <c r="A27246">
        <v>1501399409</v>
      </c>
    </row>
    <row r="27247" spans="1:1" x14ac:dyDescent="0.15">
      <c r="A27247">
        <v>1501399589</v>
      </c>
    </row>
    <row r="27248" spans="1:1" x14ac:dyDescent="0.15">
      <c r="A27248">
        <v>1501399596</v>
      </c>
    </row>
    <row r="27249" spans="1:1" x14ac:dyDescent="0.15">
      <c r="A27249">
        <v>1501399896</v>
      </c>
    </row>
    <row r="27250" spans="1:1" x14ac:dyDescent="0.15">
      <c r="A27250">
        <v>1501399948</v>
      </c>
    </row>
    <row r="27251" spans="1:1" x14ac:dyDescent="0.15">
      <c r="A27251">
        <v>1501400056</v>
      </c>
    </row>
    <row r="27252" spans="1:1" x14ac:dyDescent="0.15">
      <c r="A27252">
        <v>1501400057</v>
      </c>
    </row>
    <row r="27253" spans="1:1" x14ac:dyDescent="0.15">
      <c r="A27253">
        <v>1501400058</v>
      </c>
    </row>
    <row r="27254" spans="1:1" x14ac:dyDescent="0.15">
      <c r="A27254">
        <v>1501400163</v>
      </c>
    </row>
    <row r="27255" spans="1:1" x14ac:dyDescent="0.15">
      <c r="A27255">
        <v>1501400275</v>
      </c>
    </row>
    <row r="27256" spans="1:1" x14ac:dyDescent="0.15">
      <c r="A27256">
        <v>1501400288</v>
      </c>
    </row>
    <row r="27257" spans="1:1" x14ac:dyDescent="0.15">
      <c r="A27257">
        <v>1501400302</v>
      </c>
    </row>
    <row r="27258" spans="1:1" x14ac:dyDescent="0.15">
      <c r="A27258">
        <v>1501400403</v>
      </c>
    </row>
    <row r="27259" spans="1:1" x14ac:dyDescent="0.15">
      <c r="A27259">
        <v>1501400460</v>
      </c>
    </row>
    <row r="27260" spans="1:1" x14ac:dyDescent="0.15">
      <c r="A27260">
        <v>1501400535</v>
      </c>
    </row>
    <row r="27261" spans="1:1" x14ac:dyDescent="0.15">
      <c r="A27261">
        <v>1501400580</v>
      </c>
    </row>
    <row r="27262" spans="1:1" x14ac:dyDescent="0.15">
      <c r="A27262">
        <v>1501400628</v>
      </c>
    </row>
    <row r="27263" spans="1:1" x14ac:dyDescent="0.15">
      <c r="A27263">
        <v>1501400818</v>
      </c>
    </row>
    <row r="27264" spans="1:1" x14ac:dyDescent="0.15">
      <c r="A27264">
        <v>1501400905</v>
      </c>
    </row>
    <row r="27265" spans="1:1" x14ac:dyDescent="0.15">
      <c r="A27265">
        <v>1501401066</v>
      </c>
    </row>
    <row r="27266" spans="1:1" x14ac:dyDescent="0.15">
      <c r="A27266">
        <v>1501401088</v>
      </c>
    </row>
    <row r="27267" spans="1:1" x14ac:dyDescent="0.15">
      <c r="A27267">
        <v>1501401110</v>
      </c>
    </row>
    <row r="27268" spans="1:1" x14ac:dyDescent="0.15">
      <c r="A27268">
        <v>1501401120</v>
      </c>
    </row>
    <row r="27269" spans="1:1" x14ac:dyDescent="0.15">
      <c r="A27269">
        <v>1501401327</v>
      </c>
    </row>
    <row r="27270" spans="1:1" x14ac:dyDescent="0.15">
      <c r="A27270">
        <v>1501401399</v>
      </c>
    </row>
    <row r="27271" spans="1:1" x14ac:dyDescent="0.15">
      <c r="A27271">
        <v>1501401493</v>
      </c>
    </row>
    <row r="27272" spans="1:1" x14ac:dyDescent="0.15">
      <c r="A27272">
        <v>1501401527</v>
      </c>
    </row>
    <row r="27273" spans="1:1" x14ac:dyDescent="0.15">
      <c r="A27273">
        <v>1501401545</v>
      </c>
    </row>
    <row r="27274" spans="1:1" x14ac:dyDescent="0.15">
      <c r="A27274">
        <v>1501401730</v>
      </c>
    </row>
    <row r="27275" spans="1:1" x14ac:dyDescent="0.15">
      <c r="A27275">
        <v>1501401818</v>
      </c>
    </row>
    <row r="27276" spans="1:1" x14ac:dyDescent="0.15">
      <c r="A27276">
        <v>1501401918</v>
      </c>
    </row>
    <row r="27277" spans="1:1" x14ac:dyDescent="0.15">
      <c r="A27277">
        <v>1501402039</v>
      </c>
    </row>
    <row r="27278" spans="1:1" x14ac:dyDescent="0.15">
      <c r="A27278">
        <v>1501402239</v>
      </c>
    </row>
    <row r="27279" spans="1:1" x14ac:dyDescent="0.15">
      <c r="A27279">
        <v>1501402318</v>
      </c>
    </row>
    <row r="27280" spans="1:1" x14ac:dyDescent="0.15">
      <c r="A27280">
        <v>1501402458</v>
      </c>
    </row>
    <row r="27281" spans="1:1" x14ac:dyDescent="0.15">
      <c r="A27281">
        <v>1501402501</v>
      </c>
    </row>
    <row r="27282" spans="1:1" x14ac:dyDescent="0.15">
      <c r="A27282">
        <v>1501402534</v>
      </c>
    </row>
    <row r="27283" spans="1:1" x14ac:dyDescent="0.15">
      <c r="A27283">
        <v>1501402612</v>
      </c>
    </row>
    <row r="27284" spans="1:1" x14ac:dyDescent="0.15">
      <c r="A27284">
        <v>1501402647</v>
      </c>
    </row>
    <row r="27285" spans="1:1" x14ac:dyDescent="0.15">
      <c r="A27285">
        <v>1501402663</v>
      </c>
    </row>
    <row r="27286" spans="1:1" x14ac:dyDescent="0.15">
      <c r="A27286">
        <v>1501402776</v>
      </c>
    </row>
    <row r="27287" spans="1:1" x14ac:dyDescent="0.15">
      <c r="A27287">
        <v>1501402798</v>
      </c>
    </row>
    <row r="27288" spans="1:1" x14ac:dyDescent="0.15">
      <c r="A27288">
        <v>1501402817</v>
      </c>
    </row>
    <row r="27289" spans="1:1" x14ac:dyDescent="0.15">
      <c r="A27289">
        <v>1501402833</v>
      </c>
    </row>
    <row r="27290" spans="1:1" x14ac:dyDescent="0.15">
      <c r="A27290">
        <v>1501402887</v>
      </c>
    </row>
    <row r="27291" spans="1:1" x14ac:dyDescent="0.15">
      <c r="A27291">
        <v>1501402944</v>
      </c>
    </row>
    <row r="27292" spans="1:1" x14ac:dyDescent="0.15">
      <c r="A27292">
        <v>1501402984</v>
      </c>
    </row>
    <row r="27293" spans="1:1" x14ac:dyDescent="0.15">
      <c r="A27293">
        <v>1501402987</v>
      </c>
    </row>
    <row r="27294" spans="1:1" x14ac:dyDescent="0.15">
      <c r="A27294">
        <v>1501402990</v>
      </c>
    </row>
    <row r="27295" spans="1:1" x14ac:dyDescent="0.15">
      <c r="A27295">
        <v>1501403005</v>
      </c>
    </row>
    <row r="27296" spans="1:1" x14ac:dyDescent="0.15">
      <c r="A27296">
        <v>1501403026</v>
      </c>
    </row>
    <row r="27297" spans="1:1" x14ac:dyDescent="0.15">
      <c r="A27297">
        <v>1501403031</v>
      </c>
    </row>
    <row r="27298" spans="1:1" x14ac:dyDescent="0.15">
      <c r="A27298">
        <v>1501403127</v>
      </c>
    </row>
    <row r="27299" spans="1:1" x14ac:dyDescent="0.15">
      <c r="A27299">
        <v>1501403140</v>
      </c>
    </row>
    <row r="27300" spans="1:1" x14ac:dyDescent="0.15">
      <c r="A27300">
        <v>1501403252</v>
      </c>
    </row>
    <row r="27301" spans="1:1" x14ac:dyDescent="0.15">
      <c r="A27301">
        <v>1501403305</v>
      </c>
    </row>
    <row r="27302" spans="1:1" x14ac:dyDescent="0.15">
      <c r="A27302">
        <v>1501403363</v>
      </c>
    </row>
    <row r="27303" spans="1:1" x14ac:dyDescent="0.15">
      <c r="A27303">
        <v>1501403369</v>
      </c>
    </row>
    <row r="27304" spans="1:1" x14ac:dyDescent="0.15">
      <c r="A27304">
        <v>1501403370</v>
      </c>
    </row>
    <row r="27305" spans="1:1" x14ac:dyDescent="0.15">
      <c r="A27305">
        <v>1501403404</v>
      </c>
    </row>
    <row r="27306" spans="1:1" x14ac:dyDescent="0.15">
      <c r="A27306">
        <v>1501403433</v>
      </c>
    </row>
    <row r="27307" spans="1:1" x14ac:dyDescent="0.15">
      <c r="A27307">
        <v>1501403533</v>
      </c>
    </row>
    <row r="27308" spans="1:1" x14ac:dyDescent="0.15">
      <c r="A27308">
        <v>1501403618</v>
      </c>
    </row>
    <row r="27309" spans="1:1" x14ac:dyDescent="0.15">
      <c r="A27309">
        <v>1501403999</v>
      </c>
    </row>
    <row r="27310" spans="1:1" x14ac:dyDescent="0.15">
      <c r="A27310">
        <v>1501404095</v>
      </c>
    </row>
    <row r="27311" spans="1:1" x14ac:dyDescent="0.15">
      <c r="A27311">
        <v>1501404122</v>
      </c>
    </row>
    <row r="27312" spans="1:1" x14ac:dyDescent="0.15">
      <c r="A27312">
        <v>1501404152</v>
      </c>
    </row>
    <row r="27313" spans="1:1" x14ac:dyDescent="0.15">
      <c r="A27313">
        <v>1501404199</v>
      </c>
    </row>
    <row r="27314" spans="1:1" x14ac:dyDescent="0.15">
      <c r="A27314">
        <v>1501404201</v>
      </c>
    </row>
    <row r="27315" spans="1:1" x14ac:dyDescent="0.15">
      <c r="A27315">
        <v>1501404228</v>
      </c>
    </row>
    <row r="27316" spans="1:1" x14ac:dyDescent="0.15">
      <c r="A27316">
        <v>1501404358</v>
      </c>
    </row>
    <row r="27317" spans="1:1" x14ac:dyDescent="0.15">
      <c r="A27317">
        <v>1501404459</v>
      </c>
    </row>
    <row r="27318" spans="1:1" x14ac:dyDescent="0.15">
      <c r="A27318">
        <v>1501404491</v>
      </c>
    </row>
    <row r="27319" spans="1:1" x14ac:dyDescent="0.15">
      <c r="A27319">
        <v>1501404534</v>
      </c>
    </row>
    <row r="27320" spans="1:1" x14ac:dyDescent="0.15">
      <c r="A27320">
        <v>1501404739</v>
      </c>
    </row>
    <row r="27321" spans="1:1" x14ac:dyDescent="0.15">
      <c r="A27321">
        <v>1501404782</v>
      </c>
    </row>
    <row r="27322" spans="1:1" x14ac:dyDescent="0.15">
      <c r="A27322">
        <v>1501404813</v>
      </c>
    </row>
    <row r="27323" spans="1:1" x14ac:dyDescent="0.15">
      <c r="A27323">
        <v>1501404833</v>
      </c>
    </row>
    <row r="27324" spans="1:1" x14ac:dyDescent="0.15">
      <c r="A27324">
        <v>1501404915</v>
      </c>
    </row>
    <row r="27325" spans="1:1" x14ac:dyDescent="0.15">
      <c r="A27325">
        <v>1501404941</v>
      </c>
    </row>
    <row r="27326" spans="1:1" x14ac:dyDescent="0.15">
      <c r="A27326">
        <v>1501404980</v>
      </c>
    </row>
    <row r="27327" spans="1:1" x14ac:dyDescent="0.15">
      <c r="A27327">
        <v>1501405016</v>
      </c>
    </row>
    <row r="27328" spans="1:1" x14ac:dyDescent="0.15">
      <c r="A27328">
        <v>1501405179</v>
      </c>
    </row>
    <row r="27329" spans="1:1" x14ac:dyDescent="0.15">
      <c r="A27329">
        <v>1501405241</v>
      </c>
    </row>
    <row r="27330" spans="1:1" x14ac:dyDescent="0.15">
      <c r="A27330">
        <v>1501405401</v>
      </c>
    </row>
    <row r="27331" spans="1:1" x14ac:dyDescent="0.15">
      <c r="A27331">
        <v>1501405678</v>
      </c>
    </row>
    <row r="27332" spans="1:1" x14ac:dyDescent="0.15">
      <c r="A27332">
        <v>1501405829</v>
      </c>
    </row>
    <row r="27333" spans="1:1" x14ac:dyDescent="0.15">
      <c r="A27333">
        <v>1501405952</v>
      </c>
    </row>
    <row r="27334" spans="1:1" x14ac:dyDescent="0.15">
      <c r="A27334">
        <v>1501405968</v>
      </c>
    </row>
    <row r="27335" spans="1:1" x14ac:dyDescent="0.15">
      <c r="A27335">
        <v>1501406350</v>
      </c>
    </row>
    <row r="27336" spans="1:1" x14ac:dyDescent="0.15">
      <c r="A27336">
        <v>1501406463</v>
      </c>
    </row>
    <row r="27337" spans="1:1" x14ac:dyDescent="0.15">
      <c r="A27337">
        <v>1501406590</v>
      </c>
    </row>
    <row r="27338" spans="1:1" x14ac:dyDescent="0.15">
      <c r="A27338">
        <v>1501406784</v>
      </c>
    </row>
    <row r="27339" spans="1:1" x14ac:dyDescent="0.15">
      <c r="A27339">
        <v>1501406789</v>
      </c>
    </row>
    <row r="27340" spans="1:1" x14ac:dyDescent="0.15">
      <c r="A27340">
        <v>1501406818</v>
      </c>
    </row>
    <row r="27341" spans="1:1" x14ac:dyDescent="0.15">
      <c r="A27341">
        <v>1501406916</v>
      </c>
    </row>
    <row r="27342" spans="1:1" x14ac:dyDescent="0.15">
      <c r="A27342">
        <v>1501406956</v>
      </c>
    </row>
    <row r="27343" spans="1:1" x14ac:dyDescent="0.15">
      <c r="A27343">
        <v>1501407001</v>
      </c>
    </row>
    <row r="27344" spans="1:1" x14ac:dyDescent="0.15">
      <c r="A27344">
        <v>1501407070</v>
      </c>
    </row>
    <row r="27345" spans="1:1" x14ac:dyDescent="0.15">
      <c r="A27345">
        <v>1501407081</v>
      </c>
    </row>
    <row r="27346" spans="1:1" x14ac:dyDescent="0.15">
      <c r="A27346">
        <v>1501407112</v>
      </c>
    </row>
    <row r="27347" spans="1:1" x14ac:dyDescent="0.15">
      <c r="A27347">
        <v>1501407116</v>
      </c>
    </row>
    <row r="27348" spans="1:1" x14ac:dyDescent="0.15">
      <c r="A27348">
        <v>1501407225</v>
      </c>
    </row>
    <row r="27349" spans="1:1" x14ac:dyDescent="0.15">
      <c r="A27349">
        <v>1501407375</v>
      </c>
    </row>
    <row r="27350" spans="1:1" x14ac:dyDescent="0.15">
      <c r="A27350">
        <v>1501407476</v>
      </c>
    </row>
    <row r="27351" spans="1:1" x14ac:dyDescent="0.15">
      <c r="A27351">
        <v>1501407562</v>
      </c>
    </row>
    <row r="27352" spans="1:1" x14ac:dyDescent="0.15">
      <c r="A27352">
        <v>1501407601</v>
      </c>
    </row>
    <row r="27353" spans="1:1" x14ac:dyDescent="0.15">
      <c r="A27353">
        <v>1501407617</v>
      </c>
    </row>
    <row r="27354" spans="1:1" x14ac:dyDescent="0.15">
      <c r="A27354">
        <v>1501407633</v>
      </c>
    </row>
    <row r="27355" spans="1:1" x14ac:dyDescent="0.15">
      <c r="A27355">
        <v>1501407742</v>
      </c>
    </row>
    <row r="27356" spans="1:1" x14ac:dyDescent="0.15">
      <c r="A27356">
        <v>1501407881</v>
      </c>
    </row>
    <row r="27357" spans="1:1" x14ac:dyDescent="0.15">
      <c r="A27357">
        <v>1501407948</v>
      </c>
    </row>
    <row r="27358" spans="1:1" x14ac:dyDescent="0.15">
      <c r="A27358">
        <v>1501408120</v>
      </c>
    </row>
    <row r="27359" spans="1:1" x14ac:dyDescent="0.15">
      <c r="A27359">
        <v>1501408161</v>
      </c>
    </row>
    <row r="27360" spans="1:1" x14ac:dyDescent="0.15">
      <c r="A27360">
        <v>1501408366</v>
      </c>
    </row>
    <row r="27361" spans="1:1" x14ac:dyDescent="0.15">
      <c r="A27361">
        <v>1501408372</v>
      </c>
    </row>
    <row r="27362" spans="1:1" x14ac:dyDescent="0.15">
      <c r="A27362">
        <v>1501408451</v>
      </c>
    </row>
    <row r="27363" spans="1:1" x14ac:dyDescent="0.15">
      <c r="A27363">
        <v>1501408535</v>
      </c>
    </row>
    <row r="27364" spans="1:1" x14ac:dyDescent="0.15">
      <c r="A27364">
        <v>1501408539</v>
      </c>
    </row>
    <row r="27365" spans="1:1" x14ac:dyDescent="0.15">
      <c r="A27365">
        <v>1501408628</v>
      </c>
    </row>
    <row r="27366" spans="1:1" x14ac:dyDescent="0.15">
      <c r="A27366">
        <v>1501408658</v>
      </c>
    </row>
    <row r="27367" spans="1:1" x14ac:dyDescent="0.15">
      <c r="A27367">
        <v>1501408701</v>
      </c>
    </row>
    <row r="27368" spans="1:1" x14ac:dyDescent="0.15">
      <c r="A27368">
        <v>1501408754</v>
      </c>
    </row>
    <row r="27369" spans="1:1" x14ac:dyDescent="0.15">
      <c r="A27369">
        <v>1501408918</v>
      </c>
    </row>
    <row r="27370" spans="1:1" x14ac:dyDescent="0.15">
      <c r="A27370">
        <v>1501409421</v>
      </c>
    </row>
    <row r="27371" spans="1:1" x14ac:dyDescent="0.15">
      <c r="A27371">
        <v>1501409639</v>
      </c>
    </row>
    <row r="27372" spans="1:1" x14ac:dyDescent="0.15">
      <c r="A27372">
        <v>1501409658</v>
      </c>
    </row>
    <row r="27373" spans="1:1" x14ac:dyDescent="0.15">
      <c r="A27373">
        <v>1501409676</v>
      </c>
    </row>
    <row r="27374" spans="1:1" x14ac:dyDescent="0.15">
      <c r="A27374">
        <v>1501409778</v>
      </c>
    </row>
    <row r="27375" spans="1:1" x14ac:dyDescent="0.15">
      <c r="A27375">
        <v>1501409855</v>
      </c>
    </row>
    <row r="27376" spans="1:1" x14ac:dyDescent="0.15">
      <c r="A27376">
        <v>1501409990</v>
      </c>
    </row>
    <row r="27377" spans="1:1" x14ac:dyDescent="0.15">
      <c r="A27377">
        <v>1501410355</v>
      </c>
    </row>
    <row r="27378" spans="1:1" x14ac:dyDescent="0.15">
      <c r="A27378">
        <v>1501410838</v>
      </c>
    </row>
    <row r="27379" spans="1:1" x14ac:dyDescent="0.15">
      <c r="A27379">
        <v>1501411106</v>
      </c>
    </row>
    <row r="27380" spans="1:1" x14ac:dyDescent="0.15">
      <c r="A27380">
        <v>1501411318</v>
      </c>
    </row>
    <row r="27381" spans="1:1" x14ac:dyDescent="0.15">
      <c r="A27381">
        <v>1501411387</v>
      </c>
    </row>
    <row r="27382" spans="1:1" x14ac:dyDescent="0.15">
      <c r="A27382">
        <v>1501411407</v>
      </c>
    </row>
    <row r="27383" spans="1:1" x14ac:dyDescent="0.15">
      <c r="A27383">
        <v>1501411454</v>
      </c>
    </row>
    <row r="27384" spans="1:1" x14ac:dyDescent="0.15">
      <c r="A27384">
        <v>1501411638</v>
      </c>
    </row>
    <row r="27385" spans="1:1" x14ac:dyDescent="0.15">
      <c r="A27385">
        <v>1501411662</v>
      </c>
    </row>
    <row r="27386" spans="1:1" x14ac:dyDescent="0.15">
      <c r="A27386">
        <v>1501411673</v>
      </c>
    </row>
    <row r="27387" spans="1:1" x14ac:dyDescent="0.15">
      <c r="A27387">
        <v>1501411694</v>
      </c>
    </row>
    <row r="27388" spans="1:1" x14ac:dyDescent="0.15">
      <c r="A27388">
        <v>1501411845</v>
      </c>
    </row>
    <row r="27389" spans="1:1" x14ac:dyDescent="0.15">
      <c r="A27389">
        <v>1501411965</v>
      </c>
    </row>
    <row r="27390" spans="1:1" x14ac:dyDescent="0.15">
      <c r="A27390">
        <v>1501412307</v>
      </c>
    </row>
    <row r="27391" spans="1:1" x14ac:dyDescent="0.15">
      <c r="A27391">
        <v>1501412338</v>
      </c>
    </row>
    <row r="27392" spans="1:1" x14ac:dyDescent="0.15">
      <c r="A27392">
        <v>1501412736</v>
      </c>
    </row>
    <row r="27393" spans="1:1" x14ac:dyDescent="0.15">
      <c r="A27393">
        <v>1501413254</v>
      </c>
    </row>
    <row r="27394" spans="1:1" x14ac:dyDescent="0.15">
      <c r="A27394">
        <v>1501413255</v>
      </c>
    </row>
    <row r="27395" spans="1:1" x14ac:dyDescent="0.15">
      <c r="A27395">
        <v>1501413278</v>
      </c>
    </row>
    <row r="27396" spans="1:1" x14ac:dyDescent="0.15">
      <c r="A27396">
        <v>1501413475</v>
      </c>
    </row>
    <row r="27397" spans="1:1" x14ac:dyDescent="0.15">
      <c r="A27397">
        <v>1501413500</v>
      </c>
    </row>
    <row r="27398" spans="1:1" x14ac:dyDescent="0.15">
      <c r="A27398">
        <v>1501413520</v>
      </c>
    </row>
    <row r="27399" spans="1:1" x14ac:dyDescent="0.15">
      <c r="A27399">
        <v>1501413598</v>
      </c>
    </row>
    <row r="27400" spans="1:1" x14ac:dyDescent="0.15">
      <c r="A27400">
        <v>1501413760</v>
      </c>
    </row>
    <row r="27401" spans="1:1" x14ac:dyDescent="0.15">
      <c r="A27401">
        <v>1501414085</v>
      </c>
    </row>
    <row r="27402" spans="1:1" x14ac:dyDescent="0.15">
      <c r="A27402">
        <v>1501414248</v>
      </c>
    </row>
    <row r="27403" spans="1:1" x14ac:dyDescent="0.15">
      <c r="A27403">
        <v>1501414250</v>
      </c>
    </row>
    <row r="27404" spans="1:1" x14ac:dyDescent="0.15">
      <c r="A27404">
        <v>1501414472</v>
      </c>
    </row>
    <row r="27405" spans="1:1" x14ac:dyDescent="0.15">
      <c r="A27405">
        <v>1501414702</v>
      </c>
    </row>
    <row r="27406" spans="1:1" x14ac:dyDescent="0.15">
      <c r="A27406">
        <v>1501414706</v>
      </c>
    </row>
    <row r="27407" spans="1:1" x14ac:dyDescent="0.15">
      <c r="A27407">
        <v>1501414775</v>
      </c>
    </row>
    <row r="27408" spans="1:1" x14ac:dyDescent="0.15">
      <c r="A27408">
        <v>1501414955</v>
      </c>
    </row>
    <row r="27409" spans="1:1" x14ac:dyDescent="0.15">
      <c r="A27409">
        <v>1501415204</v>
      </c>
    </row>
    <row r="27410" spans="1:1" x14ac:dyDescent="0.15">
      <c r="A27410">
        <v>1501415287</v>
      </c>
    </row>
    <row r="27411" spans="1:1" x14ac:dyDescent="0.15">
      <c r="A27411">
        <v>1501415427</v>
      </c>
    </row>
    <row r="27412" spans="1:1" x14ac:dyDescent="0.15">
      <c r="A27412">
        <v>1501415532</v>
      </c>
    </row>
    <row r="27413" spans="1:1" x14ac:dyDescent="0.15">
      <c r="A27413">
        <v>1501415771</v>
      </c>
    </row>
    <row r="27414" spans="1:1" x14ac:dyDescent="0.15">
      <c r="A27414">
        <v>1501415794</v>
      </c>
    </row>
    <row r="27415" spans="1:1" x14ac:dyDescent="0.15">
      <c r="A27415">
        <v>1501415890</v>
      </c>
    </row>
    <row r="27416" spans="1:1" x14ac:dyDescent="0.15">
      <c r="A27416">
        <v>1501416416</v>
      </c>
    </row>
    <row r="27417" spans="1:1" x14ac:dyDescent="0.15">
      <c r="A27417">
        <v>1501416419</v>
      </c>
    </row>
    <row r="27418" spans="1:1" x14ac:dyDescent="0.15">
      <c r="A27418">
        <v>1501416434</v>
      </c>
    </row>
    <row r="27419" spans="1:1" x14ac:dyDescent="0.15">
      <c r="A27419">
        <v>1501416497</v>
      </c>
    </row>
    <row r="27420" spans="1:1" x14ac:dyDescent="0.15">
      <c r="A27420">
        <v>1501416635</v>
      </c>
    </row>
    <row r="27421" spans="1:1" x14ac:dyDescent="0.15">
      <c r="A27421">
        <v>1501416685</v>
      </c>
    </row>
    <row r="27422" spans="1:1" x14ac:dyDescent="0.15">
      <c r="A27422">
        <v>1501416691</v>
      </c>
    </row>
    <row r="27423" spans="1:1" x14ac:dyDescent="0.15">
      <c r="A27423">
        <v>1501416720</v>
      </c>
    </row>
    <row r="27424" spans="1:1" x14ac:dyDescent="0.15">
      <c r="A27424">
        <v>1501416911</v>
      </c>
    </row>
    <row r="27425" spans="1:1" x14ac:dyDescent="0.15">
      <c r="A27425">
        <v>1501416925</v>
      </c>
    </row>
    <row r="27426" spans="1:1" x14ac:dyDescent="0.15">
      <c r="A27426">
        <v>1501416949</v>
      </c>
    </row>
    <row r="27427" spans="1:1" x14ac:dyDescent="0.15">
      <c r="A27427">
        <v>1501416992</v>
      </c>
    </row>
    <row r="27428" spans="1:1" x14ac:dyDescent="0.15">
      <c r="A27428">
        <v>1501417556</v>
      </c>
    </row>
    <row r="27429" spans="1:1" x14ac:dyDescent="0.15">
      <c r="A27429">
        <v>1501417668</v>
      </c>
    </row>
    <row r="27430" spans="1:1" x14ac:dyDescent="0.15">
      <c r="A27430">
        <v>1501417720</v>
      </c>
    </row>
    <row r="27431" spans="1:1" x14ac:dyDescent="0.15">
      <c r="A27431">
        <v>1501417775</v>
      </c>
    </row>
    <row r="27432" spans="1:1" x14ac:dyDescent="0.15">
      <c r="A27432">
        <v>1501417858</v>
      </c>
    </row>
    <row r="27433" spans="1:1" x14ac:dyDescent="0.15">
      <c r="A27433">
        <v>1501417903</v>
      </c>
    </row>
    <row r="27434" spans="1:1" x14ac:dyDescent="0.15">
      <c r="A27434">
        <v>1501417962</v>
      </c>
    </row>
    <row r="27435" spans="1:1" x14ac:dyDescent="0.15">
      <c r="A27435">
        <v>1501417987</v>
      </c>
    </row>
    <row r="27436" spans="1:1" x14ac:dyDescent="0.15">
      <c r="A27436">
        <v>1501418037</v>
      </c>
    </row>
    <row r="27437" spans="1:1" x14ac:dyDescent="0.15">
      <c r="A27437">
        <v>1501418048</v>
      </c>
    </row>
    <row r="27438" spans="1:1" x14ac:dyDescent="0.15">
      <c r="A27438">
        <v>1501418129</v>
      </c>
    </row>
    <row r="27439" spans="1:1" x14ac:dyDescent="0.15">
      <c r="A27439">
        <v>1501418143</v>
      </c>
    </row>
    <row r="27440" spans="1:1" x14ac:dyDescent="0.15">
      <c r="A27440">
        <v>1501418197</v>
      </c>
    </row>
    <row r="27441" spans="1:1" x14ac:dyDescent="0.15">
      <c r="A27441">
        <v>1501418379</v>
      </c>
    </row>
    <row r="27442" spans="1:1" x14ac:dyDescent="0.15">
      <c r="A27442">
        <v>1501418418</v>
      </c>
    </row>
    <row r="27443" spans="1:1" x14ac:dyDescent="0.15">
      <c r="A27443">
        <v>1501418541</v>
      </c>
    </row>
    <row r="27444" spans="1:1" x14ac:dyDescent="0.15">
      <c r="A27444">
        <v>1501418795</v>
      </c>
    </row>
    <row r="27445" spans="1:1" x14ac:dyDescent="0.15">
      <c r="A27445">
        <v>1501418908</v>
      </c>
    </row>
    <row r="27446" spans="1:1" x14ac:dyDescent="0.15">
      <c r="A27446">
        <v>1501419042</v>
      </c>
    </row>
    <row r="27447" spans="1:1" x14ac:dyDescent="0.15">
      <c r="A27447">
        <v>1501419220</v>
      </c>
    </row>
    <row r="27448" spans="1:1" x14ac:dyDescent="0.15">
      <c r="A27448">
        <v>1501419252</v>
      </c>
    </row>
    <row r="27449" spans="1:1" x14ac:dyDescent="0.15">
      <c r="A27449">
        <v>1501419287</v>
      </c>
    </row>
    <row r="27450" spans="1:1" x14ac:dyDescent="0.15">
      <c r="A27450">
        <v>1501419315</v>
      </c>
    </row>
    <row r="27451" spans="1:1" x14ac:dyDescent="0.15">
      <c r="A27451">
        <v>1501419525</v>
      </c>
    </row>
    <row r="27452" spans="1:1" x14ac:dyDescent="0.15">
      <c r="A27452">
        <v>1501419601</v>
      </c>
    </row>
    <row r="27453" spans="1:1" x14ac:dyDescent="0.15">
      <c r="A27453">
        <v>1501420048</v>
      </c>
    </row>
    <row r="27454" spans="1:1" x14ac:dyDescent="0.15">
      <c r="A27454">
        <v>1501420124</v>
      </c>
    </row>
    <row r="27455" spans="1:1" x14ac:dyDescent="0.15">
      <c r="A27455">
        <v>1501420169</v>
      </c>
    </row>
    <row r="27456" spans="1:1" x14ac:dyDescent="0.15">
      <c r="A27456">
        <v>1501420409</v>
      </c>
    </row>
    <row r="27457" spans="1:1" x14ac:dyDescent="0.15">
      <c r="A27457">
        <v>1501420434</v>
      </c>
    </row>
    <row r="27458" spans="1:1" x14ac:dyDescent="0.15">
      <c r="A27458">
        <v>1501420563</v>
      </c>
    </row>
    <row r="27459" spans="1:1" x14ac:dyDescent="0.15">
      <c r="A27459">
        <v>1501420641</v>
      </c>
    </row>
    <row r="27460" spans="1:1" x14ac:dyDescent="0.15">
      <c r="A27460">
        <v>1501420851</v>
      </c>
    </row>
    <row r="27461" spans="1:1" x14ac:dyDescent="0.15">
      <c r="A27461">
        <v>1501420928</v>
      </c>
    </row>
    <row r="27462" spans="1:1" x14ac:dyDescent="0.15">
      <c r="A27462">
        <v>1501421207</v>
      </c>
    </row>
    <row r="27463" spans="1:1" x14ac:dyDescent="0.15">
      <c r="A27463">
        <v>1501421281</v>
      </c>
    </row>
    <row r="27464" spans="1:1" x14ac:dyDescent="0.15">
      <c r="A27464">
        <v>1501421422</v>
      </c>
    </row>
    <row r="27465" spans="1:1" x14ac:dyDescent="0.15">
      <c r="A27465">
        <v>1501421485</v>
      </c>
    </row>
    <row r="27466" spans="1:1" x14ac:dyDescent="0.15">
      <c r="A27466">
        <v>1501421487</v>
      </c>
    </row>
    <row r="27467" spans="1:1" x14ac:dyDescent="0.15">
      <c r="A27467">
        <v>1501421616</v>
      </c>
    </row>
    <row r="27468" spans="1:1" x14ac:dyDescent="0.15">
      <c r="A27468">
        <v>1501421659</v>
      </c>
    </row>
    <row r="27469" spans="1:1" x14ac:dyDescent="0.15">
      <c r="A27469">
        <v>1501421759</v>
      </c>
    </row>
    <row r="27470" spans="1:1" x14ac:dyDescent="0.15">
      <c r="A27470">
        <v>1501421784</v>
      </c>
    </row>
    <row r="27471" spans="1:1" x14ac:dyDescent="0.15">
      <c r="A27471">
        <v>1501421808</v>
      </c>
    </row>
    <row r="27472" spans="1:1" x14ac:dyDescent="0.15">
      <c r="A27472">
        <v>1501422081</v>
      </c>
    </row>
    <row r="27473" spans="1:1" x14ac:dyDescent="0.15">
      <c r="A27473">
        <v>1501422109</v>
      </c>
    </row>
    <row r="27474" spans="1:1" x14ac:dyDescent="0.15">
      <c r="A27474">
        <v>1501422137</v>
      </c>
    </row>
    <row r="27475" spans="1:1" x14ac:dyDescent="0.15">
      <c r="A27475">
        <v>1501422157</v>
      </c>
    </row>
    <row r="27476" spans="1:1" x14ac:dyDescent="0.15">
      <c r="A27476">
        <v>1501422167</v>
      </c>
    </row>
    <row r="27477" spans="1:1" x14ac:dyDescent="0.15">
      <c r="A27477">
        <v>1501422250</v>
      </c>
    </row>
    <row r="27478" spans="1:1" x14ac:dyDescent="0.15">
      <c r="A27478">
        <v>1501422312</v>
      </c>
    </row>
    <row r="27479" spans="1:1" x14ac:dyDescent="0.15">
      <c r="A27479">
        <v>1501422459</v>
      </c>
    </row>
    <row r="27480" spans="1:1" x14ac:dyDescent="0.15">
      <c r="A27480">
        <v>1501422875</v>
      </c>
    </row>
    <row r="27481" spans="1:1" x14ac:dyDescent="0.15">
      <c r="A27481">
        <v>1501422917</v>
      </c>
    </row>
    <row r="27482" spans="1:1" x14ac:dyDescent="0.15">
      <c r="A27482">
        <v>1501423035</v>
      </c>
    </row>
    <row r="27483" spans="1:1" x14ac:dyDescent="0.15">
      <c r="A27483">
        <v>1501423076</v>
      </c>
    </row>
    <row r="27484" spans="1:1" x14ac:dyDescent="0.15">
      <c r="A27484">
        <v>1501423134</v>
      </c>
    </row>
    <row r="27485" spans="1:1" x14ac:dyDescent="0.15">
      <c r="A27485">
        <v>1501423230</v>
      </c>
    </row>
    <row r="27486" spans="1:1" x14ac:dyDescent="0.15">
      <c r="A27486">
        <v>1501423515</v>
      </c>
    </row>
    <row r="27487" spans="1:1" x14ac:dyDescent="0.15">
      <c r="A27487">
        <v>1501423977</v>
      </c>
    </row>
    <row r="27488" spans="1:1" x14ac:dyDescent="0.15">
      <c r="A27488">
        <v>1501424438</v>
      </c>
    </row>
    <row r="27489" spans="1:1" x14ac:dyDescent="0.15">
      <c r="A27489">
        <v>1501424512</v>
      </c>
    </row>
    <row r="27490" spans="1:1" x14ac:dyDescent="0.15">
      <c r="A27490">
        <v>1501424696</v>
      </c>
    </row>
    <row r="27491" spans="1:1" x14ac:dyDescent="0.15">
      <c r="A27491">
        <v>1501424733</v>
      </c>
    </row>
    <row r="27492" spans="1:1" x14ac:dyDescent="0.15">
      <c r="A27492">
        <v>1501425014</v>
      </c>
    </row>
    <row r="27493" spans="1:1" x14ac:dyDescent="0.15">
      <c r="A27493">
        <v>1501425021</v>
      </c>
    </row>
    <row r="27494" spans="1:1" x14ac:dyDescent="0.15">
      <c r="A27494">
        <v>1501425108</v>
      </c>
    </row>
    <row r="27495" spans="1:1" x14ac:dyDescent="0.15">
      <c r="A27495">
        <v>1501425111</v>
      </c>
    </row>
    <row r="27496" spans="1:1" x14ac:dyDescent="0.15">
      <c r="A27496">
        <v>1501425484</v>
      </c>
    </row>
    <row r="27497" spans="1:1" x14ac:dyDescent="0.15">
      <c r="A27497">
        <v>1501425523</v>
      </c>
    </row>
    <row r="27498" spans="1:1" x14ac:dyDescent="0.15">
      <c r="A27498">
        <v>1501425671</v>
      </c>
    </row>
    <row r="27499" spans="1:1" x14ac:dyDescent="0.15">
      <c r="A27499">
        <v>1501425677</v>
      </c>
    </row>
    <row r="27500" spans="1:1" x14ac:dyDescent="0.15">
      <c r="A27500">
        <v>1501425691</v>
      </c>
    </row>
    <row r="27501" spans="1:1" x14ac:dyDescent="0.15">
      <c r="A27501">
        <v>1501425709</v>
      </c>
    </row>
    <row r="27502" spans="1:1" x14ac:dyDescent="0.15">
      <c r="A27502">
        <v>1501425711</v>
      </c>
    </row>
    <row r="27503" spans="1:1" x14ac:dyDescent="0.15">
      <c r="A27503">
        <v>1501425765</v>
      </c>
    </row>
    <row r="27504" spans="1:1" x14ac:dyDescent="0.15">
      <c r="A27504">
        <v>1501425767</v>
      </c>
    </row>
    <row r="27505" spans="1:1" x14ac:dyDescent="0.15">
      <c r="A27505">
        <v>1501425796</v>
      </c>
    </row>
    <row r="27506" spans="1:1" x14ac:dyDescent="0.15">
      <c r="A27506">
        <v>1501425859</v>
      </c>
    </row>
    <row r="27507" spans="1:1" x14ac:dyDescent="0.15">
      <c r="A27507">
        <v>1501425883</v>
      </c>
    </row>
    <row r="27508" spans="1:1" x14ac:dyDescent="0.15">
      <c r="A27508">
        <v>1501425891</v>
      </c>
    </row>
    <row r="27509" spans="1:1" x14ac:dyDescent="0.15">
      <c r="A27509">
        <v>1501426112</v>
      </c>
    </row>
    <row r="27510" spans="1:1" x14ac:dyDescent="0.15">
      <c r="A27510">
        <v>1501426149</v>
      </c>
    </row>
    <row r="27511" spans="1:1" x14ac:dyDescent="0.15">
      <c r="A27511">
        <v>1501426289</v>
      </c>
    </row>
    <row r="27512" spans="1:1" x14ac:dyDescent="0.15">
      <c r="A27512">
        <v>1501426351</v>
      </c>
    </row>
    <row r="27513" spans="1:1" x14ac:dyDescent="0.15">
      <c r="A27513">
        <v>1501426539</v>
      </c>
    </row>
    <row r="27514" spans="1:1" x14ac:dyDescent="0.15">
      <c r="A27514">
        <v>1501426555</v>
      </c>
    </row>
    <row r="27515" spans="1:1" x14ac:dyDescent="0.15">
      <c r="A27515">
        <v>1501426584</v>
      </c>
    </row>
    <row r="27516" spans="1:1" x14ac:dyDescent="0.15">
      <c r="A27516">
        <v>1501426601</v>
      </c>
    </row>
    <row r="27517" spans="1:1" x14ac:dyDescent="0.15">
      <c r="A27517">
        <v>1501426685</v>
      </c>
    </row>
    <row r="27518" spans="1:1" x14ac:dyDescent="0.15">
      <c r="A27518">
        <v>1501426769</v>
      </c>
    </row>
    <row r="27519" spans="1:1" x14ac:dyDescent="0.15">
      <c r="A27519">
        <v>1501426902</v>
      </c>
    </row>
    <row r="27520" spans="1:1" x14ac:dyDescent="0.15">
      <c r="A27520">
        <v>1501426944</v>
      </c>
    </row>
    <row r="27521" spans="1:1" x14ac:dyDescent="0.15">
      <c r="A27521">
        <v>1501426955</v>
      </c>
    </row>
    <row r="27522" spans="1:1" x14ac:dyDescent="0.15">
      <c r="A27522">
        <v>1501427213</v>
      </c>
    </row>
    <row r="27523" spans="1:1" x14ac:dyDescent="0.15">
      <c r="A27523">
        <v>1501427218</v>
      </c>
    </row>
    <row r="27524" spans="1:1" x14ac:dyDescent="0.15">
      <c r="A27524">
        <v>1501427319</v>
      </c>
    </row>
    <row r="27525" spans="1:1" x14ac:dyDescent="0.15">
      <c r="A27525">
        <v>1501427400</v>
      </c>
    </row>
    <row r="27526" spans="1:1" x14ac:dyDescent="0.15">
      <c r="A27526">
        <v>1501427449</v>
      </c>
    </row>
    <row r="27527" spans="1:1" x14ac:dyDescent="0.15">
      <c r="A27527">
        <v>1501427737</v>
      </c>
    </row>
    <row r="27528" spans="1:1" x14ac:dyDescent="0.15">
      <c r="A27528">
        <v>1501427768</v>
      </c>
    </row>
    <row r="27529" spans="1:1" x14ac:dyDescent="0.15">
      <c r="A27529">
        <v>1501427805</v>
      </c>
    </row>
    <row r="27530" spans="1:1" x14ac:dyDescent="0.15">
      <c r="A27530">
        <v>1501427949</v>
      </c>
    </row>
    <row r="27531" spans="1:1" x14ac:dyDescent="0.15">
      <c r="A27531">
        <v>1501427955</v>
      </c>
    </row>
    <row r="27532" spans="1:1" x14ac:dyDescent="0.15">
      <c r="A27532">
        <v>1501428069</v>
      </c>
    </row>
    <row r="27533" spans="1:1" x14ac:dyDescent="0.15">
      <c r="A27533">
        <v>1501428302</v>
      </c>
    </row>
    <row r="27534" spans="1:1" x14ac:dyDescent="0.15">
      <c r="A27534">
        <v>1501428454</v>
      </c>
    </row>
    <row r="27535" spans="1:1" x14ac:dyDescent="0.15">
      <c r="A27535">
        <v>1501428519</v>
      </c>
    </row>
    <row r="27536" spans="1:1" x14ac:dyDescent="0.15">
      <c r="A27536">
        <v>1501428563</v>
      </c>
    </row>
    <row r="27537" spans="1:1" x14ac:dyDescent="0.15">
      <c r="A27537">
        <v>1501428674</v>
      </c>
    </row>
    <row r="27538" spans="1:1" x14ac:dyDescent="0.15">
      <c r="A27538">
        <v>1501428752</v>
      </c>
    </row>
    <row r="27539" spans="1:1" x14ac:dyDescent="0.15">
      <c r="A27539">
        <v>1501428765</v>
      </c>
    </row>
    <row r="27540" spans="1:1" x14ac:dyDescent="0.15">
      <c r="A27540">
        <v>1501428776</v>
      </c>
    </row>
    <row r="27541" spans="1:1" x14ac:dyDescent="0.15">
      <c r="A27541">
        <v>1501429240</v>
      </c>
    </row>
    <row r="27542" spans="1:1" x14ac:dyDescent="0.15">
      <c r="A27542">
        <v>1501429483</v>
      </c>
    </row>
    <row r="27543" spans="1:1" x14ac:dyDescent="0.15">
      <c r="A27543">
        <v>1501429825</v>
      </c>
    </row>
    <row r="27544" spans="1:1" x14ac:dyDescent="0.15">
      <c r="A27544">
        <v>1501430472</v>
      </c>
    </row>
    <row r="27545" spans="1:1" x14ac:dyDescent="0.15">
      <c r="A27545">
        <v>1501430499</v>
      </c>
    </row>
    <row r="27546" spans="1:1" x14ac:dyDescent="0.15">
      <c r="A27546">
        <v>1501430544</v>
      </c>
    </row>
    <row r="27547" spans="1:1" x14ac:dyDescent="0.15">
      <c r="A27547">
        <v>1501430555</v>
      </c>
    </row>
    <row r="27548" spans="1:1" x14ac:dyDescent="0.15">
      <c r="A27548">
        <v>1501430581</v>
      </c>
    </row>
    <row r="27549" spans="1:1" x14ac:dyDescent="0.15">
      <c r="A27549">
        <v>1501430779</v>
      </c>
    </row>
    <row r="27550" spans="1:1" x14ac:dyDescent="0.15">
      <c r="A27550">
        <v>1501430781</v>
      </c>
    </row>
    <row r="27551" spans="1:1" x14ac:dyDescent="0.15">
      <c r="A27551">
        <v>1501430912</v>
      </c>
    </row>
    <row r="27552" spans="1:1" x14ac:dyDescent="0.15">
      <c r="A27552">
        <v>1501430913</v>
      </c>
    </row>
    <row r="27553" spans="1:1" x14ac:dyDescent="0.15">
      <c r="A27553">
        <v>1501431024</v>
      </c>
    </row>
    <row r="27554" spans="1:1" x14ac:dyDescent="0.15">
      <c r="A27554">
        <v>1501431071</v>
      </c>
    </row>
    <row r="27555" spans="1:1" x14ac:dyDescent="0.15">
      <c r="A27555">
        <v>1501431130</v>
      </c>
    </row>
    <row r="27556" spans="1:1" x14ac:dyDescent="0.15">
      <c r="A27556">
        <v>1501431191</v>
      </c>
    </row>
    <row r="27557" spans="1:1" x14ac:dyDescent="0.15">
      <c r="A27557">
        <v>1501431320</v>
      </c>
    </row>
    <row r="27558" spans="1:1" x14ac:dyDescent="0.15">
      <c r="A27558">
        <v>1501431380</v>
      </c>
    </row>
    <row r="27559" spans="1:1" x14ac:dyDescent="0.15">
      <c r="A27559">
        <v>1501431693</v>
      </c>
    </row>
    <row r="27560" spans="1:1" x14ac:dyDescent="0.15">
      <c r="A27560">
        <v>1501431778</v>
      </c>
    </row>
    <row r="27561" spans="1:1" x14ac:dyDescent="0.15">
      <c r="A27561">
        <v>1501431827</v>
      </c>
    </row>
    <row r="27562" spans="1:1" x14ac:dyDescent="0.15">
      <c r="A27562">
        <v>1501431918</v>
      </c>
    </row>
    <row r="27563" spans="1:1" x14ac:dyDescent="0.15">
      <c r="A27563">
        <v>1501431964</v>
      </c>
    </row>
    <row r="27564" spans="1:1" x14ac:dyDescent="0.15">
      <c r="A27564">
        <v>1501431966</v>
      </c>
    </row>
    <row r="27565" spans="1:1" x14ac:dyDescent="0.15">
      <c r="A27565">
        <v>1501432013</v>
      </c>
    </row>
    <row r="27566" spans="1:1" x14ac:dyDescent="0.15">
      <c r="A27566">
        <v>1501432018</v>
      </c>
    </row>
    <row r="27567" spans="1:1" x14ac:dyDescent="0.15">
      <c r="A27567">
        <v>1501432074</v>
      </c>
    </row>
    <row r="27568" spans="1:1" x14ac:dyDescent="0.15">
      <c r="A27568">
        <v>1501432076</v>
      </c>
    </row>
    <row r="27569" spans="1:1" x14ac:dyDescent="0.15">
      <c r="A27569">
        <v>1501432278</v>
      </c>
    </row>
    <row r="27570" spans="1:1" x14ac:dyDescent="0.15">
      <c r="A27570">
        <v>1501432300</v>
      </c>
    </row>
    <row r="27571" spans="1:1" x14ac:dyDescent="0.15">
      <c r="A27571">
        <v>1501432380</v>
      </c>
    </row>
    <row r="27572" spans="1:1" x14ac:dyDescent="0.15">
      <c r="A27572">
        <v>1501432460</v>
      </c>
    </row>
    <row r="27573" spans="1:1" x14ac:dyDescent="0.15">
      <c r="A27573">
        <v>1501432851</v>
      </c>
    </row>
    <row r="27574" spans="1:1" x14ac:dyDescent="0.15">
      <c r="A27574">
        <v>1501432916</v>
      </c>
    </row>
    <row r="27575" spans="1:1" x14ac:dyDescent="0.15">
      <c r="A27575">
        <v>1501432917</v>
      </c>
    </row>
    <row r="27576" spans="1:1" x14ac:dyDescent="0.15">
      <c r="A27576">
        <v>1501433128</v>
      </c>
    </row>
    <row r="27577" spans="1:1" x14ac:dyDescent="0.15">
      <c r="A27577">
        <v>1501433237</v>
      </c>
    </row>
    <row r="27578" spans="1:1" x14ac:dyDescent="0.15">
      <c r="A27578">
        <v>1501433546</v>
      </c>
    </row>
    <row r="27579" spans="1:1" x14ac:dyDescent="0.15">
      <c r="A27579">
        <v>1501433550</v>
      </c>
    </row>
    <row r="27580" spans="1:1" x14ac:dyDescent="0.15">
      <c r="A27580">
        <v>1501433658</v>
      </c>
    </row>
    <row r="27581" spans="1:1" x14ac:dyDescent="0.15">
      <c r="A27581">
        <v>1501433871</v>
      </c>
    </row>
    <row r="27582" spans="1:1" x14ac:dyDescent="0.15">
      <c r="A27582">
        <v>1501433923</v>
      </c>
    </row>
    <row r="27583" spans="1:1" x14ac:dyDescent="0.15">
      <c r="A27583">
        <v>1501433995</v>
      </c>
    </row>
    <row r="27584" spans="1:1" x14ac:dyDescent="0.15">
      <c r="A27584">
        <v>1501434083</v>
      </c>
    </row>
    <row r="27585" spans="1:1" x14ac:dyDescent="0.15">
      <c r="A27585">
        <v>1501434099</v>
      </c>
    </row>
    <row r="27586" spans="1:1" x14ac:dyDescent="0.15">
      <c r="A27586">
        <v>1501434167</v>
      </c>
    </row>
    <row r="27587" spans="1:1" x14ac:dyDescent="0.15">
      <c r="A27587">
        <v>1501434240</v>
      </c>
    </row>
    <row r="27588" spans="1:1" x14ac:dyDescent="0.15">
      <c r="A27588">
        <v>1501434282</v>
      </c>
    </row>
    <row r="27589" spans="1:1" x14ac:dyDescent="0.15">
      <c r="A27589">
        <v>1501434313</v>
      </c>
    </row>
    <row r="27590" spans="1:1" x14ac:dyDescent="0.15">
      <c r="A27590">
        <v>1501434415</v>
      </c>
    </row>
    <row r="27591" spans="1:1" x14ac:dyDescent="0.15">
      <c r="A27591">
        <v>1501434508</v>
      </c>
    </row>
    <row r="27592" spans="1:1" x14ac:dyDescent="0.15">
      <c r="A27592">
        <v>1501434902</v>
      </c>
    </row>
    <row r="27593" spans="1:1" x14ac:dyDescent="0.15">
      <c r="A27593">
        <v>1501434913</v>
      </c>
    </row>
    <row r="27594" spans="1:1" x14ac:dyDescent="0.15">
      <c r="A27594">
        <v>1501434951</v>
      </c>
    </row>
    <row r="27595" spans="1:1" x14ac:dyDescent="0.15">
      <c r="A27595">
        <v>1501435165</v>
      </c>
    </row>
    <row r="27596" spans="1:1" x14ac:dyDescent="0.15">
      <c r="A27596">
        <v>1501435174</v>
      </c>
    </row>
    <row r="27597" spans="1:1" x14ac:dyDescent="0.15">
      <c r="A27597">
        <v>1501435192</v>
      </c>
    </row>
    <row r="27598" spans="1:1" x14ac:dyDescent="0.15">
      <c r="A27598">
        <v>1501435270</v>
      </c>
    </row>
    <row r="27599" spans="1:1" x14ac:dyDescent="0.15">
      <c r="A27599">
        <v>1501435559</v>
      </c>
    </row>
    <row r="27600" spans="1:1" x14ac:dyDescent="0.15">
      <c r="A27600">
        <v>1501435610</v>
      </c>
    </row>
    <row r="27601" spans="1:1" x14ac:dyDescent="0.15">
      <c r="A27601">
        <v>1501435622</v>
      </c>
    </row>
    <row r="27602" spans="1:1" x14ac:dyDescent="0.15">
      <c r="A27602">
        <v>1501435776</v>
      </c>
    </row>
    <row r="27603" spans="1:1" x14ac:dyDescent="0.15">
      <c r="A27603">
        <v>1501435795</v>
      </c>
    </row>
    <row r="27604" spans="1:1" x14ac:dyDescent="0.15">
      <c r="A27604">
        <v>1501435800</v>
      </c>
    </row>
    <row r="27605" spans="1:1" x14ac:dyDescent="0.15">
      <c r="A27605">
        <v>1501435813</v>
      </c>
    </row>
    <row r="27606" spans="1:1" x14ac:dyDescent="0.15">
      <c r="A27606">
        <v>1501435892</v>
      </c>
    </row>
    <row r="27607" spans="1:1" x14ac:dyDescent="0.15">
      <c r="A27607">
        <v>1501435941</v>
      </c>
    </row>
    <row r="27608" spans="1:1" x14ac:dyDescent="0.15">
      <c r="A27608">
        <v>1501435999</v>
      </c>
    </row>
    <row r="27609" spans="1:1" x14ac:dyDescent="0.15">
      <c r="A27609">
        <v>1501436017</v>
      </c>
    </row>
    <row r="27610" spans="1:1" x14ac:dyDescent="0.15">
      <c r="A27610">
        <v>1501436117</v>
      </c>
    </row>
    <row r="27611" spans="1:1" x14ac:dyDescent="0.15">
      <c r="A27611">
        <v>1501436154</v>
      </c>
    </row>
    <row r="27612" spans="1:1" x14ac:dyDescent="0.15">
      <c r="A27612">
        <v>1501436193</v>
      </c>
    </row>
    <row r="27613" spans="1:1" x14ac:dyDescent="0.15">
      <c r="A27613">
        <v>1501436223</v>
      </c>
    </row>
    <row r="27614" spans="1:1" x14ac:dyDescent="0.15">
      <c r="A27614">
        <v>1501436296</v>
      </c>
    </row>
    <row r="27615" spans="1:1" x14ac:dyDescent="0.15">
      <c r="A27615">
        <v>1501436297</v>
      </c>
    </row>
    <row r="27616" spans="1:1" x14ac:dyDescent="0.15">
      <c r="A27616">
        <v>1501436349</v>
      </c>
    </row>
    <row r="27617" spans="1:1" x14ac:dyDescent="0.15">
      <c r="A27617">
        <v>1501436372</v>
      </c>
    </row>
    <row r="27618" spans="1:1" x14ac:dyDescent="0.15">
      <c r="A27618">
        <v>1501436374</v>
      </c>
    </row>
    <row r="27619" spans="1:1" x14ac:dyDescent="0.15">
      <c r="A27619">
        <v>1501436410</v>
      </c>
    </row>
    <row r="27620" spans="1:1" x14ac:dyDescent="0.15">
      <c r="A27620">
        <v>1501436426</v>
      </c>
    </row>
    <row r="27621" spans="1:1" x14ac:dyDescent="0.15">
      <c r="A27621">
        <v>1501436427</v>
      </c>
    </row>
    <row r="27622" spans="1:1" x14ac:dyDescent="0.15">
      <c r="A27622">
        <v>1501436431</v>
      </c>
    </row>
    <row r="27623" spans="1:1" x14ac:dyDescent="0.15">
      <c r="A27623">
        <v>1501436515</v>
      </c>
    </row>
    <row r="27624" spans="1:1" x14ac:dyDescent="0.15">
      <c r="A27624">
        <v>1501436601</v>
      </c>
    </row>
    <row r="27625" spans="1:1" x14ac:dyDescent="0.15">
      <c r="A27625">
        <v>1501436650</v>
      </c>
    </row>
    <row r="27626" spans="1:1" x14ac:dyDescent="0.15">
      <c r="A27626">
        <v>1501436693</v>
      </c>
    </row>
    <row r="27627" spans="1:1" x14ac:dyDescent="0.15">
      <c r="A27627">
        <v>1501436941</v>
      </c>
    </row>
    <row r="27628" spans="1:1" x14ac:dyDescent="0.15">
      <c r="A27628">
        <v>1501436980</v>
      </c>
    </row>
    <row r="27629" spans="1:1" x14ac:dyDescent="0.15">
      <c r="A27629">
        <v>1501437005</v>
      </c>
    </row>
    <row r="27630" spans="1:1" x14ac:dyDescent="0.15">
      <c r="A27630">
        <v>1501437006</v>
      </c>
    </row>
    <row r="27631" spans="1:1" x14ac:dyDescent="0.15">
      <c r="A27631">
        <v>1501437039</v>
      </c>
    </row>
    <row r="27632" spans="1:1" x14ac:dyDescent="0.15">
      <c r="A27632">
        <v>1501437177</v>
      </c>
    </row>
    <row r="27633" spans="1:1" x14ac:dyDescent="0.15">
      <c r="A27633">
        <v>1501437186</v>
      </c>
    </row>
    <row r="27634" spans="1:1" x14ac:dyDescent="0.15">
      <c r="A27634">
        <v>1501437473</v>
      </c>
    </row>
    <row r="27635" spans="1:1" x14ac:dyDescent="0.15">
      <c r="A27635">
        <v>1501437623</v>
      </c>
    </row>
    <row r="27636" spans="1:1" x14ac:dyDescent="0.15">
      <c r="A27636">
        <v>1501437844</v>
      </c>
    </row>
    <row r="27637" spans="1:1" x14ac:dyDescent="0.15">
      <c r="A27637">
        <v>1501437942</v>
      </c>
    </row>
    <row r="27638" spans="1:1" x14ac:dyDescent="0.15">
      <c r="A27638">
        <v>1501438019</v>
      </c>
    </row>
    <row r="27639" spans="1:1" x14ac:dyDescent="0.15">
      <c r="A27639">
        <v>1501438080</v>
      </c>
    </row>
    <row r="27640" spans="1:1" x14ac:dyDescent="0.15">
      <c r="A27640">
        <v>1501438169</v>
      </c>
    </row>
    <row r="27641" spans="1:1" x14ac:dyDescent="0.15">
      <c r="A27641">
        <v>1501438559</v>
      </c>
    </row>
    <row r="27642" spans="1:1" x14ac:dyDescent="0.15">
      <c r="A27642">
        <v>1501438620</v>
      </c>
    </row>
    <row r="27643" spans="1:1" x14ac:dyDescent="0.15">
      <c r="A27643">
        <v>1501438697</v>
      </c>
    </row>
    <row r="27644" spans="1:1" x14ac:dyDescent="0.15">
      <c r="A27644">
        <v>1501438793</v>
      </c>
    </row>
    <row r="27645" spans="1:1" x14ac:dyDescent="0.15">
      <c r="A27645">
        <v>1501438868</v>
      </c>
    </row>
    <row r="27646" spans="1:1" x14ac:dyDescent="0.15">
      <c r="A27646">
        <v>1501438940</v>
      </c>
    </row>
    <row r="27647" spans="1:1" x14ac:dyDescent="0.15">
      <c r="A27647">
        <v>1501439117</v>
      </c>
    </row>
    <row r="27648" spans="1:1" x14ac:dyDescent="0.15">
      <c r="A27648">
        <v>1501439265</v>
      </c>
    </row>
    <row r="27649" spans="1:1" x14ac:dyDescent="0.15">
      <c r="A27649">
        <v>1501439354</v>
      </c>
    </row>
    <row r="27650" spans="1:1" x14ac:dyDescent="0.15">
      <c r="A27650">
        <v>1501439409</v>
      </c>
    </row>
    <row r="27651" spans="1:1" x14ac:dyDescent="0.15">
      <c r="A27651">
        <v>1501439583</v>
      </c>
    </row>
    <row r="27652" spans="1:1" x14ac:dyDescent="0.15">
      <c r="A27652">
        <v>1501439591</v>
      </c>
    </row>
    <row r="27653" spans="1:1" x14ac:dyDescent="0.15">
      <c r="A27653">
        <v>1501440017</v>
      </c>
    </row>
    <row r="27654" spans="1:1" x14ac:dyDescent="0.15">
      <c r="A27654">
        <v>1501440231</v>
      </c>
    </row>
    <row r="27655" spans="1:1" x14ac:dyDescent="0.15">
      <c r="A27655">
        <v>1501440244</v>
      </c>
    </row>
    <row r="27656" spans="1:1" x14ac:dyDescent="0.15">
      <c r="A27656">
        <v>1501440251</v>
      </c>
    </row>
    <row r="27657" spans="1:1" x14ac:dyDescent="0.15">
      <c r="A27657">
        <v>1501440397</v>
      </c>
    </row>
    <row r="27658" spans="1:1" x14ac:dyDescent="0.15">
      <c r="A27658">
        <v>1501440410</v>
      </c>
    </row>
    <row r="27659" spans="1:1" x14ac:dyDescent="0.15">
      <c r="A27659">
        <v>1501440460</v>
      </c>
    </row>
    <row r="27660" spans="1:1" x14ac:dyDescent="0.15">
      <c r="A27660">
        <v>1501440478</v>
      </c>
    </row>
    <row r="27661" spans="1:1" x14ac:dyDescent="0.15">
      <c r="A27661">
        <v>1501440539</v>
      </c>
    </row>
    <row r="27662" spans="1:1" x14ac:dyDescent="0.15">
      <c r="A27662">
        <v>1501440681</v>
      </c>
    </row>
    <row r="27663" spans="1:1" x14ac:dyDescent="0.15">
      <c r="A27663">
        <v>1501440703</v>
      </c>
    </row>
    <row r="27664" spans="1:1" x14ac:dyDescent="0.15">
      <c r="A27664">
        <v>1501440972</v>
      </c>
    </row>
    <row r="27665" spans="1:1" x14ac:dyDescent="0.15">
      <c r="A27665">
        <v>1501441104</v>
      </c>
    </row>
    <row r="27666" spans="1:1" x14ac:dyDescent="0.15">
      <c r="A27666">
        <v>1501441171</v>
      </c>
    </row>
    <row r="27667" spans="1:1" x14ac:dyDescent="0.15">
      <c r="A27667">
        <v>1501441256</v>
      </c>
    </row>
    <row r="27668" spans="1:1" x14ac:dyDescent="0.15">
      <c r="A27668">
        <v>1501441349</v>
      </c>
    </row>
    <row r="27669" spans="1:1" x14ac:dyDescent="0.15">
      <c r="A27669">
        <v>1501441445</v>
      </c>
    </row>
    <row r="27670" spans="1:1" x14ac:dyDescent="0.15">
      <c r="A27670">
        <v>1501441483</v>
      </c>
    </row>
    <row r="27671" spans="1:1" x14ac:dyDescent="0.15">
      <c r="A27671">
        <v>1501441568</v>
      </c>
    </row>
    <row r="27672" spans="1:1" x14ac:dyDescent="0.15">
      <c r="A27672">
        <v>1501441579</v>
      </c>
    </row>
    <row r="27673" spans="1:1" x14ac:dyDescent="0.15">
      <c r="A27673">
        <v>1501441582</v>
      </c>
    </row>
    <row r="27674" spans="1:1" x14ac:dyDescent="0.15">
      <c r="A27674">
        <v>1501441590</v>
      </c>
    </row>
    <row r="27675" spans="1:1" x14ac:dyDescent="0.15">
      <c r="A27675">
        <v>1501441611</v>
      </c>
    </row>
    <row r="27676" spans="1:1" x14ac:dyDescent="0.15">
      <c r="A27676">
        <v>1501441668</v>
      </c>
    </row>
    <row r="27677" spans="1:1" x14ac:dyDescent="0.15">
      <c r="A27677">
        <v>1501441669</v>
      </c>
    </row>
    <row r="27678" spans="1:1" x14ac:dyDescent="0.15">
      <c r="A27678">
        <v>1501441849</v>
      </c>
    </row>
    <row r="27679" spans="1:1" x14ac:dyDescent="0.15">
      <c r="A27679">
        <v>1501441850</v>
      </c>
    </row>
    <row r="27680" spans="1:1" x14ac:dyDescent="0.15">
      <c r="A27680">
        <v>1501442212</v>
      </c>
    </row>
    <row r="27681" spans="1:1" x14ac:dyDescent="0.15">
      <c r="A27681">
        <v>1501442218</v>
      </c>
    </row>
    <row r="27682" spans="1:1" x14ac:dyDescent="0.15">
      <c r="A27682">
        <v>1501442349</v>
      </c>
    </row>
    <row r="27683" spans="1:1" x14ac:dyDescent="0.15">
      <c r="A27683">
        <v>1501442471</v>
      </c>
    </row>
    <row r="27684" spans="1:1" x14ac:dyDescent="0.15">
      <c r="A27684">
        <v>1501442817</v>
      </c>
    </row>
    <row r="27685" spans="1:1" x14ac:dyDescent="0.15">
      <c r="A27685">
        <v>1501443237</v>
      </c>
    </row>
    <row r="27686" spans="1:1" x14ac:dyDescent="0.15">
      <c r="A27686">
        <v>1501443240</v>
      </c>
    </row>
    <row r="27687" spans="1:1" x14ac:dyDescent="0.15">
      <c r="A27687">
        <v>1501443463</v>
      </c>
    </row>
    <row r="27688" spans="1:1" x14ac:dyDescent="0.15">
      <c r="A27688">
        <v>1501443509</v>
      </c>
    </row>
    <row r="27689" spans="1:1" x14ac:dyDescent="0.15">
      <c r="A27689">
        <v>1501443628</v>
      </c>
    </row>
    <row r="27690" spans="1:1" x14ac:dyDescent="0.15">
      <c r="A27690">
        <v>1501443737</v>
      </c>
    </row>
    <row r="27691" spans="1:1" x14ac:dyDescent="0.15">
      <c r="A27691">
        <v>1501443857</v>
      </c>
    </row>
    <row r="27692" spans="1:1" x14ac:dyDescent="0.15">
      <c r="A27692">
        <v>1501443863</v>
      </c>
    </row>
    <row r="27693" spans="1:1" x14ac:dyDescent="0.15">
      <c r="A27693">
        <v>1501443868</v>
      </c>
    </row>
    <row r="27694" spans="1:1" x14ac:dyDescent="0.15">
      <c r="A27694">
        <v>1501443869</v>
      </c>
    </row>
    <row r="27695" spans="1:1" x14ac:dyDescent="0.15">
      <c r="A27695">
        <v>1501443935</v>
      </c>
    </row>
    <row r="27696" spans="1:1" x14ac:dyDescent="0.15">
      <c r="A27696">
        <v>1501443999</v>
      </c>
    </row>
    <row r="27697" spans="1:1" x14ac:dyDescent="0.15">
      <c r="A27697">
        <v>1501444302</v>
      </c>
    </row>
    <row r="27698" spans="1:1" x14ac:dyDescent="0.15">
      <c r="A27698">
        <v>1501444320</v>
      </c>
    </row>
    <row r="27699" spans="1:1" x14ac:dyDescent="0.15">
      <c r="A27699">
        <v>1501444605</v>
      </c>
    </row>
    <row r="27700" spans="1:1" x14ac:dyDescent="0.15">
      <c r="A27700">
        <v>1501444616</v>
      </c>
    </row>
    <row r="27701" spans="1:1" x14ac:dyDescent="0.15">
      <c r="A27701">
        <v>1501444726</v>
      </c>
    </row>
    <row r="27702" spans="1:1" x14ac:dyDescent="0.15">
      <c r="A27702">
        <v>1501444727</v>
      </c>
    </row>
    <row r="27703" spans="1:1" x14ac:dyDescent="0.15">
      <c r="A27703">
        <v>1501444759</v>
      </c>
    </row>
    <row r="27704" spans="1:1" x14ac:dyDescent="0.15">
      <c r="A27704">
        <v>1501444858</v>
      </c>
    </row>
    <row r="27705" spans="1:1" x14ac:dyDescent="0.15">
      <c r="A27705">
        <v>1501444887</v>
      </c>
    </row>
    <row r="27706" spans="1:1" x14ac:dyDescent="0.15">
      <c r="A27706">
        <v>1501444926</v>
      </c>
    </row>
    <row r="27707" spans="1:1" x14ac:dyDescent="0.15">
      <c r="A27707">
        <v>1501445008</v>
      </c>
    </row>
    <row r="27708" spans="1:1" x14ac:dyDescent="0.15">
      <c r="A27708">
        <v>1501445042</v>
      </c>
    </row>
    <row r="27709" spans="1:1" x14ac:dyDescent="0.15">
      <c r="A27709">
        <v>1501445111</v>
      </c>
    </row>
    <row r="27710" spans="1:1" x14ac:dyDescent="0.15">
      <c r="A27710">
        <v>1501445374</v>
      </c>
    </row>
    <row r="27711" spans="1:1" x14ac:dyDescent="0.15">
      <c r="A27711">
        <v>1501445422</v>
      </c>
    </row>
    <row r="27712" spans="1:1" x14ac:dyDescent="0.15">
      <c r="A27712">
        <v>1501445468</v>
      </c>
    </row>
    <row r="27713" spans="1:1" x14ac:dyDescent="0.15">
      <c r="A27713">
        <v>1501445660</v>
      </c>
    </row>
    <row r="27714" spans="1:1" x14ac:dyDescent="0.15">
      <c r="A27714">
        <v>1501445681</v>
      </c>
    </row>
    <row r="27715" spans="1:1" x14ac:dyDescent="0.15">
      <c r="A27715">
        <v>1501445833</v>
      </c>
    </row>
    <row r="27716" spans="1:1" x14ac:dyDescent="0.15">
      <c r="A27716">
        <v>1501445870</v>
      </c>
    </row>
    <row r="27717" spans="1:1" x14ac:dyDescent="0.15">
      <c r="A27717">
        <v>1501445956</v>
      </c>
    </row>
    <row r="27718" spans="1:1" x14ac:dyDescent="0.15">
      <c r="A27718">
        <v>1501446303</v>
      </c>
    </row>
    <row r="27719" spans="1:1" x14ac:dyDescent="0.15">
      <c r="A27719">
        <v>1501446304</v>
      </c>
    </row>
    <row r="27720" spans="1:1" x14ac:dyDescent="0.15">
      <c r="A27720">
        <v>1501446367</v>
      </c>
    </row>
    <row r="27721" spans="1:1" x14ac:dyDescent="0.15">
      <c r="A27721">
        <v>1501446368</v>
      </c>
    </row>
    <row r="27722" spans="1:1" x14ac:dyDescent="0.15">
      <c r="A27722">
        <v>1501446405</v>
      </c>
    </row>
    <row r="27723" spans="1:1" x14ac:dyDescent="0.15">
      <c r="A27723">
        <v>1501446422</v>
      </c>
    </row>
    <row r="27724" spans="1:1" x14ac:dyDescent="0.15">
      <c r="A27724">
        <v>1501446437</v>
      </c>
    </row>
    <row r="27725" spans="1:1" x14ac:dyDescent="0.15">
      <c r="A27725">
        <v>1501446466</v>
      </c>
    </row>
    <row r="27726" spans="1:1" x14ac:dyDescent="0.15">
      <c r="A27726">
        <v>1501446497</v>
      </c>
    </row>
    <row r="27727" spans="1:1" x14ac:dyDescent="0.15">
      <c r="A27727">
        <v>1501446555</v>
      </c>
    </row>
    <row r="27728" spans="1:1" x14ac:dyDescent="0.15">
      <c r="A27728">
        <v>1501446569</v>
      </c>
    </row>
    <row r="27729" spans="1:1" x14ac:dyDescent="0.15">
      <c r="A27729">
        <v>1501446595</v>
      </c>
    </row>
    <row r="27730" spans="1:1" x14ac:dyDescent="0.15">
      <c r="A27730">
        <v>1501446735</v>
      </c>
    </row>
    <row r="27731" spans="1:1" x14ac:dyDescent="0.15">
      <c r="A27731">
        <v>1501446741</v>
      </c>
    </row>
    <row r="27732" spans="1:1" x14ac:dyDescent="0.15">
      <c r="A27732">
        <v>1501446932</v>
      </c>
    </row>
    <row r="27733" spans="1:1" x14ac:dyDescent="0.15">
      <c r="A27733">
        <v>1501446988</v>
      </c>
    </row>
    <row r="27734" spans="1:1" x14ac:dyDescent="0.15">
      <c r="A27734">
        <v>1501447152</v>
      </c>
    </row>
    <row r="27735" spans="1:1" x14ac:dyDescent="0.15">
      <c r="A27735">
        <v>1501447191</v>
      </c>
    </row>
    <row r="27736" spans="1:1" x14ac:dyDescent="0.15">
      <c r="A27736">
        <v>1501447233</v>
      </c>
    </row>
    <row r="27737" spans="1:1" x14ac:dyDescent="0.15">
      <c r="A27737">
        <v>1501447250</v>
      </c>
    </row>
    <row r="27738" spans="1:1" x14ac:dyDescent="0.15">
      <c r="A27738">
        <v>1501447296</v>
      </c>
    </row>
    <row r="27739" spans="1:1" x14ac:dyDescent="0.15">
      <c r="A27739">
        <v>1501447299</v>
      </c>
    </row>
    <row r="27740" spans="1:1" x14ac:dyDescent="0.15">
      <c r="A27740">
        <v>1501447381</v>
      </c>
    </row>
    <row r="27741" spans="1:1" x14ac:dyDescent="0.15">
      <c r="A27741">
        <v>1501447716</v>
      </c>
    </row>
    <row r="27742" spans="1:1" x14ac:dyDescent="0.15">
      <c r="A27742">
        <v>1501447789</v>
      </c>
    </row>
    <row r="27743" spans="1:1" x14ac:dyDescent="0.15">
      <c r="A27743">
        <v>1501447822</v>
      </c>
    </row>
    <row r="27744" spans="1:1" x14ac:dyDescent="0.15">
      <c r="A27744">
        <v>1501447906</v>
      </c>
    </row>
    <row r="27745" spans="1:1" x14ac:dyDescent="0.15">
      <c r="A27745">
        <v>1501447931</v>
      </c>
    </row>
    <row r="27746" spans="1:1" x14ac:dyDescent="0.15">
      <c r="A27746">
        <v>1501447975</v>
      </c>
    </row>
    <row r="27747" spans="1:1" x14ac:dyDescent="0.15">
      <c r="A27747">
        <v>1501448003</v>
      </c>
    </row>
    <row r="27748" spans="1:1" x14ac:dyDescent="0.15">
      <c r="A27748">
        <v>1501448026</v>
      </c>
    </row>
    <row r="27749" spans="1:1" x14ac:dyDescent="0.15">
      <c r="A27749">
        <v>1501448044</v>
      </c>
    </row>
    <row r="27750" spans="1:1" x14ac:dyDescent="0.15">
      <c r="A27750">
        <v>1501448115</v>
      </c>
    </row>
    <row r="27751" spans="1:1" x14ac:dyDescent="0.15">
      <c r="A27751">
        <v>1501448211</v>
      </c>
    </row>
    <row r="27752" spans="1:1" x14ac:dyDescent="0.15">
      <c r="A27752">
        <v>1501448212</v>
      </c>
    </row>
    <row r="27753" spans="1:1" x14ac:dyDescent="0.15">
      <c r="A27753">
        <v>1501448369</v>
      </c>
    </row>
    <row r="27754" spans="1:1" x14ac:dyDescent="0.15">
      <c r="A27754">
        <v>1501448394</v>
      </c>
    </row>
    <row r="27755" spans="1:1" x14ac:dyDescent="0.15">
      <c r="A27755">
        <v>1501448478</v>
      </c>
    </row>
    <row r="27756" spans="1:1" x14ac:dyDescent="0.15">
      <c r="A27756">
        <v>1501448693</v>
      </c>
    </row>
    <row r="27757" spans="1:1" x14ac:dyDescent="0.15">
      <c r="A27757">
        <v>1501448854</v>
      </c>
    </row>
    <row r="27758" spans="1:1" x14ac:dyDescent="0.15">
      <c r="A27758">
        <v>1501448925</v>
      </c>
    </row>
    <row r="27759" spans="1:1" x14ac:dyDescent="0.15">
      <c r="A27759">
        <v>1501448943</v>
      </c>
    </row>
    <row r="27760" spans="1:1" x14ac:dyDescent="0.15">
      <c r="A27760">
        <v>1501449073</v>
      </c>
    </row>
    <row r="27761" spans="1:1" x14ac:dyDescent="0.15">
      <c r="A27761">
        <v>1501449160</v>
      </c>
    </row>
    <row r="27762" spans="1:1" x14ac:dyDescent="0.15">
      <c r="A27762">
        <v>1501449193</v>
      </c>
    </row>
    <row r="27763" spans="1:1" x14ac:dyDescent="0.15">
      <c r="A27763">
        <v>1501449195</v>
      </c>
    </row>
    <row r="27764" spans="1:1" x14ac:dyDescent="0.15">
      <c r="A27764">
        <v>1501449204</v>
      </c>
    </row>
    <row r="27765" spans="1:1" x14ac:dyDescent="0.15">
      <c r="A27765">
        <v>1501449251</v>
      </c>
    </row>
    <row r="27766" spans="1:1" x14ac:dyDescent="0.15">
      <c r="A27766">
        <v>1501449290</v>
      </c>
    </row>
    <row r="27767" spans="1:1" x14ac:dyDescent="0.15">
      <c r="A27767">
        <v>1501449308</v>
      </c>
    </row>
    <row r="27768" spans="1:1" x14ac:dyDescent="0.15">
      <c r="A27768">
        <v>1501449309</v>
      </c>
    </row>
    <row r="27769" spans="1:1" x14ac:dyDescent="0.15">
      <c r="A27769">
        <v>1501449314</v>
      </c>
    </row>
    <row r="27770" spans="1:1" x14ac:dyDescent="0.15">
      <c r="A27770">
        <v>1501449321</v>
      </c>
    </row>
    <row r="27771" spans="1:1" x14ac:dyDescent="0.15">
      <c r="A27771">
        <v>1501449376</v>
      </c>
    </row>
    <row r="27772" spans="1:1" x14ac:dyDescent="0.15">
      <c r="A27772">
        <v>1501449391</v>
      </c>
    </row>
    <row r="27773" spans="1:1" x14ac:dyDescent="0.15">
      <c r="A27773">
        <v>1501449461</v>
      </c>
    </row>
    <row r="27774" spans="1:1" x14ac:dyDescent="0.15">
      <c r="A27774">
        <v>1501449547</v>
      </c>
    </row>
    <row r="27775" spans="1:1" x14ac:dyDescent="0.15">
      <c r="A27775">
        <v>1501449549</v>
      </c>
    </row>
    <row r="27776" spans="1:1" x14ac:dyDescent="0.15">
      <c r="A27776">
        <v>1501449609</v>
      </c>
    </row>
    <row r="27777" spans="1:1" x14ac:dyDescent="0.15">
      <c r="A27777">
        <v>1501449634</v>
      </c>
    </row>
    <row r="27778" spans="1:1" x14ac:dyDescent="0.15">
      <c r="A27778">
        <v>1501449665</v>
      </c>
    </row>
    <row r="27779" spans="1:1" x14ac:dyDescent="0.15">
      <c r="A27779">
        <v>1501449668</v>
      </c>
    </row>
    <row r="27780" spans="1:1" x14ac:dyDescent="0.15">
      <c r="A27780">
        <v>1501449779</v>
      </c>
    </row>
    <row r="27781" spans="1:1" x14ac:dyDescent="0.15">
      <c r="A27781">
        <v>1501449787</v>
      </c>
    </row>
    <row r="27782" spans="1:1" x14ac:dyDescent="0.15">
      <c r="A27782">
        <v>1501449975</v>
      </c>
    </row>
    <row r="27783" spans="1:1" x14ac:dyDescent="0.15">
      <c r="A27783">
        <v>1501450007</v>
      </c>
    </row>
    <row r="27784" spans="1:1" x14ac:dyDescent="0.15">
      <c r="A27784">
        <v>1501450081</v>
      </c>
    </row>
    <row r="27785" spans="1:1" x14ac:dyDescent="0.15">
      <c r="A27785">
        <v>1501450085</v>
      </c>
    </row>
    <row r="27786" spans="1:1" x14ac:dyDescent="0.15">
      <c r="A27786">
        <v>1501450103</v>
      </c>
    </row>
    <row r="27787" spans="1:1" x14ac:dyDescent="0.15">
      <c r="A27787">
        <v>1501450128</v>
      </c>
    </row>
    <row r="27788" spans="1:1" x14ac:dyDescent="0.15">
      <c r="A27788">
        <v>1501450164</v>
      </c>
    </row>
    <row r="27789" spans="1:1" x14ac:dyDescent="0.15">
      <c r="A27789">
        <v>1501450178</v>
      </c>
    </row>
    <row r="27790" spans="1:1" x14ac:dyDescent="0.15">
      <c r="A27790">
        <v>1501450199</v>
      </c>
    </row>
    <row r="27791" spans="1:1" x14ac:dyDescent="0.15">
      <c r="A27791">
        <v>1501450226</v>
      </c>
    </row>
    <row r="27792" spans="1:1" x14ac:dyDescent="0.15">
      <c r="A27792">
        <v>1501450240</v>
      </c>
    </row>
    <row r="27793" spans="1:1" x14ac:dyDescent="0.15">
      <c r="A27793">
        <v>1501450267</v>
      </c>
    </row>
    <row r="27794" spans="1:1" x14ac:dyDescent="0.15">
      <c r="A27794">
        <v>1501450319</v>
      </c>
    </row>
    <row r="27795" spans="1:1" x14ac:dyDescent="0.15">
      <c r="A27795">
        <v>1501450326</v>
      </c>
    </row>
    <row r="27796" spans="1:1" x14ac:dyDescent="0.15">
      <c r="A27796">
        <v>1501450341</v>
      </c>
    </row>
    <row r="27797" spans="1:1" x14ac:dyDescent="0.15">
      <c r="A27797">
        <v>1501450402</v>
      </c>
    </row>
    <row r="27798" spans="1:1" x14ac:dyDescent="0.15">
      <c r="A27798">
        <v>1501450430</v>
      </c>
    </row>
    <row r="27799" spans="1:1" x14ac:dyDescent="0.15">
      <c r="A27799">
        <v>1501450447</v>
      </c>
    </row>
    <row r="27800" spans="1:1" x14ac:dyDescent="0.15">
      <c r="A27800">
        <v>1501450471</v>
      </c>
    </row>
    <row r="27801" spans="1:1" x14ac:dyDescent="0.15">
      <c r="A27801">
        <v>1501450492</v>
      </c>
    </row>
    <row r="27802" spans="1:1" x14ac:dyDescent="0.15">
      <c r="A27802">
        <v>1501450587</v>
      </c>
    </row>
    <row r="27803" spans="1:1" x14ac:dyDescent="0.15">
      <c r="A27803">
        <v>1501450743</v>
      </c>
    </row>
    <row r="27804" spans="1:1" x14ac:dyDescent="0.15">
      <c r="A27804">
        <v>1501450808</v>
      </c>
    </row>
    <row r="27805" spans="1:1" x14ac:dyDescent="0.15">
      <c r="A27805">
        <v>1501450813</v>
      </c>
    </row>
    <row r="27806" spans="1:1" x14ac:dyDescent="0.15">
      <c r="A27806">
        <v>1501450817</v>
      </c>
    </row>
    <row r="27807" spans="1:1" x14ac:dyDescent="0.15">
      <c r="A27807">
        <v>1501450860</v>
      </c>
    </row>
    <row r="27808" spans="1:1" x14ac:dyDescent="0.15">
      <c r="A27808">
        <v>1501450880</v>
      </c>
    </row>
    <row r="27809" spans="1:1" x14ac:dyDescent="0.15">
      <c r="A27809">
        <v>1501450960</v>
      </c>
    </row>
    <row r="27810" spans="1:1" x14ac:dyDescent="0.15">
      <c r="A27810">
        <v>1501450961</v>
      </c>
    </row>
    <row r="27811" spans="1:1" x14ac:dyDescent="0.15">
      <c r="A27811">
        <v>1501451003</v>
      </c>
    </row>
    <row r="27812" spans="1:1" x14ac:dyDescent="0.15">
      <c r="A27812">
        <v>1501451010</v>
      </c>
    </row>
    <row r="27813" spans="1:1" x14ac:dyDescent="0.15">
      <c r="A27813">
        <v>1501451101</v>
      </c>
    </row>
    <row r="27814" spans="1:1" x14ac:dyDescent="0.15">
      <c r="A27814">
        <v>1501451146</v>
      </c>
    </row>
    <row r="27815" spans="1:1" x14ac:dyDescent="0.15">
      <c r="A27815">
        <v>1501451147</v>
      </c>
    </row>
    <row r="27816" spans="1:1" x14ac:dyDescent="0.15">
      <c r="A27816">
        <v>1501451165</v>
      </c>
    </row>
    <row r="27817" spans="1:1" x14ac:dyDescent="0.15">
      <c r="A27817">
        <v>1501451182</v>
      </c>
    </row>
    <row r="27818" spans="1:1" x14ac:dyDescent="0.15">
      <c r="A27818">
        <v>1501451194</v>
      </c>
    </row>
    <row r="27819" spans="1:1" x14ac:dyDescent="0.15">
      <c r="A27819">
        <v>1501451205</v>
      </c>
    </row>
    <row r="27820" spans="1:1" x14ac:dyDescent="0.15">
      <c r="A27820">
        <v>1501451242</v>
      </c>
    </row>
    <row r="27821" spans="1:1" x14ac:dyDescent="0.15">
      <c r="A27821">
        <v>1501451344</v>
      </c>
    </row>
    <row r="27822" spans="1:1" x14ac:dyDescent="0.15">
      <c r="A27822">
        <v>1501451365</v>
      </c>
    </row>
    <row r="27823" spans="1:1" x14ac:dyDescent="0.15">
      <c r="A27823">
        <v>1501451421</v>
      </c>
    </row>
    <row r="27824" spans="1:1" x14ac:dyDescent="0.15">
      <c r="A27824">
        <v>1501451429</v>
      </c>
    </row>
    <row r="27825" spans="1:1" x14ac:dyDescent="0.15">
      <c r="A27825">
        <v>1501451513</v>
      </c>
    </row>
    <row r="27826" spans="1:1" x14ac:dyDescent="0.15">
      <c r="A27826">
        <v>1501451563</v>
      </c>
    </row>
    <row r="27827" spans="1:1" x14ac:dyDescent="0.15">
      <c r="A27827">
        <v>1501451593</v>
      </c>
    </row>
    <row r="27828" spans="1:1" x14ac:dyDescent="0.15">
      <c r="A27828">
        <v>1501451683</v>
      </c>
    </row>
    <row r="27829" spans="1:1" x14ac:dyDescent="0.15">
      <c r="A27829">
        <v>1501451710</v>
      </c>
    </row>
    <row r="27830" spans="1:1" x14ac:dyDescent="0.15">
      <c r="A27830">
        <v>1501451753</v>
      </c>
    </row>
    <row r="27831" spans="1:1" x14ac:dyDescent="0.15">
      <c r="A27831">
        <v>1501451923</v>
      </c>
    </row>
    <row r="27832" spans="1:1" x14ac:dyDescent="0.15">
      <c r="A27832">
        <v>1501452029</v>
      </c>
    </row>
    <row r="27833" spans="1:1" x14ac:dyDescent="0.15">
      <c r="A27833">
        <v>1501452068</v>
      </c>
    </row>
    <row r="27834" spans="1:1" x14ac:dyDescent="0.15">
      <c r="A27834">
        <v>1501452095</v>
      </c>
    </row>
    <row r="27835" spans="1:1" x14ac:dyDescent="0.15">
      <c r="A27835">
        <v>1501452103</v>
      </c>
    </row>
    <row r="27836" spans="1:1" x14ac:dyDescent="0.15">
      <c r="A27836">
        <v>1501452130</v>
      </c>
    </row>
    <row r="27837" spans="1:1" x14ac:dyDescent="0.15">
      <c r="A27837">
        <v>1501452182</v>
      </c>
    </row>
    <row r="27838" spans="1:1" x14ac:dyDescent="0.15">
      <c r="A27838">
        <v>1501452195</v>
      </c>
    </row>
    <row r="27839" spans="1:1" x14ac:dyDescent="0.15">
      <c r="A27839">
        <v>1501452288</v>
      </c>
    </row>
    <row r="27840" spans="1:1" x14ac:dyDescent="0.15">
      <c r="A27840">
        <v>1501452414</v>
      </c>
    </row>
    <row r="27841" spans="1:1" x14ac:dyDescent="0.15">
      <c r="A27841">
        <v>1501452447</v>
      </c>
    </row>
    <row r="27842" spans="1:1" x14ac:dyDescent="0.15">
      <c r="A27842">
        <v>1501452554</v>
      </c>
    </row>
    <row r="27843" spans="1:1" x14ac:dyDescent="0.15">
      <c r="A27843">
        <v>1501452705</v>
      </c>
    </row>
    <row r="27844" spans="1:1" x14ac:dyDescent="0.15">
      <c r="A27844">
        <v>1501452964</v>
      </c>
    </row>
    <row r="27845" spans="1:1" x14ac:dyDescent="0.15">
      <c r="A27845">
        <v>1501453032</v>
      </c>
    </row>
    <row r="27846" spans="1:1" x14ac:dyDescent="0.15">
      <c r="A27846">
        <v>1501453041</v>
      </c>
    </row>
    <row r="27847" spans="1:1" x14ac:dyDescent="0.15">
      <c r="A27847">
        <v>1501453056</v>
      </c>
    </row>
    <row r="27848" spans="1:1" x14ac:dyDescent="0.15">
      <c r="A27848">
        <v>1501453066</v>
      </c>
    </row>
    <row r="27849" spans="1:1" x14ac:dyDescent="0.15">
      <c r="A27849">
        <v>1501453183</v>
      </c>
    </row>
    <row r="27850" spans="1:1" x14ac:dyDescent="0.15">
      <c r="A27850">
        <v>1501453302</v>
      </c>
    </row>
    <row r="27851" spans="1:1" x14ac:dyDescent="0.15">
      <c r="A27851">
        <v>1501453406</v>
      </c>
    </row>
    <row r="27852" spans="1:1" x14ac:dyDescent="0.15">
      <c r="A27852">
        <v>1501453461</v>
      </c>
    </row>
    <row r="27853" spans="1:1" x14ac:dyDescent="0.15">
      <c r="A27853">
        <v>1501453507</v>
      </c>
    </row>
    <row r="27854" spans="1:1" x14ac:dyDescent="0.15">
      <c r="A27854">
        <v>1501453512</v>
      </c>
    </row>
    <row r="27855" spans="1:1" x14ac:dyDescent="0.15">
      <c r="A27855">
        <v>1501453532</v>
      </c>
    </row>
    <row r="27856" spans="1:1" x14ac:dyDescent="0.15">
      <c r="A27856">
        <v>1501453627</v>
      </c>
    </row>
    <row r="27857" spans="1:1" x14ac:dyDescent="0.15">
      <c r="A27857">
        <v>1501453792</v>
      </c>
    </row>
    <row r="27858" spans="1:1" x14ac:dyDescent="0.15">
      <c r="A27858">
        <v>1501453795</v>
      </c>
    </row>
    <row r="27859" spans="1:1" x14ac:dyDescent="0.15">
      <c r="A27859">
        <v>1501453800</v>
      </c>
    </row>
    <row r="27860" spans="1:1" x14ac:dyDescent="0.15">
      <c r="A27860">
        <v>1501454029</v>
      </c>
    </row>
    <row r="27861" spans="1:1" x14ac:dyDescent="0.15">
      <c r="A27861">
        <v>1501454138</v>
      </c>
    </row>
    <row r="27862" spans="1:1" x14ac:dyDescent="0.15">
      <c r="A27862">
        <v>1501454263</v>
      </c>
    </row>
    <row r="27863" spans="1:1" x14ac:dyDescent="0.15">
      <c r="A27863">
        <v>1501454381</v>
      </c>
    </row>
    <row r="27864" spans="1:1" x14ac:dyDescent="0.15">
      <c r="A27864">
        <v>1501454482</v>
      </c>
    </row>
    <row r="27865" spans="1:1" x14ac:dyDescent="0.15">
      <c r="A27865">
        <v>1501454483</v>
      </c>
    </row>
    <row r="27866" spans="1:1" x14ac:dyDescent="0.15">
      <c r="A27866">
        <v>1501454609</v>
      </c>
    </row>
    <row r="27867" spans="1:1" x14ac:dyDescent="0.15">
      <c r="A27867">
        <v>1501454678</v>
      </c>
    </row>
    <row r="27868" spans="1:1" x14ac:dyDescent="0.15">
      <c r="A27868">
        <v>1501454686</v>
      </c>
    </row>
    <row r="27869" spans="1:1" x14ac:dyDescent="0.15">
      <c r="A27869">
        <v>1501454719</v>
      </c>
    </row>
    <row r="27870" spans="1:1" x14ac:dyDescent="0.15">
      <c r="A27870">
        <v>1501454843</v>
      </c>
    </row>
    <row r="27871" spans="1:1" x14ac:dyDescent="0.15">
      <c r="A27871">
        <v>1501454956</v>
      </c>
    </row>
    <row r="27872" spans="1:1" x14ac:dyDescent="0.15">
      <c r="A27872">
        <v>1501455048</v>
      </c>
    </row>
    <row r="27873" spans="1:1" x14ac:dyDescent="0.15">
      <c r="A27873">
        <v>1501455110</v>
      </c>
    </row>
    <row r="27874" spans="1:1" x14ac:dyDescent="0.15">
      <c r="A27874">
        <v>1501455111</v>
      </c>
    </row>
    <row r="27875" spans="1:1" x14ac:dyDescent="0.15">
      <c r="A27875">
        <v>1501455168</v>
      </c>
    </row>
    <row r="27876" spans="1:1" x14ac:dyDescent="0.15">
      <c r="A27876">
        <v>1501455169</v>
      </c>
    </row>
    <row r="27877" spans="1:1" x14ac:dyDescent="0.15">
      <c r="A27877">
        <v>1501455170</v>
      </c>
    </row>
    <row r="27878" spans="1:1" x14ac:dyDescent="0.15">
      <c r="A27878">
        <v>1501455280</v>
      </c>
    </row>
    <row r="27879" spans="1:1" x14ac:dyDescent="0.15">
      <c r="A27879">
        <v>1501455533</v>
      </c>
    </row>
    <row r="27880" spans="1:1" x14ac:dyDescent="0.15">
      <c r="A27880">
        <v>1501455566</v>
      </c>
    </row>
    <row r="27881" spans="1:1" x14ac:dyDescent="0.15">
      <c r="A27881">
        <v>1501455584</v>
      </c>
    </row>
    <row r="27882" spans="1:1" x14ac:dyDescent="0.15">
      <c r="A27882">
        <v>1501455588</v>
      </c>
    </row>
    <row r="27883" spans="1:1" x14ac:dyDescent="0.15">
      <c r="A27883">
        <v>1501455654</v>
      </c>
    </row>
    <row r="27884" spans="1:1" x14ac:dyDescent="0.15">
      <c r="A27884">
        <v>1501456098</v>
      </c>
    </row>
    <row r="27885" spans="1:1" x14ac:dyDescent="0.15">
      <c r="A27885">
        <v>1501456135</v>
      </c>
    </row>
    <row r="27886" spans="1:1" x14ac:dyDescent="0.15">
      <c r="A27886">
        <v>1501456152</v>
      </c>
    </row>
    <row r="27887" spans="1:1" x14ac:dyDescent="0.15">
      <c r="A27887">
        <v>1501456154</v>
      </c>
    </row>
    <row r="27888" spans="1:1" x14ac:dyDescent="0.15">
      <c r="A27888">
        <v>1501456172</v>
      </c>
    </row>
    <row r="27889" spans="1:1" x14ac:dyDescent="0.15">
      <c r="A27889">
        <v>1501456222</v>
      </c>
    </row>
    <row r="27890" spans="1:1" x14ac:dyDescent="0.15">
      <c r="A27890">
        <v>1501456227</v>
      </c>
    </row>
    <row r="27891" spans="1:1" x14ac:dyDescent="0.15">
      <c r="A27891">
        <v>1501456276</v>
      </c>
    </row>
    <row r="27892" spans="1:1" x14ac:dyDescent="0.15">
      <c r="A27892">
        <v>1501456308</v>
      </c>
    </row>
    <row r="27893" spans="1:1" x14ac:dyDescent="0.15">
      <c r="A27893">
        <v>1501456317</v>
      </c>
    </row>
    <row r="27894" spans="1:1" x14ac:dyDescent="0.15">
      <c r="A27894">
        <v>1501456503</v>
      </c>
    </row>
    <row r="27895" spans="1:1" x14ac:dyDescent="0.15">
      <c r="A27895">
        <v>1501456667</v>
      </c>
    </row>
    <row r="27896" spans="1:1" x14ac:dyDescent="0.15">
      <c r="A27896">
        <v>1501456706</v>
      </c>
    </row>
    <row r="27897" spans="1:1" x14ac:dyDescent="0.15">
      <c r="A27897">
        <v>1501456753</v>
      </c>
    </row>
    <row r="27898" spans="1:1" x14ac:dyDescent="0.15">
      <c r="A27898">
        <v>1501456880</v>
      </c>
    </row>
    <row r="27899" spans="1:1" x14ac:dyDescent="0.15">
      <c r="A27899">
        <v>1501456885</v>
      </c>
    </row>
    <row r="27900" spans="1:1" x14ac:dyDescent="0.15">
      <c r="A27900">
        <v>1501456898</v>
      </c>
    </row>
    <row r="27901" spans="1:1" x14ac:dyDescent="0.15">
      <c r="A27901">
        <v>1501456899</v>
      </c>
    </row>
    <row r="27902" spans="1:1" x14ac:dyDescent="0.15">
      <c r="A27902">
        <v>1501456934</v>
      </c>
    </row>
    <row r="27903" spans="1:1" x14ac:dyDescent="0.15">
      <c r="A27903">
        <v>1501457049</v>
      </c>
    </row>
    <row r="27904" spans="1:1" x14ac:dyDescent="0.15">
      <c r="A27904">
        <v>1501457126</v>
      </c>
    </row>
    <row r="27905" spans="1:1" x14ac:dyDescent="0.15">
      <c r="A27905">
        <v>1501457287</v>
      </c>
    </row>
    <row r="27906" spans="1:1" x14ac:dyDescent="0.15">
      <c r="A27906">
        <v>1501457288</v>
      </c>
    </row>
    <row r="27907" spans="1:1" x14ac:dyDescent="0.15">
      <c r="A27907">
        <v>1501457343</v>
      </c>
    </row>
    <row r="27908" spans="1:1" x14ac:dyDescent="0.15">
      <c r="A27908">
        <v>1501457607</v>
      </c>
    </row>
    <row r="27909" spans="1:1" x14ac:dyDescent="0.15">
      <c r="A27909">
        <v>1501457666</v>
      </c>
    </row>
    <row r="27910" spans="1:1" x14ac:dyDescent="0.15">
      <c r="A27910">
        <v>1501457694</v>
      </c>
    </row>
    <row r="27911" spans="1:1" x14ac:dyDescent="0.15">
      <c r="A27911">
        <v>1501457699</v>
      </c>
    </row>
    <row r="27912" spans="1:1" x14ac:dyDescent="0.15">
      <c r="A27912">
        <v>1501457741</v>
      </c>
    </row>
    <row r="27913" spans="1:1" x14ac:dyDescent="0.15">
      <c r="A27913">
        <v>1501457780</v>
      </c>
    </row>
    <row r="27914" spans="1:1" x14ac:dyDescent="0.15">
      <c r="A27914">
        <v>1501457931</v>
      </c>
    </row>
    <row r="27915" spans="1:1" x14ac:dyDescent="0.15">
      <c r="A27915">
        <v>1501457977</v>
      </c>
    </row>
    <row r="27916" spans="1:1" x14ac:dyDescent="0.15">
      <c r="A27916">
        <v>1501457996</v>
      </c>
    </row>
    <row r="27917" spans="1:1" x14ac:dyDescent="0.15">
      <c r="A27917">
        <v>1501458022</v>
      </c>
    </row>
    <row r="27918" spans="1:1" x14ac:dyDescent="0.15">
      <c r="A27918">
        <v>1501458037</v>
      </c>
    </row>
    <row r="27919" spans="1:1" x14ac:dyDescent="0.15">
      <c r="A27919">
        <v>1501458040</v>
      </c>
    </row>
    <row r="27920" spans="1:1" x14ac:dyDescent="0.15">
      <c r="A27920">
        <v>1501458073</v>
      </c>
    </row>
    <row r="27921" spans="1:1" x14ac:dyDescent="0.15">
      <c r="A27921">
        <v>1501458112</v>
      </c>
    </row>
    <row r="27922" spans="1:1" x14ac:dyDescent="0.15">
      <c r="A27922">
        <v>1501458140</v>
      </c>
    </row>
    <row r="27923" spans="1:1" x14ac:dyDescent="0.15">
      <c r="A27923">
        <v>1501458158</v>
      </c>
    </row>
    <row r="27924" spans="1:1" x14ac:dyDescent="0.15">
      <c r="A27924">
        <v>1501458363</v>
      </c>
    </row>
    <row r="27925" spans="1:1" x14ac:dyDescent="0.15">
      <c r="A27925">
        <v>1501458457</v>
      </c>
    </row>
    <row r="27926" spans="1:1" x14ac:dyDescent="0.15">
      <c r="A27926">
        <v>1501458502</v>
      </c>
    </row>
    <row r="27927" spans="1:1" x14ac:dyDescent="0.15">
      <c r="A27927">
        <v>1501458695</v>
      </c>
    </row>
    <row r="27928" spans="1:1" x14ac:dyDescent="0.15">
      <c r="A27928">
        <v>1501458739</v>
      </c>
    </row>
    <row r="27929" spans="1:1" x14ac:dyDescent="0.15">
      <c r="A27929">
        <v>1501458812</v>
      </c>
    </row>
    <row r="27930" spans="1:1" x14ac:dyDescent="0.15">
      <c r="A27930">
        <v>1501458946</v>
      </c>
    </row>
    <row r="27931" spans="1:1" x14ac:dyDescent="0.15">
      <c r="A27931">
        <v>1501458948</v>
      </c>
    </row>
    <row r="27932" spans="1:1" x14ac:dyDescent="0.15">
      <c r="A27932">
        <v>1501458976</v>
      </c>
    </row>
    <row r="27933" spans="1:1" x14ac:dyDescent="0.15">
      <c r="A27933">
        <v>1501459033</v>
      </c>
    </row>
    <row r="27934" spans="1:1" x14ac:dyDescent="0.15">
      <c r="A27934">
        <v>1501459503</v>
      </c>
    </row>
    <row r="27935" spans="1:1" x14ac:dyDescent="0.15">
      <c r="A27935">
        <v>1501459507</v>
      </c>
    </row>
    <row r="27936" spans="1:1" x14ac:dyDescent="0.15">
      <c r="A27936">
        <v>1501459520</v>
      </c>
    </row>
    <row r="27937" spans="1:1" x14ac:dyDescent="0.15">
      <c r="A27937">
        <v>1501459543</v>
      </c>
    </row>
    <row r="27938" spans="1:1" x14ac:dyDescent="0.15">
      <c r="A27938">
        <v>1501459558</v>
      </c>
    </row>
    <row r="27939" spans="1:1" x14ac:dyDescent="0.15">
      <c r="A27939">
        <v>1501459590</v>
      </c>
    </row>
    <row r="27940" spans="1:1" x14ac:dyDescent="0.15">
      <c r="A27940">
        <v>1501459615</v>
      </c>
    </row>
    <row r="27941" spans="1:1" x14ac:dyDescent="0.15">
      <c r="A27941">
        <v>1501459674</v>
      </c>
    </row>
    <row r="27942" spans="1:1" x14ac:dyDescent="0.15">
      <c r="A27942">
        <v>1501459769</v>
      </c>
    </row>
    <row r="27943" spans="1:1" x14ac:dyDescent="0.15">
      <c r="A27943">
        <v>1501459918</v>
      </c>
    </row>
    <row r="27944" spans="1:1" x14ac:dyDescent="0.15">
      <c r="A27944">
        <v>1501459965</v>
      </c>
    </row>
    <row r="27945" spans="1:1" x14ac:dyDescent="0.15">
      <c r="A27945">
        <v>1501459997</v>
      </c>
    </row>
    <row r="27946" spans="1:1" x14ac:dyDescent="0.15">
      <c r="A27946">
        <v>1501460004</v>
      </c>
    </row>
    <row r="27947" spans="1:1" x14ac:dyDescent="0.15">
      <c r="A27947">
        <v>1501460152</v>
      </c>
    </row>
    <row r="27948" spans="1:1" x14ac:dyDescent="0.15">
      <c r="A27948">
        <v>1501460161</v>
      </c>
    </row>
    <row r="27949" spans="1:1" x14ac:dyDescent="0.15">
      <c r="A27949">
        <v>1501460406</v>
      </c>
    </row>
    <row r="27950" spans="1:1" x14ac:dyDescent="0.15">
      <c r="A27950">
        <v>1501460496</v>
      </c>
    </row>
    <row r="27951" spans="1:1" x14ac:dyDescent="0.15">
      <c r="A27951">
        <v>1501460652</v>
      </c>
    </row>
    <row r="27952" spans="1:1" x14ac:dyDescent="0.15">
      <c r="A27952">
        <v>1501460721</v>
      </c>
    </row>
    <row r="27953" spans="1:1" x14ac:dyDescent="0.15">
      <c r="A27953">
        <v>1501460761</v>
      </c>
    </row>
    <row r="27954" spans="1:1" x14ac:dyDescent="0.15">
      <c r="A27954">
        <v>1501460871</v>
      </c>
    </row>
    <row r="27955" spans="1:1" x14ac:dyDescent="0.15">
      <c r="A27955">
        <v>1501460954</v>
      </c>
    </row>
    <row r="27956" spans="1:1" x14ac:dyDescent="0.15">
      <c r="A27956">
        <v>1501461070</v>
      </c>
    </row>
    <row r="27957" spans="1:1" x14ac:dyDescent="0.15">
      <c r="A27957">
        <v>1501461117</v>
      </c>
    </row>
    <row r="27958" spans="1:1" x14ac:dyDescent="0.15">
      <c r="A27958">
        <v>1501461122</v>
      </c>
    </row>
    <row r="27959" spans="1:1" x14ac:dyDescent="0.15">
      <c r="A27959">
        <v>1501461211</v>
      </c>
    </row>
    <row r="27960" spans="1:1" x14ac:dyDescent="0.15">
      <c r="A27960">
        <v>1501461273</v>
      </c>
    </row>
    <row r="27961" spans="1:1" x14ac:dyDescent="0.15">
      <c r="A27961">
        <v>1501461345</v>
      </c>
    </row>
    <row r="27962" spans="1:1" x14ac:dyDescent="0.15">
      <c r="A27962">
        <v>1501461369</v>
      </c>
    </row>
    <row r="27963" spans="1:1" x14ac:dyDescent="0.15">
      <c r="A27963">
        <v>1501461384</v>
      </c>
    </row>
    <row r="27964" spans="1:1" x14ac:dyDescent="0.15">
      <c r="A27964">
        <v>1501461471</v>
      </c>
    </row>
    <row r="27965" spans="1:1" x14ac:dyDescent="0.15">
      <c r="A27965">
        <v>1501461521</v>
      </c>
    </row>
    <row r="27966" spans="1:1" x14ac:dyDescent="0.15">
      <c r="A27966">
        <v>1501461907</v>
      </c>
    </row>
    <row r="27967" spans="1:1" x14ac:dyDescent="0.15">
      <c r="A27967">
        <v>1501461912</v>
      </c>
    </row>
    <row r="27968" spans="1:1" x14ac:dyDescent="0.15">
      <c r="A27968">
        <v>1501462013</v>
      </c>
    </row>
    <row r="27969" spans="1:1" x14ac:dyDescent="0.15">
      <c r="A27969">
        <v>1501462104</v>
      </c>
    </row>
    <row r="27970" spans="1:1" x14ac:dyDescent="0.15">
      <c r="A27970">
        <v>1501462266</v>
      </c>
    </row>
    <row r="27971" spans="1:1" x14ac:dyDescent="0.15">
      <c r="A27971">
        <v>1501462354</v>
      </c>
    </row>
    <row r="27972" spans="1:1" x14ac:dyDescent="0.15">
      <c r="A27972">
        <v>1501462364</v>
      </c>
    </row>
    <row r="27973" spans="1:1" x14ac:dyDescent="0.15">
      <c r="A27973">
        <v>1501462382</v>
      </c>
    </row>
    <row r="27974" spans="1:1" x14ac:dyDescent="0.15">
      <c r="A27974">
        <v>1501462424</v>
      </c>
    </row>
    <row r="27975" spans="1:1" x14ac:dyDescent="0.15">
      <c r="A27975">
        <v>1501462495</v>
      </c>
    </row>
    <row r="27976" spans="1:1" x14ac:dyDescent="0.15">
      <c r="A27976">
        <v>1501462689</v>
      </c>
    </row>
    <row r="27977" spans="1:1" x14ac:dyDescent="0.15">
      <c r="A27977">
        <v>1501462727</v>
      </c>
    </row>
    <row r="27978" spans="1:1" x14ac:dyDescent="0.15">
      <c r="A27978">
        <v>1501462752</v>
      </c>
    </row>
    <row r="27979" spans="1:1" x14ac:dyDescent="0.15">
      <c r="A27979">
        <v>1501462786</v>
      </c>
    </row>
    <row r="27980" spans="1:1" x14ac:dyDescent="0.15">
      <c r="A27980">
        <v>1501462787</v>
      </c>
    </row>
    <row r="27981" spans="1:1" x14ac:dyDescent="0.15">
      <c r="A27981">
        <v>1501462859</v>
      </c>
    </row>
    <row r="27982" spans="1:1" x14ac:dyDescent="0.15">
      <c r="A27982">
        <v>1501462964</v>
      </c>
    </row>
    <row r="27983" spans="1:1" x14ac:dyDescent="0.15">
      <c r="A27983">
        <v>1501462977</v>
      </c>
    </row>
    <row r="27984" spans="1:1" x14ac:dyDescent="0.15">
      <c r="A27984">
        <v>1501463097</v>
      </c>
    </row>
    <row r="27985" spans="1:1" x14ac:dyDescent="0.15">
      <c r="A27985">
        <v>1501463119</v>
      </c>
    </row>
    <row r="27986" spans="1:1" x14ac:dyDescent="0.15">
      <c r="A27986">
        <v>1501463124</v>
      </c>
    </row>
    <row r="27987" spans="1:1" x14ac:dyDescent="0.15">
      <c r="A27987">
        <v>1501463206</v>
      </c>
    </row>
    <row r="27988" spans="1:1" x14ac:dyDescent="0.15">
      <c r="A27988">
        <v>1501463241</v>
      </c>
    </row>
    <row r="27989" spans="1:1" x14ac:dyDescent="0.15">
      <c r="A27989">
        <v>1501463340</v>
      </c>
    </row>
    <row r="27990" spans="1:1" x14ac:dyDescent="0.15">
      <c r="A27990">
        <v>1501463551</v>
      </c>
    </row>
    <row r="27991" spans="1:1" x14ac:dyDescent="0.15">
      <c r="A27991">
        <v>1501463556</v>
      </c>
    </row>
    <row r="27992" spans="1:1" x14ac:dyDescent="0.15">
      <c r="A27992">
        <v>1501463589</v>
      </c>
    </row>
    <row r="27993" spans="1:1" x14ac:dyDescent="0.15">
      <c r="A27993">
        <v>1501463664</v>
      </c>
    </row>
    <row r="27994" spans="1:1" x14ac:dyDescent="0.15">
      <c r="A27994">
        <v>1501463677</v>
      </c>
    </row>
    <row r="27995" spans="1:1" x14ac:dyDescent="0.15">
      <c r="A27995">
        <v>1501463745</v>
      </c>
    </row>
    <row r="27996" spans="1:1" x14ac:dyDescent="0.15">
      <c r="A27996">
        <v>1501464001</v>
      </c>
    </row>
    <row r="27997" spans="1:1" x14ac:dyDescent="0.15">
      <c r="A27997">
        <v>1501464011</v>
      </c>
    </row>
    <row r="27998" spans="1:1" x14ac:dyDescent="0.15">
      <c r="A27998">
        <v>1501464025</v>
      </c>
    </row>
    <row r="27999" spans="1:1" x14ac:dyDescent="0.15">
      <c r="A27999">
        <v>1501464026</v>
      </c>
    </row>
    <row r="28000" spans="1:1" x14ac:dyDescent="0.15">
      <c r="A28000">
        <v>1501464064</v>
      </c>
    </row>
    <row r="28001" spans="1:1" x14ac:dyDescent="0.15">
      <c r="A28001">
        <v>1501464116</v>
      </c>
    </row>
    <row r="28002" spans="1:1" x14ac:dyDescent="0.15">
      <c r="A28002">
        <v>1501464143</v>
      </c>
    </row>
    <row r="28003" spans="1:1" x14ac:dyDescent="0.15">
      <c r="A28003">
        <v>1501464266</v>
      </c>
    </row>
    <row r="28004" spans="1:1" x14ac:dyDescent="0.15">
      <c r="A28004">
        <v>1501464411</v>
      </c>
    </row>
    <row r="28005" spans="1:1" x14ac:dyDescent="0.15">
      <c r="A28005">
        <v>1501464631</v>
      </c>
    </row>
    <row r="28006" spans="1:1" x14ac:dyDescent="0.15">
      <c r="A28006">
        <v>1501464752</v>
      </c>
    </row>
    <row r="28007" spans="1:1" x14ac:dyDescent="0.15">
      <c r="A28007">
        <v>1501464976</v>
      </c>
    </row>
    <row r="28008" spans="1:1" x14ac:dyDescent="0.15">
      <c r="A28008">
        <v>1501465068</v>
      </c>
    </row>
    <row r="28009" spans="1:1" x14ac:dyDescent="0.15">
      <c r="A28009">
        <v>1501465296</v>
      </c>
    </row>
    <row r="28010" spans="1:1" x14ac:dyDescent="0.15">
      <c r="A28010">
        <v>1501465362</v>
      </c>
    </row>
    <row r="28011" spans="1:1" x14ac:dyDescent="0.15">
      <c r="A28011">
        <v>1501465370</v>
      </c>
    </row>
    <row r="28012" spans="1:1" x14ac:dyDescent="0.15">
      <c r="A28012">
        <v>1501465436</v>
      </c>
    </row>
    <row r="28013" spans="1:1" x14ac:dyDescent="0.15">
      <c r="A28013">
        <v>1501465471</v>
      </c>
    </row>
    <row r="28014" spans="1:1" x14ac:dyDescent="0.15">
      <c r="A28014">
        <v>1501465504</v>
      </c>
    </row>
    <row r="28015" spans="1:1" x14ac:dyDescent="0.15">
      <c r="A28015">
        <v>1501465570</v>
      </c>
    </row>
    <row r="28016" spans="1:1" x14ac:dyDescent="0.15">
      <c r="A28016">
        <v>1501465590</v>
      </c>
    </row>
    <row r="28017" spans="1:1" x14ac:dyDescent="0.15">
      <c r="A28017">
        <v>1501465594</v>
      </c>
    </row>
    <row r="28018" spans="1:1" x14ac:dyDescent="0.15">
      <c r="A28018">
        <v>1501465596</v>
      </c>
    </row>
    <row r="28019" spans="1:1" x14ac:dyDescent="0.15">
      <c r="A28019">
        <v>1501465651</v>
      </c>
    </row>
    <row r="28020" spans="1:1" x14ac:dyDescent="0.15">
      <c r="A28020">
        <v>1501465664</v>
      </c>
    </row>
    <row r="28021" spans="1:1" x14ac:dyDescent="0.15">
      <c r="A28021">
        <v>1501465735</v>
      </c>
    </row>
    <row r="28022" spans="1:1" x14ac:dyDescent="0.15">
      <c r="A28022">
        <v>1501465747</v>
      </c>
    </row>
    <row r="28023" spans="1:1" x14ac:dyDescent="0.15">
      <c r="A28023">
        <v>1501465849</v>
      </c>
    </row>
    <row r="28024" spans="1:1" x14ac:dyDescent="0.15">
      <c r="A28024">
        <v>1501465858</v>
      </c>
    </row>
    <row r="28025" spans="1:1" x14ac:dyDescent="0.15">
      <c r="A28025">
        <v>1501465865</v>
      </c>
    </row>
    <row r="28026" spans="1:1" x14ac:dyDescent="0.15">
      <c r="A28026">
        <v>1501465882</v>
      </c>
    </row>
    <row r="28027" spans="1:1" x14ac:dyDescent="0.15">
      <c r="A28027">
        <v>1501465899</v>
      </c>
    </row>
    <row r="28028" spans="1:1" x14ac:dyDescent="0.15">
      <c r="A28028">
        <v>1501466137</v>
      </c>
    </row>
    <row r="28029" spans="1:1" x14ac:dyDescent="0.15">
      <c r="A28029">
        <v>1501466263</v>
      </c>
    </row>
    <row r="28030" spans="1:1" x14ac:dyDescent="0.15">
      <c r="A28030">
        <v>1501466645</v>
      </c>
    </row>
    <row r="28031" spans="1:1" x14ac:dyDescent="0.15">
      <c r="A28031">
        <v>1501466964</v>
      </c>
    </row>
    <row r="28032" spans="1:1" x14ac:dyDescent="0.15">
      <c r="A28032">
        <v>1501466967</v>
      </c>
    </row>
    <row r="28033" spans="1:1" x14ac:dyDescent="0.15">
      <c r="A28033">
        <v>1501467023</v>
      </c>
    </row>
    <row r="28034" spans="1:1" x14ac:dyDescent="0.15">
      <c r="A28034">
        <v>1501467035</v>
      </c>
    </row>
    <row r="28035" spans="1:1" x14ac:dyDescent="0.15">
      <c r="A28035">
        <v>1501467111</v>
      </c>
    </row>
    <row r="28036" spans="1:1" x14ac:dyDescent="0.15">
      <c r="A28036">
        <v>1501467192</v>
      </c>
    </row>
    <row r="28037" spans="1:1" x14ac:dyDescent="0.15">
      <c r="A28037">
        <v>1501467324</v>
      </c>
    </row>
    <row r="28038" spans="1:1" x14ac:dyDescent="0.15">
      <c r="A28038">
        <v>1501467352</v>
      </c>
    </row>
    <row r="28039" spans="1:1" x14ac:dyDescent="0.15">
      <c r="A28039">
        <v>1501467358</v>
      </c>
    </row>
    <row r="28040" spans="1:1" x14ac:dyDescent="0.15">
      <c r="A28040">
        <v>1501467464</v>
      </c>
    </row>
    <row r="28041" spans="1:1" x14ac:dyDescent="0.15">
      <c r="A28041">
        <v>1501467515</v>
      </c>
    </row>
    <row r="28042" spans="1:1" x14ac:dyDescent="0.15">
      <c r="A28042">
        <v>1501467522</v>
      </c>
    </row>
    <row r="28043" spans="1:1" x14ac:dyDescent="0.15">
      <c r="A28043">
        <v>1501467605</v>
      </c>
    </row>
    <row r="28044" spans="1:1" x14ac:dyDescent="0.15">
      <c r="A28044">
        <v>1501467717</v>
      </c>
    </row>
    <row r="28045" spans="1:1" x14ac:dyDescent="0.15">
      <c r="A28045">
        <v>1501467862</v>
      </c>
    </row>
    <row r="28046" spans="1:1" x14ac:dyDescent="0.15">
      <c r="A28046">
        <v>1501467872</v>
      </c>
    </row>
    <row r="28047" spans="1:1" x14ac:dyDescent="0.15">
      <c r="A28047">
        <v>1501467895</v>
      </c>
    </row>
    <row r="28048" spans="1:1" x14ac:dyDescent="0.15">
      <c r="A28048">
        <v>1501467896</v>
      </c>
    </row>
    <row r="28049" spans="1:1" x14ac:dyDescent="0.15">
      <c r="A28049">
        <v>1501467902</v>
      </c>
    </row>
    <row r="28050" spans="1:1" x14ac:dyDescent="0.15">
      <c r="A28050">
        <v>1501467919</v>
      </c>
    </row>
    <row r="28051" spans="1:1" x14ac:dyDescent="0.15">
      <c r="A28051">
        <v>1501467923</v>
      </c>
    </row>
    <row r="28052" spans="1:1" x14ac:dyDescent="0.15">
      <c r="A28052">
        <v>1501468154</v>
      </c>
    </row>
    <row r="28053" spans="1:1" x14ac:dyDescent="0.15">
      <c r="A28053">
        <v>1501468294</v>
      </c>
    </row>
    <row r="28054" spans="1:1" x14ac:dyDescent="0.15">
      <c r="A28054">
        <v>1501468682</v>
      </c>
    </row>
    <row r="28055" spans="1:1" x14ac:dyDescent="0.15">
      <c r="A28055">
        <v>1501468683</v>
      </c>
    </row>
    <row r="28056" spans="1:1" x14ac:dyDescent="0.15">
      <c r="A28056">
        <v>1501468696</v>
      </c>
    </row>
    <row r="28057" spans="1:1" x14ac:dyDescent="0.15">
      <c r="A28057">
        <v>1501468794</v>
      </c>
    </row>
    <row r="28058" spans="1:1" x14ac:dyDescent="0.15">
      <c r="A28058">
        <v>1501468814</v>
      </c>
    </row>
    <row r="28059" spans="1:1" x14ac:dyDescent="0.15">
      <c r="A28059">
        <v>1501468840</v>
      </c>
    </row>
    <row r="28060" spans="1:1" x14ac:dyDescent="0.15">
      <c r="A28060">
        <v>1501469344</v>
      </c>
    </row>
    <row r="28061" spans="1:1" x14ac:dyDescent="0.15">
      <c r="A28061">
        <v>1501470094</v>
      </c>
    </row>
    <row r="28062" spans="1:1" x14ac:dyDescent="0.15">
      <c r="A28062">
        <v>1501470974</v>
      </c>
    </row>
    <row r="28063" spans="1:1" x14ac:dyDescent="0.15">
      <c r="A28063">
        <v>1501471185</v>
      </c>
    </row>
    <row r="28064" spans="1:1" x14ac:dyDescent="0.15">
      <c r="A28064">
        <v>1501471414</v>
      </c>
    </row>
    <row r="28065" spans="1:1" x14ac:dyDescent="0.15">
      <c r="A28065">
        <v>1501471505</v>
      </c>
    </row>
    <row r="28066" spans="1:1" x14ac:dyDescent="0.15">
      <c r="A28066">
        <v>1501471772</v>
      </c>
    </row>
    <row r="28067" spans="1:1" x14ac:dyDescent="0.15">
      <c r="A28067">
        <v>1501472257</v>
      </c>
    </row>
    <row r="28068" spans="1:1" x14ac:dyDescent="0.15">
      <c r="A28068">
        <v>1501472485</v>
      </c>
    </row>
    <row r="28069" spans="1:1" x14ac:dyDescent="0.15">
      <c r="A28069">
        <v>1501472494</v>
      </c>
    </row>
    <row r="28070" spans="1:1" x14ac:dyDescent="0.15">
      <c r="A28070">
        <v>1501472520</v>
      </c>
    </row>
    <row r="28071" spans="1:1" x14ac:dyDescent="0.15">
      <c r="A28071">
        <v>1501472844</v>
      </c>
    </row>
    <row r="28072" spans="1:1" x14ac:dyDescent="0.15">
      <c r="A28072">
        <v>1501473037</v>
      </c>
    </row>
    <row r="28073" spans="1:1" x14ac:dyDescent="0.15">
      <c r="A28073">
        <v>1501473093</v>
      </c>
    </row>
    <row r="28074" spans="1:1" x14ac:dyDescent="0.15">
      <c r="A28074">
        <v>1501473410</v>
      </c>
    </row>
    <row r="28075" spans="1:1" x14ac:dyDescent="0.15">
      <c r="A28075">
        <v>1501473650</v>
      </c>
    </row>
    <row r="28076" spans="1:1" x14ac:dyDescent="0.15">
      <c r="A28076">
        <v>1501473813</v>
      </c>
    </row>
    <row r="28077" spans="1:1" x14ac:dyDescent="0.15">
      <c r="A28077">
        <v>1501475479</v>
      </c>
    </row>
    <row r="28078" spans="1:1" x14ac:dyDescent="0.15">
      <c r="A28078">
        <v>1501475495</v>
      </c>
    </row>
    <row r="28079" spans="1:1" x14ac:dyDescent="0.15">
      <c r="A28079">
        <v>1501475526</v>
      </c>
    </row>
    <row r="28080" spans="1:1" x14ac:dyDescent="0.15">
      <c r="A28080">
        <v>1501475935</v>
      </c>
    </row>
    <row r="28081" spans="1:1" x14ac:dyDescent="0.15">
      <c r="A28081">
        <v>1501476187</v>
      </c>
    </row>
    <row r="28082" spans="1:1" x14ac:dyDescent="0.15">
      <c r="A28082">
        <v>1501476215</v>
      </c>
    </row>
    <row r="28083" spans="1:1" x14ac:dyDescent="0.15">
      <c r="A28083">
        <v>1501476232</v>
      </c>
    </row>
    <row r="28084" spans="1:1" x14ac:dyDescent="0.15">
      <c r="A28084">
        <v>1501476283</v>
      </c>
    </row>
    <row r="28085" spans="1:1" x14ac:dyDescent="0.15">
      <c r="A28085">
        <v>1501477894</v>
      </c>
    </row>
    <row r="28086" spans="1:1" x14ac:dyDescent="0.15">
      <c r="A28086">
        <v>1501478685</v>
      </c>
    </row>
    <row r="28087" spans="1:1" x14ac:dyDescent="0.15">
      <c r="A28087">
        <v>1501478968</v>
      </c>
    </row>
    <row r="28088" spans="1:1" x14ac:dyDescent="0.15">
      <c r="A28088">
        <v>1501479097</v>
      </c>
    </row>
    <row r="28089" spans="1:1" x14ac:dyDescent="0.15">
      <c r="A28089">
        <v>1501479110</v>
      </c>
    </row>
    <row r="28090" spans="1:1" x14ac:dyDescent="0.15">
      <c r="A28090">
        <v>1501479139</v>
      </c>
    </row>
    <row r="28091" spans="1:1" x14ac:dyDescent="0.15">
      <c r="A28091">
        <v>1501479194</v>
      </c>
    </row>
    <row r="28092" spans="1:1" x14ac:dyDescent="0.15">
      <c r="A28092">
        <v>1501479234</v>
      </c>
    </row>
    <row r="28093" spans="1:1" x14ac:dyDescent="0.15">
      <c r="A28093">
        <v>1501479349</v>
      </c>
    </row>
    <row r="28094" spans="1:1" x14ac:dyDescent="0.15">
      <c r="A28094">
        <v>1501479385</v>
      </c>
    </row>
    <row r="28095" spans="1:1" x14ac:dyDescent="0.15">
      <c r="A28095">
        <v>1501479501</v>
      </c>
    </row>
    <row r="28096" spans="1:1" x14ac:dyDescent="0.15">
      <c r="A28096">
        <v>1501479714</v>
      </c>
    </row>
    <row r="28097" spans="1:1" x14ac:dyDescent="0.15">
      <c r="A28097">
        <v>1501479781</v>
      </c>
    </row>
    <row r="28098" spans="1:1" x14ac:dyDescent="0.15">
      <c r="A28098">
        <v>1501479891</v>
      </c>
    </row>
    <row r="28099" spans="1:1" x14ac:dyDescent="0.15">
      <c r="A28099">
        <v>1501480018</v>
      </c>
    </row>
    <row r="28100" spans="1:1" x14ac:dyDescent="0.15">
      <c r="A28100">
        <v>1501480177</v>
      </c>
    </row>
    <row r="28101" spans="1:1" x14ac:dyDescent="0.15">
      <c r="A28101">
        <v>1501480184</v>
      </c>
    </row>
    <row r="28102" spans="1:1" x14ac:dyDescent="0.15">
      <c r="A28102">
        <v>1501480263</v>
      </c>
    </row>
    <row r="28103" spans="1:1" x14ac:dyDescent="0.15">
      <c r="A28103">
        <v>1501480283</v>
      </c>
    </row>
    <row r="28104" spans="1:1" x14ac:dyDescent="0.15">
      <c r="A28104">
        <v>1501480463</v>
      </c>
    </row>
    <row r="28105" spans="1:1" x14ac:dyDescent="0.15">
      <c r="A28105">
        <v>1501480474</v>
      </c>
    </row>
    <row r="28106" spans="1:1" x14ac:dyDescent="0.15">
      <c r="A28106">
        <v>1501480537</v>
      </c>
    </row>
    <row r="28107" spans="1:1" x14ac:dyDescent="0.15">
      <c r="A28107">
        <v>1501480592</v>
      </c>
    </row>
    <row r="28108" spans="1:1" x14ac:dyDescent="0.15">
      <c r="A28108">
        <v>1501480600</v>
      </c>
    </row>
    <row r="28109" spans="1:1" x14ac:dyDescent="0.15">
      <c r="A28109">
        <v>1501480713</v>
      </c>
    </row>
    <row r="28110" spans="1:1" x14ac:dyDescent="0.15">
      <c r="A28110">
        <v>1501480725</v>
      </c>
    </row>
    <row r="28111" spans="1:1" x14ac:dyDescent="0.15">
      <c r="A28111">
        <v>1501480739</v>
      </c>
    </row>
    <row r="28112" spans="1:1" x14ac:dyDescent="0.15">
      <c r="A28112">
        <v>1501480929</v>
      </c>
    </row>
    <row r="28113" spans="1:1" x14ac:dyDescent="0.15">
      <c r="A28113">
        <v>1501481214</v>
      </c>
    </row>
    <row r="28114" spans="1:1" x14ac:dyDescent="0.15">
      <c r="A28114">
        <v>1501481362</v>
      </c>
    </row>
    <row r="28115" spans="1:1" x14ac:dyDescent="0.15">
      <c r="A28115">
        <v>1501481425</v>
      </c>
    </row>
    <row r="28116" spans="1:1" x14ac:dyDescent="0.15">
      <c r="A28116">
        <v>1501481456</v>
      </c>
    </row>
    <row r="28117" spans="1:1" x14ac:dyDescent="0.15">
      <c r="A28117">
        <v>1501481480</v>
      </c>
    </row>
    <row r="28118" spans="1:1" x14ac:dyDescent="0.15">
      <c r="A28118">
        <v>1501481488</v>
      </c>
    </row>
    <row r="28119" spans="1:1" x14ac:dyDescent="0.15">
      <c r="A28119">
        <v>1501481489</v>
      </c>
    </row>
    <row r="28120" spans="1:1" x14ac:dyDescent="0.15">
      <c r="A28120">
        <v>1501481535</v>
      </c>
    </row>
    <row r="28121" spans="1:1" x14ac:dyDescent="0.15">
      <c r="A28121">
        <v>1501481536</v>
      </c>
    </row>
    <row r="28122" spans="1:1" x14ac:dyDescent="0.15">
      <c r="A28122">
        <v>1501481546</v>
      </c>
    </row>
    <row r="28123" spans="1:1" x14ac:dyDescent="0.15">
      <c r="A28123">
        <v>1501481773</v>
      </c>
    </row>
    <row r="28124" spans="1:1" x14ac:dyDescent="0.15">
      <c r="A28124">
        <v>1501481833</v>
      </c>
    </row>
    <row r="28125" spans="1:1" x14ac:dyDescent="0.15">
      <c r="A28125">
        <v>1501481837</v>
      </c>
    </row>
    <row r="28126" spans="1:1" x14ac:dyDescent="0.15">
      <c r="A28126">
        <v>1501481908</v>
      </c>
    </row>
    <row r="28127" spans="1:1" x14ac:dyDescent="0.15">
      <c r="A28127">
        <v>1501481946</v>
      </c>
    </row>
    <row r="28128" spans="1:1" x14ac:dyDescent="0.15">
      <c r="A28128">
        <v>1501482112</v>
      </c>
    </row>
    <row r="28129" spans="1:1" x14ac:dyDescent="0.15">
      <c r="A28129">
        <v>1501482183</v>
      </c>
    </row>
    <row r="28130" spans="1:1" x14ac:dyDescent="0.15">
      <c r="A28130">
        <v>1501482261</v>
      </c>
    </row>
    <row r="28131" spans="1:1" x14ac:dyDescent="0.15">
      <c r="A28131">
        <v>1501482267</v>
      </c>
    </row>
    <row r="28132" spans="1:1" x14ac:dyDescent="0.15">
      <c r="A28132">
        <v>1501482288</v>
      </c>
    </row>
    <row r="28133" spans="1:1" x14ac:dyDescent="0.15">
      <c r="A28133">
        <v>1501482327</v>
      </c>
    </row>
    <row r="28134" spans="1:1" x14ac:dyDescent="0.15">
      <c r="A28134">
        <v>1501482348</v>
      </c>
    </row>
    <row r="28135" spans="1:1" x14ac:dyDescent="0.15">
      <c r="A28135">
        <v>1501482532</v>
      </c>
    </row>
    <row r="28136" spans="1:1" x14ac:dyDescent="0.15">
      <c r="A28136">
        <v>1501482668</v>
      </c>
    </row>
    <row r="28137" spans="1:1" x14ac:dyDescent="0.15">
      <c r="A28137">
        <v>1501482813</v>
      </c>
    </row>
    <row r="28138" spans="1:1" x14ac:dyDescent="0.15">
      <c r="A28138">
        <v>1501482819</v>
      </c>
    </row>
    <row r="28139" spans="1:1" x14ac:dyDescent="0.15">
      <c r="A28139">
        <v>1501482871</v>
      </c>
    </row>
    <row r="28140" spans="1:1" x14ac:dyDescent="0.15">
      <c r="A28140">
        <v>1501482888</v>
      </c>
    </row>
    <row r="28141" spans="1:1" x14ac:dyDescent="0.15">
      <c r="A28141">
        <v>1501482995</v>
      </c>
    </row>
    <row r="28142" spans="1:1" x14ac:dyDescent="0.15">
      <c r="A28142">
        <v>1501483026</v>
      </c>
    </row>
    <row r="28143" spans="1:1" x14ac:dyDescent="0.15">
      <c r="A28143">
        <v>1501483179</v>
      </c>
    </row>
    <row r="28144" spans="1:1" x14ac:dyDescent="0.15">
      <c r="A28144">
        <v>1501483187</v>
      </c>
    </row>
    <row r="28145" spans="1:1" x14ac:dyDescent="0.15">
      <c r="A28145">
        <v>1501483217</v>
      </c>
    </row>
    <row r="28146" spans="1:1" x14ac:dyDescent="0.15">
      <c r="A28146">
        <v>1501483251</v>
      </c>
    </row>
    <row r="28147" spans="1:1" x14ac:dyDescent="0.15">
      <c r="A28147">
        <v>1501483934</v>
      </c>
    </row>
    <row r="28148" spans="1:1" x14ac:dyDescent="0.15">
      <c r="A28148">
        <v>1501483951</v>
      </c>
    </row>
    <row r="28149" spans="1:1" x14ac:dyDescent="0.15">
      <c r="A28149">
        <v>1501484310</v>
      </c>
    </row>
    <row r="28150" spans="1:1" x14ac:dyDescent="0.15">
      <c r="A28150">
        <v>1501484426</v>
      </c>
    </row>
    <row r="28151" spans="1:1" x14ac:dyDescent="0.15">
      <c r="A28151">
        <v>1501484516</v>
      </c>
    </row>
    <row r="28152" spans="1:1" x14ac:dyDescent="0.15">
      <c r="A28152">
        <v>1501484719</v>
      </c>
    </row>
    <row r="28153" spans="1:1" x14ac:dyDescent="0.15">
      <c r="A28153">
        <v>1501484745</v>
      </c>
    </row>
    <row r="28154" spans="1:1" x14ac:dyDescent="0.15">
      <c r="A28154">
        <v>1501484776</v>
      </c>
    </row>
    <row r="28155" spans="1:1" x14ac:dyDescent="0.15">
      <c r="A28155">
        <v>1501484872</v>
      </c>
    </row>
    <row r="28156" spans="1:1" x14ac:dyDescent="0.15">
      <c r="A28156">
        <v>1501485003</v>
      </c>
    </row>
    <row r="28157" spans="1:1" x14ac:dyDescent="0.15">
      <c r="A28157">
        <v>1501485040</v>
      </c>
    </row>
    <row r="28158" spans="1:1" x14ac:dyDescent="0.15">
      <c r="A28158">
        <v>1501485041</v>
      </c>
    </row>
    <row r="28159" spans="1:1" x14ac:dyDescent="0.15">
      <c r="A28159">
        <v>1501485064</v>
      </c>
    </row>
    <row r="28160" spans="1:1" x14ac:dyDescent="0.15">
      <c r="A28160">
        <v>1501485123</v>
      </c>
    </row>
    <row r="28161" spans="1:1" x14ac:dyDescent="0.15">
      <c r="A28161">
        <v>1501485164</v>
      </c>
    </row>
    <row r="28162" spans="1:1" x14ac:dyDescent="0.15">
      <c r="A28162">
        <v>1501485260</v>
      </c>
    </row>
    <row r="28163" spans="1:1" x14ac:dyDescent="0.15">
      <c r="A28163">
        <v>1501485287</v>
      </c>
    </row>
    <row r="28164" spans="1:1" x14ac:dyDescent="0.15">
      <c r="A28164">
        <v>1501485371</v>
      </c>
    </row>
    <row r="28165" spans="1:1" x14ac:dyDescent="0.15">
      <c r="A28165">
        <v>1501485594</v>
      </c>
    </row>
    <row r="28166" spans="1:1" x14ac:dyDescent="0.15">
      <c r="A28166">
        <v>1501485672</v>
      </c>
    </row>
    <row r="28167" spans="1:1" x14ac:dyDescent="0.15">
      <c r="A28167">
        <v>1501485746</v>
      </c>
    </row>
    <row r="28168" spans="1:1" x14ac:dyDescent="0.15">
      <c r="A28168">
        <v>1501485752</v>
      </c>
    </row>
    <row r="28169" spans="1:1" x14ac:dyDescent="0.15">
      <c r="A28169">
        <v>1501485789</v>
      </c>
    </row>
    <row r="28170" spans="1:1" x14ac:dyDescent="0.15">
      <c r="A28170">
        <v>1501485847</v>
      </c>
    </row>
    <row r="28171" spans="1:1" x14ac:dyDescent="0.15">
      <c r="A28171">
        <v>1501485848</v>
      </c>
    </row>
    <row r="28172" spans="1:1" x14ac:dyDescent="0.15">
      <c r="A28172">
        <v>1501485883</v>
      </c>
    </row>
    <row r="28173" spans="1:1" x14ac:dyDescent="0.15">
      <c r="A28173">
        <v>1501485927</v>
      </c>
    </row>
    <row r="28174" spans="1:1" x14ac:dyDescent="0.15">
      <c r="A28174">
        <v>1501485936</v>
      </c>
    </row>
    <row r="28175" spans="1:1" x14ac:dyDescent="0.15">
      <c r="A28175">
        <v>1501486089</v>
      </c>
    </row>
    <row r="28176" spans="1:1" x14ac:dyDescent="0.15">
      <c r="A28176">
        <v>1501486128</v>
      </c>
    </row>
    <row r="28177" spans="1:1" x14ac:dyDescent="0.15">
      <c r="A28177">
        <v>1501486240</v>
      </c>
    </row>
    <row r="28178" spans="1:1" x14ac:dyDescent="0.15">
      <c r="A28178">
        <v>1501486243</v>
      </c>
    </row>
    <row r="28179" spans="1:1" x14ac:dyDescent="0.15">
      <c r="A28179">
        <v>1501486248</v>
      </c>
    </row>
    <row r="28180" spans="1:1" x14ac:dyDescent="0.15">
      <c r="A28180">
        <v>1501486369</v>
      </c>
    </row>
    <row r="28181" spans="1:1" x14ac:dyDescent="0.15">
      <c r="A28181">
        <v>1501486619</v>
      </c>
    </row>
    <row r="28182" spans="1:1" x14ac:dyDescent="0.15">
      <c r="A28182">
        <v>1501486627</v>
      </c>
    </row>
    <row r="28183" spans="1:1" x14ac:dyDescent="0.15">
      <c r="A28183">
        <v>1501486690</v>
      </c>
    </row>
    <row r="28184" spans="1:1" x14ac:dyDescent="0.15">
      <c r="A28184">
        <v>1501486721</v>
      </c>
    </row>
    <row r="28185" spans="1:1" x14ac:dyDescent="0.15">
      <c r="A28185">
        <v>1501486768</v>
      </c>
    </row>
    <row r="28186" spans="1:1" x14ac:dyDescent="0.15">
      <c r="A28186">
        <v>1501486824</v>
      </c>
    </row>
    <row r="28187" spans="1:1" x14ac:dyDescent="0.15">
      <c r="A28187">
        <v>1501486847</v>
      </c>
    </row>
    <row r="28188" spans="1:1" x14ac:dyDescent="0.15">
      <c r="A28188">
        <v>1501486882</v>
      </c>
    </row>
    <row r="28189" spans="1:1" x14ac:dyDescent="0.15">
      <c r="A28189">
        <v>1501486893</v>
      </c>
    </row>
    <row r="28190" spans="1:1" x14ac:dyDescent="0.15">
      <c r="A28190">
        <v>1501486937</v>
      </c>
    </row>
    <row r="28191" spans="1:1" x14ac:dyDescent="0.15">
      <c r="A28191">
        <v>1501486942</v>
      </c>
    </row>
    <row r="28192" spans="1:1" x14ac:dyDescent="0.15">
      <c r="A28192">
        <v>1501487005</v>
      </c>
    </row>
    <row r="28193" spans="1:1" x14ac:dyDescent="0.15">
      <c r="A28193">
        <v>1501487047</v>
      </c>
    </row>
    <row r="28194" spans="1:1" x14ac:dyDescent="0.15">
      <c r="A28194">
        <v>1501487067</v>
      </c>
    </row>
    <row r="28195" spans="1:1" x14ac:dyDescent="0.15">
      <c r="A28195">
        <v>1501487071</v>
      </c>
    </row>
    <row r="28196" spans="1:1" x14ac:dyDescent="0.15">
      <c r="A28196">
        <v>1501487092</v>
      </c>
    </row>
    <row r="28197" spans="1:1" x14ac:dyDescent="0.15">
      <c r="A28197">
        <v>1501487170</v>
      </c>
    </row>
    <row r="28198" spans="1:1" x14ac:dyDescent="0.15">
      <c r="A28198">
        <v>1501487282</v>
      </c>
    </row>
    <row r="28199" spans="1:1" x14ac:dyDescent="0.15">
      <c r="A28199">
        <v>1501487289</v>
      </c>
    </row>
    <row r="28200" spans="1:1" x14ac:dyDescent="0.15">
      <c r="A28200">
        <v>1501487308</v>
      </c>
    </row>
    <row r="28201" spans="1:1" x14ac:dyDescent="0.15">
      <c r="A28201">
        <v>1501487331</v>
      </c>
    </row>
    <row r="28202" spans="1:1" x14ac:dyDescent="0.15">
      <c r="A28202">
        <v>1501487348</v>
      </c>
    </row>
    <row r="28203" spans="1:1" x14ac:dyDescent="0.15">
      <c r="A28203">
        <v>1501487359</v>
      </c>
    </row>
    <row r="28204" spans="1:1" x14ac:dyDescent="0.15">
      <c r="A28204">
        <v>1501487365</v>
      </c>
    </row>
    <row r="28205" spans="1:1" x14ac:dyDescent="0.15">
      <c r="A28205">
        <v>1501487373</v>
      </c>
    </row>
    <row r="28206" spans="1:1" x14ac:dyDescent="0.15">
      <c r="A28206">
        <v>1501487418</v>
      </c>
    </row>
    <row r="28207" spans="1:1" x14ac:dyDescent="0.15">
      <c r="A28207">
        <v>1501487457</v>
      </c>
    </row>
    <row r="28208" spans="1:1" x14ac:dyDescent="0.15">
      <c r="A28208">
        <v>1501487467</v>
      </c>
    </row>
    <row r="28209" spans="1:1" x14ac:dyDescent="0.15">
      <c r="A28209">
        <v>1501487468</v>
      </c>
    </row>
    <row r="28210" spans="1:1" x14ac:dyDescent="0.15">
      <c r="A28210">
        <v>1501487470</v>
      </c>
    </row>
    <row r="28211" spans="1:1" x14ac:dyDescent="0.15">
      <c r="A28211">
        <v>1501487502</v>
      </c>
    </row>
    <row r="28212" spans="1:1" x14ac:dyDescent="0.15">
      <c r="A28212">
        <v>1501487596</v>
      </c>
    </row>
    <row r="28213" spans="1:1" x14ac:dyDescent="0.15">
      <c r="A28213">
        <v>1501487651</v>
      </c>
    </row>
    <row r="28214" spans="1:1" x14ac:dyDescent="0.15">
      <c r="A28214">
        <v>1501487688</v>
      </c>
    </row>
    <row r="28215" spans="1:1" x14ac:dyDescent="0.15">
      <c r="A28215">
        <v>1501487693</v>
      </c>
    </row>
    <row r="28216" spans="1:1" x14ac:dyDescent="0.15">
      <c r="A28216">
        <v>1501487701</v>
      </c>
    </row>
    <row r="28217" spans="1:1" x14ac:dyDescent="0.15">
      <c r="A28217">
        <v>1501487710</v>
      </c>
    </row>
    <row r="28218" spans="1:1" x14ac:dyDescent="0.15">
      <c r="A28218">
        <v>1501487738</v>
      </c>
    </row>
    <row r="28219" spans="1:1" x14ac:dyDescent="0.15">
      <c r="A28219">
        <v>1501487759</v>
      </c>
    </row>
    <row r="28220" spans="1:1" x14ac:dyDescent="0.15">
      <c r="A28220">
        <v>1501487796</v>
      </c>
    </row>
    <row r="28221" spans="1:1" x14ac:dyDescent="0.15">
      <c r="A28221">
        <v>1501487808</v>
      </c>
    </row>
    <row r="28222" spans="1:1" x14ac:dyDescent="0.15">
      <c r="A28222">
        <v>1501487823</v>
      </c>
    </row>
    <row r="28223" spans="1:1" x14ac:dyDescent="0.15">
      <c r="A28223">
        <v>1501487854</v>
      </c>
    </row>
    <row r="28224" spans="1:1" x14ac:dyDescent="0.15">
      <c r="A28224">
        <v>1501487940</v>
      </c>
    </row>
    <row r="28225" spans="1:1" x14ac:dyDescent="0.15">
      <c r="A28225">
        <v>1501487964</v>
      </c>
    </row>
    <row r="28226" spans="1:1" x14ac:dyDescent="0.15">
      <c r="A28226">
        <v>1501488022</v>
      </c>
    </row>
    <row r="28227" spans="1:1" x14ac:dyDescent="0.15">
      <c r="A28227">
        <v>1501488048</v>
      </c>
    </row>
    <row r="28228" spans="1:1" x14ac:dyDescent="0.15">
      <c r="A28228">
        <v>1501488081</v>
      </c>
    </row>
    <row r="28229" spans="1:1" x14ac:dyDescent="0.15">
      <c r="A28229">
        <v>1501488230</v>
      </c>
    </row>
    <row r="28230" spans="1:1" x14ac:dyDescent="0.15">
      <c r="A28230">
        <v>1501488303</v>
      </c>
    </row>
    <row r="28231" spans="1:1" x14ac:dyDescent="0.15">
      <c r="A28231">
        <v>1501488333</v>
      </c>
    </row>
    <row r="28232" spans="1:1" x14ac:dyDescent="0.15">
      <c r="A28232">
        <v>1501488355</v>
      </c>
    </row>
    <row r="28233" spans="1:1" x14ac:dyDescent="0.15">
      <c r="A28233">
        <v>1501488508</v>
      </c>
    </row>
    <row r="28234" spans="1:1" x14ac:dyDescent="0.15">
      <c r="A28234">
        <v>1501488572</v>
      </c>
    </row>
    <row r="28235" spans="1:1" x14ac:dyDescent="0.15">
      <c r="A28235">
        <v>1501488717</v>
      </c>
    </row>
    <row r="28236" spans="1:1" x14ac:dyDescent="0.15">
      <c r="A28236">
        <v>1501488805</v>
      </c>
    </row>
    <row r="28237" spans="1:1" x14ac:dyDescent="0.15">
      <c r="A28237">
        <v>1501488855</v>
      </c>
    </row>
    <row r="28238" spans="1:1" x14ac:dyDescent="0.15">
      <c r="A28238">
        <v>1501488888</v>
      </c>
    </row>
    <row r="28239" spans="1:1" x14ac:dyDescent="0.15">
      <c r="A28239">
        <v>1501488970</v>
      </c>
    </row>
    <row r="28240" spans="1:1" x14ac:dyDescent="0.15">
      <c r="A28240">
        <v>1501489019</v>
      </c>
    </row>
    <row r="28241" spans="1:1" x14ac:dyDescent="0.15">
      <c r="A28241">
        <v>1501489201</v>
      </c>
    </row>
    <row r="28242" spans="1:1" x14ac:dyDescent="0.15">
      <c r="A28242">
        <v>1501489354</v>
      </c>
    </row>
    <row r="28243" spans="1:1" x14ac:dyDescent="0.15">
      <c r="A28243">
        <v>1501489471</v>
      </c>
    </row>
    <row r="28244" spans="1:1" x14ac:dyDescent="0.15">
      <c r="A28244">
        <v>1501489489</v>
      </c>
    </row>
    <row r="28245" spans="1:1" x14ac:dyDescent="0.15">
      <c r="A28245">
        <v>1501489569</v>
      </c>
    </row>
    <row r="28246" spans="1:1" x14ac:dyDescent="0.15">
      <c r="A28246">
        <v>1501489585</v>
      </c>
    </row>
    <row r="28247" spans="1:1" x14ac:dyDescent="0.15">
      <c r="A28247">
        <v>1501489803</v>
      </c>
    </row>
    <row r="28248" spans="1:1" x14ac:dyDescent="0.15">
      <c r="A28248">
        <v>1501489957</v>
      </c>
    </row>
    <row r="28249" spans="1:1" x14ac:dyDescent="0.15">
      <c r="A28249">
        <v>1501490437</v>
      </c>
    </row>
    <row r="28250" spans="1:1" x14ac:dyDescent="0.15">
      <c r="A28250">
        <v>1501490503</v>
      </c>
    </row>
    <row r="28251" spans="1:1" x14ac:dyDescent="0.15">
      <c r="A28251">
        <v>1501490518</v>
      </c>
    </row>
    <row r="28252" spans="1:1" x14ac:dyDescent="0.15">
      <c r="A28252">
        <v>1501490623</v>
      </c>
    </row>
    <row r="28253" spans="1:1" x14ac:dyDescent="0.15">
      <c r="A28253">
        <v>1501490643</v>
      </c>
    </row>
    <row r="28254" spans="1:1" x14ac:dyDescent="0.15">
      <c r="A28254">
        <v>1501490658</v>
      </c>
    </row>
    <row r="28255" spans="1:1" x14ac:dyDescent="0.15">
      <c r="A28255">
        <v>1501490994</v>
      </c>
    </row>
    <row r="28256" spans="1:1" x14ac:dyDescent="0.15">
      <c r="A28256">
        <v>1501491077</v>
      </c>
    </row>
    <row r="28257" spans="1:1" x14ac:dyDescent="0.15">
      <c r="A28257">
        <v>1501491184</v>
      </c>
    </row>
    <row r="28258" spans="1:1" x14ac:dyDescent="0.15">
      <c r="A28258">
        <v>1501491251</v>
      </c>
    </row>
    <row r="28259" spans="1:1" x14ac:dyDescent="0.15">
      <c r="A28259">
        <v>1501491390</v>
      </c>
    </row>
    <row r="28260" spans="1:1" x14ac:dyDescent="0.15">
      <c r="A28260">
        <v>1501491393</v>
      </c>
    </row>
    <row r="28261" spans="1:1" x14ac:dyDescent="0.15">
      <c r="A28261">
        <v>1501491432</v>
      </c>
    </row>
    <row r="28262" spans="1:1" x14ac:dyDescent="0.15">
      <c r="A28262">
        <v>1501491436</v>
      </c>
    </row>
    <row r="28263" spans="1:1" x14ac:dyDescent="0.15">
      <c r="A28263">
        <v>1501491575</v>
      </c>
    </row>
    <row r="28264" spans="1:1" x14ac:dyDescent="0.15">
      <c r="A28264">
        <v>1501491727</v>
      </c>
    </row>
    <row r="28265" spans="1:1" x14ac:dyDescent="0.15">
      <c r="A28265">
        <v>1501491731</v>
      </c>
    </row>
    <row r="28266" spans="1:1" x14ac:dyDescent="0.15">
      <c r="A28266">
        <v>1501491988</v>
      </c>
    </row>
    <row r="28267" spans="1:1" x14ac:dyDescent="0.15">
      <c r="A28267">
        <v>1501492090</v>
      </c>
    </row>
    <row r="28268" spans="1:1" x14ac:dyDescent="0.15">
      <c r="A28268">
        <v>1501492322</v>
      </c>
    </row>
    <row r="28269" spans="1:1" x14ac:dyDescent="0.15">
      <c r="A28269">
        <v>1501492811</v>
      </c>
    </row>
    <row r="28270" spans="1:1" x14ac:dyDescent="0.15">
      <c r="A28270">
        <v>1501492904</v>
      </c>
    </row>
    <row r="28271" spans="1:1" x14ac:dyDescent="0.15">
      <c r="A28271">
        <v>1501492907</v>
      </c>
    </row>
    <row r="28272" spans="1:1" x14ac:dyDescent="0.15">
      <c r="A28272">
        <v>1501492943</v>
      </c>
    </row>
    <row r="28273" spans="1:1" x14ac:dyDescent="0.15">
      <c r="A28273">
        <v>1501493036</v>
      </c>
    </row>
    <row r="28274" spans="1:1" x14ac:dyDescent="0.15">
      <c r="A28274">
        <v>1501493235</v>
      </c>
    </row>
    <row r="28275" spans="1:1" x14ac:dyDescent="0.15">
      <c r="A28275">
        <v>1501493465</v>
      </c>
    </row>
    <row r="28276" spans="1:1" x14ac:dyDescent="0.15">
      <c r="A28276">
        <v>1501493470</v>
      </c>
    </row>
    <row r="28277" spans="1:1" x14ac:dyDescent="0.15">
      <c r="A28277">
        <v>1501493492</v>
      </c>
    </row>
    <row r="28278" spans="1:1" x14ac:dyDescent="0.15">
      <c r="A28278">
        <v>1501493955</v>
      </c>
    </row>
    <row r="28279" spans="1:1" x14ac:dyDescent="0.15">
      <c r="A28279">
        <v>1501493959</v>
      </c>
    </row>
    <row r="28280" spans="1:1" x14ac:dyDescent="0.15">
      <c r="A28280">
        <v>1501494023</v>
      </c>
    </row>
    <row r="28281" spans="1:1" x14ac:dyDescent="0.15">
      <c r="A28281">
        <v>1501494024</v>
      </c>
    </row>
    <row r="28282" spans="1:1" x14ac:dyDescent="0.15">
      <c r="A28282">
        <v>1501494181</v>
      </c>
    </row>
    <row r="28283" spans="1:1" x14ac:dyDescent="0.15">
      <c r="A28283">
        <v>1501494300</v>
      </c>
    </row>
    <row r="28284" spans="1:1" x14ac:dyDescent="0.15">
      <c r="A28284">
        <v>1501494327</v>
      </c>
    </row>
    <row r="28285" spans="1:1" x14ac:dyDescent="0.15">
      <c r="A28285">
        <v>1501494607</v>
      </c>
    </row>
    <row r="28286" spans="1:1" x14ac:dyDescent="0.15">
      <c r="A28286">
        <v>1501494636</v>
      </c>
    </row>
    <row r="28287" spans="1:1" x14ac:dyDescent="0.15">
      <c r="A28287">
        <v>1501494648</v>
      </c>
    </row>
    <row r="28288" spans="1:1" x14ac:dyDescent="0.15">
      <c r="A28288">
        <v>1501494718</v>
      </c>
    </row>
    <row r="28289" spans="1:1" x14ac:dyDescent="0.15">
      <c r="A28289">
        <v>1501494744</v>
      </c>
    </row>
    <row r="28290" spans="1:1" x14ac:dyDescent="0.15">
      <c r="A28290">
        <v>1501494748</v>
      </c>
    </row>
    <row r="28291" spans="1:1" x14ac:dyDescent="0.15">
      <c r="A28291">
        <v>1501494789</v>
      </c>
    </row>
    <row r="28292" spans="1:1" x14ac:dyDescent="0.15">
      <c r="A28292">
        <v>1501494795</v>
      </c>
    </row>
    <row r="28293" spans="1:1" x14ac:dyDescent="0.15">
      <c r="A28293">
        <v>1501494797</v>
      </c>
    </row>
    <row r="28294" spans="1:1" x14ac:dyDescent="0.15">
      <c r="A28294">
        <v>1501494822</v>
      </c>
    </row>
    <row r="28295" spans="1:1" x14ac:dyDescent="0.15">
      <c r="A28295">
        <v>1501494904</v>
      </c>
    </row>
    <row r="28296" spans="1:1" x14ac:dyDescent="0.15">
      <c r="A28296">
        <v>1501494990</v>
      </c>
    </row>
    <row r="28297" spans="1:1" x14ac:dyDescent="0.15">
      <c r="A28297">
        <v>1501495055</v>
      </c>
    </row>
    <row r="28298" spans="1:1" x14ac:dyDescent="0.15">
      <c r="A28298">
        <v>1501495065</v>
      </c>
    </row>
    <row r="28299" spans="1:1" x14ac:dyDescent="0.15">
      <c r="A28299">
        <v>1501495196</v>
      </c>
    </row>
    <row r="28300" spans="1:1" x14ac:dyDescent="0.15">
      <c r="A28300">
        <v>1501495265</v>
      </c>
    </row>
    <row r="28301" spans="1:1" x14ac:dyDescent="0.15">
      <c r="A28301">
        <v>1501495367</v>
      </c>
    </row>
    <row r="28302" spans="1:1" x14ac:dyDescent="0.15">
      <c r="A28302">
        <v>1501495425</v>
      </c>
    </row>
    <row r="28303" spans="1:1" x14ac:dyDescent="0.15">
      <c r="A28303">
        <v>1501495492</v>
      </c>
    </row>
    <row r="28304" spans="1:1" x14ac:dyDescent="0.15">
      <c r="A28304">
        <v>1501495675</v>
      </c>
    </row>
    <row r="28305" spans="1:1" x14ac:dyDescent="0.15">
      <c r="A28305">
        <v>1501495929</v>
      </c>
    </row>
    <row r="28306" spans="1:1" x14ac:dyDescent="0.15">
      <c r="A28306">
        <v>1501495936</v>
      </c>
    </row>
    <row r="28307" spans="1:1" x14ac:dyDescent="0.15">
      <c r="A28307">
        <v>1501496112</v>
      </c>
    </row>
    <row r="28308" spans="1:1" x14ac:dyDescent="0.15">
      <c r="A28308">
        <v>1501496185</v>
      </c>
    </row>
    <row r="28309" spans="1:1" x14ac:dyDescent="0.15">
      <c r="A28309">
        <v>1501496299</v>
      </c>
    </row>
    <row r="28310" spans="1:1" x14ac:dyDescent="0.15">
      <c r="A28310">
        <v>1501496496</v>
      </c>
    </row>
    <row r="28311" spans="1:1" x14ac:dyDescent="0.15">
      <c r="A28311">
        <v>1501496651</v>
      </c>
    </row>
    <row r="28312" spans="1:1" x14ac:dyDescent="0.15">
      <c r="A28312">
        <v>1501496813</v>
      </c>
    </row>
    <row r="28313" spans="1:1" x14ac:dyDescent="0.15">
      <c r="A28313">
        <v>1501496843</v>
      </c>
    </row>
    <row r="28314" spans="1:1" x14ac:dyDescent="0.15">
      <c r="A28314">
        <v>1501496862</v>
      </c>
    </row>
    <row r="28315" spans="1:1" x14ac:dyDescent="0.15">
      <c r="A28315">
        <v>1501496926</v>
      </c>
    </row>
    <row r="28316" spans="1:1" x14ac:dyDescent="0.15">
      <c r="A28316">
        <v>1501496996</v>
      </c>
    </row>
    <row r="28317" spans="1:1" x14ac:dyDescent="0.15">
      <c r="A28317">
        <v>1501497064</v>
      </c>
    </row>
    <row r="28318" spans="1:1" x14ac:dyDescent="0.15">
      <c r="A28318">
        <v>1501497198</v>
      </c>
    </row>
    <row r="28319" spans="1:1" x14ac:dyDescent="0.15">
      <c r="A28319">
        <v>1501497330</v>
      </c>
    </row>
    <row r="28320" spans="1:1" x14ac:dyDescent="0.15">
      <c r="A28320">
        <v>1501497334</v>
      </c>
    </row>
    <row r="28321" spans="1:1" x14ac:dyDescent="0.15">
      <c r="A28321">
        <v>1501497372</v>
      </c>
    </row>
    <row r="28322" spans="1:1" x14ac:dyDescent="0.15">
      <c r="A28322">
        <v>1501497430</v>
      </c>
    </row>
    <row r="28323" spans="1:1" x14ac:dyDescent="0.15">
      <c r="A28323">
        <v>1501497440</v>
      </c>
    </row>
    <row r="28324" spans="1:1" x14ac:dyDescent="0.15">
      <c r="A28324">
        <v>1501497516</v>
      </c>
    </row>
    <row r="28325" spans="1:1" x14ac:dyDescent="0.15">
      <c r="A28325">
        <v>1501497543</v>
      </c>
    </row>
    <row r="28326" spans="1:1" x14ac:dyDescent="0.15">
      <c r="A28326">
        <v>1501497580</v>
      </c>
    </row>
    <row r="28327" spans="1:1" x14ac:dyDescent="0.15">
      <c r="A28327">
        <v>1501497715</v>
      </c>
    </row>
    <row r="28328" spans="1:1" x14ac:dyDescent="0.15">
      <c r="A28328">
        <v>1501497742</v>
      </c>
    </row>
    <row r="28329" spans="1:1" x14ac:dyDescent="0.15">
      <c r="A28329">
        <v>1501497770</v>
      </c>
    </row>
    <row r="28330" spans="1:1" x14ac:dyDescent="0.15">
      <c r="A28330">
        <v>1501497882</v>
      </c>
    </row>
    <row r="28331" spans="1:1" x14ac:dyDescent="0.15">
      <c r="A28331">
        <v>1501498047</v>
      </c>
    </row>
    <row r="28332" spans="1:1" x14ac:dyDescent="0.15">
      <c r="A28332">
        <v>1501498240</v>
      </c>
    </row>
    <row r="28333" spans="1:1" x14ac:dyDescent="0.15">
      <c r="A28333">
        <v>1501498386</v>
      </c>
    </row>
    <row r="28334" spans="1:1" x14ac:dyDescent="0.15">
      <c r="A28334">
        <v>1501498399</v>
      </c>
    </row>
    <row r="28335" spans="1:1" x14ac:dyDescent="0.15">
      <c r="A28335">
        <v>1501498555</v>
      </c>
    </row>
    <row r="28336" spans="1:1" x14ac:dyDescent="0.15">
      <c r="A28336">
        <v>1501498613</v>
      </c>
    </row>
    <row r="28337" spans="1:1" x14ac:dyDescent="0.15">
      <c r="A28337">
        <v>1501498682</v>
      </c>
    </row>
    <row r="28338" spans="1:1" x14ac:dyDescent="0.15">
      <c r="A28338">
        <v>1501498741</v>
      </c>
    </row>
    <row r="28339" spans="1:1" x14ac:dyDescent="0.15">
      <c r="A28339">
        <v>1501498806</v>
      </c>
    </row>
    <row r="28340" spans="1:1" x14ac:dyDescent="0.15">
      <c r="A28340">
        <v>1501498812</v>
      </c>
    </row>
    <row r="28341" spans="1:1" x14ac:dyDescent="0.15">
      <c r="A28341">
        <v>1501498834</v>
      </c>
    </row>
    <row r="28342" spans="1:1" x14ac:dyDescent="0.15">
      <c r="A28342">
        <v>1501498937</v>
      </c>
    </row>
    <row r="28343" spans="1:1" x14ac:dyDescent="0.15">
      <c r="A28343">
        <v>1501498995</v>
      </c>
    </row>
    <row r="28344" spans="1:1" x14ac:dyDescent="0.15">
      <c r="A28344">
        <v>1501499066</v>
      </c>
    </row>
    <row r="28345" spans="1:1" x14ac:dyDescent="0.15">
      <c r="A28345">
        <v>1501499158</v>
      </c>
    </row>
    <row r="28346" spans="1:1" x14ac:dyDescent="0.15">
      <c r="A28346">
        <v>1501499172</v>
      </c>
    </row>
    <row r="28347" spans="1:1" x14ac:dyDescent="0.15">
      <c r="A28347">
        <v>1501499238</v>
      </c>
    </row>
    <row r="28348" spans="1:1" x14ac:dyDescent="0.15">
      <c r="A28348">
        <v>1501499303</v>
      </c>
    </row>
    <row r="28349" spans="1:1" x14ac:dyDescent="0.15">
      <c r="A28349">
        <v>1501499962</v>
      </c>
    </row>
    <row r="28350" spans="1:1" x14ac:dyDescent="0.15">
      <c r="A28350">
        <v>1501500203</v>
      </c>
    </row>
    <row r="28351" spans="1:1" x14ac:dyDescent="0.15">
      <c r="A28351">
        <v>1501500240</v>
      </c>
    </row>
    <row r="28352" spans="1:1" x14ac:dyDescent="0.15">
      <c r="A28352">
        <v>1501500405</v>
      </c>
    </row>
    <row r="28353" spans="1:1" x14ac:dyDescent="0.15">
      <c r="A28353">
        <v>1501500411</v>
      </c>
    </row>
    <row r="28354" spans="1:1" x14ac:dyDescent="0.15">
      <c r="A28354">
        <v>1501500533</v>
      </c>
    </row>
    <row r="28355" spans="1:1" x14ac:dyDescent="0.15">
      <c r="A28355">
        <v>1501500568</v>
      </c>
    </row>
    <row r="28356" spans="1:1" x14ac:dyDescent="0.15">
      <c r="A28356">
        <v>1501500668</v>
      </c>
    </row>
    <row r="28357" spans="1:1" x14ac:dyDescent="0.15">
      <c r="A28357">
        <v>1501500690</v>
      </c>
    </row>
    <row r="28358" spans="1:1" x14ac:dyDescent="0.15">
      <c r="A28358">
        <v>1501500806</v>
      </c>
    </row>
    <row r="28359" spans="1:1" x14ac:dyDescent="0.15">
      <c r="A28359">
        <v>1501501081</v>
      </c>
    </row>
    <row r="28360" spans="1:1" x14ac:dyDescent="0.15">
      <c r="A28360">
        <v>1501501182</v>
      </c>
    </row>
    <row r="28361" spans="1:1" x14ac:dyDescent="0.15">
      <c r="A28361">
        <v>1501501407</v>
      </c>
    </row>
    <row r="28362" spans="1:1" x14ac:dyDescent="0.15">
      <c r="A28362">
        <v>1501501472</v>
      </c>
    </row>
    <row r="28363" spans="1:1" x14ac:dyDescent="0.15">
      <c r="A28363">
        <v>1501501535</v>
      </c>
    </row>
    <row r="28364" spans="1:1" x14ac:dyDescent="0.15">
      <c r="A28364">
        <v>1501501599</v>
      </c>
    </row>
    <row r="28365" spans="1:1" x14ac:dyDescent="0.15">
      <c r="A28365">
        <v>1501501602</v>
      </c>
    </row>
    <row r="28366" spans="1:1" x14ac:dyDescent="0.15">
      <c r="A28366">
        <v>1501501821</v>
      </c>
    </row>
    <row r="28367" spans="1:1" x14ac:dyDescent="0.15">
      <c r="A28367">
        <v>1501502024</v>
      </c>
    </row>
    <row r="28368" spans="1:1" x14ac:dyDescent="0.15">
      <c r="A28368">
        <v>1501502111</v>
      </c>
    </row>
    <row r="28369" spans="1:1" x14ac:dyDescent="0.15">
      <c r="A28369">
        <v>1501502198</v>
      </c>
    </row>
    <row r="28370" spans="1:1" x14ac:dyDescent="0.15">
      <c r="A28370">
        <v>1501502356</v>
      </c>
    </row>
    <row r="28371" spans="1:1" x14ac:dyDescent="0.15">
      <c r="A28371">
        <v>1501502624</v>
      </c>
    </row>
    <row r="28372" spans="1:1" x14ac:dyDescent="0.15">
      <c r="A28372">
        <v>1501502673</v>
      </c>
    </row>
    <row r="28373" spans="1:1" x14ac:dyDescent="0.15">
      <c r="A28373">
        <v>1501502931</v>
      </c>
    </row>
    <row r="28374" spans="1:1" x14ac:dyDescent="0.15">
      <c r="A28374">
        <v>1501502981</v>
      </c>
    </row>
    <row r="28375" spans="1:1" x14ac:dyDescent="0.15">
      <c r="A28375">
        <v>1501503012</v>
      </c>
    </row>
    <row r="28376" spans="1:1" x14ac:dyDescent="0.15">
      <c r="A28376">
        <v>1501503022</v>
      </c>
    </row>
    <row r="28377" spans="1:1" x14ac:dyDescent="0.15">
      <c r="A28377">
        <v>1501503082</v>
      </c>
    </row>
    <row r="28378" spans="1:1" x14ac:dyDescent="0.15">
      <c r="A28378">
        <v>1501503224</v>
      </c>
    </row>
    <row r="28379" spans="1:1" x14ac:dyDescent="0.15">
      <c r="A28379">
        <v>1501503255</v>
      </c>
    </row>
    <row r="28380" spans="1:1" x14ac:dyDescent="0.15">
      <c r="A28380">
        <v>1501503291</v>
      </c>
    </row>
    <row r="28381" spans="1:1" x14ac:dyDescent="0.15">
      <c r="A28381">
        <v>1501503317</v>
      </c>
    </row>
    <row r="28382" spans="1:1" x14ac:dyDescent="0.15">
      <c r="A28382">
        <v>1501503374</v>
      </c>
    </row>
    <row r="28383" spans="1:1" x14ac:dyDescent="0.15">
      <c r="A28383">
        <v>1501503435</v>
      </c>
    </row>
    <row r="28384" spans="1:1" x14ac:dyDescent="0.15">
      <c r="A28384">
        <v>1501503445</v>
      </c>
    </row>
    <row r="28385" spans="1:1" x14ac:dyDescent="0.15">
      <c r="A28385">
        <v>1501503493</v>
      </c>
    </row>
    <row r="28386" spans="1:1" x14ac:dyDescent="0.15">
      <c r="A28386">
        <v>1501503604</v>
      </c>
    </row>
    <row r="28387" spans="1:1" x14ac:dyDescent="0.15">
      <c r="A28387">
        <v>1501503656</v>
      </c>
    </row>
    <row r="28388" spans="1:1" x14ac:dyDescent="0.15">
      <c r="A28388">
        <v>1501503705</v>
      </c>
    </row>
    <row r="28389" spans="1:1" x14ac:dyDescent="0.15">
      <c r="A28389">
        <v>1501503722</v>
      </c>
    </row>
    <row r="28390" spans="1:1" x14ac:dyDescent="0.15">
      <c r="A28390">
        <v>1501503965</v>
      </c>
    </row>
    <row r="28391" spans="1:1" x14ac:dyDescent="0.15">
      <c r="A28391">
        <v>1501504159</v>
      </c>
    </row>
    <row r="28392" spans="1:1" x14ac:dyDescent="0.15">
      <c r="A28392">
        <v>1501504199</v>
      </c>
    </row>
    <row r="28393" spans="1:1" x14ac:dyDescent="0.15">
      <c r="A28393">
        <v>1501504217</v>
      </c>
    </row>
    <row r="28394" spans="1:1" x14ac:dyDescent="0.15">
      <c r="A28394">
        <v>1501504313</v>
      </c>
    </row>
    <row r="28395" spans="1:1" x14ac:dyDescent="0.15">
      <c r="A28395">
        <v>1501504385</v>
      </c>
    </row>
    <row r="28396" spans="1:1" x14ac:dyDescent="0.15">
      <c r="A28396">
        <v>1501504428</v>
      </c>
    </row>
    <row r="28397" spans="1:1" x14ac:dyDescent="0.15">
      <c r="A28397">
        <v>1501504446</v>
      </c>
    </row>
    <row r="28398" spans="1:1" x14ac:dyDescent="0.15">
      <c r="A28398">
        <v>1501504450</v>
      </c>
    </row>
    <row r="28399" spans="1:1" x14ac:dyDescent="0.15">
      <c r="A28399">
        <v>1501504493</v>
      </c>
    </row>
    <row r="28400" spans="1:1" x14ac:dyDescent="0.15">
      <c r="A28400">
        <v>1501504599</v>
      </c>
    </row>
    <row r="28401" spans="1:1" x14ac:dyDescent="0.15">
      <c r="A28401">
        <v>1501504695</v>
      </c>
    </row>
    <row r="28402" spans="1:1" x14ac:dyDescent="0.15">
      <c r="A28402">
        <v>1501504714</v>
      </c>
    </row>
    <row r="28403" spans="1:1" x14ac:dyDescent="0.15">
      <c r="A28403">
        <v>1501504752</v>
      </c>
    </row>
    <row r="28404" spans="1:1" x14ac:dyDescent="0.15">
      <c r="A28404">
        <v>1501504772</v>
      </c>
    </row>
    <row r="28405" spans="1:1" x14ac:dyDescent="0.15">
      <c r="A28405">
        <v>1501504835</v>
      </c>
    </row>
    <row r="28406" spans="1:1" x14ac:dyDescent="0.15">
      <c r="A28406">
        <v>1501504866</v>
      </c>
    </row>
    <row r="28407" spans="1:1" x14ac:dyDescent="0.15">
      <c r="A28407">
        <v>1501505139</v>
      </c>
    </row>
    <row r="28408" spans="1:1" x14ac:dyDescent="0.15">
      <c r="A28408">
        <v>1501505402</v>
      </c>
    </row>
    <row r="28409" spans="1:1" x14ac:dyDescent="0.15">
      <c r="A28409">
        <v>1501505665</v>
      </c>
    </row>
    <row r="28410" spans="1:1" x14ac:dyDescent="0.15">
      <c r="A28410">
        <v>1501505670</v>
      </c>
    </row>
    <row r="28411" spans="1:1" x14ac:dyDescent="0.15">
      <c r="A28411">
        <v>1501505757</v>
      </c>
    </row>
    <row r="28412" spans="1:1" x14ac:dyDescent="0.15">
      <c r="A28412">
        <v>1501505914</v>
      </c>
    </row>
    <row r="28413" spans="1:1" x14ac:dyDescent="0.15">
      <c r="A28413">
        <v>1501505960</v>
      </c>
    </row>
    <row r="28414" spans="1:1" x14ac:dyDescent="0.15">
      <c r="A28414">
        <v>1501505995</v>
      </c>
    </row>
    <row r="28415" spans="1:1" x14ac:dyDescent="0.15">
      <c r="A28415">
        <v>1501506000</v>
      </c>
    </row>
    <row r="28416" spans="1:1" x14ac:dyDescent="0.15">
      <c r="A28416">
        <v>1501506038</v>
      </c>
    </row>
    <row r="28417" spans="1:1" x14ac:dyDescent="0.15">
      <c r="A28417">
        <v>1501506522</v>
      </c>
    </row>
    <row r="28418" spans="1:1" x14ac:dyDescent="0.15">
      <c r="A28418">
        <v>1501506828</v>
      </c>
    </row>
    <row r="28419" spans="1:1" x14ac:dyDescent="0.15">
      <c r="A28419">
        <v>1501506993</v>
      </c>
    </row>
    <row r="28420" spans="1:1" x14ac:dyDescent="0.15">
      <c r="A28420">
        <v>1501507261</v>
      </c>
    </row>
    <row r="28421" spans="1:1" x14ac:dyDescent="0.15">
      <c r="A28421">
        <v>1501507452</v>
      </c>
    </row>
    <row r="28422" spans="1:1" x14ac:dyDescent="0.15">
      <c r="A28422">
        <v>1501507500</v>
      </c>
    </row>
    <row r="28423" spans="1:1" x14ac:dyDescent="0.15">
      <c r="A28423">
        <v>1501507540</v>
      </c>
    </row>
    <row r="28424" spans="1:1" x14ac:dyDescent="0.15">
      <c r="A28424">
        <v>1501507600</v>
      </c>
    </row>
    <row r="28425" spans="1:1" x14ac:dyDescent="0.15">
      <c r="A28425">
        <v>1501507620</v>
      </c>
    </row>
    <row r="28426" spans="1:1" x14ac:dyDescent="0.15">
      <c r="A28426">
        <v>1501507709</v>
      </c>
    </row>
    <row r="28427" spans="1:1" x14ac:dyDescent="0.15">
      <c r="A28427">
        <v>1501507779</v>
      </c>
    </row>
    <row r="28428" spans="1:1" x14ac:dyDescent="0.15">
      <c r="A28428">
        <v>1501507855</v>
      </c>
    </row>
    <row r="28429" spans="1:1" x14ac:dyDescent="0.15">
      <c r="A28429">
        <v>1501507907</v>
      </c>
    </row>
    <row r="28430" spans="1:1" x14ac:dyDescent="0.15">
      <c r="A28430">
        <v>1501507942</v>
      </c>
    </row>
    <row r="28431" spans="1:1" x14ac:dyDescent="0.15">
      <c r="A28431">
        <v>1501508107</v>
      </c>
    </row>
    <row r="28432" spans="1:1" x14ac:dyDescent="0.15">
      <c r="A28432">
        <v>1501508111</v>
      </c>
    </row>
    <row r="28433" spans="1:1" x14ac:dyDescent="0.15">
      <c r="A28433">
        <v>1501508121</v>
      </c>
    </row>
    <row r="28434" spans="1:1" x14ac:dyDescent="0.15">
      <c r="A28434">
        <v>1501508182</v>
      </c>
    </row>
    <row r="28435" spans="1:1" x14ac:dyDescent="0.15">
      <c r="A28435">
        <v>1501508218</v>
      </c>
    </row>
    <row r="28436" spans="1:1" x14ac:dyDescent="0.15">
      <c r="A28436">
        <v>1501508318</v>
      </c>
    </row>
    <row r="28437" spans="1:1" x14ac:dyDescent="0.15">
      <c r="A28437">
        <v>1501508527</v>
      </c>
    </row>
    <row r="28438" spans="1:1" x14ac:dyDescent="0.15">
      <c r="A28438">
        <v>1501508601</v>
      </c>
    </row>
    <row r="28439" spans="1:1" x14ac:dyDescent="0.15">
      <c r="A28439">
        <v>1501508640</v>
      </c>
    </row>
    <row r="28440" spans="1:1" x14ac:dyDescent="0.15">
      <c r="A28440">
        <v>1501508665</v>
      </c>
    </row>
    <row r="28441" spans="1:1" x14ac:dyDescent="0.15">
      <c r="A28441">
        <v>1501508993</v>
      </c>
    </row>
    <row r="28442" spans="1:1" x14ac:dyDescent="0.15">
      <c r="A28442">
        <v>1501509309</v>
      </c>
    </row>
    <row r="28443" spans="1:1" x14ac:dyDescent="0.15">
      <c r="A28443">
        <v>1501509409</v>
      </c>
    </row>
    <row r="28444" spans="1:1" x14ac:dyDescent="0.15">
      <c r="A28444">
        <v>1501509512</v>
      </c>
    </row>
    <row r="28445" spans="1:1" x14ac:dyDescent="0.15">
      <c r="A28445">
        <v>1501509662</v>
      </c>
    </row>
    <row r="28446" spans="1:1" x14ac:dyDescent="0.15">
      <c r="A28446">
        <v>1501509666</v>
      </c>
    </row>
    <row r="28447" spans="1:1" x14ac:dyDescent="0.15">
      <c r="A28447">
        <v>1501509674</v>
      </c>
    </row>
    <row r="28448" spans="1:1" x14ac:dyDescent="0.15">
      <c r="A28448">
        <v>1501509838</v>
      </c>
    </row>
    <row r="28449" spans="1:1" x14ac:dyDescent="0.15">
      <c r="A28449">
        <v>1501509870</v>
      </c>
    </row>
    <row r="28450" spans="1:1" x14ac:dyDescent="0.15">
      <c r="A28450">
        <v>1501509887</v>
      </c>
    </row>
    <row r="28451" spans="1:1" x14ac:dyDescent="0.15">
      <c r="A28451">
        <v>1501509948</v>
      </c>
    </row>
    <row r="28452" spans="1:1" x14ac:dyDescent="0.15">
      <c r="A28452">
        <v>1501510202</v>
      </c>
    </row>
    <row r="28453" spans="1:1" x14ac:dyDescent="0.15">
      <c r="A28453">
        <v>1501510224</v>
      </c>
    </row>
    <row r="28454" spans="1:1" x14ac:dyDescent="0.15">
      <c r="A28454">
        <v>1501510241</v>
      </c>
    </row>
    <row r="28455" spans="1:1" x14ac:dyDescent="0.15">
      <c r="A28455">
        <v>1501510401</v>
      </c>
    </row>
    <row r="28456" spans="1:1" x14ac:dyDescent="0.15">
      <c r="A28456">
        <v>1501510450</v>
      </c>
    </row>
    <row r="28457" spans="1:1" x14ac:dyDescent="0.15">
      <c r="A28457">
        <v>1501510467</v>
      </c>
    </row>
    <row r="28458" spans="1:1" x14ac:dyDescent="0.15">
      <c r="A28458">
        <v>1501510757</v>
      </c>
    </row>
    <row r="28459" spans="1:1" x14ac:dyDescent="0.15">
      <c r="A28459">
        <v>1501510849</v>
      </c>
    </row>
    <row r="28460" spans="1:1" x14ac:dyDescent="0.15">
      <c r="A28460">
        <v>1501510881</v>
      </c>
    </row>
    <row r="28461" spans="1:1" x14ac:dyDescent="0.15">
      <c r="A28461">
        <v>1501510904</v>
      </c>
    </row>
    <row r="28462" spans="1:1" x14ac:dyDescent="0.15">
      <c r="A28462">
        <v>1501510933</v>
      </c>
    </row>
    <row r="28463" spans="1:1" x14ac:dyDescent="0.15">
      <c r="A28463">
        <v>1501510939</v>
      </c>
    </row>
    <row r="28464" spans="1:1" x14ac:dyDescent="0.15">
      <c r="A28464">
        <v>1501510988</v>
      </c>
    </row>
    <row r="28465" spans="1:1" x14ac:dyDescent="0.15">
      <c r="A28465">
        <v>1501510998</v>
      </c>
    </row>
    <row r="28466" spans="1:1" x14ac:dyDescent="0.15">
      <c r="A28466">
        <v>1501511074</v>
      </c>
    </row>
    <row r="28467" spans="1:1" x14ac:dyDescent="0.15">
      <c r="A28467">
        <v>1501511109</v>
      </c>
    </row>
    <row r="28468" spans="1:1" x14ac:dyDescent="0.15">
      <c r="A28468">
        <v>1501511253</v>
      </c>
    </row>
    <row r="28469" spans="1:1" x14ac:dyDescent="0.15">
      <c r="A28469">
        <v>1501511294</v>
      </c>
    </row>
    <row r="28470" spans="1:1" x14ac:dyDescent="0.15">
      <c r="A28470">
        <v>1501511300</v>
      </c>
    </row>
    <row r="28471" spans="1:1" x14ac:dyDescent="0.15">
      <c r="A28471">
        <v>1501511304</v>
      </c>
    </row>
    <row r="28472" spans="1:1" x14ac:dyDescent="0.15">
      <c r="A28472">
        <v>1501511344</v>
      </c>
    </row>
    <row r="28473" spans="1:1" x14ac:dyDescent="0.15">
      <c r="A28473">
        <v>1501511346</v>
      </c>
    </row>
    <row r="28474" spans="1:1" x14ac:dyDescent="0.15">
      <c r="A28474">
        <v>1501511432</v>
      </c>
    </row>
    <row r="28475" spans="1:1" x14ac:dyDescent="0.15">
      <c r="A28475">
        <v>1501511441</v>
      </c>
    </row>
    <row r="28476" spans="1:1" x14ac:dyDescent="0.15">
      <c r="A28476">
        <v>1501511561</v>
      </c>
    </row>
    <row r="28477" spans="1:1" x14ac:dyDescent="0.15">
      <c r="A28477">
        <v>1501511582</v>
      </c>
    </row>
    <row r="28478" spans="1:1" x14ac:dyDescent="0.15">
      <c r="A28478">
        <v>1501511795</v>
      </c>
    </row>
    <row r="28479" spans="1:1" x14ac:dyDescent="0.15">
      <c r="A28479">
        <v>1501511940</v>
      </c>
    </row>
    <row r="28480" spans="1:1" x14ac:dyDescent="0.15">
      <c r="A28480">
        <v>1501512055</v>
      </c>
    </row>
    <row r="28481" spans="1:1" x14ac:dyDescent="0.15">
      <c r="A28481">
        <v>1501512056</v>
      </c>
    </row>
    <row r="28482" spans="1:1" x14ac:dyDescent="0.15">
      <c r="A28482">
        <v>1501512141</v>
      </c>
    </row>
    <row r="28483" spans="1:1" x14ac:dyDescent="0.15">
      <c r="A28483">
        <v>1501512292</v>
      </c>
    </row>
    <row r="28484" spans="1:1" x14ac:dyDescent="0.15">
      <c r="A28484">
        <v>1501512406</v>
      </c>
    </row>
    <row r="28485" spans="1:1" x14ac:dyDescent="0.15">
      <c r="A28485">
        <v>1501512422</v>
      </c>
    </row>
    <row r="28486" spans="1:1" x14ac:dyDescent="0.15">
      <c r="A28486">
        <v>1501512426</v>
      </c>
    </row>
    <row r="28487" spans="1:1" x14ac:dyDescent="0.15">
      <c r="A28487">
        <v>1501512540</v>
      </c>
    </row>
    <row r="28488" spans="1:1" x14ac:dyDescent="0.15">
      <c r="A28488">
        <v>1501512581</v>
      </c>
    </row>
    <row r="28489" spans="1:1" x14ac:dyDescent="0.15">
      <c r="A28489">
        <v>1501512699</v>
      </c>
    </row>
    <row r="28490" spans="1:1" x14ac:dyDescent="0.15">
      <c r="A28490">
        <v>1501512750</v>
      </c>
    </row>
    <row r="28491" spans="1:1" x14ac:dyDescent="0.15">
      <c r="A28491">
        <v>1501512751</v>
      </c>
    </row>
    <row r="28492" spans="1:1" x14ac:dyDescent="0.15">
      <c r="A28492">
        <v>1501512810</v>
      </c>
    </row>
    <row r="28493" spans="1:1" x14ac:dyDescent="0.15">
      <c r="A28493">
        <v>1501512899</v>
      </c>
    </row>
    <row r="28494" spans="1:1" x14ac:dyDescent="0.15">
      <c r="A28494">
        <v>1501513015</v>
      </c>
    </row>
    <row r="28495" spans="1:1" x14ac:dyDescent="0.15">
      <c r="A28495">
        <v>1501513018</v>
      </c>
    </row>
    <row r="28496" spans="1:1" x14ac:dyDescent="0.15">
      <c r="A28496">
        <v>1501513028</v>
      </c>
    </row>
    <row r="28497" spans="1:1" x14ac:dyDescent="0.15">
      <c r="A28497">
        <v>1501513137</v>
      </c>
    </row>
    <row r="28498" spans="1:1" x14ac:dyDescent="0.15">
      <c r="A28498">
        <v>1501513316</v>
      </c>
    </row>
    <row r="28499" spans="1:1" x14ac:dyDescent="0.15">
      <c r="A28499">
        <v>1501513333</v>
      </c>
    </row>
    <row r="28500" spans="1:1" x14ac:dyDescent="0.15">
      <c r="A28500">
        <v>1501513338</v>
      </c>
    </row>
    <row r="28501" spans="1:1" x14ac:dyDescent="0.15">
      <c r="A28501">
        <v>1501513366</v>
      </c>
    </row>
    <row r="28502" spans="1:1" x14ac:dyDescent="0.15">
      <c r="A28502">
        <v>1501513459</v>
      </c>
    </row>
    <row r="28503" spans="1:1" x14ac:dyDescent="0.15">
      <c r="A28503">
        <v>1501513469</v>
      </c>
    </row>
    <row r="28504" spans="1:1" x14ac:dyDescent="0.15">
      <c r="A28504">
        <v>1501513505</v>
      </c>
    </row>
    <row r="28505" spans="1:1" x14ac:dyDescent="0.15">
      <c r="A28505">
        <v>1501513508</v>
      </c>
    </row>
    <row r="28506" spans="1:1" x14ac:dyDescent="0.15">
      <c r="A28506">
        <v>1501513607</v>
      </c>
    </row>
    <row r="28507" spans="1:1" x14ac:dyDescent="0.15">
      <c r="A28507">
        <v>1501513678</v>
      </c>
    </row>
    <row r="28508" spans="1:1" x14ac:dyDescent="0.15">
      <c r="A28508">
        <v>1501513769</v>
      </c>
    </row>
    <row r="28509" spans="1:1" x14ac:dyDescent="0.15">
      <c r="A28509">
        <v>1501513770</v>
      </c>
    </row>
    <row r="28510" spans="1:1" x14ac:dyDescent="0.15">
      <c r="A28510">
        <v>1501513841</v>
      </c>
    </row>
    <row r="28511" spans="1:1" x14ac:dyDescent="0.15">
      <c r="A28511">
        <v>1501513861</v>
      </c>
    </row>
    <row r="28512" spans="1:1" x14ac:dyDescent="0.15">
      <c r="A28512">
        <v>1501513879</v>
      </c>
    </row>
    <row r="28513" spans="1:1" x14ac:dyDescent="0.15">
      <c r="A28513">
        <v>1501514114</v>
      </c>
    </row>
    <row r="28514" spans="1:1" x14ac:dyDescent="0.15">
      <c r="A28514">
        <v>1501514253</v>
      </c>
    </row>
    <row r="28515" spans="1:1" x14ac:dyDescent="0.15">
      <c r="A28515">
        <v>1501514257</v>
      </c>
    </row>
    <row r="28516" spans="1:1" x14ac:dyDescent="0.15">
      <c r="A28516">
        <v>1501514355</v>
      </c>
    </row>
    <row r="28517" spans="1:1" x14ac:dyDescent="0.15">
      <c r="A28517">
        <v>1501514564</v>
      </c>
    </row>
    <row r="28518" spans="1:1" x14ac:dyDescent="0.15">
      <c r="A28518">
        <v>1501514666</v>
      </c>
    </row>
    <row r="28519" spans="1:1" x14ac:dyDescent="0.15">
      <c r="A28519">
        <v>1501514687</v>
      </c>
    </row>
    <row r="28520" spans="1:1" x14ac:dyDescent="0.15">
      <c r="A28520">
        <v>1501514807</v>
      </c>
    </row>
    <row r="28521" spans="1:1" x14ac:dyDescent="0.15">
      <c r="A28521">
        <v>1501514851</v>
      </c>
    </row>
    <row r="28522" spans="1:1" x14ac:dyDescent="0.15">
      <c r="A28522">
        <v>1501514897</v>
      </c>
    </row>
    <row r="28523" spans="1:1" x14ac:dyDescent="0.15">
      <c r="A28523">
        <v>1501514963</v>
      </c>
    </row>
    <row r="28524" spans="1:1" x14ac:dyDescent="0.15">
      <c r="A28524">
        <v>1501515284</v>
      </c>
    </row>
    <row r="28525" spans="1:1" x14ac:dyDescent="0.15">
      <c r="A28525">
        <v>1501515443</v>
      </c>
    </row>
    <row r="28526" spans="1:1" x14ac:dyDescent="0.15">
      <c r="A28526">
        <v>1501515448</v>
      </c>
    </row>
    <row r="28527" spans="1:1" x14ac:dyDescent="0.15">
      <c r="A28527">
        <v>1501515471</v>
      </c>
    </row>
    <row r="28528" spans="1:1" x14ac:dyDescent="0.15">
      <c r="A28528">
        <v>1501515530</v>
      </c>
    </row>
    <row r="28529" spans="1:1" x14ac:dyDescent="0.15">
      <c r="A28529">
        <v>1501515697</v>
      </c>
    </row>
    <row r="28530" spans="1:1" x14ac:dyDescent="0.15">
      <c r="A28530">
        <v>1501515782</v>
      </c>
    </row>
    <row r="28531" spans="1:1" x14ac:dyDescent="0.15">
      <c r="A28531">
        <v>1501515883</v>
      </c>
    </row>
    <row r="28532" spans="1:1" x14ac:dyDescent="0.15">
      <c r="A28532">
        <v>1501515998</v>
      </c>
    </row>
    <row r="28533" spans="1:1" x14ac:dyDescent="0.15">
      <c r="A28533">
        <v>1501516130</v>
      </c>
    </row>
    <row r="28534" spans="1:1" x14ac:dyDescent="0.15">
      <c r="A28534">
        <v>1501516224</v>
      </c>
    </row>
    <row r="28535" spans="1:1" x14ac:dyDescent="0.15">
      <c r="A28535">
        <v>1501516229</v>
      </c>
    </row>
    <row r="28536" spans="1:1" x14ac:dyDescent="0.15">
      <c r="A28536">
        <v>1501516302</v>
      </c>
    </row>
    <row r="28537" spans="1:1" x14ac:dyDescent="0.15">
      <c r="A28537">
        <v>1501516529</v>
      </c>
    </row>
    <row r="28538" spans="1:1" x14ac:dyDescent="0.15">
      <c r="A28538">
        <v>1501516571</v>
      </c>
    </row>
    <row r="28539" spans="1:1" x14ac:dyDescent="0.15">
      <c r="A28539">
        <v>1501516627</v>
      </c>
    </row>
    <row r="28540" spans="1:1" x14ac:dyDescent="0.15">
      <c r="A28540">
        <v>1501516819</v>
      </c>
    </row>
    <row r="28541" spans="1:1" x14ac:dyDescent="0.15">
      <c r="A28541">
        <v>1501516974</v>
      </c>
    </row>
    <row r="28542" spans="1:1" x14ac:dyDescent="0.15">
      <c r="A28542">
        <v>1501517050</v>
      </c>
    </row>
    <row r="28543" spans="1:1" x14ac:dyDescent="0.15">
      <c r="A28543">
        <v>1501517128</v>
      </c>
    </row>
    <row r="28544" spans="1:1" x14ac:dyDescent="0.15">
      <c r="A28544">
        <v>1501517163</v>
      </c>
    </row>
    <row r="28545" spans="1:1" x14ac:dyDescent="0.15">
      <c r="A28545">
        <v>1501517240</v>
      </c>
    </row>
    <row r="28546" spans="1:1" x14ac:dyDescent="0.15">
      <c r="A28546">
        <v>1501517323</v>
      </c>
    </row>
    <row r="28547" spans="1:1" x14ac:dyDescent="0.15">
      <c r="A28547">
        <v>1501517373</v>
      </c>
    </row>
    <row r="28548" spans="1:1" x14ac:dyDescent="0.15">
      <c r="A28548">
        <v>1501517484</v>
      </c>
    </row>
    <row r="28549" spans="1:1" x14ac:dyDescent="0.15">
      <c r="A28549">
        <v>1501517602</v>
      </c>
    </row>
    <row r="28550" spans="1:1" x14ac:dyDescent="0.15">
      <c r="A28550">
        <v>1501517639</v>
      </c>
    </row>
    <row r="28551" spans="1:1" x14ac:dyDescent="0.15">
      <c r="A28551">
        <v>1501517765</v>
      </c>
    </row>
    <row r="28552" spans="1:1" x14ac:dyDescent="0.15">
      <c r="A28552">
        <v>1501517919</v>
      </c>
    </row>
    <row r="28553" spans="1:1" x14ac:dyDescent="0.15">
      <c r="A28553">
        <v>1501517976</v>
      </c>
    </row>
    <row r="28554" spans="1:1" x14ac:dyDescent="0.15">
      <c r="A28554">
        <v>1501518068</v>
      </c>
    </row>
    <row r="28555" spans="1:1" x14ac:dyDescent="0.15">
      <c r="A28555">
        <v>1501518149</v>
      </c>
    </row>
    <row r="28556" spans="1:1" x14ac:dyDescent="0.15">
      <c r="A28556">
        <v>1501518191</v>
      </c>
    </row>
    <row r="28557" spans="1:1" x14ac:dyDescent="0.15">
      <c r="A28557">
        <v>1501518443</v>
      </c>
    </row>
    <row r="28558" spans="1:1" x14ac:dyDescent="0.15">
      <c r="A28558">
        <v>1501518467</v>
      </c>
    </row>
    <row r="28559" spans="1:1" x14ac:dyDescent="0.15">
      <c r="A28559">
        <v>1501518564</v>
      </c>
    </row>
    <row r="28560" spans="1:1" x14ac:dyDescent="0.15">
      <c r="A28560">
        <v>1501518600</v>
      </c>
    </row>
    <row r="28561" spans="1:1" x14ac:dyDescent="0.15">
      <c r="A28561">
        <v>1501518715</v>
      </c>
    </row>
    <row r="28562" spans="1:1" x14ac:dyDescent="0.15">
      <c r="A28562">
        <v>1501518779</v>
      </c>
    </row>
    <row r="28563" spans="1:1" x14ac:dyDescent="0.15">
      <c r="A28563">
        <v>1501518818</v>
      </c>
    </row>
    <row r="28564" spans="1:1" x14ac:dyDescent="0.15">
      <c r="A28564">
        <v>1501518893</v>
      </c>
    </row>
    <row r="28565" spans="1:1" x14ac:dyDescent="0.15">
      <c r="A28565">
        <v>1501518897</v>
      </c>
    </row>
    <row r="28566" spans="1:1" x14ac:dyDescent="0.15">
      <c r="A28566">
        <v>1501518904</v>
      </c>
    </row>
    <row r="28567" spans="1:1" x14ac:dyDescent="0.15">
      <c r="A28567">
        <v>1501518937</v>
      </c>
    </row>
    <row r="28568" spans="1:1" x14ac:dyDescent="0.15">
      <c r="A28568">
        <v>1501518944</v>
      </c>
    </row>
    <row r="28569" spans="1:1" x14ac:dyDescent="0.15">
      <c r="A28569">
        <v>1501519188</v>
      </c>
    </row>
    <row r="28570" spans="1:1" x14ac:dyDescent="0.15">
      <c r="A28570">
        <v>1501519390</v>
      </c>
    </row>
    <row r="28571" spans="1:1" x14ac:dyDescent="0.15">
      <c r="A28571">
        <v>1501519623</v>
      </c>
    </row>
    <row r="28572" spans="1:1" x14ac:dyDescent="0.15">
      <c r="A28572">
        <v>1501519682</v>
      </c>
    </row>
    <row r="28573" spans="1:1" x14ac:dyDescent="0.15">
      <c r="A28573">
        <v>1501519735</v>
      </c>
    </row>
    <row r="28574" spans="1:1" x14ac:dyDescent="0.15">
      <c r="A28574">
        <v>1501519859</v>
      </c>
    </row>
    <row r="28575" spans="1:1" x14ac:dyDescent="0.15">
      <c r="A28575">
        <v>1501519947</v>
      </c>
    </row>
    <row r="28576" spans="1:1" x14ac:dyDescent="0.15">
      <c r="A28576">
        <v>1501519976</v>
      </c>
    </row>
    <row r="28577" spans="1:1" x14ac:dyDescent="0.15">
      <c r="A28577">
        <v>1501520118</v>
      </c>
    </row>
    <row r="28578" spans="1:1" x14ac:dyDescent="0.15">
      <c r="A28578">
        <v>1501520154</v>
      </c>
    </row>
    <row r="28579" spans="1:1" x14ac:dyDescent="0.15">
      <c r="A28579">
        <v>1501520724</v>
      </c>
    </row>
    <row r="28580" spans="1:1" x14ac:dyDescent="0.15">
      <c r="A28580">
        <v>1501520915</v>
      </c>
    </row>
    <row r="28581" spans="1:1" x14ac:dyDescent="0.15">
      <c r="A28581">
        <v>1501521208</v>
      </c>
    </row>
    <row r="28582" spans="1:1" x14ac:dyDescent="0.15">
      <c r="A28582">
        <v>1501521233</v>
      </c>
    </row>
    <row r="28583" spans="1:1" x14ac:dyDescent="0.15">
      <c r="A28583">
        <v>1501521292</v>
      </c>
    </row>
    <row r="28584" spans="1:1" x14ac:dyDescent="0.15">
      <c r="A28584">
        <v>1501521296</v>
      </c>
    </row>
    <row r="28585" spans="1:1" x14ac:dyDescent="0.15">
      <c r="A28585">
        <v>1501521355</v>
      </c>
    </row>
    <row r="28586" spans="1:1" x14ac:dyDescent="0.15">
      <c r="A28586">
        <v>1501521363</v>
      </c>
    </row>
    <row r="28587" spans="1:1" x14ac:dyDescent="0.15">
      <c r="A28587">
        <v>1501521504</v>
      </c>
    </row>
    <row r="28588" spans="1:1" x14ac:dyDescent="0.15">
      <c r="A28588">
        <v>1501521536</v>
      </c>
    </row>
    <row r="28589" spans="1:1" x14ac:dyDescent="0.15">
      <c r="A28589">
        <v>1501521571</v>
      </c>
    </row>
    <row r="28590" spans="1:1" x14ac:dyDescent="0.15">
      <c r="A28590">
        <v>1501521677</v>
      </c>
    </row>
    <row r="28591" spans="1:1" x14ac:dyDescent="0.15">
      <c r="A28591">
        <v>1501521823</v>
      </c>
    </row>
    <row r="28592" spans="1:1" x14ac:dyDescent="0.15">
      <c r="A28592">
        <v>1501521926</v>
      </c>
    </row>
    <row r="28593" spans="1:1" x14ac:dyDescent="0.15">
      <c r="A28593">
        <v>1501522170</v>
      </c>
    </row>
    <row r="28594" spans="1:1" x14ac:dyDescent="0.15">
      <c r="A28594">
        <v>1501522201</v>
      </c>
    </row>
    <row r="28595" spans="1:1" x14ac:dyDescent="0.15">
      <c r="A28595">
        <v>1501522598</v>
      </c>
    </row>
    <row r="28596" spans="1:1" x14ac:dyDescent="0.15">
      <c r="A28596">
        <v>1501522605</v>
      </c>
    </row>
    <row r="28597" spans="1:1" x14ac:dyDescent="0.15">
      <c r="A28597">
        <v>1501522611</v>
      </c>
    </row>
    <row r="28598" spans="1:1" x14ac:dyDescent="0.15">
      <c r="A28598">
        <v>1501522834</v>
      </c>
    </row>
    <row r="28599" spans="1:1" x14ac:dyDescent="0.15">
      <c r="A28599">
        <v>1501522835</v>
      </c>
    </row>
    <row r="28600" spans="1:1" x14ac:dyDescent="0.15">
      <c r="A28600">
        <v>1501522849</v>
      </c>
    </row>
    <row r="28601" spans="1:1" x14ac:dyDescent="0.15">
      <c r="A28601">
        <v>1501522989</v>
      </c>
    </row>
    <row r="28602" spans="1:1" x14ac:dyDescent="0.15">
      <c r="A28602">
        <v>1501522993</v>
      </c>
    </row>
    <row r="28603" spans="1:1" x14ac:dyDescent="0.15">
      <c r="A28603">
        <v>1501523124</v>
      </c>
    </row>
    <row r="28604" spans="1:1" x14ac:dyDescent="0.15">
      <c r="A28604">
        <v>1501523167</v>
      </c>
    </row>
    <row r="28605" spans="1:1" x14ac:dyDescent="0.15">
      <c r="A28605">
        <v>1501523333</v>
      </c>
    </row>
    <row r="28606" spans="1:1" x14ac:dyDescent="0.15">
      <c r="A28606">
        <v>1501523349</v>
      </c>
    </row>
    <row r="28607" spans="1:1" x14ac:dyDescent="0.15">
      <c r="A28607">
        <v>1501523412</v>
      </c>
    </row>
    <row r="28608" spans="1:1" x14ac:dyDescent="0.15">
      <c r="A28608">
        <v>1501523419</v>
      </c>
    </row>
    <row r="28609" spans="1:1" x14ac:dyDescent="0.15">
      <c r="A28609">
        <v>1501523532</v>
      </c>
    </row>
    <row r="28610" spans="1:1" x14ac:dyDescent="0.15">
      <c r="A28610">
        <v>1501523710</v>
      </c>
    </row>
    <row r="28611" spans="1:1" x14ac:dyDescent="0.15">
      <c r="A28611">
        <v>1501523747</v>
      </c>
    </row>
    <row r="28612" spans="1:1" x14ac:dyDescent="0.15">
      <c r="A28612">
        <v>1501523805</v>
      </c>
    </row>
    <row r="28613" spans="1:1" x14ac:dyDescent="0.15">
      <c r="A28613">
        <v>1501523833</v>
      </c>
    </row>
    <row r="28614" spans="1:1" x14ac:dyDescent="0.15">
      <c r="A28614">
        <v>1501523905</v>
      </c>
    </row>
    <row r="28615" spans="1:1" x14ac:dyDescent="0.15">
      <c r="A28615">
        <v>1501523952</v>
      </c>
    </row>
    <row r="28616" spans="1:1" x14ac:dyDescent="0.15">
      <c r="A28616">
        <v>1501523987</v>
      </c>
    </row>
    <row r="28617" spans="1:1" x14ac:dyDescent="0.15">
      <c r="A28617">
        <v>1501524019</v>
      </c>
    </row>
    <row r="28618" spans="1:1" x14ac:dyDescent="0.15">
      <c r="A28618">
        <v>1501524030</v>
      </c>
    </row>
    <row r="28619" spans="1:1" x14ac:dyDescent="0.15">
      <c r="A28619">
        <v>1501524206</v>
      </c>
    </row>
    <row r="28620" spans="1:1" x14ac:dyDescent="0.15">
      <c r="A28620">
        <v>1501524369</v>
      </c>
    </row>
    <row r="28621" spans="1:1" x14ac:dyDescent="0.15">
      <c r="A28621">
        <v>1501524574</v>
      </c>
    </row>
    <row r="28622" spans="1:1" x14ac:dyDescent="0.15">
      <c r="A28622">
        <v>1501525058</v>
      </c>
    </row>
    <row r="28623" spans="1:1" x14ac:dyDescent="0.15">
      <c r="A28623">
        <v>1501525160</v>
      </c>
    </row>
    <row r="28624" spans="1:1" x14ac:dyDescent="0.15">
      <c r="A28624">
        <v>1501525177</v>
      </c>
    </row>
    <row r="28625" spans="1:1" x14ac:dyDescent="0.15">
      <c r="A28625">
        <v>1501525271</v>
      </c>
    </row>
    <row r="28626" spans="1:1" x14ac:dyDescent="0.15">
      <c r="A28626">
        <v>1501525434</v>
      </c>
    </row>
    <row r="28627" spans="1:1" x14ac:dyDescent="0.15">
      <c r="A28627">
        <v>1501525475</v>
      </c>
    </row>
    <row r="28628" spans="1:1" x14ac:dyDescent="0.15">
      <c r="A28628">
        <v>1501525581</v>
      </c>
    </row>
    <row r="28629" spans="1:1" x14ac:dyDescent="0.15">
      <c r="A28629">
        <v>1501525949</v>
      </c>
    </row>
    <row r="28630" spans="1:1" x14ac:dyDescent="0.15">
      <c r="A28630">
        <v>1501526360</v>
      </c>
    </row>
    <row r="28631" spans="1:1" x14ac:dyDescent="0.15">
      <c r="A28631">
        <v>1501526610</v>
      </c>
    </row>
    <row r="28632" spans="1:1" x14ac:dyDescent="0.15">
      <c r="A28632">
        <v>1501526894</v>
      </c>
    </row>
    <row r="28633" spans="1:1" x14ac:dyDescent="0.15">
      <c r="A28633">
        <v>1501526962</v>
      </c>
    </row>
    <row r="28634" spans="1:1" x14ac:dyDescent="0.15">
      <c r="A28634">
        <v>1501526987</v>
      </c>
    </row>
    <row r="28635" spans="1:1" x14ac:dyDescent="0.15">
      <c r="A28635">
        <v>1501527078</v>
      </c>
    </row>
    <row r="28636" spans="1:1" x14ac:dyDescent="0.15">
      <c r="A28636">
        <v>1501527107</v>
      </c>
    </row>
    <row r="28637" spans="1:1" x14ac:dyDescent="0.15">
      <c r="A28637">
        <v>1501527281</v>
      </c>
    </row>
    <row r="28638" spans="1:1" x14ac:dyDescent="0.15">
      <c r="A28638">
        <v>1501527307</v>
      </c>
    </row>
    <row r="28639" spans="1:1" x14ac:dyDescent="0.15">
      <c r="A28639">
        <v>1501527310</v>
      </c>
    </row>
    <row r="28640" spans="1:1" x14ac:dyDescent="0.15">
      <c r="A28640">
        <v>1501527478</v>
      </c>
    </row>
    <row r="28641" spans="1:1" x14ac:dyDescent="0.15">
      <c r="A28641">
        <v>1501527503</v>
      </c>
    </row>
    <row r="28642" spans="1:1" x14ac:dyDescent="0.15">
      <c r="A28642">
        <v>1501527504</v>
      </c>
    </row>
    <row r="28643" spans="1:1" x14ac:dyDescent="0.15">
      <c r="A28643">
        <v>1501527510</v>
      </c>
    </row>
    <row r="28644" spans="1:1" x14ac:dyDescent="0.15">
      <c r="A28644">
        <v>1501527511</v>
      </c>
    </row>
    <row r="28645" spans="1:1" x14ac:dyDescent="0.15">
      <c r="A28645">
        <v>1501527827</v>
      </c>
    </row>
    <row r="28646" spans="1:1" x14ac:dyDescent="0.15">
      <c r="A28646">
        <v>1501527882</v>
      </c>
    </row>
    <row r="28647" spans="1:1" x14ac:dyDescent="0.15">
      <c r="A28647">
        <v>1501527917</v>
      </c>
    </row>
    <row r="28648" spans="1:1" x14ac:dyDescent="0.15">
      <c r="A28648">
        <v>1501527970</v>
      </c>
    </row>
    <row r="28649" spans="1:1" x14ac:dyDescent="0.15">
      <c r="A28649">
        <v>1501527976</v>
      </c>
    </row>
    <row r="28650" spans="1:1" x14ac:dyDescent="0.15">
      <c r="A28650">
        <v>1501528020</v>
      </c>
    </row>
    <row r="28651" spans="1:1" x14ac:dyDescent="0.15">
      <c r="A28651">
        <v>1501528123</v>
      </c>
    </row>
    <row r="28652" spans="1:1" x14ac:dyDescent="0.15">
      <c r="A28652">
        <v>1501528155</v>
      </c>
    </row>
    <row r="28653" spans="1:1" x14ac:dyDescent="0.15">
      <c r="A28653">
        <v>1501528253</v>
      </c>
    </row>
    <row r="28654" spans="1:1" x14ac:dyDescent="0.15">
      <c r="A28654">
        <v>1501528270</v>
      </c>
    </row>
    <row r="28655" spans="1:1" x14ac:dyDescent="0.15">
      <c r="A28655">
        <v>1501528272</v>
      </c>
    </row>
    <row r="28656" spans="1:1" x14ac:dyDescent="0.15">
      <c r="A28656">
        <v>1501528319</v>
      </c>
    </row>
    <row r="28657" spans="1:1" x14ac:dyDescent="0.15">
      <c r="A28657">
        <v>1501528388</v>
      </c>
    </row>
    <row r="28658" spans="1:1" x14ac:dyDescent="0.15">
      <c r="A28658">
        <v>1501528454</v>
      </c>
    </row>
    <row r="28659" spans="1:1" x14ac:dyDescent="0.15">
      <c r="A28659">
        <v>1501528500</v>
      </c>
    </row>
    <row r="28660" spans="1:1" x14ac:dyDescent="0.15">
      <c r="A28660">
        <v>1501528668</v>
      </c>
    </row>
    <row r="28661" spans="1:1" x14ac:dyDescent="0.15">
      <c r="A28661">
        <v>1501529359</v>
      </c>
    </row>
    <row r="28662" spans="1:1" x14ac:dyDescent="0.15">
      <c r="A28662">
        <v>1501529618</v>
      </c>
    </row>
    <row r="28663" spans="1:1" x14ac:dyDescent="0.15">
      <c r="A28663">
        <v>1501529640</v>
      </c>
    </row>
    <row r="28664" spans="1:1" x14ac:dyDescent="0.15">
      <c r="A28664">
        <v>1501529666</v>
      </c>
    </row>
    <row r="28665" spans="1:1" x14ac:dyDescent="0.15">
      <c r="A28665">
        <v>1501529683</v>
      </c>
    </row>
    <row r="28666" spans="1:1" x14ac:dyDescent="0.15">
      <c r="A28666">
        <v>1501529779</v>
      </c>
    </row>
    <row r="28667" spans="1:1" x14ac:dyDescent="0.15">
      <c r="A28667">
        <v>1501529846</v>
      </c>
    </row>
    <row r="28668" spans="1:1" x14ac:dyDescent="0.15">
      <c r="A28668">
        <v>1501529879</v>
      </c>
    </row>
    <row r="28669" spans="1:1" x14ac:dyDescent="0.15">
      <c r="A28669">
        <v>1501530013</v>
      </c>
    </row>
    <row r="28670" spans="1:1" x14ac:dyDescent="0.15">
      <c r="A28670">
        <v>1501530064</v>
      </c>
    </row>
    <row r="28671" spans="1:1" x14ac:dyDescent="0.15">
      <c r="A28671">
        <v>1501530090</v>
      </c>
    </row>
    <row r="28672" spans="1:1" x14ac:dyDescent="0.15">
      <c r="A28672">
        <v>1501530340</v>
      </c>
    </row>
    <row r="28673" spans="1:1" x14ac:dyDescent="0.15">
      <c r="A28673">
        <v>1501530352</v>
      </c>
    </row>
    <row r="28674" spans="1:1" x14ac:dyDescent="0.15">
      <c r="A28674">
        <v>1501530356</v>
      </c>
    </row>
    <row r="28675" spans="1:1" x14ac:dyDescent="0.15">
      <c r="A28675">
        <v>1501530383</v>
      </c>
    </row>
    <row r="28676" spans="1:1" x14ac:dyDescent="0.15">
      <c r="A28676">
        <v>1501530536</v>
      </c>
    </row>
    <row r="28677" spans="1:1" x14ac:dyDescent="0.15">
      <c r="A28677">
        <v>1501530559</v>
      </c>
    </row>
    <row r="28678" spans="1:1" x14ac:dyDescent="0.15">
      <c r="A28678">
        <v>1501530562</v>
      </c>
    </row>
    <row r="28679" spans="1:1" x14ac:dyDescent="0.15">
      <c r="A28679">
        <v>1501530644</v>
      </c>
    </row>
    <row r="28680" spans="1:1" x14ac:dyDescent="0.15">
      <c r="A28680">
        <v>1501530937</v>
      </c>
    </row>
    <row r="28681" spans="1:1" x14ac:dyDescent="0.15">
      <c r="A28681">
        <v>1501530944</v>
      </c>
    </row>
    <row r="28682" spans="1:1" x14ac:dyDescent="0.15">
      <c r="A28682">
        <v>1501530966</v>
      </c>
    </row>
    <row r="28683" spans="1:1" x14ac:dyDescent="0.15">
      <c r="A28683">
        <v>1501531034</v>
      </c>
    </row>
    <row r="28684" spans="1:1" x14ac:dyDescent="0.15">
      <c r="A28684">
        <v>1501531098</v>
      </c>
    </row>
    <row r="28685" spans="1:1" x14ac:dyDescent="0.15">
      <c r="A28685">
        <v>1501531153</v>
      </c>
    </row>
    <row r="28686" spans="1:1" x14ac:dyDescent="0.15">
      <c r="A28686">
        <v>1501531169</v>
      </c>
    </row>
    <row r="28687" spans="1:1" x14ac:dyDescent="0.15">
      <c r="A28687">
        <v>1501531171</v>
      </c>
    </row>
    <row r="28688" spans="1:1" x14ac:dyDescent="0.15">
      <c r="A28688">
        <v>1501531309</v>
      </c>
    </row>
    <row r="28689" spans="1:1" x14ac:dyDescent="0.15">
      <c r="A28689">
        <v>1501531354</v>
      </c>
    </row>
    <row r="28690" spans="1:1" x14ac:dyDescent="0.15">
      <c r="A28690">
        <v>1501531408</v>
      </c>
    </row>
    <row r="28691" spans="1:1" x14ac:dyDescent="0.15">
      <c r="A28691">
        <v>1501531517</v>
      </c>
    </row>
    <row r="28692" spans="1:1" x14ac:dyDescent="0.15">
      <c r="A28692">
        <v>1501531566</v>
      </c>
    </row>
    <row r="28693" spans="1:1" x14ac:dyDescent="0.15">
      <c r="A28693">
        <v>1501531590</v>
      </c>
    </row>
    <row r="28694" spans="1:1" x14ac:dyDescent="0.15">
      <c r="A28694">
        <v>1501531677</v>
      </c>
    </row>
    <row r="28695" spans="1:1" x14ac:dyDescent="0.15">
      <c r="A28695">
        <v>1501531956</v>
      </c>
    </row>
    <row r="28696" spans="1:1" x14ac:dyDescent="0.15">
      <c r="A28696">
        <v>1501532022</v>
      </c>
    </row>
    <row r="28697" spans="1:1" x14ac:dyDescent="0.15">
      <c r="A28697">
        <v>1501532039</v>
      </c>
    </row>
    <row r="28698" spans="1:1" x14ac:dyDescent="0.15">
      <c r="A28698">
        <v>1501532144</v>
      </c>
    </row>
    <row r="28699" spans="1:1" x14ac:dyDescent="0.15">
      <c r="A28699">
        <v>1501532178</v>
      </c>
    </row>
    <row r="28700" spans="1:1" x14ac:dyDescent="0.15">
      <c r="A28700">
        <v>1501532219</v>
      </c>
    </row>
    <row r="28701" spans="1:1" x14ac:dyDescent="0.15">
      <c r="A28701">
        <v>1501532243</v>
      </c>
    </row>
    <row r="28702" spans="1:1" x14ac:dyDescent="0.15">
      <c r="A28702">
        <v>1501532248</v>
      </c>
    </row>
    <row r="28703" spans="1:1" x14ac:dyDescent="0.15">
      <c r="A28703">
        <v>1501532260</v>
      </c>
    </row>
    <row r="28704" spans="1:1" x14ac:dyDescent="0.15">
      <c r="A28704">
        <v>1501532370</v>
      </c>
    </row>
    <row r="28705" spans="1:1" x14ac:dyDescent="0.15">
      <c r="A28705">
        <v>1501532372</v>
      </c>
    </row>
    <row r="28706" spans="1:1" x14ac:dyDescent="0.15">
      <c r="A28706">
        <v>1501532442</v>
      </c>
    </row>
    <row r="28707" spans="1:1" x14ac:dyDescent="0.15">
      <c r="A28707">
        <v>1501532448</v>
      </c>
    </row>
    <row r="28708" spans="1:1" x14ac:dyDescent="0.15">
      <c r="A28708">
        <v>1501532638</v>
      </c>
    </row>
    <row r="28709" spans="1:1" x14ac:dyDescent="0.15">
      <c r="A28709">
        <v>1501532787</v>
      </c>
    </row>
    <row r="28710" spans="1:1" x14ac:dyDescent="0.15">
      <c r="A28710">
        <v>1501532903</v>
      </c>
    </row>
    <row r="28711" spans="1:1" x14ac:dyDescent="0.15">
      <c r="A28711">
        <v>1501533048</v>
      </c>
    </row>
    <row r="28712" spans="1:1" x14ac:dyDescent="0.15">
      <c r="A28712">
        <v>1501533106</v>
      </c>
    </row>
    <row r="28713" spans="1:1" x14ac:dyDescent="0.15">
      <c r="A28713">
        <v>1501533115</v>
      </c>
    </row>
    <row r="28714" spans="1:1" x14ac:dyDescent="0.15">
      <c r="A28714">
        <v>1501533153</v>
      </c>
    </row>
    <row r="28715" spans="1:1" x14ac:dyDescent="0.15">
      <c r="A28715">
        <v>1501533165</v>
      </c>
    </row>
    <row r="28716" spans="1:1" x14ac:dyDescent="0.15">
      <c r="A28716">
        <v>1501533198</v>
      </c>
    </row>
    <row r="28717" spans="1:1" x14ac:dyDescent="0.15">
      <c r="A28717">
        <v>1501533201</v>
      </c>
    </row>
    <row r="28718" spans="1:1" x14ac:dyDescent="0.15">
      <c r="A28718">
        <v>1501533222</v>
      </c>
    </row>
    <row r="28719" spans="1:1" x14ac:dyDescent="0.15">
      <c r="A28719">
        <v>1501533339</v>
      </c>
    </row>
    <row r="28720" spans="1:1" x14ac:dyDescent="0.15">
      <c r="A28720">
        <v>1501533593</v>
      </c>
    </row>
    <row r="28721" spans="1:1" x14ac:dyDescent="0.15">
      <c r="A28721">
        <v>1501533687</v>
      </c>
    </row>
    <row r="28722" spans="1:1" x14ac:dyDescent="0.15">
      <c r="A28722">
        <v>1501533821</v>
      </c>
    </row>
    <row r="28723" spans="1:1" x14ac:dyDescent="0.15">
      <c r="A28723">
        <v>1501533884</v>
      </c>
    </row>
    <row r="28724" spans="1:1" x14ac:dyDescent="0.15">
      <c r="A28724">
        <v>1501534021</v>
      </c>
    </row>
    <row r="28725" spans="1:1" x14ac:dyDescent="0.15">
      <c r="A28725">
        <v>1501534106</v>
      </c>
    </row>
    <row r="28726" spans="1:1" x14ac:dyDescent="0.15">
      <c r="A28726">
        <v>1501534150</v>
      </c>
    </row>
    <row r="28727" spans="1:1" x14ac:dyDescent="0.15">
      <c r="A28727">
        <v>1501534186</v>
      </c>
    </row>
    <row r="28728" spans="1:1" x14ac:dyDescent="0.15">
      <c r="A28728">
        <v>1501534206</v>
      </c>
    </row>
    <row r="28729" spans="1:1" x14ac:dyDescent="0.15">
      <c r="A28729">
        <v>1501534220</v>
      </c>
    </row>
    <row r="28730" spans="1:1" x14ac:dyDescent="0.15">
      <c r="A28730">
        <v>1501534222</v>
      </c>
    </row>
    <row r="28731" spans="1:1" x14ac:dyDescent="0.15">
      <c r="A28731">
        <v>1501534224</v>
      </c>
    </row>
    <row r="28732" spans="1:1" x14ac:dyDescent="0.15">
      <c r="A28732">
        <v>1501534314</v>
      </c>
    </row>
    <row r="28733" spans="1:1" x14ac:dyDescent="0.15">
      <c r="A28733">
        <v>1501534317</v>
      </c>
    </row>
    <row r="28734" spans="1:1" x14ac:dyDescent="0.15">
      <c r="A28734">
        <v>1501534344</v>
      </c>
    </row>
    <row r="28735" spans="1:1" x14ac:dyDescent="0.15">
      <c r="A28735">
        <v>1501534391</v>
      </c>
    </row>
    <row r="28736" spans="1:1" x14ac:dyDescent="0.15">
      <c r="A28736">
        <v>1501534479</v>
      </c>
    </row>
    <row r="28737" spans="1:1" x14ac:dyDescent="0.15">
      <c r="A28737">
        <v>1501534538</v>
      </c>
    </row>
    <row r="28738" spans="1:1" x14ac:dyDescent="0.15">
      <c r="A28738">
        <v>1501534629</v>
      </c>
    </row>
    <row r="28739" spans="1:1" x14ac:dyDescent="0.15">
      <c r="A28739">
        <v>1501534698</v>
      </c>
    </row>
    <row r="28740" spans="1:1" x14ac:dyDescent="0.15">
      <c r="A28740">
        <v>1501534761</v>
      </c>
    </row>
    <row r="28741" spans="1:1" x14ac:dyDescent="0.15">
      <c r="A28741">
        <v>1501534792</v>
      </c>
    </row>
    <row r="28742" spans="1:1" x14ac:dyDescent="0.15">
      <c r="A28742">
        <v>1501534889</v>
      </c>
    </row>
    <row r="28743" spans="1:1" x14ac:dyDescent="0.15">
      <c r="A28743">
        <v>1501534933</v>
      </c>
    </row>
    <row r="28744" spans="1:1" x14ac:dyDescent="0.15">
      <c r="A28744">
        <v>1501535049</v>
      </c>
    </row>
    <row r="28745" spans="1:1" x14ac:dyDescent="0.15">
      <c r="A28745">
        <v>1501535334</v>
      </c>
    </row>
    <row r="28746" spans="1:1" x14ac:dyDescent="0.15">
      <c r="A28746">
        <v>1501535533</v>
      </c>
    </row>
    <row r="28747" spans="1:1" x14ac:dyDescent="0.15">
      <c r="A28747">
        <v>1501535815</v>
      </c>
    </row>
    <row r="28748" spans="1:1" x14ac:dyDescent="0.15">
      <c r="A28748">
        <v>1501535901</v>
      </c>
    </row>
    <row r="28749" spans="1:1" x14ac:dyDescent="0.15">
      <c r="A28749">
        <v>1501535910</v>
      </c>
    </row>
    <row r="28750" spans="1:1" x14ac:dyDescent="0.15">
      <c r="A28750">
        <v>1501536047</v>
      </c>
    </row>
    <row r="28751" spans="1:1" x14ac:dyDescent="0.15">
      <c r="A28751">
        <v>1501536120</v>
      </c>
    </row>
    <row r="28752" spans="1:1" x14ac:dyDescent="0.15">
      <c r="A28752">
        <v>1501536246</v>
      </c>
    </row>
    <row r="28753" spans="1:1" x14ac:dyDescent="0.15">
      <c r="A28753">
        <v>1501536250</v>
      </c>
    </row>
    <row r="28754" spans="1:1" x14ac:dyDescent="0.15">
      <c r="A28754">
        <v>1501536398</v>
      </c>
    </row>
    <row r="28755" spans="1:1" x14ac:dyDescent="0.15">
      <c r="A28755">
        <v>1501536503</v>
      </c>
    </row>
    <row r="28756" spans="1:1" x14ac:dyDescent="0.15">
      <c r="A28756">
        <v>1501536570</v>
      </c>
    </row>
    <row r="28757" spans="1:1" x14ac:dyDescent="0.15">
      <c r="A28757">
        <v>1501536630</v>
      </c>
    </row>
    <row r="28758" spans="1:1" x14ac:dyDescent="0.15">
      <c r="A28758">
        <v>1501536774</v>
      </c>
    </row>
    <row r="28759" spans="1:1" x14ac:dyDescent="0.15">
      <c r="A28759">
        <v>1501536805</v>
      </c>
    </row>
    <row r="28760" spans="1:1" x14ac:dyDescent="0.15">
      <c r="A28760">
        <v>1501536858</v>
      </c>
    </row>
    <row r="28761" spans="1:1" x14ac:dyDescent="0.15">
      <c r="A28761">
        <v>1501536881</v>
      </c>
    </row>
    <row r="28762" spans="1:1" x14ac:dyDescent="0.15">
      <c r="A28762">
        <v>1501536964</v>
      </c>
    </row>
    <row r="28763" spans="1:1" x14ac:dyDescent="0.15">
      <c r="A28763">
        <v>1501537018</v>
      </c>
    </row>
    <row r="28764" spans="1:1" x14ac:dyDescent="0.15">
      <c r="A28764">
        <v>1501537129</v>
      </c>
    </row>
    <row r="28765" spans="1:1" x14ac:dyDescent="0.15">
      <c r="A28765">
        <v>1501537137</v>
      </c>
    </row>
    <row r="28766" spans="1:1" x14ac:dyDescent="0.15">
      <c r="A28766">
        <v>1501537251</v>
      </c>
    </row>
    <row r="28767" spans="1:1" x14ac:dyDescent="0.15">
      <c r="A28767">
        <v>1501537300</v>
      </c>
    </row>
    <row r="28768" spans="1:1" x14ac:dyDescent="0.15">
      <c r="A28768">
        <v>1501537392</v>
      </c>
    </row>
    <row r="28769" spans="1:1" x14ac:dyDescent="0.15">
      <c r="A28769">
        <v>1501537393</v>
      </c>
    </row>
    <row r="28770" spans="1:1" x14ac:dyDescent="0.15">
      <c r="A28770">
        <v>1501537421</v>
      </c>
    </row>
    <row r="28771" spans="1:1" x14ac:dyDescent="0.15">
      <c r="A28771">
        <v>1501537432</v>
      </c>
    </row>
    <row r="28772" spans="1:1" x14ac:dyDescent="0.15">
      <c r="A28772">
        <v>1501537433</v>
      </c>
    </row>
    <row r="28773" spans="1:1" x14ac:dyDescent="0.15">
      <c r="A28773">
        <v>1501537468</v>
      </c>
    </row>
    <row r="28774" spans="1:1" x14ac:dyDescent="0.15">
      <c r="A28774">
        <v>1501537513</v>
      </c>
    </row>
    <row r="28775" spans="1:1" x14ac:dyDescent="0.15">
      <c r="A28775">
        <v>1501537553</v>
      </c>
    </row>
    <row r="28776" spans="1:1" x14ac:dyDescent="0.15">
      <c r="A28776">
        <v>1501537595</v>
      </c>
    </row>
    <row r="28777" spans="1:1" x14ac:dyDescent="0.15">
      <c r="A28777">
        <v>1501537679</v>
      </c>
    </row>
    <row r="28778" spans="1:1" x14ac:dyDescent="0.15">
      <c r="A28778">
        <v>1501537739</v>
      </c>
    </row>
    <row r="28779" spans="1:1" x14ac:dyDescent="0.15">
      <c r="A28779">
        <v>1501537758</v>
      </c>
    </row>
    <row r="28780" spans="1:1" x14ac:dyDescent="0.15">
      <c r="A28780">
        <v>1501538060</v>
      </c>
    </row>
    <row r="28781" spans="1:1" x14ac:dyDescent="0.15">
      <c r="A28781">
        <v>1501538113</v>
      </c>
    </row>
    <row r="28782" spans="1:1" x14ac:dyDescent="0.15">
      <c r="A28782">
        <v>1501538117</v>
      </c>
    </row>
    <row r="28783" spans="1:1" x14ac:dyDescent="0.15">
      <c r="A28783">
        <v>1501538159</v>
      </c>
    </row>
    <row r="28784" spans="1:1" x14ac:dyDescent="0.15">
      <c r="A28784">
        <v>1501538171</v>
      </c>
    </row>
    <row r="28785" spans="1:1" x14ac:dyDescent="0.15">
      <c r="A28785">
        <v>1501538298</v>
      </c>
    </row>
    <row r="28786" spans="1:1" x14ac:dyDescent="0.15">
      <c r="A28786">
        <v>1501538321</v>
      </c>
    </row>
    <row r="28787" spans="1:1" x14ac:dyDescent="0.15">
      <c r="A28787">
        <v>1501538447</v>
      </c>
    </row>
    <row r="28788" spans="1:1" x14ac:dyDescent="0.15">
      <c r="A28788">
        <v>1501538448</v>
      </c>
    </row>
    <row r="28789" spans="1:1" x14ac:dyDescent="0.15">
      <c r="A28789">
        <v>1501538572</v>
      </c>
    </row>
    <row r="28790" spans="1:1" x14ac:dyDescent="0.15">
      <c r="A28790">
        <v>1501538647</v>
      </c>
    </row>
    <row r="28791" spans="1:1" x14ac:dyDescent="0.15">
      <c r="A28791">
        <v>1501538708</v>
      </c>
    </row>
    <row r="28792" spans="1:1" x14ac:dyDescent="0.15">
      <c r="A28792">
        <v>1501538754</v>
      </c>
    </row>
    <row r="28793" spans="1:1" x14ac:dyDescent="0.15">
      <c r="A28793">
        <v>1501538918</v>
      </c>
    </row>
    <row r="28794" spans="1:1" x14ac:dyDescent="0.15">
      <c r="A28794">
        <v>1501538936</v>
      </c>
    </row>
    <row r="28795" spans="1:1" x14ac:dyDescent="0.15">
      <c r="A28795">
        <v>1501539126</v>
      </c>
    </row>
    <row r="28796" spans="1:1" x14ac:dyDescent="0.15">
      <c r="A28796">
        <v>1501539310</v>
      </c>
    </row>
    <row r="28797" spans="1:1" x14ac:dyDescent="0.15">
      <c r="A28797">
        <v>1501539944</v>
      </c>
    </row>
    <row r="28798" spans="1:1" x14ac:dyDescent="0.15">
      <c r="A28798">
        <v>1501540404</v>
      </c>
    </row>
    <row r="28799" spans="1:1" x14ac:dyDescent="0.15">
      <c r="A28799">
        <v>1501540611</v>
      </c>
    </row>
    <row r="28800" spans="1:1" x14ac:dyDescent="0.15">
      <c r="A28800">
        <v>1501540658</v>
      </c>
    </row>
    <row r="28801" spans="1:1" x14ac:dyDescent="0.15">
      <c r="A28801">
        <v>1501540673</v>
      </c>
    </row>
    <row r="28802" spans="1:1" x14ac:dyDescent="0.15">
      <c r="A28802">
        <v>1501540814</v>
      </c>
    </row>
    <row r="28803" spans="1:1" x14ac:dyDescent="0.15">
      <c r="A28803">
        <v>1501540829</v>
      </c>
    </row>
    <row r="28804" spans="1:1" x14ac:dyDescent="0.15">
      <c r="A28804">
        <v>1501540938</v>
      </c>
    </row>
    <row r="28805" spans="1:1" x14ac:dyDescent="0.15">
      <c r="A28805">
        <v>1501540968</v>
      </c>
    </row>
    <row r="28806" spans="1:1" x14ac:dyDescent="0.15">
      <c r="A28806">
        <v>1501540998</v>
      </c>
    </row>
    <row r="28807" spans="1:1" x14ac:dyDescent="0.15">
      <c r="A28807">
        <v>1501541044</v>
      </c>
    </row>
    <row r="28808" spans="1:1" x14ac:dyDescent="0.15">
      <c r="A28808">
        <v>1501541326</v>
      </c>
    </row>
    <row r="28809" spans="1:1" x14ac:dyDescent="0.15">
      <c r="A28809">
        <v>1501541400</v>
      </c>
    </row>
    <row r="28810" spans="1:1" x14ac:dyDescent="0.15">
      <c r="A28810">
        <v>1501541429</v>
      </c>
    </row>
    <row r="28811" spans="1:1" x14ac:dyDescent="0.15">
      <c r="A28811">
        <v>1501541493</v>
      </c>
    </row>
    <row r="28812" spans="1:1" x14ac:dyDescent="0.15">
      <c r="A28812">
        <v>1501541497</v>
      </c>
    </row>
    <row r="28813" spans="1:1" x14ac:dyDescent="0.15">
      <c r="A28813">
        <v>1501541764</v>
      </c>
    </row>
    <row r="28814" spans="1:1" x14ac:dyDescent="0.15">
      <c r="A28814">
        <v>1501541801</v>
      </c>
    </row>
    <row r="28815" spans="1:1" x14ac:dyDescent="0.15">
      <c r="A28815">
        <v>1501541985</v>
      </c>
    </row>
    <row r="28816" spans="1:1" x14ac:dyDescent="0.15">
      <c r="A28816">
        <v>1501542017</v>
      </c>
    </row>
    <row r="28817" spans="1:1" x14ac:dyDescent="0.15">
      <c r="A28817">
        <v>1501542018</v>
      </c>
    </row>
    <row r="28818" spans="1:1" x14ac:dyDescent="0.15">
      <c r="A28818">
        <v>1501542174</v>
      </c>
    </row>
    <row r="28819" spans="1:1" x14ac:dyDescent="0.15">
      <c r="A28819">
        <v>1501542367</v>
      </c>
    </row>
    <row r="28820" spans="1:1" x14ac:dyDescent="0.15">
      <c r="A28820">
        <v>1501542793</v>
      </c>
    </row>
    <row r="28821" spans="1:1" x14ac:dyDescent="0.15">
      <c r="A28821">
        <v>1501542851</v>
      </c>
    </row>
    <row r="28822" spans="1:1" x14ac:dyDescent="0.15">
      <c r="A28822">
        <v>1501543013</v>
      </c>
    </row>
    <row r="28823" spans="1:1" x14ac:dyDescent="0.15">
      <c r="A28823">
        <v>1501543070</v>
      </c>
    </row>
    <row r="28824" spans="1:1" x14ac:dyDescent="0.15">
      <c r="A28824">
        <v>1501543347</v>
      </c>
    </row>
    <row r="28825" spans="1:1" x14ac:dyDescent="0.15">
      <c r="A28825">
        <v>1501543351</v>
      </c>
    </row>
    <row r="28826" spans="1:1" x14ac:dyDescent="0.15">
      <c r="A28826">
        <v>1501543438</v>
      </c>
    </row>
    <row r="28827" spans="1:1" x14ac:dyDescent="0.15">
      <c r="A28827">
        <v>1501543498</v>
      </c>
    </row>
    <row r="28828" spans="1:1" x14ac:dyDescent="0.15">
      <c r="A28828">
        <v>1501543691</v>
      </c>
    </row>
    <row r="28829" spans="1:1" x14ac:dyDescent="0.15">
      <c r="A28829">
        <v>1501543796</v>
      </c>
    </row>
    <row r="28830" spans="1:1" x14ac:dyDescent="0.15">
      <c r="A28830">
        <v>1501543942</v>
      </c>
    </row>
    <row r="28831" spans="1:1" x14ac:dyDescent="0.15">
      <c r="A28831">
        <v>1501544041</v>
      </c>
    </row>
    <row r="28832" spans="1:1" x14ac:dyDescent="0.15">
      <c r="A28832">
        <v>1501544057</v>
      </c>
    </row>
    <row r="28833" spans="1:1" x14ac:dyDescent="0.15">
      <c r="A28833">
        <v>1501544293</v>
      </c>
    </row>
    <row r="28834" spans="1:1" x14ac:dyDescent="0.15">
      <c r="A28834">
        <v>1501544298</v>
      </c>
    </row>
    <row r="28835" spans="1:1" x14ac:dyDescent="0.15">
      <c r="A28835">
        <v>1501544384</v>
      </c>
    </row>
    <row r="28836" spans="1:1" x14ac:dyDescent="0.15">
      <c r="A28836">
        <v>1501544489</v>
      </c>
    </row>
    <row r="28837" spans="1:1" x14ac:dyDescent="0.15">
      <c r="A28837">
        <v>1501544511</v>
      </c>
    </row>
    <row r="28838" spans="1:1" x14ac:dyDescent="0.15">
      <c r="A28838">
        <v>1501544517</v>
      </c>
    </row>
    <row r="28839" spans="1:1" x14ac:dyDescent="0.15">
      <c r="A28839">
        <v>1501544665</v>
      </c>
    </row>
    <row r="28840" spans="1:1" x14ac:dyDescent="0.15">
      <c r="A28840">
        <v>1501544707</v>
      </c>
    </row>
    <row r="28841" spans="1:1" x14ac:dyDescent="0.15">
      <c r="A28841">
        <v>1501544740</v>
      </c>
    </row>
    <row r="28842" spans="1:1" x14ac:dyDescent="0.15">
      <c r="A28842">
        <v>1501545110</v>
      </c>
    </row>
    <row r="28843" spans="1:1" x14ac:dyDescent="0.15">
      <c r="A28843">
        <v>1501545646</v>
      </c>
    </row>
    <row r="28844" spans="1:1" x14ac:dyDescent="0.15">
      <c r="A28844">
        <v>1501545890</v>
      </c>
    </row>
    <row r="28845" spans="1:1" x14ac:dyDescent="0.15">
      <c r="A28845">
        <v>1501545946</v>
      </c>
    </row>
    <row r="28846" spans="1:1" x14ac:dyDescent="0.15">
      <c r="A28846">
        <v>1501545999</v>
      </c>
    </row>
    <row r="28847" spans="1:1" x14ac:dyDescent="0.15">
      <c r="A28847">
        <v>1501546100</v>
      </c>
    </row>
    <row r="28848" spans="1:1" x14ac:dyDescent="0.15">
      <c r="A28848">
        <v>1501546153</v>
      </c>
    </row>
    <row r="28849" spans="1:1" x14ac:dyDescent="0.15">
      <c r="A28849">
        <v>1501546193</v>
      </c>
    </row>
    <row r="28850" spans="1:1" x14ac:dyDescent="0.15">
      <c r="A28850">
        <v>1501546595</v>
      </c>
    </row>
    <row r="28851" spans="1:1" x14ac:dyDescent="0.15">
      <c r="A28851">
        <v>1501546607</v>
      </c>
    </row>
    <row r="28852" spans="1:1" x14ac:dyDescent="0.15">
      <c r="A28852">
        <v>1501546653</v>
      </c>
    </row>
    <row r="28853" spans="1:1" x14ac:dyDescent="0.15">
      <c r="A28853">
        <v>1501546940</v>
      </c>
    </row>
    <row r="28854" spans="1:1" x14ac:dyDescent="0.15">
      <c r="A28854">
        <v>1501546981</v>
      </c>
    </row>
    <row r="28855" spans="1:1" x14ac:dyDescent="0.15">
      <c r="A28855">
        <v>1501547021</v>
      </c>
    </row>
    <row r="28856" spans="1:1" x14ac:dyDescent="0.15">
      <c r="A28856">
        <v>1501547106</v>
      </c>
    </row>
    <row r="28857" spans="1:1" x14ac:dyDescent="0.15">
      <c r="A28857">
        <v>1501547135</v>
      </c>
    </row>
    <row r="28858" spans="1:1" x14ac:dyDescent="0.15">
      <c r="A28858">
        <v>1501547156</v>
      </c>
    </row>
    <row r="28859" spans="1:1" x14ac:dyDescent="0.15">
      <c r="A28859">
        <v>1501547273</v>
      </c>
    </row>
    <row r="28860" spans="1:1" x14ac:dyDescent="0.15">
      <c r="A28860">
        <v>1501547345</v>
      </c>
    </row>
    <row r="28861" spans="1:1" x14ac:dyDescent="0.15">
      <c r="A28861">
        <v>1501547531</v>
      </c>
    </row>
    <row r="28862" spans="1:1" x14ac:dyDescent="0.15">
      <c r="A28862">
        <v>1501547570</v>
      </c>
    </row>
    <row r="28863" spans="1:1" x14ac:dyDescent="0.15">
      <c r="A28863">
        <v>1501547630</v>
      </c>
    </row>
    <row r="28864" spans="1:1" x14ac:dyDescent="0.15">
      <c r="A28864">
        <v>1501547711</v>
      </c>
    </row>
    <row r="28865" spans="1:1" x14ac:dyDescent="0.15">
      <c r="A28865">
        <v>1501547781</v>
      </c>
    </row>
    <row r="28866" spans="1:1" x14ac:dyDescent="0.15">
      <c r="A28866">
        <v>1501547885</v>
      </c>
    </row>
    <row r="28867" spans="1:1" x14ac:dyDescent="0.15">
      <c r="A28867">
        <v>1501548055</v>
      </c>
    </row>
    <row r="28868" spans="1:1" x14ac:dyDescent="0.15">
      <c r="A28868">
        <v>1501548298</v>
      </c>
    </row>
    <row r="28869" spans="1:1" x14ac:dyDescent="0.15">
      <c r="A28869">
        <v>1501548439</v>
      </c>
    </row>
    <row r="28870" spans="1:1" x14ac:dyDescent="0.15">
      <c r="A28870">
        <v>1501548558</v>
      </c>
    </row>
    <row r="28871" spans="1:1" x14ac:dyDescent="0.15">
      <c r="A28871">
        <v>1501548636</v>
      </c>
    </row>
    <row r="28872" spans="1:1" x14ac:dyDescent="0.15">
      <c r="A28872">
        <v>1501548823</v>
      </c>
    </row>
    <row r="28873" spans="1:1" x14ac:dyDescent="0.15">
      <c r="A28873">
        <v>1501549099</v>
      </c>
    </row>
    <row r="28874" spans="1:1" x14ac:dyDescent="0.15">
      <c r="A28874">
        <v>1501549233</v>
      </c>
    </row>
    <row r="28875" spans="1:1" x14ac:dyDescent="0.15">
      <c r="A28875">
        <v>1501549473</v>
      </c>
    </row>
    <row r="28876" spans="1:1" x14ac:dyDescent="0.15">
      <c r="A28876">
        <v>1501549597</v>
      </c>
    </row>
    <row r="28877" spans="1:1" x14ac:dyDescent="0.15">
      <c r="A28877">
        <v>1501549710</v>
      </c>
    </row>
    <row r="28878" spans="1:1" x14ac:dyDescent="0.15">
      <c r="A28878">
        <v>1501549876</v>
      </c>
    </row>
    <row r="28879" spans="1:1" x14ac:dyDescent="0.15">
      <c r="A28879">
        <v>1501549989</v>
      </c>
    </row>
    <row r="28880" spans="1:1" x14ac:dyDescent="0.15">
      <c r="A28880">
        <v>1501550144</v>
      </c>
    </row>
    <row r="28881" spans="1:1" x14ac:dyDescent="0.15">
      <c r="A28881">
        <v>1501550374</v>
      </c>
    </row>
    <row r="28882" spans="1:1" x14ac:dyDescent="0.15">
      <c r="A28882">
        <v>1501550525</v>
      </c>
    </row>
    <row r="28883" spans="1:1" x14ac:dyDescent="0.15">
      <c r="A28883">
        <v>1501550544</v>
      </c>
    </row>
    <row r="28884" spans="1:1" x14ac:dyDescent="0.15">
      <c r="A28884">
        <v>1501550841</v>
      </c>
    </row>
    <row r="28885" spans="1:1" x14ac:dyDescent="0.15">
      <c r="A28885">
        <v>1501550933</v>
      </c>
    </row>
    <row r="28886" spans="1:1" x14ac:dyDescent="0.15">
      <c r="A28886">
        <v>1501550972</v>
      </c>
    </row>
    <row r="28887" spans="1:1" x14ac:dyDescent="0.15">
      <c r="A28887">
        <v>1501550982</v>
      </c>
    </row>
    <row r="28888" spans="1:1" x14ac:dyDescent="0.15">
      <c r="A28888">
        <v>1501550999</v>
      </c>
    </row>
    <row r="28889" spans="1:1" x14ac:dyDescent="0.15">
      <c r="A28889">
        <v>1501551071</v>
      </c>
    </row>
    <row r="28890" spans="1:1" x14ac:dyDescent="0.15">
      <c r="A28890">
        <v>1501551125</v>
      </c>
    </row>
    <row r="28891" spans="1:1" x14ac:dyDescent="0.15">
      <c r="A28891">
        <v>1501551166</v>
      </c>
    </row>
    <row r="28892" spans="1:1" x14ac:dyDescent="0.15">
      <c r="A28892">
        <v>1501551284</v>
      </c>
    </row>
    <row r="28893" spans="1:1" x14ac:dyDescent="0.15">
      <c r="A28893">
        <v>1501551562</v>
      </c>
    </row>
    <row r="28894" spans="1:1" x14ac:dyDescent="0.15">
      <c r="A28894">
        <v>1501551635</v>
      </c>
    </row>
    <row r="28895" spans="1:1" x14ac:dyDescent="0.15">
      <c r="A28895">
        <v>1501551637</v>
      </c>
    </row>
    <row r="28896" spans="1:1" x14ac:dyDescent="0.15">
      <c r="A28896">
        <v>1501551684</v>
      </c>
    </row>
    <row r="28897" spans="1:1" x14ac:dyDescent="0.15">
      <c r="A28897">
        <v>1501551741</v>
      </c>
    </row>
    <row r="28898" spans="1:1" x14ac:dyDescent="0.15">
      <c r="A28898">
        <v>1501551770</v>
      </c>
    </row>
    <row r="28899" spans="1:1" x14ac:dyDescent="0.15">
      <c r="A28899">
        <v>1501551773</v>
      </c>
    </row>
    <row r="28900" spans="1:1" x14ac:dyDescent="0.15">
      <c r="A28900">
        <v>1501551823</v>
      </c>
    </row>
    <row r="28901" spans="1:1" x14ac:dyDescent="0.15">
      <c r="A28901">
        <v>1501551835</v>
      </c>
    </row>
    <row r="28902" spans="1:1" x14ac:dyDescent="0.15">
      <c r="A28902">
        <v>1501551875</v>
      </c>
    </row>
    <row r="28903" spans="1:1" x14ac:dyDescent="0.15">
      <c r="A28903">
        <v>1501551878</v>
      </c>
    </row>
    <row r="28904" spans="1:1" x14ac:dyDescent="0.15">
      <c r="A28904">
        <v>1501551956</v>
      </c>
    </row>
    <row r="28905" spans="1:1" x14ac:dyDescent="0.15">
      <c r="A28905">
        <v>1501551981</v>
      </c>
    </row>
    <row r="28906" spans="1:1" x14ac:dyDescent="0.15">
      <c r="A28906">
        <v>1501552184</v>
      </c>
    </row>
    <row r="28907" spans="1:1" x14ac:dyDescent="0.15">
      <c r="A28907">
        <v>1501552277</v>
      </c>
    </row>
    <row r="28908" spans="1:1" x14ac:dyDescent="0.15">
      <c r="A28908">
        <v>1501552345</v>
      </c>
    </row>
    <row r="28909" spans="1:1" x14ac:dyDescent="0.15">
      <c r="A28909">
        <v>1501552355</v>
      </c>
    </row>
    <row r="28910" spans="1:1" x14ac:dyDescent="0.15">
      <c r="A28910">
        <v>1501552881</v>
      </c>
    </row>
    <row r="28911" spans="1:1" x14ac:dyDescent="0.15">
      <c r="A28911">
        <v>1501552903</v>
      </c>
    </row>
    <row r="28912" spans="1:1" x14ac:dyDescent="0.15">
      <c r="A28912">
        <v>1501552960</v>
      </c>
    </row>
    <row r="28913" spans="1:1" x14ac:dyDescent="0.15">
      <c r="A28913">
        <v>1501553046</v>
      </c>
    </row>
    <row r="28914" spans="1:1" x14ac:dyDescent="0.15">
      <c r="A28914">
        <v>1501553081</v>
      </c>
    </row>
    <row r="28915" spans="1:1" x14ac:dyDescent="0.15">
      <c r="A28915">
        <v>1501553271</v>
      </c>
    </row>
    <row r="28916" spans="1:1" x14ac:dyDescent="0.15">
      <c r="A28916">
        <v>1501553294</v>
      </c>
    </row>
    <row r="28917" spans="1:1" x14ac:dyDescent="0.15">
      <c r="A28917">
        <v>1501553362</v>
      </c>
    </row>
    <row r="28918" spans="1:1" x14ac:dyDescent="0.15">
      <c r="A28918">
        <v>1501553376</v>
      </c>
    </row>
    <row r="28919" spans="1:1" x14ac:dyDescent="0.15">
      <c r="A28919">
        <v>1501553483</v>
      </c>
    </row>
    <row r="28920" spans="1:1" x14ac:dyDescent="0.15">
      <c r="A28920">
        <v>1501553553</v>
      </c>
    </row>
    <row r="28921" spans="1:1" x14ac:dyDescent="0.15">
      <c r="A28921">
        <v>1501553695</v>
      </c>
    </row>
    <row r="28922" spans="1:1" x14ac:dyDescent="0.15">
      <c r="A28922">
        <v>1501553767</v>
      </c>
    </row>
    <row r="28923" spans="1:1" x14ac:dyDescent="0.15">
      <c r="A28923">
        <v>1501554225</v>
      </c>
    </row>
    <row r="28924" spans="1:1" x14ac:dyDescent="0.15">
      <c r="A28924">
        <v>1501554283</v>
      </c>
    </row>
    <row r="28925" spans="1:1" x14ac:dyDescent="0.15">
      <c r="A28925">
        <v>1501554528</v>
      </c>
    </row>
    <row r="28926" spans="1:1" x14ac:dyDescent="0.15">
      <c r="A28926">
        <v>1501554576</v>
      </c>
    </row>
    <row r="28927" spans="1:1" x14ac:dyDescent="0.15">
      <c r="A28927">
        <v>1501554700</v>
      </c>
    </row>
    <row r="28928" spans="1:1" x14ac:dyDescent="0.15">
      <c r="A28928">
        <v>1501554750</v>
      </c>
    </row>
    <row r="28929" spans="1:1" x14ac:dyDescent="0.15">
      <c r="A28929">
        <v>1501554864</v>
      </c>
    </row>
    <row r="28930" spans="1:1" x14ac:dyDescent="0.15">
      <c r="A28930">
        <v>1501555050</v>
      </c>
    </row>
    <row r="28931" spans="1:1" x14ac:dyDescent="0.15">
      <c r="A28931">
        <v>1501555106</v>
      </c>
    </row>
    <row r="28932" spans="1:1" x14ac:dyDescent="0.15">
      <c r="A28932">
        <v>1501555271</v>
      </c>
    </row>
    <row r="28933" spans="1:1" x14ac:dyDescent="0.15">
      <c r="A28933">
        <v>1501555424</v>
      </c>
    </row>
    <row r="28934" spans="1:1" x14ac:dyDescent="0.15">
      <c r="A28934">
        <v>1501555453</v>
      </c>
    </row>
    <row r="28935" spans="1:1" x14ac:dyDescent="0.15">
      <c r="A28935">
        <v>1501555496</v>
      </c>
    </row>
    <row r="28936" spans="1:1" x14ac:dyDescent="0.15">
      <c r="A28936">
        <v>1501555497</v>
      </c>
    </row>
    <row r="28937" spans="1:1" x14ac:dyDescent="0.15">
      <c r="A28937">
        <v>1501555609</v>
      </c>
    </row>
    <row r="28938" spans="1:1" x14ac:dyDescent="0.15">
      <c r="A28938">
        <v>1501555682</v>
      </c>
    </row>
    <row r="28939" spans="1:1" x14ac:dyDescent="0.15">
      <c r="A28939">
        <v>1501555770</v>
      </c>
    </row>
    <row r="28940" spans="1:1" x14ac:dyDescent="0.15">
      <c r="A28940">
        <v>1501555886</v>
      </c>
    </row>
    <row r="28941" spans="1:1" x14ac:dyDescent="0.15">
      <c r="A28941">
        <v>1501556131</v>
      </c>
    </row>
    <row r="28942" spans="1:1" x14ac:dyDescent="0.15">
      <c r="A28942">
        <v>1501556220</v>
      </c>
    </row>
    <row r="28943" spans="1:1" x14ac:dyDescent="0.15">
      <c r="A28943">
        <v>1501556259</v>
      </c>
    </row>
    <row r="28944" spans="1:1" x14ac:dyDescent="0.15">
      <c r="A28944">
        <v>1501556260</v>
      </c>
    </row>
    <row r="28945" spans="1:1" x14ac:dyDescent="0.15">
      <c r="A28945">
        <v>1501556391</v>
      </c>
    </row>
    <row r="28946" spans="1:1" x14ac:dyDescent="0.15">
      <c r="A28946">
        <v>1501556418</v>
      </c>
    </row>
    <row r="28947" spans="1:1" x14ac:dyDescent="0.15">
      <c r="A28947">
        <v>1501556593</v>
      </c>
    </row>
    <row r="28948" spans="1:1" x14ac:dyDescent="0.15">
      <c r="A28948">
        <v>1501556696</v>
      </c>
    </row>
    <row r="28949" spans="1:1" x14ac:dyDescent="0.15">
      <c r="A28949">
        <v>1501556701</v>
      </c>
    </row>
    <row r="28950" spans="1:1" x14ac:dyDescent="0.15">
      <c r="A28950">
        <v>1501556711</v>
      </c>
    </row>
    <row r="28951" spans="1:1" x14ac:dyDescent="0.15">
      <c r="A28951">
        <v>1501556872</v>
      </c>
    </row>
    <row r="28952" spans="1:1" x14ac:dyDescent="0.15">
      <c r="A28952">
        <v>1501556886</v>
      </c>
    </row>
    <row r="28953" spans="1:1" x14ac:dyDescent="0.15">
      <c r="A28953">
        <v>1501556954</v>
      </c>
    </row>
    <row r="28954" spans="1:1" x14ac:dyDescent="0.15">
      <c r="A28954">
        <v>1501556957</v>
      </c>
    </row>
    <row r="28955" spans="1:1" x14ac:dyDescent="0.15">
      <c r="A28955">
        <v>1501556958</v>
      </c>
    </row>
    <row r="28956" spans="1:1" x14ac:dyDescent="0.15">
      <c r="A28956">
        <v>1501557047</v>
      </c>
    </row>
    <row r="28957" spans="1:1" x14ac:dyDescent="0.15">
      <c r="A28957">
        <v>1501557073</v>
      </c>
    </row>
    <row r="28958" spans="1:1" x14ac:dyDescent="0.15">
      <c r="A28958">
        <v>1501557305</v>
      </c>
    </row>
    <row r="28959" spans="1:1" x14ac:dyDescent="0.15">
      <c r="A28959">
        <v>1501557307</v>
      </c>
    </row>
    <row r="28960" spans="1:1" x14ac:dyDescent="0.15">
      <c r="A28960">
        <v>1501557342</v>
      </c>
    </row>
    <row r="28961" spans="1:1" x14ac:dyDescent="0.15">
      <c r="A28961">
        <v>1501557444</v>
      </c>
    </row>
    <row r="28962" spans="1:1" x14ac:dyDescent="0.15">
      <c r="A28962">
        <v>1501557556</v>
      </c>
    </row>
    <row r="28963" spans="1:1" x14ac:dyDescent="0.15">
      <c r="A28963">
        <v>1501557645</v>
      </c>
    </row>
    <row r="28964" spans="1:1" x14ac:dyDescent="0.15">
      <c r="A28964">
        <v>1501557655</v>
      </c>
    </row>
    <row r="28965" spans="1:1" x14ac:dyDescent="0.15">
      <c r="A28965">
        <v>1501557783</v>
      </c>
    </row>
    <row r="28966" spans="1:1" x14ac:dyDescent="0.15">
      <c r="A28966">
        <v>1501557785</v>
      </c>
    </row>
    <row r="28967" spans="1:1" x14ac:dyDescent="0.15">
      <c r="A28967">
        <v>1501557932</v>
      </c>
    </row>
    <row r="28968" spans="1:1" x14ac:dyDescent="0.15">
      <c r="A28968">
        <v>1501557938</v>
      </c>
    </row>
    <row r="28969" spans="1:1" x14ac:dyDescent="0.15">
      <c r="A28969">
        <v>1501558045</v>
      </c>
    </row>
    <row r="28970" spans="1:1" x14ac:dyDescent="0.15">
      <c r="A28970">
        <v>1501558046</v>
      </c>
    </row>
    <row r="28971" spans="1:1" x14ac:dyDescent="0.15">
      <c r="A28971">
        <v>1501558209</v>
      </c>
    </row>
    <row r="28972" spans="1:1" x14ac:dyDescent="0.15">
      <c r="A28972">
        <v>1501558218</v>
      </c>
    </row>
    <row r="28973" spans="1:1" x14ac:dyDescent="0.15">
      <c r="A28973">
        <v>1501558472</v>
      </c>
    </row>
    <row r="28974" spans="1:1" x14ac:dyDescent="0.15">
      <c r="A28974">
        <v>1501558567</v>
      </c>
    </row>
    <row r="28975" spans="1:1" x14ac:dyDescent="0.15">
      <c r="A28975">
        <v>1501558569</v>
      </c>
    </row>
    <row r="28976" spans="1:1" x14ac:dyDescent="0.15">
      <c r="A28976">
        <v>1501558611</v>
      </c>
    </row>
    <row r="28977" spans="1:1" x14ac:dyDescent="0.15">
      <c r="A28977">
        <v>1501558646</v>
      </c>
    </row>
    <row r="28978" spans="1:1" x14ac:dyDescent="0.15">
      <c r="A28978">
        <v>1501558996</v>
      </c>
    </row>
    <row r="28979" spans="1:1" x14ac:dyDescent="0.15">
      <c r="A28979">
        <v>1501559086</v>
      </c>
    </row>
    <row r="28980" spans="1:1" x14ac:dyDescent="0.15">
      <c r="A28980">
        <v>1501559095</v>
      </c>
    </row>
    <row r="28981" spans="1:1" x14ac:dyDescent="0.15">
      <c r="A28981">
        <v>1501559099</v>
      </c>
    </row>
    <row r="28982" spans="1:1" x14ac:dyDescent="0.15">
      <c r="A28982">
        <v>1501559111</v>
      </c>
    </row>
    <row r="28983" spans="1:1" x14ac:dyDescent="0.15">
      <c r="A28983">
        <v>1501559230</v>
      </c>
    </row>
    <row r="28984" spans="1:1" x14ac:dyDescent="0.15">
      <c r="A28984">
        <v>1501559270</v>
      </c>
    </row>
    <row r="28985" spans="1:1" x14ac:dyDescent="0.15">
      <c r="A28985">
        <v>1501559331</v>
      </c>
    </row>
    <row r="28986" spans="1:1" x14ac:dyDescent="0.15">
      <c r="A28986">
        <v>1501559342</v>
      </c>
    </row>
    <row r="28987" spans="1:1" x14ac:dyDescent="0.15">
      <c r="A28987">
        <v>1501559403</v>
      </c>
    </row>
    <row r="28988" spans="1:1" x14ac:dyDescent="0.15">
      <c r="A28988">
        <v>1501559481</v>
      </c>
    </row>
    <row r="28989" spans="1:1" x14ac:dyDescent="0.15">
      <c r="A28989">
        <v>1501559548</v>
      </c>
    </row>
    <row r="28990" spans="1:1" x14ac:dyDescent="0.15">
      <c r="A28990">
        <v>1501559560</v>
      </c>
    </row>
    <row r="28991" spans="1:1" x14ac:dyDescent="0.15">
      <c r="A28991">
        <v>1501559650</v>
      </c>
    </row>
    <row r="28992" spans="1:1" x14ac:dyDescent="0.15">
      <c r="A28992">
        <v>1501559727</v>
      </c>
    </row>
    <row r="28993" spans="1:1" x14ac:dyDescent="0.15">
      <c r="A28993">
        <v>1501559731</v>
      </c>
    </row>
    <row r="28994" spans="1:1" x14ac:dyDescent="0.15">
      <c r="A28994">
        <v>1501559737</v>
      </c>
    </row>
    <row r="28995" spans="1:1" x14ac:dyDescent="0.15">
      <c r="A28995">
        <v>1501559764</v>
      </c>
    </row>
    <row r="28996" spans="1:1" x14ac:dyDescent="0.15">
      <c r="A28996">
        <v>1501559790</v>
      </c>
    </row>
    <row r="28997" spans="1:1" x14ac:dyDescent="0.15">
      <c r="A28997">
        <v>1501559828</v>
      </c>
    </row>
    <row r="28998" spans="1:1" x14ac:dyDescent="0.15">
      <c r="A28998">
        <v>1501559910</v>
      </c>
    </row>
    <row r="28999" spans="1:1" x14ac:dyDescent="0.15">
      <c r="A28999">
        <v>1501559933</v>
      </c>
    </row>
    <row r="29000" spans="1:1" x14ac:dyDescent="0.15">
      <c r="A29000">
        <v>1501560170</v>
      </c>
    </row>
    <row r="29001" spans="1:1" x14ac:dyDescent="0.15">
      <c r="A29001">
        <v>1501560194</v>
      </c>
    </row>
    <row r="29002" spans="1:1" x14ac:dyDescent="0.15">
      <c r="A29002">
        <v>1501560250</v>
      </c>
    </row>
    <row r="29003" spans="1:1" x14ac:dyDescent="0.15">
      <c r="A29003">
        <v>1501560261</v>
      </c>
    </row>
    <row r="29004" spans="1:1" x14ac:dyDescent="0.15">
      <c r="A29004">
        <v>1501560537</v>
      </c>
    </row>
    <row r="29005" spans="1:1" x14ac:dyDescent="0.15">
      <c r="A29005">
        <v>1501560673</v>
      </c>
    </row>
    <row r="29006" spans="1:1" x14ac:dyDescent="0.15">
      <c r="A29006">
        <v>1501560717</v>
      </c>
    </row>
    <row r="29007" spans="1:1" x14ac:dyDescent="0.15">
      <c r="A29007">
        <v>1501560726</v>
      </c>
    </row>
    <row r="29008" spans="1:1" x14ac:dyDescent="0.15">
      <c r="A29008">
        <v>1501560785</v>
      </c>
    </row>
    <row r="29009" spans="1:1" x14ac:dyDescent="0.15">
      <c r="A29009">
        <v>1501560862</v>
      </c>
    </row>
    <row r="29010" spans="1:1" x14ac:dyDescent="0.15">
      <c r="A29010">
        <v>1501560868</v>
      </c>
    </row>
    <row r="29011" spans="1:1" x14ac:dyDescent="0.15">
      <c r="A29011">
        <v>1501560870</v>
      </c>
    </row>
    <row r="29012" spans="1:1" x14ac:dyDescent="0.15">
      <c r="A29012">
        <v>1501560905</v>
      </c>
    </row>
    <row r="29013" spans="1:1" x14ac:dyDescent="0.15">
      <c r="A29013">
        <v>1501561112</v>
      </c>
    </row>
    <row r="29014" spans="1:1" x14ac:dyDescent="0.15">
      <c r="A29014">
        <v>1501561294</v>
      </c>
    </row>
    <row r="29015" spans="1:1" x14ac:dyDescent="0.15">
      <c r="A29015">
        <v>1501561460</v>
      </c>
    </row>
    <row r="29016" spans="1:1" x14ac:dyDescent="0.15">
      <c r="A29016">
        <v>1501561478</v>
      </c>
    </row>
    <row r="29017" spans="1:1" x14ac:dyDescent="0.15">
      <c r="A29017">
        <v>1501561603</v>
      </c>
    </row>
    <row r="29018" spans="1:1" x14ac:dyDescent="0.15">
      <c r="A29018">
        <v>1501561758</v>
      </c>
    </row>
    <row r="29019" spans="1:1" x14ac:dyDescent="0.15">
      <c r="A29019">
        <v>1501561768</v>
      </c>
    </row>
    <row r="29020" spans="1:1" x14ac:dyDescent="0.15">
      <c r="A29020">
        <v>1501561925</v>
      </c>
    </row>
    <row r="29021" spans="1:1" x14ac:dyDescent="0.15">
      <c r="A29021">
        <v>1501562009</v>
      </c>
    </row>
    <row r="29022" spans="1:1" x14ac:dyDescent="0.15">
      <c r="A29022">
        <v>1501562022</v>
      </c>
    </row>
    <row r="29023" spans="1:1" x14ac:dyDescent="0.15">
      <c r="A29023">
        <v>1501562079</v>
      </c>
    </row>
    <row r="29024" spans="1:1" x14ac:dyDescent="0.15">
      <c r="A29024">
        <v>1501562100</v>
      </c>
    </row>
    <row r="29025" spans="1:1" x14ac:dyDescent="0.15">
      <c r="A29025">
        <v>1501562330</v>
      </c>
    </row>
    <row r="29026" spans="1:1" x14ac:dyDescent="0.15">
      <c r="A29026">
        <v>1501562821</v>
      </c>
    </row>
    <row r="29027" spans="1:1" x14ac:dyDescent="0.15">
      <c r="A29027">
        <v>1501563146</v>
      </c>
    </row>
    <row r="29028" spans="1:1" x14ac:dyDescent="0.15">
      <c r="A29028">
        <v>1501563170</v>
      </c>
    </row>
    <row r="29029" spans="1:1" x14ac:dyDescent="0.15">
      <c r="A29029">
        <v>1501563301</v>
      </c>
    </row>
    <row r="29030" spans="1:1" x14ac:dyDescent="0.15">
      <c r="A29030">
        <v>1501563729</v>
      </c>
    </row>
    <row r="29031" spans="1:1" x14ac:dyDescent="0.15">
      <c r="A29031">
        <v>1501563858</v>
      </c>
    </row>
    <row r="29032" spans="1:1" x14ac:dyDescent="0.15">
      <c r="A29032">
        <v>1501564063</v>
      </c>
    </row>
    <row r="29033" spans="1:1" x14ac:dyDescent="0.15">
      <c r="A29033">
        <v>1501564311</v>
      </c>
    </row>
    <row r="29034" spans="1:1" x14ac:dyDescent="0.15">
      <c r="A29034">
        <v>1501564316</v>
      </c>
    </row>
    <row r="29035" spans="1:1" x14ac:dyDescent="0.15">
      <c r="A29035">
        <v>1501564374</v>
      </c>
    </row>
    <row r="29036" spans="1:1" x14ac:dyDescent="0.15">
      <c r="A29036">
        <v>1501564375</v>
      </c>
    </row>
    <row r="29037" spans="1:1" x14ac:dyDescent="0.15">
      <c r="A29037">
        <v>1501564383</v>
      </c>
    </row>
    <row r="29038" spans="1:1" x14ac:dyDescent="0.15">
      <c r="A29038">
        <v>1501564480</v>
      </c>
    </row>
    <row r="29039" spans="1:1" x14ac:dyDescent="0.15">
      <c r="A29039">
        <v>1501564637</v>
      </c>
    </row>
    <row r="29040" spans="1:1" x14ac:dyDescent="0.15">
      <c r="A29040">
        <v>1501564693</v>
      </c>
    </row>
    <row r="29041" spans="1:1" x14ac:dyDescent="0.15">
      <c r="A29041">
        <v>1501564827</v>
      </c>
    </row>
    <row r="29042" spans="1:1" x14ac:dyDescent="0.15">
      <c r="A29042">
        <v>1501564847</v>
      </c>
    </row>
    <row r="29043" spans="1:1" x14ac:dyDescent="0.15">
      <c r="A29043">
        <v>1501564868</v>
      </c>
    </row>
    <row r="29044" spans="1:1" x14ac:dyDescent="0.15">
      <c r="A29044">
        <v>1501564870</v>
      </c>
    </row>
    <row r="29045" spans="1:1" x14ac:dyDescent="0.15">
      <c r="A29045">
        <v>1501565212</v>
      </c>
    </row>
    <row r="29046" spans="1:1" x14ac:dyDescent="0.15">
      <c r="A29046">
        <v>1501565213</v>
      </c>
    </row>
    <row r="29047" spans="1:1" x14ac:dyDescent="0.15">
      <c r="A29047">
        <v>1501565218</v>
      </c>
    </row>
    <row r="29048" spans="1:1" x14ac:dyDescent="0.15">
      <c r="A29048">
        <v>1501565307</v>
      </c>
    </row>
    <row r="29049" spans="1:1" x14ac:dyDescent="0.15">
      <c r="A29049">
        <v>1501565338</v>
      </c>
    </row>
    <row r="29050" spans="1:1" x14ac:dyDescent="0.15">
      <c r="A29050">
        <v>1501565339</v>
      </c>
    </row>
    <row r="29051" spans="1:1" x14ac:dyDescent="0.15">
      <c r="A29051">
        <v>1501565857</v>
      </c>
    </row>
    <row r="29052" spans="1:1" x14ac:dyDescent="0.15">
      <c r="A29052">
        <v>1501565970</v>
      </c>
    </row>
    <row r="29053" spans="1:1" x14ac:dyDescent="0.15">
      <c r="A29053">
        <v>1501566053</v>
      </c>
    </row>
    <row r="29054" spans="1:1" x14ac:dyDescent="0.15">
      <c r="A29054">
        <v>1501566054</v>
      </c>
    </row>
    <row r="29055" spans="1:1" x14ac:dyDescent="0.15">
      <c r="A29055">
        <v>1501566155</v>
      </c>
    </row>
    <row r="29056" spans="1:1" x14ac:dyDescent="0.15">
      <c r="A29056">
        <v>1501566187</v>
      </c>
    </row>
    <row r="29057" spans="1:1" x14ac:dyDescent="0.15">
      <c r="A29057">
        <v>1501566196</v>
      </c>
    </row>
    <row r="29058" spans="1:1" x14ac:dyDescent="0.15">
      <c r="A29058">
        <v>1501566200</v>
      </c>
    </row>
    <row r="29059" spans="1:1" x14ac:dyDescent="0.15">
      <c r="A29059">
        <v>1501566228</v>
      </c>
    </row>
    <row r="29060" spans="1:1" x14ac:dyDescent="0.15">
      <c r="A29060">
        <v>1501566293</v>
      </c>
    </row>
    <row r="29061" spans="1:1" x14ac:dyDescent="0.15">
      <c r="A29061">
        <v>1501566396</v>
      </c>
    </row>
    <row r="29062" spans="1:1" x14ac:dyDescent="0.15">
      <c r="A29062">
        <v>1501566538</v>
      </c>
    </row>
    <row r="29063" spans="1:1" x14ac:dyDescent="0.15">
      <c r="A29063">
        <v>1501566550</v>
      </c>
    </row>
    <row r="29064" spans="1:1" x14ac:dyDescent="0.15">
      <c r="A29064">
        <v>1501566604</v>
      </c>
    </row>
    <row r="29065" spans="1:1" x14ac:dyDescent="0.15">
      <c r="A29065">
        <v>1501566608</v>
      </c>
    </row>
    <row r="29066" spans="1:1" x14ac:dyDescent="0.15">
      <c r="A29066">
        <v>1501566609</v>
      </c>
    </row>
    <row r="29067" spans="1:1" x14ac:dyDescent="0.15">
      <c r="A29067">
        <v>1501566693</v>
      </c>
    </row>
    <row r="29068" spans="1:1" x14ac:dyDescent="0.15">
      <c r="A29068">
        <v>1501567102</v>
      </c>
    </row>
    <row r="29069" spans="1:1" x14ac:dyDescent="0.15">
      <c r="A29069">
        <v>1501567109</v>
      </c>
    </row>
    <row r="29070" spans="1:1" x14ac:dyDescent="0.15">
      <c r="A29070">
        <v>1501567280</v>
      </c>
    </row>
    <row r="29071" spans="1:1" x14ac:dyDescent="0.15">
      <c r="A29071">
        <v>1501567542</v>
      </c>
    </row>
    <row r="29072" spans="1:1" x14ac:dyDescent="0.15">
      <c r="A29072">
        <v>1501567546</v>
      </c>
    </row>
    <row r="29073" spans="1:1" x14ac:dyDescent="0.15">
      <c r="A29073">
        <v>1501567595</v>
      </c>
    </row>
    <row r="29074" spans="1:1" x14ac:dyDescent="0.15">
      <c r="A29074">
        <v>1501567659</v>
      </c>
    </row>
    <row r="29075" spans="1:1" x14ac:dyDescent="0.15">
      <c r="A29075">
        <v>1501567784</v>
      </c>
    </row>
    <row r="29076" spans="1:1" x14ac:dyDescent="0.15">
      <c r="A29076">
        <v>1501568294</v>
      </c>
    </row>
    <row r="29077" spans="1:1" x14ac:dyDescent="0.15">
      <c r="A29077">
        <v>1501568360</v>
      </c>
    </row>
    <row r="29078" spans="1:1" x14ac:dyDescent="0.15">
      <c r="A29078">
        <v>1501569026</v>
      </c>
    </row>
    <row r="29079" spans="1:1" x14ac:dyDescent="0.15">
      <c r="A29079">
        <v>1501569044</v>
      </c>
    </row>
    <row r="29080" spans="1:1" x14ac:dyDescent="0.15">
      <c r="A29080">
        <v>1501569072</v>
      </c>
    </row>
    <row r="29081" spans="1:1" x14ac:dyDescent="0.15">
      <c r="A29081">
        <v>1501569189</v>
      </c>
    </row>
    <row r="29082" spans="1:1" x14ac:dyDescent="0.15">
      <c r="A29082">
        <v>1501569200</v>
      </c>
    </row>
    <row r="29083" spans="1:1" x14ac:dyDescent="0.15">
      <c r="A29083">
        <v>1501569407</v>
      </c>
    </row>
    <row r="29084" spans="1:1" x14ac:dyDescent="0.15">
      <c r="A29084">
        <v>1501569409</v>
      </c>
    </row>
    <row r="29085" spans="1:1" x14ac:dyDescent="0.15">
      <c r="A29085">
        <v>1501569643</v>
      </c>
    </row>
    <row r="29086" spans="1:1" x14ac:dyDescent="0.15">
      <c r="A29086">
        <v>1501569859</v>
      </c>
    </row>
    <row r="29087" spans="1:1" x14ac:dyDescent="0.15">
      <c r="A29087">
        <v>1501569942</v>
      </c>
    </row>
    <row r="29088" spans="1:1" x14ac:dyDescent="0.15">
      <c r="A29088">
        <v>1501570132</v>
      </c>
    </row>
    <row r="29089" spans="1:1" x14ac:dyDescent="0.15">
      <c r="A29089">
        <v>1501570206</v>
      </c>
    </row>
    <row r="29090" spans="1:1" x14ac:dyDescent="0.15">
      <c r="A29090">
        <v>1501570304</v>
      </c>
    </row>
    <row r="29091" spans="1:1" x14ac:dyDescent="0.15">
      <c r="A29091">
        <v>1501570331</v>
      </c>
    </row>
    <row r="29092" spans="1:1" x14ac:dyDescent="0.15">
      <c r="A29092">
        <v>1501570358</v>
      </c>
    </row>
    <row r="29093" spans="1:1" x14ac:dyDescent="0.15">
      <c r="A29093">
        <v>1501570359</v>
      </c>
    </row>
    <row r="29094" spans="1:1" x14ac:dyDescent="0.15">
      <c r="A29094">
        <v>1501570361</v>
      </c>
    </row>
    <row r="29095" spans="1:1" x14ac:dyDescent="0.15">
      <c r="A29095">
        <v>1501570365</v>
      </c>
    </row>
    <row r="29096" spans="1:1" x14ac:dyDescent="0.15">
      <c r="A29096">
        <v>1501570459</v>
      </c>
    </row>
    <row r="29097" spans="1:1" x14ac:dyDescent="0.15">
      <c r="A29097">
        <v>1501570510</v>
      </c>
    </row>
    <row r="29098" spans="1:1" x14ac:dyDescent="0.15">
      <c r="A29098">
        <v>1501570568</v>
      </c>
    </row>
    <row r="29099" spans="1:1" x14ac:dyDescent="0.15">
      <c r="A29099">
        <v>1501570793</v>
      </c>
    </row>
    <row r="29100" spans="1:1" x14ac:dyDescent="0.15">
      <c r="A29100">
        <v>1501571112</v>
      </c>
    </row>
    <row r="29101" spans="1:1" x14ac:dyDescent="0.15">
      <c r="A29101">
        <v>1501571134</v>
      </c>
    </row>
    <row r="29102" spans="1:1" x14ac:dyDescent="0.15">
      <c r="A29102">
        <v>1501571258</v>
      </c>
    </row>
    <row r="29103" spans="1:1" x14ac:dyDescent="0.15">
      <c r="A29103">
        <v>1501571349</v>
      </c>
    </row>
    <row r="29104" spans="1:1" x14ac:dyDescent="0.15">
      <c r="A29104">
        <v>1501571377</v>
      </c>
    </row>
    <row r="29105" spans="1:1" x14ac:dyDescent="0.15">
      <c r="A29105">
        <v>1501571425</v>
      </c>
    </row>
    <row r="29106" spans="1:1" x14ac:dyDescent="0.15">
      <c r="A29106">
        <v>1501571565</v>
      </c>
    </row>
    <row r="29107" spans="1:1" x14ac:dyDescent="0.15">
      <c r="A29107">
        <v>1501571603</v>
      </c>
    </row>
    <row r="29108" spans="1:1" x14ac:dyDescent="0.15">
      <c r="A29108">
        <v>1501571669</v>
      </c>
    </row>
    <row r="29109" spans="1:1" x14ac:dyDescent="0.15">
      <c r="A29109">
        <v>1501571879</v>
      </c>
    </row>
    <row r="29110" spans="1:1" x14ac:dyDescent="0.15">
      <c r="A29110">
        <v>1501571919</v>
      </c>
    </row>
    <row r="29111" spans="1:1" x14ac:dyDescent="0.15">
      <c r="A29111">
        <v>1501572062</v>
      </c>
    </row>
    <row r="29112" spans="1:1" x14ac:dyDescent="0.15">
      <c r="A29112">
        <v>1501572081</v>
      </c>
    </row>
    <row r="29113" spans="1:1" x14ac:dyDescent="0.15">
      <c r="A29113">
        <v>1501572185</v>
      </c>
    </row>
    <row r="29114" spans="1:1" x14ac:dyDescent="0.15">
      <c r="A29114">
        <v>1501572191</v>
      </c>
    </row>
    <row r="29115" spans="1:1" x14ac:dyDescent="0.15">
      <c r="A29115">
        <v>1501572210</v>
      </c>
    </row>
    <row r="29116" spans="1:1" x14ac:dyDescent="0.15">
      <c r="A29116">
        <v>1501572219</v>
      </c>
    </row>
    <row r="29117" spans="1:1" x14ac:dyDescent="0.15">
      <c r="A29117">
        <v>1501572234</v>
      </c>
    </row>
    <row r="29118" spans="1:1" x14ac:dyDescent="0.15">
      <c r="A29118">
        <v>1501572317</v>
      </c>
    </row>
    <row r="29119" spans="1:1" x14ac:dyDescent="0.15">
      <c r="A29119">
        <v>1501572460</v>
      </c>
    </row>
    <row r="29120" spans="1:1" x14ac:dyDescent="0.15">
      <c r="A29120">
        <v>1501572530</v>
      </c>
    </row>
    <row r="29121" spans="1:1" x14ac:dyDescent="0.15">
      <c r="A29121">
        <v>1501572589</v>
      </c>
    </row>
    <row r="29122" spans="1:1" x14ac:dyDescent="0.15">
      <c r="A29122">
        <v>1501572765</v>
      </c>
    </row>
    <row r="29123" spans="1:1" x14ac:dyDescent="0.15">
      <c r="A29123">
        <v>1501573181</v>
      </c>
    </row>
    <row r="29124" spans="1:1" x14ac:dyDescent="0.15">
      <c r="A29124">
        <v>1501573322</v>
      </c>
    </row>
    <row r="29125" spans="1:1" x14ac:dyDescent="0.15">
      <c r="A29125">
        <v>1501573446</v>
      </c>
    </row>
    <row r="29126" spans="1:1" x14ac:dyDescent="0.15">
      <c r="A29126">
        <v>1501573686</v>
      </c>
    </row>
    <row r="29127" spans="1:1" x14ac:dyDescent="0.15">
      <c r="A29127">
        <v>1501573831</v>
      </c>
    </row>
    <row r="29128" spans="1:1" x14ac:dyDescent="0.15">
      <c r="A29128">
        <v>1501573845</v>
      </c>
    </row>
    <row r="29129" spans="1:1" x14ac:dyDescent="0.15">
      <c r="A29129">
        <v>1501573909</v>
      </c>
    </row>
    <row r="29130" spans="1:1" x14ac:dyDescent="0.15">
      <c r="A29130">
        <v>1501573984</v>
      </c>
    </row>
    <row r="29131" spans="1:1" x14ac:dyDescent="0.15">
      <c r="A29131">
        <v>1501574284</v>
      </c>
    </row>
    <row r="29132" spans="1:1" x14ac:dyDescent="0.15">
      <c r="A29132">
        <v>1501574287</v>
      </c>
    </row>
    <row r="29133" spans="1:1" x14ac:dyDescent="0.15">
      <c r="A29133">
        <v>1501574320</v>
      </c>
    </row>
    <row r="29134" spans="1:1" x14ac:dyDescent="0.15">
      <c r="A29134">
        <v>1501574471</v>
      </c>
    </row>
    <row r="29135" spans="1:1" x14ac:dyDescent="0.15">
      <c r="A29135">
        <v>1501574605</v>
      </c>
    </row>
    <row r="29136" spans="1:1" x14ac:dyDescent="0.15">
      <c r="A29136">
        <v>1501574658</v>
      </c>
    </row>
    <row r="29137" spans="1:1" x14ac:dyDescent="0.15">
      <c r="A29137">
        <v>1501574682</v>
      </c>
    </row>
    <row r="29138" spans="1:1" x14ac:dyDescent="0.15">
      <c r="A29138">
        <v>1501574687</v>
      </c>
    </row>
    <row r="29139" spans="1:1" x14ac:dyDescent="0.15">
      <c r="A29139">
        <v>1501574696</v>
      </c>
    </row>
    <row r="29140" spans="1:1" x14ac:dyDescent="0.15">
      <c r="A29140">
        <v>1501574709</v>
      </c>
    </row>
    <row r="29141" spans="1:1" x14ac:dyDescent="0.15">
      <c r="A29141">
        <v>1501574725</v>
      </c>
    </row>
    <row r="29142" spans="1:1" x14ac:dyDescent="0.15">
      <c r="A29142">
        <v>1501574767</v>
      </c>
    </row>
    <row r="29143" spans="1:1" x14ac:dyDescent="0.15">
      <c r="A29143">
        <v>1501574828</v>
      </c>
    </row>
    <row r="29144" spans="1:1" x14ac:dyDescent="0.15">
      <c r="A29144">
        <v>1501574857</v>
      </c>
    </row>
    <row r="29145" spans="1:1" x14ac:dyDescent="0.15">
      <c r="A29145">
        <v>1501574954</v>
      </c>
    </row>
    <row r="29146" spans="1:1" x14ac:dyDescent="0.15">
      <c r="A29146">
        <v>1501574987</v>
      </c>
    </row>
    <row r="29147" spans="1:1" x14ac:dyDescent="0.15">
      <c r="A29147">
        <v>1501575028</v>
      </c>
    </row>
    <row r="29148" spans="1:1" x14ac:dyDescent="0.15">
      <c r="A29148">
        <v>1501575122</v>
      </c>
    </row>
    <row r="29149" spans="1:1" x14ac:dyDescent="0.15">
      <c r="A29149">
        <v>1501575131</v>
      </c>
    </row>
    <row r="29150" spans="1:1" x14ac:dyDescent="0.15">
      <c r="A29150">
        <v>1501575333</v>
      </c>
    </row>
    <row r="29151" spans="1:1" x14ac:dyDescent="0.15">
      <c r="A29151">
        <v>1501575478</v>
      </c>
    </row>
    <row r="29152" spans="1:1" x14ac:dyDescent="0.15">
      <c r="A29152">
        <v>1501575479</v>
      </c>
    </row>
    <row r="29153" spans="1:1" x14ac:dyDescent="0.15">
      <c r="A29153">
        <v>1501575546</v>
      </c>
    </row>
    <row r="29154" spans="1:1" x14ac:dyDescent="0.15">
      <c r="A29154">
        <v>1501575630</v>
      </c>
    </row>
    <row r="29155" spans="1:1" x14ac:dyDescent="0.15">
      <c r="A29155">
        <v>1501575659</v>
      </c>
    </row>
    <row r="29156" spans="1:1" x14ac:dyDescent="0.15">
      <c r="A29156">
        <v>1501575756</v>
      </c>
    </row>
    <row r="29157" spans="1:1" x14ac:dyDescent="0.15">
      <c r="A29157">
        <v>1501575861</v>
      </c>
    </row>
    <row r="29158" spans="1:1" x14ac:dyDescent="0.15">
      <c r="A29158">
        <v>1501576097</v>
      </c>
    </row>
    <row r="29159" spans="1:1" x14ac:dyDescent="0.15">
      <c r="A29159">
        <v>1501576158</v>
      </c>
    </row>
    <row r="29160" spans="1:1" x14ac:dyDescent="0.15">
      <c r="A29160">
        <v>1501576314</v>
      </c>
    </row>
    <row r="29161" spans="1:1" x14ac:dyDescent="0.15">
      <c r="A29161">
        <v>1501576350</v>
      </c>
    </row>
    <row r="29162" spans="1:1" x14ac:dyDescent="0.15">
      <c r="A29162">
        <v>1501576380</v>
      </c>
    </row>
    <row r="29163" spans="1:1" x14ac:dyDescent="0.15">
      <c r="A29163">
        <v>1501576755</v>
      </c>
    </row>
    <row r="29164" spans="1:1" x14ac:dyDescent="0.15">
      <c r="A29164">
        <v>1501576967</v>
      </c>
    </row>
    <row r="29165" spans="1:1" x14ac:dyDescent="0.15">
      <c r="A29165">
        <v>1501576978</v>
      </c>
    </row>
    <row r="29166" spans="1:1" x14ac:dyDescent="0.15">
      <c r="A29166">
        <v>1501577093</v>
      </c>
    </row>
    <row r="29167" spans="1:1" x14ac:dyDescent="0.15">
      <c r="A29167">
        <v>1501577097</v>
      </c>
    </row>
    <row r="29168" spans="1:1" x14ac:dyDescent="0.15">
      <c r="A29168">
        <v>1501577241</v>
      </c>
    </row>
    <row r="29169" spans="1:1" x14ac:dyDescent="0.15">
      <c r="A29169">
        <v>1501577325</v>
      </c>
    </row>
    <row r="29170" spans="1:1" x14ac:dyDescent="0.15">
      <c r="A29170">
        <v>1501577440</v>
      </c>
    </row>
    <row r="29171" spans="1:1" x14ac:dyDescent="0.15">
      <c r="A29171">
        <v>1501577591</v>
      </c>
    </row>
    <row r="29172" spans="1:1" x14ac:dyDescent="0.15">
      <c r="A29172">
        <v>1501577650</v>
      </c>
    </row>
    <row r="29173" spans="1:1" x14ac:dyDescent="0.15">
      <c r="A29173">
        <v>1501577708</v>
      </c>
    </row>
    <row r="29174" spans="1:1" x14ac:dyDescent="0.15">
      <c r="A29174">
        <v>1501577760</v>
      </c>
    </row>
    <row r="29175" spans="1:1" x14ac:dyDescent="0.15">
      <c r="A29175">
        <v>1501577803</v>
      </c>
    </row>
    <row r="29176" spans="1:1" x14ac:dyDescent="0.15">
      <c r="A29176">
        <v>1501577891</v>
      </c>
    </row>
    <row r="29177" spans="1:1" x14ac:dyDescent="0.15">
      <c r="A29177">
        <v>1501577940</v>
      </c>
    </row>
    <row r="29178" spans="1:1" x14ac:dyDescent="0.15">
      <c r="A29178">
        <v>1501577960</v>
      </c>
    </row>
    <row r="29179" spans="1:1" x14ac:dyDescent="0.15">
      <c r="A29179">
        <v>1501577975</v>
      </c>
    </row>
    <row r="29180" spans="1:1" x14ac:dyDescent="0.15">
      <c r="A29180">
        <v>1501578009</v>
      </c>
    </row>
    <row r="29181" spans="1:1" x14ac:dyDescent="0.15">
      <c r="A29181">
        <v>1501578030</v>
      </c>
    </row>
    <row r="29182" spans="1:1" x14ac:dyDescent="0.15">
      <c r="A29182">
        <v>1501578049</v>
      </c>
    </row>
    <row r="29183" spans="1:1" x14ac:dyDescent="0.15">
      <c r="A29183">
        <v>1501578346</v>
      </c>
    </row>
    <row r="29184" spans="1:1" x14ac:dyDescent="0.15">
      <c r="A29184">
        <v>1501578462</v>
      </c>
    </row>
    <row r="29185" spans="1:1" x14ac:dyDescent="0.15">
      <c r="A29185">
        <v>1501578578</v>
      </c>
    </row>
    <row r="29186" spans="1:1" x14ac:dyDescent="0.15">
      <c r="A29186">
        <v>1501578744</v>
      </c>
    </row>
    <row r="29187" spans="1:1" x14ac:dyDescent="0.15">
      <c r="A29187">
        <v>1501578745</v>
      </c>
    </row>
    <row r="29188" spans="1:1" x14ac:dyDescent="0.15">
      <c r="A29188">
        <v>1501578824</v>
      </c>
    </row>
    <row r="29189" spans="1:1" x14ac:dyDescent="0.15">
      <c r="A29189">
        <v>1501578876</v>
      </c>
    </row>
    <row r="29190" spans="1:1" x14ac:dyDescent="0.15">
      <c r="A29190">
        <v>1501579006</v>
      </c>
    </row>
    <row r="29191" spans="1:1" x14ac:dyDescent="0.15">
      <c r="A29191">
        <v>1501579115</v>
      </c>
    </row>
    <row r="29192" spans="1:1" x14ac:dyDescent="0.15">
      <c r="A29192">
        <v>1501579142</v>
      </c>
    </row>
    <row r="29193" spans="1:1" x14ac:dyDescent="0.15">
      <c r="A29193">
        <v>1501579354</v>
      </c>
    </row>
    <row r="29194" spans="1:1" x14ac:dyDescent="0.15">
      <c r="A29194">
        <v>1501579454</v>
      </c>
    </row>
    <row r="29195" spans="1:1" x14ac:dyDescent="0.15">
      <c r="A29195">
        <v>1501579508</v>
      </c>
    </row>
    <row r="29196" spans="1:1" x14ac:dyDescent="0.15">
      <c r="A29196">
        <v>1501579535</v>
      </c>
    </row>
    <row r="29197" spans="1:1" x14ac:dyDescent="0.15">
      <c r="A29197">
        <v>1501579562</v>
      </c>
    </row>
    <row r="29198" spans="1:1" x14ac:dyDescent="0.15">
      <c r="A29198">
        <v>1501579640</v>
      </c>
    </row>
    <row r="29199" spans="1:1" x14ac:dyDescent="0.15">
      <c r="A29199">
        <v>1501579650</v>
      </c>
    </row>
    <row r="29200" spans="1:1" x14ac:dyDescent="0.15">
      <c r="A29200">
        <v>1501579701</v>
      </c>
    </row>
    <row r="29201" spans="1:1" x14ac:dyDescent="0.15">
      <c r="A29201">
        <v>1501579751</v>
      </c>
    </row>
    <row r="29202" spans="1:1" x14ac:dyDescent="0.15">
      <c r="A29202">
        <v>1501579817</v>
      </c>
    </row>
    <row r="29203" spans="1:1" x14ac:dyDescent="0.15">
      <c r="A29203">
        <v>1501579838</v>
      </c>
    </row>
    <row r="29204" spans="1:1" x14ac:dyDescent="0.15">
      <c r="A29204">
        <v>1501579909</v>
      </c>
    </row>
    <row r="29205" spans="1:1" x14ac:dyDescent="0.15">
      <c r="A29205">
        <v>1501579910</v>
      </c>
    </row>
    <row r="29206" spans="1:1" x14ac:dyDescent="0.15">
      <c r="A29206">
        <v>1501579929</v>
      </c>
    </row>
    <row r="29207" spans="1:1" x14ac:dyDescent="0.15">
      <c r="A29207">
        <v>1501580107</v>
      </c>
    </row>
    <row r="29208" spans="1:1" x14ac:dyDescent="0.15">
      <c r="A29208">
        <v>1501580174</v>
      </c>
    </row>
    <row r="29209" spans="1:1" x14ac:dyDescent="0.15">
      <c r="A29209">
        <v>1501580283</v>
      </c>
    </row>
    <row r="29210" spans="1:1" x14ac:dyDescent="0.15">
      <c r="A29210">
        <v>1501580478</v>
      </c>
    </row>
    <row r="29211" spans="1:1" x14ac:dyDescent="0.15">
      <c r="A29211">
        <v>1501580533</v>
      </c>
    </row>
    <row r="29212" spans="1:1" x14ac:dyDescent="0.15">
      <c r="A29212">
        <v>1501580535</v>
      </c>
    </row>
    <row r="29213" spans="1:1" x14ac:dyDescent="0.15">
      <c r="A29213">
        <v>1501580536</v>
      </c>
    </row>
    <row r="29214" spans="1:1" x14ac:dyDescent="0.15">
      <c r="A29214">
        <v>1501580665</v>
      </c>
    </row>
    <row r="29215" spans="1:1" x14ac:dyDescent="0.15">
      <c r="A29215">
        <v>1501580895</v>
      </c>
    </row>
    <row r="29216" spans="1:1" x14ac:dyDescent="0.15">
      <c r="A29216">
        <v>1501580933</v>
      </c>
    </row>
    <row r="29217" spans="1:1" x14ac:dyDescent="0.15">
      <c r="A29217">
        <v>1501581177</v>
      </c>
    </row>
    <row r="29218" spans="1:1" x14ac:dyDescent="0.15">
      <c r="A29218">
        <v>1501581282</v>
      </c>
    </row>
    <row r="29219" spans="1:1" x14ac:dyDescent="0.15">
      <c r="A29219">
        <v>1501581437</v>
      </c>
    </row>
    <row r="29220" spans="1:1" x14ac:dyDescent="0.15">
      <c r="A29220">
        <v>1501581682</v>
      </c>
    </row>
    <row r="29221" spans="1:1" x14ac:dyDescent="0.15">
      <c r="A29221">
        <v>1501581880</v>
      </c>
    </row>
    <row r="29222" spans="1:1" x14ac:dyDescent="0.15">
      <c r="A29222">
        <v>1501581961</v>
      </c>
    </row>
    <row r="29223" spans="1:1" x14ac:dyDescent="0.15">
      <c r="A29223">
        <v>1501582083</v>
      </c>
    </row>
    <row r="29224" spans="1:1" x14ac:dyDescent="0.15">
      <c r="A29224">
        <v>1501582130</v>
      </c>
    </row>
    <row r="29225" spans="1:1" x14ac:dyDescent="0.15">
      <c r="A29225">
        <v>1501582277</v>
      </c>
    </row>
    <row r="29226" spans="1:1" x14ac:dyDescent="0.15">
      <c r="A29226">
        <v>1501582479</v>
      </c>
    </row>
    <row r="29227" spans="1:1" x14ac:dyDescent="0.15">
      <c r="A29227">
        <v>1501582502</v>
      </c>
    </row>
    <row r="29228" spans="1:1" x14ac:dyDescent="0.15">
      <c r="A29228">
        <v>1501582533</v>
      </c>
    </row>
    <row r="29229" spans="1:1" x14ac:dyDescent="0.15">
      <c r="A29229">
        <v>1501582570</v>
      </c>
    </row>
    <row r="29230" spans="1:1" x14ac:dyDescent="0.15">
      <c r="A29230">
        <v>1501582585</v>
      </c>
    </row>
    <row r="29231" spans="1:1" x14ac:dyDescent="0.15">
      <c r="A29231">
        <v>1501582781</v>
      </c>
    </row>
    <row r="29232" spans="1:1" x14ac:dyDescent="0.15">
      <c r="A29232">
        <v>1501582839</v>
      </c>
    </row>
    <row r="29233" spans="1:1" x14ac:dyDescent="0.15">
      <c r="A29233">
        <v>1501582896</v>
      </c>
    </row>
    <row r="29234" spans="1:1" x14ac:dyDescent="0.15">
      <c r="A29234">
        <v>1501582933</v>
      </c>
    </row>
    <row r="29235" spans="1:1" x14ac:dyDescent="0.15">
      <c r="A29235">
        <v>1501583196</v>
      </c>
    </row>
    <row r="29236" spans="1:1" x14ac:dyDescent="0.15">
      <c r="A29236">
        <v>1501583327</v>
      </c>
    </row>
    <row r="29237" spans="1:1" x14ac:dyDescent="0.15">
      <c r="A29237">
        <v>1501583351</v>
      </c>
    </row>
    <row r="29238" spans="1:1" x14ac:dyDescent="0.15">
      <c r="A29238">
        <v>1501583371</v>
      </c>
    </row>
    <row r="29239" spans="1:1" x14ac:dyDescent="0.15">
      <c r="A29239">
        <v>1501583484</v>
      </c>
    </row>
    <row r="29240" spans="1:1" x14ac:dyDescent="0.15">
      <c r="A29240">
        <v>1501583498</v>
      </c>
    </row>
    <row r="29241" spans="1:1" x14ac:dyDescent="0.15">
      <c r="A29241">
        <v>1501583533</v>
      </c>
    </row>
    <row r="29242" spans="1:1" x14ac:dyDescent="0.15">
      <c r="A29242">
        <v>1501583602</v>
      </c>
    </row>
    <row r="29243" spans="1:1" x14ac:dyDescent="0.15">
      <c r="A29243">
        <v>1501583603</v>
      </c>
    </row>
    <row r="29244" spans="1:1" x14ac:dyDescent="0.15">
      <c r="A29244">
        <v>1501583640</v>
      </c>
    </row>
    <row r="29245" spans="1:1" x14ac:dyDescent="0.15">
      <c r="A29245">
        <v>1501583641</v>
      </c>
    </row>
    <row r="29246" spans="1:1" x14ac:dyDescent="0.15">
      <c r="A29246">
        <v>1501583665</v>
      </c>
    </row>
    <row r="29247" spans="1:1" x14ac:dyDescent="0.15">
      <c r="A29247">
        <v>1501583730</v>
      </c>
    </row>
    <row r="29248" spans="1:1" x14ac:dyDescent="0.15">
      <c r="A29248">
        <v>1501583845</v>
      </c>
    </row>
    <row r="29249" spans="1:1" x14ac:dyDescent="0.15">
      <c r="A29249">
        <v>1501583891</v>
      </c>
    </row>
    <row r="29250" spans="1:1" x14ac:dyDescent="0.15">
      <c r="A29250">
        <v>1501583913</v>
      </c>
    </row>
    <row r="29251" spans="1:1" x14ac:dyDescent="0.15">
      <c r="A29251">
        <v>1501583943</v>
      </c>
    </row>
    <row r="29252" spans="1:1" x14ac:dyDescent="0.15">
      <c r="A29252">
        <v>1501583990</v>
      </c>
    </row>
    <row r="29253" spans="1:1" x14ac:dyDescent="0.15">
      <c r="A29253">
        <v>1501584039</v>
      </c>
    </row>
    <row r="29254" spans="1:1" x14ac:dyDescent="0.15">
      <c r="A29254">
        <v>1501584393</v>
      </c>
    </row>
    <row r="29255" spans="1:1" x14ac:dyDescent="0.15">
      <c r="A29255">
        <v>1501584624</v>
      </c>
    </row>
    <row r="29256" spans="1:1" x14ac:dyDescent="0.15">
      <c r="A29256">
        <v>1501584827</v>
      </c>
    </row>
    <row r="29257" spans="1:1" x14ac:dyDescent="0.15">
      <c r="A29257">
        <v>1501584837</v>
      </c>
    </row>
    <row r="29258" spans="1:1" x14ac:dyDescent="0.15">
      <c r="A29258">
        <v>1501584867</v>
      </c>
    </row>
    <row r="29259" spans="1:1" x14ac:dyDescent="0.15">
      <c r="A29259">
        <v>1501585082</v>
      </c>
    </row>
    <row r="29260" spans="1:1" x14ac:dyDescent="0.15">
      <c r="A29260">
        <v>1501585151</v>
      </c>
    </row>
    <row r="29261" spans="1:1" x14ac:dyDescent="0.15">
      <c r="A29261">
        <v>1501585187</v>
      </c>
    </row>
    <row r="29262" spans="1:1" x14ac:dyDescent="0.15">
      <c r="A29262">
        <v>1501585647</v>
      </c>
    </row>
    <row r="29263" spans="1:1" x14ac:dyDescent="0.15">
      <c r="A29263">
        <v>1501585722</v>
      </c>
    </row>
    <row r="29264" spans="1:1" x14ac:dyDescent="0.15">
      <c r="A29264">
        <v>1501585872</v>
      </c>
    </row>
    <row r="29265" spans="1:1" x14ac:dyDescent="0.15">
      <c r="A29265">
        <v>1501585991</v>
      </c>
    </row>
    <row r="29266" spans="1:1" x14ac:dyDescent="0.15">
      <c r="A29266">
        <v>1501586041</v>
      </c>
    </row>
    <row r="29267" spans="1:1" x14ac:dyDescent="0.15">
      <c r="A29267">
        <v>1501586072</v>
      </c>
    </row>
    <row r="29268" spans="1:1" x14ac:dyDescent="0.15">
      <c r="A29268">
        <v>1501586103</v>
      </c>
    </row>
    <row r="29269" spans="1:1" x14ac:dyDescent="0.15">
      <c r="A29269">
        <v>1501586126</v>
      </c>
    </row>
    <row r="29270" spans="1:1" x14ac:dyDescent="0.15">
      <c r="A29270">
        <v>1501586129</v>
      </c>
    </row>
    <row r="29271" spans="1:1" x14ac:dyDescent="0.15">
      <c r="A29271">
        <v>1501586246</v>
      </c>
    </row>
    <row r="29272" spans="1:1" x14ac:dyDescent="0.15">
      <c r="A29272">
        <v>1501586248</v>
      </c>
    </row>
    <row r="29273" spans="1:1" x14ac:dyDescent="0.15">
      <c r="A29273">
        <v>1501586299</v>
      </c>
    </row>
    <row r="29274" spans="1:1" x14ac:dyDescent="0.15">
      <c r="A29274">
        <v>1501586355</v>
      </c>
    </row>
    <row r="29275" spans="1:1" x14ac:dyDescent="0.15">
      <c r="A29275">
        <v>1501586405</v>
      </c>
    </row>
    <row r="29276" spans="1:1" x14ac:dyDescent="0.15">
      <c r="A29276">
        <v>1501586446</v>
      </c>
    </row>
    <row r="29277" spans="1:1" x14ac:dyDescent="0.15">
      <c r="A29277">
        <v>1501586527</v>
      </c>
    </row>
    <row r="29278" spans="1:1" x14ac:dyDescent="0.15">
      <c r="A29278">
        <v>1501586550</v>
      </c>
    </row>
    <row r="29279" spans="1:1" x14ac:dyDescent="0.15">
      <c r="A29279">
        <v>1501586632</v>
      </c>
    </row>
    <row r="29280" spans="1:1" x14ac:dyDescent="0.15">
      <c r="A29280">
        <v>1501586686</v>
      </c>
    </row>
    <row r="29281" spans="1:1" x14ac:dyDescent="0.15">
      <c r="A29281">
        <v>1501586840</v>
      </c>
    </row>
    <row r="29282" spans="1:1" x14ac:dyDescent="0.15">
      <c r="A29282">
        <v>1501586860</v>
      </c>
    </row>
    <row r="29283" spans="1:1" x14ac:dyDescent="0.15">
      <c r="A29283">
        <v>1501586893</v>
      </c>
    </row>
    <row r="29284" spans="1:1" x14ac:dyDescent="0.15">
      <c r="A29284">
        <v>1501586903</v>
      </c>
    </row>
    <row r="29285" spans="1:1" x14ac:dyDescent="0.15">
      <c r="A29285">
        <v>1501586985</v>
      </c>
    </row>
    <row r="29286" spans="1:1" x14ac:dyDescent="0.15">
      <c r="A29286">
        <v>1501586991</v>
      </c>
    </row>
    <row r="29287" spans="1:1" x14ac:dyDescent="0.15">
      <c r="A29287">
        <v>1501587033</v>
      </c>
    </row>
    <row r="29288" spans="1:1" x14ac:dyDescent="0.15">
      <c r="A29288">
        <v>1501587052</v>
      </c>
    </row>
    <row r="29289" spans="1:1" x14ac:dyDescent="0.15">
      <c r="A29289">
        <v>1501587088</v>
      </c>
    </row>
    <row r="29290" spans="1:1" x14ac:dyDescent="0.15">
      <c r="A29290">
        <v>1501587118</v>
      </c>
    </row>
    <row r="29291" spans="1:1" x14ac:dyDescent="0.15">
      <c r="A29291">
        <v>1501587148</v>
      </c>
    </row>
    <row r="29292" spans="1:1" x14ac:dyDescent="0.15">
      <c r="A29292">
        <v>1501587167</v>
      </c>
    </row>
    <row r="29293" spans="1:1" x14ac:dyDescent="0.15">
      <c r="A29293">
        <v>1501587176</v>
      </c>
    </row>
    <row r="29294" spans="1:1" x14ac:dyDescent="0.15">
      <c r="A29294">
        <v>1501587211</v>
      </c>
    </row>
    <row r="29295" spans="1:1" x14ac:dyDescent="0.15">
      <c r="A29295">
        <v>1501587337</v>
      </c>
    </row>
    <row r="29296" spans="1:1" x14ac:dyDescent="0.15">
      <c r="A29296">
        <v>1501587339</v>
      </c>
    </row>
    <row r="29297" spans="1:1" x14ac:dyDescent="0.15">
      <c r="A29297">
        <v>1501587472</v>
      </c>
    </row>
    <row r="29298" spans="1:1" x14ac:dyDescent="0.15">
      <c r="A29298">
        <v>1501587495</v>
      </c>
    </row>
    <row r="29299" spans="1:1" x14ac:dyDescent="0.15">
      <c r="A29299">
        <v>1501587855</v>
      </c>
    </row>
    <row r="29300" spans="1:1" x14ac:dyDescent="0.15">
      <c r="A29300">
        <v>1501587900</v>
      </c>
    </row>
    <row r="29301" spans="1:1" x14ac:dyDescent="0.15">
      <c r="A29301">
        <v>1501587922</v>
      </c>
    </row>
    <row r="29302" spans="1:1" x14ac:dyDescent="0.15">
      <c r="A29302">
        <v>1501588004</v>
      </c>
    </row>
    <row r="29303" spans="1:1" x14ac:dyDescent="0.15">
      <c r="A29303">
        <v>1501588055</v>
      </c>
    </row>
    <row r="29304" spans="1:1" x14ac:dyDescent="0.15">
      <c r="A29304">
        <v>1501588060</v>
      </c>
    </row>
    <row r="29305" spans="1:1" x14ac:dyDescent="0.15">
      <c r="A29305">
        <v>1501588152</v>
      </c>
    </row>
    <row r="29306" spans="1:1" x14ac:dyDescent="0.15">
      <c r="A29306">
        <v>1501588333</v>
      </c>
    </row>
    <row r="29307" spans="1:1" x14ac:dyDescent="0.15">
      <c r="A29307">
        <v>1501588353</v>
      </c>
    </row>
    <row r="29308" spans="1:1" x14ac:dyDescent="0.15">
      <c r="A29308">
        <v>1501588375</v>
      </c>
    </row>
    <row r="29309" spans="1:1" x14ac:dyDescent="0.15">
      <c r="A29309">
        <v>1501588378</v>
      </c>
    </row>
    <row r="29310" spans="1:1" x14ac:dyDescent="0.15">
      <c r="A29310">
        <v>1501588499</v>
      </c>
    </row>
    <row r="29311" spans="1:1" x14ac:dyDescent="0.15">
      <c r="A29311">
        <v>1501588523</v>
      </c>
    </row>
    <row r="29312" spans="1:1" x14ac:dyDescent="0.15">
      <c r="A29312">
        <v>1501588616</v>
      </c>
    </row>
    <row r="29313" spans="1:1" x14ac:dyDescent="0.15">
      <c r="A29313">
        <v>1501588680</v>
      </c>
    </row>
    <row r="29314" spans="1:1" x14ac:dyDescent="0.15">
      <c r="A29314">
        <v>1501588850</v>
      </c>
    </row>
    <row r="29315" spans="1:1" x14ac:dyDescent="0.15">
      <c r="A29315">
        <v>1501588936</v>
      </c>
    </row>
    <row r="29316" spans="1:1" x14ac:dyDescent="0.15">
      <c r="A29316">
        <v>1501589051</v>
      </c>
    </row>
    <row r="29317" spans="1:1" x14ac:dyDescent="0.15">
      <c r="A29317">
        <v>1501589064</v>
      </c>
    </row>
    <row r="29318" spans="1:1" x14ac:dyDescent="0.15">
      <c r="A29318">
        <v>1501589111</v>
      </c>
    </row>
    <row r="29319" spans="1:1" x14ac:dyDescent="0.15">
      <c r="A29319">
        <v>1501589181</v>
      </c>
    </row>
    <row r="29320" spans="1:1" x14ac:dyDescent="0.15">
      <c r="A29320">
        <v>1501589206</v>
      </c>
    </row>
    <row r="29321" spans="1:1" x14ac:dyDescent="0.15">
      <c r="A29321">
        <v>1501589352</v>
      </c>
    </row>
    <row r="29322" spans="1:1" x14ac:dyDescent="0.15">
      <c r="A29322">
        <v>1501589544</v>
      </c>
    </row>
    <row r="29323" spans="1:1" x14ac:dyDescent="0.15">
      <c r="A29323">
        <v>1501589843</v>
      </c>
    </row>
    <row r="29324" spans="1:1" x14ac:dyDescent="0.15">
      <c r="A29324">
        <v>1501589885</v>
      </c>
    </row>
    <row r="29325" spans="1:1" x14ac:dyDescent="0.15">
      <c r="A29325">
        <v>1501589907</v>
      </c>
    </row>
    <row r="29326" spans="1:1" x14ac:dyDescent="0.15">
      <c r="A29326">
        <v>1501589922</v>
      </c>
    </row>
    <row r="29327" spans="1:1" x14ac:dyDescent="0.15">
      <c r="A29327">
        <v>1501589986</v>
      </c>
    </row>
    <row r="29328" spans="1:1" x14ac:dyDescent="0.15">
      <c r="A29328">
        <v>1501590033</v>
      </c>
    </row>
    <row r="29329" spans="1:1" x14ac:dyDescent="0.15">
      <c r="A29329">
        <v>1501590066</v>
      </c>
    </row>
    <row r="29330" spans="1:1" x14ac:dyDescent="0.15">
      <c r="A29330">
        <v>1501590230</v>
      </c>
    </row>
    <row r="29331" spans="1:1" x14ac:dyDescent="0.15">
      <c r="A29331">
        <v>1501590626</v>
      </c>
    </row>
    <row r="29332" spans="1:1" x14ac:dyDescent="0.15">
      <c r="A29332">
        <v>1501590764</v>
      </c>
    </row>
    <row r="29333" spans="1:1" x14ac:dyDescent="0.15">
      <c r="A29333">
        <v>1501590766</v>
      </c>
    </row>
    <row r="29334" spans="1:1" x14ac:dyDescent="0.15">
      <c r="A29334">
        <v>1501590767</v>
      </c>
    </row>
    <row r="29335" spans="1:1" x14ac:dyDescent="0.15">
      <c r="A29335">
        <v>1501590824</v>
      </c>
    </row>
    <row r="29336" spans="1:1" x14ac:dyDescent="0.15">
      <c r="A29336">
        <v>1501590913</v>
      </c>
    </row>
    <row r="29337" spans="1:1" x14ac:dyDescent="0.15">
      <c r="A29337">
        <v>1501591119</v>
      </c>
    </row>
    <row r="29338" spans="1:1" x14ac:dyDescent="0.15">
      <c r="A29338">
        <v>1501591156</v>
      </c>
    </row>
    <row r="29339" spans="1:1" x14ac:dyDescent="0.15">
      <c r="A29339">
        <v>1501591196</v>
      </c>
    </row>
    <row r="29340" spans="1:1" x14ac:dyDescent="0.15">
      <c r="A29340">
        <v>1501591234</v>
      </c>
    </row>
    <row r="29341" spans="1:1" x14ac:dyDescent="0.15">
      <c r="A29341">
        <v>1501591259</v>
      </c>
    </row>
    <row r="29342" spans="1:1" x14ac:dyDescent="0.15">
      <c r="A29342">
        <v>1501591764</v>
      </c>
    </row>
    <row r="29343" spans="1:1" x14ac:dyDescent="0.15">
      <c r="A29343">
        <v>1501591884</v>
      </c>
    </row>
    <row r="29344" spans="1:1" x14ac:dyDescent="0.15">
      <c r="A29344">
        <v>1501592042</v>
      </c>
    </row>
    <row r="29345" spans="1:1" x14ac:dyDescent="0.15">
      <c r="A29345">
        <v>1501592057</v>
      </c>
    </row>
    <row r="29346" spans="1:1" x14ac:dyDescent="0.15">
      <c r="A29346">
        <v>1501592235</v>
      </c>
    </row>
    <row r="29347" spans="1:1" x14ac:dyDescent="0.15">
      <c r="A29347">
        <v>1501592653</v>
      </c>
    </row>
    <row r="29348" spans="1:1" x14ac:dyDescent="0.15">
      <c r="A29348">
        <v>1501592722</v>
      </c>
    </row>
    <row r="29349" spans="1:1" x14ac:dyDescent="0.15">
      <c r="A29349">
        <v>1501592736</v>
      </c>
    </row>
    <row r="29350" spans="1:1" x14ac:dyDescent="0.15">
      <c r="A29350">
        <v>1501592740</v>
      </c>
    </row>
    <row r="29351" spans="1:1" x14ac:dyDescent="0.15">
      <c r="A29351">
        <v>1501592782</v>
      </c>
    </row>
    <row r="29352" spans="1:1" x14ac:dyDescent="0.15">
      <c r="A29352">
        <v>1501592878</v>
      </c>
    </row>
    <row r="29353" spans="1:1" x14ac:dyDescent="0.15">
      <c r="A29353">
        <v>1501592910</v>
      </c>
    </row>
    <row r="29354" spans="1:1" x14ac:dyDescent="0.15">
      <c r="A29354">
        <v>1501592920</v>
      </c>
    </row>
    <row r="29355" spans="1:1" x14ac:dyDescent="0.15">
      <c r="A29355">
        <v>1501592965</v>
      </c>
    </row>
    <row r="29356" spans="1:1" x14ac:dyDescent="0.15">
      <c r="A29356">
        <v>1501592995</v>
      </c>
    </row>
    <row r="29357" spans="1:1" x14ac:dyDescent="0.15">
      <c r="A29357">
        <v>1501593219</v>
      </c>
    </row>
    <row r="29358" spans="1:1" x14ac:dyDescent="0.15">
      <c r="A29358">
        <v>1501593322</v>
      </c>
    </row>
    <row r="29359" spans="1:1" x14ac:dyDescent="0.15">
      <c r="A29359">
        <v>1501593416</v>
      </c>
    </row>
    <row r="29360" spans="1:1" x14ac:dyDescent="0.15">
      <c r="A29360">
        <v>1501593417</v>
      </c>
    </row>
    <row r="29361" spans="1:1" x14ac:dyDescent="0.15">
      <c r="A29361">
        <v>1501593447</v>
      </c>
    </row>
    <row r="29362" spans="1:1" x14ac:dyDescent="0.15">
      <c r="A29362">
        <v>1501593857</v>
      </c>
    </row>
    <row r="29363" spans="1:1" x14ac:dyDescent="0.15">
      <c r="A29363">
        <v>1501594224</v>
      </c>
    </row>
    <row r="29364" spans="1:1" x14ac:dyDescent="0.15">
      <c r="A29364">
        <v>1501594382</v>
      </c>
    </row>
    <row r="29365" spans="1:1" x14ac:dyDescent="0.15">
      <c r="A29365">
        <v>1501594557</v>
      </c>
    </row>
    <row r="29366" spans="1:1" x14ac:dyDescent="0.15">
      <c r="A29366">
        <v>1501594594</v>
      </c>
    </row>
    <row r="29367" spans="1:1" x14ac:dyDescent="0.15">
      <c r="A29367">
        <v>1501594929</v>
      </c>
    </row>
    <row r="29368" spans="1:1" x14ac:dyDescent="0.15">
      <c r="A29368">
        <v>1501595125</v>
      </c>
    </row>
    <row r="29369" spans="1:1" x14ac:dyDescent="0.15">
      <c r="A29369">
        <v>1501595246</v>
      </c>
    </row>
    <row r="29370" spans="1:1" x14ac:dyDescent="0.15">
      <c r="A29370">
        <v>1501595403</v>
      </c>
    </row>
    <row r="29371" spans="1:1" x14ac:dyDescent="0.15">
      <c r="A29371">
        <v>1501595717</v>
      </c>
    </row>
    <row r="29372" spans="1:1" x14ac:dyDescent="0.15">
      <c r="A29372">
        <v>1501595792</v>
      </c>
    </row>
    <row r="29373" spans="1:1" x14ac:dyDescent="0.15">
      <c r="A29373">
        <v>1501595809</v>
      </c>
    </row>
    <row r="29374" spans="1:1" x14ac:dyDescent="0.15">
      <c r="A29374">
        <v>1501595816</v>
      </c>
    </row>
    <row r="29375" spans="1:1" x14ac:dyDescent="0.15">
      <c r="A29375">
        <v>1501595847</v>
      </c>
    </row>
    <row r="29376" spans="1:1" x14ac:dyDescent="0.15">
      <c r="A29376">
        <v>1501595917</v>
      </c>
    </row>
    <row r="29377" spans="1:1" x14ac:dyDescent="0.15">
      <c r="A29377">
        <v>1501595947</v>
      </c>
    </row>
    <row r="29378" spans="1:1" x14ac:dyDescent="0.15">
      <c r="A29378">
        <v>1501596089</v>
      </c>
    </row>
    <row r="29379" spans="1:1" x14ac:dyDescent="0.15">
      <c r="A29379">
        <v>1501596154</v>
      </c>
    </row>
    <row r="29380" spans="1:1" x14ac:dyDescent="0.15">
      <c r="A29380">
        <v>1501596192</v>
      </c>
    </row>
    <row r="29381" spans="1:1" x14ac:dyDescent="0.15">
      <c r="A29381">
        <v>1501596250</v>
      </c>
    </row>
    <row r="29382" spans="1:1" x14ac:dyDescent="0.15">
      <c r="A29382">
        <v>1501596291</v>
      </c>
    </row>
    <row r="29383" spans="1:1" x14ac:dyDescent="0.15">
      <c r="A29383">
        <v>1501596307</v>
      </c>
    </row>
    <row r="29384" spans="1:1" x14ac:dyDescent="0.15">
      <c r="A29384">
        <v>1501596340</v>
      </c>
    </row>
    <row r="29385" spans="1:1" x14ac:dyDescent="0.15">
      <c r="A29385">
        <v>1501596405</v>
      </c>
    </row>
    <row r="29386" spans="1:1" x14ac:dyDescent="0.15">
      <c r="A29386">
        <v>1501596412</v>
      </c>
    </row>
    <row r="29387" spans="1:1" x14ac:dyDescent="0.15">
      <c r="A29387">
        <v>1501596548</v>
      </c>
    </row>
    <row r="29388" spans="1:1" x14ac:dyDescent="0.15">
      <c r="A29388">
        <v>1501596549</v>
      </c>
    </row>
    <row r="29389" spans="1:1" x14ac:dyDescent="0.15">
      <c r="A29389">
        <v>1501596593</v>
      </c>
    </row>
    <row r="29390" spans="1:1" x14ac:dyDescent="0.15">
      <c r="A29390">
        <v>1501596669</v>
      </c>
    </row>
    <row r="29391" spans="1:1" x14ac:dyDescent="0.15">
      <c r="A29391">
        <v>1501596775</v>
      </c>
    </row>
    <row r="29392" spans="1:1" x14ac:dyDescent="0.15">
      <c r="A29392">
        <v>1501596857</v>
      </c>
    </row>
    <row r="29393" spans="1:1" x14ac:dyDescent="0.15">
      <c r="A29393">
        <v>1501596859</v>
      </c>
    </row>
    <row r="29394" spans="1:1" x14ac:dyDescent="0.15">
      <c r="A29394">
        <v>1501596943</v>
      </c>
    </row>
    <row r="29395" spans="1:1" x14ac:dyDescent="0.15">
      <c r="A29395">
        <v>1501597135</v>
      </c>
    </row>
    <row r="29396" spans="1:1" x14ac:dyDescent="0.15">
      <c r="A29396">
        <v>1501597150</v>
      </c>
    </row>
    <row r="29397" spans="1:1" x14ac:dyDescent="0.15">
      <c r="A29397">
        <v>1501597653</v>
      </c>
    </row>
    <row r="29398" spans="1:1" x14ac:dyDescent="0.15">
      <c r="A29398">
        <v>1501597845</v>
      </c>
    </row>
    <row r="29399" spans="1:1" x14ac:dyDescent="0.15">
      <c r="A29399">
        <v>1501598359</v>
      </c>
    </row>
    <row r="29400" spans="1:1" x14ac:dyDescent="0.15">
      <c r="A29400">
        <v>1501598373</v>
      </c>
    </row>
    <row r="29401" spans="1:1" x14ac:dyDescent="0.15">
      <c r="A29401">
        <v>1501598892</v>
      </c>
    </row>
    <row r="29402" spans="1:1" x14ac:dyDescent="0.15">
      <c r="A29402">
        <v>1501598898</v>
      </c>
    </row>
    <row r="29403" spans="1:1" x14ac:dyDescent="0.15">
      <c r="A29403">
        <v>1501598944</v>
      </c>
    </row>
    <row r="29404" spans="1:1" x14ac:dyDescent="0.15">
      <c r="A29404">
        <v>1501598979</v>
      </c>
    </row>
    <row r="29405" spans="1:1" x14ac:dyDescent="0.15">
      <c r="A29405">
        <v>1501599141</v>
      </c>
    </row>
    <row r="29406" spans="1:1" x14ac:dyDescent="0.15">
      <c r="A29406">
        <v>1501599163</v>
      </c>
    </row>
    <row r="29407" spans="1:1" x14ac:dyDescent="0.15">
      <c r="A29407">
        <v>1501599172</v>
      </c>
    </row>
    <row r="29408" spans="1:1" x14ac:dyDescent="0.15">
      <c r="A29408">
        <v>1501599175</v>
      </c>
    </row>
    <row r="29409" spans="1:1" x14ac:dyDescent="0.15">
      <c r="A29409">
        <v>1501599250</v>
      </c>
    </row>
    <row r="29410" spans="1:1" x14ac:dyDescent="0.15">
      <c r="A29410">
        <v>1501599425</v>
      </c>
    </row>
    <row r="29411" spans="1:1" x14ac:dyDescent="0.15">
      <c r="A29411">
        <v>1501599467</v>
      </c>
    </row>
    <row r="29412" spans="1:1" x14ac:dyDescent="0.15">
      <c r="A29412">
        <v>1501599664</v>
      </c>
    </row>
    <row r="29413" spans="1:1" x14ac:dyDescent="0.15">
      <c r="A29413">
        <v>1501599781</v>
      </c>
    </row>
    <row r="29414" spans="1:1" x14ac:dyDescent="0.15">
      <c r="A29414">
        <v>1501599792</v>
      </c>
    </row>
    <row r="29415" spans="1:1" x14ac:dyDescent="0.15">
      <c r="A29415">
        <v>1501599947</v>
      </c>
    </row>
    <row r="29416" spans="1:1" x14ac:dyDescent="0.15">
      <c r="A29416">
        <v>1501600029</v>
      </c>
    </row>
    <row r="29417" spans="1:1" x14ac:dyDescent="0.15">
      <c r="A29417">
        <v>1501600203</v>
      </c>
    </row>
    <row r="29418" spans="1:1" x14ac:dyDescent="0.15">
      <c r="A29418">
        <v>1501600204</v>
      </c>
    </row>
    <row r="29419" spans="1:1" x14ac:dyDescent="0.15">
      <c r="A29419">
        <v>1501600208</v>
      </c>
    </row>
    <row r="29420" spans="1:1" x14ac:dyDescent="0.15">
      <c r="A29420">
        <v>1501600264</v>
      </c>
    </row>
    <row r="29421" spans="1:1" x14ac:dyDescent="0.15">
      <c r="A29421">
        <v>1501600332</v>
      </c>
    </row>
    <row r="29422" spans="1:1" x14ac:dyDescent="0.15">
      <c r="A29422">
        <v>1501600413</v>
      </c>
    </row>
    <row r="29423" spans="1:1" x14ac:dyDescent="0.15">
      <c r="A29423">
        <v>1501600448</v>
      </c>
    </row>
    <row r="29424" spans="1:1" x14ac:dyDescent="0.15">
      <c r="A29424">
        <v>1501600516</v>
      </c>
    </row>
    <row r="29425" spans="1:1" x14ac:dyDescent="0.15">
      <c r="A29425">
        <v>1501600585</v>
      </c>
    </row>
    <row r="29426" spans="1:1" x14ac:dyDescent="0.15">
      <c r="A29426">
        <v>1501600588</v>
      </c>
    </row>
    <row r="29427" spans="1:1" x14ac:dyDescent="0.15">
      <c r="A29427">
        <v>1501600590</v>
      </c>
    </row>
    <row r="29428" spans="1:1" x14ac:dyDescent="0.15">
      <c r="A29428">
        <v>1501600735</v>
      </c>
    </row>
    <row r="29429" spans="1:1" x14ac:dyDescent="0.15">
      <c r="A29429">
        <v>1501601006</v>
      </c>
    </row>
    <row r="29430" spans="1:1" x14ac:dyDescent="0.15">
      <c r="A29430">
        <v>1501601274</v>
      </c>
    </row>
    <row r="29431" spans="1:1" x14ac:dyDescent="0.15">
      <c r="A29431">
        <v>1501601298</v>
      </c>
    </row>
    <row r="29432" spans="1:1" x14ac:dyDescent="0.15">
      <c r="A29432">
        <v>1501601401</v>
      </c>
    </row>
    <row r="29433" spans="1:1" x14ac:dyDescent="0.15">
      <c r="A29433">
        <v>1501601420</v>
      </c>
    </row>
    <row r="29434" spans="1:1" x14ac:dyDescent="0.15">
      <c r="A29434">
        <v>1501601718</v>
      </c>
    </row>
    <row r="29435" spans="1:1" x14ac:dyDescent="0.15">
      <c r="A29435">
        <v>1501601857</v>
      </c>
    </row>
    <row r="29436" spans="1:1" x14ac:dyDescent="0.15">
      <c r="A29436">
        <v>1501601862</v>
      </c>
    </row>
    <row r="29437" spans="1:1" x14ac:dyDescent="0.15">
      <c r="A29437">
        <v>1501602164</v>
      </c>
    </row>
    <row r="29438" spans="1:1" x14ac:dyDescent="0.15">
      <c r="A29438">
        <v>1501602275</v>
      </c>
    </row>
    <row r="29439" spans="1:1" x14ac:dyDescent="0.15">
      <c r="A29439">
        <v>1501602365</v>
      </c>
    </row>
    <row r="29440" spans="1:1" x14ac:dyDescent="0.15">
      <c r="A29440">
        <v>1501602531</v>
      </c>
    </row>
    <row r="29441" spans="1:1" x14ac:dyDescent="0.15">
      <c r="A29441">
        <v>1501602556</v>
      </c>
    </row>
    <row r="29442" spans="1:1" x14ac:dyDescent="0.15">
      <c r="A29442">
        <v>1501602640</v>
      </c>
    </row>
    <row r="29443" spans="1:1" x14ac:dyDescent="0.15">
      <c r="A29443">
        <v>1501602674</v>
      </c>
    </row>
    <row r="29444" spans="1:1" x14ac:dyDescent="0.15">
      <c r="A29444">
        <v>1501602697</v>
      </c>
    </row>
    <row r="29445" spans="1:1" x14ac:dyDescent="0.15">
      <c r="A29445">
        <v>1501602746</v>
      </c>
    </row>
    <row r="29446" spans="1:1" x14ac:dyDescent="0.15">
      <c r="A29446">
        <v>1501602763</v>
      </c>
    </row>
    <row r="29447" spans="1:1" x14ac:dyDescent="0.15">
      <c r="A29447">
        <v>1501602834</v>
      </c>
    </row>
    <row r="29448" spans="1:1" x14ac:dyDescent="0.15">
      <c r="A29448">
        <v>1501602837</v>
      </c>
    </row>
    <row r="29449" spans="1:1" x14ac:dyDescent="0.15">
      <c r="A29449">
        <v>1501602939</v>
      </c>
    </row>
    <row r="29450" spans="1:1" x14ac:dyDescent="0.15">
      <c r="A29450">
        <v>1501603204</v>
      </c>
    </row>
    <row r="29451" spans="1:1" x14ac:dyDescent="0.15">
      <c r="A29451">
        <v>1501603211</v>
      </c>
    </row>
    <row r="29452" spans="1:1" x14ac:dyDescent="0.15">
      <c r="A29452">
        <v>1501603308</v>
      </c>
    </row>
    <row r="29453" spans="1:1" x14ac:dyDescent="0.15">
      <c r="A29453">
        <v>1501603393</v>
      </c>
    </row>
    <row r="29454" spans="1:1" x14ac:dyDescent="0.15">
      <c r="A29454">
        <v>1501603413</v>
      </c>
    </row>
    <row r="29455" spans="1:1" x14ac:dyDescent="0.15">
      <c r="A29455">
        <v>1501603434</v>
      </c>
    </row>
    <row r="29456" spans="1:1" x14ac:dyDescent="0.15">
      <c r="A29456">
        <v>1501603468</v>
      </c>
    </row>
    <row r="29457" spans="1:1" x14ac:dyDescent="0.15">
      <c r="A29457">
        <v>1501603585</v>
      </c>
    </row>
    <row r="29458" spans="1:1" x14ac:dyDescent="0.15">
      <c r="A29458">
        <v>1501603589</v>
      </c>
    </row>
    <row r="29459" spans="1:1" x14ac:dyDescent="0.15">
      <c r="A29459">
        <v>1501603685</v>
      </c>
    </row>
    <row r="29460" spans="1:1" x14ac:dyDescent="0.15">
      <c r="A29460">
        <v>1501603751</v>
      </c>
    </row>
    <row r="29461" spans="1:1" x14ac:dyDescent="0.15">
      <c r="A29461">
        <v>1501603786</v>
      </c>
    </row>
    <row r="29462" spans="1:1" x14ac:dyDescent="0.15">
      <c r="A29462">
        <v>1501603806</v>
      </c>
    </row>
    <row r="29463" spans="1:1" x14ac:dyDescent="0.15">
      <c r="A29463">
        <v>1501603988</v>
      </c>
    </row>
    <row r="29464" spans="1:1" x14ac:dyDescent="0.15">
      <c r="A29464">
        <v>1501604151</v>
      </c>
    </row>
    <row r="29465" spans="1:1" x14ac:dyDescent="0.15">
      <c r="A29465">
        <v>1501604345</v>
      </c>
    </row>
    <row r="29466" spans="1:1" x14ac:dyDescent="0.15">
      <c r="A29466">
        <v>1501604346</v>
      </c>
    </row>
    <row r="29467" spans="1:1" x14ac:dyDescent="0.15">
      <c r="A29467">
        <v>1501604546</v>
      </c>
    </row>
    <row r="29468" spans="1:1" x14ac:dyDescent="0.15">
      <c r="A29468">
        <v>1501604643</v>
      </c>
    </row>
    <row r="29469" spans="1:1" x14ac:dyDescent="0.15">
      <c r="A29469">
        <v>1501604841</v>
      </c>
    </row>
    <row r="29470" spans="1:1" x14ac:dyDescent="0.15">
      <c r="A29470">
        <v>1501604933</v>
      </c>
    </row>
    <row r="29471" spans="1:1" x14ac:dyDescent="0.15">
      <c r="A29471">
        <v>1501605100</v>
      </c>
    </row>
    <row r="29472" spans="1:1" x14ac:dyDescent="0.15">
      <c r="A29472">
        <v>1501605138</v>
      </c>
    </row>
    <row r="29473" spans="1:1" x14ac:dyDescent="0.15">
      <c r="A29473">
        <v>1501605174</v>
      </c>
    </row>
    <row r="29474" spans="1:1" x14ac:dyDescent="0.15">
      <c r="A29474">
        <v>1501605314</v>
      </c>
    </row>
    <row r="29475" spans="1:1" x14ac:dyDescent="0.15">
      <c r="A29475">
        <v>1501605339</v>
      </c>
    </row>
    <row r="29476" spans="1:1" x14ac:dyDescent="0.15">
      <c r="A29476">
        <v>1501605529</v>
      </c>
    </row>
    <row r="29477" spans="1:1" x14ac:dyDescent="0.15">
      <c r="A29477">
        <v>1501605596</v>
      </c>
    </row>
    <row r="29478" spans="1:1" x14ac:dyDescent="0.15">
      <c r="A29478">
        <v>1501605670</v>
      </c>
    </row>
    <row r="29479" spans="1:1" x14ac:dyDescent="0.15">
      <c r="A29479">
        <v>1501605680</v>
      </c>
    </row>
    <row r="29480" spans="1:1" x14ac:dyDescent="0.15">
      <c r="A29480">
        <v>1501605712</v>
      </c>
    </row>
    <row r="29481" spans="1:1" x14ac:dyDescent="0.15">
      <c r="A29481">
        <v>1501605746</v>
      </c>
    </row>
    <row r="29482" spans="1:1" x14ac:dyDescent="0.15">
      <c r="A29482">
        <v>1501605818</v>
      </c>
    </row>
    <row r="29483" spans="1:1" x14ac:dyDescent="0.15">
      <c r="A29483">
        <v>1501605821</v>
      </c>
    </row>
    <row r="29484" spans="1:1" x14ac:dyDescent="0.15">
      <c r="A29484">
        <v>1501606179</v>
      </c>
    </row>
    <row r="29485" spans="1:1" x14ac:dyDescent="0.15">
      <c r="A29485">
        <v>1501606359</v>
      </c>
    </row>
    <row r="29486" spans="1:1" x14ac:dyDescent="0.15">
      <c r="A29486">
        <v>1501606440</v>
      </c>
    </row>
    <row r="29487" spans="1:1" x14ac:dyDescent="0.15">
      <c r="A29487">
        <v>1501606565</v>
      </c>
    </row>
    <row r="29488" spans="1:1" x14ac:dyDescent="0.15">
      <c r="A29488">
        <v>1501606642</v>
      </c>
    </row>
    <row r="29489" spans="1:1" x14ac:dyDescent="0.15">
      <c r="A29489">
        <v>1501606645</v>
      </c>
    </row>
    <row r="29490" spans="1:1" x14ac:dyDescent="0.15">
      <c r="A29490">
        <v>1501606794</v>
      </c>
    </row>
    <row r="29491" spans="1:1" x14ac:dyDescent="0.15">
      <c r="A29491">
        <v>1501606822</v>
      </c>
    </row>
    <row r="29492" spans="1:1" x14ac:dyDescent="0.15">
      <c r="A29492">
        <v>1501606856</v>
      </c>
    </row>
    <row r="29493" spans="1:1" x14ac:dyDescent="0.15">
      <c r="A29493">
        <v>1501606919</v>
      </c>
    </row>
    <row r="29494" spans="1:1" x14ac:dyDescent="0.15">
      <c r="A29494">
        <v>1501607267</v>
      </c>
    </row>
    <row r="29495" spans="1:1" x14ac:dyDescent="0.15">
      <c r="A29495">
        <v>1501607295</v>
      </c>
    </row>
    <row r="29496" spans="1:1" x14ac:dyDescent="0.15">
      <c r="A29496">
        <v>1501607341</v>
      </c>
    </row>
    <row r="29497" spans="1:1" x14ac:dyDescent="0.15">
      <c r="A29497">
        <v>1501607396</v>
      </c>
    </row>
    <row r="29498" spans="1:1" x14ac:dyDescent="0.15">
      <c r="A29498">
        <v>1501607399</v>
      </c>
    </row>
    <row r="29499" spans="1:1" x14ac:dyDescent="0.15">
      <c r="A29499">
        <v>1501607483</v>
      </c>
    </row>
    <row r="29500" spans="1:1" x14ac:dyDescent="0.15">
      <c r="A29500">
        <v>1501607718</v>
      </c>
    </row>
    <row r="29501" spans="1:1" x14ac:dyDescent="0.15">
      <c r="A29501">
        <v>1501607785</v>
      </c>
    </row>
    <row r="29502" spans="1:1" x14ac:dyDescent="0.15">
      <c r="A29502">
        <v>1501607831</v>
      </c>
    </row>
    <row r="29503" spans="1:1" x14ac:dyDescent="0.15">
      <c r="A29503">
        <v>1501607890</v>
      </c>
    </row>
    <row r="29504" spans="1:1" x14ac:dyDescent="0.15">
      <c r="A29504">
        <v>1501607911</v>
      </c>
    </row>
    <row r="29505" spans="1:1" x14ac:dyDescent="0.15">
      <c r="A29505">
        <v>1501607956</v>
      </c>
    </row>
    <row r="29506" spans="1:1" x14ac:dyDescent="0.15">
      <c r="A29506">
        <v>1501608116</v>
      </c>
    </row>
    <row r="29507" spans="1:1" x14ac:dyDescent="0.15">
      <c r="A29507">
        <v>1501608188</v>
      </c>
    </row>
    <row r="29508" spans="1:1" x14ac:dyDescent="0.15">
      <c r="A29508">
        <v>1501608219</v>
      </c>
    </row>
    <row r="29509" spans="1:1" x14ac:dyDescent="0.15">
      <c r="A29509">
        <v>1501608354</v>
      </c>
    </row>
    <row r="29510" spans="1:1" x14ac:dyDescent="0.15">
      <c r="A29510">
        <v>1501608358</v>
      </c>
    </row>
    <row r="29511" spans="1:1" x14ac:dyDescent="0.15">
      <c r="A29511">
        <v>1501608675</v>
      </c>
    </row>
    <row r="29512" spans="1:1" x14ac:dyDescent="0.15">
      <c r="A29512">
        <v>1501608834</v>
      </c>
    </row>
    <row r="29513" spans="1:1" x14ac:dyDescent="0.15">
      <c r="A29513">
        <v>1501608837</v>
      </c>
    </row>
    <row r="29514" spans="1:1" x14ac:dyDescent="0.15">
      <c r="A29514">
        <v>1501608859</v>
      </c>
    </row>
    <row r="29515" spans="1:1" x14ac:dyDescent="0.15">
      <c r="A29515">
        <v>1501608891</v>
      </c>
    </row>
    <row r="29516" spans="1:1" x14ac:dyDescent="0.15">
      <c r="A29516">
        <v>1501609241</v>
      </c>
    </row>
    <row r="29517" spans="1:1" x14ac:dyDescent="0.15">
      <c r="A29517">
        <v>1501609290</v>
      </c>
    </row>
    <row r="29518" spans="1:1" x14ac:dyDescent="0.15">
      <c r="A29518">
        <v>1501609306</v>
      </c>
    </row>
    <row r="29519" spans="1:1" x14ac:dyDescent="0.15">
      <c r="A29519">
        <v>1501609311</v>
      </c>
    </row>
    <row r="29520" spans="1:1" x14ac:dyDescent="0.15">
      <c r="A29520">
        <v>1501609518</v>
      </c>
    </row>
    <row r="29521" spans="1:1" x14ac:dyDescent="0.15">
      <c r="A29521">
        <v>1501609684</v>
      </c>
    </row>
    <row r="29522" spans="1:1" x14ac:dyDescent="0.15">
      <c r="A29522">
        <v>1501609749</v>
      </c>
    </row>
    <row r="29523" spans="1:1" x14ac:dyDescent="0.15">
      <c r="A29523">
        <v>1501609825</v>
      </c>
    </row>
    <row r="29524" spans="1:1" x14ac:dyDescent="0.15">
      <c r="A29524">
        <v>1501609833</v>
      </c>
    </row>
    <row r="29525" spans="1:1" x14ac:dyDescent="0.15">
      <c r="A29525">
        <v>1501609874</v>
      </c>
    </row>
    <row r="29526" spans="1:1" x14ac:dyDescent="0.15">
      <c r="A29526">
        <v>1501610138</v>
      </c>
    </row>
    <row r="29527" spans="1:1" x14ac:dyDescent="0.15">
      <c r="A29527">
        <v>1501610215</v>
      </c>
    </row>
    <row r="29528" spans="1:1" x14ac:dyDescent="0.15">
      <c r="A29528">
        <v>1501610470</v>
      </c>
    </row>
    <row r="29529" spans="1:1" x14ac:dyDescent="0.15">
      <c r="A29529">
        <v>1501610526</v>
      </c>
    </row>
    <row r="29530" spans="1:1" x14ac:dyDescent="0.15">
      <c r="A29530">
        <v>1501610659</v>
      </c>
    </row>
    <row r="29531" spans="1:1" x14ac:dyDescent="0.15">
      <c r="A29531">
        <v>1501610682</v>
      </c>
    </row>
    <row r="29532" spans="1:1" x14ac:dyDescent="0.15">
      <c r="A29532">
        <v>1501610688</v>
      </c>
    </row>
    <row r="29533" spans="1:1" x14ac:dyDescent="0.15">
      <c r="A29533">
        <v>1501610708</v>
      </c>
    </row>
    <row r="29534" spans="1:1" x14ac:dyDescent="0.15">
      <c r="A29534">
        <v>1501610722</v>
      </c>
    </row>
    <row r="29535" spans="1:1" x14ac:dyDescent="0.15">
      <c r="A29535">
        <v>1501610730</v>
      </c>
    </row>
    <row r="29536" spans="1:1" x14ac:dyDescent="0.15">
      <c r="A29536">
        <v>1501610796</v>
      </c>
    </row>
    <row r="29537" spans="1:1" x14ac:dyDescent="0.15">
      <c r="A29537">
        <v>1501610858</v>
      </c>
    </row>
    <row r="29538" spans="1:1" x14ac:dyDescent="0.15">
      <c r="A29538">
        <v>1501610873</v>
      </c>
    </row>
    <row r="29539" spans="1:1" x14ac:dyDescent="0.15">
      <c r="A29539">
        <v>1501610878</v>
      </c>
    </row>
    <row r="29540" spans="1:1" x14ac:dyDescent="0.15">
      <c r="A29540">
        <v>1501610903</v>
      </c>
    </row>
    <row r="29541" spans="1:1" x14ac:dyDescent="0.15">
      <c r="A29541">
        <v>1501610975</v>
      </c>
    </row>
    <row r="29542" spans="1:1" x14ac:dyDescent="0.15">
      <c r="A29542">
        <v>1501611032</v>
      </c>
    </row>
    <row r="29543" spans="1:1" x14ac:dyDescent="0.15">
      <c r="A29543">
        <v>1501611146</v>
      </c>
    </row>
    <row r="29544" spans="1:1" x14ac:dyDescent="0.15">
      <c r="A29544">
        <v>1501611225</v>
      </c>
    </row>
    <row r="29545" spans="1:1" x14ac:dyDescent="0.15">
      <c r="A29545">
        <v>1501611256</v>
      </c>
    </row>
    <row r="29546" spans="1:1" x14ac:dyDescent="0.15">
      <c r="A29546">
        <v>1501611267</v>
      </c>
    </row>
    <row r="29547" spans="1:1" x14ac:dyDescent="0.15">
      <c r="A29547">
        <v>1501611530</v>
      </c>
    </row>
    <row r="29548" spans="1:1" x14ac:dyDescent="0.15">
      <c r="A29548">
        <v>1501611611</v>
      </c>
    </row>
    <row r="29549" spans="1:1" x14ac:dyDescent="0.15">
      <c r="A29549">
        <v>1501611741</v>
      </c>
    </row>
    <row r="29550" spans="1:1" x14ac:dyDescent="0.15">
      <c r="A29550">
        <v>1501611768</v>
      </c>
    </row>
    <row r="29551" spans="1:1" x14ac:dyDescent="0.15">
      <c r="A29551">
        <v>1501611882</v>
      </c>
    </row>
    <row r="29552" spans="1:1" x14ac:dyDescent="0.15">
      <c r="A29552">
        <v>1501611905</v>
      </c>
    </row>
    <row r="29553" spans="1:1" x14ac:dyDescent="0.15">
      <c r="A29553">
        <v>1501612170</v>
      </c>
    </row>
    <row r="29554" spans="1:1" x14ac:dyDescent="0.15">
      <c r="A29554">
        <v>1501612443</v>
      </c>
    </row>
    <row r="29555" spans="1:1" x14ac:dyDescent="0.15">
      <c r="A29555">
        <v>1501612464</v>
      </c>
    </row>
    <row r="29556" spans="1:1" x14ac:dyDescent="0.15">
      <c r="A29556">
        <v>1501612466</v>
      </c>
    </row>
    <row r="29557" spans="1:1" x14ac:dyDescent="0.15">
      <c r="A29557">
        <v>1501612688</v>
      </c>
    </row>
    <row r="29558" spans="1:1" x14ac:dyDescent="0.15">
      <c r="A29558">
        <v>1501612696</v>
      </c>
    </row>
    <row r="29559" spans="1:1" x14ac:dyDescent="0.15">
      <c r="A29559">
        <v>1501612731</v>
      </c>
    </row>
    <row r="29560" spans="1:1" x14ac:dyDescent="0.15">
      <c r="A29560">
        <v>1501612820</v>
      </c>
    </row>
    <row r="29561" spans="1:1" x14ac:dyDescent="0.15">
      <c r="A29561">
        <v>1501612832</v>
      </c>
    </row>
    <row r="29562" spans="1:1" x14ac:dyDescent="0.15">
      <c r="A29562">
        <v>1501612833</v>
      </c>
    </row>
    <row r="29563" spans="1:1" x14ac:dyDescent="0.15">
      <c r="A29563">
        <v>1501612871</v>
      </c>
    </row>
    <row r="29564" spans="1:1" x14ac:dyDescent="0.15">
      <c r="A29564">
        <v>1501612972</v>
      </c>
    </row>
    <row r="29565" spans="1:1" x14ac:dyDescent="0.15">
      <c r="A29565">
        <v>1501613073</v>
      </c>
    </row>
    <row r="29566" spans="1:1" x14ac:dyDescent="0.15">
      <c r="A29566">
        <v>1501613171</v>
      </c>
    </row>
    <row r="29567" spans="1:1" x14ac:dyDescent="0.15">
      <c r="A29567">
        <v>1501613221</v>
      </c>
    </row>
    <row r="29568" spans="1:1" x14ac:dyDescent="0.15">
      <c r="A29568">
        <v>1501613287</v>
      </c>
    </row>
    <row r="29569" spans="1:1" x14ac:dyDescent="0.15">
      <c r="A29569">
        <v>1501613303</v>
      </c>
    </row>
    <row r="29570" spans="1:1" x14ac:dyDescent="0.15">
      <c r="A29570">
        <v>1501613330</v>
      </c>
    </row>
    <row r="29571" spans="1:1" x14ac:dyDescent="0.15">
      <c r="A29571">
        <v>1501613352</v>
      </c>
    </row>
    <row r="29572" spans="1:1" x14ac:dyDescent="0.15">
      <c r="A29572">
        <v>1501613408</v>
      </c>
    </row>
    <row r="29573" spans="1:1" x14ac:dyDescent="0.15">
      <c r="A29573">
        <v>1501613542</v>
      </c>
    </row>
    <row r="29574" spans="1:1" x14ac:dyDescent="0.15">
      <c r="A29574">
        <v>1501613728</v>
      </c>
    </row>
    <row r="29575" spans="1:1" x14ac:dyDescent="0.15">
      <c r="A29575">
        <v>1501613755</v>
      </c>
    </row>
    <row r="29576" spans="1:1" x14ac:dyDescent="0.15">
      <c r="A29576">
        <v>1501613762</v>
      </c>
    </row>
    <row r="29577" spans="1:1" x14ac:dyDescent="0.15">
      <c r="A29577">
        <v>1501613770</v>
      </c>
    </row>
    <row r="29578" spans="1:1" x14ac:dyDescent="0.15">
      <c r="A29578">
        <v>1501613818</v>
      </c>
    </row>
    <row r="29579" spans="1:1" x14ac:dyDescent="0.15">
      <c r="A29579">
        <v>1501613827</v>
      </c>
    </row>
    <row r="29580" spans="1:1" x14ac:dyDescent="0.15">
      <c r="A29580">
        <v>1501613850</v>
      </c>
    </row>
    <row r="29581" spans="1:1" x14ac:dyDescent="0.15">
      <c r="A29581">
        <v>1501613975</v>
      </c>
    </row>
    <row r="29582" spans="1:1" x14ac:dyDescent="0.15">
      <c r="A29582">
        <v>1501613978</v>
      </c>
    </row>
    <row r="29583" spans="1:1" x14ac:dyDescent="0.15">
      <c r="A29583">
        <v>1501613994</v>
      </c>
    </row>
    <row r="29584" spans="1:1" x14ac:dyDescent="0.15">
      <c r="A29584">
        <v>1501614050</v>
      </c>
    </row>
    <row r="29585" spans="1:1" x14ac:dyDescent="0.15">
      <c r="A29585">
        <v>1501614125</v>
      </c>
    </row>
    <row r="29586" spans="1:1" x14ac:dyDescent="0.15">
      <c r="A29586">
        <v>1501614193</v>
      </c>
    </row>
    <row r="29587" spans="1:1" x14ac:dyDescent="0.15">
      <c r="A29587">
        <v>1501614231</v>
      </c>
    </row>
    <row r="29588" spans="1:1" x14ac:dyDescent="0.15">
      <c r="A29588">
        <v>1501614257</v>
      </c>
    </row>
    <row r="29589" spans="1:1" x14ac:dyDescent="0.15">
      <c r="A29589">
        <v>1501614292</v>
      </c>
    </row>
    <row r="29590" spans="1:1" x14ac:dyDescent="0.15">
      <c r="A29590">
        <v>1501614402</v>
      </c>
    </row>
    <row r="29591" spans="1:1" x14ac:dyDescent="0.15">
      <c r="A29591">
        <v>1501614434</v>
      </c>
    </row>
    <row r="29592" spans="1:1" x14ac:dyDescent="0.15">
      <c r="A29592">
        <v>1501614601</v>
      </c>
    </row>
    <row r="29593" spans="1:1" x14ac:dyDescent="0.15">
      <c r="A29593">
        <v>1501614732</v>
      </c>
    </row>
    <row r="29594" spans="1:1" x14ac:dyDescent="0.15">
      <c r="A29594">
        <v>1501614754</v>
      </c>
    </row>
    <row r="29595" spans="1:1" x14ac:dyDescent="0.15">
      <c r="A29595">
        <v>1501614822</v>
      </c>
    </row>
    <row r="29596" spans="1:1" x14ac:dyDescent="0.15">
      <c r="A29596">
        <v>1501614878</v>
      </c>
    </row>
    <row r="29597" spans="1:1" x14ac:dyDescent="0.15">
      <c r="A29597">
        <v>1501614936</v>
      </c>
    </row>
    <row r="29598" spans="1:1" x14ac:dyDescent="0.15">
      <c r="A29598">
        <v>1501614972</v>
      </c>
    </row>
    <row r="29599" spans="1:1" x14ac:dyDescent="0.15">
      <c r="A29599">
        <v>1501615076</v>
      </c>
    </row>
    <row r="29600" spans="1:1" x14ac:dyDescent="0.15">
      <c r="A29600">
        <v>1501615192</v>
      </c>
    </row>
    <row r="29601" spans="1:1" x14ac:dyDescent="0.15">
      <c r="A29601">
        <v>1501615239</v>
      </c>
    </row>
    <row r="29602" spans="1:1" x14ac:dyDescent="0.15">
      <c r="A29602">
        <v>1501615255</v>
      </c>
    </row>
    <row r="29603" spans="1:1" x14ac:dyDescent="0.15">
      <c r="A29603">
        <v>1501615308</v>
      </c>
    </row>
    <row r="29604" spans="1:1" x14ac:dyDescent="0.15">
      <c r="A29604">
        <v>1501615328</v>
      </c>
    </row>
    <row r="29605" spans="1:1" x14ac:dyDescent="0.15">
      <c r="A29605">
        <v>1501615400</v>
      </c>
    </row>
    <row r="29606" spans="1:1" x14ac:dyDescent="0.15">
      <c r="A29606">
        <v>1501615408</v>
      </c>
    </row>
    <row r="29607" spans="1:1" x14ac:dyDescent="0.15">
      <c r="A29607">
        <v>1501615445</v>
      </c>
    </row>
    <row r="29608" spans="1:1" x14ac:dyDescent="0.15">
      <c r="A29608">
        <v>1501615450</v>
      </c>
    </row>
    <row r="29609" spans="1:1" x14ac:dyDescent="0.15">
      <c r="A29609">
        <v>1501615622</v>
      </c>
    </row>
    <row r="29610" spans="1:1" x14ac:dyDescent="0.15">
      <c r="A29610">
        <v>1501615627</v>
      </c>
    </row>
    <row r="29611" spans="1:1" x14ac:dyDescent="0.15">
      <c r="A29611">
        <v>1501615772</v>
      </c>
    </row>
    <row r="29612" spans="1:1" x14ac:dyDescent="0.15">
      <c r="A29612">
        <v>1501615802</v>
      </c>
    </row>
    <row r="29613" spans="1:1" x14ac:dyDescent="0.15">
      <c r="A29613">
        <v>1501615938</v>
      </c>
    </row>
    <row r="29614" spans="1:1" x14ac:dyDescent="0.15">
      <c r="A29614">
        <v>1501615979</v>
      </c>
    </row>
    <row r="29615" spans="1:1" x14ac:dyDescent="0.15">
      <c r="A29615">
        <v>1501616349</v>
      </c>
    </row>
    <row r="29616" spans="1:1" x14ac:dyDescent="0.15">
      <c r="A29616">
        <v>1501616354</v>
      </c>
    </row>
    <row r="29617" spans="1:1" x14ac:dyDescent="0.15">
      <c r="A29617">
        <v>1501616356</v>
      </c>
    </row>
    <row r="29618" spans="1:1" x14ac:dyDescent="0.15">
      <c r="A29618">
        <v>1501616556</v>
      </c>
    </row>
    <row r="29619" spans="1:1" x14ac:dyDescent="0.15">
      <c r="A29619">
        <v>1501616665</v>
      </c>
    </row>
    <row r="29620" spans="1:1" x14ac:dyDescent="0.15">
      <c r="A29620">
        <v>1501616819</v>
      </c>
    </row>
    <row r="29621" spans="1:1" x14ac:dyDescent="0.15">
      <c r="A29621">
        <v>1501616869</v>
      </c>
    </row>
    <row r="29622" spans="1:1" x14ac:dyDescent="0.15">
      <c r="A29622">
        <v>1501617079</v>
      </c>
    </row>
    <row r="29623" spans="1:1" x14ac:dyDescent="0.15">
      <c r="A29623">
        <v>1501617145</v>
      </c>
    </row>
    <row r="29624" spans="1:1" x14ac:dyDescent="0.15">
      <c r="A29624">
        <v>1501617369</v>
      </c>
    </row>
    <row r="29625" spans="1:1" x14ac:dyDescent="0.15">
      <c r="A29625">
        <v>1501617485</v>
      </c>
    </row>
    <row r="29626" spans="1:1" x14ac:dyDescent="0.15">
      <c r="A29626">
        <v>1501617629</v>
      </c>
    </row>
    <row r="29627" spans="1:1" x14ac:dyDescent="0.15">
      <c r="A29627">
        <v>1501617665</v>
      </c>
    </row>
    <row r="29628" spans="1:1" x14ac:dyDescent="0.15">
      <c r="A29628">
        <v>1501618166</v>
      </c>
    </row>
    <row r="29629" spans="1:1" x14ac:dyDescent="0.15">
      <c r="A29629">
        <v>1501618268</v>
      </c>
    </row>
    <row r="29630" spans="1:1" x14ac:dyDescent="0.15">
      <c r="A29630">
        <v>1501618518</v>
      </c>
    </row>
    <row r="29631" spans="1:1" x14ac:dyDescent="0.15">
      <c r="A29631">
        <v>1501618555</v>
      </c>
    </row>
    <row r="29632" spans="1:1" x14ac:dyDescent="0.15">
      <c r="A29632">
        <v>1501618586</v>
      </c>
    </row>
    <row r="29633" spans="1:1" x14ac:dyDescent="0.15">
      <c r="A29633">
        <v>1501618730</v>
      </c>
    </row>
    <row r="29634" spans="1:1" x14ac:dyDescent="0.15">
      <c r="A29634">
        <v>1501619009</v>
      </c>
    </row>
    <row r="29635" spans="1:1" x14ac:dyDescent="0.15">
      <c r="A29635">
        <v>1501619155</v>
      </c>
    </row>
    <row r="29636" spans="1:1" x14ac:dyDescent="0.15">
      <c r="A29636">
        <v>1501619491</v>
      </c>
    </row>
    <row r="29637" spans="1:1" x14ac:dyDescent="0.15">
      <c r="A29637">
        <v>1501619715</v>
      </c>
    </row>
    <row r="29638" spans="1:1" x14ac:dyDescent="0.15">
      <c r="A29638">
        <v>1501621318</v>
      </c>
    </row>
    <row r="29639" spans="1:1" x14ac:dyDescent="0.15">
      <c r="A29639">
        <v>1501626866</v>
      </c>
    </row>
    <row r="29640" spans="1:1" x14ac:dyDescent="0.15">
      <c r="A29640">
        <v>1501627315</v>
      </c>
    </row>
    <row r="29641" spans="1:1" x14ac:dyDescent="0.15">
      <c r="A29641">
        <v>1501628167</v>
      </c>
    </row>
    <row r="29642" spans="1:1" x14ac:dyDescent="0.15">
      <c r="A29642">
        <v>1501629294</v>
      </c>
    </row>
    <row r="29643" spans="1:1" x14ac:dyDescent="0.15">
      <c r="A29643">
        <v>1501629387</v>
      </c>
    </row>
    <row r="29644" spans="1:1" x14ac:dyDescent="0.15">
      <c r="A29644">
        <v>1501631367</v>
      </c>
    </row>
    <row r="29645" spans="1:1" x14ac:dyDescent="0.15">
      <c r="A29645">
        <v>1501631688</v>
      </c>
    </row>
    <row r="29646" spans="1:1" x14ac:dyDescent="0.15">
      <c r="A29646">
        <v>1501632921</v>
      </c>
    </row>
    <row r="29647" spans="1:1" x14ac:dyDescent="0.15">
      <c r="A29647">
        <v>1501633782</v>
      </c>
    </row>
    <row r="29648" spans="1:1" x14ac:dyDescent="0.15">
      <c r="A29648">
        <v>1501633960</v>
      </c>
    </row>
    <row r="29649" spans="1:1" x14ac:dyDescent="0.15">
      <c r="A29649">
        <v>1501634134</v>
      </c>
    </row>
    <row r="29650" spans="1:1" x14ac:dyDescent="0.15">
      <c r="A29650">
        <v>1501634982</v>
      </c>
    </row>
    <row r="29651" spans="1:1" x14ac:dyDescent="0.15">
      <c r="A29651">
        <v>1501635146</v>
      </c>
    </row>
    <row r="29652" spans="1:1" x14ac:dyDescent="0.15">
      <c r="A29652">
        <v>1501635155</v>
      </c>
    </row>
    <row r="29653" spans="1:1" x14ac:dyDescent="0.15">
      <c r="A29653">
        <v>1501635556</v>
      </c>
    </row>
    <row r="29654" spans="1:1" x14ac:dyDescent="0.15">
      <c r="A29654">
        <v>1501637002</v>
      </c>
    </row>
    <row r="29655" spans="1:1" x14ac:dyDescent="0.15">
      <c r="A29655">
        <v>1501637111</v>
      </c>
    </row>
    <row r="29656" spans="1:1" x14ac:dyDescent="0.15">
      <c r="A29656">
        <v>1501637587</v>
      </c>
    </row>
    <row r="29657" spans="1:1" x14ac:dyDescent="0.15">
      <c r="A29657">
        <v>1501637810</v>
      </c>
    </row>
    <row r="29658" spans="1:1" x14ac:dyDescent="0.15">
      <c r="A29658">
        <v>1501638918</v>
      </c>
    </row>
    <row r="29659" spans="1:1" x14ac:dyDescent="0.15">
      <c r="A29659">
        <v>1501639298</v>
      </c>
    </row>
    <row r="29660" spans="1:1" x14ac:dyDescent="0.15">
      <c r="A29660">
        <v>1501639461</v>
      </c>
    </row>
    <row r="29661" spans="1:1" x14ac:dyDescent="0.15">
      <c r="A29661">
        <v>1501639580</v>
      </c>
    </row>
    <row r="29662" spans="1:1" x14ac:dyDescent="0.15">
      <c r="A29662">
        <v>1501640047</v>
      </c>
    </row>
    <row r="29663" spans="1:1" x14ac:dyDescent="0.15">
      <c r="A29663">
        <v>1501640311</v>
      </c>
    </row>
    <row r="29664" spans="1:1" x14ac:dyDescent="0.15">
      <c r="A29664">
        <v>1501640875</v>
      </c>
    </row>
    <row r="29665" spans="1:1" x14ac:dyDescent="0.15">
      <c r="A29665">
        <v>1501642025</v>
      </c>
    </row>
    <row r="29666" spans="1:1" x14ac:dyDescent="0.15">
      <c r="A29666">
        <v>1501642740</v>
      </c>
    </row>
    <row r="29667" spans="1:1" x14ac:dyDescent="0.15">
      <c r="A29667">
        <v>1501643070</v>
      </c>
    </row>
    <row r="29668" spans="1:1" x14ac:dyDescent="0.15">
      <c r="A29668">
        <v>1501643468</v>
      </c>
    </row>
    <row r="29669" spans="1:1" x14ac:dyDescent="0.15">
      <c r="A29669">
        <v>1501644018</v>
      </c>
    </row>
    <row r="29670" spans="1:1" x14ac:dyDescent="0.15">
      <c r="A29670">
        <v>1501644036</v>
      </c>
    </row>
    <row r="29671" spans="1:1" x14ac:dyDescent="0.15">
      <c r="A29671">
        <v>1501644153</v>
      </c>
    </row>
    <row r="29672" spans="1:1" x14ac:dyDescent="0.15">
      <c r="A29672">
        <v>1501644300</v>
      </c>
    </row>
    <row r="29673" spans="1:1" x14ac:dyDescent="0.15">
      <c r="A29673">
        <v>1501644816</v>
      </c>
    </row>
    <row r="29674" spans="1:1" x14ac:dyDescent="0.15">
      <c r="A29674">
        <v>1501645540</v>
      </c>
    </row>
    <row r="29675" spans="1:1" x14ac:dyDescent="0.15">
      <c r="A29675">
        <v>1501645978</v>
      </c>
    </row>
    <row r="29676" spans="1:1" x14ac:dyDescent="0.15">
      <c r="A29676">
        <v>1501646110</v>
      </c>
    </row>
    <row r="29677" spans="1:1" x14ac:dyDescent="0.15">
      <c r="A29677">
        <v>1501646709</v>
      </c>
    </row>
    <row r="29678" spans="1:1" x14ac:dyDescent="0.15">
      <c r="A29678">
        <v>1501647476</v>
      </c>
    </row>
    <row r="29679" spans="1:1" x14ac:dyDescent="0.15">
      <c r="A29679">
        <v>1501647919</v>
      </c>
    </row>
    <row r="29680" spans="1:1" x14ac:dyDescent="0.15">
      <c r="A29680">
        <v>1501647986</v>
      </c>
    </row>
    <row r="29681" spans="1:1" x14ac:dyDescent="0.15">
      <c r="A29681">
        <v>1501648543</v>
      </c>
    </row>
    <row r="29682" spans="1:1" x14ac:dyDescent="0.15">
      <c r="A29682">
        <v>1501649386</v>
      </c>
    </row>
    <row r="29683" spans="1:1" x14ac:dyDescent="0.15">
      <c r="A29683">
        <v>1501649419</v>
      </c>
    </row>
    <row r="29684" spans="1:1" x14ac:dyDescent="0.15">
      <c r="A29684">
        <v>1501649560</v>
      </c>
    </row>
    <row r="29685" spans="1:1" x14ac:dyDescent="0.15">
      <c r="A29685">
        <v>1501649564</v>
      </c>
    </row>
    <row r="29686" spans="1:1" x14ac:dyDescent="0.15">
      <c r="A29686">
        <v>1501650207</v>
      </c>
    </row>
    <row r="29687" spans="1:1" x14ac:dyDescent="0.15">
      <c r="A29687">
        <v>1501650297</v>
      </c>
    </row>
    <row r="29688" spans="1:1" x14ac:dyDescent="0.15">
      <c r="A29688">
        <v>1501650371</v>
      </c>
    </row>
    <row r="29689" spans="1:1" x14ac:dyDescent="0.15">
      <c r="A29689">
        <v>1501650539</v>
      </c>
    </row>
    <row r="29690" spans="1:1" x14ac:dyDescent="0.15">
      <c r="A29690">
        <v>1501650644</v>
      </c>
    </row>
    <row r="29691" spans="1:1" x14ac:dyDescent="0.15">
      <c r="A29691">
        <v>1501650853</v>
      </c>
    </row>
    <row r="29692" spans="1:1" x14ac:dyDescent="0.15">
      <c r="A29692">
        <v>1501650983</v>
      </c>
    </row>
    <row r="29693" spans="1:1" x14ac:dyDescent="0.15">
      <c r="A29693">
        <v>1501651427</v>
      </c>
    </row>
    <row r="29694" spans="1:1" x14ac:dyDescent="0.15">
      <c r="A29694">
        <v>1501651719</v>
      </c>
    </row>
    <row r="29695" spans="1:1" x14ac:dyDescent="0.15">
      <c r="A29695">
        <v>1501651915</v>
      </c>
    </row>
    <row r="29696" spans="1:1" x14ac:dyDescent="0.15">
      <c r="A29696">
        <v>1501652796</v>
      </c>
    </row>
    <row r="29697" spans="1:1" x14ac:dyDescent="0.15">
      <c r="A29697">
        <v>1501653101</v>
      </c>
    </row>
    <row r="29698" spans="1:1" x14ac:dyDescent="0.15">
      <c r="A29698">
        <v>1501653951</v>
      </c>
    </row>
    <row r="29699" spans="1:1" x14ac:dyDescent="0.15">
      <c r="A29699">
        <v>1501654223</v>
      </c>
    </row>
    <row r="29700" spans="1:1" x14ac:dyDescent="0.15">
      <c r="A29700">
        <v>1501654609</v>
      </c>
    </row>
    <row r="29701" spans="1:1" x14ac:dyDescent="0.15">
      <c r="A29701">
        <v>1501654882</v>
      </c>
    </row>
    <row r="29702" spans="1:1" x14ac:dyDescent="0.15">
      <c r="A29702">
        <v>1501655239</v>
      </c>
    </row>
    <row r="29703" spans="1:1" x14ac:dyDescent="0.15">
      <c r="A29703">
        <v>1501655612</v>
      </c>
    </row>
    <row r="29704" spans="1:1" x14ac:dyDescent="0.15">
      <c r="A29704">
        <v>1501656033</v>
      </c>
    </row>
    <row r="29705" spans="1:1" x14ac:dyDescent="0.15">
      <c r="A29705">
        <v>1501656145</v>
      </c>
    </row>
    <row r="29706" spans="1:1" x14ac:dyDescent="0.15">
      <c r="A29706">
        <v>1501656390</v>
      </c>
    </row>
    <row r="29707" spans="1:1" x14ac:dyDescent="0.15">
      <c r="A29707">
        <v>1501656433</v>
      </c>
    </row>
    <row r="29708" spans="1:1" x14ac:dyDescent="0.15">
      <c r="A29708">
        <v>1501656615</v>
      </c>
    </row>
    <row r="29709" spans="1:1" x14ac:dyDescent="0.15">
      <c r="A29709">
        <v>1501657001</v>
      </c>
    </row>
    <row r="29710" spans="1:1" x14ac:dyDescent="0.15">
      <c r="A29710">
        <v>1501657401</v>
      </c>
    </row>
    <row r="29711" spans="1:1" x14ac:dyDescent="0.15">
      <c r="A29711">
        <v>1501657960</v>
      </c>
    </row>
    <row r="29712" spans="1:1" x14ac:dyDescent="0.15">
      <c r="A29712">
        <v>1501658176</v>
      </c>
    </row>
    <row r="29713" spans="1:1" x14ac:dyDescent="0.15">
      <c r="A29713">
        <v>1501658653</v>
      </c>
    </row>
    <row r="29714" spans="1:1" x14ac:dyDescent="0.15">
      <c r="A29714">
        <v>1501660503</v>
      </c>
    </row>
    <row r="29715" spans="1:1" x14ac:dyDescent="0.15">
      <c r="A29715">
        <v>1501660968</v>
      </c>
    </row>
    <row r="29716" spans="1:1" x14ac:dyDescent="0.15">
      <c r="A29716">
        <v>1501661380</v>
      </c>
    </row>
    <row r="29717" spans="1:1" x14ac:dyDescent="0.15">
      <c r="A29717">
        <v>1501661597</v>
      </c>
    </row>
    <row r="29718" spans="1:1" x14ac:dyDescent="0.15">
      <c r="A29718">
        <v>1501661604</v>
      </c>
    </row>
    <row r="29719" spans="1:1" x14ac:dyDescent="0.15">
      <c r="A29719">
        <v>1501661661</v>
      </c>
    </row>
    <row r="29720" spans="1:1" x14ac:dyDescent="0.15">
      <c r="A29720">
        <v>1501662034</v>
      </c>
    </row>
    <row r="29721" spans="1:1" x14ac:dyDescent="0.15">
      <c r="A29721">
        <v>1501662145</v>
      </c>
    </row>
    <row r="29722" spans="1:1" x14ac:dyDescent="0.15">
      <c r="A29722">
        <v>1501662350</v>
      </c>
    </row>
    <row r="29723" spans="1:1" x14ac:dyDescent="0.15">
      <c r="A29723">
        <v>1501662413</v>
      </c>
    </row>
    <row r="29724" spans="1:1" x14ac:dyDescent="0.15">
      <c r="A29724">
        <v>1501663175</v>
      </c>
    </row>
    <row r="29725" spans="1:1" x14ac:dyDescent="0.15">
      <c r="A29725">
        <v>1501663352</v>
      </c>
    </row>
    <row r="29726" spans="1:1" x14ac:dyDescent="0.15">
      <c r="A29726">
        <v>1501663528</v>
      </c>
    </row>
    <row r="29727" spans="1:1" x14ac:dyDescent="0.15">
      <c r="A29727">
        <v>1501663649</v>
      </c>
    </row>
    <row r="29728" spans="1:1" x14ac:dyDescent="0.15">
      <c r="A29728">
        <v>1501663715</v>
      </c>
    </row>
    <row r="29729" spans="1:1" x14ac:dyDescent="0.15">
      <c r="A29729">
        <v>1501663909</v>
      </c>
    </row>
    <row r="29730" spans="1:1" x14ac:dyDescent="0.15">
      <c r="A29730">
        <v>1501663929</v>
      </c>
    </row>
    <row r="29731" spans="1:1" x14ac:dyDescent="0.15">
      <c r="A29731">
        <v>1501663971</v>
      </c>
    </row>
    <row r="29732" spans="1:1" x14ac:dyDescent="0.15">
      <c r="A29732">
        <v>1501664255</v>
      </c>
    </row>
    <row r="29733" spans="1:1" x14ac:dyDescent="0.15">
      <c r="A29733">
        <v>1501664330</v>
      </c>
    </row>
    <row r="29734" spans="1:1" x14ac:dyDescent="0.15">
      <c r="A29734">
        <v>1501664651</v>
      </c>
    </row>
    <row r="29735" spans="1:1" x14ac:dyDescent="0.15">
      <c r="A29735">
        <v>1501664978</v>
      </c>
    </row>
    <row r="29736" spans="1:1" x14ac:dyDescent="0.15">
      <c r="A29736">
        <v>1501665188</v>
      </c>
    </row>
    <row r="29737" spans="1:1" x14ac:dyDescent="0.15">
      <c r="A29737">
        <v>1501665395</v>
      </c>
    </row>
    <row r="29738" spans="1:1" x14ac:dyDescent="0.15">
      <c r="A29738">
        <v>1501665405</v>
      </c>
    </row>
    <row r="29739" spans="1:1" x14ac:dyDescent="0.15">
      <c r="A29739">
        <v>1501665438</v>
      </c>
    </row>
    <row r="29740" spans="1:1" x14ac:dyDescent="0.15">
      <c r="A29740">
        <v>1501665442</v>
      </c>
    </row>
    <row r="29741" spans="1:1" x14ac:dyDescent="0.15">
      <c r="A29741">
        <v>1501665504</v>
      </c>
    </row>
    <row r="29742" spans="1:1" x14ac:dyDescent="0.15">
      <c r="A29742">
        <v>1501665663</v>
      </c>
    </row>
    <row r="29743" spans="1:1" x14ac:dyDescent="0.15">
      <c r="A29743">
        <v>1501665889</v>
      </c>
    </row>
    <row r="29744" spans="1:1" x14ac:dyDescent="0.15">
      <c r="A29744">
        <v>1501665982</v>
      </c>
    </row>
    <row r="29745" spans="1:1" x14ac:dyDescent="0.15">
      <c r="A29745">
        <v>1501666141</v>
      </c>
    </row>
    <row r="29746" spans="1:1" x14ac:dyDescent="0.15">
      <c r="A29746">
        <v>1501666148</v>
      </c>
    </row>
    <row r="29747" spans="1:1" x14ac:dyDescent="0.15">
      <c r="A29747">
        <v>1501666203</v>
      </c>
    </row>
    <row r="29748" spans="1:1" x14ac:dyDescent="0.15">
      <c r="A29748">
        <v>1501666405</v>
      </c>
    </row>
    <row r="29749" spans="1:1" x14ac:dyDescent="0.15">
      <c r="A29749">
        <v>1501666817</v>
      </c>
    </row>
    <row r="29750" spans="1:1" x14ac:dyDescent="0.15">
      <c r="A29750">
        <v>1501667219</v>
      </c>
    </row>
    <row r="29751" spans="1:1" x14ac:dyDescent="0.15">
      <c r="A29751">
        <v>1501667520</v>
      </c>
    </row>
    <row r="29752" spans="1:1" x14ac:dyDescent="0.15">
      <c r="A29752">
        <v>1501667573</v>
      </c>
    </row>
    <row r="29753" spans="1:1" x14ac:dyDescent="0.15">
      <c r="A29753">
        <v>1501667686</v>
      </c>
    </row>
    <row r="29754" spans="1:1" x14ac:dyDescent="0.15">
      <c r="A29754">
        <v>1501667723</v>
      </c>
    </row>
    <row r="29755" spans="1:1" x14ac:dyDescent="0.15">
      <c r="A29755">
        <v>1501668474</v>
      </c>
    </row>
    <row r="29756" spans="1:1" x14ac:dyDescent="0.15">
      <c r="A29756">
        <v>1501668520</v>
      </c>
    </row>
    <row r="29757" spans="1:1" x14ac:dyDescent="0.15">
      <c r="A29757">
        <v>1501668881</v>
      </c>
    </row>
    <row r="29758" spans="1:1" x14ac:dyDescent="0.15">
      <c r="A29758">
        <v>1501669041</v>
      </c>
    </row>
    <row r="29759" spans="1:1" x14ac:dyDescent="0.15">
      <c r="A29759">
        <v>1501669294</v>
      </c>
    </row>
    <row r="29760" spans="1:1" x14ac:dyDescent="0.15">
      <c r="A29760">
        <v>1501669316</v>
      </c>
    </row>
    <row r="29761" spans="1:1" x14ac:dyDescent="0.15">
      <c r="A29761">
        <v>1501669707</v>
      </c>
    </row>
    <row r="29762" spans="1:1" x14ac:dyDescent="0.15">
      <c r="A29762">
        <v>1501670527</v>
      </c>
    </row>
    <row r="29763" spans="1:1" x14ac:dyDescent="0.15">
      <c r="A29763">
        <v>1501670818</v>
      </c>
    </row>
    <row r="29764" spans="1:1" x14ac:dyDescent="0.15">
      <c r="A29764">
        <v>1501670995</v>
      </c>
    </row>
    <row r="29765" spans="1:1" x14ac:dyDescent="0.15">
      <c r="A29765">
        <v>1501671044</v>
      </c>
    </row>
    <row r="29766" spans="1:1" x14ac:dyDescent="0.15">
      <c r="A29766">
        <v>1501671390</v>
      </c>
    </row>
    <row r="29767" spans="1:1" x14ac:dyDescent="0.15">
      <c r="A29767">
        <v>1501671841</v>
      </c>
    </row>
    <row r="29768" spans="1:1" x14ac:dyDescent="0.15">
      <c r="A29768">
        <v>1501671895</v>
      </c>
    </row>
    <row r="29769" spans="1:1" x14ac:dyDescent="0.15">
      <c r="A29769">
        <v>1501672403</v>
      </c>
    </row>
    <row r="29770" spans="1:1" x14ac:dyDescent="0.15">
      <c r="A29770">
        <v>1501672413</v>
      </c>
    </row>
    <row r="29771" spans="1:1" x14ac:dyDescent="0.15">
      <c r="A29771">
        <v>1501672706</v>
      </c>
    </row>
    <row r="29772" spans="1:1" x14ac:dyDescent="0.15">
      <c r="A29772">
        <v>1501672851</v>
      </c>
    </row>
    <row r="29773" spans="1:1" x14ac:dyDescent="0.15">
      <c r="A29773">
        <v>1501673141</v>
      </c>
    </row>
    <row r="29774" spans="1:1" x14ac:dyDescent="0.15">
      <c r="A29774">
        <v>1501673307</v>
      </c>
    </row>
    <row r="29775" spans="1:1" x14ac:dyDescent="0.15">
      <c r="A29775">
        <v>1501673373</v>
      </c>
    </row>
    <row r="29776" spans="1:1" x14ac:dyDescent="0.15">
      <c r="A29776">
        <v>1501673710</v>
      </c>
    </row>
    <row r="29777" spans="1:1" x14ac:dyDescent="0.15">
      <c r="A29777">
        <v>1501673774</v>
      </c>
    </row>
    <row r="29778" spans="1:1" x14ac:dyDescent="0.15">
      <c r="A29778">
        <v>1501674074</v>
      </c>
    </row>
    <row r="29779" spans="1:1" x14ac:dyDescent="0.15">
      <c r="A29779">
        <v>1501674098</v>
      </c>
    </row>
    <row r="29780" spans="1:1" x14ac:dyDescent="0.15">
      <c r="A29780">
        <v>1501674244</v>
      </c>
    </row>
    <row r="29781" spans="1:1" x14ac:dyDescent="0.15">
      <c r="A29781">
        <v>1501674379</v>
      </c>
    </row>
    <row r="29782" spans="1:1" x14ac:dyDescent="0.15">
      <c r="A29782">
        <v>1501674552</v>
      </c>
    </row>
    <row r="29783" spans="1:1" x14ac:dyDescent="0.15">
      <c r="A29783">
        <v>1501674842</v>
      </c>
    </row>
    <row r="29784" spans="1:1" x14ac:dyDescent="0.15">
      <c r="A29784">
        <v>1501674991</v>
      </c>
    </row>
    <row r="29785" spans="1:1" x14ac:dyDescent="0.15">
      <c r="A29785">
        <v>1501675069</v>
      </c>
    </row>
    <row r="29786" spans="1:1" x14ac:dyDescent="0.15">
      <c r="A29786">
        <v>1501675085</v>
      </c>
    </row>
    <row r="29787" spans="1:1" x14ac:dyDescent="0.15">
      <c r="A29787">
        <v>1501675124</v>
      </c>
    </row>
    <row r="29788" spans="1:1" x14ac:dyDescent="0.15">
      <c r="A29788">
        <v>1501675750</v>
      </c>
    </row>
    <row r="29789" spans="1:1" x14ac:dyDescent="0.15">
      <c r="A29789">
        <v>1501676729</v>
      </c>
    </row>
    <row r="29790" spans="1:1" x14ac:dyDescent="0.15">
      <c r="A29790">
        <v>1501676763</v>
      </c>
    </row>
    <row r="29791" spans="1:1" x14ac:dyDescent="0.15">
      <c r="A29791">
        <v>1501676993</v>
      </c>
    </row>
    <row r="29792" spans="1:1" x14ac:dyDescent="0.15">
      <c r="A29792">
        <v>1501677247</v>
      </c>
    </row>
    <row r="29793" spans="1:1" x14ac:dyDescent="0.15">
      <c r="A29793">
        <v>1501677642</v>
      </c>
    </row>
    <row r="29794" spans="1:1" x14ac:dyDescent="0.15">
      <c r="A29794">
        <v>1501677729</v>
      </c>
    </row>
    <row r="29795" spans="1:1" x14ac:dyDescent="0.15">
      <c r="A29795">
        <v>1501677760</v>
      </c>
    </row>
    <row r="29796" spans="1:1" x14ac:dyDescent="0.15">
      <c r="A29796">
        <v>1501677982</v>
      </c>
    </row>
    <row r="29797" spans="1:1" x14ac:dyDescent="0.15">
      <c r="A29797">
        <v>1501678033</v>
      </c>
    </row>
    <row r="29798" spans="1:1" x14ac:dyDescent="0.15">
      <c r="A29798">
        <v>1501678152</v>
      </c>
    </row>
    <row r="29799" spans="1:1" x14ac:dyDescent="0.15">
      <c r="A29799">
        <v>1501678586</v>
      </c>
    </row>
    <row r="29800" spans="1:1" x14ac:dyDescent="0.15">
      <c r="A29800">
        <v>1501678963</v>
      </c>
    </row>
    <row r="29801" spans="1:1" x14ac:dyDescent="0.15">
      <c r="A29801">
        <v>1501679174</v>
      </c>
    </row>
    <row r="29802" spans="1:1" x14ac:dyDescent="0.15">
      <c r="A29802">
        <v>1501679219</v>
      </c>
    </row>
    <row r="29803" spans="1:1" x14ac:dyDescent="0.15">
      <c r="A29803">
        <v>1501679228</v>
      </c>
    </row>
    <row r="29804" spans="1:1" x14ac:dyDescent="0.15">
      <c r="A29804">
        <v>1501679465</v>
      </c>
    </row>
    <row r="29805" spans="1:1" x14ac:dyDescent="0.15">
      <c r="A29805">
        <v>1501679611</v>
      </c>
    </row>
    <row r="29806" spans="1:1" x14ac:dyDescent="0.15">
      <c r="A29806">
        <v>1501679628</v>
      </c>
    </row>
    <row r="29807" spans="1:1" x14ac:dyDescent="0.15">
      <c r="A29807">
        <v>1501680036</v>
      </c>
    </row>
    <row r="29808" spans="1:1" x14ac:dyDescent="0.15">
      <c r="A29808">
        <v>1501680370</v>
      </c>
    </row>
    <row r="29809" spans="1:1" x14ac:dyDescent="0.15">
      <c r="A29809">
        <v>1501680600</v>
      </c>
    </row>
    <row r="29810" spans="1:1" x14ac:dyDescent="0.15">
      <c r="A29810">
        <v>1501681454</v>
      </c>
    </row>
    <row r="29811" spans="1:1" x14ac:dyDescent="0.15">
      <c r="A29811">
        <v>1501681639</v>
      </c>
    </row>
    <row r="29812" spans="1:1" x14ac:dyDescent="0.15">
      <c r="A29812">
        <v>1501682043</v>
      </c>
    </row>
    <row r="29813" spans="1:1" x14ac:dyDescent="0.15">
      <c r="A29813">
        <v>1501682401</v>
      </c>
    </row>
    <row r="29814" spans="1:1" x14ac:dyDescent="0.15">
      <c r="A29814">
        <v>1501683513</v>
      </c>
    </row>
    <row r="29815" spans="1:1" x14ac:dyDescent="0.15">
      <c r="A29815">
        <v>1501683526</v>
      </c>
    </row>
    <row r="29816" spans="1:1" x14ac:dyDescent="0.15">
      <c r="A29816">
        <v>1501684103</v>
      </c>
    </row>
    <row r="29817" spans="1:1" x14ac:dyDescent="0.15">
      <c r="A29817">
        <v>1501684166</v>
      </c>
    </row>
    <row r="29818" spans="1:1" x14ac:dyDescent="0.15">
      <c r="A29818">
        <v>1501684167</v>
      </c>
    </row>
    <row r="29819" spans="1:1" x14ac:dyDescent="0.15">
      <c r="A29819">
        <v>1501684297</v>
      </c>
    </row>
    <row r="29820" spans="1:1" x14ac:dyDescent="0.15">
      <c r="A29820">
        <v>1501684412</v>
      </c>
    </row>
    <row r="29821" spans="1:1" x14ac:dyDescent="0.15">
      <c r="A29821">
        <v>1501685068</v>
      </c>
    </row>
    <row r="29822" spans="1:1" x14ac:dyDescent="0.15">
      <c r="A29822">
        <v>1501685152</v>
      </c>
    </row>
    <row r="29823" spans="1:1" x14ac:dyDescent="0.15">
      <c r="A29823">
        <v>1501685195</v>
      </c>
    </row>
    <row r="29824" spans="1:1" x14ac:dyDescent="0.15">
      <c r="A29824">
        <v>1501686037</v>
      </c>
    </row>
    <row r="29825" spans="1:1" x14ac:dyDescent="0.15">
      <c r="A29825">
        <v>1501686370</v>
      </c>
    </row>
    <row r="29826" spans="1:1" x14ac:dyDescent="0.15">
      <c r="A29826">
        <v>1501686430</v>
      </c>
    </row>
    <row r="29827" spans="1:1" x14ac:dyDescent="0.15">
      <c r="A29827">
        <v>1501686718</v>
      </c>
    </row>
    <row r="29828" spans="1:1" x14ac:dyDescent="0.15">
      <c r="A29828">
        <v>1501686825</v>
      </c>
    </row>
    <row r="29829" spans="1:1" x14ac:dyDescent="0.15">
      <c r="A29829">
        <v>1501687290</v>
      </c>
    </row>
    <row r="29830" spans="1:1" x14ac:dyDescent="0.15">
      <c r="A29830">
        <v>1501687545</v>
      </c>
    </row>
    <row r="29831" spans="1:1" x14ac:dyDescent="0.15">
      <c r="A29831">
        <v>1501687726</v>
      </c>
    </row>
    <row r="29832" spans="1:1" x14ac:dyDescent="0.15">
      <c r="A29832">
        <v>1501688019</v>
      </c>
    </row>
    <row r="29833" spans="1:1" x14ac:dyDescent="0.15">
      <c r="A29833">
        <v>1501688082</v>
      </c>
    </row>
    <row r="29834" spans="1:1" x14ac:dyDescent="0.15">
      <c r="A29834">
        <v>1501688102</v>
      </c>
    </row>
    <row r="29835" spans="1:1" x14ac:dyDescent="0.15">
      <c r="A29835">
        <v>1501688231</v>
      </c>
    </row>
    <row r="29836" spans="1:1" x14ac:dyDescent="0.15">
      <c r="A29836">
        <v>1501688316</v>
      </c>
    </row>
    <row r="29837" spans="1:1" x14ac:dyDescent="0.15">
      <c r="A29837">
        <v>1501688866</v>
      </c>
    </row>
    <row r="29838" spans="1:1" x14ac:dyDescent="0.15">
      <c r="A29838">
        <v>1501688951</v>
      </c>
    </row>
    <row r="29839" spans="1:1" x14ac:dyDescent="0.15">
      <c r="A29839">
        <v>1501689305</v>
      </c>
    </row>
    <row r="29840" spans="1:1" x14ac:dyDescent="0.15">
      <c r="A29840">
        <v>1501689381</v>
      </c>
    </row>
    <row r="29841" spans="1:1" x14ac:dyDescent="0.15">
      <c r="A29841">
        <v>1501689409</v>
      </c>
    </row>
    <row r="29842" spans="1:1" x14ac:dyDescent="0.15">
      <c r="A29842">
        <v>1501689559</v>
      </c>
    </row>
    <row r="29843" spans="1:1" x14ac:dyDescent="0.15">
      <c r="A29843">
        <v>1501689821</v>
      </c>
    </row>
    <row r="29844" spans="1:1" x14ac:dyDescent="0.15">
      <c r="A29844">
        <v>1501690439</v>
      </c>
    </row>
    <row r="29845" spans="1:1" x14ac:dyDescent="0.15">
      <c r="A29845">
        <v>1501690537</v>
      </c>
    </row>
    <row r="29846" spans="1:1" x14ac:dyDescent="0.15">
      <c r="A29846">
        <v>1501690915</v>
      </c>
    </row>
    <row r="29847" spans="1:1" x14ac:dyDescent="0.15">
      <c r="A29847">
        <v>1501691103</v>
      </c>
    </row>
    <row r="29848" spans="1:1" x14ac:dyDescent="0.15">
      <c r="A29848">
        <v>1501691195</v>
      </c>
    </row>
    <row r="29849" spans="1:1" x14ac:dyDescent="0.15">
      <c r="A29849">
        <v>1501691968</v>
      </c>
    </row>
    <row r="29850" spans="1:1" x14ac:dyDescent="0.15">
      <c r="A29850">
        <v>1501692156</v>
      </c>
    </row>
    <row r="29851" spans="1:1" x14ac:dyDescent="0.15">
      <c r="A29851">
        <v>1501692186</v>
      </c>
    </row>
    <row r="29852" spans="1:1" x14ac:dyDescent="0.15">
      <c r="A29852">
        <v>1501692432</v>
      </c>
    </row>
    <row r="29853" spans="1:1" x14ac:dyDescent="0.15">
      <c r="A29853">
        <v>1501692743</v>
      </c>
    </row>
    <row r="29854" spans="1:1" x14ac:dyDescent="0.15">
      <c r="A29854">
        <v>1501692844</v>
      </c>
    </row>
    <row r="29855" spans="1:1" x14ac:dyDescent="0.15">
      <c r="A29855">
        <v>1501692959</v>
      </c>
    </row>
    <row r="29856" spans="1:1" x14ac:dyDescent="0.15">
      <c r="A29856">
        <v>1501693660</v>
      </c>
    </row>
    <row r="29857" spans="1:1" x14ac:dyDescent="0.15">
      <c r="A29857">
        <v>1501693914</v>
      </c>
    </row>
    <row r="29858" spans="1:1" x14ac:dyDescent="0.15">
      <c r="A29858">
        <v>1501694166</v>
      </c>
    </row>
    <row r="29859" spans="1:1" x14ac:dyDescent="0.15">
      <c r="A29859">
        <v>1501694268</v>
      </c>
    </row>
    <row r="29860" spans="1:1" x14ac:dyDescent="0.15">
      <c r="A29860">
        <v>1501694349</v>
      </c>
    </row>
    <row r="29861" spans="1:1" x14ac:dyDescent="0.15">
      <c r="A29861">
        <v>1501694424</v>
      </c>
    </row>
    <row r="29862" spans="1:1" x14ac:dyDescent="0.15">
      <c r="A29862">
        <v>1501694701</v>
      </c>
    </row>
    <row r="29863" spans="1:1" x14ac:dyDescent="0.15">
      <c r="A29863">
        <v>1501694817</v>
      </c>
    </row>
    <row r="29864" spans="1:1" x14ac:dyDescent="0.15">
      <c r="A29864">
        <v>1501694867</v>
      </c>
    </row>
    <row r="29865" spans="1:1" x14ac:dyDescent="0.15">
      <c r="A29865">
        <v>1501694951</v>
      </c>
    </row>
    <row r="29866" spans="1:1" x14ac:dyDescent="0.15">
      <c r="A29866">
        <v>1501695166</v>
      </c>
    </row>
    <row r="29867" spans="1:1" x14ac:dyDescent="0.15">
      <c r="A29867">
        <v>1501695207</v>
      </c>
    </row>
    <row r="29868" spans="1:1" x14ac:dyDescent="0.15">
      <c r="A29868">
        <v>1501695271</v>
      </c>
    </row>
    <row r="29869" spans="1:1" x14ac:dyDescent="0.15">
      <c r="A29869">
        <v>1501696246</v>
      </c>
    </row>
    <row r="29870" spans="1:1" x14ac:dyDescent="0.15">
      <c r="A29870">
        <v>1501696480</v>
      </c>
    </row>
    <row r="29871" spans="1:1" x14ac:dyDescent="0.15">
      <c r="A29871">
        <v>1501696538</v>
      </c>
    </row>
    <row r="29872" spans="1:1" x14ac:dyDescent="0.15">
      <c r="A29872">
        <v>1501696631</v>
      </c>
    </row>
    <row r="29873" spans="1:1" x14ac:dyDescent="0.15">
      <c r="A29873">
        <v>1501696695</v>
      </c>
    </row>
    <row r="29874" spans="1:1" x14ac:dyDescent="0.15">
      <c r="A29874">
        <v>1501696781</v>
      </c>
    </row>
    <row r="29875" spans="1:1" x14ac:dyDescent="0.15">
      <c r="A29875">
        <v>1501696965</v>
      </c>
    </row>
    <row r="29876" spans="1:1" x14ac:dyDescent="0.15">
      <c r="A29876">
        <v>1501697217</v>
      </c>
    </row>
    <row r="29877" spans="1:1" x14ac:dyDescent="0.15">
      <c r="A29877">
        <v>1501697376</v>
      </c>
    </row>
    <row r="29878" spans="1:1" x14ac:dyDescent="0.15">
      <c r="A29878">
        <v>1501697577</v>
      </c>
    </row>
    <row r="29879" spans="1:1" x14ac:dyDescent="0.15">
      <c r="A29879">
        <v>1501697584</v>
      </c>
    </row>
    <row r="29880" spans="1:1" x14ac:dyDescent="0.15">
      <c r="A29880">
        <v>1501697725</v>
      </c>
    </row>
    <row r="29881" spans="1:1" x14ac:dyDescent="0.15">
      <c r="A29881">
        <v>1501697891</v>
      </c>
    </row>
    <row r="29882" spans="1:1" x14ac:dyDescent="0.15">
      <c r="A29882">
        <v>1501698117</v>
      </c>
    </row>
    <row r="29883" spans="1:1" x14ac:dyDescent="0.15">
      <c r="A29883">
        <v>1501698595</v>
      </c>
    </row>
    <row r="29884" spans="1:1" x14ac:dyDescent="0.15">
      <c r="A29884">
        <v>1501698678</v>
      </c>
    </row>
    <row r="29885" spans="1:1" x14ac:dyDescent="0.15">
      <c r="A29885">
        <v>1501698810</v>
      </c>
    </row>
    <row r="29886" spans="1:1" x14ac:dyDescent="0.15">
      <c r="A29886">
        <v>1501698820</v>
      </c>
    </row>
    <row r="29887" spans="1:1" x14ac:dyDescent="0.15">
      <c r="A29887">
        <v>1501698928</v>
      </c>
    </row>
    <row r="29888" spans="1:1" x14ac:dyDescent="0.15">
      <c r="A29888">
        <v>1501699154</v>
      </c>
    </row>
    <row r="29889" spans="1:1" x14ac:dyDescent="0.15">
      <c r="A29889">
        <v>1501699175</v>
      </c>
    </row>
    <row r="29890" spans="1:1" x14ac:dyDescent="0.15">
      <c r="A29890">
        <v>1501699262</v>
      </c>
    </row>
    <row r="29891" spans="1:1" x14ac:dyDescent="0.15">
      <c r="A29891">
        <v>1501699554</v>
      </c>
    </row>
    <row r="29892" spans="1:1" x14ac:dyDescent="0.15">
      <c r="A29892">
        <v>1501700099</v>
      </c>
    </row>
    <row r="29893" spans="1:1" x14ac:dyDescent="0.15">
      <c r="A29893">
        <v>1501700157</v>
      </c>
    </row>
    <row r="29894" spans="1:1" x14ac:dyDescent="0.15">
      <c r="A29894">
        <v>1501700256</v>
      </c>
    </row>
    <row r="29895" spans="1:1" x14ac:dyDescent="0.15">
      <c r="A29895">
        <v>1501700494</v>
      </c>
    </row>
    <row r="29896" spans="1:1" x14ac:dyDescent="0.15">
      <c r="A29896">
        <v>1501700523</v>
      </c>
    </row>
    <row r="29897" spans="1:1" x14ac:dyDescent="0.15">
      <c r="A29897">
        <v>1501700735</v>
      </c>
    </row>
    <row r="29898" spans="1:1" x14ac:dyDescent="0.15">
      <c r="A29898">
        <v>1501701354</v>
      </c>
    </row>
    <row r="29899" spans="1:1" x14ac:dyDescent="0.15">
      <c r="A29899">
        <v>1501701473</v>
      </c>
    </row>
    <row r="29900" spans="1:1" x14ac:dyDescent="0.15">
      <c r="A29900">
        <v>1501701488</v>
      </c>
    </row>
    <row r="29901" spans="1:1" x14ac:dyDescent="0.15">
      <c r="A29901">
        <v>1501701538</v>
      </c>
    </row>
    <row r="29902" spans="1:1" x14ac:dyDescent="0.15">
      <c r="A29902">
        <v>1501702121</v>
      </c>
    </row>
    <row r="29903" spans="1:1" x14ac:dyDescent="0.15">
      <c r="A29903">
        <v>1501702261</v>
      </c>
    </row>
    <row r="29904" spans="1:1" x14ac:dyDescent="0.15">
      <c r="A29904">
        <v>1501702290</v>
      </c>
    </row>
    <row r="29905" spans="1:1" x14ac:dyDescent="0.15">
      <c r="A29905">
        <v>1501702345</v>
      </c>
    </row>
    <row r="29906" spans="1:1" x14ac:dyDescent="0.15">
      <c r="A29906">
        <v>1501702567</v>
      </c>
    </row>
    <row r="29907" spans="1:1" x14ac:dyDescent="0.15">
      <c r="A29907">
        <v>1501702682</v>
      </c>
    </row>
    <row r="29908" spans="1:1" x14ac:dyDescent="0.15">
      <c r="A29908">
        <v>1501702684</v>
      </c>
    </row>
    <row r="29909" spans="1:1" x14ac:dyDescent="0.15">
      <c r="A29909">
        <v>1501702687</v>
      </c>
    </row>
    <row r="29910" spans="1:1" x14ac:dyDescent="0.15">
      <c r="A29910">
        <v>1501702855</v>
      </c>
    </row>
    <row r="29911" spans="1:1" x14ac:dyDescent="0.15">
      <c r="A29911">
        <v>1501702929</v>
      </c>
    </row>
    <row r="29912" spans="1:1" x14ac:dyDescent="0.15">
      <c r="A29912">
        <v>1501702972</v>
      </c>
    </row>
    <row r="29913" spans="1:1" x14ac:dyDescent="0.15">
      <c r="A29913">
        <v>1501703125</v>
      </c>
    </row>
    <row r="29914" spans="1:1" x14ac:dyDescent="0.15">
      <c r="A29914">
        <v>1501703485</v>
      </c>
    </row>
    <row r="29915" spans="1:1" x14ac:dyDescent="0.15">
      <c r="A29915">
        <v>1501704116</v>
      </c>
    </row>
    <row r="29916" spans="1:1" x14ac:dyDescent="0.15">
      <c r="A29916">
        <v>1501704195</v>
      </c>
    </row>
    <row r="29917" spans="1:1" x14ac:dyDescent="0.15">
      <c r="A29917">
        <v>1501704291</v>
      </c>
    </row>
    <row r="29918" spans="1:1" x14ac:dyDescent="0.15">
      <c r="A29918">
        <v>1501704359</v>
      </c>
    </row>
    <row r="29919" spans="1:1" x14ac:dyDescent="0.15">
      <c r="A29919">
        <v>1501704401</v>
      </c>
    </row>
    <row r="29920" spans="1:1" x14ac:dyDescent="0.15">
      <c r="A29920">
        <v>1501704884</v>
      </c>
    </row>
    <row r="29921" spans="1:1" x14ac:dyDescent="0.15">
      <c r="A29921">
        <v>1501704942</v>
      </c>
    </row>
    <row r="29922" spans="1:1" x14ac:dyDescent="0.15">
      <c r="A29922">
        <v>1501704987</v>
      </c>
    </row>
    <row r="29923" spans="1:1" x14ac:dyDescent="0.15">
      <c r="A29923">
        <v>1501705302</v>
      </c>
    </row>
    <row r="29924" spans="1:1" x14ac:dyDescent="0.15">
      <c r="A29924">
        <v>1501705416</v>
      </c>
    </row>
    <row r="29925" spans="1:1" x14ac:dyDescent="0.15">
      <c r="A29925">
        <v>1501705649</v>
      </c>
    </row>
    <row r="29926" spans="1:1" x14ac:dyDescent="0.15">
      <c r="A29926">
        <v>1501705983</v>
      </c>
    </row>
    <row r="29927" spans="1:1" x14ac:dyDescent="0.15">
      <c r="A29927">
        <v>1501706070</v>
      </c>
    </row>
    <row r="29928" spans="1:1" x14ac:dyDescent="0.15">
      <c r="A29928">
        <v>1501706127</v>
      </c>
    </row>
    <row r="29929" spans="1:1" x14ac:dyDescent="0.15">
      <c r="A29929">
        <v>1501706210</v>
      </c>
    </row>
    <row r="29930" spans="1:1" x14ac:dyDescent="0.15">
      <c r="A29930">
        <v>1501706266</v>
      </c>
    </row>
    <row r="29931" spans="1:1" x14ac:dyDescent="0.15">
      <c r="A29931">
        <v>1501706421</v>
      </c>
    </row>
    <row r="29932" spans="1:1" x14ac:dyDescent="0.15">
      <c r="A29932">
        <v>1501706484</v>
      </c>
    </row>
    <row r="29933" spans="1:1" x14ac:dyDescent="0.15">
      <c r="A29933">
        <v>1501706819</v>
      </c>
    </row>
    <row r="29934" spans="1:1" x14ac:dyDescent="0.15">
      <c r="A29934">
        <v>1501707434</v>
      </c>
    </row>
    <row r="29935" spans="1:1" x14ac:dyDescent="0.15">
      <c r="A29935">
        <v>1501707499</v>
      </c>
    </row>
    <row r="29936" spans="1:1" x14ac:dyDescent="0.15">
      <c r="A29936">
        <v>1501707546</v>
      </c>
    </row>
    <row r="29937" spans="1:1" x14ac:dyDescent="0.15">
      <c r="A29937">
        <v>1501707712</v>
      </c>
    </row>
    <row r="29938" spans="1:1" x14ac:dyDescent="0.15">
      <c r="A29938">
        <v>1501707739</v>
      </c>
    </row>
    <row r="29939" spans="1:1" x14ac:dyDescent="0.15">
      <c r="A29939">
        <v>1501708032</v>
      </c>
    </row>
    <row r="29940" spans="1:1" x14ac:dyDescent="0.15">
      <c r="A29940">
        <v>1501708067</v>
      </c>
    </row>
    <row r="29941" spans="1:1" x14ac:dyDescent="0.15">
      <c r="A29941">
        <v>1501708239</v>
      </c>
    </row>
    <row r="29942" spans="1:1" x14ac:dyDescent="0.15">
      <c r="A29942">
        <v>1501708287</v>
      </c>
    </row>
    <row r="29943" spans="1:1" x14ac:dyDescent="0.15">
      <c r="A29943">
        <v>1501708411</v>
      </c>
    </row>
    <row r="29944" spans="1:1" x14ac:dyDescent="0.15">
      <c r="A29944">
        <v>1501708471</v>
      </c>
    </row>
    <row r="29945" spans="1:1" x14ac:dyDescent="0.15">
      <c r="A29945">
        <v>1501709107</v>
      </c>
    </row>
    <row r="29946" spans="1:1" x14ac:dyDescent="0.15">
      <c r="A29946">
        <v>1501709371</v>
      </c>
    </row>
    <row r="29947" spans="1:1" x14ac:dyDescent="0.15">
      <c r="A29947">
        <v>1501709508</v>
      </c>
    </row>
    <row r="29948" spans="1:1" x14ac:dyDescent="0.15">
      <c r="A29948">
        <v>1501709584</v>
      </c>
    </row>
    <row r="29949" spans="1:1" x14ac:dyDescent="0.15">
      <c r="A29949">
        <v>1501709749</v>
      </c>
    </row>
    <row r="29950" spans="1:1" x14ac:dyDescent="0.15">
      <c r="A29950">
        <v>1501710330</v>
      </c>
    </row>
    <row r="29951" spans="1:1" x14ac:dyDescent="0.15">
      <c r="A29951">
        <v>1501710361</v>
      </c>
    </row>
    <row r="29952" spans="1:1" x14ac:dyDescent="0.15">
      <c r="A29952">
        <v>1501710466</v>
      </c>
    </row>
    <row r="29953" spans="1:1" x14ac:dyDescent="0.15">
      <c r="A29953">
        <v>1501710506</v>
      </c>
    </row>
    <row r="29954" spans="1:1" x14ac:dyDescent="0.15">
      <c r="A29954">
        <v>1501710599</v>
      </c>
    </row>
    <row r="29955" spans="1:1" x14ac:dyDescent="0.15">
      <c r="A29955">
        <v>1501710703</v>
      </c>
    </row>
    <row r="29956" spans="1:1" x14ac:dyDescent="0.15">
      <c r="A29956">
        <v>1501710834</v>
      </c>
    </row>
    <row r="29957" spans="1:1" x14ac:dyDescent="0.15">
      <c r="A29957">
        <v>1501710874</v>
      </c>
    </row>
    <row r="29958" spans="1:1" x14ac:dyDescent="0.15">
      <c r="A29958">
        <v>1501711532</v>
      </c>
    </row>
    <row r="29959" spans="1:1" x14ac:dyDescent="0.15">
      <c r="A29959">
        <v>1501711568</v>
      </c>
    </row>
    <row r="29960" spans="1:1" x14ac:dyDescent="0.15">
      <c r="A29960">
        <v>1501711908</v>
      </c>
    </row>
    <row r="29961" spans="1:1" x14ac:dyDescent="0.15">
      <c r="A29961">
        <v>1501712052</v>
      </c>
    </row>
    <row r="29962" spans="1:1" x14ac:dyDescent="0.15">
      <c r="A29962">
        <v>1501712222</v>
      </c>
    </row>
    <row r="29963" spans="1:1" x14ac:dyDescent="0.15">
      <c r="A29963">
        <v>1501712327</v>
      </c>
    </row>
    <row r="29964" spans="1:1" x14ac:dyDescent="0.15">
      <c r="A29964">
        <v>1501712395</v>
      </c>
    </row>
    <row r="29965" spans="1:1" x14ac:dyDescent="0.15">
      <c r="A29965">
        <v>1501712637</v>
      </c>
    </row>
    <row r="29966" spans="1:1" x14ac:dyDescent="0.15">
      <c r="A29966">
        <v>1501712655</v>
      </c>
    </row>
    <row r="29967" spans="1:1" x14ac:dyDescent="0.15">
      <c r="A29967">
        <v>1501712676</v>
      </c>
    </row>
    <row r="29968" spans="1:1" x14ac:dyDescent="0.15">
      <c r="A29968">
        <v>1501712677</v>
      </c>
    </row>
    <row r="29969" spans="1:1" x14ac:dyDescent="0.15">
      <c r="A29969">
        <v>1501712891</v>
      </c>
    </row>
    <row r="29970" spans="1:1" x14ac:dyDescent="0.15">
      <c r="A29970">
        <v>1501712907</v>
      </c>
    </row>
    <row r="29971" spans="1:1" x14ac:dyDescent="0.15">
      <c r="A29971">
        <v>1501712919</v>
      </c>
    </row>
    <row r="29972" spans="1:1" x14ac:dyDescent="0.15">
      <c r="A29972">
        <v>1501713180</v>
      </c>
    </row>
    <row r="29973" spans="1:1" x14ac:dyDescent="0.15">
      <c r="A29973">
        <v>1501713226</v>
      </c>
    </row>
    <row r="29974" spans="1:1" x14ac:dyDescent="0.15">
      <c r="A29974">
        <v>1501713433</v>
      </c>
    </row>
    <row r="29975" spans="1:1" x14ac:dyDescent="0.15">
      <c r="A29975">
        <v>1501713534</v>
      </c>
    </row>
    <row r="29976" spans="1:1" x14ac:dyDescent="0.15">
      <c r="A29976">
        <v>1501713791</v>
      </c>
    </row>
    <row r="29977" spans="1:1" x14ac:dyDescent="0.15">
      <c r="A29977">
        <v>1501713958</v>
      </c>
    </row>
    <row r="29978" spans="1:1" x14ac:dyDescent="0.15">
      <c r="A29978">
        <v>1501714003</v>
      </c>
    </row>
    <row r="29979" spans="1:1" x14ac:dyDescent="0.15">
      <c r="A29979">
        <v>1501714092</v>
      </c>
    </row>
    <row r="29980" spans="1:1" x14ac:dyDescent="0.15">
      <c r="A29980">
        <v>1501714174</v>
      </c>
    </row>
    <row r="29981" spans="1:1" x14ac:dyDescent="0.15">
      <c r="A29981">
        <v>1501714206</v>
      </c>
    </row>
    <row r="29982" spans="1:1" x14ac:dyDescent="0.15">
      <c r="A29982">
        <v>1501714222</v>
      </c>
    </row>
    <row r="29983" spans="1:1" x14ac:dyDescent="0.15">
      <c r="A29983">
        <v>1501714489</v>
      </c>
    </row>
    <row r="29984" spans="1:1" x14ac:dyDescent="0.15">
      <c r="A29984">
        <v>1501714585</v>
      </c>
    </row>
    <row r="29985" spans="1:1" x14ac:dyDescent="0.15">
      <c r="A29985">
        <v>1501714669</v>
      </c>
    </row>
    <row r="29986" spans="1:1" x14ac:dyDescent="0.15">
      <c r="A29986">
        <v>1501714777</v>
      </c>
    </row>
    <row r="29987" spans="1:1" x14ac:dyDescent="0.15">
      <c r="A29987">
        <v>1501714779</v>
      </c>
    </row>
    <row r="29988" spans="1:1" x14ac:dyDescent="0.15">
      <c r="A29988">
        <v>1501714926</v>
      </c>
    </row>
    <row r="29989" spans="1:1" x14ac:dyDescent="0.15">
      <c r="A29989">
        <v>1501714943</v>
      </c>
    </row>
    <row r="29990" spans="1:1" x14ac:dyDescent="0.15">
      <c r="A29990">
        <v>1501715013</v>
      </c>
    </row>
    <row r="29991" spans="1:1" x14ac:dyDescent="0.15">
      <c r="A29991">
        <v>1501715156</v>
      </c>
    </row>
    <row r="29992" spans="1:1" x14ac:dyDescent="0.15">
      <c r="A29992">
        <v>1501715334</v>
      </c>
    </row>
    <row r="29993" spans="1:1" x14ac:dyDescent="0.15">
      <c r="A29993">
        <v>1501715416</v>
      </c>
    </row>
    <row r="29994" spans="1:1" x14ac:dyDescent="0.15">
      <c r="A29994">
        <v>1501715512</v>
      </c>
    </row>
    <row r="29995" spans="1:1" x14ac:dyDescent="0.15">
      <c r="A29995">
        <v>1501715706</v>
      </c>
    </row>
    <row r="29996" spans="1:1" x14ac:dyDescent="0.15">
      <c r="A29996">
        <v>1501715738</v>
      </c>
    </row>
    <row r="29997" spans="1:1" x14ac:dyDescent="0.15">
      <c r="A29997">
        <v>1501715773</v>
      </c>
    </row>
    <row r="29998" spans="1:1" x14ac:dyDescent="0.15">
      <c r="A29998">
        <v>1501715820</v>
      </c>
    </row>
    <row r="29999" spans="1:1" x14ac:dyDescent="0.15">
      <c r="A29999">
        <v>1501715941</v>
      </c>
    </row>
    <row r="30000" spans="1:1" x14ac:dyDescent="0.15">
      <c r="A30000">
        <v>1501715949</v>
      </c>
    </row>
    <row r="30001" spans="1:1" x14ac:dyDescent="0.15">
      <c r="A30001">
        <v>1501716000</v>
      </c>
    </row>
    <row r="30002" spans="1:1" x14ac:dyDescent="0.15">
      <c r="A30002">
        <v>1501716128</v>
      </c>
    </row>
    <row r="30003" spans="1:1" x14ac:dyDescent="0.15">
      <c r="A30003">
        <v>1501716147</v>
      </c>
    </row>
    <row r="30004" spans="1:1" x14ac:dyDescent="0.15">
      <c r="A30004">
        <v>1501716247</v>
      </c>
    </row>
    <row r="30005" spans="1:1" x14ac:dyDescent="0.15">
      <c r="A30005">
        <v>1501716269</v>
      </c>
    </row>
    <row r="30006" spans="1:1" x14ac:dyDescent="0.15">
      <c r="A30006">
        <v>1501716275</v>
      </c>
    </row>
    <row r="30007" spans="1:1" x14ac:dyDescent="0.15">
      <c r="A30007">
        <v>1501716345</v>
      </c>
    </row>
    <row r="30008" spans="1:1" x14ac:dyDescent="0.15">
      <c r="A30008">
        <v>1501716549</v>
      </c>
    </row>
    <row r="30009" spans="1:1" x14ac:dyDescent="0.15">
      <c r="A30009">
        <v>1501716806</v>
      </c>
    </row>
    <row r="30010" spans="1:1" x14ac:dyDescent="0.15">
      <c r="A30010">
        <v>1501716807</v>
      </c>
    </row>
    <row r="30011" spans="1:1" x14ac:dyDescent="0.15">
      <c r="A30011">
        <v>1501716902</v>
      </c>
    </row>
    <row r="30012" spans="1:1" x14ac:dyDescent="0.15">
      <c r="A30012">
        <v>1501717147</v>
      </c>
    </row>
    <row r="30013" spans="1:1" x14ac:dyDescent="0.15">
      <c r="A30013">
        <v>1501717329</v>
      </c>
    </row>
    <row r="30014" spans="1:1" x14ac:dyDescent="0.15">
      <c r="A30014">
        <v>1501717472</v>
      </c>
    </row>
    <row r="30015" spans="1:1" x14ac:dyDescent="0.15">
      <c r="A30015">
        <v>1501717495</v>
      </c>
    </row>
    <row r="30016" spans="1:1" x14ac:dyDescent="0.15">
      <c r="A30016">
        <v>1501717870</v>
      </c>
    </row>
    <row r="30017" spans="1:1" x14ac:dyDescent="0.15">
      <c r="A30017">
        <v>1501717883</v>
      </c>
    </row>
    <row r="30018" spans="1:1" x14ac:dyDescent="0.15">
      <c r="A30018">
        <v>1501717893</v>
      </c>
    </row>
    <row r="30019" spans="1:1" x14ac:dyDescent="0.15">
      <c r="A30019">
        <v>1501718082</v>
      </c>
    </row>
    <row r="30020" spans="1:1" x14ac:dyDescent="0.15">
      <c r="A30020">
        <v>1501718179</v>
      </c>
    </row>
    <row r="30021" spans="1:1" x14ac:dyDescent="0.15">
      <c r="A30021">
        <v>1501718219</v>
      </c>
    </row>
    <row r="30022" spans="1:1" x14ac:dyDescent="0.15">
      <c r="A30022">
        <v>1501718280</v>
      </c>
    </row>
    <row r="30023" spans="1:1" x14ac:dyDescent="0.15">
      <c r="A30023">
        <v>1501718293</v>
      </c>
    </row>
    <row r="30024" spans="1:1" x14ac:dyDescent="0.15">
      <c r="A30024">
        <v>1501718347</v>
      </c>
    </row>
    <row r="30025" spans="1:1" x14ac:dyDescent="0.15">
      <c r="A30025">
        <v>1501718470</v>
      </c>
    </row>
    <row r="30026" spans="1:1" x14ac:dyDescent="0.15">
      <c r="A30026">
        <v>1501718484</v>
      </c>
    </row>
    <row r="30027" spans="1:1" x14ac:dyDescent="0.15">
      <c r="A30027">
        <v>1501718545</v>
      </c>
    </row>
    <row r="30028" spans="1:1" x14ac:dyDescent="0.15">
      <c r="A30028">
        <v>1501718619</v>
      </c>
    </row>
    <row r="30029" spans="1:1" x14ac:dyDescent="0.15">
      <c r="A30029">
        <v>1501718702</v>
      </c>
    </row>
    <row r="30030" spans="1:1" x14ac:dyDescent="0.15">
      <c r="A30030">
        <v>1501718980</v>
      </c>
    </row>
    <row r="30031" spans="1:1" x14ac:dyDescent="0.15">
      <c r="A30031">
        <v>1501719060</v>
      </c>
    </row>
    <row r="30032" spans="1:1" x14ac:dyDescent="0.15">
      <c r="A30032">
        <v>1501719061</v>
      </c>
    </row>
    <row r="30033" spans="1:1" x14ac:dyDescent="0.15">
      <c r="A30033">
        <v>1501719079</v>
      </c>
    </row>
    <row r="30034" spans="1:1" x14ac:dyDescent="0.15">
      <c r="A30034">
        <v>1501719734</v>
      </c>
    </row>
    <row r="30035" spans="1:1" x14ac:dyDescent="0.15">
      <c r="A30035">
        <v>1501719786</v>
      </c>
    </row>
    <row r="30036" spans="1:1" x14ac:dyDescent="0.15">
      <c r="A30036">
        <v>1501719941</v>
      </c>
    </row>
    <row r="30037" spans="1:1" x14ac:dyDescent="0.15">
      <c r="A30037">
        <v>1501719973</v>
      </c>
    </row>
    <row r="30038" spans="1:1" x14ac:dyDescent="0.15">
      <c r="A30038">
        <v>1501720457</v>
      </c>
    </row>
    <row r="30039" spans="1:1" x14ac:dyDescent="0.15">
      <c r="A30039">
        <v>1501720738</v>
      </c>
    </row>
    <row r="30040" spans="1:1" x14ac:dyDescent="0.15">
      <c r="A30040">
        <v>1501721694</v>
      </c>
    </row>
    <row r="30041" spans="1:1" x14ac:dyDescent="0.15">
      <c r="A30041">
        <v>1501721793</v>
      </c>
    </row>
    <row r="30042" spans="1:1" x14ac:dyDescent="0.15">
      <c r="A30042">
        <v>1501721917</v>
      </c>
    </row>
    <row r="30043" spans="1:1" x14ac:dyDescent="0.15">
      <c r="A30043">
        <v>1501721977</v>
      </c>
    </row>
    <row r="30044" spans="1:1" x14ac:dyDescent="0.15">
      <c r="A30044">
        <v>1501722280</v>
      </c>
    </row>
    <row r="30045" spans="1:1" x14ac:dyDescent="0.15">
      <c r="A30045">
        <v>1501722409</v>
      </c>
    </row>
    <row r="30046" spans="1:1" x14ac:dyDescent="0.15">
      <c r="A30046">
        <v>1501722651</v>
      </c>
    </row>
    <row r="30047" spans="1:1" x14ac:dyDescent="0.15">
      <c r="A30047">
        <v>1501722676</v>
      </c>
    </row>
    <row r="30048" spans="1:1" x14ac:dyDescent="0.15">
      <c r="A30048">
        <v>1501722734</v>
      </c>
    </row>
    <row r="30049" spans="1:1" x14ac:dyDescent="0.15">
      <c r="A30049">
        <v>1501722822</v>
      </c>
    </row>
    <row r="30050" spans="1:1" x14ac:dyDescent="0.15">
      <c r="A30050">
        <v>1501722831</v>
      </c>
    </row>
    <row r="30051" spans="1:1" x14ac:dyDescent="0.15">
      <c r="A30051">
        <v>1501722903</v>
      </c>
    </row>
    <row r="30052" spans="1:1" x14ac:dyDescent="0.15">
      <c r="A30052">
        <v>1501722932</v>
      </c>
    </row>
    <row r="30053" spans="1:1" x14ac:dyDescent="0.15">
      <c r="A30053">
        <v>1501722968</v>
      </c>
    </row>
    <row r="30054" spans="1:1" x14ac:dyDescent="0.15">
      <c r="A30054">
        <v>1501723374</v>
      </c>
    </row>
    <row r="30055" spans="1:1" x14ac:dyDescent="0.15">
      <c r="A30055">
        <v>1501723423</v>
      </c>
    </row>
    <row r="30056" spans="1:1" x14ac:dyDescent="0.15">
      <c r="A30056">
        <v>1501723522</v>
      </c>
    </row>
    <row r="30057" spans="1:1" x14ac:dyDescent="0.15">
      <c r="A30057">
        <v>1501723613</v>
      </c>
    </row>
    <row r="30058" spans="1:1" x14ac:dyDescent="0.15">
      <c r="A30058">
        <v>1501723736</v>
      </c>
    </row>
    <row r="30059" spans="1:1" x14ac:dyDescent="0.15">
      <c r="A30059">
        <v>1501723802</v>
      </c>
    </row>
    <row r="30060" spans="1:1" x14ac:dyDescent="0.15">
      <c r="A30060">
        <v>1501724078</v>
      </c>
    </row>
    <row r="30061" spans="1:1" x14ac:dyDescent="0.15">
      <c r="A30061">
        <v>1501724228</v>
      </c>
    </row>
    <row r="30062" spans="1:1" x14ac:dyDescent="0.15">
      <c r="A30062">
        <v>1501724464</v>
      </c>
    </row>
    <row r="30063" spans="1:1" x14ac:dyDescent="0.15">
      <c r="A30063">
        <v>1501724630</v>
      </c>
    </row>
    <row r="30064" spans="1:1" x14ac:dyDescent="0.15">
      <c r="A30064">
        <v>1501724824</v>
      </c>
    </row>
    <row r="30065" spans="1:1" x14ac:dyDescent="0.15">
      <c r="A30065">
        <v>1501724825</v>
      </c>
    </row>
    <row r="30066" spans="1:1" x14ac:dyDescent="0.15">
      <c r="A30066">
        <v>1501725265</v>
      </c>
    </row>
    <row r="30067" spans="1:1" x14ac:dyDescent="0.15">
      <c r="A30067">
        <v>1501725401</v>
      </c>
    </row>
    <row r="30068" spans="1:1" x14ac:dyDescent="0.15">
      <c r="A30068">
        <v>1501725865</v>
      </c>
    </row>
    <row r="30069" spans="1:1" x14ac:dyDescent="0.15">
      <c r="A30069">
        <v>1501725916</v>
      </c>
    </row>
    <row r="30070" spans="1:1" x14ac:dyDescent="0.15">
      <c r="A30070">
        <v>1501725951</v>
      </c>
    </row>
    <row r="30071" spans="1:1" x14ac:dyDescent="0.15">
      <c r="A30071">
        <v>1501725986</v>
      </c>
    </row>
    <row r="30072" spans="1:1" x14ac:dyDescent="0.15">
      <c r="A30072">
        <v>1501726094</v>
      </c>
    </row>
    <row r="30073" spans="1:1" x14ac:dyDescent="0.15">
      <c r="A30073">
        <v>1501726142</v>
      </c>
    </row>
    <row r="30074" spans="1:1" x14ac:dyDescent="0.15">
      <c r="A30074">
        <v>1501726150</v>
      </c>
    </row>
    <row r="30075" spans="1:1" x14ac:dyDescent="0.15">
      <c r="A30075">
        <v>1501726554</v>
      </c>
    </row>
    <row r="30076" spans="1:1" x14ac:dyDescent="0.15">
      <c r="A30076">
        <v>1501726643</v>
      </c>
    </row>
    <row r="30077" spans="1:1" x14ac:dyDescent="0.15">
      <c r="A30077">
        <v>1501727107</v>
      </c>
    </row>
    <row r="30078" spans="1:1" x14ac:dyDescent="0.15">
      <c r="A30078">
        <v>1501727932</v>
      </c>
    </row>
    <row r="30079" spans="1:1" x14ac:dyDescent="0.15">
      <c r="A30079">
        <v>1501727969</v>
      </c>
    </row>
    <row r="30080" spans="1:1" x14ac:dyDescent="0.15">
      <c r="A30080">
        <v>1501727970</v>
      </c>
    </row>
    <row r="30081" spans="1:1" x14ac:dyDescent="0.15">
      <c r="A30081">
        <v>1501728024</v>
      </c>
    </row>
    <row r="30082" spans="1:1" x14ac:dyDescent="0.15">
      <c r="A30082">
        <v>1501728050</v>
      </c>
    </row>
    <row r="30083" spans="1:1" x14ac:dyDescent="0.15">
      <c r="A30083">
        <v>1501728113</v>
      </c>
    </row>
    <row r="30084" spans="1:1" x14ac:dyDescent="0.15">
      <c r="A30084">
        <v>1501728376</v>
      </c>
    </row>
    <row r="30085" spans="1:1" x14ac:dyDescent="0.15">
      <c r="A30085">
        <v>1501728496</v>
      </c>
    </row>
    <row r="30086" spans="1:1" x14ac:dyDescent="0.15">
      <c r="A30086">
        <v>1501728637</v>
      </c>
    </row>
    <row r="30087" spans="1:1" x14ac:dyDescent="0.15">
      <c r="A30087">
        <v>1501728796</v>
      </c>
    </row>
    <row r="30088" spans="1:1" x14ac:dyDescent="0.15">
      <c r="A30088">
        <v>1501728904</v>
      </c>
    </row>
    <row r="30089" spans="1:1" x14ac:dyDescent="0.15">
      <c r="A30089">
        <v>1501728930</v>
      </c>
    </row>
    <row r="30090" spans="1:1" x14ac:dyDescent="0.15">
      <c r="A30090">
        <v>1501729301</v>
      </c>
    </row>
    <row r="30091" spans="1:1" x14ac:dyDescent="0.15">
      <c r="A30091">
        <v>1501729571</v>
      </c>
    </row>
    <row r="30092" spans="1:1" x14ac:dyDescent="0.15">
      <c r="A30092">
        <v>1501729579</v>
      </c>
    </row>
    <row r="30093" spans="1:1" x14ac:dyDescent="0.15">
      <c r="A30093">
        <v>1501729587</v>
      </c>
    </row>
    <row r="30094" spans="1:1" x14ac:dyDescent="0.15">
      <c r="A30094">
        <v>1501729809</v>
      </c>
    </row>
    <row r="30095" spans="1:1" x14ac:dyDescent="0.15">
      <c r="A30095">
        <v>1501729898</v>
      </c>
    </row>
    <row r="30096" spans="1:1" x14ac:dyDescent="0.15">
      <c r="A30096">
        <v>1501729965</v>
      </c>
    </row>
    <row r="30097" spans="1:1" x14ac:dyDescent="0.15">
      <c r="A30097">
        <v>1501730102</v>
      </c>
    </row>
    <row r="30098" spans="1:1" x14ac:dyDescent="0.15">
      <c r="A30098">
        <v>1501730262</v>
      </c>
    </row>
    <row r="30099" spans="1:1" x14ac:dyDescent="0.15">
      <c r="A30099">
        <v>1501730273</v>
      </c>
    </row>
    <row r="30100" spans="1:1" x14ac:dyDescent="0.15">
      <c r="A30100">
        <v>1501730309</v>
      </c>
    </row>
    <row r="30101" spans="1:1" x14ac:dyDescent="0.15">
      <c r="A30101">
        <v>1501730835</v>
      </c>
    </row>
    <row r="30102" spans="1:1" x14ac:dyDescent="0.15">
      <c r="A30102">
        <v>1501731237</v>
      </c>
    </row>
    <row r="30103" spans="1:1" x14ac:dyDescent="0.15">
      <c r="A30103">
        <v>1501731475</v>
      </c>
    </row>
    <row r="30104" spans="1:1" x14ac:dyDescent="0.15">
      <c r="A30104">
        <v>1501731952</v>
      </c>
    </row>
    <row r="30105" spans="1:1" x14ac:dyDescent="0.15">
      <c r="A30105">
        <v>1501731966</v>
      </c>
    </row>
    <row r="30106" spans="1:1" x14ac:dyDescent="0.15">
      <c r="A30106">
        <v>1501732538</v>
      </c>
    </row>
    <row r="30107" spans="1:1" x14ac:dyDescent="0.15">
      <c r="A30107">
        <v>1501732611</v>
      </c>
    </row>
    <row r="30108" spans="1:1" x14ac:dyDescent="0.15">
      <c r="A30108">
        <v>1501732721</v>
      </c>
    </row>
    <row r="30109" spans="1:1" x14ac:dyDescent="0.15">
      <c r="A30109">
        <v>1501734217</v>
      </c>
    </row>
    <row r="30110" spans="1:1" x14ac:dyDescent="0.15">
      <c r="A30110">
        <v>1501734246</v>
      </c>
    </row>
    <row r="30111" spans="1:1" x14ac:dyDescent="0.15">
      <c r="A30111">
        <v>1501734267</v>
      </c>
    </row>
    <row r="30112" spans="1:1" x14ac:dyDescent="0.15">
      <c r="A30112">
        <v>1501734293</v>
      </c>
    </row>
    <row r="30113" spans="1:1" x14ac:dyDescent="0.15">
      <c r="A30113">
        <v>1501734329</v>
      </c>
    </row>
    <row r="30114" spans="1:1" x14ac:dyDescent="0.15">
      <c r="A30114">
        <v>1501734368</v>
      </c>
    </row>
    <row r="30115" spans="1:1" x14ac:dyDescent="0.15">
      <c r="A30115">
        <v>1501734393</v>
      </c>
    </row>
    <row r="30116" spans="1:1" x14ac:dyDescent="0.15">
      <c r="A30116">
        <v>1501734528</v>
      </c>
    </row>
    <row r="30117" spans="1:1" x14ac:dyDescent="0.15">
      <c r="A30117">
        <v>1501734600</v>
      </c>
    </row>
    <row r="30118" spans="1:1" x14ac:dyDescent="0.15">
      <c r="A30118">
        <v>1501734625</v>
      </c>
    </row>
    <row r="30119" spans="1:1" x14ac:dyDescent="0.15">
      <c r="A30119">
        <v>1501734632</v>
      </c>
    </row>
    <row r="30120" spans="1:1" x14ac:dyDescent="0.15">
      <c r="A30120">
        <v>1501734735</v>
      </c>
    </row>
    <row r="30121" spans="1:1" x14ac:dyDescent="0.15">
      <c r="A30121">
        <v>1501734754</v>
      </c>
    </row>
    <row r="30122" spans="1:1" x14ac:dyDescent="0.15">
      <c r="A30122">
        <v>1501734896</v>
      </c>
    </row>
    <row r="30123" spans="1:1" x14ac:dyDescent="0.15">
      <c r="A30123">
        <v>1501735148</v>
      </c>
    </row>
    <row r="30124" spans="1:1" x14ac:dyDescent="0.15">
      <c r="A30124">
        <v>1501735412</v>
      </c>
    </row>
    <row r="30125" spans="1:1" x14ac:dyDescent="0.15">
      <c r="A30125">
        <v>1501735476</v>
      </c>
    </row>
    <row r="30126" spans="1:1" x14ac:dyDescent="0.15">
      <c r="A30126">
        <v>1501735671</v>
      </c>
    </row>
    <row r="30127" spans="1:1" x14ac:dyDescent="0.15">
      <c r="A30127">
        <v>1501735946</v>
      </c>
    </row>
    <row r="30128" spans="1:1" x14ac:dyDescent="0.15">
      <c r="A30128">
        <v>1501736243</v>
      </c>
    </row>
    <row r="30129" spans="1:1" x14ac:dyDescent="0.15">
      <c r="A30129">
        <v>1501736517</v>
      </c>
    </row>
    <row r="30130" spans="1:1" x14ac:dyDescent="0.15">
      <c r="A30130">
        <v>1501736640</v>
      </c>
    </row>
    <row r="30131" spans="1:1" x14ac:dyDescent="0.15">
      <c r="A30131">
        <v>1501736653</v>
      </c>
    </row>
    <row r="30132" spans="1:1" x14ac:dyDescent="0.15">
      <c r="A30132">
        <v>1501736690</v>
      </c>
    </row>
    <row r="30133" spans="1:1" x14ac:dyDescent="0.15">
      <c r="A30133">
        <v>1501737084</v>
      </c>
    </row>
    <row r="30134" spans="1:1" x14ac:dyDescent="0.15">
      <c r="A30134">
        <v>1501737228</v>
      </c>
    </row>
    <row r="30135" spans="1:1" x14ac:dyDescent="0.15">
      <c r="A30135">
        <v>1501737473</v>
      </c>
    </row>
    <row r="30136" spans="1:1" x14ac:dyDescent="0.15">
      <c r="A30136">
        <v>1501737734</v>
      </c>
    </row>
    <row r="30137" spans="1:1" x14ac:dyDescent="0.15">
      <c r="A30137">
        <v>1501737767</v>
      </c>
    </row>
    <row r="30138" spans="1:1" x14ac:dyDescent="0.15">
      <c r="A30138">
        <v>1501737992</v>
      </c>
    </row>
    <row r="30139" spans="1:1" x14ac:dyDescent="0.15">
      <c r="A30139">
        <v>1501737997</v>
      </c>
    </row>
    <row r="30140" spans="1:1" x14ac:dyDescent="0.15">
      <c r="A30140">
        <v>1501738164</v>
      </c>
    </row>
    <row r="30141" spans="1:1" x14ac:dyDescent="0.15">
      <c r="A30141">
        <v>1501738500</v>
      </c>
    </row>
    <row r="30142" spans="1:1" x14ac:dyDescent="0.15">
      <c r="A30142">
        <v>1501738531</v>
      </c>
    </row>
    <row r="30143" spans="1:1" x14ac:dyDescent="0.15">
      <c r="A30143">
        <v>1501738604</v>
      </c>
    </row>
    <row r="30144" spans="1:1" x14ac:dyDescent="0.15">
      <c r="A30144">
        <v>1501738622</v>
      </c>
    </row>
    <row r="30145" spans="1:1" x14ac:dyDescent="0.15">
      <c r="A30145">
        <v>1501738991</v>
      </c>
    </row>
    <row r="30146" spans="1:1" x14ac:dyDescent="0.15">
      <c r="A30146">
        <v>1501739137</v>
      </c>
    </row>
    <row r="30147" spans="1:1" x14ac:dyDescent="0.15">
      <c r="A30147">
        <v>1501739265</v>
      </c>
    </row>
    <row r="30148" spans="1:1" x14ac:dyDescent="0.15">
      <c r="A30148">
        <v>1501739272</v>
      </c>
    </row>
    <row r="30149" spans="1:1" x14ac:dyDescent="0.15">
      <c r="A30149">
        <v>1501739277</v>
      </c>
    </row>
    <row r="30150" spans="1:1" x14ac:dyDescent="0.15">
      <c r="A30150">
        <v>1501739576</v>
      </c>
    </row>
    <row r="30151" spans="1:1" x14ac:dyDescent="0.15">
      <c r="A30151">
        <v>1501739623</v>
      </c>
    </row>
    <row r="30152" spans="1:1" x14ac:dyDescent="0.15">
      <c r="A30152">
        <v>1501739751</v>
      </c>
    </row>
    <row r="30153" spans="1:1" x14ac:dyDescent="0.15">
      <c r="A30153">
        <v>1501739768</v>
      </c>
    </row>
    <row r="30154" spans="1:1" x14ac:dyDescent="0.15">
      <c r="A30154">
        <v>1501739933</v>
      </c>
    </row>
    <row r="30155" spans="1:1" x14ac:dyDescent="0.15">
      <c r="A30155">
        <v>1501740068</v>
      </c>
    </row>
    <row r="30156" spans="1:1" x14ac:dyDescent="0.15">
      <c r="A30156">
        <v>1501740132</v>
      </c>
    </row>
    <row r="30157" spans="1:1" x14ac:dyDescent="0.15">
      <c r="A30157">
        <v>1501740135</v>
      </c>
    </row>
    <row r="30158" spans="1:1" x14ac:dyDescent="0.15">
      <c r="A30158">
        <v>1501740141</v>
      </c>
    </row>
    <row r="30159" spans="1:1" x14ac:dyDescent="0.15">
      <c r="A30159">
        <v>1501740176</v>
      </c>
    </row>
    <row r="30160" spans="1:1" x14ac:dyDescent="0.15">
      <c r="A30160">
        <v>1501740224</v>
      </c>
    </row>
    <row r="30161" spans="1:1" x14ac:dyDescent="0.15">
      <c r="A30161">
        <v>1501740383</v>
      </c>
    </row>
    <row r="30162" spans="1:1" x14ac:dyDescent="0.15">
      <c r="A30162">
        <v>1501740858</v>
      </c>
    </row>
    <row r="30163" spans="1:1" x14ac:dyDescent="0.15">
      <c r="A30163">
        <v>1501740860</v>
      </c>
    </row>
    <row r="30164" spans="1:1" x14ac:dyDescent="0.15">
      <c r="A30164">
        <v>1501740981</v>
      </c>
    </row>
    <row r="30165" spans="1:1" x14ac:dyDescent="0.15">
      <c r="A30165">
        <v>1501741015</v>
      </c>
    </row>
    <row r="30166" spans="1:1" x14ac:dyDescent="0.15">
      <c r="A30166">
        <v>1501741049</v>
      </c>
    </row>
    <row r="30167" spans="1:1" x14ac:dyDescent="0.15">
      <c r="A30167">
        <v>1501741076</v>
      </c>
    </row>
    <row r="30168" spans="1:1" x14ac:dyDescent="0.15">
      <c r="A30168">
        <v>1501741079</v>
      </c>
    </row>
    <row r="30169" spans="1:1" x14ac:dyDescent="0.15">
      <c r="A30169">
        <v>1501741373</v>
      </c>
    </row>
    <row r="30170" spans="1:1" x14ac:dyDescent="0.15">
      <c r="A30170">
        <v>1501741539</v>
      </c>
    </row>
    <row r="30171" spans="1:1" x14ac:dyDescent="0.15">
      <c r="A30171">
        <v>1501741656</v>
      </c>
    </row>
    <row r="30172" spans="1:1" x14ac:dyDescent="0.15">
      <c r="A30172">
        <v>1501741700</v>
      </c>
    </row>
    <row r="30173" spans="1:1" x14ac:dyDescent="0.15">
      <c r="A30173">
        <v>1501741758</v>
      </c>
    </row>
    <row r="30174" spans="1:1" x14ac:dyDescent="0.15">
      <c r="A30174">
        <v>1501741849</v>
      </c>
    </row>
    <row r="30175" spans="1:1" x14ac:dyDescent="0.15">
      <c r="A30175">
        <v>1501741957</v>
      </c>
    </row>
    <row r="30176" spans="1:1" x14ac:dyDescent="0.15">
      <c r="A30176">
        <v>1501742060</v>
      </c>
    </row>
    <row r="30177" spans="1:1" x14ac:dyDescent="0.15">
      <c r="A30177">
        <v>1501742231</v>
      </c>
    </row>
    <row r="30178" spans="1:1" x14ac:dyDescent="0.15">
      <c r="A30178">
        <v>1501742248</v>
      </c>
    </row>
    <row r="30179" spans="1:1" x14ac:dyDescent="0.15">
      <c r="A30179">
        <v>1501742305</v>
      </c>
    </row>
    <row r="30180" spans="1:1" x14ac:dyDescent="0.15">
      <c r="A30180">
        <v>1501742350</v>
      </c>
    </row>
    <row r="30181" spans="1:1" x14ac:dyDescent="0.15">
      <c r="A30181">
        <v>1501742390</v>
      </c>
    </row>
    <row r="30182" spans="1:1" x14ac:dyDescent="0.15">
      <c r="A30182">
        <v>1501742526</v>
      </c>
    </row>
    <row r="30183" spans="1:1" x14ac:dyDescent="0.15">
      <c r="A30183">
        <v>1501742717</v>
      </c>
    </row>
    <row r="30184" spans="1:1" x14ac:dyDescent="0.15">
      <c r="A30184">
        <v>1501742775</v>
      </c>
    </row>
    <row r="30185" spans="1:1" x14ac:dyDescent="0.15">
      <c r="A30185">
        <v>1501742832</v>
      </c>
    </row>
    <row r="30186" spans="1:1" x14ac:dyDescent="0.15">
      <c r="A30186">
        <v>1501742878</v>
      </c>
    </row>
    <row r="30187" spans="1:1" x14ac:dyDescent="0.15">
      <c r="A30187">
        <v>1501742921</v>
      </c>
    </row>
    <row r="30188" spans="1:1" x14ac:dyDescent="0.15">
      <c r="A30188">
        <v>1501743027</v>
      </c>
    </row>
    <row r="30189" spans="1:1" x14ac:dyDescent="0.15">
      <c r="A30189">
        <v>1501743070</v>
      </c>
    </row>
    <row r="30190" spans="1:1" x14ac:dyDescent="0.15">
      <c r="A30190">
        <v>1501743132</v>
      </c>
    </row>
    <row r="30191" spans="1:1" x14ac:dyDescent="0.15">
      <c r="A30191">
        <v>1501743139</v>
      </c>
    </row>
    <row r="30192" spans="1:1" x14ac:dyDescent="0.15">
      <c r="A30192">
        <v>1501743180</v>
      </c>
    </row>
    <row r="30193" spans="1:1" x14ac:dyDescent="0.15">
      <c r="A30193">
        <v>1501743198</v>
      </c>
    </row>
    <row r="30194" spans="1:1" x14ac:dyDescent="0.15">
      <c r="A30194">
        <v>1501743487</v>
      </c>
    </row>
    <row r="30195" spans="1:1" x14ac:dyDescent="0.15">
      <c r="A30195">
        <v>1501743585</v>
      </c>
    </row>
    <row r="30196" spans="1:1" x14ac:dyDescent="0.15">
      <c r="A30196">
        <v>1501743604</v>
      </c>
    </row>
    <row r="30197" spans="1:1" x14ac:dyDescent="0.15">
      <c r="A30197">
        <v>1501743804</v>
      </c>
    </row>
    <row r="30198" spans="1:1" x14ac:dyDescent="0.15">
      <c r="A30198">
        <v>1501743913</v>
      </c>
    </row>
    <row r="30199" spans="1:1" x14ac:dyDescent="0.15">
      <c r="A30199">
        <v>1501743945</v>
      </c>
    </row>
    <row r="30200" spans="1:1" x14ac:dyDescent="0.15">
      <c r="A30200">
        <v>1501744060</v>
      </c>
    </row>
    <row r="30201" spans="1:1" x14ac:dyDescent="0.15">
      <c r="A30201">
        <v>1501744085</v>
      </c>
    </row>
    <row r="30202" spans="1:1" x14ac:dyDescent="0.15">
      <c r="A30202">
        <v>1501744170</v>
      </c>
    </row>
    <row r="30203" spans="1:1" x14ac:dyDescent="0.15">
      <c r="A30203">
        <v>1501744171</v>
      </c>
    </row>
    <row r="30204" spans="1:1" x14ac:dyDescent="0.15">
      <c r="A30204">
        <v>1501744181</v>
      </c>
    </row>
    <row r="30205" spans="1:1" x14ac:dyDescent="0.15">
      <c r="A30205">
        <v>1501744371</v>
      </c>
    </row>
    <row r="30206" spans="1:1" x14ac:dyDescent="0.15">
      <c r="A30206">
        <v>1501744700</v>
      </c>
    </row>
    <row r="30207" spans="1:1" x14ac:dyDescent="0.15">
      <c r="A30207">
        <v>1501744881</v>
      </c>
    </row>
    <row r="30208" spans="1:1" x14ac:dyDescent="0.15">
      <c r="A30208">
        <v>1501744915</v>
      </c>
    </row>
    <row r="30209" spans="1:1" x14ac:dyDescent="0.15">
      <c r="A30209">
        <v>1501745002</v>
      </c>
    </row>
    <row r="30210" spans="1:1" x14ac:dyDescent="0.15">
      <c r="A30210">
        <v>1501745130</v>
      </c>
    </row>
    <row r="30211" spans="1:1" x14ac:dyDescent="0.15">
      <c r="A30211">
        <v>1501745273</v>
      </c>
    </row>
    <row r="30212" spans="1:1" x14ac:dyDescent="0.15">
      <c r="A30212">
        <v>1501745344</v>
      </c>
    </row>
    <row r="30213" spans="1:1" x14ac:dyDescent="0.15">
      <c r="A30213">
        <v>1501745351</v>
      </c>
    </row>
    <row r="30214" spans="1:1" x14ac:dyDescent="0.15">
      <c r="A30214">
        <v>1501745402</v>
      </c>
    </row>
    <row r="30215" spans="1:1" x14ac:dyDescent="0.15">
      <c r="A30215">
        <v>1501745548</v>
      </c>
    </row>
    <row r="30216" spans="1:1" x14ac:dyDescent="0.15">
      <c r="A30216">
        <v>1501745603</v>
      </c>
    </row>
    <row r="30217" spans="1:1" x14ac:dyDescent="0.15">
      <c r="A30217">
        <v>1501745604</v>
      </c>
    </row>
    <row r="30218" spans="1:1" x14ac:dyDescent="0.15">
      <c r="A30218">
        <v>1501745693</v>
      </c>
    </row>
    <row r="30219" spans="1:1" x14ac:dyDescent="0.15">
      <c r="A30219">
        <v>1501745695</v>
      </c>
    </row>
    <row r="30220" spans="1:1" x14ac:dyDescent="0.15">
      <c r="A30220">
        <v>1501745737</v>
      </c>
    </row>
    <row r="30221" spans="1:1" x14ac:dyDescent="0.15">
      <c r="A30221">
        <v>1501745743</v>
      </c>
    </row>
    <row r="30222" spans="1:1" x14ac:dyDescent="0.15">
      <c r="A30222">
        <v>1501745845</v>
      </c>
    </row>
    <row r="30223" spans="1:1" x14ac:dyDescent="0.15">
      <c r="A30223">
        <v>1501745866</v>
      </c>
    </row>
    <row r="30224" spans="1:1" x14ac:dyDescent="0.15">
      <c r="A30224">
        <v>1501746180</v>
      </c>
    </row>
    <row r="30225" spans="1:1" x14ac:dyDescent="0.15">
      <c r="A30225">
        <v>1501746223</v>
      </c>
    </row>
    <row r="30226" spans="1:1" x14ac:dyDescent="0.15">
      <c r="A30226">
        <v>1501746298</v>
      </c>
    </row>
    <row r="30227" spans="1:1" x14ac:dyDescent="0.15">
      <c r="A30227">
        <v>1501746610</v>
      </c>
    </row>
    <row r="30228" spans="1:1" x14ac:dyDescent="0.15">
      <c r="A30228">
        <v>1501746613</v>
      </c>
    </row>
    <row r="30229" spans="1:1" x14ac:dyDescent="0.15">
      <c r="A30229">
        <v>1501746637</v>
      </c>
    </row>
    <row r="30230" spans="1:1" x14ac:dyDescent="0.15">
      <c r="A30230">
        <v>1501746736</v>
      </c>
    </row>
    <row r="30231" spans="1:1" x14ac:dyDescent="0.15">
      <c r="A30231">
        <v>1501746870</v>
      </c>
    </row>
    <row r="30232" spans="1:1" x14ac:dyDescent="0.15">
      <c r="A30232">
        <v>1501746917</v>
      </c>
    </row>
    <row r="30233" spans="1:1" x14ac:dyDescent="0.15">
      <c r="A30233">
        <v>1501747318</v>
      </c>
    </row>
    <row r="30234" spans="1:1" x14ac:dyDescent="0.15">
      <c r="A30234">
        <v>1501747595</v>
      </c>
    </row>
    <row r="30235" spans="1:1" x14ac:dyDescent="0.15">
      <c r="A30235">
        <v>1501747680</v>
      </c>
    </row>
    <row r="30236" spans="1:1" x14ac:dyDescent="0.15">
      <c r="A30236">
        <v>1501748484</v>
      </c>
    </row>
    <row r="30237" spans="1:1" x14ac:dyDescent="0.15">
      <c r="A30237">
        <v>1501748667</v>
      </c>
    </row>
    <row r="30238" spans="1:1" x14ac:dyDescent="0.15">
      <c r="A30238">
        <v>1501748683</v>
      </c>
    </row>
    <row r="30239" spans="1:1" x14ac:dyDescent="0.15">
      <c r="A30239">
        <v>1501748783</v>
      </c>
    </row>
    <row r="30240" spans="1:1" x14ac:dyDescent="0.15">
      <c r="A30240">
        <v>1501748902</v>
      </c>
    </row>
    <row r="30241" spans="1:1" x14ac:dyDescent="0.15">
      <c r="A30241">
        <v>1501748934</v>
      </c>
    </row>
    <row r="30242" spans="1:1" x14ac:dyDescent="0.15">
      <c r="A30242">
        <v>1501748956</v>
      </c>
    </row>
    <row r="30243" spans="1:1" x14ac:dyDescent="0.15">
      <c r="A30243">
        <v>1501748993</v>
      </c>
    </row>
    <row r="30244" spans="1:1" x14ac:dyDescent="0.15">
      <c r="A30244">
        <v>1501749160</v>
      </c>
    </row>
    <row r="30245" spans="1:1" x14ac:dyDescent="0.15">
      <c r="A30245">
        <v>1501749228</v>
      </c>
    </row>
    <row r="30246" spans="1:1" x14ac:dyDescent="0.15">
      <c r="A30246">
        <v>1501749438</v>
      </c>
    </row>
    <row r="30247" spans="1:1" x14ac:dyDescent="0.15">
      <c r="A30247">
        <v>1501749810</v>
      </c>
    </row>
    <row r="30248" spans="1:1" x14ac:dyDescent="0.15">
      <c r="A30248">
        <v>1501749811</v>
      </c>
    </row>
    <row r="30249" spans="1:1" x14ac:dyDescent="0.15">
      <c r="A30249">
        <v>1501749906</v>
      </c>
    </row>
    <row r="30250" spans="1:1" x14ac:dyDescent="0.15">
      <c r="A30250">
        <v>1501750060</v>
      </c>
    </row>
    <row r="30251" spans="1:1" x14ac:dyDescent="0.15">
      <c r="A30251">
        <v>1501750080</v>
      </c>
    </row>
    <row r="30252" spans="1:1" x14ac:dyDescent="0.15">
      <c r="A30252">
        <v>1501750281</v>
      </c>
    </row>
    <row r="30253" spans="1:1" x14ac:dyDescent="0.15">
      <c r="A30253">
        <v>1501750703</v>
      </c>
    </row>
    <row r="30254" spans="1:1" x14ac:dyDescent="0.15">
      <c r="A30254">
        <v>1501750742</v>
      </c>
    </row>
    <row r="30255" spans="1:1" x14ac:dyDescent="0.15">
      <c r="A30255">
        <v>1501750786</v>
      </c>
    </row>
    <row r="30256" spans="1:1" x14ac:dyDescent="0.15">
      <c r="A30256">
        <v>1501750961</v>
      </c>
    </row>
    <row r="30257" spans="1:1" x14ac:dyDescent="0.15">
      <c r="A30257">
        <v>1501751358</v>
      </c>
    </row>
    <row r="30258" spans="1:1" x14ac:dyDescent="0.15">
      <c r="A30258">
        <v>1501751434</v>
      </c>
    </row>
    <row r="30259" spans="1:1" x14ac:dyDescent="0.15">
      <c r="A30259">
        <v>1501751435</v>
      </c>
    </row>
    <row r="30260" spans="1:1" x14ac:dyDescent="0.15">
      <c r="A30260">
        <v>1501751472</v>
      </c>
    </row>
    <row r="30261" spans="1:1" x14ac:dyDescent="0.15">
      <c r="A30261">
        <v>1501751512</v>
      </c>
    </row>
    <row r="30262" spans="1:1" x14ac:dyDescent="0.15">
      <c r="A30262">
        <v>1501751547</v>
      </c>
    </row>
    <row r="30263" spans="1:1" x14ac:dyDescent="0.15">
      <c r="A30263">
        <v>1501751549</v>
      </c>
    </row>
    <row r="30264" spans="1:1" x14ac:dyDescent="0.15">
      <c r="A30264">
        <v>1501751550</v>
      </c>
    </row>
    <row r="30265" spans="1:1" x14ac:dyDescent="0.15">
      <c r="A30265">
        <v>1501751689</v>
      </c>
    </row>
    <row r="30266" spans="1:1" x14ac:dyDescent="0.15">
      <c r="A30266">
        <v>1501751737</v>
      </c>
    </row>
    <row r="30267" spans="1:1" x14ac:dyDescent="0.15">
      <c r="A30267">
        <v>1501751814</v>
      </c>
    </row>
    <row r="30268" spans="1:1" x14ac:dyDescent="0.15">
      <c r="A30268">
        <v>1501751937</v>
      </c>
    </row>
    <row r="30269" spans="1:1" x14ac:dyDescent="0.15">
      <c r="A30269">
        <v>1501752135</v>
      </c>
    </row>
    <row r="30270" spans="1:1" x14ac:dyDescent="0.15">
      <c r="A30270">
        <v>1501752247</v>
      </c>
    </row>
    <row r="30271" spans="1:1" x14ac:dyDescent="0.15">
      <c r="A30271">
        <v>1501752330</v>
      </c>
    </row>
    <row r="30272" spans="1:1" x14ac:dyDescent="0.15">
      <c r="A30272">
        <v>1501752359</v>
      </c>
    </row>
    <row r="30273" spans="1:1" x14ac:dyDescent="0.15">
      <c r="A30273">
        <v>1501752404</v>
      </c>
    </row>
    <row r="30274" spans="1:1" x14ac:dyDescent="0.15">
      <c r="A30274">
        <v>1501752597</v>
      </c>
    </row>
    <row r="30275" spans="1:1" x14ac:dyDescent="0.15">
      <c r="A30275">
        <v>1501752655</v>
      </c>
    </row>
    <row r="30276" spans="1:1" x14ac:dyDescent="0.15">
      <c r="A30276">
        <v>1501752772</v>
      </c>
    </row>
    <row r="30277" spans="1:1" x14ac:dyDescent="0.15">
      <c r="A30277">
        <v>1501753145</v>
      </c>
    </row>
    <row r="30278" spans="1:1" x14ac:dyDescent="0.15">
      <c r="A30278">
        <v>1501753828</v>
      </c>
    </row>
    <row r="30279" spans="1:1" x14ac:dyDescent="0.15">
      <c r="A30279">
        <v>1501754033</v>
      </c>
    </row>
    <row r="30280" spans="1:1" x14ac:dyDescent="0.15">
      <c r="A30280">
        <v>1501754176</v>
      </c>
    </row>
    <row r="30281" spans="1:1" x14ac:dyDescent="0.15">
      <c r="A30281">
        <v>1501754343</v>
      </c>
    </row>
    <row r="30282" spans="1:1" x14ac:dyDescent="0.15">
      <c r="A30282">
        <v>1501754382</v>
      </c>
    </row>
    <row r="30283" spans="1:1" x14ac:dyDescent="0.15">
      <c r="A30283">
        <v>1501754416</v>
      </c>
    </row>
    <row r="30284" spans="1:1" x14ac:dyDescent="0.15">
      <c r="A30284">
        <v>1501754548</v>
      </c>
    </row>
    <row r="30285" spans="1:1" x14ac:dyDescent="0.15">
      <c r="A30285">
        <v>1501754744</v>
      </c>
    </row>
    <row r="30286" spans="1:1" x14ac:dyDescent="0.15">
      <c r="A30286">
        <v>1501754879</v>
      </c>
    </row>
    <row r="30287" spans="1:1" x14ac:dyDescent="0.15">
      <c r="A30287">
        <v>1501754925</v>
      </c>
    </row>
    <row r="30288" spans="1:1" x14ac:dyDescent="0.15">
      <c r="A30288">
        <v>1501754989</v>
      </c>
    </row>
    <row r="30289" spans="1:1" x14ac:dyDescent="0.15">
      <c r="A30289">
        <v>1501755144</v>
      </c>
    </row>
    <row r="30290" spans="1:1" x14ac:dyDescent="0.15">
      <c r="A30290">
        <v>1501755257</v>
      </c>
    </row>
    <row r="30291" spans="1:1" x14ac:dyDescent="0.15">
      <c r="A30291">
        <v>1501755415</v>
      </c>
    </row>
    <row r="30292" spans="1:1" x14ac:dyDescent="0.15">
      <c r="A30292">
        <v>1501755432</v>
      </c>
    </row>
    <row r="30293" spans="1:1" x14ac:dyDescent="0.15">
      <c r="A30293">
        <v>1501755472</v>
      </c>
    </row>
    <row r="30294" spans="1:1" x14ac:dyDescent="0.15">
      <c r="A30294">
        <v>1501755509</v>
      </c>
    </row>
    <row r="30295" spans="1:1" x14ac:dyDescent="0.15">
      <c r="A30295">
        <v>1501755539</v>
      </c>
    </row>
    <row r="30296" spans="1:1" x14ac:dyDescent="0.15">
      <c r="A30296">
        <v>1501755666</v>
      </c>
    </row>
    <row r="30297" spans="1:1" x14ac:dyDescent="0.15">
      <c r="A30297">
        <v>1501755840</v>
      </c>
    </row>
    <row r="30298" spans="1:1" x14ac:dyDescent="0.15">
      <c r="A30298">
        <v>1501755899</v>
      </c>
    </row>
    <row r="30299" spans="1:1" x14ac:dyDescent="0.15">
      <c r="A30299">
        <v>1501755920</v>
      </c>
    </row>
    <row r="30300" spans="1:1" x14ac:dyDescent="0.15">
      <c r="A30300">
        <v>1501756029</v>
      </c>
    </row>
    <row r="30301" spans="1:1" x14ac:dyDescent="0.15">
      <c r="A30301">
        <v>1501756082</v>
      </c>
    </row>
    <row r="30302" spans="1:1" x14ac:dyDescent="0.15">
      <c r="A30302">
        <v>1501756330</v>
      </c>
    </row>
    <row r="30303" spans="1:1" x14ac:dyDescent="0.15">
      <c r="A30303">
        <v>1501756645</v>
      </c>
    </row>
    <row r="30304" spans="1:1" x14ac:dyDescent="0.15">
      <c r="A30304">
        <v>1501756658</v>
      </c>
    </row>
    <row r="30305" spans="1:1" x14ac:dyDescent="0.15">
      <c r="A30305">
        <v>1501756661</v>
      </c>
    </row>
    <row r="30306" spans="1:1" x14ac:dyDescent="0.15">
      <c r="A30306">
        <v>1501756771</v>
      </c>
    </row>
    <row r="30307" spans="1:1" x14ac:dyDescent="0.15">
      <c r="A30307">
        <v>1501756851</v>
      </c>
    </row>
    <row r="30308" spans="1:1" x14ac:dyDescent="0.15">
      <c r="A30308">
        <v>1501757198</v>
      </c>
    </row>
    <row r="30309" spans="1:1" x14ac:dyDescent="0.15">
      <c r="A30309">
        <v>1501757213</v>
      </c>
    </row>
    <row r="30310" spans="1:1" x14ac:dyDescent="0.15">
      <c r="A30310">
        <v>1501757503</v>
      </c>
    </row>
    <row r="30311" spans="1:1" x14ac:dyDescent="0.15">
      <c r="A30311">
        <v>1501757571</v>
      </c>
    </row>
    <row r="30312" spans="1:1" x14ac:dyDescent="0.15">
      <c r="A30312">
        <v>1501757593</v>
      </c>
    </row>
    <row r="30313" spans="1:1" x14ac:dyDescent="0.15">
      <c r="A30313">
        <v>1501757672</v>
      </c>
    </row>
    <row r="30314" spans="1:1" x14ac:dyDescent="0.15">
      <c r="A30314">
        <v>1501757703</v>
      </c>
    </row>
    <row r="30315" spans="1:1" x14ac:dyDescent="0.15">
      <c r="A30315">
        <v>1501757715</v>
      </c>
    </row>
    <row r="30316" spans="1:1" x14ac:dyDescent="0.15">
      <c r="A30316">
        <v>1501757719</v>
      </c>
    </row>
    <row r="30317" spans="1:1" x14ac:dyDescent="0.15">
      <c r="A30317">
        <v>1501757763</v>
      </c>
    </row>
    <row r="30318" spans="1:1" x14ac:dyDescent="0.15">
      <c r="A30318">
        <v>1501758021</v>
      </c>
    </row>
    <row r="30319" spans="1:1" x14ac:dyDescent="0.15">
      <c r="A30319">
        <v>1501758092</v>
      </c>
    </row>
    <row r="30320" spans="1:1" x14ac:dyDescent="0.15">
      <c r="A30320">
        <v>1501758194</v>
      </c>
    </row>
    <row r="30321" spans="1:1" x14ac:dyDescent="0.15">
      <c r="A30321">
        <v>1501758200</v>
      </c>
    </row>
    <row r="30322" spans="1:1" x14ac:dyDescent="0.15">
      <c r="A30322">
        <v>1501758449</v>
      </c>
    </row>
    <row r="30323" spans="1:1" x14ac:dyDescent="0.15">
      <c r="A30323">
        <v>1501758514</v>
      </c>
    </row>
    <row r="30324" spans="1:1" x14ac:dyDescent="0.15">
      <c r="A30324">
        <v>1501758593</v>
      </c>
    </row>
    <row r="30325" spans="1:1" x14ac:dyDescent="0.15">
      <c r="A30325">
        <v>1501759190</v>
      </c>
    </row>
    <row r="30326" spans="1:1" x14ac:dyDescent="0.15">
      <c r="A30326">
        <v>1501759323</v>
      </c>
    </row>
    <row r="30327" spans="1:1" x14ac:dyDescent="0.15">
      <c r="A30327">
        <v>1501759365</v>
      </c>
    </row>
    <row r="30328" spans="1:1" x14ac:dyDescent="0.15">
      <c r="A30328">
        <v>1501759434</v>
      </c>
    </row>
    <row r="30329" spans="1:1" x14ac:dyDescent="0.15">
      <c r="A30329">
        <v>1501759527</v>
      </c>
    </row>
    <row r="30330" spans="1:1" x14ac:dyDescent="0.15">
      <c r="A30330">
        <v>1501759536</v>
      </c>
    </row>
    <row r="30331" spans="1:1" x14ac:dyDescent="0.15">
      <c r="A30331">
        <v>1501759700</v>
      </c>
    </row>
    <row r="30332" spans="1:1" x14ac:dyDescent="0.15">
      <c r="A30332">
        <v>1501759720</v>
      </c>
    </row>
    <row r="30333" spans="1:1" x14ac:dyDescent="0.15">
      <c r="A30333">
        <v>1501759722</v>
      </c>
    </row>
    <row r="30334" spans="1:1" x14ac:dyDescent="0.15">
      <c r="A30334">
        <v>1501759882</v>
      </c>
    </row>
    <row r="30335" spans="1:1" x14ac:dyDescent="0.15">
      <c r="A30335">
        <v>1501759972</v>
      </c>
    </row>
    <row r="30336" spans="1:1" x14ac:dyDescent="0.15">
      <c r="A30336">
        <v>1501760083</v>
      </c>
    </row>
    <row r="30337" spans="1:1" x14ac:dyDescent="0.15">
      <c r="A30337">
        <v>1501760145</v>
      </c>
    </row>
    <row r="30338" spans="1:1" x14ac:dyDescent="0.15">
      <c r="A30338">
        <v>1501760211</v>
      </c>
    </row>
    <row r="30339" spans="1:1" x14ac:dyDescent="0.15">
      <c r="A30339">
        <v>1501760235</v>
      </c>
    </row>
    <row r="30340" spans="1:1" x14ac:dyDescent="0.15">
      <c r="A30340">
        <v>1501760246</v>
      </c>
    </row>
    <row r="30341" spans="1:1" x14ac:dyDescent="0.15">
      <c r="A30341">
        <v>1501760329</v>
      </c>
    </row>
    <row r="30342" spans="1:1" x14ac:dyDescent="0.15">
      <c r="A30342">
        <v>1501760665</v>
      </c>
    </row>
    <row r="30343" spans="1:1" x14ac:dyDescent="0.15">
      <c r="A30343">
        <v>1501760805</v>
      </c>
    </row>
    <row r="30344" spans="1:1" x14ac:dyDescent="0.15">
      <c r="A30344">
        <v>1501760867</v>
      </c>
    </row>
    <row r="30345" spans="1:1" x14ac:dyDescent="0.15">
      <c r="A30345">
        <v>1501761130</v>
      </c>
    </row>
    <row r="30346" spans="1:1" x14ac:dyDescent="0.15">
      <c r="A30346">
        <v>1501761364</v>
      </c>
    </row>
    <row r="30347" spans="1:1" x14ac:dyDescent="0.15">
      <c r="A30347">
        <v>1501761421</v>
      </c>
    </row>
    <row r="30348" spans="1:1" x14ac:dyDescent="0.15">
      <c r="A30348">
        <v>1501761432</v>
      </c>
    </row>
    <row r="30349" spans="1:1" x14ac:dyDescent="0.15">
      <c r="A30349">
        <v>1501761520</v>
      </c>
    </row>
    <row r="30350" spans="1:1" x14ac:dyDescent="0.15">
      <c r="A30350">
        <v>1501761522</v>
      </c>
    </row>
    <row r="30351" spans="1:1" x14ac:dyDescent="0.15">
      <c r="A30351">
        <v>1501761553</v>
      </c>
    </row>
    <row r="30352" spans="1:1" x14ac:dyDescent="0.15">
      <c r="A30352">
        <v>1501761779</v>
      </c>
    </row>
    <row r="30353" spans="1:1" x14ac:dyDescent="0.15">
      <c r="A30353">
        <v>1501761918</v>
      </c>
    </row>
    <row r="30354" spans="1:1" x14ac:dyDescent="0.15">
      <c r="A30354">
        <v>1501761938</v>
      </c>
    </row>
    <row r="30355" spans="1:1" x14ac:dyDescent="0.15">
      <c r="A30355">
        <v>1501762082</v>
      </c>
    </row>
    <row r="30356" spans="1:1" x14ac:dyDescent="0.15">
      <c r="A30356">
        <v>1501762091</v>
      </c>
    </row>
    <row r="30357" spans="1:1" x14ac:dyDescent="0.15">
      <c r="A30357">
        <v>1501762099</v>
      </c>
    </row>
    <row r="30358" spans="1:1" x14ac:dyDescent="0.15">
      <c r="A30358">
        <v>1501762178</v>
      </c>
    </row>
    <row r="30359" spans="1:1" x14ac:dyDescent="0.15">
      <c r="A30359">
        <v>1501762241</v>
      </c>
    </row>
    <row r="30360" spans="1:1" x14ac:dyDescent="0.15">
      <c r="A30360">
        <v>1501762257</v>
      </c>
    </row>
    <row r="30361" spans="1:1" x14ac:dyDescent="0.15">
      <c r="A30361">
        <v>1501762417</v>
      </c>
    </row>
    <row r="30362" spans="1:1" x14ac:dyDescent="0.15">
      <c r="A30362">
        <v>1501762578</v>
      </c>
    </row>
    <row r="30363" spans="1:1" x14ac:dyDescent="0.15">
      <c r="A30363">
        <v>1501762799</v>
      </c>
    </row>
    <row r="30364" spans="1:1" x14ac:dyDescent="0.15">
      <c r="A30364">
        <v>1501762806</v>
      </c>
    </row>
    <row r="30365" spans="1:1" x14ac:dyDescent="0.15">
      <c r="A30365">
        <v>1501762811</v>
      </c>
    </row>
    <row r="30366" spans="1:1" x14ac:dyDescent="0.15">
      <c r="A30366">
        <v>1501762901</v>
      </c>
    </row>
    <row r="30367" spans="1:1" x14ac:dyDescent="0.15">
      <c r="A30367">
        <v>1501763008</v>
      </c>
    </row>
    <row r="30368" spans="1:1" x14ac:dyDescent="0.15">
      <c r="A30368">
        <v>1501763571</v>
      </c>
    </row>
    <row r="30369" spans="1:1" x14ac:dyDescent="0.15">
      <c r="A30369">
        <v>1501763688</v>
      </c>
    </row>
    <row r="30370" spans="1:1" x14ac:dyDescent="0.15">
      <c r="A30370">
        <v>1501763803</v>
      </c>
    </row>
    <row r="30371" spans="1:1" x14ac:dyDescent="0.15">
      <c r="A30371">
        <v>1501764025</v>
      </c>
    </row>
    <row r="30372" spans="1:1" x14ac:dyDescent="0.15">
      <c r="A30372">
        <v>1501764074</v>
      </c>
    </row>
    <row r="30373" spans="1:1" x14ac:dyDescent="0.15">
      <c r="A30373">
        <v>1501764079</v>
      </c>
    </row>
    <row r="30374" spans="1:1" x14ac:dyDescent="0.15">
      <c r="A30374">
        <v>1501764478</v>
      </c>
    </row>
    <row r="30375" spans="1:1" x14ac:dyDescent="0.15">
      <c r="A30375">
        <v>1501764542</v>
      </c>
    </row>
    <row r="30376" spans="1:1" x14ac:dyDescent="0.15">
      <c r="A30376">
        <v>1501764641</v>
      </c>
    </row>
    <row r="30377" spans="1:1" x14ac:dyDescent="0.15">
      <c r="A30377">
        <v>1501764849</v>
      </c>
    </row>
    <row r="30378" spans="1:1" x14ac:dyDescent="0.15">
      <c r="A30378">
        <v>1501764917</v>
      </c>
    </row>
    <row r="30379" spans="1:1" x14ac:dyDescent="0.15">
      <c r="A30379">
        <v>1501764927</v>
      </c>
    </row>
    <row r="30380" spans="1:1" x14ac:dyDescent="0.15">
      <c r="A30380">
        <v>1501765104</v>
      </c>
    </row>
    <row r="30381" spans="1:1" x14ac:dyDescent="0.15">
      <c r="A30381">
        <v>1501765105</v>
      </c>
    </row>
    <row r="30382" spans="1:1" x14ac:dyDescent="0.15">
      <c r="A30382">
        <v>1501765289</v>
      </c>
    </row>
    <row r="30383" spans="1:1" x14ac:dyDescent="0.15">
      <c r="A30383">
        <v>1501765375</v>
      </c>
    </row>
    <row r="30384" spans="1:1" x14ac:dyDescent="0.15">
      <c r="A30384">
        <v>1501765383</v>
      </c>
    </row>
    <row r="30385" spans="1:1" x14ac:dyDescent="0.15">
      <c r="A30385">
        <v>1501765442</v>
      </c>
    </row>
    <row r="30386" spans="1:1" x14ac:dyDescent="0.15">
      <c r="A30386">
        <v>1501765577</v>
      </c>
    </row>
    <row r="30387" spans="1:1" x14ac:dyDescent="0.15">
      <c r="A30387">
        <v>1501765603</v>
      </c>
    </row>
    <row r="30388" spans="1:1" x14ac:dyDescent="0.15">
      <c r="A30388">
        <v>1501765642</v>
      </c>
    </row>
    <row r="30389" spans="1:1" x14ac:dyDescent="0.15">
      <c r="A30389">
        <v>1501765723</v>
      </c>
    </row>
    <row r="30390" spans="1:1" x14ac:dyDescent="0.15">
      <c r="A30390">
        <v>1501765799</v>
      </c>
    </row>
    <row r="30391" spans="1:1" x14ac:dyDescent="0.15">
      <c r="A30391">
        <v>1501766241</v>
      </c>
    </row>
    <row r="30392" spans="1:1" x14ac:dyDescent="0.15">
      <c r="A30392">
        <v>1501766300</v>
      </c>
    </row>
    <row r="30393" spans="1:1" x14ac:dyDescent="0.15">
      <c r="A30393">
        <v>1501766732</v>
      </c>
    </row>
    <row r="30394" spans="1:1" x14ac:dyDescent="0.15">
      <c r="A30394">
        <v>1501766892</v>
      </c>
    </row>
    <row r="30395" spans="1:1" x14ac:dyDescent="0.15">
      <c r="A30395">
        <v>1501766913</v>
      </c>
    </row>
    <row r="30396" spans="1:1" x14ac:dyDescent="0.15">
      <c r="A30396">
        <v>1501767203</v>
      </c>
    </row>
    <row r="30397" spans="1:1" x14ac:dyDescent="0.15">
      <c r="A30397">
        <v>1501767297</v>
      </c>
    </row>
    <row r="30398" spans="1:1" x14ac:dyDescent="0.15">
      <c r="A30398">
        <v>1501767440</v>
      </c>
    </row>
    <row r="30399" spans="1:1" x14ac:dyDescent="0.15">
      <c r="A30399">
        <v>1501767457</v>
      </c>
    </row>
    <row r="30400" spans="1:1" x14ac:dyDescent="0.15">
      <c r="A30400">
        <v>1501767520</v>
      </c>
    </row>
    <row r="30401" spans="1:1" x14ac:dyDescent="0.15">
      <c r="A30401">
        <v>1501767524</v>
      </c>
    </row>
    <row r="30402" spans="1:1" x14ac:dyDescent="0.15">
      <c r="A30402">
        <v>1501767563</v>
      </c>
    </row>
    <row r="30403" spans="1:1" x14ac:dyDescent="0.15">
      <c r="A30403">
        <v>1501767740</v>
      </c>
    </row>
    <row r="30404" spans="1:1" x14ac:dyDescent="0.15">
      <c r="A30404">
        <v>1501767762</v>
      </c>
    </row>
    <row r="30405" spans="1:1" x14ac:dyDescent="0.15">
      <c r="A30405">
        <v>1501767775</v>
      </c>
    </row>
    <row r="30406" spans="1:1" x14ac:dyDescent="0.15">
      <c r="A30406">
        <v>1501767842</v>
      </c>
    </row>
    <row r="30407" spans="1:1" x14ac:dyDescent="0.15">
      <c r="A30407">
        <v>1501768022</v>
      </c>
    </row>
    <row r="30408" spans="1:1" x14ac:dyDescent="0.15">
      <c r="A30408">
        <v>1501768345</v>
      </c>
    </row>
    <row r="30409" spans="1:1" x14ac:dyDescent="0.15">
      <c r="A30409">
        <v>1501768436</v>
      </c>
    </row>
    <row r="30410" spans="1:1" x14ac:dyDescent="0.15">
      <c r="A30410">
        <v>1501768850</v>
      </c>
    </row>
    <row r="30411" spans="1:1" x14ac:dyDescent="0.15">
      <c r="A30411">
        <v>1501769069</v>
      </c>
    </row>
    <row r="30412" spans="1:1" x14ac:dyDescent="0.15">
      <c r="A30412">
        <v>1501769111</v>
      </c>
    </row>
    <row r="30413" spans="1:1" x14ac:dyDescent="0.15">
      <c r="A30413">
        <v>1501769349</v>
      </c>
    </row>
    <row r="30414" spans="1:1" x14ac:dyDescent="0.15">
      <c r="A30414">
        <v>1501769451</v>
      </c>
    </row>
    <row r="30415" spans="1:1" x14ac:dyDescent="0.15">
      <c r="A30415">
        <v>1501769630</v>
      </c>
    </row>
    <row r="30416" spans="1:1" x14ac:dyDescent="0.15">
      <c r="A30416">
        <v>1501769743</v>
      </c>
    </row>
    <row r="30417" spans="1:1" x14ac:dyDescent="0.15">
      <c r="A30417">
        <v>1501769837</v>
      </c>
    </row>
    <row r="30418" spans="1:1" x14ac:dyDescent="0.15">
      <c r="A30418">
        <v>1501770093</v>
      </c>
    </row>
    <row r="30419" spans="1:1" x14ac:dyDescent="0.15">
      <c r="A30419">
        <v>1501770269</v>
      </c>
    </row>
    <row r="30420" spans="1:1" x14ac:dyDescent="0.15">
      <c r="A30420">
        <v>1501770452</v>
      </c>
    </row>
    <row r="30421" spans="1:1" x14ac:dyDescent="0.15">
      <c r="A30421">
        <v>1501770487</v>
      </c>
    </row>
    <row r="30422" spans="1:1" x14ac:dyDescent="0.15">
      <c r="A30422">
        <v>1501770561</v>
      </c>
    </row>
    <row r="30423" spans="1:1" x14ac:dyDescent="0.15">
      <c r="A30423">
        <v>1501770620</v>
      </c>
    </row>
    <row r="30424" spans="1:1" x14ac:dyDescent="0.15">
      <c r="A30424">
        <v>1501770751</v>
      </c>
    </row>
    <row r="30425" spans="1:1" x14ac:dyDescent="0.15">
      <c r="A30425">
        <v>1501770793</v>
      </c>
    </row>
    <row r="30426" spans="1:1" x14ac:dyDescent="0.15">
      <c r="A30426">
        <v>1501770883</v>
      </c>
    </row>
    <row r="30427" spans="1:1" x14ac:dyDescent="0.15">
      <c r="A30427">
        <v>1501770981</v>
      </c>
    </row>
    <row r="30428" spans="1:1" x14ac:dyDescent="0.15">
      <c r="A30428">
        <v>1501771027</v>
      </c>
    </row>
    <row r="30429" spans="1:1" x14ac:dyDescent="0.15">
      <c r="A30429">
        <v>1501771105</v>
      </c>
    </row>
    <row r="30430" spans="1:1" x14ac:dyDescent="0.15">
      <c r="A30430">
        <v>1501771118</v>
      </c>
    </row>
    <row r="30431" spans="1:1" x14ac:dyDescent="0.15">
      <c r="A30431">
        <v>1501771304</v>
      </c>
    </row>
    <row r="30432" spans="1:1" x14ac:dyDescent="0.15">
      <c r="A30432">
        <v>1501771343</v>
      </c>
    </row>
    <row r="30433" spans="1:1" x14ac:dyDescent="0.15">
      <c r="A30433">
        <v>1501771638</v>
      </c>
    </row>
    <row r="30434" spans="1:1" x14ac:dyDescent="0.15">
      <c r="A30434">
        <v>1501771792</v>
      </c>
    </row>
    <row r="30435" spans="1:1" x14ac:dyDescent="0.15">
      <c r="A30435">
        <v>1501772095</v>
      </c>
    </row>
    <row r="30436" spans="1:1" x14ac:dyDescent="0.15">
      <c r="A30436">
        <v>1501772215</v>
      </c>
    </row>
    <row r="30437" spans="1:1" x14ac:dyDescent="0.15">
      <c r="A30437">
        <v>1501772297</v>
      </c>
    </row>
    <row r="30438" spans="1:1" x14ac:dyDescent="0.15">
      <c r="A30438">
        <v>1501772618</v>
      </c>
    </row>
    <row r="30439" spans="1:1" x14ac:dyDescent="0.15">
      <c r="A30439">
        <v>1501772636</v>
      </c>
    </row>
    <row r="30440" spans="1:1" x14ac:dyDescent="0.15">
      <c r="A30440">
        <v>1501772764</v>
      </c>
    </row>
    <row r="30441" spans="1:1" x14ac:dyDescent="0.15">
      <c r="A30441">
        <v>1501772782</v>
      </c>
    </row>
    <row r="30442" spans="1:1" x14ac:dyDescent="0.15">
      <c r="A30442">
        <v>1501772940</v>
      </c>
    </row>
    <row r="30443" spans="1:1" x14ac:dyDescent="0.15">
      <c r="A30443">
        <v>1501773231</v>
      </c>
    </row>
    <row r="30444" spans="1:1" x14ac:dyDescent="0.15">
      <c r="A30444">
        <v>1501773255</v>
      </c>
    </row>
    <row r="30445" spans="1:1" x14ac:dyDescent="0.15">
      <c r="A30445">
        <v>1501773321</v>
      </c>
    </row>
    <row r="30446" spans="1:1" x14ac:dyDescent="0.15">
      <c r="A30446">
        <v>1501773409</v>
      </c>
    </row>
    <row r="30447" spans="1:1" x14ac:dyDescent="0.15">
      <c r="A30447">
        <v>1501773535</v>
      </c>
    </row>
    <row r="30448" spans="1:1" x14ac:dyDescent="0.15">
      <c r="A30448">
        <v>1501773648</v>
      </c>
    </row>
    <row r="30449" spans="1:1" x14ac:dyDescent="0.15">
      <c r="A30449">
        <v>1501773673</v>
      </c>
    </row>
    <row r="30450" spans="1:1" x14ac:dyDescent="0.15">
      <c r="A30450">
        <v>1501773867</v>
      </c>
    </row>
    <row r="30451" spans="1:1" x14ac:dyDescent="0.15">
      <c r="A30451">
        <v>1501773919</v>
      </c>
    </row>
    <row r="30452" spans="1:1" x14ac:dyDescent="0.15">
      <c r="A30452">
        <v>1501774091</v>
      </c>
    </row>
    <row r="30453" spans="1:1" x14ac:dyDescent="0.15">
      <c r="A30453">
        <v>1501774419</v>
      </c>
    </row>
    <row r="30454" spans="1:1" x14ac:dyDescent="0.15">
      <c r="A30454">
        <v>1501774430</v>
      </c>
    </row>
    <row r="30455" spans="1:1" x14ac:dyDescent="0.15">
      <c r="A30455">
        <v>1501774436</v>
      </c>
    </row>
    <row r="30456" spans="1:1" x14ac:dyDescent="0.15">
      <c r="A30456">
        <v>1501774527</v>
      </c>
    </row>
    <row r="30457" spans="1:1" x14ac:dyDescent="0.15">
      <c r="A30457">
        <v>1501774531</v>
      </c>
    </row>
    <row r="30458" spans="1:1" x14ac:dyDescent="0.15">
      <c r="A30458">
        <v>1501774549</v>
      </c>
    </row>
    <row r="30459" spans="1:1" x14ac:dyDescent="0.15">
      <c r="A30459">
        <v>1501774582</v>
      </c>
    </row>
    <row r="30460" spans="1:1" x14ac:dyDescent="0.15">
      <c r="A30460">
        <v>1501774636</v>
      </c>
    </row>
    <row r="30461" spans="1:1" x14ac:dyDescent="0.15">
      <c r="A30461">
        <v>1501774644</v>
      </c>
    </row>
    <row r="30462" spans="1:1" x14ac:dyDescent="0.15">
      <c r="A30462">
        <v>1501775014</v>
      </c>
    </row>
    <row r="30463" spans="1:1" x14ac:dyDescent="0.15">
      <c r="A30463">
        <v>1501775124</v>
      </c>
    </row>
    <row r="30464" spans="1:1" x14ac:dyDescent="0.15">
      <c r="A30464">
        <v>1501775198</v>
      </c>
    </row>
    <row r="30465" spans="1:1" x14ac:dyDescent="0.15">
      <c r="A30465">
        <v>1501775578</v>
      </c>
    </row>
    <row r="30466" spans="1:1" x14ac:dyDescent="0.15">
      <c r="A30466">
        <v>1501775630</v>
      </c>
    </row>
    <row r="30467" spans="1:1" x14ac:dyDescent="0.15">
      <c r="A30467">
        <v>1501775675</v>
      </c>
    </row>
    <row r="30468" spans="1:1" x14ac:dyDescent="0.15">
      <c r="A30468">
        <v>1501775768</v>
      </c>
    </row>
    <row r="30469" spans="1:1" x14ac:dyDescent="0.15">
      <c r="A30469">
        <v>1501776182</v>
      </c>
    </row>
    <row r="30470" spans="1:1" x14ac:dyDescent="0.15">
      <c r="A30470">
        <v>1501776439</v>
      </c>
    </row>
    <row r="30471" spans="1:1" x14ac:dyDescent="0.15">
      <c r="A30471">
        <v>1501776583</v>
      </c>
    </row>
    <row r="30472" spans="1:1" x14ac:dyDescent="0.15">
      <c r="A30472">
        <v>1501776693</v>
      </c>
    </row>
    <row r="30473" spans="1:1" x14ac:dyDescent="0.15">
      <c r="A30473">
        <v>1501776946</v>
      </c>
    </row>
    <row r="30474" spans="1:1" x14ac:dyDescent="0.15">
      <c r="A30474">
        <v>1501777479</v>
      </c>
    </row>
    <row r="30475" spans="1:1" x14ac:dyDescent="0.15">
      <c r="A30475">
        <v>1501777649</v>
      </c>
    </row>
    <row r="30476" spans="1:1" x14ac:dyDescent="0.15">
      <c r="A30476">
        <v>1501777820</v>
      </c>
    </row>
    <row r="30477" spans="1:1" x14ac:dyDescent="0.15">
      <c r="A30477">
        <v>1501777988</v>
      </c>
    </row>
    <row r="30478" spans="1:1" x14ac:dyDescent="0.15">
      <c r="A30478">
        <v>1501778332</v>
      </c>
    </row>
    <row r="30479" spans="1:1" x14ac:dyDescent="0.15">
      <c r="A30479">
        <v>1501778436</v>
      </c>
    </row>
    <row r="30480" spans="1:1" x14ac:dyDescent="0.15">
      <c r="A30480">
        <v>1501778483</v>
      </c>
    </row>
    <row r="30481" spans="1:1" x14ac:dyDescent="0.15">
      <c r="A30481">
        <v>1501778654</v>
      </c>
    </row>
    <row r="30482" spans="1:1" x14ac:dyDescent="0.15">
      <c r="A30482">
        <v>1501779153</v>
      </c>
    </row>
    <row r="30483" spans="1:1" x14ac:dyDescent="0.15">
      <c r="A30483">
        <v>1501779225</v>
      </c>
    </row>
    <row r="30484" spans="1:1" x14ac:dyDescent="0.15">
      <c r="A30484">
        <v>1501779237</v>
      </c>
    </row>
    <row r="30485" spans="1:1" x14ac:dyDescent="0.15">
      <c r="A30485">
        <v>1501779507</v>
      </c>
    </row>
    <row r="30486" spans="1:1" x14ac:dyDescent="0.15">
      <c r="A30486">
        <v>1501779862</v>
      </c>
    </row>
    <row r="30487" spans="1:1" x14ac:dyDescent="0.15">
      <c r="A30487">
        <v>1501780018</v>
      </c>
    </row>
    <row r="30488" spans="1:1" x14ac:dyDescent="0.15">
      <c r="A30488">
        <v>1501780034</v>
      </c>
    </row>
    <row r="30489" spans="1:1" x14ac:dyDescent="0.15">
      <c r="A30489">
        <v>1501780121</v>
      </c>
    </row>
    <row r="30490" spans="1:1" x14ac:dyDescent="0.15">
      <c r="A30490">
        <v>1501780124</v>
      </c>
    </row>
    <row r="30491" spans="1:1" x14ac:dyDescent="0.15">
      <c r="A30491">
        <v>1501780146</v>
      </c>
    </row>
    <row r="30492" spans="1:1" x14ac:dyDescent="0.15">
      <c r="A30492">
        <v>1501780247</v>
      </c>
    </row>
    <row r="30493" spans="1:1" x14ac:dyDescent="0.15">
      <c r="A30493">
        <v>1501780249</v>
      </c>
    </row>
    <row r="30494" spans="1:1" x14ac:dyDescent="0.15">
      <c r="A30494">
        <v>1501780302</v>
      </c>
    </row>
    <row r="30495" spans="1:1" x14ac:dyDescent="0.15">
      <c r="A30495">
        <v>1501780303</v>
      </c>
    </row>
    <row r="30496" spans="1:1" x14ac:dyDescent="0.15">
      <c r="A30496">
        <v>1501780421</v>
      </c>
    </row>
    <row r="30497" spans="1:1" x14ac:dyDescent="0.15">
      <c r="A30497">
        <v>1501780430</v>
      </c>
    </row>
    <row r="30498" spans="1:1" x14ac:dyDescent="0.15">
      <c r="A30498">
        <v>1501780439</v>
      </c>
    </row>
    <row r="30499" spans="1:1" x14ac:dyDescent="0.15">
      <c r="A30499">
        <v>1501780615</v>
      </c>
    </row>
    <row r="30500" spans="1:1" x14ac:dyDescent="0.15">
      <c r="A30500">
        <v>1501780990</v>
      </c>
    </row>
    <row r="30501" spans="1:1" x14ac:dyDescent="0.15">
      <c r="A30501">
        <v>1501781126</v>
      </c>
    </row>
    <row r="30502" spans="1:1" x14ac:dyDescent="0.15">
      <c r="A30502">
        <v>1501781136</v>
      </c>
    </row>
    <row r="30503" spans="1:1" x14ac:dyDescent="0.15">
      <c r="A30503">
        <v>1501781175</v>
      </c>
    </row>
    <row r="30504" spans="1:1" x14ac:dyDescent="0.15">
      <c r="A30504">
        <v>1501781270</v>
      </c>
    </row>
    <row r="30505" spans="1:1" x14ac:dyDescent="0.15">
      <c r="A30505">
        <v>1501781335</v>
      </c>
    </row>
    <row r="30506" spans="1:1" x14ac:dyDescent="0.15">
      <c r="A30506">
        <v>1501781403</v>
      </c>
    </row>
    <row r="30507" spans="1:1" x14ac:dyDescent="0.15">
      <c r="A30507">
        <v>1501781614</v>
      </c>
    </row>
    <row r="30508" spans="1:1" x14ac:dyDescent="0.15">
      <c r="A30508">
        <v>1501781654</v>
      </c>
    </row>
    <row r="30509" spans="1:1" x14ac:dyDescent="0.15">
      <c r="A30509">
        <v>1501781815</v>
      </c>
    </row>
    <row r="30510" spans="1:1" x14ac:dyDescent="0.15">
      <c r="A30510">
        <v>1501782037</v>
      </c>
    </row>
    <row r="30511" spans="1:1" x14ac:dyDescent="0.15">
      <c r="A30511">
        <v>1501782076</v>
      </c>
    </row>
    <row r="30512" spans="1:1" x14ac:dyDescent="0.15">
      <c r="A30512">
        <v>1501782211</v>
      </c>
    </row>
    <row r="30513" spans="1:1" x14ac:dyDescent="0.15">
      <c r="A30513">
        <v>1501782216</v>
      </c>
    </row>
    <row r="30514" spans="1:1" x14ac:dyDescent="0.15">
      <c r="A30514">
        <v>1501782264</v>
      </c>
    </row>
    <row r="30515" spans="1:1" x14ac:dyDescent="0.15">
      <c r="A30515">
        <v>1501782455</v>
      </c>
    </row>
    <row r="30516" spans="1:1" x14ac:dyDescent="0.15">
      <c r="A30516">
        <v>1501782692</v>
      </c>
    </row>
    <row r="30517" spans="1:1" x14ac:dyDescent="0.15">
      <c r="A30517">
        <v>1501782742</v>
      </c>
    </row>
    <row r="30518" spans="1:1" x14ac:dyDescent="0.15">
      <c r="A30518">
        <v>1501782842</v>
      </c>
    </row>
    <row r="30519" spans="1:1" x14ac:dyDescent="0.15">
      <c r="A30519">
        <v>1501782950</v>
      </c>
    </row>
    <row r="30520" spans="1:1" x14ac:dyDescent="0.15">
      <c r="A30520">
        <v>1501783139</v>
      </c>
    </row>
    <row r="30521" spans="1:1" x14ac:dyDescent="0.15">
      <c r="A30521">
        <v>1501783147</v>
      </c>
    </row>
    <row r="30522" spans="1:1" x14ac:dyDescent="0.15">
      <c r="A30522">
        <v>1501783205</v>
      </c>
    </row>
    <row r="30523" spans="1:1" x14ac:dyDescent="0.15">
      <c r="A30523">
        <v>1501783256</v>
      </c>
    </row>
    <row r="30524" spans="1:1" x14ac:dyDescent="0.15">
      <c r="A30524">
        <v>1501783670</v>
      </c>
    </row>
    <row r="30525" spans="1:1" x14ac:dyDescent="0.15">
      <c r="A30525">
        <v>1501783784</v>
      </c>
    </row>
    <row r="30526" spans="1:1" x14ac:dyDescent="0.15">
      <c r="A30526">
        <v>1501783844</v>
      </c>
    </row>
    <row r="30527" spans="1:1" x14ac:dyDescent="0.15">
      <c r="A30527">
        <v>1501783851</v>
      </c>
    </row>
    <row r="30528" spans="1:1" x14ac:dyDescent="0.15">
      <c r="A30528">
        <v>1501783872</v>
      </c>
    </row>
    <row r="30529" spans="1:1" x14ac:dyDescent="0.15">
      <c r="A30529">
        <v>1501784048</v>
      </c>
    </row>
    <row r="30530" spans="1:1" x14ac:dyDescent="0.15">
      <c r="A30530">
        <v>1501784052</v>
      </c>
    </row>
    <row r="30531" spans="1:1" x14ac:dyDescent="0.15">
      <c r="A30531">
        <v>1501784255</v>
      </c>
    </row>
    <row r="30532" spans="1:1" x14ac:dyDescent="0.15">
      <c r="A30532">
        <v>1501784458</v>
      </c>
    </row>
    <row r="30533" spans="1:1" x14ac:dyDescent="0.15">
      <c r="A30533">
        <v>1501784470</v>
      </c>
    </row>
    <row r="30534" spans="1:1" x14ac:dyDescent="0.15">
      <c r="A30534">
        <v>1501784557</v>
      </c>
    </row>
    <row r="30535" spans="1:1" x14ac:dyDescent="0.15">
      <c r="A30535">
        <v>1501784710</v>
      </c>
    </row>
    <row r="30536" spans="1:1" x14ac:dyDescent="0.15">
      <c r="A30536">
        <v>1501784823</v>
      </c>
    </row>
    <row r="30537" spans="1:1" x14ac:dyDescent="0.15">
      <c r="A30537">
        <v>1501784852</v>
      </c>
    </row>
    <row r="30538" spans="1:1" x14ac:dyDescent="0.15">
      <c r="A30538">
        <v>1501784855</v>
      </c>
    </row>
    <row r="30539" spans="1:1" x14ac:dyDescent="0.15">
      <c r="A30539">
        <v>1501784869</v>
      </c>
    </row>
    <row r="30540" spans="1:1" x14ac:dyDescent="0.15">
      <c r="A30540">
        <v>1501784962</v>
      </c>
    </row>
    <row r="30541" spans="1:1" x14ac:dyDescent="0.15">
      <c r="A30541">
        <v>1501785146</v>
      </c>
    </row>
    <row r="30542" spans="1:1" x14ac:dyDescent="0.15">
      <c r="A30542">
        <v>1501785371</v>
      </c>
    </row>
    <row r="30543" spans="1:1" x14ac:dyDescent="0.15">
      <c r="A30543">
        <v>1501785446</v>
      </c>
    </row>
    <row r="30544" spans="1:1" x14ac:dyDescent="0.15">
      <c r="A30544">
        <v>1501785610</v>
      </c>
    </row>
    <row r="30545" spans="1:1" x14ac:dyDescent="0.15">
      <c r="A30545">
        <v>1501785731</v>
      </c>
    </row>
    <row r="30546" spans="1:1" x14ac:dyDescent="0.15">
      <c r="A30546">
        <v>1501785734</v>
      </c>
    </row>
    <row r="30547" spans="1:1" x14ac:dyDescent="0.15">
      <c r="A30547">
        <v>1501785798</v>
      </c>
    </row>
    <row r="30548" spans="1:1" x14ac:dyDescent="0.15">
      <c r="A30548">
        <v>1501785815</v>
      </c>
    </row>
    <row r="30549" spans="1:1" x14ac:dyDescent="0.15">
      <c r="A30549">
        <v>1501785866</v>
      </c>
    </row>
    <row r="30550" spans="1:1" x14ac:dyDescent="0.15">
      <c r="A30550">
        <v>1501785929</v>
      </c>
    </row>
    <row r="30551" spans="1:1" x14ac:dyDescent="0.15">
      <c r="A30551">
        <v>1501785941</v>
      </c>
    </row>
    <row r="30552" spans="1:1" x14ac:dyDescent="0.15">
      <c r="A30552">
        <v>1501786105</v>
      </c>
    </row>
    <row r="30553" spans="1:1" x14ac:dyDescent="0.15">
      <c r="A30553">
        <v>1501786165</v>
      </c>
    </row>
    <row r="30554" spans="1:1" x14ac:dyDescent="0.15">
      <c r="A30554">
        <v>1501786288</v>
      </c>
    </row>
    <row r="30555" spans="1:1" x14ac:dyDescent="0.15">
      <c r="A30555">
        <v>1501786350</v>
      </c>
    </row>
    <row r="30556" spans="1:1" x14ac:dyDescent="0.15">
      <c r="A30556">
        <v>1501786812</v>
      </c>
    </row>
    <row r="30557" spans="1:1" x14ac:dyDescent="0.15">
      <c r="A30557">
        <v>1501786840</v>
      </c>
    </row>
    <row r="30558" spans="1:1" x14ac:dyDescent="0.15">
      <c r="A30558">
        <v>1501787085</v>
      </c>
    </row>
    <row r="30559" spans="1:1" x14ac:dyDescent="0.15">
      <c r="A30559">
        <v>1501787114</v>
      </c>
    </row>
    <row r="30560" spans="1:1" x14ac:dyDescent="0.15">
      <c r="A30560">
        <v>1501787147</v>
      </c>
    </row>
    <row r="30561" spans="1:1" x14ac:dyDescent="0.15">
      <c r="A30561">
        <v>1501787340</v>
      </c>
    </row>
    <row r="30562" spans="1:1" x14ac:dyDescent="0.15">
      <c r="A30562">
        <v>1501787363</v>
      </c>
    </row>
    <row r="30563" spans="1:1" x14ac:dyDescent="0.15">
      <c r="A30563">
        <v>1501787450</v>
      </c>
    </row>
    <row r="30564" spans="1:1" x14ac:dyDescent="0.15">
      <c r="A30564">
        <v>1501787451</v>
      </c>
    </row>
    <row r="30565" spans="1:1" x14ac:dyDescent="0.15">
      <c r="A30565">
        <v>1501787464</v>
      </c>
    </row>
    <row r="30566" spans="1:1" x14ac:dyDescent="0.15">
      <c r="A30566">
        <v>1501787602</v>
      </c>
    </row>
    <row r="30567" spans="1:1" x14ac:dyDescent="0.15">
      <c r="A30567">
        <v>1501787607</v>
      </c>
    </row>
    <row r="30568" spans="1:1" x14ac:dyDescent="0.15">
      <c r="A30568">
        <v>1501787683</v>
      </c>
    </row>
    <row r="30569" spans="1:1" x14ac:dyDescent="0.15">
      <c r="A30569">
        <v>1501787947</v>
      </c>
    </row>
    <row r="30570" spans="1:1" x14ac:dyDescent="0.15">
      <c r="A30570">
        <v>1501788142</v>
      </c>
    </row>
    <row r="30571" spans="1:1" x14ac:dyDescent="0.15">
      <c r="A30571">
        <v>1501788186</v>
      </c>
    </row>
    <row r="30572" spans="1:1" x14ac:dyDescent="0.15">
      <c r="A30572">
        <v>1501788251</v>
      </c>
    </row>
    <row r="30573" spans="1:1" x14ac:dyDescent="0.15">
      <c r="A30573">
        <v>1501788365</v>
      </c>
    </row>
    <row r="30574" spans="1:1" x14ac:dyDescent="0.15">
      <c r="A30574">
        <v>1501788439</v>
      </c>
    </row>
    <row r="30575" spans="1:1" x14ac:dyDescent="0.15">
      <c r="A30575">
        <v>1501788493</v>
      </c>
    </row>
    <row r="30576" spans="1:1" x14ac:dyDescent="0.15">
      <c r="A30576">
        <v>1501788501</v>
      </c>
    </row>
    <row r="30577" spans="1:1" x14ac:dyDescent="0.15">
      <c r="A30577">
        <v>1501788693</v>
      </c>
    </row>
    <row r="30578" spans="1:1" x14ac:dyDescent="0.15">
      <c r="A30578">
        <v>1501788857</v>
      </c>
    </row>
    <row r="30579" spans="1:1" x14ac:dyDescent="0.15">
      <c r="A30579">
        <v>1501789071</v>
      </c>
    </row>
    <row r="30580" spans="1:1" x14ac:dyDescent="0.15">
      <c r="A30580">
        <v>1501789155</v>
      </c>
    </row>
    <row r="30581" spans="1:1" x14ac:dyDescent="0.15">
      <c r="A30581">
        <v>1501789314</v>
      </c>
    </row>
    <row r="30582" spans="1:1" x14ac:dyDescent="0.15">
      <c r="A30582">
        <v>1501789316</v>
      </c>
    </row>
    <row r="30583" spans="1:1" x14ac:dyDescent="0.15">
      <c r="A30583">
        <v>1501789353</v>
      </c>
    </row>
    <row r="30584" spans="1:1" x14ac:dyDescent="0.15">
      <c r="A30584">
        <v>1501789383</v>
      </c>
    </row>
    <row r="30585" spans="1:1" x14ac:dyDescent="0.15">
      <c r="A30585">
        <v>1501789384</v>
      </c>
    </row>
    <row r="30586" spans="1:1" x14ac:dyDescent="0.15">
      <c r="A30586">
        <v>1501789402</v>
      </c>
    </row>
    <row r="30587" spans="1:1" x14ac:dyDescent="0.15">
      <c r="A30587">
        <v>1501789431</v>
      </c>
    </row>
    <row r="30588" spans="1:1" x14ac:dyDescent="0.15">
      <c r="A30588">
        <v>1501789548</v>
      </c>
    </row>
    <row r="30589" spans="1:1" x14ac:dyDescent="0.15">
      <c r="A30589">
        <v>1501789565</v>
      </c>
    </row>
    <row r="30590" spans="1:1" x14ac:dyDescent="0.15">
      <c r="A30590">
        <v>1501789646</v>
      </c>
    </row>
    <row r="30591" spans="1:1" x14ac:dyDescent="0.15">
      <c r="A30591">
        <v>1501789732</v>
      </c>
    </row>
    <row r="30592" spans="1:1" x14ac:dyDescent="0.15">
      <c r="A30592">
        <v>1501789866</v>
      </c>
    </row>
    <row r="30593" spans="1:1" x14ac:dyDescent="0.15">
      <c r="A30593">
        <v>1501790264</v>
      </c>
    </row>
    <row r="30594" spans="1:1" x14ac:dyDescent="0.15">
      <c r="A30594">
        <v>1501790280</v>
      </c>
    </row>
    <row r="30595" spans="1:1" x14ac:dyDescent="0.15">
      <c r="A30595">
        <v>1501790292</v>
      </c>
    </row>
    <row r="30596" spans="1:1" x14ac:dyDescent="0.15">
      <c r="A30596">
        <v>1501790306</v>
      </c>
    </row>
    <row r="30597" spans="1:1" x14ac:dyDescent="0.15">
      <c r="A30597">
        <v>1501790407</v>
      </c>
    </row>
    <row r="30598" spans="1:1" x14ac:dyDescent="0.15">
      <c r="A30598">
        <v>1501790577</v>
      </c>
    </row>
    <row r="30599" spans="1:1" x14ac:dyDescent="0.15">
      <c r="A30599">
        <v>1501790717</v>
      </c>
    </row>
    <row r="30600" spans="1:1" x14ac:dyDescent="0.15">
      <c r="A30600">
        <v>1501790989</v>
      </c>
    </row>
    <row r="30601" spans="1:1" x14ac:dyDescent="0.15">
      <c r="A30601">
        <v>1501791118</v>
      </c>
    </row>
    <row r="30602" spans="1:1" x14ac:dyDescent="0.15">
      <c r="A30602">
        <v>1501791285</v>
      </c>
    </row>
    <row r="30603" spans="1:1" x14ac:dyDescent="0.15">
      <c r="A30603">
        <v>1501791340</v>
      </c>
    </row>
    <row r="30604" spans="1:1" x14ac:dyDescent="0.15">
      <c r="A30604">
        <v>1501791394</v>
      </c>
    </row>
    <row r="30605" spans="1:1" x14ac:dyDescent="0.15">
      <c r="A30605">
        <v>1501791454</v>
      </c>
    </row>
    <row r="30606" spans="1:1" x14ac:dyDescent="0.15">
      <c r="A30606">
        <v>1501791460</v>
      </c>
    </row>
    <row r="30607" spans="1:1" x14ac:dyDescent="0.15">
      <c r="A30607">
        <v>1501791618</v>
      </c>
    </row>
    <row r="30608" spans="1:1" x14ac:dyDescent="0.15">
      <c r="A30608">
        <v>1501791696</v>
      </c>
    </row>
    <row r="30609" spans="1:1" x14ac:dyDescent="0.15">
      <c r="A30609">
        <v>1501791934</v>
      </c>
    </row>
    <row r="30610" spans="1:1" x14ac:dyDescent="0.15">
      <c r="A30610">
        <v>1501791977</v>
      </c>
    </row>
    <row r="30611" spans="1:1" x14ac:dyDescent="0.15">
      <c r="A30611">
        <v>1501791983</v>
      </c>
    </row>
    <row r="30612" spans="1:1" x14ac:dyDescent="0.15">
      <c r="A30612">
        <v>1501792016</v>
      </c>
    </row>
    <row r="30613" spans="1:1" x14ac:dyDescent="0.15">
      <c r="A30613">
        <v>1501792222</v>
      </c>
    </row>
    <row r="30614" spans="1:1" x14ac:dyDescent="0.15">
      <c r="A30614">
        <v>1501792289</v>
      </c>
    </row>
    <row r="30615" spans="1:1" x14ac:dyDescent="0.15">
      <c r="A30615">
        <v>1501792291</v>
      </c>
    </row>
    <row r="30616" spans="1:1" x14ac:dyDescent="0.15">
      <c r="A30616">
        <v>1501792355</v>
      </c>
    </row>
    <row r="30617" spans="1:1" x14ac:dyDescent="0.15">
      <c r="A30617">
        <v>1501792461</v>
      </c>
    </row>
    <row r="30618" spans="1:1" x14ac:dyDescent="0.15">
      <c r="A30618">
        <v>1501792489</v>
      </c>
    </row>
    <row r="30619" spans="1:1" x14ac:dyDescent="0.15">
      <c r="A30619">
        <v>1501792621</v>
      </c>
    </row>
    <row r="30620" spans="1:1" x14ac:dyDescent="0.15">
      <c r="A30620">
        <v>1501792641</v>
      </c>
    </row>
    <row r="30621" spans="1:1" x14ac:dyDescent="0.15">
      <c r="A30621">
        <v>1501792713</v>
      </c>
    </row>
    <row r="30622" spans="1:1" x14ac:dyDescent="0.15">
      <c r="A30622">
        <v>1501792756</v>
      </c>
    </row>
    <row r="30623" spans="1:1" x14ac:dyDescent="0.15">
      <c r="A30623">
        <v>1501792840</v>
      </c>
    </row>
    <row r="30624" spans="1:1" x14ac:dyDescent="0.15">
      <c r="A30624">
        <v>1501792895</v>
      </c>
    </row>
    <row r="30625" spans="1:1" x14ac:dyDescent="0.15">
      <c r="A30625">
        <v>1501792916</v>
      </c>
    </row>
    <row r="30626" spans="1:1" x14ac:dyDescent="0.15">
      <c r="A30626">
        <v>1501793129</v>
      </c>
    </row>
    <row r="30627" spans="1:1" x14ac:dyDescent="0.15">
      <c r="A30627">
        <v>1501793180</v>
      </c>
    </row>
    <row r="30628" spans="1:1" x14ac:dyDescent="0.15">
      <c r="A30628">
        <v>1501793255</v>
      </c>
    </row>
    <row r="30629" spans="1:1" x14ac:dyDescent="0.15">
      <c r="A30629">
        <v>1501793330</v>
      </c>
    </row>
    <row r="30630" spans="1:1" x14ac:dyDescent="0.15">
      <c r="A30630">
        <v>1501793419</v>
      </c>
    </row>
    <row r="30631" spans="1:1" x14ac:dyDescent="0.15">
      <c r="A30631">
        <v>1501793454</v>
      </c>
    </row>
    <row r="30632" spans="1:1" x14ac:dyDescent="0.15">
      <c r="A30632">
        <v>1501793457</v>
      </c>
    </row>
    <row r="30633" spans="1:1" x14ac:dyDescent="0.15">
      <c r="A30633">
        <v>1501793505</v>
      </c>
    </row>
    <row r="30634" spans="1:1" x14ac:dyDescent="0.15">
      <c r="A30634">
        <v>1501793515</v>
      </c>
    </row>
    <row r="30635" spans="1:1" x14ac:dyDescent="0.15">
      <c r="A30635">
        <v>1501793594</v>
      </c>
    </row>
    <row r="30636" spans="1:1" x14ac:dyDescent="0.15">
      <c r="A30636">
        <v>1501793641</v>
      </c>
    </row>
    <row r="30637" spans="1:1" x14ac:dyDescent="0.15">
      <c r="A30637">
        <v>1501793686</v>
      </c>
    </row>
    <row r="30638" spans="1:1" x14ac:dyDescent="0.15">
      <c r="A30638">
        <v>1501793724</v>
      </c>
    </row>
    <row r="30639" spans="1:1" x14ac:dyDescent="0.15">
      <c r="A30639">
        <v>1501793776</v>
      </c>
    </row>
    <row r="30640" spans="1:1" x14ac:dyDescent="0.15">
      <c r="A30640">
        <v>1501793781</v>
      </c>
    </row>
    <row r="30641" spans="1:1" x14ac:dyDescent="0.15">
      <c r="A30641">
        <v>1501794031</v>
      </c>
    </row>
    <row r="30642" spans="1:1" x14ac:dyDescent="0.15">
      <c r="A30642">
        <v>1501794466</v>
      </c>
    </row>
    <row r="30643" spans="1:1" x14ac:dyDescent="0.15">
      <c r="A30643">
        <v>1501794512</v>
      </c>
    </row>
    <row r="30644" spans="1:1" x14ac:dyDescent="0.15">
      <c r="A30644">
        <v>1501794524</v>
      </c>
    </row>
    <row r="30645" spans="1:1" x14ac:dyDescent="0.15">
      <c r="A30645">
        <v>1501794641</v>
      </c>
    </row>
    <row r="30646" spans="1:1" x14ac:dyDescent="0.15">
      <c r="A30646">
        <v>1501794651</v>
      </c>
    </row>
    <row r="30647" spans="1:1" x14ac:dyDescent="0.15">
      <c r="A30647">
        <v>1501794773</v>
      </c>
    </row>
    <row r="30648" spans="1:1" x14ac:dyDescent="0.15">
      <c r="A30648">
        <v>1501794902</v>
      </c>
    </row>
    <row r="30649" spans="1:1" x14ac:dyDescent="0.15">
      <c r="A30649">
        <v>1501795059</v>
      </c>
    </row>
    <row r="30650" spans="1:1" x14ac:dyDescent="0.15">
      <c r="A30650">
        <v>1501795062</v>
      </c>
    </row>
    <row r="30651" spans="1:1" x14ac:dyDescent="0.15">
      <c r="A30651">
        <v>1501795118</v>
      </c>
    </row>
    <row r="30652" spans="1:1" x14ac:dyDescent="0.15">
      <c r="A30652">
        <v>1501795199</v>
      </c>
    </row>
    <row r="30653" spans="1:1" x14ac:dyDescent="0.15">
      <c r="A30653">
        <v>1501795296</v>
      </c>
    </row>
    <row r="30654" spans="1:1" x14ac:dyDescent="0.15">
      <c r="A30654">
        <v>1501795344</v>
      </c>
    </row>
    <row r="30655" spans="1:1" x14ac:dyDescent="0.15">
      <c r="A30655">
        <v>1501795370</v>
      </c>
    </row>
    <row r="30656" spans="1:1" x14ac:dyDescent="0.15">
      <c r="A30656">
        <v>1501795626</v>
      </c>
    </row>
    <row r="30657" spans="1:1" x14ac:dyDescent="0.15">
      <c r="A30657">
        <v>1501795675</v>
      </c>
    </row>
    <row r="30658" spans="1:1" x14ac:dyDescent="0.15">
      <c r="A30658">
        <v>1501795839</v>
      </c>
    </row>
    <row r="30659" spans="1:1" x14ac:dyDescent="0.15">
      <c r="A30659">
        <v>1501795964</v>
      </c>
    </row>
    <row r="30660" spans="1:1" x14ac:dyDescent="0.15">
      <c r="A30660">
        <v>1501796023</v>
      </c>
    </row>
    <row r="30661" spans="1:1" x14ac:dyDescent="0.15">
      <c r="A30661">
        <v>1501796059</v>
      </c>
    </row>
    <row r="30662" spans="1:1" x14ac:dyDescent="0.15">
      <c r="A30662">
        <v>1501796081</v>
      </c>
    </row>
    <row r="30663" spans="1:1" x14ac:dyDescent="0.15">
      <c r="A30663">
        <v>1501796137</v>
      </c>
    </row>
    <row r="30664" spans="1:1" x14ac:dyDescent="0.15">
      <c r="A30664">
        <v>1501796148</v>
      </c>
    </row>
    <row r="30665" spans="1:1" x14ac:dyDescent="0.15">
      <c r="A30665">
        <v>1501796227</v>
      </c>
    </row>
    <row r="30666" spans="1:1" x14ac:dyDescent="0.15">
      <c r="A30666">
        <v>1501796290</v>
      </c>
    </row>
    <row r="30667" spans="1:1" x14ac:dyDescent="0.15">
      <c r="A30667">
        <v>1501796312</v>
      </c>
    </row>
    <row r="30668" spans="1:1" x14ac:dyDescent="0.15">
      <c r="A30668">
        <v>1501796408</v>
      </c>
    </row>
    <row r="30669" spans="1:1" x14ac:dyDescent="0.15">
      <c r="A30669">
        <v>1501796482</v>
      </c>
    </row>
    <row r="30670" spans="1:1" x14ac:dyDescent="0.15">
      <c r="A30670">
        <v>1501796489</v>
      </c>
    </row>
    <row r="30671" spans="1:1" x14ac:dyDescent="0.15">
      <c r="A30671">
        <v>1501796696</v>
      </c>
    </row>
    <row r="30672" spans="1:1" x14ac:dyDescent="0.15">
      <c r="A30672">
        <v>1501796733</v>
      </c>
    </row>
    <row r="30673" spans="1:1" x14ac:dyDescent="0.15">
      <c r="A30673">
        <v>1501796740</v>
      </c>
    </row>
    <row r="30674" spans="1:1" x14ac:dyDescent="0.15">
      <c r="A30674">
        <v>1501796796</v>
      </c>
    </row>
    <row r="30675" spans="1:1" x14ac:dyDescent="0.15">
      <c r="A30675">
        <v>1501796833</v>
      </c>
    </row>
    <row r="30676" spans="1:1" x14ac:dyDescent="0.15">
      <c r="A30676">
        <v>1501796868</v>
      </c>
    </row>
    <row r="30677" spans="1:1" x14ac:dyDescent="0.15">
      <c r="A30677">
        <v>1501796923</v>
      </c>
    </row>
    <row r="30678" spans="1:1" x14ac:dyDescent="0.15">
      <c r="A30678">
        <v>1501796989</v>
      </c>
    </row>
    <row r="30679" spans="1:1" x14ac:dyDescent="0.15">
      <c r="A30679">
        <v>1501797031</v>
      </c>
    </row>
    <row r="30680" spans="1:1" x14ac:dyDescent="0.15">
      <c r="A30680">
        <v>1501797068</v>
      </c>
    </row>
    <row r="30681" spans="1:1" x14ac:dyDescent="0.15">
      <c r="A30681">
        <v>1501797095</v>
      </c>
    </row>
    <row r="30682" spans="1:1" x14ac:dyDescent="0.15">
      <c r="A30682">
        <v>1501797178</v>
      </c>
    </row>
    <row r="30683" spans="1:1" x14ac:dyDescent="0.15">
      <c r="A30683">
        <v>1501797186</v>
      </c>
    </row>
    <row r="30684" spans="1:1" x14ac:dyDescent="0.15">
      <c r="A30684">
        <v>1501797259</v>
      </c>
    </row>
    <row r="30685" spans="1:1" x14ac:dyDescent="0.15">
      <c r="A30685">
        <v>1501797511</v>
      </c>
    </row>
    <row r="30686" spans="1:1" x14ac:dyDescent="0.15">
      <c r="A30686">
        <v>1501797664</v>
      </c>
    </row>
    <row r="30687" spans="1:1" x14ac:dyDescent="0.15">
      <c r="A30687">
        <v>1501797665</v>
      </c>
    </row>
    <row r="30688" spans="1:1" x14ac:dyDescent="0.15">
      <c r="A30688">
        <v>1501797671</v>
      </c>
    </row>
    <row r="30689" spans="1:1" x14ac:dyDescent="0.15">
      <c r="A30689">
        <v>1501797674</v>
      </c>
    </row>
    <row r="30690" spans="1:1" x14ac:dyDescent="0.15">
      <c r="A30690">
        <v>1501797870</v>
      </c>
    </row>
    <row r="30691" spans="1:1" x14ac:dyDescent="0.15">
      <c r="A30691">
        <v>1501797892</v>
      </c>
    </row>
    <row r="30692" spans="1:1" x14ac:dyDescent="0.15">
      <c r="A30692">
        <v>1501797930</v>
      </c>
    </row>
    <row r="30693" spans="1:1" x14ac:dyDescent="0.15">
      <c r="A30693">
        <v>1501797935</v>
      </c>
    </row>
    <row r="30694" spans="1:1" x14ac:dyDescent="0.15">
      <c r="A30694">
        <v>1501797967</v>
      </c>
    </row>
    <row r="30695" spans="1:1" x14ac:dyDescent="0.15">
      <c r="A30695">
        <v>1501798070</v>
      </c>
    </row>
    <row r="30696" spans="1:1" x14ac:dyDescent="0.15">
      <c r="A30696">
        <v>1501798082</v>
      </c>
    </row>
    <row r="30697" spans="1:1" x14ac:dyDescent="0.15">
      <c r="A30697">
        <v>1501798107</v>
      </c>
    </row>
    <row r="30698" spans="1:1" x14ac:dyDescent="0.15">
      <c r="A30698">
        <v>1501798131</v>
      </c>
    </row>
    <row r="30699" spans="1:1" x14ac:dyDescent="0.15">
      <c r="A30699">
        <v>1501798202</v>
      </c>
    </row>
    <row r="30700" spans="1:1" x14ac:dyDescent="0.15">
      <c r="A30700">
        <v>1501798209</v>
      </c>
    </row>
    <row r="30701" spans="1:1" x14ac:dyDescent="0.15">
      <c r="A30701">
        <v>1501798266</v>
      </c>
    </row>
    <row r="30702" spans="1:1" x14ac:dyDescent="0.15">
      <c r="A30702">
        <v>1501798352</v>
      </c>
    </row>
    <row r="30703" spans="1:1" x14ac:dyDescent="0.15">
      <c r="A30703">
        <v>1501798412</v>
      </c>
    </row>
    <row r="30704" spans="1:1" x14ac:dyDescent="0.15">
      <c r="A30704">
        <v>1501798747</v>
      </c>
    </row>
    <row r="30705" spans="1:1" x14ac:dyDescent="0.15">
      <c r="A30705">
        <v>1501798750</v>
      </c>
    </row>
    <row r="30706" spans="1:1" x14ac:dyDescent="0.15">
      <c r="A30706">
        <v>1501798786</v>
      </c>
    </row>
    <row r="30707" spans="1:1" x14ac:dyDescent="0.15">
      <c r="A30707">
        <v>1501798808</v>
      </c>
    </row>
    <row r="30708" spans="1:1" x14ac:dyDescent="0.15">
      <c r="A30708">
        <v>1501798911</v>
      </c>
    </row>
    <row r="30709" spans="1:1" x14ac:dyDescent="0.15">
      <c r="A30709">
        <v>1501799012</v>
      </c>
    </row>
    <row r="30710" spans="1:1" x14ac:dyDescent="0.15">
      <c r="A30710">
        <v>1501799072</v>
      </c>
    </row>
    <row r="30711" spans="1:1" x14ac:dyDescent="0.15">
      <c r="A30711">
        <v>1501799162</v>
      </c>
    </row>
    <row r="30712" spans="1:1" x14ac:dyDescent="0.15">
      <c r="A30712">
        <v>1501799185</v>
      </c>
    </row>
    <row r="30713" spans="1:1" x14ac:dyDescent="0.15">
      <c r="A30713">
        <v>1501799196</v>
      </c>
    </row>
    <row r="30714" spans="1:1" x14ac:dyDescent="0.15">
      <c r="A30714">
        <v>1501799239</v>
      </c>
    </row>
    <row r="30715" spans="1:1" x14ac:dyDescent="0.15">
      <c r="A30715">
        <v>1501799465</v>
      </c>
    </row>
    <row r="30716" spans="1:1" x14ac:dyDescent="0.15">
      <c r="A30716">
        <v>1501799516</v>
      </c>
    </row>
    <row r="30717" spans="1:1" x14ac:dyDescent="0.15">
      <c r="A30717">
        <v>1501799533</v>
      </c>
    </row>
    <row r="30718" spans="1:1" x14ac:dyDescent="0.15">
      <c r="A30718">
        <v>1501799535</v>
      </c>
    </row>
    <row r="30719" spans="1:1" x14ac:dyDescent="0.15">
      <c r="A30719">
        <v>1501799573</v>
      </c>
    </row>
    <row r="30720" spans="1:1" x14ac:dyDescent="0.15">
      <c r="A30720">
        <v>1501799613</v>
      </c>
    </row>
    <row r="30721" spans="1:1" x14ac:dyDescent="0.15">
      <c r="A30721">
        <v>1501799633</v>
      </c>
    </row>
    <row r="30722" spans="1:1" x14ac:dyDescent="0.15">
      <c r="A30722">
        <v>1501799652</v>
      </c>
    </row>
    <row r="30723" spans="1:1" x14ac:dyDescent="0.15">
      <c r="A30723">
        <v>1501799660</v>
      </c>
    </row>
    <row r="30724" spans="1:1" x14ac:dyDescent="0.15">
      <c r="A30724">
        <v>1501799800</v>
      </c>
    </row>
    <row r="30725" spans="1:1" x14ac:dyDescent="0.15">
      <c r="A30725">
        <v>1501799819</v>
      </c>
    </row>
    <row r="30726" spans="1:1" x14ac:dyDescent="0.15">
      <c r="A30726">
        <v>1501799820</v>
      </c>
    </row>
    <row r="30727" spans="1:1" x14ac:dyDescent="0.15">
      <c r="A30727">
        <v>1501799849</v>
      </c>
    </row>
    <row r="30728" spans="1:1" x14ac:dyDescent="0.15">
      <c r="A30728">
        <v>1501799990</v>
      </c>
    </row>
    <row r="30729" spans="1:1" x14ac:dyDescent="0.15">
      <c r="A30729">
        <v>1501800287</v>
      </c>
    </row>
    <row r="30730" spans="1:1" x14ac:dyDescent="0.15">
      <c r="A30730">
        <v>1501800360</v>
      </c>
    </row>
    <row r="30731" spans="1:1" x14ac:dyDescent="0.15">
      <c r="A30731">
        <v>1501800434</v>
      </c>
    </row>
    <row r="30732" spans="1:1" x14ac:dyDescent="0.15">
      <c r="A30732">
        <v>1501800445</v>
      </c>
    </row>
    <row r="30733" spans="1:1" x14ac:dyDescent="0.15">
      <c r="A30733">
        <v>1501800500</v>
      </c>
    </row>
    <row r="30734" spans="1:1" x14ac:dyDescent="0.15">
      <c r="A30734">
        <v>1501800707</v>
      </c>
    </row>
    <row r="30735" spans="1:1" x14ac:dyDescent="0.15">
      <c r="A30735">
        <v>1501800726</v>
      </c>
    </row>
    <row r="30736" spans="1:1" x14ac:dyDescent="0.15">
      <c r="A30736">
        <v>1501800857</v>
      </c>
    </row>
    <row r="30737" spans="1:1" x14ac:dyDescent="0.15">
      <c r="A30737">
        <v>1501800923</v>
      </c>
    </row>
    <row r="30738" spans="1:1" x14ac:dyDescent="0.15">
      <c r="A30738">
        <v>1501800931</v>
      </c>
    </row>
    <row r="30739" spans="1:1" x14ac:dyDescent="0.15">
      <c r="A30739">
        <v>1501800953</v>
      </c>
    </row>
    <row r="30740" spans="1:1" x14ac:dyDescent="0.15">
      <c r="A30740">
        <v>1501800955</v>
      </c>
    </row>
    <row r="30741" spans="1:1" x14ac:dyDescent="0.15">
      <c r="A30741">
        <v>1501800990</v>
      </c>
    </row>
    <row r="30742" spans="1:1" x14ac:dyDescent="0.15">
      <c r="A30742">
        <v>1501800993</v>
      </c>
    </row>
    <row r="30743" spans="1:1" x14ac:dyDescent="0.15">
      <c r="A30743">
        <v>1501801012</v>
      </c>
    </row>
    <row r="30744" spans="1:1" x14ac:dyDescent="0.15">
      <c r="A30744">
        <v>1501801022</v>
      </c>
    </row>
    <row r="30745" spans="1:1" x14ac:dyDescent="0.15">
      <c r="A30745">
        <v>1501801044</v>
      </c>
    </row>
    <row r="30746" spans="1:1" x14ac:dyDescent="0.15">
      <c r="A30746">
        <v>1501801061</v>
      </c>
    </row>
    <row r="30747" spans="1:1" x14ac:dyDescent="0.15">
      <c r="A30747">
        <v>1501801062</v>
      </c>
    </row>
    <row r="30748" spans="1:1" x14ac:dyDescent="0.15">
      <c r="A30748">
        <v>1501801064</v>
      </c>
    </row>
    <row r="30749" spans="1:1" x14ac:dyDescent="0.15">
      <c r="A30749">
        <v>1501801154</v>
      </c>
    </row>
    <row r="30750" spans="1:1" x14ac:dyDescent="0.15">
      <c r="A30750">
        <v>1501801207</v>
      </c>
    </row>
    <row r="30751" spans="1:1" x14ac:dyDescent="0.15">
      <c r="A30751">
        <v>1501801275</v>
      </c>
    </row>
    <row r="30752" spans="1:1" x14ac:dyDescent="0.15">
      <c r="A30752">
        <v>1501801300</v>
      </c>
    </row>
    <row r="30753" spans="1:1" x14ac:dyDescent="0.15">
      <c r="A30753">
        <v>1501801405</v>
      </c>
    </row>
    <row r="30754" spans="1:1" x14ac:dyDescent="0.15">
      <c r="A30754">
        <v>1501801415</v>
      </c>
    </row>
    <row r="30755" spans="1:1" x14ac:dyDescent="0.15">
      <c r="A30755">
        <v>1501801549</v>
      </c>
    </row>
    <row r="30756" spans="1:1" x14ac:dyDescent="0.15">
      <c r="A30756">
        <v>1501801590</v>
      </c>
    </row>
    <row r="30757" spans="1:1" x14ac:dyDescent="0.15">
      <c r="A30757">
        <v>1501801593</v>
      </c>
    </row>
    <row r="30758" spans="1:1" x14ac:dyDescent="0.15">
      <c r="A30758">
        <v>1501801605</v>
      </c>
    </row>
    <row r="30759" spans="1:1" x14ac:dyDescent="0.15">
      <c r="A30759">
        <v>1501801722</v>
      </c>
    </row>
    <row r="30760" spans="1:1" x14ac:dyDescent="0.15">
      <c r="A30760">
        <v>1501801749</v>
      </c>
    </row>
    <row r="30761" spans="1:1" x14ac:dyDescent="0.15">
      <c r="A30761">
        <v>1501801761</v>
      </c>
    </row>
    <row r="30762" spans="1:1" x14ac:dyDescent="0.15">
      <c r="A30762">
        <v>1501801774</v>
      </c>
    </row>
    <row r="30763" spans="1:1" x14ac:dyDescent="0.15">
      <c r="A30763">
        <v>1501801777</v>
      </c>
    </row>
    <row r="30764" spans="1:1" x14ac:dyDescent="0.15">
      <c r="A30764">
        <v>1501801918</v>
      </c>
    </row>
    <row r="30765" spans="1:1" x14ac:dyDescent="0.15">
      <c r="A30765">
        <v>1501801969</v>
      </c>
    </row>
    <row r="30766" spans="1:1" x14ac:dyDescent="0.15">
      <c r="A30766">
        <v>1501802408</v>
      </c>
    </row>
    <row r="30767" spans="1:1" x14ac:dyDescent="0.15">
      <c r="A30767">
        <v>1501802522</v>
      </c>
    </row>
    <row r="30768" spans="1:1" x14ac:dyDescent="0.15">
      <c r="A30768">
        <v>1501802531</v>
      </c>
    </row>
    <row r="30769" spans="1:1" x14ac:dyDescent="0.15">
      <c r="A30769">
        <v>1501802614</v>
      </c>
    </row>
    <row r="30770" spans="1:1" x14ac:dyDescent="0.15">
      <c r="A30770">
        <v>1501802784</v>
      </c>
    </row>
    <row r="30771" spans="1:1" x14ac:dyDescent="0.15">
      <c r="A30771">
        <v>1501802817</v>
      </c>
    </row>
    <row r="30772" spans="1:1" x14ac:dyDescent="0.15">
      <c r="A30772">
        <v>1501802866</v>
      </c>
    </row>
    <row r="30773" spans="1:1" x14ac:dyDescent="0.15">
      <c r="A30773">
        <v>1501802925</v>
      </c>
    </row>
    <row r="30774" spans="1:1" x14ac:dyDescent="0.15">
      <c r="A30774">
        <v>1501802931</v>
      </c>
    </row>
    <row r="30775" spans="1:1" x14ac:dyDescent="0.15">
      <c r="A30775">
        <v>1501802962</v>
      </c>
    </row>
    <row r="30776" spans="1:1" x14ac:dyDescent="0.15">
      <c r="A30776">
        <v>1501802995</v>
      </c>
    </row>
    <row r="30777" spans="1:1" x14ac:dyDescent="0.15">
      <c r="A30777">
        <v>1501803064</v>
      </c>
    </row>
    <row r="30778" spans="1:1" x14ac:dyDescent="0.15">
      <c r="A30778">
        <v>1501803066</v>
      </c>
    </row>
    <row r="30779" spans="1:1" x14ac:dyDescent="0.15">
      <c r="A30779">
        <v>1501803096</v>
      </c>
    </row>
    <row r="30780" spans="1:1" x14ac:dyDescent="0.15">
      <c r="A30780">
        <v>1501803097</v>
      </c>
    </row>
    <row r="30781" spans="1:1" x14ac:dyDescent="0.15">
      <c r="A30781">
        <v>1501803112</v>
      </c>
    </row>
    <row r="30782" spans="1:1" x14ac:dyDescent="0.15">
      <c r="A30782">
        <v>1501803491</v>
      </c>
    </row>
    <row r="30783" spans="1:1" x14ac:dyDescent="0.15">
      <c r="A30783">
        <v>1501803539</v>
      </c>
    </row>
    <row r="30784" spans="1:1" x14ac:dyDescent="0.15">
      <c r="A30784">
        <v>1501803583</v>
      </c>
    </row>
    <row r="30785" spans="1:1" x14ac:dyDescent="0.15">
      <c r="A30785">
        <v>1501803745</v>
      </c>
    </row>
    <row r="30786" spans="1:1" x14ac:dyDescent="0.15">
      <c r="A30786">
        <v>1501803788</v>
      </c>
    </row>
    <row r="30787" spans="1:1" x14ac:dyDescent="0.15">
      <c r="A30787">
        <v>1501803902</v>
      </c>
    </row>
    <row r="30788" spans="1:1" x14ac:dyDescent="0.15">
      <c r="A30788">
        <v>1501803933</v>
      </c>
    </row>
    <row r="30789" spans="1:1" x14ac:dyDescent="0.15">
      <c r="A30789">
        <v>1501803935</v>
      </c>
    </row>
    <row r="30790" spans="1:1" x14ac:dyDescent="0.15">
      <c r="A30790">
        <v>1501803959</v>
      </c>
    </row>
    <row r="30791" spans="1:1" x14ac:dyDescent="0.15">
      <c r="A30791">
        <v>1501803976</v>
      </c>
    </row>
    <row r="30792" spans="1:1" x14ac:dyDescent="0.15">
      <c r="A30792">
        <v>1501804043</v>
      </c>
    </row>
    <row r="30793" spans="1:1" x14ac:dyDescent="0.15">
      <c r="A30793">
        <v>1501804111</v>
      </c>
    </row>
    <row r="30794" spans="1:1" x14ac:dyDescent="0.15">
      <c r="A30794">
        <v>1501804175</v>
      </c>
    </row>
    <row r="30795" spans="1:1" x14ac:dyDescent="0.15">
      <c r="A30795">
        <v>1501804224</v>
      </c>
    </row>
    <row r="30796" spans="1:1" x14ac:dyDescent="0.15">
      <c r="A30796">
        <v>1501804272</v>
      </c>
    </row>
    <row r="30797" spans="1:1" x14ac:dyDescent="0.15">
      <c r="A30797">
        <v>1501804279</v>
      </c>
    </row>
    <row r="30798" spans="1:1" x14ac:dyDescent="0.15">
      <c r="A30798">
        <v>1501804598</v>
      </c>
    </row>
    <row r="30799" spans="1:1" x14ac:dyDescent="0.15">
      <c r="A30799">
        <v>1501804694</v>
      </c>
    </row>
    <row r="30800" spans="1:1" x14ac:dyDescent="0.15">
      <c r="A30800">
        <v>1501804897</v>
      </c>
    </row>
    <row r="30801" spans="1:1" x14ac:dyDescent="0.15">
      <c r="A30801">
        <v>1501804932</v>
      </c>
    </row>
    <row r="30802" spans="1:1" x14ac:dyDescent="0.15">
      <c r="A30802">
        <v>1501804984</v>
      </c>
    </row>
    <row r="30803" spans="1:1" x14ac:dyDescent="0.15">
      <c r="A30803">
        <v>1501805180</v>
      </c>
    </row>
    <row r="30804" spans="1:1" x14ac:dyDescent="0.15">
      <c r="A30804">
        <v>1501805243</v>
      </c>
    </row>
    <row r="30805" spans="1:1" x14ac:dyDescent="0.15">
      <c r="A30805">
        <v>1501805372</v>
      </c>
    </row>
    <row r="30806" spans="1:1" x14ac:dyDescent="0.15">
      <c r="A30806">
        <v>1501805583</v>
      </c>
    </row>
    <row r="30807" spans="1:1" x14ac:dyDescent="0.15">
      <c r="A30807">
        <v>1501805592</v>
      </c>
    </row>
    <row r="30808" spans="1:1" x14ac:dyDescent="0.15">
      <c r="A30808">
        <v>1501805632</v>
      </c>
    </row>
    <row r="30809" spans="1:1" x14ac:dyDescent="0.15">
      <c r="A30809">
        <v>1501805652</v>
      </c>
    </row>
    <row r="30810" spans="1:1" x14ac:dyDescent="0.15">
      <c r="A30810">
        <v>1501805704</v>
      </c>
    </row>
    <row r="30811" spans="1:1" x14ac:dyDescent="0.15">
      <c r="A30811">
        <v>1501805715</v>
      </c>
    </row>
    <row r="30812" spans="1:1" x14ac:dyDescent="0.15">
      <c r="A30812">
        <v>1501805743</v>
      </c>
    </row>
    <row r="30813" spans="1:1" x14ac:dyDescent="0.15">
      <c r="A30813">
        <v>1501805906</v>
      </c>
    </row>
    <row r="30814" spans="1:1" x14ac:dyDescent="0.15">
      <c r="A30814">
        <v>1501805967</v>
      </c>
    </row>
    <row r="30815" spans="1:1" x14ac:dyDescent="0.15">
      <c r="A30815">
        <v>1501806085</v>
      </c>
    </row>
    <row r="30816" spans="1:1" x14ac:dyDescent="0.15">
      <c r="A30816">
        <v>1501806184</v>
      </c>
    </row>
    <row r="30817" spans="1:1" x14ac:dyDescent="0.15">
      <c r="A30817">
        <v>1501806250</v>
      </c>
    </row>
    <row r="30818" spans="1:1" x14ac:dyDescent="0.15">
      <c r="A30818">
        <v>1501806783</v>
      </c>
    </row>
    <row r="30819" spans="1:1" x14ac:dyDescent="0.15">
      <c r="A30819">
        <v>1501806810</v>
      </c>
    </row>
    <row r="30820" spans="1:1" x14ac:dyDescent="0.15">
      <c r="A30820">
        <v>1501806874</v>
      </c>
    </row>
    <row r="30821" spans="1:1" x14ac:dyDescent="0.15">
      <c r="A30821">
        <v>1501806984</v>
      </c>
    </row>
    <row r="30822" spans="1:1" x14ac:dyDescent="0.15">
      <c r="A30822">
        <v>1501807005</v>
      </c>
    </row>
    <row r="30823" spans="1:1" x14ac:dyDescent="0.15">
      <c r="A30823">
        <v>1501807025</v>
      </c>
    </row>
    <row r="30824" spans="1:1" x14ac:dyDescent="0.15">
      <c r="A30824">
        <v>1501807265</v>
      </c>
    </row>
    <row r="30825" spans="1:1" x14ac:dyDescent="0.15">
      <c r="A30825">
        <v>1501807267</v>
      </c>
    </row>
    <row r="30826" spans="1:1" x14ac:dyDescent="0.15">
      <c r="A30826">
        <v>1501807645</v>
      </c>
    </row>
    <row r="30827" spans="1:1" x14ac:dyDescent="0.15">
      <c r="A30827">
        <v>1501807651</v>
      </c>
    </row>
    <row r="30828" spans="1:1" x14ac:dyDescent="0.15">
      <c r="A30828">
        <v>1501807813</v>
      </c>
    </row>
    <row r="30829" spans="1:1" x14ac:dyDescent="0.15">
      <c r="A30829">
        <v>1501807847</v>
      </c>
    </row>
    <row r="30830" spans="1:1" x14ac:dyDescent="0.15">
      <c r="A30830">
        <v>1501807860</v>
      </c>
    </row>
    <row r="30831" spans="1:1" x14ac:dyDescent="0.15">
      <c r="A30831">
        <v>1501807865</v>
      </c>
    </row>
    <row r="30832" spans="1:1" x14ac:dyDescent="0.15">
      <c r="A30832">
        <v>1501807870</v>
      </c>
    </row>
    <row r="30833" spans="1:1" x14ac:dyDescent="0.15">
      <c r="A30833">
        <v>1501807889</v>
      </c>
    </row>
    <row r="30834" spans="1:1" x14ac:dyDescent="0.15">
      <c r="A30834">
        <v>1501807970</v>
      </c>
    </row>
    <row r="30835" spans="1:1" x14ac:dyDescent="0.15">
      <c r="A30835">
        <v>1501807982</v>
      </c>
    </row>
    <row r="30836" spans="1:1" x14ac:dyDescent="0.15">
      <c r="A30836">
        <v>1501808126</v>
      </c>
    </row>
    <row r="30837" spans="1:1" x14ac:dyDescent="0.15">
      <c r="A30837">
        <v>1501808128</v>
      </c>
    </row>
    <row r="30838" spans="1:1" x14ac:dyDescent="0.15">
      <c r="A30838">
        <v>1501808271</v>
      </c>
    </row>
    <row r="30839" spans="1:1" x14ac:dyDescent="0.15">
      <c r="A30839">
        <v>1501808357</v>
      </c>
    </row>
    <row r="30840" spans="1:1" x14ac:dyDescent="0.15">
      <c r="A30840">
        <v>1501808480</v>
      </c>
    </row>
    <row r="30841" spans="1:1" x14ac:dyDescent="0.15">
      <c r="A30841">
        <v>1501808533</v>
      </c>
    </row>
    <row r="30842" spans="1:1" x14ac:dyDescent="0.15">
      <c r="A30842">
        <v>1501808729</v>
      </c>
    </row>
    <row r="30843" spans="1:1" x14ac:dyDescent="0.15">
      <c r="A30843">
        <v>1501808866</v>
      </c>
    </row>
    <row r="30844" spans="1:1" x14ac:dyDescent="0.15">
      <c r="A30844">
        <v>1501808908</v>
      </c>
    </row>
    <row r="30845" spans="1:1" x14ac:dyDescent="0.15">
      <c r="A30845">
        <v>1501808946</v>
      </c>
    </row>
    <row r="30846" spans="1:1" x14ac:dyDescent="0.15">
      <c r="A30846">
        <v>1501808982</v>
      </c>
    </row>
    <row r="30847" spans="1:1" x14ac:dyDescent="0.15">
      <c r="A30847">
        <v>1501809048</v>
      </c>
    </row>
    <row r="30848" spans="1:1" x14ac:dyDescent="0.15">
      <c r="A30848">
        <v>1501809110</v>
      </c>
    </row>
    <row r="30849" spans="1:1" x14ac:dyDescent="0.15">
      <c r="A30849">
        <v>1501809227</v>
      </c>
    </row>
    <row r="30850" spans="1:1" x14ac:dyDescent="0.15">
      <c r="A30850">
        <v>1501809323</v>
      </c>
    </row>
    <row r="30851" spans="1:1" x14ac:dyDescent="0.15">
      <c r="A30851">
        <v>1501809455</v>
      </c>
    </row>
    <row r="30852" spans="1:1" x14ac:dyDescent="0.15">
      <c r="A30852">
        <v>1501809513</v>
      </c>
    </row>
    <row r="30853" spans="1:1" x14ac:dyDescent="0.15">
      <c r="A30853">
        <v>1501809590</v>
      </c>
    </row>
    <row r="30854" spans="1:1" x14ac:dyDescent="0.15">
      <c r="A30854">
        <v>1501809840</v>
      </c>
    </row>
    <row r="30855" spans="1:1" x14ac:dyDescent="0.15">
      <c r="A30855">
        <v>1501809913</v>
      </c>
    </row>
    <row r="30856" spans="1:1" x14ac:dyDescent="0.15">
      <c r="A30856">
        <v>1501810035</v>
      </c>
    </row>
    <row r="30857" spans="1:1" x14ac:dyDescent="0.15">
      <c r="A30857">
        <v>1501810530</v>
      </c>
    </row>
    <row r="30858" spans="1:1" x14ac:dyDescent="0.15">
      <c r="A30858">
        <v>1501810578</v>
      </c>
    </row>
    <row r="30859" spans="1:1" x14ac:dyDescent="0.15">
      <c r="A30859">
        <v>1501810619</v>
      </c>
    </row>
    <row r="30860" spans="1:1" x14ac:dyDescent="0.15">
      <c r="A30860">
        <v>1501810659</v>
      </c>
    </row>
    <row r="30861" spans="1:1" x14ac:dyDescent="0.15">
      <c r="A30861">
        <v>1501810674</v>
      </c>
    </row>
    <row r="30862" spans="1:1" x14ac:dyDescent="0.15">
      <c r="A30862">
        <v>1501810756</v>
      </c>
    </row>
    <row r="30863" spans="1:1" x14ac:dyDescent="0.15">
      <c r="A30863">
        <v>1501810832</v>
      </c>
    </row>
    <row r="30864" spans="1:1" x14ac:dyDescent="0.15">
      <c r="A30864">
        <v>1501810899</v>
      </c>
    </row>
    <row r="30865" spans="1:1" x14ac:dyDescent="0.15">
      <c r="A30865">
        <v>1501810900</v>
      </c>
    </row>
    <row r="30866" spans="1:1" x14ac:dyDescent="0.15">
      <c r="A30866">
        <v>1501810925</v>
      </c>
    </row>
    <row r="30867" spans="1:1" x14ac:dyDescent="0.15">
      <c r="A30867">
        <v>1501810951</v>
      </c>
    </row>
    <row r="30868" spans="1:1" x14ac:dyDescent="0.15">
      <c r="A30868">
        <v>1501811002</v>
      </c>
    </row>
    <row r="30869" spans="1:1" x14ac:dyDescent="0.15">
      <c r="A30869">
        <v>1501811004</v>
      </c>
    </row>
    <row r="30870" spans="1:1" x14ac:dyDescent="0.15">
      <c r="A30870">
        <v>1501811024</v>
      </c>
    </row>
    <row r="30871" spans="1:1" x14ac:dyDescent="0.15">
      <c r="A30871">
        <v>1501811156</v>
      </c>
    </row>
    <row r="30872" spans="1:1" x14ac:dyDescent="0.15">
      <c r="A30872">
        <v>1501811225</v>
      </c>
    </row>
    <row r="30873" spans="1:1" x14ac:dyDescent="0.15">
      <c r="A30873">
        <v>1501811356</v>
      </c>
    </row>
    <row r="30874" spans="1:1" x14ac:dyDescent="0.15">
      <c r="A30874">
        <v>1501811361</v>
      </c>
    </row>
    <row r="30875" spans="1:1" x14ac:dyDescent="0.15">
      <c r="A30875">
        <v>1501811504</v>
      </c>
    </row>
    <row r="30876" spans="1:1" x14ac:dyDescent="0.15">
      <c r="A30876">
        <v>1501811507</v>
      </c>
    </row>
    <row r="30877" spans="1:1" x14ac:dyDescent="0.15">
      <c r="A30877">
        <v>1501811569</v>
      </c>
    </row>
    <row r="30878" spans="1:1" x14ac:dyDescent="0.15">
      <c r="A30878">
        <v>1501811678</v>
      </c>
    </row>
    <row r="30879" spans="1:1" x14ac:dyDescent="0.15">
      <c r="A30879">
        <v>1501811732</v>
      </c>
    </row>
    <row r="30880" spans="1:1" x14ac:dyDescent="0.15">
      <c r="A30880">
        <v>1501811847</v>
      </c>
    </row>
    <row r="30881" spans="1:1" x14ac:dyDescent="0.15">
      <c r="A30881">
        <v>1501811873</v>
      </c>
    </row>
    <row r="30882" spans="1:1" x14ac:dyDescent="0.15">
      <c r="A30882">
        <v>1501811971</v>
      </c>
    </row>
    <row r="30883" spans="1:1" x14ac:dyDescent="0.15">
      <c r="A30883">
        <v>1501811988</v>
      </c>
    </row>
    <row r="30884" spans="1:1" x14ac:dyDescent="0.15">
      <c r="A30884">
        <v>1501812034</v>
      </c>
    </row>
    <row r="30885" spans="1:1" x14ac:dyDescent="0.15">
      <c r="A30885">
        <v>1501812077</v>
      </c>
    </row>
    <row r="30886" spans="1:1" x14ac:dyDescent="0.15">
      <c r="A30886">
        <v>1501812336</v>
      </c>
    </row>
    <row r="30887" spans="1:1" x14ac:dyDescent="0.15">
      <c r="A30887">
        <v>1501812391</v>
      </c>
    </row>
    <row r="30888" spans="1:1" x14ac:dyDescent="0.15">
      <c r="A30888">
        <v>1501812400</v>
      </c>
    </row>
    <row r="30889" spans="1:1" x14ac:dyDescent="0.15">
      <c r="A30889">
        <v>1501812624</v>
      </c>
    </row>
    <row r="30890" spans="1:1" x14ac:dyDescent="0.15">
      <c r="A30890">
        <v>1501812690</v>
      </c>
    </row>
    <row r="30891" spans="1:1" x14ac:dyDescent="0.15">
      <c r="A30891">
        <v>1501812697</v>
      </c>
    </row>
    <row r="30892" spans="1:1" x14ac:dyDescent="0.15">
      <c r="A30892">
        <v>1501812742</v>
      </c>
    </row>
    <row r="30893" spans="1:1" x14ac:dyDescent="0.15">
      <c r="A30893">
        <v>1501812745</v>
      </c>
    </row>
    <row r="30894" spans="1:1" x14ac:dyDescent="0.15">
      <c r="A30894">
        <v>1501812753</v>
      </c>
    </row>
    <row r="30895" spans="1:1" x14ac:dyDescent="0.15">
      <c r="A30895">
        <v>1501812756</v>
      </c>
    </row>
    <row r="30896" spans="1:1" x14ac:dyDescent="0.15">
      <c r="A30896">
        <v>1501812848</v>
      </c>
    </row>
    <row r="30897" spans="1:1" x14ac:dyDescent="0.15">
      <c r="A30897">
        <v>1501813069</v>
      </c>
    </row>
    <row r="30898" spans="1:1" x14ac:dyDescent="0.15">
      <c r="A30898">
        <v>1501813244</v>
      </c>
    </row>
    <row r="30899" spans="1:1" x14ac:dyDescent="0.15">
      <c r="A30899">
        <v>1501813246</v>
      </c>
    </row>
    <row r="30900" spans="1:1" x14ac:dyDescent="0.15">
      <c r="A30900">
        <v>1501813480</v>
      </c>
    </row>
    <row r="30901" spans="1:1" x14ac:dyDescent="0.15">
      <c r="A30901">
        <v>1501813663</v>
      </c>
    </row>
    <row r="30902" spans="1:1" x14ac:dyDescent="0.15">
      <c r="A30902">
        <v>1501813669</v>
      </c>
    </row>
    <row r="30903" spans="1:1" x14ac:dyDescent="0.15">
      <c r="A30903">
        <v>1501813729</v>
      </c>
    </row>
    <row r="30904" spans="1:1" x14ac:dyDescent="0.15">
      <c r="A30904">
        <v>1501813878</v>
      </c>
    </row>
    <row r="30905" spans="1:1" x14ac:dyDescent="0.15">
      <c r="A30905">
        <v>1501813966</v>
      </c>
    </row>
    <row r="30906" spans="1:1" x14ac:dyDescent="0.15">
      <c r="A30906">
        <v>1501813977</v>
      </c>
    </row>
    <row r="30907" spans="1:1" x14ac:dyDescent="0.15">
      <c r="A30907">
        <v>1501814102</v>
      </c>
    </row>
    <row r="30908" spans="1:1" x14ac:dyDescent="0.15">
      <c r="A30908">
        <v>1501814294</v>
      </c>
    </row>
    <row r="30909" spans="1:1" x14ac:dyDescent="0.15">
      <c r="A30909">
        <v>1501814553</v>
      </c>
    </row>
    <row r="30910" spans="1:1" x14ac:dyDescent="0.15">
      <c r="A30910">
        <v>1501814694</v>
      </c>
    </row>
    <row r="30911" spans="1:1" x14ac:dyDescent="0.15">
      <c r="A30911">
        <v>1501814752</v>
      </c>
    </row>
    <row r="30912" spans="1:1" x14ac:dyDescent="0.15">
      <c r="A30912">
        <v>1501814845</v>
      </c>
    </row>
    <row r="30913" spans="1:1" x14ac:dyDescent="0.15">
      <c r="A30913">
        <v>1501814957</v>
      </c>
    </row>
    <row r="30914" spans="1:1" x14ac:dyDescent="0.15">
      <c r="A30914">
        <v>1501814960</v>
      </c>
    </row>
    <row r="30915" spans="1:1" x14ac:dyDescent="0.15">
      <c r="A30915">
        <v>1501815014</v>
      </c>
    </row>
    <row r="30916" spans="1:1" x14ac:dyDescent="0.15">
      <c r="A30916">
        <v>1501815165</v>
      </c>
    </row>
    <row r="30917" spans="1:1" x14ac:dyDescent="0.15">
      <c r="A30917">
        <v>1501815387</v>
      </c>
    </row>
    <row r="30918" spans="1:1" x14ac:dyDescent="0.15">
      <c r="A30918">
        <v>1501815489</v>
      </c>
    </row>
    <row r="30919" spans="1:1" x14ac:dyDescent="0.15">
      <c r="A30919">
        <v>1501815677</v>
      </c>
    </row>
    <row r="30920" spans="1:1" x14ac:dyDescent="0.15">
      <c r="A30920">
        <v>1501815725</v>
      </c>
    </row>
    <row r="30921" spans="1:1" x14ac:dyDescent="0.15">
      <c r="A30921">
        <v>1501815760</v>
      </c>
    </row>
    <row r="30922" spans="1:1" x14ac:dyDescent="0.15">
      <c r="A30922">
        <v>1501815782</v>
      </c>
    </row>
    <row r="30923" spans="1:1" x14ac:dyDescent="0.15">
      <c r="A30923">
        <v>1501815907</v>
      </c>
    </row>
    <row r="30924" spans="1:1" x14ac:dyDescent="0.15">
      <c r="A30924">
        <v>1501816065</v>
      </c>
    </row>
    <row r="30925" spans="1:1" x14ac:dyDescent="0.15">
      <c r="A30925">
        <v>1501816173</v>
      </c>
    </row>
    <row r="30926" spans="1:1" x14ac:dyDescent="0.15">
      <c r="A30926">
        <v>1501816333</v>
      </c>
    </row>
    <row r="30927" spans="1:1" x14ac:dyDescent="0.15">
      <c r="A30927">
        <v>1501816385</v>
      </c>
    </row>
    <row r="30928" spans="1:1" x14ac:dyDescent="0.15">
      <c r="A30928">
        <v>1501816654</v>
      </c>
    </row>
    <row r="30929" spans="1:1" x14ac:dyDescent="0.15">
      <c r="A30929">
        <v>1501816735</v>
      </c>
    </row>
    <row r="30930" spans="1:1" x14ac:dyDescent="0.15">
      <c r="A30930">
        <v>1501816898</v>
      </c>
    </row>
    <row r="30931" spans="1:1" x14ac:dyDescent="0.15">
      <c r="A30931">
        <v>1501816974</v>
      </c>
    </row>
    <row r="30932" spans="1:1" x14ac:dyDescent="0.15">
      <c r="A30932">
        <v>1501817137</v>
      </c>
    </row>
    <row r="30933" spans="1:1" x14ac:dyDescent="0.15">
      <c r="A30933">
        <v>1501817412</v>
      </c>
    </row>
    <row r="30934" spans="1:1" x14ac:dyDescent="0.15">
      <c r="A30934">
        <v>1501817416</v>
      </c>
    </row>
    <row r="30935" spans="1:1" x14ac:dyDescent="0.15">
      <c r="A30935">
        <v>1501817434</v>
      </c>
    </row>
    <row r="30936" spans="1:1" x14ac:dyDescent="0.15">
      <c r="A30936">
        <v>1501817487</v>
      </c>
    </row>
    <row r="30937" spans="1:1" x14ac:dyDescent="0.15">
      <c r="A30937">
        <v>1501817535</v>
      </c>
    </row>
    <row r="30938" spans="1:1" x14ac:dyDescent="0.15">
      <c r="A30938">
        <v>1501817665</v>
      </c>
    </row>
    <row r="30939" spans="1:1" x14ac:dyDescent="0.15">
      <c r="A30939">
        <v>1501817961</v>
      </c>
    </row>
    <row r="30940" spans="1:1" x14ac:dyDescent="0.15">
      <c r="A30940">
        <v>1501818058</v>
      </c>
    </row>
    <row r="30941" spans="1:1" x14ac:dyDescent="0.15">
      <c r="A30941">
        <v>1501818076</v>
      </c>
    </row>
    <row r="30942" spans="1:1" x14ac:dyDescent="0.15">
      <c r="A30942">
        <v>1501818199</v>
      </c>
    </row>
    <row r="30943" spans="1:1" x14ac:dyDescent="0.15">
      <c r="A30943">
        <v>1501818458</v>
      </c>
    </row>
    <row r="30944" spans="1:1" x14ac:dyDescent="0.15">
      <c r="A30944">
        <v>1501818688</v>
      </c>
    </row>
    <row r="30945" spans="1:1" x14ac:dyDescent="0.15">
      <c r="A30945">
        <v>1501818690</v>
      </c>
    </row>
    <row r="30946" spans="1:1" x14ac:dyDescent="0.15">
      <c r="A30946">
        <v>1501818848</v>
      </c>
    </row>
    <row r="30947" spans="1:1" x14ac:dyDescent="0.15">
      <c r="A30947">
        <v>1501819121</v>
      </c>
    </row>
    <row r="30948" spans="1:1" x14ac:dyDescent="0.15">
      <c r="A30948">
        <v>1501819298</v>
      </c>
    </row>
    <row r="30949" spans="1:1" x14ac:dyDescent="0.15">
      <c r="A30949">
        <v>1501819428</v>
      </c>
    </row>
    <row r="30950" spans="1:1" x14ac:dyDescent="0.15">
      <c r="A30950">
        <v>1501819479</v>
      </c>
    </row>
    <row r="30951" spans="1:1" x14ac:dyDescent="0.15">
      <c r="A30951">
        <v>1501819546</v>
      </c>
    </row>
    <row r="30952" spans="1:1" x14ac:dyDescent="0.15">
      <c r="A30952">
        <v>1501819553</v>
      </c>
    </row>
    <row r="30953" spans="1:1" x14ac:dyDescent="0.15">
      <c r="A30953">
        <v>1501819624</v>
      </c>
    </row>
    <row r="30954" spans="1:1" x14ac:dyDescent="0.15">
      <c r="A30954">
        <v>1501819667</v>
      </c>
    </row>
    <row r="30955" spans="1:1" x14ac:dyDescent="0.15">
      <c r="A30955">
        <v>1501819707</v>
      </c>
    </row>
    <row r="30956" spans="1:1" x14ac:dyDescent="0.15">
      <c r="A30956">
        <v>1501819716</v>
      </c>
    </row>
    <row r="30957" spans="1:1" x14ac:dyDescent="0.15">
      <c r="A30957">
        <v>1501819763</v>
      </c>
    </row>
    <row r="30958" spans="1:1" x14ac:dyDescent="0.15">
      <c r="A30958">
        <v>1501819814</v>
      </c>
    </row>
    <row r="30959" spans="1:1" x14ac:dyDescent="0.15">
      <c r="A30959">
        <v>1501819848</v>
      </c>
    </row>
    <row r="30960" spans="1:1" x14ac:dyDescent="0.15">
      <c r="A30960">
        <v>1501820001</v>
      </c>
    </row>
    <row r="30961" spans="1:1" x14ac:dyDescent="0.15">
      <c r="A30961">
        <v>1501820021</v>
      </c>
    </row>
    <row r="30962" spans="1:1" x14ac:dyDescent="0.15">
      <c r="A30962">
        <v>1501820150</v>
      </c>
    </row>
    <row r="30963" spans="1:1" x14ac:dyDescent="0.15">
      <c r="A30963">
        <v>1501820241</v>
      </c>
    </row>
    <row r="30964" spans="1:1" x14ac:dyDescent="0.15">
      <c r="A30964">
        <v>1501820436</v>
      </c>
    </row>
    <row r="30965" spans="1:1" x14ac:dyDescent="0.15">
      <c r="A30965">
        <v>1501820513</v>
      </c>
    </row>
    <row r="30966" spans="1:1" x14ac:dyDescent="0.15">
      <c r="A30966">
        <v>1501820522</v>
      </c>
    </row>
    <row r="30967" spans="1:1" x14ac:dyDescent="0.15">
      <c r="A30967">
        <v>1501820614</v>
      </c>
    </row>
    <row r="30968" spans="1:1" x14ac:dyDescent="0.15">
      <c r="A30968">
        <v>1501820660</v>
      </c>
    </row>
    <row r="30969" spans="1:1" x14ac:dyDescent="0.15">
      <c r="A30969">
        <v>1501820762</v>
      </c>
    </row>
    <row r="30970" spans="1:1" x14ac:dyDescent="0.15">
      <c r="A30970">
        <v>1501820766</v>
      </c>
    </row>
    <row r="30971" spans="1:1" x14ac:dyDescent="0.15">
      <c r="A30971">
        <v>1501820813</v>
      </c>
    </row>
    <row r="30972" spans="1:1" x14ac:dyDescent="0.15">
      <c r="A30972">
        <v>1501820828</v>
      </c>
    </row>
    <row r="30973" spans="1:1" x14ac:dyDescent="0.15">
      <c r="A30973">
        <v>1501820837</v>
      </c>
    </row>
    <row r="30974" spans="1:1" x14ac:dyDescent="0.15">
      <c r="A30974">
        <v>1501820890</v>
      </c>
    </row>
    <row r="30975" spans="1:1" x14ac:dyDescent="0.15">
      <c r="A30975">
        <v>1501820924</v>
      </c>
    </row>
    <row r="30976" spans="1:1" x14ac:dyDescent="0.15">
      <c r="A30976">
        <v>1501820959</v>
      </c>
    </row>
    <row r="30977" spans="1:1" x14ac:dyDescent="0.15">
      <c r="A30977">
        <v>1501820998</v>
      </c>
    </row>
    <row r="30978" spans="1:1" x14ac:dyDescent="0.15">
      <c r="A30978">
        <v>1501821013</v>
      </c>
    </row>
    <row r="30979" spans="1:1" x14ac:dyDescent="0.15">
      <c r="A30979">
        <v>1501821078</v>
      </c>
    </row>
    <row r="30980" spans="1:1" x14ac:dyDescent="0.15">
      <c r="A30980">
        <v>1501821089</v>
      </c>
    </row>
    <row r="30981" spans="1:1" x14ac:dyDescent="0.15">
      <c r="A30981">
        <v>1501821090</v>
      </c>
    </row>
    <row r="30982" spans="1:1" x14ac:dyDescent="0.15">
      <c r="A30982">
        <v>1501821297</v>
      </c>
    </row>
    <row r="30983" spans="1:1" x14ac:dyDescent="0.15">
      <c r="A30983">
        <v>1501821550</v>
      </c>
    </row>
    <row r="30984" spans="1:1" x14ac:dyDescent="0.15">
      <c r="A30984">
        <v>1501821972</v>
      </c>
    </row>
    <row r="30985" spans="1:1" x14ac:dyDescent="0.15">
      <c r="A30985">
        <v>1501822105</v>
      </c>
    </row>
    <row r="30986" spans="1:1" x14ac:dyDescent="0.15">
      <c r="A30986">
        <v>1501822128</v>
      </c>
    </row>
    <row r="30987" spans="1:1" x14ac:dyDescent="0.15">
      <c r="A30987">
        <v>1501822463</v>
      </c>
    </row>
    <row r="30988" spans="1:1" x14ac:dyDescent="0.15">
      <c r="A30988">
        <v>1501822493</v>
      </c>
    </row>
    <row r="30989" spans="1:1" x14ac:dyDescent="0.15">
      <c r="A30989">
        <v>1501822721</v>
      </c>
    </row>
    <row r="30990" spans="1:1" x14ac:dyDescent="0.15">
      <c r="A30990">
        <v>1501822800</v>
      </c>
    </row>
    <row r="30991" spans="1:1" x14ac:dyDescent="0.15">
      <c r="A30991">
        <v>1501822887</v>
      </c>
    </row>
    <row r="30992" spans="1:1" x14ac:dyDescent="0.15">
      <c r="A30992">
        <v>1501823195</v>
      </c>
    </row>
    <row r="30993" spans="1:1" x14ac:dyDescent="0.15">
      <c r="A30993">
        <v>1501823239</v>
      </c>
    </row>
    <row r="30994" spans="1:1" x14ac:dyDescent="0.15">
      <c r="A30994">
        <v>1501823247</v>
      </c>
    </row>
    <row r="30995" spans="1:1" x14ac:dyDescent="0.15">
      <c r="A30995">
        <v>1501823249</v>
      </c>
    </row>
    <row r="30996" spans="1:1" x14ac:dyDescent="0.15">
      <c r="A30996">
        <v>1501823265</v>
      </c>
    </row>
    <row r="30997" spans="1:1" x14ac:dyDescent="0.15">
      <c r="A30997">
        <v>1501823268</v>
      </c>
    </row>
    <row r="30998" spans="1:1" x14ac:dyDescent="0.15">
      <c r="A30998">
        <v>1501823316</v>
      </c>
    </row>
    <row r="30999" spans="1:1" x14ac:dyDescent="0.15">
      <c r="A30999">
        <v>1501823321</v>
      </c>
    </row>
    <row r="31000" spans="1:1" x14ac:dyDescent="0.15">
      <c r="A31000">
        <v>1501823336</v>
      </c>
    </row>
    <row r="31001" spans="1:1" x14ac:dyDescent="0.15">
      <c r="A31001">
        <v>1501823363</v>
      </c>
    </row>
    <row r="31002" spans="1:1" x14ac:dyDescent="0.15">
      <c r="A31002">
        <v>1501823371</v>
      </c>
    </row>
    <row r="31003" spans="1:1" x14ac:dyDescent="0.15">
      <c r="A31003">
        <v>1501823402</v>
      </c>
    </row>
    <row r="31004" spans="1:1" x14ac:dyDescent="0.15">
      <c r="A31004">
        <v>1501823585</v>
      </c>
    </row>
    <row r="31005" spans="1:1" x14ac:dyDescent="0.15">
      <c r="A31005">
        <v>1501823694</v>
      </c>
    </row>
    <row r="31006" spans="1:1" x14ac:dyDescent="0.15">
      <c r="A31006">
        <v>1501823729</v>
      </c>
    </row>
    <row r="31007" spans="1:1" x14ac:dyDescent="0.15">
      <c r="A31007">
        <v>1501824004</v>
      </c>
    </row>
    <row r="31008" spans="1:1" x14ac:dyDescent="0.15">
      <c r="A31008">
        <v>1501824006</v>
      </c>
    </row>
    <row r="31009" spans="1:1" x14ac:dyDescent="0.15">
      <c r="A31009">
        <v>1501824136</v>
      </c>
    </row>
    <row r="31010" spans="1:1" x14ac:dyDescent="0.15">
      <c r="A31010">
        <v>1501824235</v>
      </c>
    </row>
    <row r="31011" spans="1:1" x14ac:dyDescent="0.15">
      <c r="A31011">
        <v>1501824394</v>
      </c>
    </row>
    <row r="31012" spans="1:1" x14ac:dyDescent="0.15">
      <c r="A31012">
        <v>1501824484</v>
      </c>
    </row>
    <row r="31013" spans="1:1" x14ac:dyDescent="0.15">
      <c r="A31013">
        <v>1501824525</v>
      </c>
    </row>
    <row r="31014" spans="1:1" x14ac:dyDescent="0.15">
      <c r="A31014">
        <v>1501824550</v>
      </c>
    </row>
    <row r="31015" spans="1:1" x14ac:dyDescent="0.15">
      <c r="A31015">
        <v>1501824602</v>
      </c>
    </row>
    <row r="31016" spans="1:1" x14ac:dyDescent="0.15">
      <c r="A31016">
        <v>1501824674</v>
      </c>
    </row>
    <row r="31017" spans="1:1" x14ac:dyDescent="0.15">
      <c r="A31017">
        <v>1501824675</v>
      </c>
    </row>
    <row r="31018" spans="1:1" x14ac:dyDescent="0.15">
      <c r="A31018">
        <v>1501825041</v>
      </c>
    </row>
    <row r="31019" spans="1:1" x14ac:dyDescent="0.15">
      <c r="A31019">
        <v>1501825117</v>
      </c>
    </row>
    <row r="31020" spans="1:1" x14ac:dyDescent="0.15">
      <c r="A31020">
        <v>1501825135</v>
      </c>
    </row>
    <row r="31021" spans="1:1" x14ac:dyDescent="0.15">
      <c r="A31021">
        <v>1501825226</v>
      </c>
    </row>
    <row r="31022" spans="1:1" x14ac:dyDescent="0.15">
      <c r="A31022">
        <v>1501825406</v>
      </c>
    </row>
    <row r="31023" spans="1:1" x14ac:dyDescent="0.15">
      <c r="A31023">
        <v>1501825513</v>
      </c>
    </row>
    <row r="31024" spans="1:1" x14ac:dyDescent="0.15">
      <c r="A31024">
        <v>1501825531</v>
      </c>
    </row>
    <row r="31025" spans="1:1" x14ac:dyDescent="0.15">
      <c r="A31025">
        <v>1501825649</v>
      </c>
    </row>
    <row r="31026" spans="1:1" x14ac:dyDescent="0.15">
      <c r="A31026">
        <v>1501825671</v>
      </c>
    </row>
    <row r="31027" spans="1:1" x14ac:dyDescent="0.15">
      <c r="A31027">
        <v>1501825678</v>
      </c>
    </row>
    <row r="31028" spans="1:1" x14ac:dyDescent="0.15">
      <c r="A31028">
        <v>1501825723</v>
      </c>
    </row>
    <row r="31029" spans="1:1" x14ac:dyDescent="0.15">
      <c r="A31029">
        <v>1501825794</v>
      </c>
    </row>
    <row r="31030" spans="1:1" x14ac:dyDescent="0.15">
      <c r="A31030">
        <v>1501825897</v>
      </c>
    </row>
    <row r="31031" spans="1:1" x14ac:dyDescent="0.15">
      <c r="A31031">
        <v>1501826026</v>
      </c>
    </row>
    <row r="31032" spans="1:1" x14ac:dyDescent="0.15">
      <c r="A31032">
        <v>1501826158</v>
      </c>
    </row>
    <row r="31033" spans="1:1" x14ac:dyDescent="0.15">
      <c r="A31033">
        <v>1501826199</v>
      </c>
    </row>
    <row r="31034" spans="1:1" x14ac:dyDescent="0.15">
      <c r="A31034">
        <v>1501826207</v>
      </c>
    </row>
    <row r="31035" spans="1:1" x14ac:dyDescent="0.15">
      <c r="A31035">
        <v>1501826229</v>
      </c>
    </row>
    <row r="31036" spans="1:1" x14ac:dyDescent="0.15">
      <c r="A31036">
        <v>1501826270</v>
      </c>
    </row>
    <row r="31037" spans="1:1" x14ac:dyDescent="0.15">
      <c r="A31037">
        <v>1501826286</v>
      </c>
    </row>
    <row r="31038" spans="1:1" x14ac:dyDescent="0.15">
      <c r="A31038">
        <v>1501826327</v>
      </c>
    </row>
    <row r="31039" spans="1:1" x14ac:dyDescent="0.15">
      <c r="A31039">
        <v>1501826377</v>
      </c>
    </row>
    <row r="31040" spans="1:1" x14ac:dyDescent="0.15">
      <c r="A31040">
        <v>1501826415</v>
      </c>
    </row>
    <row r="31041" spans="1:1" x14ac:dyDescent="0.15">
      <c r="A31041">
        <v>1501826430</v>
      </c>
    </row>
    <row r="31042" spans="1:1" x14ac:dyDescent="0.15">
      <c r="A31042">
        <v>1501826489</v>
      </c>
    </row>
    <row r="31043" spans="1:1" x14ac:dyDescent="0.15">
      <c r="A31043">
        <v>1501826604</v>
      </c>
    </row>
    <row r="31044" spans="1:1" x14ac:dyDescent="0.15">
      <c r="A31044">
        <v>1501826694</v>
      </c>
    </row>
    <row r="31045" spans="1:1" x14ac:dyDescent="0.15">
      <c r="A31045">
        <v>1501826733</v>
      </c>
    </row>
    <row r="31046" spans="1:1" x14ac:dyDescent="0.15">
      <c r="A31046">
        <v>1501827213</v>
      </c>
    </row>
    <row r="31047" spans="1:1" x14ac:dyDescent="0.15">
      <c r="A31047">
        <v>1501827249</v>
      </c>
    </row>
    <row r="31048" spans="1:1" x14ac:dyDescent="0.15">
      <c r="A31048">
        <v>1501827297</v>
      </c>
    </row>
    <row r="31049" spans="1:1" x14ac:dyDescent="0.15">
      <c r="A31049">
        <v>1501827384</v>
      </c>
    </row>
    <row r="31050" spans="1:1" x14ac:dyDescent="0.15">
      <c r="A31050">
        <v>1501827451</v>
      </c>
    </row>
    <row r="31051" spans="1:1" x14ac:dyDescent="0.15">
      <c r="A31051">
        <v>1501827495</v>
      </c>
    </row>
    <row r="31052" spans="1:1" x14ac:dyDescent="0.15">
      <c r="A31052">
        <v>1501827537</v>
      </c>
    </row>
    <row r="31053" spans="1:1" x14ac:dyDescent="0.15">
      <c r="A31053">
        <v>1501827604</v>
      </c>
    </row>
    <row r="31054" spans="1:1" x14ac:dyDescent="0.15">
      <c r="A31054">
        <v>1501827654</v>
      </c>
    </row>
    <row r="31055" spans="1:1" x14ac:dyDescent="0.15">
      <c r="A31055">
        <v>1501827675</v>
      </c>
    </row>
    <row r="31056" spans="1:1" x14ac:dyDescent="0.15">
      <c r="A31056">
        <v>1501827720</v>
      </c>
    </row>
    <row r="31057" spans="1:1" x14ac:dyDescent="0.15">
      <c r="A31057">
        <v>1501827735</v>
      </c>
    </row>
    <row r="31058" spans="1:1" x14ac:dyDescent="0.15">
      <c r="A31058">
        <v>1501827790</v>
      </c>
    </row>
    <row r="31059" spans="1:1" x14ac:dyDescent="0.15">
      <c r="A31059">
        <v>1501827919</v>
      </c>
    </row>
    <row r="31060" spans="1:1" x14ac:dyDescent="0.15">
      <c r="A31060">
        <v>1501828211</v>
      </c>
    </row>
    <row r="31061" spans="1:1" x14ac:dyDescent="0.15">
      <c r="A31061">
        <v>1501828478</v>
      </c>
    </row>
    <row r="31062" spans="1:1" x14ac:dyDescent="0.15">
      <c r="A31062">
        <v>1501828551</v>
      </c>
    </row>
    <row r="31063" spans="1:1" x14ac:dyDescent="0.15">
      <c r="A31063">
        <v>1501828577</v>
      </c>
    </row>
    <row r="31064" spans="1:1" x14ac:dyDescent="0.15">
      <c r="A31064">
        <v>1501828581</v>
      </c>
    </row>
    <row r="31065" spans="1:1" x14ac:dyDescent="0.15">
      <c r="A31065">
        <v>1501828652</v>
      </c>
    </row>
    <row r="31066" spans="1:1" x14ac:dyDescent="0.15">
      <c r="A31066">
        <v>1501828733</v>
      </c>
    </row>
    <row r="31067" spans="1:1" x14ac:dyDescent="0.15">
      <c r="A31067">
        <v>1501828836</v>
      </c>
    </row>
    <row r="31068" spans="1:1" x14ac:dyDescent="0.15">
      <c r="A31068">
        <v>1501828839</v>
      </c>
    </row>
    <row r="31069" spans="1:1" x14ac:dyDescent="0.15">
      <c r="A31069">
        <v>1501828887</v>
      </c>
    </row>
    <row r="31070" spans="1:1" x14ac:dyDescent="0.15">
      <c r="A31070">
        <v>1501828969</v>
      </c>
    </row>
    <row r="31071" spans="1:1" x14ac:dyDescent="0.15">
      <c r="A31071">
        <v>1501829119</v>
      </c>
    </row>
    <row r="31072" spans="1:1" x14ac:dyDescent="0.15">
      <c r="A31072">
        <v>1501829178</v>
      </c>
    </row>
    <row r="31073" spans="1:1" x14ac:dyDescent="0.15">
      <c r="A31073">
        <v>1501829386</v>
      </c>
    </row>
    <row r="31074" spans="1:1" x14ac:dyDescent="0.15">
      <c r="A31074">
        <v>1501829604</v>
      </c>
    </row>
    <row r="31075" spans="1:1" x14ac:dyDescent="0.15">
      <c r="A31075">
        <v>1501830171</v>
      </c>
    </row>
    <row r="31076" spans="1:1" x14ac:dyDescent="0.15">
      <c r="A31076">
        <v>1501830205</v>
      </c>
    </row>
    <row r="31077" spans="1:1" x14ac:dyDescent="0.15">
      <c r="A31077">
        <v>1501830458</v>
      </c>
    </row>
    <row r="31078" spans="1:1" x14ac:dyDescent="0.15">
      <c r="A31078">
        <v>1501830481</v>
      </c>
    </row>
    <row r="31079" spans="1:1" x14ac:dyDescent="0.15">
      <c r="A31079">
        <v>1501830494</v>
      </c>
    </row>
    <row r="31080" spans="1:1" x14ac:dyDescent="0.15">
      <c r="A31080">
        <v>1501830545</v>
      </c>
    </row>
    <row r="31081" spans="1:1" x14ac:dyDescent="0.15">
      <c r="A31081">
        <v>1501830672</v>
      </c>
    </row>
    <row r="31082" spans="1:1" x14ac:dyDescent="0.15">
      <c r="A31082">
        <v>1501830775</v>
      </c>
    </row>
    <row r="31083" spans="1:1" x14ac:dyDescent="0.15">
      <c r="A31083">
        <v>1501830833</v>
      </c>
    </row>
    <row r="31084" spans="1:1" x14ac:dyDescent="0.15">
      <c r="A31084">
        <v>1501830985</v>
      </c>
    </row>
    <row r="31085" spans="1:1" x14ac:dyDescent="0.15">
      <c r="A31085">
        <v>1501831036</v>
      </c>
    </row>
    <row r="31086" spans="1:1" x14ac:dyDescent="0.15">
      <c r="A31086">
        <v>1501831055</v>
      </c>
    </row>
    <row r="31087" spans="1:1" x14ac:dyDescent="0.15">
      <c r="A31087">
        <v>1501831140</v>
      </c>
    </row>
    <row r="31088" spans="1:1" x14ac:dyDescent="0.15">
      <c r="A31088">
        <v>1501831142</v>
      </c>
    </row>
    <row r="31089" spans="1:1" x14ac:dyDescent="0.15">
      <c r="A31089">
        <v>1501831149</v>
      </c>
    </row>
    <row r="31090" spans="1:1" x14ac:dyDescent="0.15">
      <c r="A31090">
        <v>1501831205</v>
      </c>
    </row>
    <row r="31091" spans="1:1" x14ac:dyDescent="0.15">
      <c r="A31091">
        <v>1501831307</v>
      </c>
    </row>
    <row r="31092" spans="1:1" x14ac:dyDescent="0.15">
      <c r="A31092">
        <v>1501831373</v>
      </c>
    </row>
    <row r="31093" spans="1:1" x14ac:dyDescent="0.15">
      <c r="A31093">
        <v>1501831381</v>
      </c>
    </row>
    <row r="31094" spans="1:1" x14ac:dyDescent="0.15">
      <c r="A31094">
        <v>1501831517</v>
      </c>
    </row>
    <row r="31095" spans="1:1" x14ac:dyDescent="0.15">
      <c r="A31095">
        <v>1501831599</v>
      </c>
    </row>
    <row r="31096" spans="1:1" x14ac:dyDescent="0.15">
      <c r="A31096">
        <v>1501831836</v>
      </c>
    </row>
    <row r="31097" spans="1:1" x14ac:dyDescent="0.15">
      <c r="A31097">
        <v>1501831854</v>
      </c>
    </row>
    <row r="31098" spans="1:1" x14ac:dyDescent="0.15">
      <c r="A31098">
        <v>1501831965</v>
      </c>
    </row>
    <row r="31099" spans="1:1" x14ac:dyDescent="0.15">
      <c r="A31099">
        <v>1501832009</v>
      </c>
    </row>
    <row r="31100" spans="1:1" x14ac:dyDescent="0.15">
      <c r="A31100">
        <v>1501832051</v>
      </c>
    </row>
    <row r="31101" spans="1:1" x14ac:dyDescent="0.15">
      <c r="A31101">
        <v>1501832165</v>
      </c>
    </row>
    <row r="31102" spans="1:1" x14ac:dyDescent="0.15">
      <c r="A31102">
        <v>1501832216</v>
      </c>
    </row>
    <row r="31103" spans="1:1" x14ac:dyDescent="0.15">
      <c r="A31103">
        <v>1501832300</v>
      </c>
    </row>
    <row r="31104" spans="1:1" x14ac:dyDescent="0.15">
      <c r="A31104">
        <v>1501832460</v>
      </c>
    </row>
    <row r="31105" spans="1:1" x14ac:dyDescent="0.15">
      <c r="A31105">
        <v>1501832944</v>
      </c>
    </row>
    <row r="31106" spans="1:1" x14ac:dyDescent="0.15">
      <c r="A31106">
        <v>1501833076</v>
      </c>
    </row>
    <row r="31107" spans="1:1" x14ac:dyDescent="0.15">
      <c r="A31107">
        <v>1501833410</v>
      </c>
    </row>
    <row r="31108" spans="1:1" x14ac:dyDescent="0.15">
      <c r="A31108">
        <v>1501833487</v>
      </c>
    </row>
    <row r="31109" spans="1:1" x14ac:dyDescent="0.15">
      <c r="A31109">
        <v>1501833592</v>
      </c>
    </row>
    <row r="31110" spans="1:1" x14ac:dyDescent="0.15">
      <c r="A31110">
        <v>1501833600</v>
      </c>
    </row>
    <row r="31111" spans="1:1" x14ac:dyDescent="0.15">
      <c r="A31111">
        <v>1501833624</v>
      </c>
    </row>
    <row r="31112" spans="1:1" x14ac:dyDescent="0.15">
      <c r="A31112">
        <v>1501833671</v>
      </c>
    </row>
    <row r="31113" spans="1:1" x14ac:dyDescent="0.15">
      <c r="A31113">
        <v>1501833673</v>
      </c>
    </row>
    <row r="31114" spans="1:1" x14ac:dyDescent="0.15">
      <c r="A31114">
        <v>1501833703</v>
      </c>
    </row>
    <row r="31115" spans="1:1" x14ac:dyDescent="0.15">
      <c r="A31115">
        <v>1501833708</v>
      </c>
    </row>
    <row r="31116" spans="1:1" x14ac:dyDescent="0.15">
      <c r="A31116">
        <v>1501833784</v>
      </c>
    </row>
    <row r="31117" spans="1:1" x14ac:dyDescent="0.15">
      <c r="A31117">
        <v>1501833832</v>
      </c>
    </row>
    <row r="31118" spans="1:1" x14ac:dyDescent="0.15">
      <c r="A31118">
        <v>1501833874</v>
      </c>
    </row>
    <row r="31119" spans="1:1" x14ac:dyDescent="0.15">
      <c r="A31119">
        <v>1501834064</v>
      </c>
    </row>
    <row r="31120" spans="1:1" x14ac:dyDescent="0.15">
      <c r="A31120">
        <v>1501834129</v>
      </c>
    </row>
    <row r="31121" spans="1:1" x14ac:dyDescent="0.15">
      <c r="A31121">
        <v>1501834172</v>
      </c>
    </row>
    <row r="31122" spans="1:1" x14ac:dyDescent="0.15">
      <c r="A31122">
        <v>1501834297</v>
      </c>
    </row>
    <row r="31123" spans="1:1" x14ac:dyDescent="0.15">
      <c r="A31123">
        <v>1501834298</v>
      </c>
    </row>
    <row r="31124" spans="1:1" x14ac:dyDescent="0.15">
      <c r="A31124">
        <v>1501834431</v>
      </c>
    </row>
    <row r="31125" spans="1:1" x14ac:dyDescent="0.15">
      <c r="A31125">
        <v>1501834529</v>
      </c>
    </row>
    <row r="31126" spans="1:1" x14ac:dyDescent="0.15">
      <c r="A31126">
        <v>1501834675</v>
      </c>
    </row>
    <row r="31127" spans="1:1" x14ac:dyDescent="0.15">
      <c r="A31127">
        <v>1501834682</v>
      </c>
    </row>
    <row r="31128" spans="1:1" x14ac:dyDescent="0.15">
      <c r="A31128">
        <v>1501834702</v>
      </c>
    </row>
    <row r="31129" spans="1:1" x14ac:dyDescent="0.15">
      <c r="A31129">
        <v>1501834733</v>
      </c>
    </row>
    <row r="31130" spans="1:1" x14ac:dyDescent="0.15">
      <c r="A31130">
        <v>1501834772</v>
      </c>
    </row>
    <row r="31131" spans="1:1" x14ac:dyDescent="0.15">
      <c r="A31131">
        <v>1501834785</v>
      </c>
    </row>
    <row r="31132" spans="1:1" x14ac:dyDescent="0.15">
      <c r="A31132">
        <v>1501834841</v>
      </c>
    </row>
    <row r="31133" spans="1:1" x14ac:dyDescent="0.15">
      <c r="A31133">
        <v>1501834905</v>
      </c>
    </row>
    <row r="31134" spans="1:1" x14ac:dyDescent="0.15">
      <c r="A31134">
        <v>1501834918</v>
      </c>
    </row>
    <row r="31135" spans="1:1" x14ac:dyDescent="0.15">
      <c r="A31135">
        <v>1501834975</v>
      </c>
    </row>
    <row r="31136" spans="1:1" x14ac:dyDescent="0.15">
      <c r="A31136">
        <v>1501834998</v>
      </c>
    </row>
    <row r="31137" spans="1:1" x14ac:dyDescent="0.15">
      <c r="A31137">
        <v>1501835082</v>
      </c>
    </row>
    <row r="31138" spans="1:1" x14ac:dyDescent="0.15">
      <c r="A31138">
        <v>1501835085</v>
      </c>
    </row>
    <row r="31139" spans="1:1" x14ac:dyDescent="0.15">
      <c r="A31139">
        <v>1501835128</v>
      </c>
    </row>
    <row r="31140" spans="1:1" x14ac:dyDescent="0.15">
      <c r="A31140">
        <v>1501835203</v>
      </c>
    </row>
    <row r="31141" spans="1:1" x14ac:dyDescent="0.15">
      <c r="A31141">
        <v>1501835312</v>
      </c>
    </row>
    <row r="31142" spans="1:1" x14ac:dyDescent="0.15">
      <c r="A31142">
        <v>1501835314</v>
      </c>
    </row>
    <row r="31143" spans="1:1" x14ac:dyDescent="0.15">
      <c r="A31143">
        <v>1501835477</v>
      </c>
    </row>
    <row r="31144" spans="1:1" x14ac:dyDescent="0.15">
      <c r="A31144">
        <v>1501835531</v>
      </c>
    </row>
    <row r="31145" spans="1:1" x14ac:dyDescent="0.15">
      <c r="A31145">
        <v>1501835552</v>
      </c>
    </row>
    <row r="31146" spans="1:1" x14ac:dyDescent="0.15">
      <c r="A31146">
        <v>1501835584</v>
      </c>
    </row>
    <row r="31147" spans="1:1" x14ac:dyDescent="0.15">
      <c r="A31147">
        <v>1501835661</v>
      </c>
    </row>
    <row r="31148" spans="1:1" x14ac:dyDescent="0.15">
      <c r="A31148">
        <v>1501835825</v>
      </c>
    </row>
    <row r="31149" spans="1:1" x14ac:dyDescent="0.15">
      <c r="A31149">
        <v>1501835982</v>
      </c>
    </row>
    <row r="31150" spans="1:1" x14ac:dyDescent="0.15">
      <c r="A31150">
        <v>1501836183</v>
      </c>
    </row>
    <row r="31151" spans="1:1" x14ac:dyDescent="0.15">
      <c r="A31151">
        <v>1501836320</v>
      </c>
    </row>
    <row r="31152" spans="1:1" x14ac:dyDescent="0.15">
      <c r="A31152">
        <v>1501836388</v>
      </c>
    </row>
    <row r="31153" spans="1:1" x14ac:dyDescent="0.15">
      <c r="A31153">
        <v>1501836621</v>
      </c>
    </row>
    <row r="31154" spans="1:1" x14ac:dyDescent="0.15">
      <c r="A31154">
        <v>1501836767</v>
      </c>
    </row>
    <row r="31155" spans="1:1" x14ac:dyDescent="0.15">
      <c r="A31155">
        <v>1501836848</v>
      </c>
    </row>
    <row r="31156" spans="1:1" x14ac:dyDescent="0.15">
      <c r="A31156">
        <v>1501837430</v>
      </c>
    </row>
    <row r="31157" spans="1:1" x14ac:dyDescent="0.15">
      <c r="A31157">
        <v>1501837784</v>
      </c>
    </row>
    <row r="31158" spans="1:1" x14ac:dyDescent="0.15">
      <c r="A31158">
        <v>1501838025</v>
      </c>
    </row>
    <row r="31159" spans="1:1" x14ac:dyDescent="0.15">
      <c r="A31159">
        <v>1501838061</v>
      </c>
    </row>
    <row r="31160" spans="1:1" x14ac:dyDescent="0.15">
      <c r="A31160">
        <v>1501838101</v>
      </c>
    </row>
    <row r="31161" spans="1:1" x14ac:dyDescent="0.15">
      <c r="A31161">
        <v>1501838287</v>
      </c>
    </row>
    <row r="31162" spans="1:1" x14ac:dyDescent="0.15">
      <c r="A31162">
        <v>1501838292</v>
      </c>
    </row>
    <row r="31163" spans="1:1" x14ac:dyDescent="0.15">
      <c r="A31163">
        <v>1501838313</v>
      </c>
    </row>
    <row r="31164" spans="1:1" x14ac:dyDescent="0.15">
      <c r="A31164">
        <v>1501838512</v>
      </c>
    </row>
    <row r="31165" spans="1:1" x14ac:dyDescent="0.15">
      <c r="A31165">
        <v>1501838519</v>
      </c>
    </row>
    <row r="31166" spans="1:1" x14ac:dyDescent="0.15">
      <c r="A31166">
        <v>1501838668</v>
      </c>
    </row>
    <row r="31167" spans="1:1" x14ac:dyDescent="0.15">
      <c r="A31167">
        <v>1501838711</v>
      </c>
    </row>
    <row r="31168" spans="1:1" x14ac:dyDescent="0.15">
      <c r="A31168">
        <v>1501838781</v>
      </c>
    </row>
    <row r="31169" spans="1:1" x14ac:dyDescent="0.15">
      <c r="A31169">
        <v>1501838792</v>
      </c>
    </row>
    <row r="31170" spans="1:1" x14ac:dyDescent="0.15">
      <c r="A31170">
        <v>1501838794</v>
      </c>
    </row>
    <row r="31171" spans="1:1" x14ac:dyDescent="0.15">
      <c r="A31171">
        <v>1501838821</v>
      </c>
    </row>
    <row r="31172" spans="1:1" x14ac:dyDescent="0.15">
      <c r="A31172">
        <v>1501838952</v>
      </c>
    </row>
    <row r="31173" spans="1:1" x14ac:dyDescent="0.15">
      <c r="A31173">
        <v>1501839031</v>
      </c>
    </row>
    <row r="31174" spans="1:1" x14ac:dyDescent="0.15">
      <c r="A31174">
        <v>1501839049</v>
      </c>
    </row>
    <row r="31175" spans="1:1" x14ac:dyDescent="0.15">
      <c r="A31175">
        <v>1501839148</v>
      </c>
    </row>
    <row r="31176" spans="1:1" x14ac:dyDescent="0.15">
      <c r="A31176">
        <v>1501839204</v>
      </c>
    </row>
    <row r="31177" spans="1:1" x14ac:dyDescent="0.15">
      <c r="A31177">
        <v>1501839215</v>
      </c>
    </row>
    <row r="31178" spans="1:1" x14ac:dyDescent="0.15">
      <c r="A31178">
        <v>1501839219</v>
      </c>
    </row>
    <row r="31179" spans="1:1" x14ac:dyDescent="0.15">
      <c r="A31179">
        <v>1501839239</v>
      </c>
    </row>
    <row r="31180" spans="1:1" x14ac:dyDescent="0.15">
      <c r="A31180">
        <v>1501839281</v>
      </c>
    </row>
    <row r="31181" spans="1:1" x14ac:dyDescent="0.15">
      <c r="A31181">
        <v>1501839301</v>
      </c>
    </row>
    <row r="31182" spans="1:1" x14ac:dyDescent="0.15">
      <c r="A31182">
        <v>1501839434</v>
      </c>
    </row>
    <row r="31183" spans="1:1" x14ac:dyDescent="0.15">
      <c r="A31183">
        <v>1501839758</v>
      </c>
    </row>
    <row r="31184" spans="1:1" x14ac:dyDescent="0.15">
      <c r="A31184">
        <v>1501839908</v>
      </c>
    </row>
    <row r="31185" spans="1:1" x14ac:dyDescent="0.15">
      <c r="A31185">
        <v>1501839951</v>
      </c>
    </row>
    <row r="31186" spans="1:1" x14ac:dyDescent="0.15">
      <c r="A31186">
        <v>1501839965</v>
      </c>
    </row>
    <row r="31187" spans="1:1" x14ac:dyDescent="0.15">
      <c r="A31187">
        <v>1501840071</v>
      </c>
    </row>
    <row r="31188" spans="1:1" x14ac:dyDescent="0.15">
      <c r="A31188">
        <v>1501840186</v>
      </c>
    </row>
    <row r="31189" spans="1:1" x14ac:dyDescent="0.15">
      <c r="A31189">
        <v>1501840221</v>
      </c>
    </row>
    <row r="31190" spans="1:1" x14ac:dyDescent="0.15">
      <c r="A31190">
        <v>1501840303</v>
      </c>
    </row>
    <row r="31191" spans="1:1" x14ac:dyDescent="0.15">
      <c r="A31191">
        <v>1501840304</v>
      </c>
    </row>
    <row r="31192" spans="1:1" x14ac:dyDescent="0.15">
      <c r="A31192">
        <v>1501840308</v>
      </c>
    </row>
    <row r="31193" spans="1:1" x14ac:dyDescent="0.15">
      <c r="A31193">
        <v>1501840964</v>
      </c>
    </row>
    <row r="31194" spans="1:1" x14ac:dyDescent="0.15">
      <c r="A31194">
        <v>1501841078</v>
      </c>
    </row>
    <row r="31195" spans="1:1" x14ac:dyDescent="0.15">
      <c r="A31195">
        <v>1501841225</v>
      </c>
    </row>
    <row r="31196" spans="1:1" x14ac:dyDescent="0.15">
      <c r="A31196">
        <v>1501841258</v>
      </c>
    </row>
    <row r="31197" spans="1:1" x14ac:dyDescent="0.15">
      <c r="A31197">
        <v>1501841261</v>
      </c>
    </row>
    <row r="31198" spans="1:1" x14ac:dyDescent="0.15">
      <c r="A31198">
        <v>1501841290</v>
      </c>
    </row>
    <row r="31199" spans="1:1" x14ac:dyDescent="0.15">
      <c r="A31199">
        <v>1501841299</v>
      </c>
    </row>
    <row r="31200" spans="1:1" x14ac:dyDescent="0.15">
      <c r="A31200">
        <v>1501841405</v>
      </c>
    </row>
    <row r="31201" spans="1:1" x14ac:dyDescent="0.15">
      <c r="A31201">
        <v>1501841573</v>
      </c>
    </row>
    <row r="31202" spans="1:1" x14ac:dyDescent="0.15">
      <c r="A31202">
        <v>1501841656</v>
      </c>
    </row>
    <row r="31203" spans="1:1" x14ac:dyDescent="0.15">
      <c r="A31203">
        <v>1501841680</v>
      </c>
    </row>
    <row r="31204" spans="1:1" x14ac:dyDescent="0.15">
      <c r="A31204">
        <v>1501841719</v>
      </c>
    </row>
    <row r="31205" spans="1:1" x14ac:dyDescent="0.15">
      <c r="A31205">
        <v>1501841727</v>
      </c>
    </row>
    <row r="31206" spans="1:1" x14ac:dyDescent="0.15">
      <c r="A31206">
        <v>1501841806</v>
      </c>
    </row>
    <row r="31207" spans="1:1" x14ac:dyDescent="0.15">
      <c r="A31207">
        <v>1501841831</v>
      </c>
    </row>
    <row r="31208" spans="1:1" x14ac:dyDescent="0.15">
      <c r="A31208">
        <v>1501841986</v>
      </c>
    </row>
    <row r="31209" spans="1:1" x14ac:dyDescent="0.15">
      <c r="A31209">
        <v>1501841988</v>
      </c>
    </row>
    <row r="31210" spans="1:1" x14ac:dyDescent="0.15">
      <c r="A31210">
        <v>1501842003</v>
      </c>
    </row>
    <row r="31211" spans="1:1" x14ac:dyDescent="0.15">
      <c r="A31211">
        <v>1501842008</v>
      </c>
    </row>
    <row r="31212" spans="1:1" x14ac:dyDescent="0.15">
      <c r="A31212">
        <v>1501842222</v>
      </c>
    </row>
    <row r="31213" spans="1:1" x14ac:dyDescent="0.15">
      <c r="A31213">
        <v>1501842230</v>
      </c>
    </row>
    <row r="31214" spans="1:1" x14ac:dyDescent="0.15">
      <c r="A31214">
        <v>1501842378</v>
      </c>
    </row>
    <row r="31215" spans="1:1" x14ac:dyDescent="0.15">
      <c r="A31215">
        <v>1501842524</v>
      </c>
    </row>
    <row r="31216" spans="1:1" x14ac:dyDescent="0.15">
      <c r="A31216">
        <v>1501842593</v>
      </c>
    </row>
    <row r="31217" spans="1:1" x14ac:dyDescent="0.15">
      <c r="A31217">
        <v>1501842599</v>
      </c>
    </row>
    <row r="31218" spans="1:1" x14ac:dyDescent="0.15">
      <c r="A31218">
        <v>1501842612</v>
      </c>
    </row>
    <row r="31219" spans="1:1" x14ac:dyDescent="0.15">
      <c r="A31219">
        <v>1501842614</v>
      </c>
    </row>
    <row r="31220" spans="1:1" x14ac:dyDescent="0.15">
      <c r="A31220">
        <v>1501842639</v>
      </c>
    </row>
    <row r="31221" spans="1:1" x14ac:dyDescent="0.15">
      <c r="A31221">
        <v>1501842745</v>
      </c>
    </row>
    <row r="31222" spans="1:1" x14ac:dyDescent="0.15">
      <c r="A31222">
        <v>1501842812</v>
      </c>
    </row>
    <row r="31223" spans="1:1" x14ac:dyDescent="0.15">
      <c r="A31223">
        <v>1501842842</v>
      </c>
    </row>
    <row r="31224" spans="1:1" x14ac:dyDescent="0.15">
      <c r="A31224">
        <v>1501843202</v>
      </c>
    </row>
    <row r="31225" spans="1:1" x14ac:dyDescent="0.15">
      <c r="A31225">
        <v>1501843208</v>
      </c>
    </row>
    <row r="31226" spans="1:1" x14ac:dyDescent="0.15">
      <c r="A31226">
        <v>1501843314</v>
      </c>
    </row>
    <row r="31227" spans="1:1" x14ac:dyDescent="0.15">
      <c r="A31227">
        <v>1501843337</v>
      </c>
    </row>
    <row r="31228" spans="1:1" x14ac:dyDescent="0.15">
      <c r="A31228">
        <v>1501843389</v>
      </c>
    </row>
    <row r="31229" spans="1:1" x14ac:dyDescent="0.15">
      <c r="A31229">
        <v>1501843426</v>
      </c>
    </row>
    <row r="31230" spans="1:1" x14ac:dyDescent="0.15">
      <c r="A31230">
        <v>1501843429</v>
      </c>
    </row>
    <row r="31231" spans="1:1" x14ac:dyDescent="0.15">
      <c r="A31231">
        <v>1501843644</v>
      </c>
    </row>
    <row r="31232" spans="1:1" x14ac:dyDescent="0.15">
      <c r="A31232">
        <v>1501843689</v>
      </c>
    </row>
    <row r="31233" spans="1:1" x14ac:dyDescent="0.15">
      <c r="A31233">
        <v>1501843791</v>
      </c>
    </row>
    <row r="31234" spans="1:1" x14ac:dyDescent="0.15">
      <c r="A31234">
        <v>1501843843</v>
      </c>
    </row>
    <row r="31235" spans="1:1" x14ac:dyDescent="0.15">
      <c r="A31235">
        <v>1501843935</v>
      </c>
    </row>
    <row r="31236" spans="1:1" x14ac:dyDescent="0.15">
      <c r="A31236">
        <v>1501844034</v>
      </c>
    </row>
    <row r="31237" spans="1:1" x14ac:dyDescent="0.15">
      <c r="A31237">
        <v>1501844036</v>
      </c>
    </row>
    <row r="31238" spans="1:1" x14ac:dyDescent="0.15">
      <c r="A31238">
        <v>1501844075</v>
      </c>
    </row>
    <row r="31239" spans="1:1" x14ac:dyDescent="0.15">
      <c r="A31239">
        <v>1501844079</v>
      </c>
    </row>
    <row r="31240" spans="1:1" x14ac:dyDescent="0.15">
      <c r="A31240">
        <v>1501844120</v>
      </c>
    </row>
    <row r="31241" spans="1:1" x14ac:dyDescent="0.15">
      <c r="A31241">
        <v>1501844139</v>
      </c>
    </row>
    <row r="31242" spans="1:1" x14ac:dyDescent="0.15">
      <c r="A31242">
        <v>1501844197</v>
      </c>
    </row>
    <row r="31243" spans="1:1" x14ac:dyDescent="0.15">
      <c r="A31243">
        <v>1501844250</v>
      </c>
    </row>
    <row r="31244" spans="1:1" x14ac:dyDescent="0.15">
      <c r="A31244">
        <v>1501844262</v>
      </c>
    </row>
    <row r="31245" spans="1:1" x14ac:dyDescent="0.15">
      <c r="A31245">
        <v>1501844271</v>
      </c>
    </row>
    <row r="31246" spans="1:1" x14ac:dyDescent="0.15">
      <c r="A31246">
        <v>1501844278</v>
      </c>
    </row>
    <row r="31247" spans="1:1" x14ac:dyDescent="0.15">
      <c r="A31247">
        <v>1501844401</v>
      </c>
    </row>
    <row r="31248" spans="1:1" x14ac:dyDescent="0.15">
      <c r="A31248">
        <v>1501844618</v>
      </c>
    </row>
    <row r="31249" spans="1:1" x14ac:dyDescent="0.15">
      <c r="A31249">
        <v>1501844657</v>
      </c>
    </row>
    <row r="31250" spans="1:1" x14ac:dyDescent="0.15">
      <c r="A31250">
        <v>1501844819</v>
      </c>
    </row>
    <row r="31251" spans="1:1" x14ac:dyDescent="0.15">
      <c r="A31251">
        <v>1501845250</v>
      </c>
    </row>
    <row r="31252" spans="1:1" x14ac:dyDescent="0.15">
      <c r="A31252">
        <v>1501845255</v>
      </c>
    </row>
    <row r="31253" spans="1:1" x14ac:dyDescent="0.15">
      <c r="A31253">
        <v>1501845258</v>
      </c>
    </row>
    <row r="31254" spans="1:1" x14ac:dyDescent="0.15">
      <c r="A31254">
        <v>1501845409</v>
      </c>
    </row>
    <row r="31255" spans="1:1" x14ac:dyDescent="0.15">
      <c r="A31255">
        <v>1501845411</v>
      </c>
    </row>
    <row r="31256" spans="1:1" x14ac:dyDescent="0.15">
      <c r="A31256">
        <v>1501845440</v>
      </c>
    </row>
    <row r="31257" spans="1:1" x14ac:dyDescent="0.15">
      <c r="A31257">
        <v>1501845458</v>
      </c>
    </row>
    <row r="31258" spans="1:1" x14ac:dyDescent="0.15">
      <c r="A31258">
        <v>1501845477</v>
      </c>
    </row>
    <row r="31259" spans="1:1" x14ac:dyDescent="0.15">
      <c r="A31259">
        <v>1501845537</v>
      </c>
    </row>
    <row r="31260" spans="1:1" x14ac:dyDescent="0.15">
      <c r="A31260">
        <v>1501845657</v>
      </c>
    </row>
    <row r="31261" spans="1:1" x14ac:dyDescent="0.15">
      <c r="A31261">
        <v>1501845770</v>
      </c>
    </row>
    <row r="31262" spans="1:1" x14ac:dyDescent="0.15">
      <c r="A31262">
        <v>1501845991</v>
      </c>
    </row>
    <row r="31263" spans="1:1" x14ac:dyDescent="0.15">
      <c r="A31263">
        <v>1501846225</v>
      </c>
    </row>
    <row r="31264" spans="1:1" x14ac:dyDescent="0.15">
      <c r="A31264">
        <v>1501846326</v>
      </c>
    </row>
    <row r="31265" spans="1:1" x14ac:dyDescent="0.15">
      <c r="A31265">
        <v>1501846427</v>
      </c>
    </row>
    <row r="31266" spans="1:1" x14ac:dyDescent="0.15">
      <c r="A31266">
        <v>1501846522</v>
      </c>
    </row>
    <row r="31267" spans="1:1" x14ac:dyDescent="0.15">
      <c r="A31267">
        <v>1501846662</v>
      </c>
    </row>
    <row r="31268" spans="1:1" x14ac:dyDescent="0.15">
      <c r="A31268">
        <v>1501846825</v>
      </c>
    </row>
    <row r="31269" spans="1:1" x14ac:dyDescent="0.15">
      <c r="A31269">
        <v>1501846836</v>
      </c>
    </row>
    <row r="31270" spans="1:1" x14ac:dyDescent="0.15">
      <c r="A31270">
        <v>1501846872</v>
      </c>
    </row>
    <row r="31271" spans="1:1" x14ac:dyDescent="0.15">
      <c r="A31271">
        <v>1501846923</v>
      </c>
    </row>
    <row r="31272" spans="1:1" x14ac:dyDescent="0.15">
      <c r="A31272">
        <v>1501846948</v>
      </c>
    </row>
    <row r="31273" spans="1:1" x14ac:dyDescent="0.15">
      <c r="A31273">
        <v>1501847003</v>
      </c>
    </row>
    <row r="31274" spans="1:1" x14ac:dyDescent="0.15">
      <c r="A31274">
        <v>1501847179</v>
      </c>
    </row>
    <row r="31275" spans="1:1" x14ac:dyDescent="0.15">
      <c r="A31275">
        <v>1501847316</v>
      </c>
    </row>
    <row r="31276" spans="1:1" x14ac:dyDescent="0.15">
      <c r="A31276">
        <v>1501847350</v>
      </c>
    </row>
    <row r="31277" spans="1:1" x14ac:dyDescent="0.15">
      <c r="A31277">
        <v>1501847375</v>
      </c>
    </row>
    <row r="31278" spans="1:1" x14ac:dyDescent="0.15">
      <c r="A31278">
        <v>1501847616</v>
      </c>
    </row>
    <row r="31279" spans="1:1" x14ac:dyDescent="0.15">
      <c r="A31279">
        <v>1501847686</v>
      </c>
    </row>
    <row r="31280" spans="1:1" x14ac:dyDescent="0.15">
      <c r="A31280">
        <v>1501847695</v>
      </c>
    </row>
    <row r="31281" spans="1:1" x14ac:dyDescent="0.15">
      <c r="A31281">
        <v>1501847700</v>
      </c>
    </row>
    <row r="31282" spans="1:1" x14ac:dyDescent="0.15">
      <c r="A31282">
        <v>1501847716</v>
      </c>
    </row>
    <row r="31283" spans="1:1" x14ac:dyDescent="0.15">
      <c r="A31283">
        <v>1501847757</v>
      </c>
    </row>
    <row r="31284" spans="1:1" x14ac:dyDescent="0.15">
      <c r="A31284">
        <v>1501847807</v>
      </c>
    </row>
    <row r="31285" spans="1:1" x14ac:dyDescent="0.15">
      <c r="A31285">
        <v>1501847891</v>
      </c>
    </row>
    <row r="31286" spans="1:1" x14ac:dyDescent="0.15">
      <c r="A31286">
        <v>1501848213</v>
      </c>
    </row>
    <row r="31287" spans="1:1" x14ac:dyDescent="0.15">
      <c r="A31287">
        <v>1501848311</v>
      </c>
    </row>
    <row r="31288" spans="1:1" x14ac:dyDescent="0.15">
      <c r="A31288">
        <v>1501848369</v>
      </c>
    </row>
    <row r="31289" spans="1:1" x14ac:dyDescent="0.15">
      <c r="A31289">
        <v>1501848547</v>
      </c>
    </row>
    <row r="31290" spans="1:1" x14ac:dyDescent="0.15">
      <c r="A31290">
        <v>1501848630</v>
      </c>
    </row>
    <row r="31291" spans="1:1" x14ac:dyDescent="0.15">
      <c r="A31291">
        <v>1501848668</v>
      </c>
    </row>
    <row r="31292" spans="1:1" x14ac:dyDescent="0.15">
      <c r="A31292">
        <v>1501848735</v>
      </c>
    </row>
    <row r="31293" spans="1:1" x14ac:dyDescent="0.15">
      <c r="A31293">
        <v>1501848771</v>
      </c>
    </row>
    <row r="31294" spans="1:1" x14ac:dyDescent="0.15">
      <c r="A31294">
        <v>1501848786</v>
      </c>
    </row>
    <row r="31295" spans="1:1" x14ac:dyDescent="0.15">
      <c r="A31295">
        <v>1501848883</v>
      </c>
    </row>
    <row r="31296" spans="1:1" x14ac:dyDescent="0.15">
      <c r="A31296">
        <v>1501848884</v>
      </c>
    </row>
    <row r="31297" spans="1:1" x14ac:dyDescent="0.15">
      <c r="A31297">
        <v>1501849031</v>
      </c>
    </row>
    <row r="31298" spans="1:1" x14ac:dyDescent="0.15">
      <c r="A31298">
        <v>1501849042</v>
      </c>
    </row>
    <row r="31299" spans="1:1" x14ac:dyDescent="0.15">
      <c r="A31299">
        <v>1501849044</v>
      </c>
    </row>
    <row r="31300" spans="1:1" x14ac:dyDescent="0.15">
      <c r="A31300">
        <v>1501849102</v>
      </c>
    </row>
    <row r="31301" spans="1:1" x14ac:dyDescent="0.15">
      <c r="A31301">
        <v>1501849166</v>
      </c>
    </row>
    <row r="31302" spans="1:1" x14ac:dyDescent="0.15">
      <c r="A31302">
        <v>1501849330</v>
      </c>
    </row>
    <row r="31303" spans="1:1" x14ac:dyDescent="0.15">
      <c r="A31303">
        <v>1501849358</v>
      </c>
    </row>
    <row r="31304" spans="1:1" x14ac:dyDescent="0.15">
      <c r="A31304">
        <v>1501849372</v>
      </c>
    </row>
    <row r="31305" spans="1:1" x14ac:dyDescent="0.15">
      <c r="A31305">
        <v>1501849417</v>
      </c>
    </row>
    <row r="31306" spans="1:1" x14ac:dyDescent="0.15">
      <c r="A31306">
        <v>1501849527</v>
      </c>
    </row>
    <row r="31307" spans="1:1" x14ac:dyDescent="0.15">
      <c r="A31307">
        <v>1501849568</v>
      </c>
    </row>
    <row r="31308" spans="1:1" x14ac:dyDescent="0.15">
      <c r="A31308">
        <v>1501849584</v>
      </c>
    </row>
    <row r="31309" spans="1:1" x14ac:dyDescent="0.15">
      <c r="A31309">
        <v>1501849606</v>
      </c>
    </row>
    <row r="31310" spans="1:1" x14ac:dyDescent="0.15">
      <c r="A31310">
        <v>1501849678</v>
      </c>
    </row>
    <row r="31311" spans="1:1" x14ac:dyDescent="0.15">
      <c r="A31311">
        <v>1501849708</v>
      </c>
    </row>
    <row r="31312" spans="1:1" x14ac:dyDescent="0.15">
      <c r="A31312">
        <v>1501849752</v>
      </c>
    </row>
    <row r="31313" spans="1:1" x14ac:dyDescent="0.15">
      <c r="A31313">
        <v>1501850418</v>
      </c>
    </row>
    <row r="31314" spans="1:1" x14ac:dyDescent="0.15">
      <c r="A31314">
        <v>1501850486</v>
      </c>
    </row>
    <row r="31315" spans="1:1" x14ac:dyDescent="0.15">
      <c r="A31315">
        <v>1501850568</v>
      </c>
    </row>
    <row r="31316" spans="1:1" x14ac:dyDescent="0.15">
      <c r="A31316">
        <v>1501850691</v>
      </c>
    </row>
    <row r="31317" spans="1:1" x14ac:dyDescent="0.15">
      <c r="A31317">
        <v>1501850799</v>
      </c>
    </row>
    <row r="31318" spans="1:1" x14ac:dyDescent="0.15">
      <c r="A31318">
        <v>1501850974</v>
      </c>
    </row>
    <row r="31319" spans="1:1" x14ac:dyDescent="0.15">
      <c r="A31319">
        <v>1501851014</v>
      </c>
    </row>
    <row r="31320" spans="1:1" x14ac:dyDescent="0.15">
      <c r="A31320">
        <v>1501851180</v>
      </c>
    </row>
    <row r="31321" spans="1:1" x14ac:dyDescent="0.15">
      <c r="A31321">
        <v>1501851192</v>
      </c>
    </row>
    <row r="31322" spans="1:1" x14ac:dyDescent="0.15">
      <c r="A31322">
        <v>1501851196</v>
      </c>
    </row>
    <row r="31323" spans="1:1" x14ac:dyDescent="0.15">
      <c r="A31323">
        <v>1501851331</v>
      </c>
    </row>
    <row r="31324" spans="1:1" x14ac:dyDescent="0.15">
      <c r="A31324">
        <v>1501851377</v>
      </c>
    </row>
    <row r="31325" spans="1:1" x14ac:dyDescent="0.15">
      <c r="A31325">
        <v>1501851437</v>
      </c>
    </row>
    <row r="31326" spans="1:1" x14ac:dyDescent="0.15">
      <c r="A31326">
        <v>1501851551</v>
      </c>
    </row>
    <row r="31327" spans="1:1" x14ac:dyDescent="0.15">
      <c r="A31327">
        <v>1501851712</v>
      </c>
    </row>
    <row r="31328" spans="1:1" x14ac:dyDescent="0.15">
      <c r="A31328">
        <v>1501851746</v>
      </c>
    </row>
    <row r="31329" spans="1:1" x14ac:dyDescent="0.15">
      <c r="A31329">
        <v>1501851945</v>
      </c>
    </row>
    <row r="31330" spans="1:1" x14ac:dyDescent="0.15">
      <c r="A31330">
        <v>1501852023</v>
      </c>
    </row>
    <row r="31331" spans="1:1" x14ac:dyDescent="0.15">
      <c r="A31331">
        <v>1501852106</v>
      </c>
    </row>
    <row r="31332" spans="1:1" x14ac:dyDescent="0.15">
      <c r="A31332">
        <v>1501852264</v>
      </c>
    </row>
    <row r="31333" spans="1:1" x14ac:dyDescent="0.15">
      <c r="A31333">
        <v>1501852586</v>
      </c>
    </row>
    <row r="31334" spans="1:1" x14ac:dyDescent="0.15">
      <c r="A31334">
        <v>1501852589</v>
      </c>
    </row>
    <row r="31335" spans="1:1" x14ac:dyDescent="0.15">
      <c r="A31335">
        <v>1501852610</v>
      </c>
    </row>
    <row r="31336" spans="1:1" x14ac:dyDescent="0.15">
      <c r="A31336">
        <v>1501852686</v>
      </c>
    </row>
    <row r="31337" spans="1:1" x14ac:dyDescent="0.15">
      <c r="A31337">
        <v>1501852709</v>
      </c>
    </row>
    <row r="31338" spans="1:1" x14ac:dyDescent="0.15">
      <c r="A31338">
        <v>1501852723</v>
      </c>
    </row>
    <row r="31339" spans="1:1" x14ac:dyDescent="0.15">
      <c r="A31339">
        <v>1501852794</v>
      </c>
    </row>
    <row r="31340" spans="1:1" x14ac:dyDescent="0.15">
      <c r="A31340">
        <v>1501852945</v>
      </c>
    </row>
    <row r="31341" spans="1:1" x14ac:dyDescent="0.15">
      <c r="A31341">
        <v>1501853160</v>
      </c>
    </row>
    <row r="31342" spans="1:1" x14ac:dyDescent="0.15">
      <c r="A31342">
        <v>1501853386</v>
      </c>
    </row>
    <row r="31343" spans="1:1" x14ac:dyDescent="0.15">
      <c r="A31343">
        <v>1501853528</v>
      </c>
    </row>
    <row r="31344" spans="1:1" x14ac:dyDescent="0.15">
      <c r="A31344">
        <v>1501853706</v>
      </c>
    </row>
    <row r="31345" spans="1:1" x14ac:dyDescent="0.15">
      <c r="A31345">
        <v>1501853731</v>
      </c>
    </row>
    <row r="31346" spans="1:1" x14ac:dyDescent="0.15">
      <c r="A31346">
        <v>1501853967</v>
      </c>
    </row>
    <row r="31347" spans="1:1" x14ac:dyDescent="0.15">
      <c r="A31347">
        <v>1501854009</v>
      </c>
    </row>
    <row r="31348" spans="1:1" x14ac:dyDescent="0.15">
      <c r="A31348">
        <v>1501854109</v>
      </c>
    </row>
    <row r="31349" spans="1:1" x14ac:dyDescent="0.15">
      <c r="A31349">
        <v>1501854157</v>
      </c>
    </row>
    <row r="31350" spans="1:1" x14ac:dyDescent="0.15">
      <c r="A31350">
        <v>1501854240</v>
      </c>
    </row>
    <row r="31351" spans="1:1" x14ac:dyDescent="0.15">
      <c r="A31351">
        <v>1501854244</v>
      </c>
    </row>
    <row r="31352" spans="1:1" x14ac:dyDescent="0.15">
      <c r="A31352">
        <v>1501854297</v>
      </c>
    </row>
    <row r="31353" spans="1:1" x14ac:dyDescent="0.15">
      <c r="A31353">
        <v>1501854418</v>
      </c>
    </row>
    <row r="31354" spans="1:1" x14ac:dyDescent="0.15">
      <c r="A31354">
        <v>1501854480</v>
      </c>
    </row>
    <row r="31355" spans="1:1" x14ac:dyDescent="0.15">
      <c r="A31355">
        <v>1501854598</v>
      </c>
    </row>
    <row r="31356" spans="1:1" x14ac:dyDescent="0.15">
      <c r="A31356">
        <v>1501854639</v>
      </c>
    </row>
    <row r="31357" spans="1:1" x14ac:dyDescent="0.15">
      <c r="A31357">
        <v>1501854643</v>
      </c>
    </row>
    <row r="31358" spans="1:1" x14ac:dyDescent="0.15">
      <c r="A31358">
        <v>1501854748</v>
      </c>
    </row>
    <row r="31359" spans="1:1" x14ac:dyDescent="0.15">
      <c r="A31359">
        <v>1501854858</v>
      </c>
    </row>
    <row r="31360" spans="1:1" x14ac:dyDescent="0.15">
      <c r="A31360">
        <v>1501854878</v>
      </c>
    </row>
    <row r="31361" spans="1:1" x14ac:dyDescent="0.15">
      <c r="A31361">
        <v>1501854991</v>
      </c>
    </row>
    <row r="31362" spans="1:1" x14ac:dyDescent="0.15">
      <c r="A31362">
        <v>1501855003</v>
      </c>
    </row>
    <row r="31363" spans="1:1" x14ac:dyDescent="0.15">
      <c r="A31363">
        <v>1501855073</v>
      </c>
    </row>
    <row r="31364" spans="1:1" x14ac:dyDescent="0.15">
      <c r="A31364">
        <v>1501855106</v>
      </c>
    </row>
    <row r="31365" spans="1:1" x14ac:dyDescent="0.15">
      <c r="A31365">
        <v>1501855118</v>
      </c>
    </row>
    <row r="31366" spans="1:1" x14ac:dyDescent="0.15">
      <c r="A31366">
        <v>1501855171</v>
      </c>
    </row>
    <row r="31367" spans="1:1" x14ac:dyDescent="0.15">
      <c r="A31367">
        <v>1501855231</v>
      </c>
    </row>
    <row r="31368" spans="1:1" x14ac:dyDescent="0.15">
      <c r="A31368">
        <v>1501855373</v>
      </c>
    </row>
    <row r="31369" spans="1:1" x14ac:dyDescent="0.15">
      <c r="A31369">
        <v>1501855475</v>
      </c>
    </row>
    <row r="31370" spans="1:1" x14ac:dyDescent="0.15">
      <c r="A31370">
        <v>1501855550</v>
      </c>
    </row>
    <row r="31371" spans="1:1" x14ac:dyDescent="0.15">
      <c r="A31371">
        <v>1501855902</v>
      </c>
    </row>
    <row r="31372" spans="1:1" x14ac:dyDescent="0.15">
      <c r="A31372">
        <v>1501855964</v>
      </c>
    </row>
    <row r="31373" spans="1:1" x14ac:dyDescent="0.15">
      <c r="A31373">
        <v>1501855974</v>
      </c>
    </row>
    <row r="31374" spans="1:1" x14ac:dyDescent="0.15">
      <c r="A31374">
        <v>1501856167</v>
      </c>
    </row>
    <row r="31375" spans="1:1" x14ac:dyDescent="0.15">
      <c r="A31375">
        <v>1501856305</v>
      </c>
    </row>
    <row r="31376" spans="1:1" x14ac:dyDescent="0.15">
      <c r="A31376">
        <v>1501856335</v>
      </c>
    </row>
    <row r="31377" spans="1:1" x14ac:dyDescent="0.15">
      <c r="A31377">
        <v>1501856437</v>
      </c>
    </row>
    <row r="31378" spans="1:1" x14ac:dyDescent="0.15">
      <c r="A31378">
        <v>1501856447</v>
      </c>
    </row>
    <row r="31379" spans="1:1" x14ac:dyDescent="0.15">
      <c r="A31379">
        <v>1501856451</v>
      </c>
    </row>
    <row r="31380" spans="1:1" x14ac:dyDescent="0.15">
      <c r="A31380">
        <v>1501856628</v>
      </c>
    </row>
    <row r="31381" spans="1:1" x14ac:dyDescent="0.15">
      <c r="A31381">
        <v>1501856630</v>
      </c>
    </row>
    <row r="31382" spans="1:1" x14ac:dyDescent="0.15">
      <c r="A31382">
        <v>1501856644</v>
      </c>
    </row>
    <row r="31383" spans="1:1" x14ac:dyDescent="0.15">
      <c r="A31383">
        <v>1501856703</v>
      </c>
    </row>
    <row r="31384" spans="1:1" x14ac:dyDescent="0.15">
      <c r="A31384">
        <v>1501856778</v>
      </c>
    </row>
    <row r="31385" spans="1:1" x14ac:dyDescent="0.15">
      <c r="A31385">
        <v>1501856793</v>
      </c>
    </row>
    <row r="31386" spans="1:1" x14ac:dyDescent="0.15">
      <c r="A31386">
        <v>1501856827</v>
      </c>
    </row>
    <row r="31387" spans="1:1" x14ac:dyDescent="0.15">
      <c r="A31387">
        <v>1501856849</v>
      </c>
    </row>
    <row r="31388" spans="1:1" x14ac:dyDescent="0.15">
      <c r="A31388">
        <v>1501857123</v>
      </c>
    </row>
    <row r="31389" spans="1:1" x14ac:dyDescent="0.15">
      <c r="A31389">
        <v>1501857139</v>
      </c>
    </row>
    <row r="31390" spans="1:1" x14ac:dyDescent="0.15">
      <c r="A31390">
        <v>1501857174</v>
      </c>
    </row>
    <row r="31391" spans="1:1" x14ac:dyDescent="0.15">
      <c r="A31391">
        <v>1501857196</v>
      </c>
    </row>
    <row r="31392" spans="1:1" x14ac:dyDescent="0.15">
      <c r="A31392">
        <v>1501857198</v>
      </c>
    </row>
    <row r="31393" spans="1:1" x14ac:dyDescent="0.15">
      <c r="A31393">
        <v>1501857355</v>
      </c>
    </row>
    <row r="31394" spans="1:1" x14ac:dyDescent="0.15">
      <c r="A31394">
        <v>1501857373</v>
      </c>
    </row>
    <row r="31395" spans="1:1" x14ac:dyDescent="0.15">
      <c r="A31395">
        <v>1501857417</v>
      </c>
    </row>
    <row r="31396" spans="1:1" x14ac:dyDescent="0.15">
      <c r="A31396">
        <v>1501857531</v>
      </c>
    </row>
    <row r="31397" spans="1:1" x14ac:dyDescent="0.15">
      <c r="A31397">
        <v>1501857549</v>
      </c>
    </row>
    <row r="31398" spans="1:1" x14ac:dyDescent="0.15">
      <c r="A31398">
        <v>1501857576</v>
      </c>
    </row>
    <row r="31399" spans="1:1" x14ac:dyDescent="0.15">
      <c r="A31399">
        <v>1501857607</v>
      </c>
    </row>
    <row r="31400" spans="1:1" x14ac:dyDescent="0.15">
      <c r="A31400">
        <v>1501857641</v>
      </c>
    </row>
    <row r="31401" spans="1:1" x14ac:dyDescent="0.15">
      <c r="A31401">
        <v>1501857836</v>
      </c>
    </row>
    <row r="31402" spans="1:1" x14ac:dyDescent="0.15">
      <c r="A31402">
        <v>1501857839</v>
      </c>
    </row>
    <row r="31403" spans="1:1" x14ac:dyDescent="0.15">
      <c r="A31403">
        <v>1501857910</v>
      </c>
    </row>
    <row r="31404" spans="1:1" x14ac:dyDescent="0.15">
      <c r="A31404">
        <v>1501857918</v>
      </c>
    </row>
    <row r="31405" spans="1:1" x14ac:dyDescent="0.15">
      <c r="A31405">
        <v>1501858436</v>
      </c>
    </row>
    <row r="31406" spans="1:1" x14ac:dyDescent="0.15">
      <c r="A31406">
        <v>1501858578</v>
      </c>
    </row>
    <row r="31407" spans="1:1" x14ac:dyDescent="0.15">
      <c r="A31407">
        <v>1501858633</v>
      </c>
    </row>
    <row r="31408" spans="1:1" x14ac:dyDescent="0.15">
      <c r="A31408">
        <v>1501858638</v>
      </c>
    </row>
    <row r="31409" spans="1:1" x14ac:dyDescent="0.15">
      <c r="A31409">
        <v>1501858790</v>
      </c>
    </row>
    <row r="31410" spans="1:1" x14ac:dyDescent="0.15">
      <c r="A31410">
        <v>1501858849</v>
      </c>
    </row>
    <row r="31411" spans="1:1" x14ac:dyDescent="0.15">
      <c r="A31411">
        <v>1501858898</v>
      </c>
    </row>
    <row r="31412" spans="1:1" x14ac:dyDescent="0.15">
      <c r="A31412">
        <v>1501858917</v>
      </c>
    </row>
    <row r="31413" spans="1:1" x14ac:dyDescent="0.15">
      <c r="A31413">
        <v>1501859056</v>
      </c>
    </row>
    <row r="31414" spans="1:1" x14ac:dyDescent="0.15">
      <c r="A31414">
        <v>1501859084</v>
      </c>
    </row>
    <row r="31415" spans="1:1" x14ac:dyDescent="0.15">
      <c r="A31415">
        <v>1501859085</v>
      </c>
    </row>
    <row r="31416" spans="1:1" x14ac:dyDescent="0.15">
      <c r="A31416">
        <v>1501859099</v>
      </c>
    </row>
    <row r="31417" spans="1:1" x14ac:dyDescent="0.15">
      <c r="A31417">
        <v>1501859266</v>
      </c>
    </row>
    <row r="31418" spans="1:1" x14ac:dyDescent="0.15">
      <c r="A31418">
        <v>1501859313</v>
      </c>
    </row>
    <row r="31419" spans="1:1" x14ac:dyDescent="0.15">
      <c r="A31419">
        <v>1501859367</v>
      </c>
    </row>
    <row r="31420" spans="1:1" x14ac:dyDescent="0.15">
      <c r="A31420">
        <v>1501859663</v>
      </c>
    </row>
    <row r="31421" spans="1:1" x14ac:dyDescent="0.15">
      <c r="A31421">
        <v>1501859678</v>
      </c>
    </row>
    <row r="31422" spans="1:1" x14ac:dyDescent="0.15">
      <c r="A31422">
        <v>1501859714</v>
      </c>
    </row>
    <row r="31423" spans="1:1" x14ac:dyDescent="0.15">
      <c r="A31423">
        <v>1501859759</v>
      </c>
    </row>
    <row r="31424" spans="1:1" x14ac:dyDescent="0.15">
      <c r="A31424">
        <v>1501859815</v>
      </c>
    </row>
    <row r="31425" spans="1:1" x14ac:dyDescent="0.15">
      <c r="A31425">
        <v>1501859871</v>
      </c>
    </row>
    <row r="31426" spans="1:1" x14ac:dyDescent="0.15">
      <c r="A31426">
        <v>1501859887</v>
      </c>
    </row>
    <row r="31427" spans="1:1" x14ac:dyDescent="0.15">
      <c r="A31427">
        <v>1501859947</v>
      </c>
    </row>
    <row r="31428" spans="1:1" x14ac:dyDescent="0.15">
      <c r="A31428">
        <v>1501859951</v>
      </c>
    </row>
    <row r="31429" spans="1:1" x14ac:dyDescent="0.15">
      <c r="A31429">
        <v>1501859974</v>
      </c>
    </row>
    <row r="31430" spans="1:1" x14ac:dyDescent="0.15">
      <c r="A31430">
        <v>1501860063</v>
      </c>
    </row>
    <row r="31431" spans="1:1" x14ac:dyDescent="0.15">
      <c r="A31431">
        <v>1501860100</v>
      </c>
    </row>
    <row r="31432" spans="1:1" x14ac:dyDescent="0.15">
      <c r="A31432">
        <v>1501860312</v>
      </c>
    </row>
    <row r="31433" spans="1:1" x14ac:dyDescent="0.15">
      <c r="A31433">
        <v>1501860537</v>
      </c>
    </row>
    <row r="31434" spans="1:1" x14ac:dyDescent="0.15">
      <c r="A31434">
        <v>1501860691</v>
      </c>
    </row>
    <row r="31435" spans="1:1" x14ac:dyDescent="0.15">
      <c r="A31435">
        <v>1501860726</v>
      </c>
    </row>
    <row r="31436" spans="1:1" x14ac:dyDescent="0.15">
      <c r="A31436">
        <v>1501860780</v>
      </c>
    </row>
    <row r="31437" spans="1:1" x14ac:dyDescent="0.15">
      <c r="A31437">
        <v>1501860805</v>
      </c>
    </row>
    <row r="31438" spans="1:1" x14ac:dyDescent="0.15">
      <c r="A31438">
        <v>1501860815</v>
      </c>
    </row>
    <row r="31439" spans="1:1" x14ac:dyDescent="0.15">
      <c r="A31439">
        <v>1501860839</v>
      </c>
    </row>
    <row r="31440" spans="1:1" x14ac:dyDescent="0.15">
      <c r="A31440">
        <v>1501860872</v>
      </c>
    </row>
    <row r="31441" spans="1:1" x14ac:dyDescent="0.15">
      <c r="A31441">
        <v>1501860874</v>
      </c>
    </row>
    <row r="31442" spans="1:1" x14ac:dyDescent="0.15">
      <c r="A31442">
        <v>1501860937</v>
      </c>
    </row>
    <row r="31443" spans="1:1" x14ac:dyDescent="0.15">
      <c r="A31443">
        <v>1501861013</v>
      </c>
    </row>
    <row r="31444" spans="1:1" x14ac:dyDescent="0.15">
      <c r="A31444">
        <v>1501861040</v>
      </c>
    </row>
    <row r="31445" spans="1:1" x14ac:dyDescent="0.15">
      <c r="A31445">
        <v>1501861085</v>
      </c>
    </row>
    <row r="31446" spans="1:1" x14ac:dyDescent="0.15">
      <c r="A31446">
        <v>1501861168</v>
      </c>
    </row>
    <row r="31447" spans="1:1" x14ac:dyDescent="0.15">
      <c r="A31447">
        <v>1501861172</v>
      </c>
    </row>
    <row r="31448" spans="1:1" x14ac:dyDescent="0.15">
      <c r="A31448">
        <v>1501861227</v>
      </c>
    </row>
    <row r="31449" spans="1:1" x14ac:dyDescent="0.15">
      <c r="A31449">
        <v>1501861240</v>
      </c>
    </row>
    <row r="31450" spans="1:1" x14ac:dyDescent="0.15">
      <c r="A31450">
        <v>1501861306</v>
      </c>
    </row>
    <row r="31451" spans="1:1" x14ac:dyDescent="0.15">
      <c r="A31451">
        <v>1501861421</v>
      </c>
    </row>
    <row r="31452" spans="1:1" x14ac:dyDescent="0.15">
      <c r="A31452">
        <v>1501861459</v>
      </c>
    </row>
    <row r="31453" spans="1:1" x14ac:dyDescent="0.15">
      <c r="A31453">
        <v>1501861561</v>
      </c>
    </row>
    <row r="31454" spans="1:1" x14ac:dyDescent="0.15">
      <c r="A31454">
        <v>1501861566</v>
      </c>
    </row>
    <row r="31455" spans="1:1" x14ac:dyDescent="0.15">
      <c r="A31455">
        <v>1501861592</v>
      </c>
    </row>
    <row r="31456" spans="1:1" x14ac:dyDescent="0.15">
      <c r="A31456">
        <v>1501861646</v>
      </c>
    </row>
    <row r="31457" spans="1:1" x14ac:dyDescent="0.15">
      <c r="A31457">
        <v>1501861664</v>
      </c>
    </row>
    <row r="31458" spans="1:1" x14ac:dyDescent="0.15">
      <c r="A31458">
        <v>1501861667</v>
      </c>
    </row>
    <row r="31459" spans="1:1" x14ac:dyDescent="0.15">
      <c r="A31459">
        <v>1501861679</v>
      </c>
    </row>
    <row r="31460" spans="1:1" x14ac:dyDescent="0.15">
      <c r="A31460">
        <v>1501861719</v>
      </c>
    </row>
    <row r="31461" spans="1:1" x14ac:dyDescent="0.15">
      <c r="A31461">
        <v>1501861923</v>
      </c>
    </row>
    <row r="31462" spans="1:1" x14ac:dyDescent="0.15">
      <c r="A31462">
        <v>1501861969</v>
      </c>
    </row>
    <row r="31463" spans="1:1" x14ac:dyDescent="0.15">
      <c r="A31463">
        <v>1501861986</v>
      </c>
    </row>
    <row r="31464" spans="1:1" x14ac:dyDescent="0.15">
      <c r="A31464">
        <v>1501862049</v>
      </c>
    </row>
    <row r="31465" spans="1:1" x14ac:dyDescent="0.15">
      <c r="A31465">
        <v>1501862069</v>
      </c>
    </row>
    <row r="31466" spans="1:1" x14ac:dyDescent="0.15">
      <c r="A31466">
        <v>1501862322</v>
      </c>
    </row>
    <row r="31467" spans="1:1" x14ac:dyDescent="0.15">
      <c r="A31467">
        <v>1501862399</v>
      </c>
    </row>
    <row r="31468" spans="1:1" x14ac:dyDescent="0.15">
      <c r="A31468">
        <v>1501862425</v>
      </c>
    </row>
    <row r="31469" spans="1:1" x14ac:dyDescent="0.15">
      <c r="A31469">
        <v>1501862539</v>
      </c>
    </row>
    <row r="31470" spans="1:1" x14ac:dyDescent="0.15">
      <c r="A31470">
        <v>1501862618</v>
      </c>
    </row>
    <row r="31471" spans="1:1" x14ac:dyDescent="0.15">
      <c r="A31471">
        <v>1501862637</v>
      </c>
    </row>
    <row r="31472" spans="1:1" x14ac:dyDescent="0.15">
      <c r="A31472">
        <v>1501862879</v>
      </c>
    </row>
    <row r="31473" spans="1:1" x14ac:dyDescent="0.15">
      <c r="A31473">
        <v>1501862892</v>
      </c>
    </row>
    <row r="31474" spans="1:1" x14ac:dyDescent="0.15">
      <c r="A31474">
        <v>1501862907</v>
      </c>
    </row>
    <row r="31475" spans="1:1" x14ac:dyDescent="0.15">
      <c r="A31475">
        <v>1501862937</v>
      </c>
    </row>
    <row r="31476" spans="1:1" x14ac:dyDescent="0.15">
      <c r="A31476">
        <v>1501863050</v>
      </c>
    </row>
    <row r="31477" spans="1:1" x14ac:dyDescent="0.15">
      <c r="A31477">
        <v>1501863317</v>
      </c>
    </row>
    <row r="31478" spans="1:1" x14ac:dyDescent="0.15">
      <c r="A31478">
        <v>1501863351</v>
      </c>
    </row>
    <row r="31479" spans="1:1" x14ac:dyDescent="0.15">
      <c r="A31479">
        <v>1501863438</v>
      </c>
    </row>
    <row r="31480" spans="1:1" x14ac:dyDescent="0.15">
      <c r="A31480">
        <v>1501863442</v>
      </c>
    </row>
    <row r="31481" spans="1:1" x14ac:dyDescent="0.15">
      <c r="A31481">
        <v>1501863546</v>
      </c>
    </row>
    <row r="31482" spans="1:1" x14ac:dyDescent="0.15">
      <c r="A31482">
        <v>1501863610</v>
      </c>
    </row>
    <row r="31483" spans="1:1" x14ac:dyDescent="0.15">
      <c r="A31483">
        <v>1501864009</v>
      </c>
    </row>
    <row r="31484" spans="1:1" x14ac:dyDescent="0.15">
      <c r="A31484">
        <v>1501864050</v>
      </c>
    </row>
    <row r="31485" spans="1:1" x14ac:dyDescent="0.15">
      <c r="A31485">
        <v>1501864111</v>
      </c>
    </row>
    <row r="31486" spans="1:1" x14ac:dyDescent="0.15">
      <c r="A31486">
        <v>1501864268</v>
      </c>
    </row>
    <row r="31487" spans="1:1" x14ac:dyDescent="0.15">
      <c r="A31487">
        <v>1501864283</v>
      </c>
    </row>
    <row r="31488" spans="1:1" x14ac:dyDescent="0.15">
      <c r="A31488">
        <v>1501864286</v>
      </c>
    </row>
    <row r="31489" spans="1:1" x14ac:dyDescent="0.15">
      <c r="A31489">
        <v>1501864309</v>
      </c>
    </row>
    <row r="31490" spans="1:1" x14ac:dyDescent="0.15">
      <c r="A31490">
        <v>1501864324</v>
      </c>
    </row>
    <row r="31491" spans="1:1" x14ac:dyDescent="0.15">
      <c r="A31491">
        <v>1501864617</v>
      </c>
    </row>
    <row r="31492" spans="1:1" x14ac:dyDescent="0.15">
      <c r="A31492">
        <v>1501864654</v>
      </c>
    </row>
    <row r="31493" spans="1:1" x14ac:dyDescent="0.15">
      <c r="A31493">
        <v>1501864672</v>
      </c>
    </row>
    <row r="31494" spans="1:1" x14ac:dyDescent="0.15">
      <c r="A31494">
        <v>1501864757</v>
      </c>
    </row>
    <row r="31495" spans="1:1" x14ac:dyDescent="0.15">
      <c r="A31495">
        <v>1501864797</v>
      </c>
    </row>
    <row r="31496" spans="1:1" x14ac:dyDescent="0.15">
      <c r="A31496">
        <v>1501865038</v>
      </c>
    </row>
    <row r="31497" spans="1:1" x14ac:dyDescent="0.15">
      <c r="A31497">
        <v>1501865077</v>
      </c>
    </row>
    <row r="31498" spans="1:1" x14ac:dyDescent="0.15">
      <c r="A31498">
        <v>1501865083</v>
      </c>
    </row>
    <row r="31499" spans="1:1" x14ac:dyDescent="0.15">
      <c r="A31499">
        <v>1501865125</v>
      </c>
    </row>
    <row r="31500" spans="1:1" x14ac:dyDescent="0.15">
      <c r="A31500">
        <v>1501865126</v>
      </c>
    </row>
    <row r="31501" spans="1:1" x14ac:dyDescent="0.15">
      <c r="A31501">
        <v>1501865129</v>
      </c>
    </row>
    <row r="31502" spans="1:1" x14ac:dyDescent="0.15">
      <c r="A31502">
        <v>1501865160</v>
      </c>
    </row>
    <row r="31503" spans="1:1" x14ac:dyDescent="0.15">
      <c r="A31503">
        <v>1501865226</v>
      </c>
    </row>
    <row r="31504" spans="1:1" x14ac:dyDescent="0.15">
      <c r="A31504">
        <v>1501865278</v>
      </c>
    </row>
    <row r="31505" spans="1:1" x14ac:dyDescent="0.15">
      <c r="A31505">
        <v>1501865303</v>
      </c>
    </row>
    <row r="31506" spans="1:1" x14ac:dyDescent="0.15">
      <c r="A31506">
        <v>1501865348</v>
      </c>
    </row>
    <row r="31507" spans="1:1" x14ac:dyDescent="0.15">
      <c r="A31507">
        <v>1501865363</v>
      </c>
    </row>
    <row r="31508" spans="1:1" x14ac:dyDescent="0.15">
      <c r="A31508">
        <v>1501865378</v>
      </c>
    </row>
    <row r="31509" spans="1:1" x14ac:dyDescent="0.15">
      <c r="A31509">
        <v>1501865427</v>
      </c>
    </row>
    <row r="31510" spans="1:1" x14ac:dyDescent="0.15">
      <c r="A31510">
        <v>1501865497</v>
      </c>
    </row>
    <row r="31511" spans="1:1" x14ac:dyDescent="0.15">
      <c r="A31511">
        <v>1501865540</v>
      </c>
    </row>
    <row r="31512" spans="1:1" x14ac:dyDescent="0.15">
      <c r="A31512">
        <v>1501865543</v>
      </c>
    </row>
    <row r="31513" spans="1:1" x14ac:dyDescent="0.15">
      <c r="A31513">
        <v>1501865611</v>
      </c>
    </row>
    <row r="31514" spans="1:1" x14ac:dyDescent="0.15">
      <c r="A31514">
        <v>1501865635</v>
      </c>
    </row>
    <row r="31515" spans="1:1" x14ac:dyDescent="0.15">
      <c r="A31515">
        <v>1501865735</v>
      </c>
    </row>
    <row r="31516" spans="1:1" x14ac:dyDescent="0.15">
      <c r="A31516">
        <v>1501865759</v>
      </c>
    </row>
    <row r="31517" spans="1:1" x14ac:dyDescent="0.15">
      <c r="A31517">
        <v>1501865814</v>
      </c>
    </row>
    <row r="31518" spans="1:1" x14ac:dyDescent="0.15">
      <c r="A31518">
        <v>1501865851</v>
      </c>
    </row>
    <row r="31519" spans="1:1" x14ac:dyDescent="0.15">
      <c r="A31519">
        <v>1501865987</v>
      </c>
    </row>
    <row r="31520" spans="1:1" x14ac:dyDescent="0.15">
      <c r="A31520">
        <v>1501865991</v>
      </c>
    </row>
    <row r="31521" spans="1:1" x14ac:dyDescent="0.15">
      <c r="A31521">
        <v>1501866064</v>
      </c>
    </row>
    <row r="31522" spans="1:1" x14ac:dyDescent="0.15">
      <c r="A31522">
        <v>1501866083</v>
      </c>
    </row>
    <row r="31523" spans="1:1" x14ac:dyDescent="0.15">
      <c r="A31523">
        <v>1501866191</v>
      </c>
    </row>
    <row r="31524" spans="1:1" x14ac:dyDescent="0.15">
      <c r="A31524">
        <v>1501866302</v>
      </c>
    </row>
    <row r="31525" spans="1:1" x14ac:dyDescent="0.15">
      <c r="A31525">
        <v>1501866348</v>
      </c>
    </row>
    <row r="31526" spans="1:1" x14ac:dyDescent="0.15">
      <c r="A31526">
        <v>1501866364</v>
      </c>
    </row>
    <row r="31527" spans="1:1" x14ac:dyDescent="0.15">
      <c r="A31527">
        <v>1501866412</v>
      </c>
    </row>
    <row r="31528" spans="1:1" x14ac:dyDescent="0.15">
      <c r="A31528">
        <v>1501866427</v>
      </c>
    </row>
    <row r="31529" spans="1:1" x14ac:dyDescent="0.15">
      <c r="A31529">
        <v>1501866466</v>
      </c>
    </row>
    <row r="31530" spans="1:1" x14ac:dyDescent="0.15">
      <c r="A31530">
        <v>1501866490</v>
      </c>
    </row>
    <row r="31531" spans="1:1" x14ac:dyDescent="0.15">
      <c r="A31531">
        <v>1501866515</v>
      </c>
    </row>
    <row r="31532" spans="1:1" x14ac:dyDescent="0.15">
      <c r="A31532">
        <v>1501866581</v>
      </c>
    </row>
    <row r="31533" spans="1:1" x14ac:dyDescent="0.15">
      <c r="A31533">
        <v>1501866631</v>
      </c>
    </row>
    <row r="31534" spans="1:1" x14ac:dyDescent="0.15">
      <c r="A31534">
        <v>1501866648</v>
      </c>
    </row>
    <row r="31535" spans="1:1" x14ac:dyDescent="0.15">
      <c r="A31535">
        <v>1501866651</v>
      </c>
    </row>
    <row r="31536" spans="1:1" x14ac:dyDescent="0.15">
      <c r="A31536">
        <v>1501866663</v>
      </c>
    </row>
    <row r="31537" spans="1:1" x14ac:dyDescent="0.15">
      <c r="A31537">
        <v>1501866803</v>
      </c>
    </row>
    <row r="31538" spans="1:1" x14ac:dyDescent="0.15">
      <c r="A31538">
        <v>1501866867</v>
      </c>
    </row>
    <row r="31539" spans="1:1" x14ac:dyDescent="0.15">
      <c r="A31539">
        <v>1501866902</v>
      </c>
    </row>
    <row r="31540" spans="1:1" x14ac:dyDescent="0.15">
      <c r="A31540">
        <v>1501866905</v>
      </c>
    </row>
    <row r="31541" spans="1:1" x14ac:dyDescent="0.15">
      <c r="A31541">
        <v>1501867043</v>
      </c>
    </row>
    <row r="31542" spans="1:1" x14ac:dyDescent="0.15">
      <c r="A31542">
        <v>1501867069</v>
      </c>
    </row>
    <row r="31543" spans="1:1" x14ac:dyDescent="0.15">
      <c r="A31543">
        <v>1501867072</v>
      </c>
    </row>
    <row r="31544" spans="1:1" x14ac:dyDescent="0.15">
      <c r="A31544">
        <v>1501867215</v>
      </c>
    </row>
    <row r="31545" spans="1:1" x14ac:dyDescent="0.15">
      <c r="A31545">
        <v>1501867267</v>
      </c>
    </row>
    <row r="31546" spans="1:1" x14ac:dyDescent="0.15">
      <c r="A31546">
        <v>1501867337</v>
      </c>
    </row>
    <row r="31547" spans="1:1" x14ac:dyDescent="0.15">
      <c r="A31547">
        <v>1501867387</v>
      </c>
    </row>
    <row r="31548" spans="1:1" x14ac:dyDescent="0.15">
      <c r="A31548">
        <v>1501867516</v>
      </c>
    </row>
    <row r="31549" spans="1:1" x14ac:dyDescent="0.15">
      <c r="A31549">
        <v>1501867541</v>
      </c>
    </row>
    <row r="31550" spans="1:1" x14ac:dyDescent="0.15">
      <c r="A31550">
        <v>1501867661</v>
      </c>
    </row>
    <row r="31551" spans="1:1" x14ac:dyDescent="0.15">
      <c r="A31551">
        <v>1501867706</v>
      </c>
    </row>
    <row r="31552" spans="1:1" x14ac:dyDescent="0.15">
      <c r="A31552">
        <v>1501867710</v>
      </c>
    </row>
    <row r="31553" spans="1:1" x14ac:dyDescent="0.15">
      <c r="A31553">
        <v>1501867787</v>
      </c>
    </row>
    <row r="31554" spans="1:1" x14ac:dyDescent="0.15">
      <c r="A31554">
        <v>1501867793</v>
      </c>
    </row>
    <row r="31555" spans="1:1" x14ac:dyDescent="0.15">
      <c r="A31555">
        <v>1501867871</v>
      </c>
    </row>
    <row r="31556" spans="1:1" x14ac:dyDescent="0.15">
      <c r="A31556">
        <v>1501867892</v>
      </c>
    </row>
    <row r="31557" spans="1:1" x14ac:dyDescent="0.15">
      <c r="A31557">
        <v>1501867919</v>
      </c>
    </row>
    <row r="31558" spans="1:1" x14ac:dyDescent="0.15">
      <c r="A31558">
        <v>1501867921</v>
      </c>
    </row>
    <row r="31559" spans="1:1" x14ac:dyDescent="0.15">
      <c r="A31559">
        <v>1501868048</v>
      </c>
    </row>
    <row r="31560" spans="1:1" x14ac:dyDescent="0.15">
      <c r="A31560">
        <v>1501868055</v>
      </c>
    </row>
    <row r="31561" spans="1:1" x14ac:dyDescent="0.15">
      <c r="A31561">
        <v>1501868180</v>
      </c>
    </row>
    <row r="31562" spans="1:1" x14ac:dyDescent="0.15">
      <c r="A31562">
        <v>1501868217</v>
      </c>
    </row>
    <row r="31563" spans="1:1" x14ac:dyDescent="0.15">
      <c r="A31563">
        <v>1501868357</v>
      </c>
    </row>
    <row r="31564" spans="1:1" x14ac:dyDescent="0.15">
      <c r="A31564">
        <v>1501868673</v>
      </c>
    </row>
    <row r="31565" spans="1:1" x14ac:dyDescent="0.15">
      <c r="A31565">
        <v>1501868750</v>
      </c>
    </row>
    <row r="31566" spans="1:1" x14ac:dyDescent="0.15">
      <c r="A31566">
        <v>1501868900</v>
      </c>
    </row>
    <row r="31567" spans="1:1" x14ac:dyDescent="0.15">
      <c r="A31567">
        <v>1501869022</v>
      </c>
    </row>
    <row r="31568" spans="1:1" x14ac:dyDescent="0.15">
      <c r="A31568">
        <v>1501869050</v>
      </c>
    </row>
    <row r="31569" spans="1:1" x14ac:dyDescent="0.15">
      <c r="A31569">
        <v>1501869063</v>
      </c>
    </row>
    <row r="31570" spans="1:1" x14ac:dyDescent="0.15">
      <c r="A31570">
        <v>1501869071</v>
      </c>
    </row>
    <row r="31571" spans="1:1" x14ac:dyDescent="0.15">
      <c r="A31571">
        <v>1501869110</v>
      </c>
    </row>
    <row r="31572" spans="1:1" x14ac:dyDescent="0.15">
      <c r="A31572">
        <v>1501869155</v>
      </c>
    </row>
    <row r="31573" spans="1:1" x14ac:dyDescent="0.15">
      <c r="A31573">
        <v>1501869193</v>
      </c>
    </row>
    <row r="31574" spans="1:1" x14ac:dyDescent="0.15">
      <c r="A31574">
        <v>1501869292</v>
      </c>
    </row>
    <row r="31575" spans="1:1" x14ac:dyDescent="0.15">
      <c r="A31575">
        <v>1501869320</v>
      </c>
    </row>
    <row r="31576" spans="1:1" x14ac:dyDescent="0.15">
      <c r="A31576">
        <v>1501869427</v>
      </c>
    </row>
    <row r="31577" spans="1:1" x14ac:dyDescent="0.15">
      <c r="A31577">
        <v>1501869447</v>
      </c>
    </row>
    <row r="31578" spans="1:1" x14ac:dyDescent="0.15">
      <c r="A31578">
        <v>1501869479</v>
      </c>
    </row>
    <row r="31579" spans="1:1" x14ac:dyDescent="0.15">
      <c r="A31579">
        <v>1501869525</v>
      </c>
    </row>
    <row r="31580" spans="1:1" x14ac:dyDescent="0.15">
      <c r="A31580">
        <v>1501869550</v>
      </c>
    </row>
    <row r="31581" spans="1:1" x14ac:dyDescent="0.15">
      <c r="A31581">
        <v>1501869642</v>
      </c>
    </row>
    <row r="31582" spans="1:1" x14ac:dyDescent="0.15">
      <c r="A31582">
        <v>1501869680</v>
      </c>
    </row>
    <row r="31583" spans="1:1" x14ac:dyDescent="0.15">
      <c r="A31583">
        <v>1501869740</v>
      </c>
    </row>
    <row r="31584" spans="1:1" x14ac:dyDescent="0.15">
      <c r="A31584">
        <v>1501869808</v>
      </c>
    </row>
    <row r="31585" spans="1:1" x14ac:dyDescent="0.15">
      <c r="A31585">
        <v>1501870017</v>
      </c>
    </row>
    <row r="31586" spans="1:1" x14ac:dyDescent="0.15">
      <c r="A31586">
        <v>1501870071</v>
      </c>
    </row>
    <row r="31587" spans="1:1" x14ac:dyDescent="0.15">
      <c r="A31587">
        <v>1501870120</v>
      </c>
    </row>
    <row r="31588" spans="1:1" x14ac:dyDescent="0.15">
      <c r="A31588">
        <v>1501870121</v>
      </c>
    </row>
    <row r="31589" spans="1:1" x14ac:dyDescent="0.15">
      <c r="A31589">
        <v>1501870238</v>
      </c>
    </row>
    <row r="31590" spans="1:1" x14ac:dyDescent="0.15">
      <c r="A31590">
        <v>1501870289</v>
      </c>
    </row>
    <row r="31591" spans="1:1" x14ac:dyDescent="0.15">
      <c r="A31591">
        <v>1501870349</v>
      </c>
    </row>
    <row r="31592" spans="1:1" x14ac:dyDescent="0.15">
      <c r="A31592">
        <v>1501870407</v>
      </c>
    </row>
    <row r="31593" spans="1:1" x14ac:dyDescent="0.15">
      <c r="A31593">
        <v>1501870475</v>
      </c>
    </row>
    <row r="31594" spans="1:1" x14ac:dyDescent="0.15">
      <c r="A31594">
        <v>1501870521</v>
      </c>
    </row>
    <row r="31595" spans="1:1" x14ac:dyDescent="0.15">
      <c r="A31595">
        <v>1501870628</v>
      </c>
    </row>
    <row r="31596" spans="1:1" x14ac:dyDescent="0.15">
      <c r="A31596">
        <v>1501870688</v>
      </c>
    </row>
    <row r="31597" spans="1:1" x14ac:dyDescent="0.15">
      <c r="A31597">
        <v>1501870701</v>
      </c>
    </row>
    <row r="31598" spans="1:1" x14ac:dyDescent="0.15">
      <c r="A31598">
        <v>1501870749</v>
      </c>
    </row>
    <row r="31599" spans="1:1" x14ac:dyDescent="0.15">
      <c r="A31599">
        <v>1501870941</v>
      </c>
    </row>
    <row r="31600" spans="1:1" x14ac:dyDescent="0.15">
      <c r="A31600">
        <v>1501870964</v>
      </c>
    </row>
    <row r="31601" spans="1:1" x14ac:dyDescent="0.15">
      <c r="A31601">
        <v>1501871332</v>
      </c>
    </row>
    <row r="31602" spans="1:1" x14ac:dyDescent="0.15">
      <c r="A31602">
        <v>1501871337</v>
      </c>
    </row>
    <row r="31603" spans="1:1" x14ac:dyDescent="0.15">
      <c r="A31603">
        <v>1501871366</v>
      </c>
    </row>
    <row r="31604" spans="1:1" x14ac:dyDescent="0.15">
      <c r="A31604">
        <v>1501871411</v>
      </c>
    </row>
    <row r="31605" spans="1:1" x14ac:dyDescent="0.15">
      <c r="A31605">
        <v>1501871600</v>
      </c>
    </row>
    <row r="31606" spans="1:1" x14ac:dyDescent="0.15">
      <c r="A31606">
        <v>1501871736</v>
      </c>
    </row>
    <row r="31607" spans="1:1" x14ac:dyDescent="0.15">
      <c r="A31607">
        <v>1501871925</v>
      </c>
    </row>
    <row r="31608" spans="1:1" x14ac:dyDescent="0.15">
      <c r="A31608">
        <v>1501871958</v>
      </c>
    </row>
    <row r="31609" spans="1:1" x14ac:dyDescent="0.15">
      <c r="A31609">
        <v>1501871989</v>
      </c>
    </row>
    <row r="31610" spans="1:1" x14ac:dyDescent="0.15">
      <c r="A31610">
        <v>1501872006</v>
      </c>
    </row>
    <row r="31611" spans="1:1" x14ac:dyDescent="0.15">
      <c r="A31611">
        <v>1501872078</v>
      </c>
    </row>
    <row r="31612" spans="1:1" x14ac:dyDescent="0.15">
      <c r="A31612">
        <v>1501872195</v>
      </c>
    </row>
    <row r="31613" spans="1:1" x14ac:dyDescent="0.15">
      <c r="A31613">
        <v>1501872299</v>
      </c>
    </row>
    <row r="31614" spans="1:1" x14ac:dyDescent="0.15">
      <c r="A31614">
        <v>1501872465</v>
      </c>
    </row>
    <row r="31615" spans="1:1" x14ac:dyDescent="0.15">
      <c r="A31615">
        <v>1501872489</v>
      </c>
    </row>
    <row r="31616" spans="1:1" x14ac:dyDescent="0.15">
      <c r="A31616">
        <v>1501872516</v>
      </c>
    </row>
    <row r="31617" spans="1:1" x14ac:dyDescent="0.15">
      <c r="A31617">
        <v>1501872633</v>
      </c>
    </row>
    <row r="31618" spans="1:1" x14ac:dyDescent="0.15">
      <c r="A31618">
        <v>1501872637</v>
      </c>
    </row>
    <row r="31619" spans="1:1" x14ac:dyDescent="0.15">
      <c r="A31619">
        <v>1501872646</v>
      </c>
    </row>
    <row r="31620" spans="1:1" x14ac:dyDescent="0.15">
      <c r="A31620">
        <v>1501872648</v>
      </c>
    </row>
    <row r="31621" spans="1:1" x14ac:dyDescent="0.15">
      <c r="A31621">
        <v>1501872811</v>
      </c>
    </row>
    <row r="31622" spans="1:1" x14ac:dyDescent="0.15">
      <c r="A31622">
        <v>1501872814</v>
      </c>
    </row>
    <row r="31623" spans="1:1" x14ac:dyDescent="0.15">
      <c r="A31623">
        <v>1501872897</v>
      </c>
    </row>
    <row r="31624" spans="1:1" x14ac:dyDescent="0.15">
      <c r="A31624">
        <v>1501872945</v>
      </c>
    </row>
    <row r="31625" spans="1:1" x14ac:dyDescent="0.15">
      <c r="A31625">
        <v>1501873118</v>
      </c>
    </row>
    <row r="31626" spans="1:1" x14ac:dyDescent="0.15">
      <c r="A31626">
        <v>1501873171</v>
      </c>
    </row>
    <row r="31627" spans="1:1" x14ac:dyDescent="0.15">
      <c r="A31627">
        <v>1501873296</v>
      </c>
    </row>
    <row r="31628" spans="1:1" x14ac:dyDescent="0.15">
      <c r="A31628">
        <v>1501873329</v>
      </c>
    </row>
    <row r="31629" spans="1:1" x14ac:dyDescent="0.15">
      <c r="A31629">
        <v>1501873359</v>
      </c>
    </row>
    <row r="31630" spans="1:1" x14ac:dyDescent="0.15">
      <c r="A31630">
        <v>1501873450</v>
      </c>
    </row>
    <row r="31631" spans="1:1" x14ac:dyDescent="0.15">
      <c r="A31631">
        <v>1501873530</v>
      </c>
    </row>
    <row r="31632" spans="1:1" x14ac:dyDescent="0.15">
      <c r="A31632">
        <v>1501873553</v>
      </c>
    </row>
    <row r="31633" spans="1:1" x14ac:dyDescent="0.15">
      <c r="A31633">
        <v>1501873702</v>
      </c>
    </row>
    <row r="31634" spans="1:1" x14ac:dyDescent="0.15">
      <c r="A31634">
        <v>1501873798</v>
      </c>
    </row>
    <row r="31635" spans="1:1" x14ac:dyDescent="0.15">
      <c r="A31635">
        <v>1501874017</v>
      </c>
    </row>
    <row r="31636" spans="1:1" x14ac:dyDescent="0.15">
      <c r="A31636">
        <v>1501874040</v>
      </c>
    </row>
    <row r="31637" spans="1:1" x14ac:dyDescent="0.15">
      <c r="A31637">
        <v>1501874074</v>
      </c>
    </row>
    <row r="31638" spans="1:1" x14ac:dyDescent="0.15">
      <c r="A31638">
        <v>1501874083</v>
      </c>
    </row>
    <row r="31639" spans="1:1" x14ac:dyDescent="0.15">
      <c r="A31639">
        <v>1501874106</v>
      </c>
    </row>
    <row r="31640" spans="1:1" x14ac:dyDescent="0.15">
      <c r="A31640">
        <v>1501874132</v>
      </c>
    </row>
    <row r="31641" spans="1:1" x14ac:dyDescent="0.15">
      <c r="A31641">
        <v>1501874134</v>
      </c>
    </row>
    <row r="31642" spans="1:1" x14ac:dyDescent="0.15">
      <c r="A31642">
        <v>1501874227</v>
      </c>
    </row>
    <row r="31643" spans="1:1" x14ac:dyDescent="0.15">
      <c r="A31643">
        <v>1501874240</v>
      </c>
    </row>
    <row r="31644" spans="1:1" x14ac:dyDescent="0.15">
      <c r="A31644">
        <v>1501874324</v>
      </c>
    </row>
    <row r="31645" spans="1:1" x14ac:dyDescent="0.15">
      <c r="A31645">
        <v>1501874394</v>
      </c>
    </row>
    <row r="31646" spans="1:1" x14ac:dyDescent="0.15">
      <c r="A31646">
        <v>1501874452</v>
      </c>
    </row>
    <row r="31647" spans="1:1" x14ac:dyDescent="0.15">
      <c r="A31647">
        <v>1501874459</v>
      </c>
    </row>
    <row r="31648" spans="1:1" x14ac:dyDescent="0.15">
      <c r="A31648">
        <v>1501874492</v>
      </c>
    </row>
    <row r="31649" spans="1:1" x14ac:dyDescent="0.15">
      <c r="A31649">
        <v>1501874592</v>
      </c>
    </row>
    <row r="31650" spans="1:1" x14ac:dyDescent="0.15">
      <c r="A31650">
        <v>1501874733</v>
      </c>
    </row>
    <row r="31651" spans="1:1" x14ac:dyDescent="0.15">
      <c r="A31651">
        <v>1501874788</v>
      </c>
    </row>
    <row r="31652" spans="1:1" x14ac:dyDescent="0.15">
      <c r="A31652">
        <v>1501875074</v>
      </c>
    </row>
    <row r="31653" spans="1:1" x14ac:dyDescent="0.15">
      <c r="A31653">
        <v>1501875123</v>
      </c>
    </row>
    <row r="31654" spans="1:1" x14ac:dyDescent="0.15">
      <c r="A31654">
        <v>1501875163</v>
      </c>
    </row>
    <row r="31655" spans="1:1" x14ac:dyDescent="0.15">
      <c r="A31655">
        <v>1501875289</v>
      </c>
    </row>
    <row r="31656" spans="1:1" x14ac:dyDescent="0.15">
      <c r="A31656">
        <v>1501875302</v>
      </c>
    </row>
    <row r="31657" spans="1:1" x14ac:dyDescent="0.15">
      <c r="A31657">
        <v>1501875368</v>
      </c>
    </row>
    <row r="31658" spans="1:1" x14ac:dyDescent="0.15">
      <c r="A31658">
        <v>1501875411</v>
      </c>
    </row>
    <row r="31659" spans="1:1" x14ac:dyDescent="0.15">
      <c r="A31659">
        <v>1501875447</v>
      </c>
    </row>
    <row r="31660" spans="1:1" x14ac:dyDescent="0.15">
      <c r="A31660">
        <v>1501875453</v>
      </c>
    </row>
    <row r="31661" spans="1:1" x14ac:dyDescent="0.15">
      <c r="A31661">
        <v>1501875501</v>
      </c>
    </row>
    <row r="31662" spans="1:1" x14ac:dyDescent="0.15">
      <c r="A31662">
        <v>1501875600</v>
      </c>
    </row>
    <row r="31663" spans="1:1" x14ac:dyDescent="0.15">
      <c r="A31663">
        <v>1501875601</v>
      </c>
    </row>
    <row r="31664" spans="1:1" x14ac:dyDescent="0.15">
      <c r="A31664">
        <v>1501875608</v>
      </c>
    </row>
    <row r="31665" spans="1:1" x14ac:dyDescent="0.15">
      <c r="A31665">
        <v>1501875640</v>
      </c>
    </row>
    <row r="31666" spans="1:1" x14ac:dyDescent="0.15">
      <c r="A31666">
        <v>1501875759</v>
      </c>
    </row>
    <row r="31667" spans="1:1" x14ac:dyDescent="0.15">
      <c r="A31667">
        <v>1501875783</v>
      </c>
    </row>
    <row r="31668" spans="1:1" x14ac:dyDescent="0.15">
      <c r="A31668">
        <v>1501875800</v>
      </c>
    </row>
    <row r="31669" spans="1:1" x14ac:dyDescent="0.15">
      <c r="A31669">
        <v>1501875813</v>
      </c>
    </row>
    <row r="31670" spans="1:1" x14ac:dyDescent="0.15">
      <c r="A31670">
        <v>1501875847</v>
      </c>
    </row>
    <row r="31671" spans="1:1" x14ac:dyDescent="0.15">
      <c r="A31671">
        <v>1501875884</v>
      </c>
    </row>
    <row r="31672" spans="1:1" x14ac:dyDescent="0.15">
      <c r="A31672">
        <v>1501876040</v>
      </c>
    </row>
    <row r="31673" spans="1:1" x14ac:dyDescent="0.15">
      <c r="A31673">
        <v>1501876116</v>
      </c>
    </row>
    <row r="31674" spans="1:1" x14ac:dyDescent="0.15">
      <c r="A31674">
        <v>1501876215</v>
      </c>
    </row>
    <row r="31675" spans="1:1" x14ac:dyDescent="0.15">
      <c r="A31675">
        <v>1501876308</v>
      </c>
    </row>
    <row r="31676" spans="1:1" x14ac:dyDescent="0.15">
      <c r="A31676">
        <v>1501876446</v>
      </c>
    </row>
    <row r="31677" spans="1:1" x14ac:dyDescent="0.15">
      <c r="A31677">
        <v>1501876448</v>
      </c>
    </row>
    <row r="31678" spans="1:1" x14ac:dyDescent="0.15">
      <c r="A31678">
        <v>1501876504</v>
      </c>
    </row>
    <row r="31679" spans="1:1" x14ac:dyDescent="0.15">
      <c r="A31679">
        <v>1501876553</v>
      </c>
    </row>
    <row r="31680" spans="1:1" x14ac:dyDescent="0.15">
      <c r="A31680">
        <v>1501876558</v>
      </c>
    </row>
    <row r="31681" spans="1:1" x14ac:dyDescent="0.15">
      <c r="A31681">
        <v>1501876568</v>
      </c>
    </row>
    <row r="31682" spans="1:1" x14ac:dyDescent="0.15">
      <c r="A31682">
        <v>1501876569</v>
      </c>
    </row>
    <row r="31683" spans="1:1" x14ac:dyDescent="0.15">
      <c r="A31683">
        <v>1501876601</v>
      </c>
    </row>
    <row r="31684" spans="1:1" x14ac:dyDescent="0.15">
      <c r="A31684">
        <v>1501876639</v>
      </c>
    </row>
    <row r="31685" spans="1:1" x14ac:dyDescent="0.15">
      <c r="A31685">
        <v>1501876700</v>
      </c>
    </row>
    <row r="31686" spans="1:1" x14ac:dyDescent="0.15">
      <c r="A31686">
        <v>1501876718</v>
      </c>
    </row>
    <row r="31687" spans="1:1" x14ac:dyDescent="0.15">
      <c r="A31687">
        <v>1501876907</v>
      </c>
    </row>
    <row r="31688" spans="1:1" x14ac:dyDescent="0.15">
      <c r="A31688">
        <v>1501876932</v>
      </c>
    </row>
    <row r="31689" spans="1:1" x14ac:dyDescent="0.15">
      <c r="A31689">
        <v>1501876933</v>
      </c>
    </row>
    <row r="31690" spans="1:1" x14ac:dyDescent="0.15">
      <c r="A31690">
        <v>1501876980</v>
      </c>
    </row>
    <row r="31691" spans="1:1" x14ac:dyDescent="0.15">
      <c r="A31691">
        <v>1501877016</v>
      </c>
    </row>
    <row r="31692" spans="1:1" x14ac:dyDescent="0.15">
      <c r="A31692">
        <v>1501877039</v>
      </c>
    </row>
    <row r="31693" spans="1:1" x14ac:dyDescent="0.15">
      <c r="A31693">
        <v>1501877080</v>
      </c>
    </row>
    <row r="31694" spans="1:1" x14ac:dyDescent="0.15">
      <c r="A31694">
        <v>1501877084</v>
      </c>
    </row>
    <row r="31695" spans="1:1" x14ac:dyDescent="0.15">
      <c r="A31695">
        <v>1501877086</v>
      </c>
    </row>
    <row r="31696" spans="1:1" x14ac:dyDescent="0.15">
      <c r="A31696">
        <v>1501877148</v>
      </c>
    </row>
    <row r="31697" spans="1:1" x14ac:dyDescent="0.15">
      <c r="A31697">
        <v>1501877195</v>
      </c>
    </row>
    <row r="31698" spans="1:1" x14ac:dyDescent="0.15">
      <c r="A31698">
        <v>1501877261</v>
      </c>
    </row>
    <row r="31699" spans="1:1" x14ac:dyDescent="0.15">
      <c r="A31699">
        <v>1501877281</v>
      </c>
    </row>
    <row r="31700" spans="1:1" x14ac:dyDescent="0.15">
      <c r="A31700">
        <v>1501877416</v>
      </c>
    </row>
    <row r="31701" spans="1:1" x14ac:dyDescent="0.15">
      <c r="A31701">
        <v>1501877420</v>
      </c>
    </row>
    <row r="31702" spans="1:1" x14ac:dyDescent="0.15">
      <c r="A31702">
        <v>1501877440</v>
      </c>
    </row>
    <row r="31703" spans="1:1" x14ac:dyDescent="0.15">
      <c r="A31703">
        <v>1501877456</v>
      </c>
    </row>
    <row r="31704" spans="1:1" x14ac:dyDescent="0.15">
      <c r="A31704">
        <v>1501877527</v>
      </c>
    </row>
    <row r="31705" spans="1:1" x14ac:dyDescent="0.15">
      <c r="A31705">
        <v>1501877531</v>
      </c>
    </row>
    <row r="31706" spans="1:1" x14ac:dyDescent="0.15">
      <c r="A31706">
        <v>1501877634</v>
      </c>
    </row>
    <row r="31707" spans="1:1" x14ac:dyDescent="0.15">
      <c r="A31707">
        <v>1501877637</v>
      </c>
    </row>
    <row r="31708" spans="1:1" x14ac:dyDescent="0.15">
      <c r="A31708">
        <v>1501877647</v>
      </c>
    </row>
    <row r="31709" spans="1:1" x14ac:dyDescent="0.15">
      <c r="A31709">
        <v>1501877667</v>
      </c>
    </row>
    <row r="31710" spans="1:1" x14ac:dyDescent="0.15">
      <c r="A31710">
        <v>1501877714</v>
      </c>
    </row>
    <row r="31711" spans="1:1" x14ac:dyDescent="0.15">
      <c r="A31711">
        <v>1501877726</v>
      </c>
    </row>
    <row r="31712" spans="1:1" x14ac:dyDescent="0.15">
      <c r="A31712">
        <v>1501877755</v>
      </c>
    </row>
    <row r="31713" spans="1:1" x14ac:dyDescent="0.15">
      <c r="A31713">
        <v>1501877760</v>
      </c>
    </row>
    <row r="31714" spans="1:1" x14ac:dyDescent="0.15">
      <c r="A31714">
        <v>1501877772</v>
      </c>
    </row>
    <row r="31715" spans="1:1" x14ac:dyDescent="0.15">
      <c r="A31715">
        <v>1501877796</v>
      </c>
    </row>
    <row r="31716" spans="1:1" x14ac:dyDescent="0.15">
      <c r="A31716">
        <v>1501877854</v>
      </c>
    </row>
    <row r="31717" spans="1:1" x14ac:dyDescent="0.15">
      <c r="A31717">
        <v>1501877859</v>
      </c>
    </row>
    <row r="31718" spans="1:1" x14ac:dyDescent="0.15">
      <c r="A31718">
        <v>1501877901</v>
      </c>
    </row>
    <row r="31719" spans="1:1" x14ac:dyDescent="0.15">
      <c r="A31719">
        <v>1501877914</v>
      </c>
    </row>
    <row r="31720" spans="1:1" x14ac:dyDescent="0.15">
      <c r="A31720">
        <v>1501878083</v>
      </c>
    </row>
    <row r="31721" spans="1:1" x14ac:dyDescent="0.15">
      <c r="A31721">
        <v>1501878116</v>
      </c>
    </row>
    <row r="31722" spans="1:1" x14ac:dyDescent="0.15">
      <c r="A31722">
        <v>1501878137</v>
      </c>
    </row>
    <row r="31723" spans="1:1" x14ac:dyDescent="0.15">
      <c r="A31723">
        <v>1501878187</v>
      </c>
    </row>
    <row r="31724" spans="1:1" x14ac:dyDescent="0.15">
      <c r="A31724">
        <v>1501878194</v>
      </c>
    </row>
    <row r="31725" spans="1:1" x14ac:dyDescent="0.15">
      <c r="A31725">
        <v>1501878252</v>
      </c>
    </row>
    <row r="31726" spans="1:1" x14ac:dyDescent="0.15">
      <c r="A31726">
        <v>1501878333</v>
      </c>
    </row>
    <row r="31727" spans="1:1" x14ac:dyDescent="0.15">
      <c r="A31727">
        <v>1501878335</v>
      </c>
    </row>
    <row r="31728" spans="1:1" x14ac:dyDescent="0.15">
      <c r="A31728">
        <v>1501878461</v>
      </c>
    </row>
    <row r="31729" spans="1:1" x14ac:dyDescent="0.15">
      <c r="A31729">
        <v>1501878488</v>
      </c>
    </row>
    <row r="31730" spans="1:1" x14ac:dyDescent="0.15">
      <c r="A31730">
        <v>1501878538</v>
      </c>
    </row>
    <row r="31731" spans="1:1" x14ac:dyDescent="0.15">
      <c r="A31731">
        <v>1501878539</v>
      </c>
    </row>
    <row r="31732" spans="1:1" x14ac:dyDescent="0.15">
      <c r="A31732">
        <v>1501878650</v>
      </c>
    </row>
    <row r="31733" spans="1:1" x14ac:dyDescent="0.15">
      <c r="A31733">
        <v>1501878652</v>
      </c>
    </row>
    <row r="31734" spans="1:1" x14ac:dyDescent="0.15">
      <c r="A31734">
        <v>1501878653</v>
      </c>
    </row>
    <row r="31735" spans="1:1" x14ac:dyDescent="0.15">
      <c r="A31735">
        <v>1501878721</v>
      </c>
    </row>
    <row r="31736" spans="1:1" x14ac:dyDescent="0.15">
      <c r="A31736">
        <v>1501878726</v>
      </c>
    </row>
    <row r="31737" spans="1:1" x14ac:dyDescent="0.15">
      <c r="A31737">
        <v>1501878919</v>
      </c>
    </row>
    <row r="31738" spans="1:1" x14ac:dyDescent="0.15">
      <c r="A31738">
        <v>1501878925</v>
      </c>
    </row>
    <row r="31739" spans="1:1" x14ac:dyDescent="0.15">
      <c r="A31739">
        <v>1501878975</v>
      </c>
    </row>
    <row r="31740" spans="1:1" x14ac:dyDescent="0.15">
      <c r="A31740">
        <v>1501878981</v>
      </c>
    </row>
    <row r="31741" spans="1:1" x14ac:dyDescent="0.15">
      <c r="A31741">
        <v>1501878986</v>
      </c>
    </row>
    <row r="31742" spans="1:1" x14ac:dyDescent="0.15">
      <c r="A31742">
        <v>1501879046</v>
      </c>
    </row>
    <row r="31743" spans="1:1" x14ac:dyDescent="0.15">
      <c r="A31743">
        <v>1501879056</v>
      </c>
    </row>
    <row r="31744" spans="1:1" x14ac:dyDescent="0.15">
      <c r="A31744">
        <v>1501879067</v>
      </c>
    </row>
    <row r="31745" spans="1:1" x14ac:dyDescent="0.15">
      <c r="A31745">
        <v>1501879196</v>
      </c>
    </row>
    <row r="31746" spans="1:1" x14ac:dyDescent="0.15">
      <c r="A31746">
        <v>1501879293</v>
      </c>
    </row>
    <row r="31747" spans="1:1" x14ac:dyDescent="0.15">
      <c r="A31747">
        <v>1501879298</v>
      </c>
    </row>
    <row r="31748" spans="1:1" x14ac:dyDescent="0.15">
      <c r="A31748">
        <v>1501879346</v>
      </c>
    </row>
    <row r="31749" spans="1:1" x14ac:dyDescent="0.15">
      <c r="A31749">
        <v>1501879538</v>
      </c>
    </row>
    <row r="31750" spans="1:1" x14ac:dyDescent="0.15">
      <c r="A31750">
        <v>1501879664</v>
      </c>
    </row>
    <row r="31751" spans="1:1" x14ac:dyDescent="0.15">
      <c r="A31751">
        <v>1501879891</v>
      </c>
    </row>
    <row r="31752" spans="1:1" x14ac:dyDescent="0.15">
      <c r="A31752">
        <v>1501879940</v>
      </c>
    </row>
    <row r="31753" spans="1:1" x14ac:dyDescent="0.15">
      <c r="A31753">
        <v>1501880038</v>
      </c>
    </row>
    <row r="31754" spans="1:1" x14ac:dyDescent="0.15">
      <c r="A31754">
        <v>1501880041</v>
      </c>
    </row>
    <row r="31755" spans="1:1" x14ac:dyDescent="0.15">
      <c r="A31755">
        <v>1501880061</v>
      </c>
    </row>
    <row r="31756" spans="1:1" x14ac:dyDescent="0.15">
      <c r="A31756">
        <v>1501880085</v>
      </c>
    </row>
    <row r="31757" spans="1:1" x14ac:dyDescent="0.15">
      <c r="A31757">
        <v>1501880151</v>
      </c>
    </row>
    <row r="31758" spans="1:1" x14ac:dyDescent="0.15">
      <c r="A31758">
        <v>1501880164</v>
      </c>
    </row>
    <row r="31759" spans="1:1" x14ac:dyDescent="0.15">
      <c r="A31759">
        <v>1501880216</v>
      </c>
    </row>
    <row r="31760" spans="1:1" x14ac:dyDescent="0.15">
      <c r="A31760">
        <v>1501880271</v>
      </c>
    </row>
    <row r="31761" spans="1:1" x14ac:dyDescent="0.15">
      <c r="A31761">
        <v>1501880430</v>
      </c>
    </row>
    <row r="31762" spans="1:1" x14ac:dyDescent="0.15">
      <c r="A31762">
        <v>1501880494</v>
      </c>
    </row>
    <row r="31763" spans="1:1" x14ac:dyDescent="0.15">
      <c r="A31763">
        <v>1501880499</v>
      </c>
    </row>
    <row r="31764" spans="1:1" x14ac:dyDescent="0.15">
      <c r="A31764">
        <v>1501880560</v>
      </c>
    </row>
    <row r="31765" spans="1:1" x14ac:dyDescent="0.15">
      <c r="A31765">
        <v>1501880718</v>
      </c>
    </row>
    <row r="31766" spans="1:1" x14ac:dyDescent="0.15">
      <c r="A31766">
        <v>1501880760</v>
      </c>
    </row>
    <row r="31767" spans="1:1" x14ac:dyDescent="0.15">
      <c r="A31767">
        <v>1501880825</v>
      </c>
    </row>
    <row r="31768" spans="1:1" x14ac:dyDescent="0.15">
      <c r="A31768">
        <v>1501880884</v>
      </c>
    </row>
    <row r="31769" spans="1:1" x14ac:dyDescent="0.15">
      <c r="A31769">
        <v>1501880941</v>
      </c>
    </row>
    <row r="31770" spans="1:1" x14ac:dyDescent="0.15">
      <c r="A31770">
        <v>1501880947</v>
      </c>
    </row>
    <row r="31771" spans="1:1" x14ac:dyDescent="0.15">
      <c r="A31771">
        <v>1501880949</v>
      </c>
    </row>
    <row r="31772" spans="1:1" x14ac:dyDescent="0.15">
      <c r="A31772">
        <v>1501881098</v>
      </c>
    </row>
    <row r="31773" spans="1:1" x14ac:dyDescent="0.15">
      <c r="A31773">
        <v>1501881100</v>
      </c>
    </row>
    <row r="31774" spans="1:1" x14ac:dyDescent="0.15">
      <c r="A31774">
        <v>1501881148</v>
      </c>
    </row>
    <row r="31775" spans="1:1" x14ac:dyDescent="0.15">
      <c r="A31775">
        <v>1501881327</v>
      </c>
    </row>
    <row r="31776" spans="1:1" x14ac:dyDescent="0.15">
      <c r="A31776">
        <v>1501881513</v>
      </c>
    </row>
    <row r="31777" spans="1:1" x14ac:dyDescent="0.15">
      <c r="A31777">
        <v>1501881518</v>
      </c>
    </row>
    <row r="31778" spans="1:1" x14ac:dyDescent="0.15">
      <c r="A31778">
        <v>1501881658</v>
      </c>
    </row>
    <row r="31779" spans="1:1" x14ac:dyDescent="0.15">
      <c r="A31779">
        <v>1501881823</v>
      </c>
    </row>
    <row r="31780" spans="1:1" x14ac:dyDescent="0.15">
      <c r="A31780">
        <v>1501881827</v>
      </c>
    </row>
    <row r="31781" spans="1:1" x14ac:dyDescent="0.15">
      <c r="A31781">
        <v>1501881919</v>
      </c>
    </row>
    <row r="31782" spans="1:1" x14ac:dyDescent="0.15">
      <c r="A31782">
        <v>1501882129</v>
      </c>
    </row>
    <row r="31783" spans="1:1" x14ac:dyDescent="0.15">
      <c r="A31783">
        <v>1501882179</v>
      </c>
    </row>
    <row r="31784" spans="1:1" x14ac:dyDescent="0.15">
      <c r="A31784">
        <v>1501882211</v>
      </c>
    </row>
    <row r="31785" spans="1:1" x14ac:dyDescent="0.15">
      <c r="A31785">
        <v>1501882374</v>
      </c>
    </row>
    <row r="31786" spans="1:1" x14ac:dyDescent="0.15">
      <c r="A31786">
        <v>1501882466</v>
      </c>
    </row>
    <row r="31787" spans="1:1" x14ac:dyDescent="0.15">
      <c r="A31787">
        <v>1501882513</v>
      </c>
    </row>
    <row r="31788" spans="1:1" x14ac:dyDescent="0.15">
      <c r="A31788">
        <v>1501882600</v>
      </c>
    </row>
    <row r="31789" spans="1:1" x14ac:dyDescent="0.15">
      <c r="A31789">
        <v>1501882704</v>
      </c>
    </row>
    <row r="31790" spans="1:1" x14ac:dyDescent="0.15">
      <c r="A31790">
        <v>1501882722</v>
      </c>
    </row>
    <row r="31791" spans="1:1" x14ac:dyDescent="0.15">
      <c r="A31791">
        <v>1501882817</v>
      </c>
    </row>
    <row r="31792" spans="1:1" x14ac:dyDescent="0.15">
      <c r="A31792">
        <v>1501882886</v>
      </c>
    </row>
    <row r="31793" spans="1:1" x14ac:dyDescent="0.15">
      <c r="A31793">
        <v>1501882960</v>
      </c>
    </row>
    <row r="31794" spans="1:1" x14ac:dyDescent="0.15">
      <c r="A31794">
        <v>1501883083</v>
      </c>
    </row>
    <row r="31795" spans="1:1" x14ac:dyDescent="0.15">
      <c r="A31795">
        <v>1501883121</v>
      </c>
    </row>
    <row r="31796" spans="1:1" x14ac:dyDescent="0.15">
      <c r="A31796">
        <v>1501883130</v>
      </c>
    </row>
    <row r="31797" spans="1:1" x14ac:dyDescent="0.15">
      <c r="A31797">
        <v>1501883131</v>
      </c>
    </row>
    <row r="31798" spans="1:1" x14ac:dyDescent="0.15">
      <c r="A31798">
        <v>1501883144</v>
      </c>
    </row>
    <row r="31799" spans="1:1" x14ac:dyDescent="0.15">
      <c r="A31799">
        <v>1501883166</v>
      </c>
    </row>
    <row r="31800" spans="1:1" x14ac:dyDescent="0.15">
      <c r="A31800">
        <v>1501883378</v>
      </c>
    </row>
    <row r="31801" spans="1:1" x14ac:dyDescent="0.15">
      <c r="A31801">
        <v>1501883452</v>
      </c>
    </row>
    <row r="31802" spans="1:1" x14ac:dyDescent="0.15">
      <c r="A31802">
        <v>1501883609</v>
      </c>
    </row>
    <row r="31803" spans="1:1" x14ac:dyDescent="0.15">
      <c r="A31803">
        <v>1501883623</v>
      </c>
    </row>
    <row r="31804" spans="1:1" x14ac:dyDescent="0.15">
      <c r="A31804">
        <v>1501883766</v>
      </c>
    </row>
    <row r="31805" spans="1:1" x14ac:dyDescent="0.15">
      <c r="A31805">
        <v>1501883866</v>
      </c>
    </row>
    <row r="31806" spans="1:1" x14ac:dyDescent="0.15">
      <c r="A31806">
        <v>1501883988</v>
      </c>
    </row>
    <row r="31807" spans="1:1" x14ac:dyDescent="0.15">
      <c r="A31807">
        <v>1501884016</v>
      </c>
    </row>
    <row r="31808" spans="1:1" x14ac:dyDescent="0.15">
      <c r="A31808">
        <v>1501884068</v>
      </c>
    </row>
    <row r="31809" spans="1:1" x14ac:dyDescent="0.15">
      <c r="A31809">
        <v>1501884101</v>
      </c>
    </row>
    <row r="31810" spans="1:1" x14ac:dyDescent="0.15">
      <c r="A31810">
        <v>1501884134</v>
      </c>
    </row>
    <row r="31811" spans="1:1" x14ac:dyDescent="0.15">
      <c r="A31811">
        <v>1501884143</v>
      </c>
    </row>
    <row r="31812" spans="1:1" x14ac:dyDescent="0.15">
      <c r="A31812">
        <v>1501884144</v>
      </c>
    </row>
    <row r="31813" spans="1:1" x14ac:dyDescent="0.15">
      <c r="A31813">
        <v>1501884145</v>
      </c>
    </row>
    <row r="31814" spans="1:1" x14ac:dyDescent="0.15">
      <c r="A31814">
        <v>1501884275</v>
      </c>
    </row>
    <row r="31815" spans="1:1" x14ac:dyDescent="0.15">
      <c r="A31815">
        <v>1501884420</v>
      </c>
    </row>
    <row r="31816" spans="1:1" x14ac:dyDescent="0.15">
      <c r="A31816">
        <v>1501884473</v>
      </c>
    </row>
    <row r="31817" spans="1:1" x14ac:dyDescent="0.15">
      <c r="A31817">
        <v>1501884595</v>
      </c>
    </row>
    <row r="31818" spans="1:1" x14ac:dyDescent="0.15">
      <c r="A31818">
        <v>1501884598</v>
      </c>
    </row>
    <row r="31819" spans="1:1" x14ac:dyDescent="0.15">
      <c r="A31819">
        <v>1501884668</v>
      </c>
    </row>
    <row r="31820" spans="1:1" x14ac:dyDescent="0.15">
      <c r="A31820">
        <v>1501884742</v>
      </c>
    </row>
    <row r="31821" spans="1:1" x14ac:dyDescent="0.15">
      <c r="A31821">
        <v>1501884773</v>
      </c>
    </row>
    <row r="31822" spans="1:1" x14ac:dyDescent="0.15">
      <c r="A31822">
        <v>1501884979</v>
      </c>
    </row>
    <row r="31823" spans="1:1" x14ac:dyDescent="0.15">
      <c r="A31823">
        <v>1501885028</v>
      </c>
    </row>
    <row r="31824" spans="1:1" x14ac:dyDescent="0.15">
      <c r="A31824">
        <v>1501885062</v>
      </c>
    </row>
    <row r="31825" spans="1:1" x14ac:dyDescent="0.15">
      <c r="A31825">
        <v>1501885073</v>
      </c>
    </row>
    <row r="31826" spans="1:1" x14ac:dyDescent="0.15">
      <c r="A31826">
        <v>1501885075</v>
      </c>
    </row>
    <row r="31827" spans="1:1" x14ac:dyDescent="0.15">
      <c r="A31827">
        <v>1501885077</v>
      </c>
    </row>
    <row r="31828" spans="1:1" x14ac:dyDescent="0.15">
      <c r="A31828">
        <v>1501885427</v>
      </c>
    </row>
    <row r="31829" spans="1:1" x14ac:dyDescent="0.15">
      <c r="A31829">
        <v>1501885575</v>
      </c>
    </row>
    <row r="31830" spans="1:1" x14ac:dyDescent="0.15">
      <c r="A31830">
        <v>1501885624</v>
      </c>
    </row>
    <row r="31831" spans="1:1" x14ac:dyDescent="0.15">
      <c r="A31831">
        <v>1501885644</v>
      </c>
    </row>
    <row r="31832" spans="1:1" x14ac:dyDescent="0.15">
      <c r="A31832">
        <v>1501885682</v>
      </c>
    </row>
    <row r="31833" spans="1:1" x14ac:dyDescent="0.15">
      <c r="A31833">
        <v>1501885812</v>
      </c>
    </row>
    <row r="31834" spans="1:1" x14ac:dyDescent="0.15">
      <c r="A31834">
        <v>1501885813</v>
      </c>
    </row>
    <row r="31835" spans="1:1" x14ac:dyDescent="0.15">
      <c r="A31835">
        <v>1501885825</v>
      </c>
    </row>
    <row r="31836" spans="1:1" x14ac:dyDescent="0.15">
      <c r="A31836">
        <v>1501885837</v>
      </c>
    </row>
    <row r="31837" spans="1:1" x14ac:dyDescent="0.15">
      <c r="A31837">
        <v>1501885907</v>
      </c>
    </row>
    <row r="31838" spans="1:1" x14ac:dyDescent="0.15">
      <c r="A31838">
        <v>1501885938</v>
      </c>
    </row>
    <row r="31839" spans="1:1" x14ac:dyDescent="0.15">
      <c r="A31839">
        <v>1501886011</v>
      </c>
    </row>
    <row r="31840" spans="1:1" x14ac:dyDescent="0.15">
      <c r="A31840">
        <v>1501886308</v>
      </c>
    </row>
    <row r="31841" spans="1:1" x14ac:dyDescent="0.15">
      <c r="A31841">
        <v>1501886411</v>
      </c>
    </row>
    <row r="31842" spans="1:1" x14ac:dyDescent="0.15">
      <c r="A31842">
        <v>1501886442</v>
      </c>
    </row>
    <row r="31843" spans="1:1" x14ac:dyDescent="0.15">
      <c r="A31843">
        <v>1501886494</v>
      </c>
    </row>
    <row r="31844" spans="1:1" x14ac:dyDescent="0.15">
      <c r="A31844">
        <v>1501886590</v>
      </c>
    </row>
    <row r="31845" spans="1:1" x14ac:dyDescent="0.15">
      <c r="A31845">
        <v>1501886675</v>
      </c>
    </row>
    <row r="31846" spans="1:1" x14ac:dyDescent="0.15">
      <c r="A31846">
        <v>1501886683</v>
      </c>
    </row>
    <row r="31847" spans="1:1" x14ac:dyDescent="0.15">
      <c r="A31847">
        <v>1501886687</v>
      </c>
    </row>
    <row r="31848" spans="1:1" x14ac:dyDescent="0.15">
      <c r="A31848">
        <v>1501886704</v>
      </c>
    </row>
    <row r="31849" spans="1:1" x14ac:dyDescent="0.15">
      <c r="A31849">
        <v>1501886758</v>
      </c>
    </row>
    <row r="31850" spans="1:1" x14ac:dyDescent="0.15">
      <c r="A31850">
        <v>1501886765</v>
      </c>
    </row>
    <row r="31851" spans="1:1" x14ac:dyDescent="0.15">
      <c r="A31851">
        <v>1501887001</v>
      </c>
    </row>
    <row r="31852" spans="1:1" x14ac:dyDescent="0.15">
      <c r="A31852">
        <v>1501887044</v>
      </c>
    </row>
    <row r="31853" spans="1:1" x14ac:dyDescent="0.15">
      <c r="A31853">
        <v>1501887062</v>
      </c>
    </row>
    <row r="31854" spans="1:1" x14ac:dyDescent="0.15">
      <c r="A31854">
        <v>1501887163</v>
      </c>
    </row>
    <row r="31855" spans="1:1" x14ac:dyDescent="0.15">
      <c r="A31855">
        <v>1501887170</v>
      </c>
    </row>
    <row r="31856" spans="1:1" x14ac:dyDescent="0.15">
      <c r="A31856">
        <v>1501887207</v>
      </c>
    </row>
    <row r="31857" spans="1:1" x14ac:dyDescent="0.15">
      <c r="A31857">
        <v>1501887222</v>
      </c>
    </row>
    <row r="31858" spans="1:1" x14ac:dyDescent="0.15">
      <c r="A31858">
        <v>1501887338</v>
      </c>
    </row>
    <row r="31859" spans="1:1" x14ac:dyDescent="0.15">
      <c r="A31859">
        <v>1501887394</v>
      </c>
    </row>
    <row r="31860" spans="1:1" x14ac:dyDescent="0.15">
      <c r="A31860">
        <v>1501887502</v>
      </c>
    </row>
    <row r="31861" spans="1:1" x14ac:dyDescent="0.15">
      <c r="A31861">
        <v>1501887560</v>
      </c>
    </row>
    <row r="31862" spans="1:1" x14ac:dyDescent="0.15">
      <c r="A31862">
        <v>1501887646</v>
      </c>
    </row>
    <row r="31863" spans="1:1" x14ac:dyDescent="0.15">
      <c r="A31863">
        <v>1501887920</v>
      </c>
    </row>
    <row r="31864" spans="1:1" x14ac:dyDescent="0.15">
      <c r="A31864">
        <v>1501887933</v>
      </c>
    </row>
    <row r="31865" spans="1:1" x14ac:dyDescent="0.15">
      <c r="A31865">
        <v>1501888016</v>
      </c>
    </row>
    <row r="31866" spans="1:1" x14ac:dyDescent="0.15">
      <c r="A31866">
        <v>1501888099</v>
      </c>
    </row>
    <row r="31867" spans="1:1" x14ac:dyDescent="0.15">
      <c r="A31867">
        <v>1501888161</v>
      </c>
    </row>
    <row r="31868" spans="1:1" x14ac:dyDescent="0.15">
      <c r="A31868">
        <v>1501888219</v>
      </c>
    </row>
    <row r="31869" spans="1:1" x14ac:dyDescent="0.15">
      <c r="A31869">
        <v>1501888224</v>
      </c>
    </row>
    <row r="31870" spans="1:1" x14ac:dyDescent="0.15">
      <c r="A31870">
        <v>1501888323</v>
      </c>
    </row>
    <row r="31871" spans="1:1" x14ac:dyDescent="0.15">
      <c r="A31871">
        <v>1501888410</v>
      </c>
    </row>
    <row r="31872" spans="1:1" x14ac:dyDescent="0.15">
      <c r="A31872">
        <v>1501888517</v>
      </c>
    </row>
    <row r="31873" spans="1:1" x14ac:dyDescent="0.15">
      <c r="A31873">
        <v>1501888642</v>
      </c>
    </row>
    <row r="31874" spans="1:1" x14ac:dyDescent="0.15">
      <c r="A31874">
        <v>1501888660</v>
      </c>
    </row>
    <row r="31875" spans="1:1" x14ac:dyDescent="0.15">
      <c r="A31875">
        <v>1501888683</v>
      </c>
    </row>
    <row r="31876" spans="1:1" x14ac:dyDescent="0.15">
      <c r="A31876">
        <v>1501888690</v>
      </c>
    </row>
    <row r="31877" spans="1:1" x14ac:dyDescent="0.15">
      <c r="A31877">
        <v>1501888857</v>
      </c>
    </row>
    <row r="31878" spans="1:1" x14ac:dyDescent="0.15">
      <c r="A31878">
        <v>1501888919</v>
      </c>
    </row>
    <row r="31879" spans="1:1" x14ac:dyDescent="0.15">
      <c r="A31879">
        <v>1501889015</v>
      </c>
    </row>
    <row r="31880" spans="1:1" x14ac:dyDescent="0.15">
      <c r="A31880">
        <v>1501889065</v>
      </c>
    </row>
    <row r="31881" spans="1:1" x14ac:dyDescent="0.15">
      <c r="A31881">
        <v>1501889210</v>
      </c>
    </row>
    <row r="31882" spans="1:1" x14ac:dyDescent="0.15">
      <c r="A31882">
        <v>1501889253</v>
      </c>
    </row>
    <row r="31883" spans="1:1" x14ac:dyDescent="0.15">
      <c r="A31883">
        <v>1501889409</v>
      </c>
    </row>
    <row r="31884" spans="1:1" x14ac:dyDescent="0.15">
      <c r="A31884">
        <v>1501889508</v>
      </c>
    </row>
    <row r="31885" spans="1:1" x14ac:dyDescent="0.15">
      <c r="A31885">
        <v>1501889691</v>
      </c>
    </row>
    <row r="31886" spans="1:1" x14ac:dyDescent="0.15">
      <c r="A31886">
        <v>1501889756</v>
      </c>
    </row>
    <row r="31887" spans="1:1" x14ac:dyDescent="0.15">
      <c r="A31887">
        <v>1501889784</v>
      </c>
    </row>
    <row r="31888" spans="1:1" x14ac:dyDescent="0.15">
      <c r="A31888">
        <v>1501889822</v>
      </c>
    </row>
    <row r="31889" spans="1:1" x14ac:dyDescent="0.15">
      <c r="A31889">
        <v>1501889842</v>
      </c>
    </row>
    <row r="31890" spans="1:1" x14ac:dyDescent="0.15">
      <c r="A31890">
        <v>1501889855</v>
      </c>
    </row>
    <row r="31891" spans="1:1" x14ac:dyDescent="0.15">
      <c r="A31891">
        <v>1501890115</v>
      </c>
    </row>
    <row r="31892" spans="1:1" x14ac:dyDescent="0.15">
      <c r="A31892">
        <v>1501890132</v>
      </c>
    </row>
    <row r="31893" spans="1:1" x14ac:dyDescent="0.15">
      <c r="A31893">
        <v>1501890197</v>
      </c>
    </row>
    <row r="31894" spans="1:1" x14ac:dyDescent="0.15">
      <c r="A31894">
        <v>1501890204</v>
      </c>
    </row>
    <row r="31895" spans="1:1" x14ac:dyDescent="0.15">
      <c r="A31895">
        <v>1501890229</v>
      </c>
    </row>
    <row r="31896" spans="1:1" x14ac:dyDescent="0.15">
      <c r="A31896">
        <v>1501890276</v>
      </c>
    </row>
    <row r="31897" spans="1:1" x14ac:dyDescent="0.15">
      <c r="A31897">
        <v>1501890278</v>
      </c>
    </row>
    <row r="31898" spans="1:1" x14ac:dyDescent="0.15">
      <c r="A31898">
        <v>1501890426</v>
      </c>
    </row>
    <row r="31899" spans="1:1" x14ac:dyDescent="0.15">
      <c r="A31899">
        <v>1501890499</v>
      </c>
    </row>
    <row r="31900" spans="1:1" x14ac:dyDescent="0.15">
      <c r="A31900">
        <v>1501890561</v>
      </c>
    </row>
    <row r="31901" spans="1:1" x14ac:dyDescent="0.15">
      <c r="A31901">
        <v>1501890689</v>
      </c>
    </row>
    <row r="31902" spans="1:1" x14ac:dyDescent="0.15">
      <c r="A31902">
        <v>1501890747</v>
      </c>
    </row>
    <row r="31903" spans="1:1" x14ac:dyDescent="0.15">
      <c r="A31903">
        <v>1501890771</v>
      </c>
    </row>
    <row r="31904" spans="1:1" x14ac:dyDescent="0.15">
      <c r="A31904">
        <v>1501890836</v>
      </c>
    </row>
    <row r="31905" spans="1:1" x14ac:dyDescent="0.15">
      <c r="A31905">
        <v>1501890871</v>
      </c>
    </row>
    <row r="31906" spans="1:1" x14ac:dyDescent="0.15">
      <c r="A31906">
        <v>1501890889</v>
      </c>
    </row>
    <row r="31907" spans="1:1" x14ac:dyDescent="0.15">
      <c r="A31907">
        <v>1501890908</v>
      </c>
    </row>
    <row r="31908" spans="1:1" x14ac:dyDescent="0.15">
      <c r="A31908">
        <v>1501890964</v>
      </c>
    </row>
    <row r="31909" spans="1:1" x14ac:dyDescent="0.15">
      <c r="A31909">
        <v>1501890992</v>
      </c>
    </row>
    <row r="31910" spans="1:1" x14ac:dyDescent="0.15">
      <c r="A31910">
        <v>1501891255</v>
      </c>
    </row>
    <row r="31911" spans="1:1" x14ac:dyDescent="0.15">
      <c r="A31911">
        <v>1501891437</v>
      </c>
    </row>
    <row r="31912" spans="1:1" x14ac:dyDescent="0.15">
      <c r="A31912">
        <v>1501891561</v>
      </c>
    </row>
    <row r="31913" spans="1:1" x14ac:dyDescent="0.15">
      <c r="A31913">
        <v>1501891562</v>
      </c>
    </row>
    <row r="31914" spans="1:1" x14ac:dyDescent="0.15">
      <c r="A31914">
        <v>1501891565</v>
      </c>
    </row>
    <row r="31915" spans="1:1" x14ac:dyDescent="0.15">
      <c r="A31915">
        <v>1501891589</v>
      </c>
    </row>
    <row r="31916" spans="1:1" x14ac:dyDescent="0.15">
      <c r="A31916">
        <v>1501891623</v>
      </c>
    </row>
    <row r="31917" spans="1:1" x14ac:dyDescent="0.15">
      <c r="A31917">
        <v>1501891645</v>
      </c>
    </row>
    <row r="31918" spans="1:1" x14ac:dyDescent="0.15">
      <c r="A31918">
        <v>1501891654</v>
      </c>
    </row>
    <row r="31919" spans="1:1" x14ac:dyDescent="0.15">
      <c r="A31919">
        <v>1501891870</v>
      </c>
    </row>
    <row r="31920" spans="1:1" x14ac:dyDescent="0.15">
      <c r="A31920">
        <v>1501891942</v>
      </c>
    </row>
    <row r="31921" spans="1:1" x14ac:dyDescent="0.15">
      <c r="A31921">
        <v>1501891952</v>
      </c>
    </row>
    <row r="31922" spans="1:1" x14ac:dyDescent="0.15">
      <c r="A31922">
        <v>1501892034</v>
      </c>
    </row>
    <row r="31923" spans="1:1" x14ac:dyDescent="0.15">
      <c r="A31923">
        <v>1501892102</v>
      </c>
    </row>
    <row r="31924" spans="1:1" x14ac:dyDescent="0.15">
      <c r="A31924">
        <v>1501892126</v>
      </c>
    </row>
    <row r="31925" spans="1:1" x14ac:dyDescent="0.15">
      <c r="A31925">
        <v>1501892223</v>
      </c>
    </row>
    <row r="31926" spans="1:1" x14ac:dyDescent="0.15">
      <c r="A31926">
        <v>1501892231</v>
      </c>
    </row>
    <row r="31927" spans="1:1" x14ac:dyDescent="0.15">
      <c r="A31927">
        <v>1501892367</v>
      </c>
    </row>
    <row r="31928" spans="1:1" x14ac:dyDescent="0.15">
      <c r="A31928">
        <v>1501892369</v>
      </c>
    </row>
    <row r="31929" spans="1:1" x14ac:dyDescent="0.15">
      <c r="A31929">
        <v>1501892535</v>
      </c>
    </row>
    <row r="31930" spans="1:1" x14ac:dyDescent="0.15">
      <c r="A31930">
        <v>1501892540</v>
      </c>
    </row>
    <row r="31931" spans="1:1" x14ac:dyDescent="0.15">
      <c r="A31931">
        <v>1501892756</v>
      </c>
    </row>
    <row r="31932" spans="1:1" x14ac:dyDescent="0.15">
      <c r="A31932">
        <v>1501892823</v>
      </c>
    </row>
    <row r="31933" spans="1:1" x14ac:dyDescent="0.15">
      <c r="A31933">
        <v>1501892876</v>
      </c>
    </row>
    <row r="31934" spans="1:1" x14ac:dyDescent="0.15">
      <c r="A31934">
        <v>1501892894</v>
      </c>
    </row>
    <row r="31935" spans="1:1" x14ac:dyDescent="0.15">
      <c r="A31935">
        <v>1501893072</v>
      </c>
    </row>
    <row r="31936" spans="1:1" x14ac:dyDescent="0.15">
      <c r="A31936">
        <v>1501893321</v>
      </c>
    </row>
    <row r="31937" spans="1:1" x14ac:dyDescent="0.15">
      <c r="A31937">
        <v>1501893404</v>
      </c>
    </row>
    <row r="31938" spans="1:1" x14ac:dyDescent="0.15">
      <c r="A31938">
        <v>1501893457</v>
      </c>
    </row>
    <row r="31939" spans="1:1" x14ac:dyDescent="0.15">
      <c r="A31939">
        <v>1501893506</v>
      </c>
    </row>
    <row r="31940" spans="1:1" x14ac:dyDescent="0.15">
      <c r="A31940">
        <v>1501893528</v>
      </c>
    </row>
    <row r="31941" spans="1:1" x14ac:dyDescent="0.15">
      <c r="A31941">
        <v>1501893580</v>
      </c>
    </row>
    <row r="31942" spans="1:1" x14ac:dyDescent="0.15">
      <c r="A31942">
        <v>1501893626</v>
      </c>
    </row>
    <row r="31943" spans="1:1" x14ac:dyDescent="0.15">
      <c r="A31943">
        <v>1501893736</v>
      </c>
    </row>
    <row r="31944" spans="1:1" x14ac:dyDescent="0.15">
      <c r="A31944">
        <v>1501893758</v>
      </c>
    </row>
    <row r="31945" spans="1:1" x14ac:dyDescent="0.15">
      <c r="A31945">
        <v>1501893812</v>
      </c>
    </row>
    <row r="31946" spans="1:1" x14ac:dyDescent="0.15">
      <c r="A31946">
        <v>1501893874</v>
      </c>
    </row>
    <row r="31947" spans="1:1" x14ac:dyDescent="0.15">
      <c r="A31947">
        <v>1501893917</v>
      </c>
    </row>
    <row r="31948" spans="1:1" x14ac:dyDescent="0.15">
      <c r="A31948">
        <v>1501893953</v>
      </c>
    </row>
    <row r="31949" spans="1:1" x14ac:dyDescent="0.15">
      <c r="A31949">
        <v>1501894024</v>
      </c>
    </row>
    <row r="31950" spans="1:1" x14ac:dyDescent="0.15">
      <c r="A31950">
        <v>1501894028</v>
      </c>
    </row>
    <row r="31951" spans="1:1" x14ac:dyDescent="0.15">
      <c r="A31951">
        <v>1501894344</v>
      </c>
    </row>
    <row r="31952" spans="1:1" x14ac:dyDescent="0.15">
      <c r="A31952">
        <v>1501894476</v>
      </c>
    </row>
    <row r="31953" spans="1:1" x14ac:dyDescent="0.15">
      <c r="A31953">
        <v>1501894603</v>
      </c>
    </row>
    <row r="31954" spans="1:1" x14ac:dyDescent="0.15">
      <c r="A31954">
        <v>1501894728</v>
      </c>
    </row>
    <row r="31955" spans="1:1" x14ac:dyDescent="0.15">
      <c r="A31955">
        <v>1501894806</v>
      </c>
    </row>
    <row r="31956" spans="1:1" x14ac:dyDescent="0.15">
      <c r="A31956">
        <v>1501894852</v>
      </c>
    </row>
    <row r="31957" spans="1:1" x14ac:dyDescent="0.15">
      <c r="A31957">
        <v>1501894915</v>
      </c>
    </row>
    <row r="31958" spans="1:1" x14ac:dyDescent="0.15">
      <c r="A31958">
        <v>1501894972</v>
      </c>
    </row>
    <row r="31959" spans="1:1" x14ac:dyDescent="0.15">
      <c r="A31959">
        <v>1501894975</v>
      </c>
    </row>
    <row r="31960" spans="1:1" x14ac:dyDescent="0.15">
      <c r="A31960">
        <v>1501895044</v>
      </c>
    </row>
    <row r="31961" spans="1:1" x14ac:dyDescent="0.15">
      <c r="A31961">
        <v>1501895139</v>
      </c>
    </row>
    <row r="31962" spans="1:1" x14ac:dyDescent="0.15">
      <c r="A31962">
        <v>1501895206</v>
      </c>
    </row>
    <row r="31963" spans="1:1" x14ac:dyDescent="0.15">
      <c r="A31963">
        <v>1501895325</v>
      </c>
    </row>
    <row r="31964" spans="1:1" x14ac:dyDescent="0.15">
      <c r="A31964">
        <v>1501895391</v>
      </c>
    </row>
    <row r="31965" spans="1:1" x14ac:dyDescent="0.15">
      <c r="A31965">
        <v>1501895394</v>
      </c>
    </row>
    <row r="31966" spans="1:1" x14ac:dyDescent="0.15">
      <c r="A31966">
        <v>1501895396</v>
      </c>
    </row>
    <row r="31967" spans="1:1" x14ac:dyDescent="0.15">
      <c r="A31967">
        <v>1501895399</v>
      </c>
    </row>
    <row r="31968" spans="1:1" x14ac:dyDescent="0.15">
      <c r="A31968">
        <v>1501895450</v>
      </c>
    </row>
    <row r="31969" spans="1:1" x14ac:dyDescent="0.15">
      <c r="A31969">
        <v>1501895522</v>
      </c>
    </row>
    <row r="31970" spans="1:1" x14ac:dyDescent="0.15">
      <c r="A31970">
        <v>1501895620</v>
      </c>
    </row>
    <row r="31971" spans="1:1" x14ac:dyDescent="0.15">
      <c r="A31971">
        <v>1501895759</v>
      </c>
    </row>
    <row r="31972" spans="1:1" x14ac:dyDescent="0.15">
      <c r="A31972">
        <v>1501895777</v>
      </c>
    </row>
    <row r="31973" spans="1:1" x14ac:dyDescent="0.15">
      <c r="A31973">
        <v>1501895789</v>
      </c>
    </row>
    <row r="31974" spans="1:1" x14ac:dyDescent="0.15">
      <c r="A31974">
        <v>1501895818</v>
      </c>
    </row>
    <row r="31975" spans="1:1" x14ac:dyDescent="0.15">
      <c r="A31975">
        <v>1501895863</v>
      </c>
    </row>
    <row r="31976" spans="1:1" x14ac:dyDescent="0.15">
      <c r="A31976">
        <v>1501895866</v>
      </c>
    </row>
    <row r="31977" spans="1:1" x14ac:dyDescent="0.15">
      <c r="A31977">
        <v>1501896272</v>
      </c>
    </row>
    <row r="31978" spans="1:1" x14ac:dyDescent="0.15">
      <c r="A31978">
        <v>1501896499</v>
      </c>
    </row>
    <row r="31979" spans="1:1" x14ac:dyDescent="0.15">
      <c r="A31979">
        <v>1501896615</v>
      </c>
    </row>
    <row r="31980" spans="1:1" x14ac:dyDescent="0.15">
      <c r="A31980">
        <v>1501896621</v>
      </c>
    </row>
    <row r="31981" spans="1:1" x14ac:dyDescent="0.15">
      <c r="A31981">
        <v>1501897543</v>
      </c>
    </row>
    <row r="31982" spans="1:1" x14ac:dyDescent="0.15">
      <c r="A31982">
        <v>1501897633</v>
      </c>
    </row>
    <row r="31983" spans="1:1" x14ac:dyDescent="0.15">
      <c r="A31983">
        <v>1501897634</v>
      </c>
    </row>
    <row r="31984" spans="1:1" x14ac:dyDescent="0.15">
      <c r="A31984">
        <v>1501897653</v>
      </c>
    </row>
    <row r="31985" spans="1:1" x14ac:dyDescent="0.15">
      <c r="A31985">
        <v>1501897761</v>
      </c>
    </row>
    <row r="31986" spans="1:1" x14ac:dyDescent="0.15">
      <c r="A31986">
        <v>1501897841</v>
      </c>
    </row>
    <row r="31987" spans="1:1" x14ac:dyDescent="0.15">
      <c r="A31987">
        <v>1501897951</v>
      </c>
    </row>
    <row r="31988" spans="1:1" x14ac:dyDescent="0.15">
      <c r="A31988">
        <v>1501897979</v>
      </c>
    </row>
    <row r="31989" spans="1:1" x14ac:dyDescent="0.15">
      <c r="A31989">
        <v>1501897987</v>
      </c>
    </row>
    <row r="31990" spans="1:1" x14ac:dyDescent="0.15">
      <c r="A31990">
        <v>1501898020</v>
      </c>
    </row>
    <row r="31991" spans="1:1" x14ac:dyDescent="0.15">
      <c r="A31991">
        <v>1501898128</v>
      </c>
    </row>
    <row r="31992" spans="1:1" x14ac:dyDescent="0.15">
      <c r="A31992">
        <v>1501898137</v>
      </c>
    </row>
    <row r="31993" spans="1:1" x14ac:dyDescent="0.15">
      <c r="A31993">
        <v>1501898215</v>
      </c>
    </row>
    <row r="31994" spans="1:1" x14ac:dyDescent="0.15">
      <c r="A31994">
        <v>1501898311</v>
      </c>
    </row>
    <row r="31995" spans="1:1" x14ac:dyDescent="0.15">
      <c r="A31995">
        <v>1501898329</v>
      </c>
    </row>
    <row r="31996" spans="1:1" x14ac:dyDescent="0.15">
      <c r="A31996">
        <v>1501898667</v>
      </c>
    </row>
    <row r="31997" spans="1:1" x14ac:dyDescent="0.15">
      <c r="A31997">
        <v>1501898730</v>
      </c>
    </row>
    <row r="31998" spans="1:1" x14ac:dyDescent="0.15">
      <c r="A31998">
        <v>1501898769</v>
      </c>
    </row>
    <row r="31999" spans="1:1" x14ac:dyDescent="0.15">
      <c r="A31999">
        <v>1501898910</v>
      </c>
    </row>
    <row r="32000" spans="1:1" x14ac:dyDescent="0.15">
      <c r="A32000">
        <v>1501898955</v>
      </c>
    </row>
    <row r="32001" spans="1:1" x14ac:dyDescent="0.15">
      <c r="A32001">
        <v>1501898976</v>
      </c>
    </row>
    <row r="32002" spans="1:1" x14ac:dyDescent="0.15">
      <c r="A32002">
        <v>1501899377</v>
      </c>
    </row>
    <row r="32003" spans="1:1" x14ac:dyDescent="0.15">
      <c r="A32003">
        <v>1501899516</v>
      </c>
    </row>
    <row r="32004" spans="1:1" x14ac:dyDescent="0.15">
      <c r="A32004">
        <v>1501899520</v>
      </c>
    </row>
    <row r="32005" spans="1:1" x14ac:dyDescent="0.15">
      <c r="A32005">
        <v>1501899580</v>
      </c>
    </row>
    <row r="32006" spans="1:1" x14ac:dyDescent="0.15">
      <c r="A32006">
        <v>1501899654</v>
      </c>
    </row>
    <row r="32007" spans="1:1" x14ac:dyDescent="0.15">
      <c r="A32007">
        <v>1501899751</v>
      </c>
    </row>
    <row r="32008" spans="1:1" x14ac:dyDescent="0.15">
      <c r="A32008">
        <v>1501899823</v>
      </c>
    </row>
    <row r="32009" spans="1:1" x14ac:dyDescent="0.15">
      <c r="A32009">
        <v>1501899853</v>
      </c>
    </row>
    <row r="32010" spans="1:1" x14ac:dyDescent="0.15">
      <c r="A32010">
        <v>1501899859</v>
      </c>
    </row>
    <row r="32011" spans="1:1" x14ac:dyDescent="0.15">
      <c r="A32011">
        <v>1501899986</v>
      </c>
    </row>
    <row r="32012" spans="1:1" x14ac:dyDescent="0.15">
      <c r="A32012">
        <v>1501900092</v>
      </c>
    </row>
    <row r="32013" spans="1:1" x14ac:dyDescent="0.15">
      <c r="A32013">
        <v>1501900123</v>
      </c>
    </row>
    <row r="32014" spans="1:1" x14ac:dyDescent="0.15">
      <c r="A32014">
        <v>1501900157</v>
      </c>
    </row>
    <row r="32015" spans="1:1" x14ac:dyDescent="0.15">
      <c r="A32015">
        <v>1501900404</v>
      </c>
    </row>
    <row r="32016" spans="1:1" x14ac:dyDescent="0.15">
      <c r="A32016">
        <v>1501900470</v>
      </c>
    </row>
    <row r="32017" spans="1:1" x14ac:dyDescent="0.15">
      <c r="A32017">
        <v>1501900517</v>
      </c>
    </row>
    <row r="32018" spans="1:1" x14ac:dyDescent="0.15">
      <c r="A32018">
        <v>1501900599</v>
      </c>
    </row>
    <row r="32019" spans="1:1" x14ac:dyDescent="0.15">
      <c r="A32019">
        <v>1501900735</v>
      </c>
    </row>
    <row r="32020" spans="1:1" x14ac:dyDescent="0.15">
      <c r="A32020">
        <v>1501900838</v>
      </c>
    </row>
    <row r="32021" spans="1:1" x14ac:dyDescent="0.15">
      <c r="A32021">
        <v>1501900943</v>
      </c>
    </row>
    <row r="32022" spans="1:1" x14ac:dyDescent="0.15">
      <c r="A32022">
        <v>1501900987</v>
      </c>
    </row>
    <row r="32023" spans="1:1" x14ac:dyDescent="0.15">
      <c r="A32023">
        <v>1501901202</v>
      </c>
    </row>
    <row r="32024" spans="1:1" x14ac:dyDescent="0.15">
      <c r="A32024">
        <v>1501901234</v>
      </c>
    </row>
    <row r="32025" spans="1:1" x14ac:dyDescent="0.15">
      <c r="A32025">
        <v>1501901266</v>
      </c>
    </row>
    <row r="32026" spans="1:1" x14ac:dyDescent="0.15">
      <c r="A32026">
        <v>1501901286</v>
      </c>
    </row>
    <row r="32027" spans="1:1" x14ac:dyDescent="0.15">
      <c r="A32027">
        <v>1501901336</v>
      </c>
    </row>
    <row r="32028" spans="1:1" x14ac:dyDescent="0.15">
      <c r="A32028">
        <v>1501901363</v>
      </c>
    </row>
    <row r="32029" spans="1:1" x14ac:dyDescent="0.15">
      <c r="A32029">
        <v>1501901466</v>
      </c>
    </row>
    <row r="32030" spans="1:1" x14ac:dyDescent="0.15">
      <c r="A32030">
        <v>1501901519</v>
      </c>
    </row>
    <row r="32031" spans="1:1" x14ac:dyDescent="0.15">
      <c r="A32031">
        <v>1501901566</v>
      </c>
    </row>
    <row r="32032" spans="1:1" x14ac:dyDescent="0.15">
      <c r="A32032">
        <v>1501901598</v>
      </c>
    </row>
    <row r="32033" spans="1:1" x14ac:dyDescent="0.15">
      <c r="A32033">
        <v>1501901601</v>
      </c>
    </row>
    <row r="32034" spans="1:1" x14ac:dyDescent="0.15">
      <c r="A32034">
        <v>1501901638</v>
      </c>
    </row>
    <row r="32035" spans="1:1" x14ac:dyDescent="0.15">
      <c r="A32035">
        <v>1501901789</v>
      </c>
    </row>
    <row r="32036" spans="1:1" x14ac:dyDescent="0.15">
      <c r="A32036">
        <v>1501901864</v>
      </c>
    </row>
    <row r="32037" spans="1:1" x14ac:dyDescent="0.15">
      <c r="A32037">
        <v>1501901941</v>
      </c>
    </row>
    <row r="32038" spans="1:1" x14ac:dyDescent="0.15">
      <c r="A32038">
        <v>1501902080</v>
      </c>
    </row>
    <row r="32039" spans="1:1" x14ac:dyDescent="0.15">
      <c r="A32039">
        <v>1501902748</v>
      </c>
    </row>
    <row r="32040" spans="1:1" x14ac:dyDescent="0.15">
      <c r="A32040">
        <v>1501902841</v>
      </c>
    </row>
    <row r="32041" spans="1:1" x14ac:dyDescent="0.15">
      <c r="A32041">
        <v>1501902862</v>
      </c>
    </row>
    <row r="32042" spans="1:1" x14ac:dyDescent="0.15">
      <c r="A32042">
        <v>1501903051</v>
      </c>
    </row>
    <row r="32043" spans="1:1" x14ac:dyDescent="0.15">
      <c r="A32043">
        <v>1501903078</v>
      </c>
    </row>
    <row r="32044" spans="1:1" x14ac:dyDescent="0.15">
      <c r="A32044">
        <v>1501903103</v>
      </c>
    </row>
    <row r="32045" spans="1:1" x14ac:dyDescent="0.15">
      <c r="A32045">
        <v>1501903171</v>
      </c>
    </row>
    <row r="32046" spans="1:1" x14ac:dyDescent="0.15">
      <c r="A32046">
        <v>1501903206</v>
      </c>
    </row>
    <row r="32047" spans="1:1" x14ac:dyDescent="0.15">
      <c r="A32047">
        <v>1501903213</v>
      </c>
    </row>
    <row r="32048" spans="1:1" x14ac:dyDescent="0.15">
      <c r="A32048">
        <v>1501903398</v>
      </c>
    </row>
    <row r="32049" spans="1:1" x14ac:dyDescent="0.15">
      <c r="A32049">
        <v>1501903452</v>
      </c>
    </row>
    <row r="32050" spans="1:1" x14ac:dyDescent="0.15">
      <c r="A32050">
        <v>1501903573</v>
      </c>
    </row>
    <row r="32051" spans="1:1" x14ac:dyDescent="0.15">
      <c r="A32051">
        <v>1501903635</v>
      </c>
    </row>
    <row r="32052" spans="1:1" x14ac:dyDescent="0.15">
      <c r="A32052">
        <v>1501903649</v>
      </c>
    </row>
    <row r="32053" spans="1:1" x14ac:dyDescent="0.15">
      <c r="A32053">
        <v>1501903766</v>
      </c>
    </row>
    <row r="32054" spans="1:1" x14ac:dyDescent="0.15">
      <c r="A32054">
        <v>1501903808</v>
      </c>
    </row>
    <row r="32055" spans="1:1" x14ac:dyDescent="0.15">
      <c r="A32055">
        <v>1501903983</v>
      </c>
    </row>
    <row r="32056" spans="1:1" x14ac:dyDescent="0.15">
      <c r="A32056">
        <v>1501903989</v>
      </c>
    </row>
    <row r="32057" spans="1:1" x14ac:dyDescent="0.15">
      <c r="A32057">
        <v>1501904014</v>
      </c>
    </row>
    <row r="32058" spans="1:1" x14ac:dyDescent="0.15">
      <c r="A32058">
        <v>1501904023</v>
      </c>
    </row>
    <row r="32059" spans="1:1" x14ac:dyDescent="0.15">
      <c r="A32059">
        <v>1501904043</v>
      </c>
    </row>
    <row r="32060" spans="1:1" x14ac:dyDescent="0.15">
      <c r="A32060">
        <v>1501904105</v>
      </c>
    </row>
    <row r="32061" spans="1:1" x14ac:dyDescent="0.15">
      <c r="A32061">
        <v>1501904197</v>
      </c>
    </row>
    <row r="32062" spans="1:1" x14ac:dyDescent="0.15">
      <c r="A32062">
        <v>1501904280</v>
      </c>
    </row>
    <row r="32063" spans="1:1" x14ac:dyDescent="0.15">
      <c r="A32063">
        <v>1501904281</v>
      </c>
    </row>
    <row r="32064" spans="1:1" x14ac:dyDescent="0.15">
      <c r="A32064">
        <v>1501904407</v>
      </c>
    </row>
    <row r="32065" spans="1:1" x14ac:dyDescent="0.15">
      <c r="A32065">
        <v>1501904429</v>
      </c>
    </row>
    <row r="32066" spans="1:1" x14ac:dyDescent="0.15">
      <c r="A32066">
        <v>1501904462</v>
      </c>
    </row>
    <row r="32067" spans="1:1" x14ac:dyDescent="0.15">
      <c r="A32067">
        <v>1501904467</v>
      </c>
    </row>
    <row r="32068" spans="1:1" x14ac:dyDescent="0.15">
      <c r="A32068">
        <v>1501904554</v>
      </c>
    </row>
    <row r="32069" spans="1:1" x14ac:dyDescent="0.15">
      <c r="A32069">
        <v>1501904649</v>
      </c>
    </row>
    <row r="32070" spans="1:1" x14ac:dyDescent="0.15">
      <c r="A32070">
        <v>1501904726</v>
      </c>
    </row>
    <row r="32071" spans="1:1" x14ac:dyDescent="0.15">
      <c r="A32071">
        <v>1501904770</v>
      </c>
    </row>
    <row r="32072" spans="1:1" x14ac:dyDescent="0.15">
      <c r="A32072">
        <v>1501904916</v>
      </c>
    </row>
    <row r="32073" spans="1:1" x14ac:dyDescent="0.15">
      <c r="A32073">
        <v>1501905084</v>
      </c>
    </row>
    <row r="32074" spans="1:1" x14ac:dyDescent="0.15">
      <c r="A32074">
        <v>1501905176</v>
      </c>
    </row>
    <row r="32075" spans="1:1" x14ac:dyDescent="0.15">
      <c r="A32075">
        <v>1501905200</v>
      </c>
    </row>
    <row r="32076" spans="1:1" x14ac:dyDescent="0.15">
      <c r="A32076">
        <v>1501905218</v>
      </c>
    </row>
    <row r="32077" spans="1:1" x14ac:dyDescent="0.15">
      <c r="A32077">
        <v>1501905359</v>
      </c>
    </row>
    <row r="32078" spans="1:1" x14ac:dyDescent="0.15">
      <c r="A32078">
        <v>1501905462</v>
      </c>
    </row>
    <row r="32079" spans="1:1" x14ac:dyDescent="0.15">
      <c r="A32079">
        <v>1501905523</v>
      </c>
    </row>
    <row r="32080" spans="1:1" x14ac:dyDescent="0.15">
      <c r="A32080">
        <v>1501905537</v>
      </c>
    </row>
    <row r="32081" spans="1:1" x14ac:dyDescent="0.15">
      <c r="A32081">
        <v>1501905659</v>
      </c>
    </row>
    <row r="32082" spans="1:1" x14ac:dyDescent="0.15">
      <c r="A32082">
        <v>1501905723</v>
      </c>
    </row>
    <row r="32083" spans="1:1" x14ac:dyDescent="0.15">
      <c r="A32083">
        <v>1501905777</v>
      </c>
    </row>
    <row r="32084" spans="1:1" x14ac:dyDescent="0.15">
      <c r="A32084">
        <v>1501905935</v>
      </c>
    </row>
    <row r="32085" spans="1:1" x14ac:dyDescent="0.15">
      <c r="A32085">
        <v>1501906278</v>
      </c>
    </row>
    <row r="32086" spans="1:1" x14ac:dyDescent="0.15">
      <c r="A32086">
        <v>1501906337</v>
      </c>
    </row>
    <row r="32087" spans="1:1" x14ac:dyDescent="0.15">
      <c r="A32087">
        <v>1501906338</v>
      </c>
    </row>
    <row r="32088" spans="1:1" x14ac:dyDescent="0.15">
      <c r="A32088">
        <v>1501906400</v>
      </c>
    </row>
    <row r="32089" spans="1:1" x14ac:dyDescent="0.15">
      <c r="A32089">
        <v>1501906483</v>
      </c>
    </row>
    <row r="32090" spans="1:1" x14ac:dyDescent="0.15">
      <c r="A32090">
        <v>1501906500</v>
      </c>
    </row>
    <row r="32091" spans="1:1" x14ac:dyDescent="0.15">
      <c r="A32091">
        <v>1501906693</v>
      </c>
    </row>
    <row r="32092" spans="1:1" x14ac:dyDescent="0.15">
      <c r="A32092">
        <v>1501906825</v>
      </c>
    </row>
    <row r="32093" spans="1:1" x14ac:dyDescent="0.15">
      <c r="A32093">
        <v>1501906910</v>
      </c>
    </row>
    <row r="32094" spans="1:1" x14ac:dyDescent="0.15">
      <c r="A32094">
        <v>1501906978</v>
      </c>
    </row>
    <row r="32095" spans="1:1" x14ac:dyDescent="0.15">
      <c r="A32095">
        <v>1501907216</v>
      </c>
    </row>
    <row r="32096" spans="1:1" x14ac:dyDescent="0.15">
      <c r="A32096">
        <v>1501907260</v>
      </c>
    </row>
    <row r="32097" spans="1:1" x14ac:dyDescent="0.15">
      <c r="A32097">
        <v>1501907364</v>
      </c>
    </row>
    <row r="32098" spans="1:1" x14ac:dyDescent="0.15">
      <c r="A32098">
        <v>1501907409</v>
      </c>
    </row>
    <row r="32099" spans="1:1" x14ac:dyDescent="0.15">
      <c r="A32099">
        <v>1501907502</v>
      </c>
    </row>
    <row r="32100" spans="1:1" x14ac:dyDescent="0.15">
      <c r="A32100">
        <v>1501907515</v>
      </c>
    </row>
    <row r="32101" spans="1:1" x14ac:dyDescent="0.15">
      <c r="A32101">
        <v>1501907518</v>
      </c>
    </row>
    <row r="32102" spans="1:1" x14ac:dyDescent="0.15">
      <c r="A32102">
        <v>1501907583</v>
      </c>
    </row>
    <row r="32103" spans="1:1" x14ac:dyDescent="0.15">
      <c r="A32103">
        <v>1501907660</v>
      </c>
    </row>
    <row r="32104" spans="1:1" x14ac:dyDescent="0.15">
      <c r="A32104">
        <v>1501907699</v>
      </c>
    </row>
    <row r="32105" spans="1:1" x14ac:dyDescent="0.15">
      <c r="A32105">
        <v>1501907862</v>
      </c>
    </row>
    <row r="32106" spans="1:1" x14ac:dyDescent="0.15">
      <c r="A32106">
        <v>1501907927</v>
      </c>
    </row>
    <row r="32107" spans="1:1" x14ac:dyDescent="0.15">
      <c r="A32107">
        <v>1501908021</v>
      </c>
    </row>
    <row r="32108" spans="1:1" x14ac:dyDescent="0.15">
      <c r="A32108">
        <v>1501908076</v>
      </c>
    </row>
    <row r="32109" spans="1:1" x14ac:dyDescent="0.15">
      <c r="A32109">
        <v>1501908118</v>
      </c>
    </row>
    <row r="32110" spans="1:1" x14ac:dyDescent="0.15">
      <c r="A32110">
        <v>1501908124</v>
      </c>
    </row>
    <row r="32111" spans="1:1" x14ac:dyDescent="0.15">
      <c r="A32111">
        <v>1501908372</v>
      </c>
    </row>
    <row r="32112" spans="1:1" x14ac:dyDescent="0.15">
      <c r="A32112">
        <v>1501908374</v>
      </c>
    </row>
    <row r="32113" spans="1:1" x14ac:dyDescent="0.15">
      <c r="A32113">
        <v>1501908391</v>
      </c>
    </row>
    <row r="32114" spans="1:1" x14ac:dyDescent="0.15">
      <c r="A32114">
        <v>1501908411</v>
      </c>
    </row>
    <row r="32115" spans="1:1" x14ac:dyDescent="0.15">
      <c r="A32115">
        <v>1501908422</v>
      </c>
    </row>
    <row r="32116" spans="1:1" x14ac:dyDescent="0.15">
      <c r="A32116">
        <v>1501908508</v>
      </c>
    </row>
    <row r="32117" spans="1:1" x14ac:dyDescent="0.15">
      <c r="A32117">
        <v>1501908597</v>
      </c>
    </row>
    <row r="32118" spans="1:1" x14ac:dyDescent="0.15">
      <c r="A32118">
        <v>1501908791</v>
      </c>
    </row>
    <row r="32119" spans="1:1" x14ac:dyDescent="0.15">
      <c r="A32119">
        <v>1501909315</v>
      </c>
    </row>
    <row r="32120" spans="1:1" x14ac:dyDescent="0.15">
      <c r="A32120">
        <v>1501909352</v>
      </c>
    </row>
    <row r="32121" spans="1:1" x14ac:dyDescent="0.15">
      <c r="A32121">
        <v>1501909356</v>
      </c>
    </row>
    <row r="32122" spans="1:1" x14ac:dyDescent="0.15">
      <c r="A32122">
        <v>1501909506</v>
      </c>
    </row>
    <row r="32123" spans="1:1" x14ac:dyDescent="0.15">
      <c r="A32123">
        <v>1501909564</v>
      </c>
    </row>
    <row r="32124" spans="1:1" x14ac:dyDescent="0.15">
      <c r="A32124">
        <v>1501909574</v>
      </c>
    </row>
    <row r="32125" spans="1:1" x14ac:dyDescent="0.15">
      <c r="A32125">
        <v>1501909590</v>
      </c>
    </row>
    <row r="32126" spans="1:1" x14ac:dyDescent="0.15">
      <c r="A32126">
        <v>1501909619</v>
      </c>
    </row>
    <row r="32127" spans="1:1" x14ac:dyDescent="0.15">
      <c r="A32127">
        <v>1501909745</v>
      </c>
    </row>
    <row r="32128" spans="1:1" x14ac:dyDescent="0.15">
      <c r="A32128">
        <v>1501909908</v>
      </c>
    </row>
    <row r="32129" spans="1:1" x14ac:dyDescent="0.15">
      <c r="A32129">
        <v>1501910083</v>
      </c>
    </row>
    <row r="32130" spans="1:1" x14ac:dyDescent="0.15">
      <c r="A32130">
        <v>1501910217</v>
      </c>
    </row>
    <row r="32131" spans="1:1" x14ac:dyDescent="0.15">
      <c r="A32131">
        <v>1501910318</v>
      </c>
    </row>
    <row r="32132" spans="1:1" x14ac:dyDescent="0.15">
      <c r="A32132">
        <v>1501910349</v>
      </c>
    </row>
    <row r="32133" spans="1:1" x14ac:dyDescent="0.15">
      <c r="A32133">
        <v>1501910485</v>
      </c>
    </row>
    <row r="32134" spans="1:1" x14ac:dyDescent="0.15">
      <c r="A32134">
        <v>1501910685</v>
      </c>
    </row>
    <row r="32135" spans="1:1" x14ac:dyDescent="0.15">
      <c r="A32135">
        <v>1501910687</v>
      </c>
    </row>
    <row r="32136" spans="1:1" x14ac:dyDescent="0.15">
      <c r="A32136">
        <v>1501911148</v>
      </c>
    </row>
    <row r="32137" spans="1:1" x14ac:dyDescent="0.15">
      <c r="A32137">
        <v>1501911188</v>
      </c>
    </row>
    <row r="32138" spans="1:1" x14ac:dyDescent="0.15">
      <c r="A32138">
        <v>1501911191</v>
      </c>
    </row>
    <row r="32139" spans="1:1" x14ac:dyDescent="0.15">
      <c r="A32139">
        <v>1501911194</v>
      </c>
    </row>
    <row r="32140" spans="1:1" x14ac:dyDescent="0.15">
      <c r="A32140">
        <v>1501911214</v>
      </c>
    </row>
    <row r="32141" spans="1:1" x14ac:dyDescent="0.15">
      <c r="A32141">
        <v>1501911239</v>
      </c>
    </row>
    <row r="32142" spans="1:1" x14ac:dyDescent="0.15">
      <c r="A32142">
        <v>1501911336</v>
      </c>
    </row>
    <row r="32143" spans="1:1" x14ac:dyDescent="0.15">
      <c r="A32143">
        <v>1501911474</v>
      </c>
    </row>
    <row r="32144" spans="1:1" x14ac:dyDescent="0.15">
      <c r="A32144">
        <v>1501911520</v>
      </c>
    </row>
    <row r="32145" spans="1:1" x14ac:dyDescent="0.15">
      <c r="A32145">
        <v>1501911526</v>
      </c>
    </row>
    <row r="32146" spans="1:1" x14ac:dyDescent="0.15">
      <c r="A32146">
        <v>1501911656</v>
      </c>
    </row>
    <row r="32147" spans="1:1" x14ac:dyDescent="0.15">
      <c r="A32147">
        <v>1501911700</v>
      </c>
    </row>
    <row r="32148" spans="1:1" x14ac:dyDescent="0.15">
      <c r="A32148">
        <v>1501911905</v>
      </c>
    </row>
    <row r="32149" spans="1:1" x14ac:dyDescent="0.15">
      <c r="A32149">
        <v>1501912025</v>
      </c>
    </row>
    <row r="32150" spans="1:1" x14ac:dyDescent="0.15">
      <c r="A32150">
        <v>1501912061</v>
      </c>
    </row>
    <row r="32151" spans="1:1" x14ac:dyDescent="0.15">
      <c r="A32151">
        <v>1501912136</v>
      </c>
    </row>
    <row r="32152" spans="1:1" x14ac:dyDescent="0.15">
      <c r="A32152">
        <v>1501912168</v>
      </c>
    </row>
    <row r="32153" spans="1:1" x14ac:dyDescent="0.15">
      <c r="A32153">
        <v>1501912173</v>
      </c>
    </row>
    <row r="32154" spans="1:1" x14ac:dyDescent="0.15">
      <c r="A32154">
        <v>1501912255</v>
      </c>
    </row>
    <row r="32155" spans="1:1" x14ac:dyDescent="0.15">
      <c r="A32155">
        <v>1501912257</v>
      </c>
    </row>
    <row r="32156" spans="1:1" x14ac:dyDescent="0.15">
      <c r="A32156">
        <v>1501912283</v>
      </c>
    </row>
    <row r="32157" spans="1:1" x14ac:dyDescent="0.15">
      <c r="A32157">
        <v>1501912466</v>
      </c>
    </row>
    <row r="32158" spans="1:1" x14ac:dyDescent="0.15">
      <c r="A32158">
        <v>1501912491</v>
      </c>
    </row>
    <row r="32159" spans="1:1" x14ac:dyDescent="0.15">
      <c r="A32159">
        <v>1501912515</v>
      </c>
    </row>
    <row r="32160" spans="1:1" x14ac:dyDescent="0.15">
      <c r="A32160">
        <v>1501912557</v>
      </c>
    </row>
    <row r="32161" spans="1:1" x14ac:dyDescent="0.15">
      <c r="A32161">
        <v>1501912558</v>
      </c>
    </row>
    <row r="32162" spans="1:1" x14ac:dyDescent="0.15">
      <c r="A32162">
        <v>1501912565</v>
      </c>
    </row>
    <row r="32163" spans="1:1" x14ac:dyDescent="0.15">
      <c r="A32163">
        <v>1501912587</v>
      </c>
    </row>
    <row r="32164" spans="1:1" x14ac:dyDescent="0.15">
      <c r="A32164">
        <v>1501912634</v>
      </c>
    </row>
    <row r="32165" spans="1:1" x14ac:dyDescent="0.15">
      <c r="A32165">
        <v>1501912672</v>
      </c>
    </row>
    <row r="32166" spans="1:1" x14ac:dyDescent="0.15">
      <c r="A32166">
        <v>1501912749</v>
      </c>
    </row>
    <row r="32167" spans="1:1" x14ac:dyDescent="0.15">
      <c r="A32167">
        <v>1501912824</v>
      </c>
    </row>
    <row r="32168" spans="1:1" x14ac:dyDescent="0.15">
      <c r="A32168">
        <v>1501912854</v>
      </c>
    </row>
    <row r="32169" spans="1:1" x14ac:dyDescent="0.15">
      <c r="A32169">
        <v>1501912860</v>
      </c>
    </row>
    <row r="32170" spans="1:1" x14ac:dyDescent="0.15">
      <c r="A32170">
        <v>1501912919</v>
      </c>
    </row>
    <row r="32171" spans="1:1" x14ac:dyDescent="0.15">
      <c r="A32171">
        <v>1501913009</v>
      </c>
    </row>
    <row r="32172" spans="1:1" x14ac:dyDescent="0.15">
      <c r="A32172">
        <v>1501913028</v>
      </c>
    </row>
    <row r="32173" spans="1:1" x14ac:dyDescent="0.15">
      <c r="A32173">
        <v>1501913115</v>
      </c>
    </row>
    <row r="32174" spans="1:1" x14ac:dyDescent="0.15">
      <c r="A32174">
        <v>1501913192</v>
      </c>
    </row>
    <row r="32175" spans="1:1" x14ac:dyDescent="0.15">
      <c r="A32175">
        <v>1501913253</v>
      </c>
    </row>
    <row r="32176" spans="1:1" x14ac:dyDescent="0.15">
      <c r="A32176">
        <v>1501913375</v>
      </c>
    </row>
    <row r="32177" spans="1:1" x14ac:dyDescent="0.15">
      <c r="A32177">
        <v>1501913401</v>
      </c>
    </row>
    <row r="32178" spans="1:1" x14ac:dyDescent="0.15">
      <c r="A32178">
        <v>1501913411</v>
      </c>
    </row>
    <row r="32179" spans="1:1" x14ac:dyDescent="0.15">
      <c r="A32179">
        <v>1501913495</v>
      </c>
    </row>
    <row r="32180" spans="1:1" x14ac:dyDescent="0.15">
      <c r="A32180">
        <v>1501913656</v>
      </c>
    </row>
    <row r="32181" spans="1:1" x14ac:dyDescent="0.15">
      <c r="A32181">
        <v>1501913703</v>
      </c>
    </row>
    <row r="32182" spans="1:1" x14ac:dyDescent="0.15">
      <c r="A32182">
        <v>1501913775</v>
      </c>
    </row>
    <row r="32183" spans="1:1" x14ac:dyDescent="0.15">
      <c r="A32183">
        <v>1501913868</v>
      </c>
    </row>
    <row r="32184" spans="1:1" x14ac:dyDescent="0.15">
      <c r="A32184">
        <v>1501913910</v>
      </c>
    </row>
    <row r="32185" spans="1:1" x14ac:dyDescent="0.15">
      <c r="A32185">
        <v>1501913914</v>
      </c>
    </row>
    <row r="32186" spans="1:1" x14ac:dyDescent="0.15">
      <c r="A32186">
        <v>1501913918</v>
      </c>
    </row>
    <row r="32187" spans="1:1" x14ac:dyDescent="0.15">
      <c r="A32187">
        <v>1501914055</v>
      </c>
    </row>
    <row r="32188" spans="1:1" x14ac:dyDescent="0.15">
      <c r="A32188">
        <v>1501914301</v>
      </c>
    </row>
    <row r="32189" spans="1:1" x14ac:dyDescent="0.15">
      <c r="A32189">
        <v>1501914332</v>
      </c>
    </row>
    <row r="32190" spans="1:1" x14ac:dyDescent="0.15">
      <c r="A32190">
        <v>1501914439</v>
      </c>
    </row>
    <row r="32191" spans="1:1" x14ac:dyDescent="0.15">
      <c r="A32191">
        <v>1501914609</v>
      </c>
    </row>
    <row r="32192" spans="1:1" x14ac:dyDescent="0.15">
      <c r="A32192">
        <v>1501914656</v>
      </c>
    </row>
    <row r="32193" spans="1:1" x14ac:dyDescent="0.15">
      <c r="A32193">
        <v>1501914667</v>
      </c>
    </row>
    <row r="32194" spans="1:1" x14ac:dyDescent="0.15">
      <c r="A32194">
        <v>1501914686</v>
      </c>
    </row>
    <row r="32195" spans="1:1" x14ac:dyDescent="0.15">
      <c r="A32195">
        <v>1501914727</v>
      </c>
    </row>
    <row r="32196" spans="1:1" x14ac:dyDescent="0.15">
      <c r="A32196">
        <v>1501914821</v>
      </c>
    </row>
    <row r="32197" spans="1:1" x14ac:dyDescent="0.15">
      <c r="A32197">
        <v>1501914822</v>
      </c>
    </row>
    <row r="32198" spans="1:1" x14ac:dyDescent="0.15">
      <c r="A32198">
        <v>1501914876</v>
      </c>
    </row>
    <row r="32199" spans="1:1" x14ac:dyDescent="0.15">
      <c r="A32199">
        <v>1501915015</v>
      </c>
    </row>
    <row r="32200" spans="1:1" x14ac:dyDescent="0.15">
      <c r="A32200">
        <v>1501915340</v>
      </c>
    </row>
    <row r="32201" spans="1:1" x14ac:dyDescent="0.15">
      <c r="A32201">
        <v>1501915402</v>
      </c>
    </row>
    <row r="32202" spans="1:1" x14ac:dyDescent="0.15">
      <c r="A32202">
        <v>1501915473</v>
      </c>
    </row>
    <row r="32203" spans="1:1" x14ac:dyDescent="0.15">
      <c r="A32203">
        <v>1501915594</v>
      </c>
    </row>
    <row r="32204" spans="1:1" x14ac:dyDescent="0.15">
      <c r="A32204">
        <v>1501915739</v>
      </c>
    </row>
    <row r="32205" spans="1:1" x14ac:dyDescent="0.15">
      <c r="A32205">
        <v>1501915957</v>
      </c>
    </row>
    <row r="32206" spans="1:1" x14ac:dyDescent="0.15">
      <c r="A32206">
        <v>1501916130</v>
      </c>
    </row>
    <row r="32207" spans="1:1" x14ac:dyDescent="0.15">
      <c r="A32207">
        <v>1501916343</v>
      </c>
    </row>
    <row r="32208" spans="1:1" x14ac:dyDescent="0.15">
      <c r="A32208">
        <v>1501916358</v>
      </c>
    </row>
    <row r="32209" spans="1:1" x14ac:dyDescent="0.15">
      <c r="A32209">
        <v>1501916422</v>
      </c>
    </row>
    <row r="32210" spans="1:1" x14ac:dyDescent="0.15">
      <c r="A32210">
        <v>1501916426</v>
      </c>
    </row>
    <row r="32211" spans="1:1" x14ac:dyDescent="0.15">
      <c r="A32211">
        <v>1501916538</v>
      </c>
    </row>
    <row r="32212" spans="1:1" x14ac:dyDescent="0.15">
      <c r="A32212">
        <v>1501916547</v>
      </c>
    </row>
    <row r="32213" spans="1:1" x14ac:dyDescent="0.15">
      <c r="A32213">
        <v>1501916598</v>
      </c>
    </row>
    <row r="32214" spans="1:1" x14ac:dyDescent="0.15">
      <c r="A32214">
        <v>1501916631</v>
      </c>
    </row>
    <row r="32215" spans="1:1" x14ac:dyDescent="0.15">
      <c r="A32215">
        <v>1501916657</v>
      </c>
    </row>
    <row r="32216" spans="1:1" x14ac:dyDescent="0.15">
      <c r="A32216">
        <v>1501916755</v>
      </c>
    </row>
    <row r="32217" spans="1:1" x14ac:dyDescent="0.15">
      <c r="A32217">
        <v>1501916800</v>
      </c>
    </row>
    <row r="32218" spans="1:1" x14ac:dyDescent="0.15">
      <c r="A32218">
        <v>1501916816</v>
      </c>
    </row>
    <row r="32219" spans="1:1" x14ac:dyDescent="0.15">
      <c r="A32219">
        <v>1501916895</v>
      </c>
    </row>
    <row r="32220" spans="1:1" x14ac:dyDescent="0.15">
      <c r="A32220">
        <v>1501916999</v>
      </c>
    </row>
    <row r="32221" spans="1:1" x14ac:dyDescent="0.15">
      <c r="A32221">
        <v>1501917147</v>
      </c>
    </row>
    <row r="32222" spans="1:1" x14ac:dyDescent="0.15">
      <c r="A32222">
        <v>1501917186</v>
      </c>
    </row>
    <row r="32223" spans="1:1" x14ac:dyDescent="0.15">
      <c r="A32223">
        <v>1501917192</v>
      </c>
    </row>
    <row r="32224" spans="1:1" x14ac:dyDescent="0.15">
      <c r="A32224">
        <v>1501917264</v>
      </c>
    </row>
    <row r="32225" spans="1:1" x14ac:dyDescent="0.15">
      <c r="A32225">
        <v>1501917622</v>
      </c>
    </row>
    <row r="32226" spans="1:1" x14ac:dyDescent="0.15">
      <c r="A32226">
        <v>1501917717</v>
      </c>
    </row>
    <row r="32227" spans="1:1" x14ac:dyDescent="0.15">
      <c r="A32227">
        <v>1501917867</v>
      </c>
    </row>
    <row r="32228" spans="1:1" x14ac:dyDescent="0.15">
      <c r="A32228">
        <v>1501917868</v>
      </c>
    </row>
    <row r="32229" spans="1:1" x14ac:dyDescent="0.15">
      <c r="A32229">
        <v>1501917929</v>
      </c>
    </row>
    <row r="32230" spans="1:1" x14ac:dyDescent="0.15">
      <c r="A32230">
        <v>1501917940</v>
      </c>
    </row>
    <row r="32231" spans="1:1" x14ac:dyDescent="0.15">
      <c r="A32231">
        <v>1501918215</v>
      </c>
    </row>
    <row r="32232" spans="1:1" x14ac:dyDescent="0.15">
      <c r="A32232">
        <v>1501918277</v>
      </c>
    </row>
    <row r="32233" spans="1:1" x14ac:dyDescent="0.15">
      <c r="A32233">
        <v>1501918284</v>
      </c>
    </row>
    <row r="32234" spans="1:1" x14ac:dyDescent="0.15">
      <c r="A32234">
        <v>1501918333</v>
      </c>
    </row>
    <row r="32235" spans="1:1" x14ac:dyDescent="0.15">
      <c r="A32235">
        <v>1501918726</v>
      </c>
    </row>
    <row r="32236" spans="1:1" x14ac:dyDescent="0.15">
      <c r="A32236">
        <v>1501918783</v>
      </c>
    </row>
    <row r="32237" spans="1:1" x14ac:dyDescent="0.15">
      <c r="A32237">
        <v>1501918910</v>
      </c>
    </row>
    <row r="32238" spans="1:1" x14ac:dyDescent="0.15">
      <c r="A32238">
        <v>1501919123</v>
      </c>
    </row>
    <row r="32239" spans="1:1" x14ac:dyDescent="0.15">
      <c r="A32239">
        <v>1501919193</v>
      </c>
    </row>
    <row r="32240" spans="1:1" x14ac:dyDescent="0.15">
      <c r="A32240">
        <v>1501919210</v>
      </c>
    </row>
    <row r="32241" spans="1:1" x14ac:dyDescent="0.15">
      <c r="A32241">
        <v>1501919254</v>
      </c>
    </row>
    <row r="32242" spans="1:1" x14ac:dyDescent="0.15">
      <c r="A32242">
        <v>1501919291</v>
      </c>
    </row>
    <row r="32243" spans="1:1" x14ac:dyDescent="0.15">
      <c r="A32243">
        <v>1501919345</v>
      </c>
    </row>
    <row r="32244" spans="1:1" x14ac:dyDescent="0.15">
      <c r="A32244">
        <v>1501919478</v>
      </c>
    </row>
    <row r="32245" spans="1:1" x14ac:dyDescent="0.15">
      <c r="A32245">
        <v>1501919528</v>
      </c>
    </row>
    <row r="32246" spans="1:1" x14ac:dyDescent="0.15">
      <c r="A32246">
        <v>1501919542</v>
      </c>
    </row>
    <row r="32247" spans="1:1" x14ac:dyDescent="0.15">
      <c r="A32247">
        <v>1501919553</v>
      </c>
    </row>
    <row r="32248" spans="1:1" x14ac:dyDescent="0.15">
      <c r="A32248">
        <v>1501919555</v>
      </c>
    </row>
    <row r="32249" spans="1:1" x14ac:dyDescent="0.15">
      <c r="A32249">
        <v>1501919564</v>
      </c>
    </row>
    <row r="32250" spans="1:1" x14ac:dyDescent="0.15">
      <c r="A32250">
        <v>1501919582</v>
      </c>
    </row>
    <row r="32251" spans="1:1" x14ac:dyDescent="0.15">
      <c r="A32251">
        <v>1501919585</v>
      </c>
    </row>
    <row r="32252" spans="1:1" x14ac:dyDescent="0.15">
      <c r="A32252">
        <v>1501919662</v>
      </c>
    </row>
    <row r="32253" spans="1:1" x14ac:dyDescent="0.15">
      <c r="A32253">
        <v>1501919694</v>
      </c>
    </row>
    <row r="32254" spans="1:1" x14ac:dyDescent="0.15">
      <c r="A32254">
        <v>1501919712</v>
      </c>
    </row>
    <row r="32255" spans="1:1" x14ac:dyDescent="0.15">
      <c r="A32255">
        <v>1501919730</v>
      </c>
    </row>
    <row r="32256" spans="1:1" x14ac:dyDescent="0.15">
      <c r="A32256">
        <v>1501919756</v>
      </c>
    </row>
    <row r="32257" spans="1:1" x14ac:dyDescent="0.15">
      <c r="A32257">
        <v>1501919884</v>
      </c>
    </row>
    <row r="32258" spans="1:1" x14ac:dyDescent="0.15">
      <c r="A32258">
        <v>1501919925</v>
      </c>
    </row>
    <row r="32259" spans="1:1" x14ac:dyDescent="0.15">
      <c r="A32259">
        <v>1501920242</v>
      </c>
    </row>
    <row r="32260" spans="1:1" x14ac:dyDescent="0.15">
      <c r="A32260">
        <v>1501920260</v>
      </c>
    </row>
    <row r="32261" spans="1:1" x14ac:dyDescent="0.15">
      <c r="A32261">
        <v>1501920352</v>
      </c>
    </row>
    <row r="32262" spans="1:1" x14ac:dyDescent="0.15">
      <c r="A32262">
        <v>1501920361</v>
      </c>
    </row>
    <row r="32263" spans="1:1" x14ac:dyDescent="0.15">
      <c r="A32263">
        <v>1501920523</v>
      </c>
    </row>
    <row r="32264" spans="1:1" x14ac:dyDescent="0.15">
      <c r="A32264">
        <v>1501920527</v>
      </c>
    </row>
    <row r="32265" spans="1:1" x14ac:dyDescent="0.15">
      <c r="A32265">
        <v>1501920570</v>
      </c>
    </row>
    <row r="32266" spans="1:1" x14ac:dyDescent="0.15">
      <c r="A32266">
        <v>1501920714</v>
      </c>
    </row>
    <row r="32267" spans="1:1" x14ac:dyDescent="0.15">
      <c r="A32267">
        <v>1501921084</v>
      </c>
    </row>
    <row r="32268" spans="1:1" x14ac:dyDescent="0.15">
      <c r="A32268">
        <v>1501921172</v>
      </c>
    </row>
    <row r="32269" spans="1:1" x14ac:dyDescent="0.15">
      <c r="A32269">
        <v>1501921191</v>
      </c>
    </row>
    <row r="32270" spans="1:1" x14ac:dyDescent="0.15">
      <c r="A32270">
        <v>1501921214</v>
      </c>
    </row>
    <row r="32271" spans="1:1" x14ac:dyDescent="0.15">
      <c r="A32271">
        <v>1501921574</v>
      </c>
    </row>
    <row r="32272" spans="1:1" x14ac:dyDescent="0.15">
      <c r="A32272">
        <v>1501921667</v>
      </c>
    </row>
    <row r="32273" spans="1:1" x14ac:dyDescent="0.15">
      <c r="A32273">
        <v>1501921704</v>
      </c>
    </row>
    <row r="32274" spans="1:1" x14ac:dyDescent="0.15">
      <c r="A32274">
        <v>1501921852</v>
      </c>
    </row>
    <row r="32275" spans="1:1" x14ac:dyDescent="0.15">
      <c r="A32275">
        <v>1501921866</v>
      </c>
    </row>
    <row r="32276" spans="1:1" x14ac:dyDescent="0.15">
      <c r="A32276">
        <v>1501921950</v>
      </c>
    </row>
    <row r="32277" spans="1:1" x14ac:dyDescent="0.15">
      <c r="A32277">
        <v>1501921972</v>
      </c>
    </row>
    <row r="32278" spans="1:1" x14ac:dyDescent="0.15">
      <c r="A32278">
        <v>1501922013</v>
      </c>
    </row>
    <row r="32279" spans="1:1" x14ac:dyDescent="0.15">
      <c r="A32279">
        <v>1501922017</v>
      </c>
    </row>
    <row r="32280" spans="1:1" x14ac:dyDescent="0.15">
      <c r="A32280">
        <v>1501922068</v>
      </c>
    </row>
    <row r="32281" spans="1:1" x14ac:dyDescent="0.15">
      <c r="A32281">
        <v>1501922083</v>
      </c>
    </row>
    <row r="32282" spans="1:1" x14ac:dyDescent="0.15">
      <c r="A32282">
        <v>1501922252</v>
      </c>
    </row>
    <row r="32283" spans="1:1" x14ac:dyDescent="0.15">
      <c r="A32283">
        <v>1501922327</v>
      </c>
    </row>
    <row r="32284" spans="1:1" x14ac:dyDescent="0.15">
      <c r="A32284">
        <v>1501922634</v>
      </c>
    </row>
    <row r="32285" spans="1:1" x14ac:dyDescent="0.15">
      <c r="A32285">
        <v>1501922654</v>
      </c>
    </row>
    <row r="32286" spans="1:1" x14ac:dyDescent="0.15">
      <c r="A32286">
        <v>1501922658</v>
      </c>
    </row>
    <row r="32287" spans="1:1" x14ac:dyDescent="0.15">
      <c r="A32287">
        <v>1501922709</v>
      </c>
    </row>
    <row r="32288" spans="1:1" x14ac:dyDescent="0.15">
      <c r="A32288">
        <v>1501922755</v>
      </c>
    </row>
    <row r="32289" spans="1:1" x14ac:dyDescent="0.15">
      <c r="A32289">
        <v>1501922785</v>
      </c>
    </row>
    <row r="32290" spans="1:1" x14ac:dyDescent="0.15">
      <c r="A32290">
        <v>1501922800</v>
      </c>
    </row>
    <row r="32291" spans="1:1" x14ac:dyDescent="0.15">
      <c r="A32291">
        <v>1501923065</v>
      </c>
    </row>
    <row r="32292" spans="1:1" x14ac:dyDescent="0.15">
      <c r="A32292">
        <v>1501923222</v>
      </c>
    </row>
    <row r="32293" spans="1:1" x14ac:dyDescent="0.15">
      <c r="A32293">
        <v>1501923271</v>
      </c>
    </row>
    <row r="32294" spans="1:1" x14ac:dyDescent="0.15">
      <c r="A32294">
        <v>1501923341</v>
      </c>
    </row>
    <row r="32295" spans="1:1" x14ac:dyDescent="0.15">
      <c r="A32295">
        <v>1501923352</v>
      </c>
    </row>
    <row r="32296" spans="1:1" x14ac:dyDescent="0.15">
      <c r="A32296">
        <v>1501923547</v>
      </c>
    </row>
    <row r="32297" spans="1:1" x14ac:dyDescent="0.15">
      <c r="A32297">
        <v>1501923556</v>
      </c>
    </row>
    <row r="32298" spans="1:1" x14ac:dyDescent="0.15">
      <c r="A32298">
        <v>1501923630</v>
      </c>
    </row>
    <row r="32299" spans="1:1" x14ac:dyDescent="0.15">
      <c r="A32299">
        <v>1501923695</v>
      </c>
    </row>
    <row r="32300" spans="1:1" x14ac:dyDescent="0.15">
      <c r="A32300">
        <v>1501923905</v>
      </c>
    </row>
    <row r="32301" spans="1:1" x14ac:dyDescent="0.15">
      <c r="A32301">
        <v>1501923911</v>
      </c>
    </row>
    <row r="32302" spans="1:1" x14ac:dyDescent="0.15">
      <c r="A32302">
        <v>1501923971</v>
      </c>
    </row>
    <row r="32303" spans="1:1" x14ac:dyDescent="0.15">
      <c r="A32303">
        <v>1501923976</v>
      </c>
    </row>
    <row r="32304" spans="1:1" x14ac:dyDescent="0.15">
      <c r="A32304">
        <v>1501923999</v>
      </c>
    </row>
    <row r="32305" spans="1:1" x14ac:dyDescent="0.15">
      <c r="A32305">
        <v>1501924032</v>
      </c>
    </row>
    <row r="32306" spans="1:1" x14ac:dyDescent="0.15">
      <c r="A32306">
        <v>1501924113</v>
      </c>
    </row>
    <row r="32307" spans="1:1" x14ac:dyDescent="0.15">
      <c r="A32307">
        <v>1501924259</v>
      </c>
    </row>
    <row r="32308" spans="1:1" x14ac:dyDescent="0.15">
      <c r="A32308">
        <v>1501924536</v>
      </c>
    </row>
    <row r="32309" spans="1:1" x14ac:dyDescent="0.15">
      <c r="A32309">
        <v>1501924563</v>
      </c>
    </row>
    <row r="32310" spans="1:1" x14ac:dyDescent="0.15">
      <c r="A32310">
        <v>1501924615</v>
      </c>
    </row>
    <row r="32311" spans="1:1" x14ac:dyDescent="0.15">
      <c r="A32311">
        <v>1501924647</v>
      </c>
    </row>
    <row r="32312" spans="1:1" x14ac:dyDescent="0.15">
      <c r="A32312">
        <v>1501924775</v>
      </c>
    </row>
    <row r="32313" spans="1:1" x14ac:dyDescent="0.15">
      <c r="A32313">
        <v>1501924811</v>
      </c>
    </row>
    <row r="32314" spans="1:1" x14ac:dyDescent="0.15">
      <c r="A32314">
        <v>1501924958</v>
      </c>
    </row>
    <row r="32315" spans="1:1" x14ac:dyDescent="0.15">
      <c r="A32315">
        <v>1501925069</v>
      </c>
    </row>
    <row r="32316" spans="1:1" x14ac:dyDescent="0.15">
      <c r="A32316">
        <v>1501925144</v>
      </c>
    </row>
    <row r="32317" spans="1:1" x14ac:dyDescent="0.15">
      <c r="A32317">
        <v>1501925160</v>
      </c>
    </row>
    <row r="32318" spans="1:1" x14ac:dyDescent="0.15">
      <c r="A32318">
        <v>1501925184</v>
      </c>
    </row>
    <row r="32319" spans="1:1" x14ac:dyDescent="0.15">
      <c r="A32319">
        <v>1501925230</v>
      </c>
    </row>
    <row r="32320" spans="1:1" x14ac:dyDescent="0.15">
      <c r="A32320">
        <v>1501925409</v>
      </c>
    </row>
    <row r="32321" spans="1:1" x14ac:dyDescent="0.15">
      <c r="A32321">
        <v>1501925437</v>
      </c>
    </row>
    <row r="32322" spans="1:1" x14ac:dyDescent="0.15">
      <c r="A32322">
        <v>1501925531</v>
      </c>
    </row>
    <row r="32323" spans="1:1" x14ac:dyDescent="0.15">
      <c r="A32323">
        <v>1501925567</v>
      </c>
    </row>
    <row r="32324" spans="1:1" x14ac:dyDescent="0.15">
      <c r="A32324">
        <v>1501925638</v>
      </c>
    </row>
    <row r="32325" spans="1:1" x14ac:dyDescent="0.15">
      <c r="A32325">
        <v>1501925816</v>
      </c>
    </row>
    <row r="32326" spans="1:1" x14ac:dyDescent="0.15">
      <c r="A32326">
        <v>1501926017</v>
      </c>
    </row>
    <row r="32327" spans="1:1" x14ac:dyDescent="0.15">
      <c r="A32327">
        <v>1501926052</v>
      </c>
    </row>
    <row r="32328" spans="1:1" x14ac:dyDescent="0.15">
      <c r="A32328">
        <v>1501926130</v>
      </c>
    </row>
    <row r="32329" spans="1:1" x14ac:dyDescent="0.15">
      <c r="A32329">
        <v>1501926611</v>
      </c>
    </row>
    <row r="32330" spans="1:1" x14ac:dyDescent="0.15">
      <c r="A32330">
        <v>1501926748</v>
      </c>
    </row>
    <row r="32331" spans="1:1" x14ac:dyDescent="0.15">
      <c r="A32331">
        <v>1501926764</v>
      </c>
    </row>
    <row r="32332" spans="1:1" x14ac:dyDescent="0.15">
      <c r="A32332">
        <v>1501926864</v>
      </c>
    </row>
    <row r="32333" spans="1:1" x14ac:dyDescent="0.15">
      <c r="A32333">
        <v>1501926950</v>
      </c>
    </row>
    <row r="32334" spans="1:1" x14ac:dyDescent="0.15">
      <c r="A32334">
        <v>1501927017</v>
      </c>
    </row>
    <row r="32335" spans="1:1" x14ac:dyDescent="0.15">
      <c r="A32335">
        <v>1501927149</v>
      </c>
    </row>
    <row r="32336" spans="1:1" x14ac:dyDescent="0.15">
      <c r="A32336">
        <v>1501927164</v>
      </c>
    </row>
    <row r="32337" spans="1:1" x14ac:dyDescent="0.15">
      <c r="A32337">
        <v>1501927168</v>
      </c>
    </row>
    <row r="32338" spans="1:1" x14ac:dyDescent="0.15">
      <c r="A32338">
        <v>1501927196</v>
      </c>
    </row>
    <row r="32339" spans="1:1" x14ac:dyDescent="0.15">
      <c r="A32339">
        <v>1501927253</v>
      </c>
    </row>
    <row r="32340" spans="1:1" x14ac:dyDescent="0.15">
      <c r="A32340">
        <v>1501927254</v>
      </c>
    </row>
    <row r="32341" spans="1:1" x14ac:dyDescent="0.15">
      <c r="A32341">
        <v>1501927451</v>
      </c>
    </row>
    <row r="32342" spans="1:1" x14ac:dyDescent="0.15">
      <c r="A32342">
        <v>1501927520</v>
      </c>
    </row>
    <row r="32343" spans="1:1" x14ac:dyDescent="0.15">
      <c r="A32343">
        <v>1501927695</v>
      </c>
    </row>
    <row r="32344" spans="1:1" x14ac:dyDescent="0.15">
      <c r="A32344">
        <v>1501927840</v>
      </c>
    </row>
    <row r="32345" spans="1:1" x14ac:dyDescent="0.15">
      <c r="A32345">
        <v>1501927976</v>
      </c>
    </row>
    <row r="32346" spans="1:1" x14ac:dyDescent="0.15">
      <c r="A32346">
        <v>1501928011</v>
      </c>
    </row>
    <row r="32347" spans="1:1" x14ac:dyDescent="0.15">
      <c r="A32347">
        <v>1501928231</v>
      </c>
    </row>
    <row r="32348" spans="1:1" x14ac:dyDescent="0.15">
      <c r="A32348">
        <v>1501928253</v>
      </c>
    </row>
    <row r="32349" spans="1:1" x14ac:dyDescent="0.15">
      <c r="A32349">
        <v>1501928264</v>
      </c>
    </row>
    <row r="32350" spans="1:1" x14ac:dyDescent="0.15">
      <c r="A32350">
        <v>1501928347</v>
      </c>
    </row>
    <row r="32351" spans="1:1" x14ac:dyDescent="0.15">
      <c r="A32351">
        <v>1501928408</v>
      </c>
    </row>
    <row r="32352" spans="1:1" x14ac:dyDescent="0.15">
      <c r="A32352">
        <v>1501928553</v>
      </c>
    </row>
    <row r="32353" spans="1:1" x14ac:dyDescent="0.15">
      <c r="A32353">
        <v>1501928625</v>
      </c>
    </row>
    <row r="32354" spans="1:1" x14ac:dyDescent="0.15">
      <c r="A32354">
        <v>1501928697</v>
      </c>
    </row>
    <row r="32355" spans="1:1" x14ac:dyDescent="0.15">
      <c r="A32355">
        <v>1501928925</v>
      </c>
    </row>
    <row r="32356" spans="1:1" x14ac:dyDescent="0.15">
      <c r="A32356">
        <v>1501928929</v>
      </c>
    </row>
    <row r="32357" spans="1:1" x14ac:dyDescent="0.15">
      <c r="A32357">
        <v>1501928930</v>
      </c>
    </row>
    <row r="32358" spans="1:1" x14ac:dyDescent="0.15">
      <c r="A32358">
        <v>1501928965</v>
      </c>
    </row>
    <row r="32359" spans="1:1" x14ac:dyDescent="0.15">
      <c r="A32359">
        <v>1501929040</v>
      </c>
    </row>
    <row r="32360" spans="1:1" x14ac:dyDescent="0.15">
      <c r="A32360">
        <v>1501929089</v>
      </c>
    </row>
    <row r="32361" spans="1:1" x14ac:dyDescent="0.15">
      <c r="A32361">
        <v>1501929125</v>
      </c>
    </row>
    <row r="32362" spans="1:1" x14ac:dyDescent="0.15">
      <c r="A32362">
        <v>1501929162</v>
      </c>
    </row>
    <row r="32363" spans="1:1" x14ac:dyDescent="0.15">
      <c r="A32363">
        <v>1501929168</v>
      </c>
    </row>
    <row r="32364" spans="1:1" x14ac:dyDescent="0.15">
      <c r="A32364">
        <v>1501929198</v>
      </c>
    </row>
    <row r="32365" spans="1:1" x14ac:dyDescent="0.15">
      <c r="A32365">
        <v>1501929277</v>
      </c>
    </row>
    <row r="32366" spans="1:1" x14ac:dyDescent="0.15">
      <c r="A32366">
        <v>1501929288</v>
      </c>
    </row>
    <row r="32367" spans="1:1" x14ac:dyDescent="0.15">
      <c r="A32367">
        <v>1501929295</v>
      </c>
    </row>
    <row r="32368" spans="1:1" x14ac:dyDescent="0.15">
      <c r="A32368">
        <v>1501929601</v>
      </c>
    </row>
    <row r="32369" spans="1:1" x14ac:dyDescent="0.15">
      <c r="A32369">
        <v>1501929788</v>
      </c>
    </row>
    <row r="32370" spans="1:1" x14ac:dyDescent="0.15">
      <c r="A32370">
        <v>1501929837</v>
      </c>
    </row>
    <row r="32371" spans="1:1" x14ac:dyDescent="0.15">
      <c r="A32371">
        <v>1501929963</v>
      </c>
    </row>
    <row r="32372" spans="1:1" x14ac:dyDescent="0.15">
      <c r="A32372">
        <v>1501930023</v>
      </c>
    </row>
    <row r="32373" spans="1:1" x14ac:dyDescent="0.15">
      <c r="A32373">
        <v>1501930193</v>
      </c>
    </row>
    <row r="32374" spans="1:1" x14ac:dyDescent="0.15">
      <c r="A32374">
        <v>1501930284</v>
      </c>
    </row>
    <row r="32375" spans="1:1" x14ac:dyDescent="0.15">
      <c r="A32375">
        <v>1501930515</v>
      </c>
    </row>
    <row r="32376" spans="1:1" x14ac:dyDescent="0.15">
      <c r="A32376">
        <v>1501930676</v>
      </c>
    </row>
    <row r="32377" spans="1:1" x14ac:dyDescent="0.15">
      <c r="A32377">
        <v>1501930745</v>
      </c>
    </row>
    <row r="32378" spans="1:1" x14ac:dyDescent="0.15">
      <c r="A32378">
        <v>1501930746</v>
      </c>
    </row>
    <row r="32379" spans="1:1" x14ac:dyDescent="0.15">
      <c r="A32379">
        <v>1501930811</v>
      </c>
    </row>
    <row r="32380" spans="1:1" x14ac:dyDescent="0.15">
      <c r="A32380">
        <v>1501930812</v>
      </c>
    </row>
    <row r="32381" spans="1:1" x14ac:dyDescent="0.15">
      <c r="A32381">
        <v>1501930932</v>
      </c>
    </row>
    <row r="32382" spans="1:1" x14ac:dyDescent="0.15">
      <c r="A32382">
        <v>1501931006</v>
      </c>
    </row>
    <row r="32383" spans="1:1" x14ac:dyDescent="0.15">
      <c r="A32383">
        <v>1501931058</v>
      </c>
    </row>
    <row r="32384" spans="1:1" x14ac:dyDescent="0.15">
      <c r="A32384">
        <v>1501931378</v>
      </c>
    </row>
    <row r="32385" spans="1:1" x14ac:dyDescent="0.15">
      <c r="A32385">
        <v>1501931385</v>
      </c>
    </row>
    <row r="32386" spans="1:1" x14ac:dyDescent="0.15">
      <c r="A32386">
        <v>1501931407</v>
      </c>
    </row>
    <row r="32387" spans="1:1" x14ac:dyDescent="0.15">
      <c r="A32387">
        <v>1501931550</v>
      </c>
    </row>
    <row r="32388" spans="1:1" x14ac:dyDescent="0.15">
      <c r="A32388">
        <v>1501931588</v>
      </c>
    </row>
    <row r="32389" spans="1:1" x14ac:dyDescent="0.15">
      <c r="A32389">
        <v>1501931619</v>
      </c>
    </row>
    <row r="32390" spans="1:1" x14ac:dyDescent="0.15">
      <c r="A32390">
        <v>1501931660</v>
      </c>
    </row>
    <row r="32391" spans="1:1" x14ac:dyDescent="0.15">
      <c r="A32391">
        <v>1501931701</v>
      </c>
    </row>
    <row r="32392" spans="1:1" x14ac:dyDescent="0.15">
      <c r="A32392">
        <v>1501931777</v>
      </c>
    </row>
    <row r="32393" spans="1:1" x14ac:dyDescent="0.15">
      <c r="A32393">
        <v>1501931806</v>
      </c>
    </row>
    <row r="32394" spans="1:1" x14ac:dyDescent="0.15">
      <c r="A32394">
        <v>1501932610</v>
      </c>
    </row>
    <row r="32395" spans="1:1" x14ac:dyDescent="0.15">
      <c r="A32395">
        <v>1501932630</v>
      </c>
    </row>
    <row r="32396" spans="1:1" x14ac:dyDescent="0.15">
      <c r="A32396">
        <v>1501932733</v>
      </c>
    </row>
    <row r="32397" spans="1:1" x14ac:dyDescent="0.15">
      <c r="A32397">
        <v>1501932968</v>
      </c>
    </row>
    <row r="32398" spans="1:1" x14ac:dyDescent="0.15">
      <c r="A32398">
        <v>1501933039</v>
      </c>
    </row>
    <row r="32399" spans="1:1" x14ac:dyDescent="0.15">
      <c r="A32399">
        <v>1501933102</v>
      </c>
    </row>
    <row r="32400" spans="1:1" x14ac:dyDescent="0.15">
      <c r="A32400">
        <v>1501933161</v>
      </c>
    </row>
    <row r="32401" spans="1:1" x14ac:dyDescent="0.15">
      <c r="A32401">
        <v>1501933197</v>
      </c>
    </row>
    <row r="32402" spans="1:1" x14ac:dyDescent="0.15">
      <c r="A32402">
        <v>1501933241</v>
      </c>
    </row>
    <row r="32403" spans="1:1" x14ac:dyDescent="0.15">
      <c r="A32403">
        <v>1501933261</v>
      </c>
    </row>
    <row r="32404" spans="1:1" x14ac:dyDescent="0.15">
      <c r="A32404">
        <v>1501933285</v>
      </c>
    </row>
    <row r="32405" spans="1:1" x14ac:dyDescent="0.15">
      <c r="A32405">
        <v>1501933295</v>
      </c>
    </row>
    <row r="32406" spans="1:1" x14ac:dyDescent="0.15">
      <c r="A32406">
        <v>1501933374</v>
      </c>
    </row>
    <row r="32407" spans="1:1" x14ac:dyDescent="0.15">
      <c r="A32407">
        <v>1501933577</v>
      </c>
    </row>
    <row r="32408" spans="1:1" x14ac:dyDescent="0.15">
      <c r="A32408">
        <v>1501933580</v>
      </c>
    </row>
    <row r="32409" spans="1:1" x14ac:dyDescent="0.15">
      <c r="A32409">
        <v>1501933621</v>
      </c>
    </row>
    <row r="32410" spans="1:1" x14ac:dyDescent="0.15">
      <c r="A32410">
        <v>1501933630</v>
      </c>
    </row>
    <row r="32411" spans="1:1" x14ac:dyDescent="0.15">
      <c r="A32411">
        <v>1501933669</v>
      </c>
    </row>
    <row r="32412" spans="1:1" x14ac:dyDescent="0.15">
      <c r="A32412">
        <v>1501933680</v>
      </c>
    </row>
    <row r="32413" spans="1:1" x14ac:dyDescent="0.15">
      <c r="A32413">
        <v>1501933737</v>
      </c>
    </row>
    <row r="32414" spans="1:1" x14ac:dyDescent="0.15">
      <c r="A32414">
        <v>1501933776</v>
      </c>
    </row>
    <row r="32415" spans="1:1" x14ac:dyDescent="0.15">
      <c r="A32415">
        <v>1501933799</v>
      </c>
    </row>
    <row r="32416" spans="1:1" x14ac:dyDescent="0.15">
      <c r="A32416">
        <v>1501933818</v>
      </c>
    </row>
    <row r="32417" spans="1:1" x14ac:dyDescent="0.15">
      <c r="A32417">
        <v>1501933863</v>
      </c>
    </row>
    <row r="32418" spans="1:1" x14ac:dyDescent="0.15">
      <c r="A32418">
        <v>1501933864</v>
      </c>
    </row>
    <row r="32419" spans="1:1" x14ac:dyDescent="0.15">
      <c r="A32419">
        <v>1501933865</v>
      </c>
    </row>
    <row r="32420" spans="1:1" x14ac:dyDescent="0.15">
      <c r="A32420">
        <v>1501933869</v>
      </c>
    </row>
    <row r="32421" spans="1:1" x14ac:dyDescent="0.15">
      <c r="A32421">
        <v>1501933885</v>
      </c>
    </row>
    <row r="32422" spans="1:1" x14ac:dyDescent="0.15">
      <c r="A32422">
        <v>1501933925</v>
      </c>
    </row>
    <row r="32423" spans="1:1" x14ac:dyDescent="0.15">
      <c r="A32423">
        <v>1501934082</v>
      </c>
    </row>
    <row r="32424" spans="1:1" x14ac:dyDescent="0.15">
      <c r="A32424">
        <v>1501934090</v>
      </c>
    </row>
    <row r="32425" spans="1:1" x14ac:dyDescent="0.15">
      <c r="A32425">
        <v>1501934144</v>
      </c>
    </row>
    <row r="32426" spans="1:1" x14ac:dyDescent="0.15">
      <c r="A32426">
        <v>1501934148</v>
      </c>
    </row>
    <row r="32427" spans="1:1" x14ac:dyDescent="0.15">
      <c r="A32427">
        <v>1501934303</v>
      </c>
    </row>
    <row r="32428" spans="1:1" x14ac:dyDescent="0.15">
      <c r="A32428">
        <v>1501934345</v>
      </c>
    </row>
    <row r="32429" spans="1:1" x14ac:dyDescent="0.15">
      <c r="A32429">
        <v>1501934442</v>
      </c>
    </row>
    <row r="32430" spans="1:1" x14ac:dyDescent="0.15">
      <c r="A32430">
        <v>1501934490</v>
      </c>
    </row>
    <row r="32431" spans="1:1" x14ac:dyDescent="0.15">
      <c r="A32431">
        <v>1501934508</v>
      </c>
    </row>
    <row r="32432" spans="1:1" x14ac:dyDescent="0.15">
      <c r="A32432">
        <v>1501934634</v>
      </c>
    </row>
    <row r="32433" spans="1:1" x14ac:dyDescent="0.15">
      <c r="A32433">
        <v>1501934814</v>
      </c>
    </row>
    <row r="32434" spans="1:1" x14ac:dyDescent="0.15">
      <c r="A32434">
        <v>1501934920</v>
      </c>
    </row>
    <row r="32435" spans="1:1" x14ac:dyDescent="0.15">
      <c r="A32435">
        <v>1501935144</v>
      </c>
    </row>
    <row r="32436" spans="1:1" x14ac:dyDescent="0.15">
      <c r="A32436">
        <v>1501935257</v>
      </c>
    </row>
    <row r="32437" spans="1:1" x14ac:dyDescent="0.15">
      <c r="A32437">
        <v>1501935385</v>
      </c>
    </row>
    <row r="32438" spans="1:1" x14ac:dyDescent="0.15">
      <c r="A32438">
        <v>1501935844</v>
      </c>
    </row>
    <row r="32439" spans="1:1" x14ac:dyDescent="0.15">
      <c r="A32439">
        <v>1501936042</v>
      </c>
    </row>
    <row r="32440" spans="1:1" x14ac:dyDescent="0.15">
      <c r="A32440">
        <v>1501936104</v>
      </c>
    </row>
    <row r="32441" spans="1:1" x14ac:dyDescent="0.15">
      <c r="A32441">
        <v>1501936123</v>
      </c>
    </row>
    <row r="32442" spans="1:1" x14ac:dyDescent="0.15">
      <c r="A32442">
        <v>1501936274</v>
      </c>
    </row>
    <row r="32443" spans="1:1" x14ac:dyDescent="0.15">
      <c r="A32443">
        <v>1501936357</v>
      </c>
    </row>
    <row r="32444" spans="1:1" x14ac:dyDescent="0.15">
      <c r="A32444">
        <v>1501936423</v>
      </c>
    </row>
    <row r="32445" spans="1:1" x14ac:dyDescent="0.15">
      <c r="A32445">
        <v>1501936425</v>
      </c>
    </row>
    <row r="32446" spans="1:1" x14ac:dyDescent="0.15">
      <c r="A32446">
        <v>1501936463</v>
      </c>
    </row>
    <row r="32447" spans="1:1" x14ac:dyDescent="0.15">
      <c r="A32447">
        <v>1501936553</v>
      </c>
    </row>
    <row r="32448" spans="1:1" x14ac:dyDescent="0.15">
      <c r="A32448">
        <v>1501936578</v>
      </c>
    </row>
    <row r="32449" spans="1:1" x14ac:dyDescent="0.15">
      <c r="A32449">
        <v>1501936620</v>
      </c>
    </row>
    <row r="32450" spans="1:1" x14ac:dyDescent="0.15">
      <c r="A32450">
        <v>1501936731</v>
      </c>
    </row>
    <row r="32451" spans="1:1" x14ac:dyDescent="0.15">
      <c r="A32451">
        <v>1501936786</v>
      </c>
    </row>
    <row r="32452" spans="1:1" x14ac:dyDescent="0.15">
      <c r="A32452">
        <v>1501936917</v>
      </c>
    </row>
    <row r="32453" spans="1:1" x14ac:dyDescent="0.15">
      <c r="A32453">
        <v>1501937024</v>
      </c>
    </row>
    <row r="32454" spans="1:1" x14ac:dyDescent="0.15">
      <c r="A32454">
        <v>1501937185</v>
      </c>
    </row>
    <row r="32455" spans="1:1" x14ac:dyDescent="0.15">
      <c r="A32455">
        <v>1501937197</v>
      </c>
    </row>
    <row r="32456" spans="1:1" x14ac:dyDescent="0.15">
      <c r="A32456">
        <v>1501937207</v>
      </c>
    </row>
    <row r="32457" spans="1:1" x14ac:dyDescent="0.15">
      <c r="A32457">
        <v>1501937253</v>
      </c>
    </row>
    <row r="32458" spans="1:1" x14ac:dyDescent="0.15">
      <c r="A32458">
        <v>1501937397</v>
      </c>
    </row>
    <row r="32459" spans="1:1" x14ac:dyDescent="0.15">
      <c r="A32459">
        <v>1501937694</v>
      </c>
    </row>
    <row r="32460" spans="1:1" x14ac:dyDescent="0.15">
      <c r="A32460">
        <v>1501937765</v>
      </c>
    </row>
    <row r="32461" spans="1:1" x14ac:dyDescent="0.15">
      <c r="A32461">
        <v>1501937817</v>
      </c>
    </row>
    <row r="32462" spans="1:1" x14ac:dyDescent="0.15">
      <c r="A32462">
        <v>1501938063</v>
      </c>
    </row>
    <row r="32463" spans="1:1" x14ac:dyDescent="0.15">
      <c r="A32463">
        <v>1501938077</v>
      </c>
    </row>
    <row r="32464" spans="1:1" x14ac:dyDescent="0.15">
      <c r="A32464">
        <v>1501938094</v>
      </c>
    </row>
    <row r="32465" spans="1:1" x14ac:dyDescent="0.15">
      <c r="A32465">
        <v>1501938235</v>
      </c>
    </row>
    <row r="32466" spans="1:1" x14ac:dyDescent="0.15">
      <c r="A32466">
        <v>1501938371</v>
      </c>
    </row>
    <row r="32467" spans="1:1" x14ac:dyDescent="0.15">
      <c r="A32467">
        <v>1501938494</v>
      </c>
    </row>
    <row r="32468" spans="1:1" x14ac:dyDescent="0.15">
      <c r="A32468">
        <v>1501938820</v>
      </c>
    </row>
    <row r="32469" spans="1:1" x14ac:dyDescent="0.15">
      <c r="A32469">
        <v>1501938862</v>
      </c>
    </row>
    <row r="32470" spans="1:1" x14ac:dyDescent="0.15">
      <c r="A32470">
        <v>1501938980</v>
      </c>
    </row>
    <row r="32471" spans="1:1" x14ac:dyDescent="0.15">
      <c r="A32471">
        <v>1501938982</v>
      </c>
    </row>
    <row r="32472" spans="1:1" x14ac:dyDescent="0.15">
      <c r="A32472">
        <v>1501939014</v>
      </c>
    </row>
    <row r="32473" spans="1:1" x14ac:dyDescent="0.15">
      <c r="A32473">
        <v>1501939143</v>
      </c>
    </row>
    <row r="32474" spans="1:1" x14ac:dyDescent="0.15">
      <c r="A32474">
        <v>1501939145</v>
      </c>
    </row>
    <row r="32475" spans="1:1" x14ac:dyDescent="0.15">
      <c r="A32475">
        <v>1501939220</v>
      </c>
    </row>
    <row r="32476" spans="1:1" x14ac:dyDescent="0.15">
      <c r="A32476">
        <v>1501939256</v>
      </c>
    </row>
    <row r="32477" spans="1:1" x14ac:dyDescent="0.15">
      <c r="A32477">
        <v>1501939303</v>
      </c>
    </row>
    <row r="32478" spans="1:1" x14ac:dyDescent="0.15">
      <c r="A32478">
        <v>1501939304</v>
      </c>
    </row>
    <row r="32479" spans="1:1" x14ac:dyDescent="0.15">
      <c r="A32479">
        <v>1501939311</v>
      </c>
    </row>
    <row r="32480" spans="1:1" x14ac:dyDescent="0.15">
      <c r="A32480">
        <v>1501939324</v>
      </c>
    </row>
    <row r="32481" spans="1:1" x14ac:dyDescent="0.15">
      <c r="A32481">
        <v>1501939373</v>
      </c>
    </row>
    <row r="32482" spans="1:1" x14ac:dyDescent="0.15">
      <c r="A32482">
        <v>1501939430</v>
      </c>
    </row>
    <row r="32483" spans="1:1" x14ac:dyDescent="0.15">
      <c r="A32483">
        <v>1501939520</v>
      </c>
    </row>
    <row r="32484" spans="1:1" x14ac:dyDescent="0.15">
      <c r="A32484">
        <v>1501939588</v>
      </c>
    </row>
    <row r="32485" spans="1:1" x14ac:dyDescent="0.15">
      <c r="A32485">
        <v>1501939605</v>
      </c>
    </row>
    <row r="32486" spans="1:1" x14ac:dyDescent="0.15">
      <c r="A32486">
        <v>1501939644</v>
      </c>
    </row>
    <row r="32487" spans="1:1" x14ac:dyDescent="0.15">
      <c r="A32487">
        <v>1501939675</v>
      </c>
    </row>
    <row r="32488" spans="1:1" x14ac:dyDescent="0.15">
      <c r="A32488">
        <v>1501939676</v>
      </c>
    </row>
    <row r="32489" spans="1:1" x14ac:dyDescent="0.15">
      <c r="A32489">
        <v>1501939808</v>
      </c>
    </row>
    <row r="32490" spans="1:1" x14ac:dyDescent="0.15">
      <c r="A32490">
        <v>1501939844</v>
      </c>
    </row>
    <row r="32491" spans="1:1" x14ac:dyDescent="0.15">
      <c r="A32491">
        <v>1501939873</v>
      </c>
    </row>
    <row r="32492" spans="1:1" x14ac:dyDescent="0.15">
      <c r="A32492">
        <v>1501939948</v>
      </c>
    </row>
    <row r="32493" spans="1:1" x14ac:dyDescent="0.15">
      <c r="A32493">
        <v>1501939983</v>
      </c>
    </row>
    <row r="32494" spans="1:1" x14ac:dyDescent="0.15">
      <c r="A32494">
        <v>1501940100</v>
      </c>
    </row>
    <row r="32495" spans="1:1" x14ac:dyDescent="0.15">
      <c r="A32495">
        <v>1501940195</v>
      </c>
    </row>
    <row r="32496" spans="1:1" x14ac:dyDescent="0.15">
      <c r="A32496">
        <v>1501940199</v>
      </c>
    </row>
    <row r="32497" spans="1:1" x14ac:dyDescent="0.15">
      <c r="A32497">
        <v>1501940239</v>
      </c>
    </row>
    <row r="32498" spans="1:1" x14ac:dyDescent="0.15">
      <c r="A32498">
        <v>1501940259</v>
      </c>
    </row>
    <row r="32499" spans="1:1" x14ac:dyDescent="0.15">
      <c r="A32499">
        <v>1501940377</v>
      </c>
    </row>
    <row r="32500" spans="1:1" x14ac:dyDescent="0.15">
      <c r="A32500">
        <v>1501940402</v>
      </c>
    </row>
    <row r="32501" spans="1:1" x14ac:dyDescent="0.15">
      <c r="A32501">
        <v>1501940449</v>
      </c>
    </row>
    <row r="32502" spans="1:1" x14ac:dyDescent="0.15">
      <c r="A32502">
        <v>1501940451</v>
      </c>
    </row>
    <row r="32503" spans="1:1" x14ac:dyDescent="0.15">
      <c r="A32503">
        <v>1501940487</v>
      </c>
    </row>
    <row r="32504" spans="1:1" x14ac:dyDescent="0.15">
      <c r="A32504">
        <v>1501940597</v>
      </c>
    </row>
    <row r="32505" spans="1:1" x14ac:dyDescent="0.15">
      <c r="A32505">
        <v>1501940617</v>
      </c>
    </row>
    <row r="32506" spans="1:1" x14ac:dyDescent="0.15">
      <c r="A32506">
        <v>1501940785</v>
      </c>
    </row>
    <row r="32507" spans="1:1" x14ac:dyDescent="0.15">
      <c r="A32507">
        <v>1501940837</v>
      </c>
    </row>
    <row r="32508" spans="1:1" x14ac:dyDescent="0.15">
      <c r="A32508">
        <v>1501940944</v>
      </c>
    </row>
    <row r="32509" spans="1:1" x14ac:dyDescent="0.15">
      <c r="A32509">
        <v>1501940952</v>
      </c>
    </row>
    <row r="32510" spans="1:1" x14ac:dyDescent="0.15">
      <c r="A32510">
        <v>1501941105</v>
      </c>
    </row>
    <row r="32511" spans="1:1" x14ac:dyDescent="0.15">
      <c r="A32511">
        <v>1501941144</v>
      </c>
    </row>
    <row r="32512" spans="1:1" x14ac:dyDescent="0.15">
      <c r="A32512">
        <v>1501941151</v>
      </c>
    </row>
    <row r="32513" spans="1:1" x14ac:dyDescent="0.15">
      <c r="A32513">
        <v>1501941300</v>
      </c>
    </row>
    <row r="32514" spans="1:1" x14ac:dyDescent="0.15">
      <c r="A32514">
        <v>1501941551</v>
      </c>
    </row>
    <row r="32515" spans="1:1" x14ac:dyDescent="0.15">
      <c r="A32515">
        <v>1501941582</v>
      </c>
    </row>
    <row r="32516" spans="1:1" x14ac:dyDescent="0.15">
      <c r="A32516">
        <v>1501941588</v>
      </c>
    </row>
    <row r="32517" spans="1:1" x14ac:dyDescent="0.15">
      <c r="A32517">
        <v>1501941761</v>
      </c>
    </row>
    <row r="32518" spans="1:1" x14ac:dyDescent="0.15">
      <c r="A32518">
        <v>1501941796</v>
      </c>
    </row>
    <row r="32519" spans="1:1" x14ac:dyDescent="0.15">
      <c r="A32519">
        <v>1501942198</v>
      </c>
    </row>
    <row r="32520" spans="1:1" x14ac:dyDescent="0.15">
      <c r="A32520">
        <v>1501942239</v>
      </c>
    </row>
    <row r="32521" spans="1:1" x14ac:dyDescent="0.15">
      <c r="A32521">
        <v>1501942402</v>
      </c>
    </row>
    <row r="32522" spans="1:1" x14ac:dyDescent="0.15">
      <c r="A32522">
        <v>1501942537</v>
      </c>
    </row>
    <row r="32523" spans="1:1" x14ac:dyDescent="0.15">
      <c r="A32523">
        <v>1501942613</v>
      </c>
    </row>
    <row r="32524" spans="1:1" x14ac:dyDescent="0.15">
      <c r="A32524">
        <v>1501942664</v>
      </c>
    </row>
    <row r="32525" spans="1:1" x14ac:dyDescent="0.15">
      <c r="A32525">
        <v>1501942800</v>
      </c>
    </row>
    <row r="32526" spans="1:1" x14ac:dyDescent="0.15">
      <c r="A32526">
        <v>1501942805</v>
      </c>
    </row>
    <row r="32527" spans="1:1" x14ac:dyDescent="0.15">
      <c r="A32527">
        <v>1501942872</v>
      </c>
    </row>
    <row r="32528" spans="1:1" x14ac:dyDescent="0.15">
      <c r="A32528">
        <v>1501943086</v>
      </c>
    </row>
    <row r="32529" spans="1:1" x14ac:dyDescent="0.15">
      <c r="A32529">
        <v>1501943392</v>
      </c>
    </row>
    <row r="32530" spans="1:1" x14ac:dyDescent="0.15">
      <c r="A32530">
        <v>1501943474</v>
      </c>
    </row>
    <row r="32531" spans="1:1" x14ac:dyDescent="0.15">
      <c r="A32531">
        <v>1501943509</v>
      </c>
    </row>
    <row r="32532" spans="1:1" x14ac:dyDescent="0.15">
      <c r="A32532">
        <v>1501943657</v>
      </c>
    </row>
    <row r="32533" spans="1:1" x14ac:dyDescent="0.15">
      <c r="A32533">
        <v>1501943672</v>
      </c>
    </row>
    <row r="32534" spans="1:1" x14ac:dyDescent="0.15">
      <c r="A32534">
        <v>1501943824</v>
      </c>
    </row>
    <row r="32535" spans="1:1" x14ac:dyDescent="0.15">
      <c r="A32535">
        <v>1501943921</v>
      </c>
    </row>
    <row r="32536" spans="1:1" x14ac:dyDescent="0.15">
      <c r="A32536">
        <v>1501943993</v>
      </c>
    </row>
    <row r="32537" spans="1:1" x14ac:dyDescent="0.15">
      <c r="A32537">
        <v>1501944084</v>
      </c>
    </row>
    <row r="32538" spans="1:1" x14ac:dyDescent="0.15">
      <c r="A32538">
        <v>1501944102</v>
      </c>
    </row>
    <row r="32539" spans="1:1" x14ac:dyDescent="0.15">
      <c r="A32539">
        <v>1501944104</v>
      </c>
    </row>
    <row r="32540" spans="1:1" x14ac:dyDescent="0.15">
      <c r="A32540">
        <v>1501944143</v>
      </c>
    </row>
    <row r="32541" spans="1:1" x14ac:dyDescent="0.15">
      <c r="A32541">
        <v>1501944145</v>
      </c>
    </row>
    <row r="32542" spans="1:1" x14ac:dyDescent="0.15">
      <c r="A32542">
        <v>1501944182</v>
      </c>
    </row>
    <row r="32543" spans="1:1" x14ac:dyDescent="0.15">
      <c r="A32543">
        <v>1501944190</v>
      </c>
    </row>
    <row r="32544" spans="1:1" x14ac:dyDescent="0.15">
      <c r="A32544">
        <v>1501944366</v>
      </c>
    </row>
    <row r="32545" spans="1:1" x14ac:dyDescent="0.15">
      <c r="A32545">
        <v>1501944679</v>
      </c>
    </row>
    <row r="32546" spans="1:1" x14ac:dyDescent="0.15">
      <c r="A32546">
        <v>1501944739</v>
      </c>
    </row>
    <row r="32547" spans="1:1" x14ac:dyDescent="0.15">
      <c r="A32547">
        <v>1501944787</v>
      </c>
    </row>
    <row r="32548" spans="1:1" x14ac:dyDescent="0.15">
      <c r="A32548">
        <v>1501944800</v>
      </c>
    </row>
    <row r="32549" spans="1:1" x14ac:dyDescent="0.15">
      <c r="A32549">
        <v>1501944886</v>
      </c>
    </row>
    <row r="32550" spans="1:1" x14ac:dyDescent="0.15">
      <c r="A32550">
        <v>1501944952</v>
      </c>
    </row>
    <row r="32551" spans="1:1" x14ac:dyDescent="0.15">
      <c r="A32551">
        <v>1501945014</v>
      </c>
    </row>
    <row r="32552" spans="1:1" x14ac:dyDescent="0.15">
      <c r="A32552">
        <v>1501945206</v>
      </c>
    </row>
    <row r="32553" spans="1:1" x14ac:dyDescent="0.15">
      <c r="A32553">
        <v>1501945314</v>
      </c>
    </row>
    <row r="32554" spans="1:1" x14ac:dyDescent="0.15">
      <c r="A32554">
        <v>1501945347</v>
      </c>
    </row>
    <row r="32555" spans="1:1" x14ac:dyDescent="0.15">
      <c r="A32555">
        <v>1501945467</v>
      </c>
    </row>
    <row r="32556" spans="1:1" x14ac:dyDescent="0.15">
      <c r="A32556">
        <v>1501945510</v>
      </c>
    </row>
    <row r="32557" spans="1:1" x14ac:dyDescent="0.15">
      <c r="A32557">
        <v>1501945994</v>
      </c>
    </row>
    <row r="32558" spans="1:1" x14ac:dyDescent="0.15">
      <c r="A32558">
        <v>1501946210</v>
      </c>
    </row>
    <row r="32559" spans="1:1" x14ac:dyDescent="0.15">
      <c r="A32559">
        <v>1501946357</v>
      </c>
    </row>
    <row r="32560" spans="1:1" x14ac:dyDescent="0.15">
      <c r="A32560">
        <v>1501946442</v>
      </c>
    </row>
    <row r="32561" spans="1:1" x14ac:dyDescent="0.15">
      <c r="A32561">
        <v>1501947235</v>
      </c>
    </row>
    <row r="32562" spans="1:1" x14ac:dyDescent="0.15">
      <c r="A32562">
        <v>1501947260</v>
      </c>
    </row>
    <row r="32563" spans="1:1" x14ac:dyDescent="0.15">
      <c r="A32563">
        <v>1501947303</v>
      </c>
    </row>
    <row r="32564" spans="1:1" x14ac:dyDescent="0.15">
      <c r="A32564">
        <v>1501947425</v>
      </c>
    </row>
    <row r="32565" spans="1:1" x14ac:dyDescent="0.15">
      <c r="A32565">
        <v>1501947491</v>
      </c>
    </row>
    <row r="32566" spans="1:1" x14ac:dyDescent="0.15">
      <c r="A32566">
        <v>1501947517</v>
      </c>
    </row>
    <row r="32567" spans="1:1" x14ac:dyDescent="0.15">
      <c r="A32567">
        <v>1501947683</v>
      </c>
    </row>
    <row r="32568" spans="1:1" x14ac:dyDescent="0.15">
      <c r="A32568">
        <v>1501947704</v>
      </c>
    </row>
    <row r="32569" spans="1:1" x14ac:dyDescent="0.15">
      <c r="A32569">
        <v>1501947925</v>
      </c>
    </row>
    <row r="32570" spans="1:1" x14ac:dyDescent="0.15">
      <c r="A32570">
        <v>1501947978</v>
      </c>
    </row>
    <row r="32571" spans="1:1" x14ac:dyDescent="0.15">
      <c r="A32571">
        <v>1501948078</v>
      </c>
    </row>
    <row r="32572" spans="1:1" x14ac:dyDescent="0.15">
      <c r="A32572">
        <v>1501948257</v>
      </c>
    </row>
    <row r="32573" spans="1:1" x14ac:dyDescent="0.15">
      <c r="A32573">
        <v>1501948597</v>
      </c>
    </row>
    <row r="32574" spans="1:1" x14ac:dyDescent="0.15">
      <c r="A32574">
        <v>1501948617</v>
      </c>
    </row>
    <row r="32575" spans="1:1" x14ac:dyDescent="0.15">
      <c r="A32575">
        <v>1501948636</v>
      </c>
    </row>
    <row r="32576" spans="1:1" x14ac:dyDescent="0.15">
      <c r="A32576">
        <v>1501948641</v>
      </c>
    </row>
    <row r="32577" spans="1:1" x14ac:dyDescent="0.15">
      <c r="A32577">
        <v>1501948723</v>
      </c>
    </row>
    <row r="32578" spans="1:1" x14ac:dyDescent="0.15">
      <c r="A32578">
        <v>1501948898</v>
      </c>
    </row>
    <row r="32579" spans="1:1" x14ac:dyDescent="0.15">
      <c r="A32579">
        <v>1501949008</v>
      </c>
    </row>
    <row r="32580" spans="1:1" x14ac:dyDescent="0.15">
      <c r="A32580">
        <v>1501949165</v>
      </c>
    </row>
    <row r="32581" spans="1:1" x14ac:dyDescent="0.15">
      <c r="A32581">
        <v>1501949166</v>
      </c>
    </row>
    <row r="32582" spans="1:1" x14ac:dyDescent="0.15">
      <c r="A32582">
        <v>1501949292</v>
      </c>
    </row>
    <row r="32583" spans="1:1" x14ac:dyDescent="0.15">
      <c r="A32583">
        <v>1501949445</v>
      </c>
    </row>
    <row r="32584" spans="1:1" x14ac:dyDescent="0.15">
      <c r="A32584">
        <v>1501949760</v>
      </c>
    </row>
    <row r="32585" spans="1:1" x14ac:dyDescent="0.15">
      <c r="A32585">
        <v>1501949894</v>
      </c>
    </row>
    <row r="32586" spans="1:1" x14ac:dyDescent="0.15">
      <c r="A32586">
        <v>1501949970</v>
      </c>
    </row>
    <row r="32587" spans="1:1" x14ac:dyDescent="0.15">
      <c r="A32587">
        <v>1501950136</v>
      </c>
    </row>
    <row r="32588" spans="1:1" x14ac:dyDescent="0.15">
      <c r="A32588">
        <v>1501950247</v>
      </c>
    </row>
    <row r="32589" spans="1:1" x14ac:dyDescent="0.15">
      <c r="A32589">
        <v>1501950426</v>
      </c>
    </row>
    <row r="32590" spans="1:1" x14ac:dyDescent="0.15">
      <c r="A32590">
        <v>1501950429</v>
      </c>
    </row>
    <row r="32591" spans="1:1" x14ac:dyDescent="0.15">
      <c r="A32591">
        <v>1501950469</v>
      </c>
    </row>
    <row r="32592" spans="1:1" x14ac:dyDescent="0.15">
      <c r="A32592">
        <v>1501950546</v>
      </c>
    </row>
    <row r="32593" spans="1:1" x14ac:dyDescent="0.15">
      <c r="A32593">
        <v>1501950815</v>
      </c>
    </row>
    <row r="32594" spans="1:1" x14ac:dyDescent="0.15">
      <c r="A32594">
        <v>1501950841</v>
      </c>
    </row>
    <row r="32595" spans="1:1" x14ac:dyDescent="0.15">
      <c r="A32595">
        <v>1501950871</v>
      </c>
    </row>
    <row r="32596" spans="1:1" x14ac:dyDescent="0.15">
      <c r="A32596">
        <v>1501950907</v>
      </c>
    </row>
    <row r="32597" spans="1:1" x14ac:dyDescent="0.15">
      <c r="A32597">
        <v>1501950908</v>
      </c>
    </row>
    <row r="32598" spans="1:1" x14ac:dyDescent="0.15">
      <c r="A32598">
        <v>1501950985</v>
      </c>
    </row>
    <row r="32599" spans="1:1" x14ac:dyDescent="0.15">
      <c r="A32599">
        <v>1501951019</v>
      </c>
    </row>
    <row r="32600" spans="1:1" x14ac:dyDescent="0.15">
      <c r="A32600">
        <v>1501951216</v>
      </c>
    </row>
    <row r="32601" spans="1:1" x14ac:dyDescent="0.15">
      <c r="A32601">
        <v>1501951407</v>
      </c>
    </row>
    <row r="32602" spans="1:1" x14ac:dyDescent="0.15">
      <c r="A32602">
        <v>1501951561</v>
      </c>
    </row>
    <row r="32603" spans="1:1" x14ac:dyDescent="0.15">
      <c r="A32603">
        <v>1501951685</v>
      </c>
    </row>
    <row r="32604" spans="1:1" x14ac:dyDescent="0.15">
      <c r="A32604">
        <v>1501951686</v>
      </c>
    </row>
    <row r="32605" spans="1:1" x14ac:dyDescent="0.15">
      <c r="A32605">
        <v>1501951705</v>
      </c>
    </row>
    <row r="32606" spans="1:1" x14ac:dyDescent="0.15">
      <c r="A32606">
        <v>1501951707</v>
      </c>
    </row>
    <row r="32607" spans="1:1" x14ac:dyDescent="0.15">
      <c r="A32607">
        <v>1501951766</v>
      </c>
    </row>
    <row r="32608" spans="1:1" x14ac:dyDescent="0.15">
      <c r="A32608">
        <v>1501951832</v>
      </c>
    </row>
    <row r="32609" spans="1:1" x14ac:dyDescent="0.15">
      <c r="A32609">
        <v>1501951846</v>
      </c>
    </row>
    <row r="32610" spans="1:1" x14ac:dyDescent="0.15">
      <c r="A32610">
        <v>1501951937</v>
      </c>
    </row>
    <row r="32611" spans="1:1" x14ac:dyDescent="0.15">
      <c r="A32611">
        <v>1501952170</v>
      </c>
    </row>
    <row r="32612" spans="1:1" x14ac:dyDescent="0.15">
      <c r="A32612">
        <v>1501952483</v>
      </c>
    </row>
    <row r="32613" spans="1:1" x14ac:dyDescent="0.15">
      <c r="A32613">
        <v>1501952547</v>
      </c>
    </row>
    <row r="32614" spans="1:1" x14ac:dyDescent="0.15">
      <c r="A32614">
        <v>1501952555</v>
      </c>
    </row>
    <row r="32615" spans="1:1" x14ac:dyDescent="0.15">
      <c r="A32615">
        <v>1501952559</v>
      </c>
    </row>
    <row r="32616" spans="1:1" x14ac:dyDescent="0.15">
      <c r="A32616">
        <v>1501952718</v>
      </c>
    </row>
    <row r="32617" spans="1:1" x14ac:dyDescent="0.15">
      <c r="A32617">
        <v>1501952736</v>
      </c>
    </row>
    <row r="32618" spans="1:1" x14ac:dyDescent="0.15">
      <c r="A32618">
        <v>1501952751</v>
      </c>
    </row>
    <row r="32619" spans="1:1" x14ac:dyDescent="0.15">
      <c r="A32619">
        <v>1501952885</v>
      </c>
    </row>
    <row r="32620" spans="1:1" x14ac:dyDescent="0.15">
      <c r="A32620">
        <v>1501952953</v>
      </c>
    </row>
    <row r="32621" spans="1:1" x14ac:dyDescent="0.15">
      <c r="A32621">
        <v>1501956221</v>
      </c>
    </row>
    <row r="32622" spans="1:1" x14ac:dyDescent="0.15">
      <c r="A32622">
        <v>1501957407</v>
      </c>
    </row>
    <row r="32623" spans="1:1" x14ac:dyDescent="0.15">
      <c r="A32623">
        <v>1501961067</v>
      </c>
    </row>
    <row r="32624" spans="1:1" x14ac:dyDescent="0.15">
      <c r="A32624">
        <v>1501961086</v>
      </c>
    </row>
    <row r="32625" spans="1:1" x14ac:dyDescent="0.15">
      <c r="A32625">
        <v>1501961102</v>
      </c>
    </row>
    <row r="32626" spans="1:1" x14ac:dyDescent="0.15">
      <c r="A32626">
        <v>1501961223</v>
      </c>
    </row>
    <row r="32627" spans="1:1" x14ac:dyDescent="0.15">
      <c r="A32627">
        <v>1501961228</v>
      </c>
    </row>
    <row r="32628" spans="1:1" x14ac:dyDescent="0.15">
      <c r="A32628">
        <v>1501961333</v>
      </c>
    </row>
    <row r="32629" spans="1:1" x14ac:dyDescent="0.15">
      <c r="A32629">
        <v>1501961371</v>
      </c>
    </row>
    <row r="32630" spans="1:1" x14ac:dyDescent="0.15">
      <c r="A32630">
        <v>1501961630</v>
      </c>
    </row>
    <row r="32631" spans="1:1" x14ac:dyDescent="0.15">
      <c r="A32631">
        <v>1501961632</v>
      </c>
    </row>
    <row r="32632" spans="1:1" x14ac:dyDescent="0.15">
      <c r="A32632">
        <v>1501961681</v>
      </c>
    </row>
    <row r="32633" spans="1:1" x14ac:dyDescent="0.15">
      <c r="A32633">
        <v>1501961843</v>
      </c>
    </row>
    <row r="32634" spans="1:1" x14ac:dyDescent="0.15">
      <c r="A32634">
        <v>1501961942</v>
      </c>
    </row>
    <row r="32635" spans="1:1" x14ac:dyDescent="0.15">
      <c r="A32635">
        <v>1501963020</v>
      </c>
    </row>
    <row r="32636" spans="1:1" x14ac:dyDescent="0.15">
      <c r="A32636">
        <v>1501963080</v>
      </c>
    </row>
    <row r="32637" spans="1:1" x14ac:dyDescent="0.15">
      <c r="A32637">
        <v>1501963115</v>
      </c>
    </row>
    <row r="32638" spans="1:1" x14ac:dyDescent="0.15">
      <c r="A32638">
        <v>1501963311</v>
      </c>
    </row>
    <row r="32639" spans="1:1" x14ac:dyDescent="0.15">
      <c r="A32639">
        <v>1501963538</v>
      </c>
    </row>
    <row r="32640" spans="1:1" x14ac:dyDescent="0.15">
      <c r="A32640">
        <v>1501963939</v>
      </c>
    </row>
    <row r="32641" spans="1:1" x14ac:dyDescent="0.15">
      <c r="A32641">
        <v>1501964318</v>
      </c>
    </row>
    <row r="32642" spans="1:1" x14ac:dyDescent="0.15">
      <c r="A32642">
        <v>1501964839</v>
      </c>
    </row>
    <row r="32643" spans="1:1" x14ac:dyDescent="0.15">
      <c r="A32643">
        <v>1501965025</v>
      </c>
    </row>
    <row r="32644" spans="1:1" x14ac:dyDescent="0.15">
      <c r="A32644">
        <v>1501965127</v>
      </c>
    </row>
    <row r="32645" spans="1:1" x14ac:dyDescent="0.15">
      <c r="A32645">
        <v>1501965164</v>
      </c>
    </row>
    <row r="32646" spans="1:1" x14ac:dyDescent="0.15">
      <c r="A32646">
        <v>1501965359</v>
      </c>
    </row>
    <row r="32647" spans="1:1" x14ac:dyDescent="0.15">
      <c r="A32647">
        <v>1501965379</v>
      </c>
    </row>
    <row r="32648" spans="1:1" x14ac:dyDescent="0.15">
      <c r="A32648">
        <v>1501965382</v>
      </c>
    </row>
    <row r="32649" spans="1:1" x14ac:dyDescent="0.15">
      <c r="A32649">
        <v>1501965407</v>
      </c>
    </row>
    <row r="32650" spans="1:1" x14ac:dyDescent="0.15">
      <c r="A32650">
        <v>1501965457</v>
      </c>
    </row>
    <row r="32651" spans="1:1" x14ac:dyDescent="0.15">
      <c r="A32651">
        <v>1501965461</v>
      </c>
    </row>
    <row r="32652" spans="1:1" x14ac:dyDescent="0.15">
      <c r="A32652">
        <v>1501965477</v>
      </c>
    </row>
    <row r="32653" spans="1:1" x14ac:dyDescent="0.15">
      <c r="A32653">
        <v>1501965545</v>
      </c>
    </row>
    <row r="32654" spans="1:1" x14ac:dyDescent="0.15">
      <c r="A32654">
        <v>1501965558</v>
      </c>
    </row>
    <row r="32655" spans="1:1" x14ac:dyDescent="0.15">
      <c r="A32655">
        <v>1501965578</v>
      </c>
    </row>
    <row r="32656" spans="1:1" x14ac:dyDescent="0.15">
      <c r="A32656">
        <v>1501965602</v>
      </c>
    </row>
    <row r="32657" spans="1:1" x14ac:dyDescent="0.15">
      <c r="A32657">
        <v>1501965608</v>
      </c>
    </row>
    <row r="32658" spans="1:1" x14ac:dyDescent="0.15">
      <c r="A32658">
        <v>1501965690</v>
      </c>
    </row>
    <row r="32659" spans="1:1" x14ac:dyDescent="0.15">
      <c r="A32659">
        <v>1501965769</v>
      </c>
    </row>
    <row r="32660" spans="1:1" x14ac:dyDescent="0.15">
      <c r="A32660">
        <v>1501965808</v>
      </c>
    </row>
    <row r="32661" spans="1:1" x14ac:dyDescent="0.15">
      <c r="A32661">
        <v>1501965869</v>
      </c>
    </row>
    <row r="32662" spans="1:1" x14ac:dyDescent="0.15">
      <c r="A32662">
        <v>1501966227</v>
      </c>
    </row>
    <row r="32663" spans="1:1" x14ac:dyDescent="0.15">
      <c r="A32663">
        <v>1501966368</v>
      </c>
    </row>
    <row r="32664" spans="1:1" x14ac:dyDescent="0.15">
      <c r="A32664">
        <v>1501966603</v>
      </c>
    </row>
    <row r="32665" spans="1:1" x14ac:dyDescent="0.15">
      <c r="A32665">
        <v>1501966768</v>
      </c>
    </row>
    <row r="32666" spans="1:1" x14ac:dyDescent="0.15">
      <c r="A32666">
        <v>1501966945</v>
      </c>
    </row>
    <row r="32667" spans="1:1" x14ac:dyDescent="0.15">
      <c r="A32667">
        <v>1501967414</v>
      </c>
    </row>
    <row r="32668" spans="1:1" x14ac:dyDescent="0.15">
      <c r="A32668">
        <v>1501967731</v>
      </c>
    </row>
    <row r="32669" spans="1:1" x14ac:dyDescent="0.15">
      <c r="A32669">
        <v>1501967782</v>
      </c>
    </row>
    <row r="32670" spans="1:1" x14ac:dyDescent="0.15">
      <c r="A32670">
        <v>1501967827</v>
      </c>
    </row>
    <row r="32671" spans="1:1" x14ac:dyDescent="0.15">
      <c r="A32671">
        <v>1501967854</v>
      </c>
    </row>
    <row r="32672" spans="1:1" x14ac:dyDescent="0.15">
      <c r="A32672">
        <v>1501967922</v>
      </c>
    </row>
    <row r="32673" spans="1:1" x14ac:dyDescent="0.15">
      <c r="A32673">
        <v>1501968769</v>
      </c>
    </row>
    <row r="32674" spans="1:1" x14ac:dyDescent="0.15">
      <c r="A32674">
        <v>1501968945</v>
      </c>
    </row>
    <row r="32675" spans="1:1" x14ac:dyDescent="0.15">
      <c r="A32675">
        <v>1501969143</v>
      </c>
    </row>
    <row r="32676" spans="1:1" x14ac:dyDescent="0.15">
      <c r="A32676">
        <v>1501969228</v>
      </c>
    </row>
    <row r="32677" spans="1:1" x14ac:dyDescent="0.15">
      <c r="A32677">
        <v>1501969300</v>
      </c>
    </row>
    <row r="32678" spans="1:1" x14ac:dyDescent="0.15">
      <c r="A32678">
        <v>1501969350</v>
      </c>
    </row>
    <row r="32679" spans="1:1" x14ac:dyDescent="0.15">
      <c r="A32679">
        <v>1501969359</v>
      </c>
    </row>
    <row r="32680" spans="1:1" x14ac:dyDescent="0.15">
      <c r="A32680">
        <v>1501969397</v>
      </c>
    </row>
    <row r="32681" spans="1:1" x14ac:dyDescent="0.15">
      <c r="A32681">
        <v>1501969512</v>
      </c>
    </row>
    <row r="32682" spans="1:1" x14ac:dyDescent="0.15">
      <c r="A32682">
        <v>1501969534</v>
      </c>
    </row>
    <row r="32683" spans="1:1" x14ac:dyDescent="0.15">
      <c r="A32683">
        <v>1501969536</v>
      </c>
    </row>
    <row r="32684" spans="1:1" x14ac:dyDescent="0.15">
      <c r="A32684">
        <v>1501969660</v>
      </c>
    </row>
    <row r="32685" spans="1:1" x14ac:dyDescent="0.15">
      <c r="A32685">
        <v>1501969766</v>
      </c>
    </row>
    <row r="32686" spans="1:1" x14ac:dyDescent="0.15">
      <c r="A32686">
        <v>1501969790</v>
      </c>
    </row>
    <row r="32687" spans="1:1" x14ac:dyDescent="0.15">
      <c r="A32687">
        <v>1501969865</v>
      </c>
    </row>
    <row r="32688" spans="1:1" x14ac:dyDescent="0.15">
      <c r="A32688">
        <v>1501969896</v>
      </c>
    </row>
    <row r="32689" spans="1:1" x14ac:dyDescent="0.15">
      <c r="A32689">
        <v>1501969988</v>
      </c>
    </row>
    <row r="32690" spans="1:1" x14ac:dyDescent="0.15">
      <c r="A32690">
        <v>1501970162</v>
      </c>
    </row>
    <row r="32691" spans="1:1" x14ac:dyDescent="0.15">
      <c r="A32691">
        <v>1501970190</v>
      </c>
    </row>
    <row r="32692" spans="1:1" x14ac:dyDescent="0.15">
      <c r="A32692">
        <v>1501970369</v>
      </c>
    </row>
    <row r="32693" spans="1:1" x14ac:dyDescent="0.15">
      <c r="A32693">
        <v>1501970551</v>
      </c>
    </row>
    <row r="32694" spans="1:1" x14ac:dyDescent="0.15">
      <c r="A32694">
        <v>1501970749</v>
      </c>
    </row>
    <row r="32695" spans="1:1" x14ac:dyDescent="0.15">
      <c r="A32695">
        <v>1501970846</v>
      </c>
    </row>
    <row r="32696" spans="1:1" x14ac:dyDescent="0.15">
      <c r="A32696">
        <v>1501970849</v>
      </c>
    </row>
    <row r="32697" spans="1:1" x14ac:dyDescent="0.15">
      <c r="A32697">
        <v>1501970858</v>
      </c>
    </row>
    <row r="32698" spans="1:1" x14ac:dyDescent="0.15">
      <c r="A32698">
        <v>1501970873</v>
      </c>
    </row>
    <row r="32699" spans="1:1" x14ac:dyDescent="0.15">
      <c r="A32699">
        <v>1501970917</v>
      </c>
    </row>
    <row r="32700" spans="1:1" x14ac:dyDescent="0.15">
      <c r="A32700">
        <v>1501970921</v>
      </c>
    </row>
    <row r="32701" spans="1:1" x14ac:dyDescent="0.15">
      <c r="A32701">
        <v>1501970962</v>
      </c>
    </row>
    <row r="32702" spans="1:1" x14ac:dyDescent="0.15">
      <c r="A32702">
        <v>1501970974</v>
      </c>
    </row>
    <row r="32703" spans="1:1" x14ac:dyDescent="0.15">
      <c r="A32703">
        <v>1501970980</v>
      </c>
    </row>
    <row r="32704" spans="1:1" x14ac:dyDescent="0.15">
      <c r="A32704">
        <v>1501971002</v>
      </c>
    </row>
    <row r="32705" spans="1:1" x14ac:dyDescent="0.15">
      <c r="A32705">
        <v>1501971062</v>
      </c>
    </row>
    <row r="32706" spans="1:1" x14ac:dyDescent="0.15">
      <c r="A32706">
        <v>1501971101</v>
      </c>
    </row>
    <row r="32707" spans="1:1" x14ac:dyDescent="0.15">
      <c r="A32707">
        <v>1501971145</v>
      </c>
    </row>
    <row r="32708" spans="1:1" x14ac:dyDescent="0.15">
      <c r="A32708">
        <v>1501971177</v>
      </c>
    </row>
    <row r="32709" spans="1:1" x14ac:dyDescent="0.15">
      <c r="A32709">
        <v>1501971218</v>
      </c>
    </row>
    <row r="32710" spans="1:1" x14ac:dyDescent="0.15">
      <c r="A32710">
        <v>1501971306</v>
      </c>
    </row>
    <row r="32711" spans="1:1" x14ac:dyDescent="0.15">
      <c r="A32711">
        <v>1501971466</v>
      </c>
    </row>
    <row r="32712" spans="1:1" x14ac:dyDescent="0.15">
      <c r="A32712">
        <v>1501971558</v>
      </c>
    </row>
    <row r="32713" spans="1:1" x14ac:dyDescent="0.15">
      <c r="A32713">
        <v>1501971565</v>
      </c>
    </row>
    <row r="32714" spans="1:1" x14ac:dyDescent="0.15">
      <c r="A32714">
        <v>1501971573</v>
      </c>
    </row>
    <row r="32715" spans="1:1" x14ac:dyDescent="0.15">
      <c r="A32715">
        <v>1501971605</v>
      </c>
    </row>
    <row r="32716" spans="1:1" x14ac:dyDescent="0.15">
      <c r="A32716">
        <v>1501971607</v>
      </c>
    </row>
    <row r="32717" spans="1:1" x14ac:dyDescent="0.15">
      <c r="A32717">
        <v>1501971810</v>
      </c>
    </row>
    <row r="32718" spans="1:1" x14ac:dyDescent="0.15">
      <c r="A32718">
        <v>1501971897</v>
      </c>
    </row>
    <row r="32719" spans="1:1" x14ac:dyDescent="0.15">
      <c r="A32719">
        <v>1501971936</v>
      </c>
    </row>
    <row r="32720" spans="1:1" x14ac:dyDescent="0.15">
      <c r="A32720">
        <v>1501972024</v>
      </c>
    </row>
    <row r="32721" spans="1:1" x14ac:dyDescent="0.15">
      <c r="A32721">
        <v>1501972033</v>
      </c>
    </row>
    <row r="32722" spans="1:1" x14ac:dyDescent="0.15">
      <c r="A32722">
        <v>1501972322</v>
      </c>
    </row>
    <row r="32723" spans="1:1" x14ac:dyDescent="0.15">
      <c r="A32723">
        <v>1501972445</v>
      </c>
    </row>
    <row r="32724" spans="1:1" x14ac:dyDescent="0.15">
      <c r="A32724">
        <v>1501972447</v>
      </c>
    </row>
    <row r="32725" spans="1:1" x14ac:dyDescent="0.15">
      <c r="A32725">
        <v>1501972604</v>
      </c>
    </row>
    <row r="32726" spans="1:1" x14ac:dyDescent="0.15">
      <c r="A32726">
        <v>1501972608</v>
      </c>
    </row>
    <row r="32727" spans="1:1" x14ac:dyDescent="0.15">
      <c r="A32727">
        <v>1501972644</v>
      </c>
    </row>
    <row r="32728" spans="1:1" x14ac:dyDescent="0.15">
      <c r="A32728">
        <v>1501972748</v>
      </c>
    </row>
    <row r="32729" spans="1:1" x14ac:dyDescent="0.15">
      <c r="A32729">
        <v>1501972789</v>
      </c>
    </row>
    <row r="32730" spans="1:1" x14ac:dyDescent="0.15">
      <c r="A32730">
        <v>1501973099</v>
      </c>
    </row>
    <row r="32731" spans="1:1" x14ac:dyDescent="0.15">
      <c r="A32731">
        <v>1501973217</v>
      </c>
    </row>
    <row r="32732" spans="1:1" x14ac:dyDescent="0.15">
      <c r="A32732">
        <v>1501973221</v>
      </c>
    </row>
    <row r="32733" spans="1:1" x14ac:dyDescent="0.15">
      <c r="A32733">
        <v>1501973256</v>
      </c>
    </row>
    <row r="32734" spans="1:1" x14ac:dyDescent="0.15">
      <c r="A32734">
        <v>1501973261</v>
      </c>
    </row>
    <row r="32735" spans="1:1" x14ac:dyDescent="0.15">
      <c r="A32735">
        <v>1501973262</v>
      </c>
    </row>
    <row r="32736" spans="1:1" x14ac:dyDescent="0.15">
      <c r="A32736">
        <v>1501973342</v>
      </c>
    </row>
    <row r="32737" spans="1:1" x14ac:dyDescent="0.15">
      <c r="A32737">
        <v>1501973344</v>
      </c>
    </row>
    <row r="32738" spans="1:1" x14ac:dyDescent="0.15">
      <c r="A32738">
        <v>1501973346</v>
      </c>
    </row>
    <row r="32739" spans="1:1" x14ac:dyDescent="0.15">
      <c r="A32739">
        <v>1501973347</v>
      </c>
    </row>
    <row r="32740" spans="1:1" x14ac:dyDescent="0.15">
      <c r="A32740">
        <v>1501973350</v>
      </c>
    </row>
    <row r="32741" spans="1:1" x14ac:dyDescent="0.15">
      <c r="A32741">
        <v>1501973488</v>
      </c>
    </row>
    <row r="32742" spans="1:1" x14ac:dyDescent="0.15">
      <c r="A32742">
        <v>1501973531</v>
      </c>
    </row>
    <row r="32743" spans="1:1" x14ac:dyDescent="0.15">
      <c r="A32743">
        <v>1501973548</v>
      </c>
    </row>
    <row r="32744" spans="1:1" x14ac:dyDescent="0.15">
      <c r="A32744">
        <v>1501973812</v>
      </c>
    </row>
    <row r="32745" spans="1:1" x14ac:dyDescent="0.15">
      <c r="A32745">
        <v>1501973898</v>
      </c>
    </row>
    <row r="32746" spans="1:1" x14ac:dyDescent="0.15">
      <c r="A32746">
        <v>1501973937</v>
      </c>
    </row>
    <row r="32747" spans="1:1" x14ac:dyDescent="0.15">
      <c r="A32747">
        <v>1501974036</v>
      </c>
    </row>
    <row r="32748" spans="1:1" x14ac:dyDescent="0.15">
      <c r="A32748">
        <v>1501974070</v>
      </c>
    </row>
    <row r="32749" spans="1:1" x14ac:dyDescent="0.15">
      <c r="A32749">
        <v>1501974160</v>
      </c>
    </row>
    <row r="32750" spans="1:1" x14ac:dyDescent="0.15">
      <c r="A32750">
        <v>1501974182</v>
      </c>
    </row>
    <row r="32751" spans="1:1" x14ac:dyDescent="0.15">
      <c r="A32751">
        <v>1501974306</v>
      </c>
    </row>
    <row r="32752" spans="1:1" x14ac:dyDescent="0.15">
      <c r="A32752">
        <v>1501974316</v>
      </c>
    </row>
    <row r="32753" spans="1:1" x14ac:dyDescent="0.15">
      <c r="A32753">
        <v>1501974387</v>
      </c>
    </row>
    <row r="32754" spans="1:1" x14ac:dyDescent="0.15">
      <c r="A32754">
        <v>1501974557</v>
      </c>
    </row>
    <row r="32755" spans="1:1" x14ac:dyDescent="0.15">
      <c r="A32755">
        <v>1501974625</v>
      </c>
    </row>
    <row r="32756" spans="1:1" x14ac:dyDescent="0.15">
      <c r="A32756">
        <v>1501974685</v>
      </c>
    </row>
    <row r="32757" spans="1:1" x14ac:dyDescent="0.15">
      <c r="A32757">
        <v>1501974723</v>
      </c>
    </row>
    <row r="32758" spans="1:1" x14ac:dyDescent="0.15">
      <c r="A32758">
        <v>1501974841</v>
      </c>
    </row>
    <row r="32759" spans="1:1" x14ac:dyDescent="0.15">
      <c r="A32759">
        <v>1501974871</v>
      </c>
    </row>
    <row r="32760" spans="1:1" x14ac:dyDescent="0.15">
      <c r="A32760">
        <v>1501975073</v>
      </c>
    </row>
    <row r="32761" spans="1:1" x14ac:dyDescent="0.15">
      <c r="A32761">
        <v>1501975321</v>
      </c>
    </row>
    <row r="32762" spans="1:1" x14ac:dyDescent="0.15">
      <c r="A32762">
        <v>1501975564</v>
      </c>
    </row>
    <row r="32763" spans="1:1" x14ac:dyDescent="0.15">
      <c r="A32763">
        <v>1501975611</v>
      </c>
    </row>
    <row r="32764" spans="1:1" x14ac:dyDescent="0.15">
      <c r="A32764">
        <v>1501975683</v>
      </c>
    </row>
    <row r="32765" spans="1:1" x14ac:dyDescent="0.15">
      <c r="A32765">
        <v>1501975702</v>
      </c>
    </row>
    <row r="32766" spans="1:1" x14ac:dyDescent="0.15">
      <c r="A32766">
        <v>1501975893</v>
      </c>
    </row>
    <row r="32767" spans="1:1" x14ac:dyDescent="0.15">
      <c r="A32767">
        <v>1501975902</v>
      </c>
    </row>
    <row r="32768" spans="1:1" x14ac:dyDescent="0.15">
      <c r="A32768">
        <v>1501976213</v>
      </c>
    </row>
    <row r="32769" spans="1:1" x14ac:dyDescent="0.15">
      <c r="A32769">
        <v>1501976566</v>
      </c>
    </row>
    <row r="32770" spans="1:1" x14ac:dyDescent="0.15">
      <c r="A32770">
        <v>1501976581</v>
      </c>
    </row>
    <row r="32771" spans="1:1" x14ac:dyDescent="0.15">
      <c r="A32771">
        <v>1501977468</v>
      </c>
    </row>
    <row r="32772" spans="1:1" x14ac:dyDescent="0.15">
      <c r="A32772">
        <v>1501977478</v>
      </c>
    </row>
    <row r="32773" spans="1:1" x14ac:dyDescent="0.15">
      <c r="A32773">
        <v>1501977606</v>
      </c>
    </row>
    <row r="32774" spans="1:1" x14ac:dyDescent="0.15">
      <c r="A32774">
        <v>1501977615</v>
      </c>
    </row>
    <row r="32775" spans="1:1" x14ac:dyDescent="0.15">
      <c r="A32775">
        <v>1501977964</v>
      </c>
    </row>
    <row r="32776" spans="1:1" x14ac:dyDescent="0.15">
      <c r="A32776">
        <v>1501978029</v>
      </c>
    </row>
    <row r="32777" spans="1:1" x14ac:dyDescent="0.15">
      <c r="A32777">
        <v>1501978169</v>
      </c>
    </row>
    <row r="32778" spans="1:1" x14ac:dyDescent="0.15">
      <c r="A32778">
        <v>1501978355</v>
      </c>
    </row>
    <row r="32779" spans="1:1" x14ac:dyDescent="0.15">
      <c r="A32779">
        <v>1501978487</v>
      </c>
    </row>
    <row r="32780" spans="1:1" x14ac:dyDescent="0.15">
      <c r="A32780">
        <v>1501978654</v>
      </c>
    </row>
    <row r="32781" spans="1:1" x14ac:dyDescent="0.15">
      <c r="A32781">
        <v>1501978671</v>
      </c>
    </row>
    <row r="32782" spans="1:1" x14ac:dyDescent="0.15">
      <c r="A32782">
        <v>1501978703</v>
      </c>
    </row>
    <row r="32783" spans="1:1" x14ac:dyDescent="0.15">
      <c r="A32783">
        <v>1501978741</v>
      </c>
    </row>
    <row r="32784" spans="1:1" x14ac:dyDescent="0.15">
      <c r="A32784">
        <v>1501978907</v>
      </c>
    </row>
    <row r="32785" spans="1:1" x14ac:dyDescent="0.15">
      <c r="A32785">
        <v>1501979097</v>
      </c>
    </row>
    <row r="32786" spans="1:1" x14ac:dyDescent="0.15">
      <c r="A32786">
        <v>1501979251</v>
      </c>
    </row>
    <row r="32787" spans="1:1" x14ac:dyDescent="0.15">
      <c r="A32787">
        <v>1501979343</v>
      </c>
    </row>
    <row r="32788" spans="1:1" x14ac:dyDescent="0.15">
      <c r="A32788">
        <v>1501979378</v>
      </c>
    </row>
    <row r="32789" spans="1:1" x14ac:dyDescent="0.15">
      <c r="A32789">
        <v>1501979546</v>
      </c>
    </row>
    <row r="32790" spans="1:1" x14ac:dyDescent="0.15">
      <c r="A32790">
        <v>1501979917</v>
      </c>
    </row>
    <row r="32791" spans="1:1" x14ac:dyDescent="0.15">
      <c r="A32791">
        <v>1501980093</v>
      </c>
    </row>
    <row r="32792" spans="1:1" x14ac:dyDescent="0.15">
      <c r="A32792">
        <v>1501980167</v>
      </c>
    </row>
    <row r="32793" spans="1:1" x14ac:dyDescent="0.15">
      <c r="A32793">
        <v>1501980180</v>
      </c>
    </row>
    <row r="32794" spans="1:1" x14ac:dyDescent="0.15">
      <c r="A32794">
        <v>1501980310</v>
      </c>
    </row>
    <row r="32795" spans="1:1" x14ac:dyDescent="0.15">
      <c r="A32795">
        <v>1501980357</v>
      </c>
    </row>
    <row r="32796" spans="1:1" x14ac:dyDescent="0.15">
      <c r="A32796">
        <v>1501980369</v>
      </c>
    </row>
    <row r="32797" spans="1:1" x14ac:dyDescent="0.15">
      <c r="A32797">
        <v>1501980563</v>
      </c>
    </row>
    <row r="32798" spans="1:1" x14ac:dyDescent="0.15">
      <c r="A32798">
        <v>1501980564</v>
      </c>
    </row>
    <row r="32799" spans="1:1" x14ac:dyDescent="0.15">
      <c r="A32799">
        <v>1501980605</v>
      </c>
    </row>
    <row r="32800" spans="1:1" x14ac:dyDescent="0.15">
      <c r="A32800">
        <v>1501980778</v>
      </c>
    </row>
    <row r="32801" spans="1:1" x14ac:dyDescent="0.15">
      <c r="A32801">
        <v>1501980875</v>
      </c>
    </row>
    <row r="32802" spans="1:1" x14ac:dyDescent="0.15">
      <c r="A32802">
        <v>1501981001</v>
      </c>
    </row>
    <row r="32803" spans="1:1" x14ac:dyDescent="0.15">
      <c r="A32803">
        <v>1501981301</v>
      </c>
    </row>
    <row r="32804" spans="1:1" x14ac:dyDescent="0.15">
      <c r="A32804">
        <v>1501981318</v>
      </c>
    </row>
    <row r="32805" spans="1:1" x14ac:dyDescent="0.15">
      <c r="A32805">
        <v>1501981369</v>
      </c>
    </row>
    <row r="32806" spans="1:1" x14ac:dyDescent="0.15">
      <c r="A32806">
        <v>1501981408</v>
      </c>
    </row>
    <row r="32807" spans="1:1" x14ac:dyDescent="0.15">
      <c r="A32807">
        <v>1501981581</v>
      </c>
    </row>
    <row r="32808" spans="1:1" x14ac:dyDescent="0.15">
      <c r="A32808">
        <v>1501981584</v>
      </c>
    </row>
    <row r="32809" spans="1:1" x14ac:dyDescent="0.15">
      <c r="A32809">
        <v>1501981678</v>
      </c>
    </row>
    <row r="32810" spans="1:1" x14ac:dyDescent="0.15">
      <c r="A32810">
        <v>1501981862</v>
      </c>
    </row>
    <row r="32811" spans="1:1" x14ac:dyDescent="0.15">
      <c r="A32811">
        <v>1501981878</v>
      </c>
    </row>
    <row r="32812" spans="1:1" x14ac:dyDescent="0.15">
      <c r="A32812">
        <v>1501981972</v>
      </c>
    </row>
    <row r="32813" spans="1:1" x14ac:dyDescent="0.15">
      <c r="A32813">
        <v>1501982123</v>
      </c>
    </row>
    <row r="32814" spans="1:1" x14ac:dyDescent="0.15">
      <c r="A32814">
        <v>1501982165</v>
      </c>
    </row>
    <row r="32815" spans="1:1" x14ac:dyDescent="0.15">
      <c r="A32815">
        <v>1501982475</v>
      </c>
    </row>
    <row r="32816" spans="1:1" x14ac:dyDescent="0.15">
      <c r="A32816">
        <v>1501982780</v>
      </c>
    </row>
    <row r="32817" spans="1:1" x14ac:dyDescent="0.15">
      <c r="A32817">
        <v>1501982867</v>
      </c>
    </row>
    <row r="32818" spans="1:1" x14ac:dyDescent="0.15">
      <c r="A32818">
        <v>1501982922</v>
      </c>
    </row>
    <row r="32819" spans="1:1" x14ac:dyDescent="0.15">
      <c r="A32819">
        <v>1501983005</v>
      </c>
    </row>
    <row r="32820" spans="1:1" x14ac:dyDescent="0.15">
      <c r="A32820">
        <v>1501983008</v>
      </c>
    </row>
    <row r="32821" spans="1:1" x14ac:dyDescent="0.15">
      <c r="A32821">
        <v>1501983051</v>
      </c>
    </row>
    <row r="32822" spans="1:1" x14ac:dyDescent="0.15">
      <c r="A32822">
        <v>1501983070</v>
      </c>
    </row>
    <row r="32823" spans="1:1" x14ac:dyDescent="0.15">
      <c r="A32823">
        <v>1501983078</v>
      </c>
    </row>
    <row r="32824" spans="1:1" x14ac:dyDescent="0.15">
      <c r="A32824">
        <v>1501983267</v>
      </c>
    </row>
    <row r="32825" spans="1:1" x14ac:dyDescent="0.15">
      <c r="A32825">
        <v>1501983305</v>
      </c>
    </row>
    <row r="32826" spans="1:1" x14ac:dyDescent="0.15">
      <c r="A32826">
        <v>1501983322</v>
      </c>
    </row>
    <row r="32827" spans="1:1" x14ac:dyDescent="0.15">
      <c r="A32827">
        <v>1501983606</v>
      </c>
    </row>
    <row r="32828" spans="1:1" x14ac:dyDescent="0.15">
      <c r="A32828">
        <v>1501983653</v>
      </c>
    </row>
    <row r="32829" spans="1:1" x14ac:dyDescent="0.15">
      <c r="A32829">
        <v>1501983740</v>
      </c>
    </row>
    <row r="32830" spans="1:1" x14ac:dyDescent="0.15">
      <c r="A32830">
        <v>1501983882</v>
      </c>
    </row>
    <row r="32831" spans="1:1" x14ac:dyDescent="0.15">
      <c r="A32831">
        <v>1501983923</v>
      </c>
    </row>
    <row r="32832" spans="1:1" x14ac:dyDescent="0.15">
      <c r="A32832">
        <v>1501984013</v>
      </c>
    </row>
    <row r="32833" spans="1:1" x14ac:dyDescent="0.15">
      <c r="A32833">
        <v>1501984122</v>
      </c>
    </row>
    <row r="32834" spans="1:1" x14ac:dyDescent="0.15">
      <c r="A32834">
        <v>1501984234</v>
      </c>
    </row>
    <row r="32835" spans="1:1" x14ac:dyDescent="0.15">
      <c r="A32835">
        <v>1501984697</v>
      </c>
    </row>
    <row r="32836" spans="1:1" x14ac:dyDescent="0.15">
      <c r="A32836">
        <v>1501984735</v>
      </c>
    </row>
    <row r="32837" spans="1:1" x14ac:dyDescent="0.15">
      <c r="A32837">
        <v>1501984739</v>
      </c>
    </row>
    <row r="32838" spans="1:1" x14ac:dyDescent="0.15">
      <c r="A32838">
        <v>1501984803</v>
      </c>
    </row>
    <row r="32839" spans="1:1" x14ac:dyDescent="0.15">
      <c r="A32839">
        <v>1501984808</v>
      </c>
    </row>
    <row r="32840" spans="1:1" x14ac:dyDescent="0.15">
      <c r="A32840">
        <v>1501984857</v>
      </c>
    </row>
    <row r="32841" spans="1:1" x14ac:dyDescent="0.15">
      <c r="A32841">
        <v>1501985091</v>
      </c>
    </row>
    <row r="32842" spans="1:1" x14ac:dyDescent="0.15">
      <c r="A32842">
        <v>1501985150</v>
      </c>
    </row>
    <row r="32843" spans="1:1" x14ac:dyDescent="0.15">
      <c r="A32843">
        <v>1501985304</v>
      </c>
    </row>
    <row r="32844" spans="1:1" x14ac:dyDescent="0.15">
      <c r="A32844">
        <v>1501985375</v>
      </c>
    </row>
    <row r="32845" spans="1:1" x14ac:dyDescent="0.15">
      <c r="A32845">
        <v>1501985429</v>
      </c>
    </row>
    <row r="32846" spans="1:1" x14ac:dyDescent="0.15">
      <c r="A32846">
        <v>1501985454</v>
      </c>
    </row>
    <row r="32847" spans="1:1" x14ac:dyDescent="0.15">
      <c r="A32847">
        <v>1501985630</v>
      </c>
    </row>
    <row r="32848" spans="1:1" x14ac:dyDescent="0.15">
      <c r="A32848">
        <v>1501985701</v>
      </c>
    </row>
    <row r="32849" spans="1:1" x14ac:dyDescent="0.15">
      <c r="A32849">
        <v>1501985706</v>
      </c>
    </row>
    <row r="32850" spans="1:1" x14ac:dyDescent="0.15">
      <c r="A32850">
        <v>1501985733</v>
      </c>
    </row>
    <row r="32851" spans="1:1" x14ac:dyDescent="0.15">
      <c r="A32851">
        <v>1501985742</v>
      </c>
    </row>
    <row r="32852" spans="1:1" x14ac:dyDescent="0.15">
      <c r="A32852">
        <v>1501986046</v>
      </c>
    </row>
    <row r="32853" spans="1:1" x14ac:dyDescent="0.15">
      <c r="A32853">
        <v>1501986916</v>
      </c>
    </row>
    <row r="32854" spans="1:1" x14ac:dyDescent="0.15">
      <c r="A32854">
        <v>1501987150</v>
      </c>
    </row>
    <row r="32855" spans="1:1" x14ac:dyDescent="0.15">
      <c r="A32855">
        <v>1501987437</v>
      </c>
    </row>
    <row r="32856" spans="1:1" x14ac:dyDescent="0.15">
      <c r="A32856">
        <v>1501987926</v>
      </c>
    </row>
    <row r="32857" spans="1:1" x14ac:dyDescent="0.15">
      <c r="A32857">
        <v>1501987947</v>
      </c>
    </row>
    <row r="32858" spans="1:1" x14ac:dyDescent="0.15">
      <c r="A32858">
        <v>1501987987</v>
      </c>
    </row>
    <row r="32859" spans="1:1" x14ac:dyDescent="0.15">
      <c r="A32859">
        <v>1501988052</v>
      </c>
    </row>
    <row r="32860" spans="1:1" x14ac:dyDescent="0.15">
      <c r="A32860">
        <v>1501988180</v>
      </c>
    </row>
    <row r="32861" spans="1:1" x14ac:dyDescent="0.15">
      <c r="A32861">
        <v>1501988193</v>
      </c>
    </row>
    <row r="32862" spans="1:1" x14ac:dyDescent="0.15">
      <c r="A32862">
        <v>1501988201</v>
      </c>
    </row>
    <row r="32863" spans="1:1" x14ac:dyDescent="0.15">
      <c r="A32863">
        <v>1501989243</v>
      </c>
    </row>
    <row r="32864" spans="1:1" x14ac:dyDescent="0.15">
      <c r="A32864">
        <v>1501989436</v>
      </c>
    </row>
    <row r="32865" spans="1:1" x14ac:dyDescent="0.15">
      <c r="A32865">
        <v>1501989512</v>
      </c>
    </row>
    <row r="32866" spans="1:1" x14ac:dyDescent="0.15">
      <c r="A32866">
        <v>1501990299</v>
      </c>
    </row>
    <row r="32867" spans="1:1" x14ac:dyDescent="0.15">
      <c r="A32867">
        <v>1501990320</v>
      </c>
    </row>
    <row r="32868" spans="1:1" x14ac:dyDescent="0.15">
      <c r="A32868">
        <v>1501990576</v>
      </c>
    </row>
    <row r="32869" spans="1:1" x14ac:dyDescent="0.15">
      <c r="A32869">
        <v>1501990850</v>
      </c>
    </row>
    <row r="32870" spans="1:1" x14ac:dyDescent="0.15">
      <c r="A32870">
        <v>1501991026</v>
      </c>
    </row>
    <row r="32871" spans="1:1" x14ac:dyDescent="0.15">
      <c r="A32871">
        <v>1501991174</v>
      </c>
    </row>
    <row r="32872" spans="1:1" x14ac:dyDescent="0.15">
      <c r="A32872">
        <v>1501991274</v>
      </c>
    </row>
    <row r="32873" spans="1:1" x14ac:dyDescent="0.15">
      <c r="A32873">
        <v>1501991366</v>
      </c>
    </row>
    <row r="32874" spans="1:1" x14ac:dyDescent="0.15">
      <c r="A32874">
        <v>1501991394</v>
      </c>
    </row>
    <row r="32875" spans="1:1" x14ac:dyDescent="0.15">
      <c r="A32875">
        <v>1501991418</v>
      </c>
    </row>
    <row r="32876" spans="1:1" x14ac:dyDescent="0.15">
      <c r="A32876">
        <v>1501991431</v>
      </c>
    </row>
    <row r="32877" spans="1:1" x14ac:dyDescent="0.15">
      <c r="A32877">
        <v>1501991831</v>
      </c>
    </row>
    <row r="32878" spans="1:1" x14ac:dyDescent="0.15">
      <c r="A32878">
        <v>1501991838</v>
      </c>
    </row>
    <row r="32879" spans="1:1" x14ac:dyDescent="0.15">
      <c r="A32879">
        <v>1501991843</v>
      </c>
    </row>
    <row r="32880" spans="1:1" x14ac:dyDescent="0.15">
      <c r="A32880">
        <v>1501991875</v>
      </c>
    </row>
    <row r="32881" spans="1:1" x14ac:dyDescent="0.15">
      <c r="A32881">
        <v>1501991946</v>
      </c>
    </row>
    <row r="32882" spans="1:1" x14ac:dyDescent="0.15">
      <c r="A32882">
        <v>1501992031</v>
      </c>
    </row>
    <row r="32883" spans="1:1" x14ac:dyDescent="0.15">
      <c r="A32883">
        <v>1501992272</v>
      </c>
    </row>
    <row r="32884" spans="1:1" x14ac:dyDescent="0.15">
      <c r="A32884">
        <v>1501992383</v>
      </c>
    </row>
    <row r="32885" spans="1:1" x14ac:dyDescent="0.15">
      <c r="A32885">
        <v>1501992577</v>
      </c>
    </row>
    <row r="32886" spans="1:1" x14ac:dyDescent="0.15">
      <c r="A32886">
        <v>1501992662</v>
      </c>
    </row>
    <row r="32887" spans="1:1" x14ac:dyDescent="0.15">
      <c r="A32887">
        <v>1501992777</v>
      </c>
    </row>
    <row r="32888" spans="1:1" x14ac:dyDescent="0.15">
      <c r="A32888">
        <v>1501992883</v>
      </c>
    </row>
    <row r="32889" spans="1:1" x14ac:dyDescent="0.15">
      <c r="A32889">
        <v>1501993020</v>
      </c>
    </row>
    <row r="32890" spans="1:1" x14ac:dyDescent="0.15">
      <c r="A32890">
        <v>1501993073</v>
      </c>
    </row>
    <row r="32891" spans="1:1" x14ac:dyDescent="0.15">
      <c r="A32891">
        <v>1501993235</v>
      </c>
    </row>
    <row r="32892" spans="1:1" x14ac:dyDescent="0.15">
      <c r="A32892">
        <v>1501993398</v>
      </c>
    </row>
    <row r="32893" spans="1:1" x14ac:dyDescent="0.15">
      <c r="A32893">
        <v>1501993426</v>
      </c>
    </row>
    <row r="32894" spans="1:1" x14ac:dyDescent="0.15">
      <c r="A32894">
        <v>1501993833</v>
      </c>
    </row>
    <row r="32895" spans="1:1" x14ac:dyDescent="0.15">
      <c r="A32895">
        <v>1501993936</v>
      </c>
    </row>
    <row r="32896" spans="1:1" x14ac:dyDescent="0.15">
      <c r="A32896">
        <v>1501994043</v>
      </c>
    </row>
    <row r="32897" spans="1:1" x14ac:dyDescent="0.15">
      <c r="A32897">
        <v>1501994123</v>
      </c>
    </row>
    <row r="32898" spans="1:1" x14ac:dyDescent="0.15">
      <c r="A32898">
        <v>1501994307</v>
      </c>
    </row>
    <row r="32899" spans="1:1" x14ac:dyDescent="0.15">
      <c r="A32899">
        <v>1501994511</v>
      </c>
    </row>
    <row r="32900" spans="1:1" x14ac:dyDescent="0.15">
      <c r="A32900">
        <v>1501994554</v>
      </c>
    </row>
    <row r="32901" spans="1:1" x14ac:dyDescent="0.15">
      <c r="A32901">
        <v>1501994579</v>
      </c>
    </row>
    <row r="32902" spans="1:1" x14ac:dyDescent="0.15">
      <c r="A32902">
        <v>1501994732</v>
      </c>
    </row>
    <row r="32903" spans="1:1" x14ac:dyDescent="0.15">
      <c r="A32903">
        <v>1501995013</v>
      </c>
    </row>
    <row r="32904" spans="1:1" x14ac:dyDescent="0.15">
      <c r="A32904">
        <v>1501995517</v>
      </c>
    </row>
    <row r="32905" spans="1:1" x14ac:dyDescent="0.15">
      <c r="A32905">
        <v>1501995699</v>
      </c>
    </row>
    <row r="32906" spans="1:1" x14ac:dyDescent="0.15">
      <c r="A32906">
        <v>1501995774</v>
      </c>
    </row>
    <row r="32907" spans="1:1" x14ac:dyDescent="0.15">
      <c r="A32907">
        <v>1501995793</v>
      </c>
    </row>
    <row r="32908" spans="1:1" x14ac:dyDescent="0.15">
      <c r="A32908">
        <v>1501995795</v>
      </c>
    </row>
    <row r="32909" spans="1:1" x14ac:dyDescent="0.15">
      <c r="A32909">
        <v>1501995877</v>
      </c>
    </row>
    <row r="32910" spans="1:1" x14ac:dyDescent="0.15">
      <c r="A32910">
        <v>1501995883</v>
      </c>
    </row>
    <row r="32911" spans="1:1" x14ac:dyDescent="0.15">
      <c r="A32911">
        <v>1501996051</v>
      </c>
    </row>
    <row r="32912" spans="1:1" x14ac:dyDescent="0.15">
      <c r="A32912">
        <v>1501996062</v>
      </c>
    </row>
    <row r="32913" spans="1:1" x14ac:dyDescent="0.15">
      <c r="A32913">
        <v>1501996073</v>
      </c>
    </row>
    <row r="32914" spans="1:1" x14ac:dyDescent="0.15">
      <c r="A32914">
        <v>1501996077</v>
      </c>
    </row>
    <row r="32915" spans="1:1" x14ac:dyDescent="0.15">
      <c r="A32915">
        <v>1501996161</v>
      </c>
    </row>
    <row r="32916" spans="1:1" x14ac:dyDescent="0.15">
      <c r="A32916">
        <v>1501996813</v>
      </c>
    </row>
    <row r="32917" spans="1:1" x14ac:dyDescent="0.15">
      <c r="A32917">
        <v>1501996908</v>
      </c>
    </row>
    <row r="32918" spans="1:1" x14ac:dyDescent="0.15">
      <c r="A32918">
        <v>1501996921</v>
      </c>
    </row>
    <row r="32919" spans="1:1" x14ac:dyDescent="0.15">
      <c r="A32919">
        <v>1501997164</v>
      </c>
    </row>
    <row r="32920" spans="1:1" x14ac:dyDescent="0.15">
      <c r="A32920">
        <v>1501997234</v>
      </c>
    </row>
    <row r="32921" spans="1:1" x14ac:dyDescent="0.15">
      <c r="A32921">
        <v>1501997250</v>
      </c>
    </row>
    <row r="32922" spans="1:1" x14ac:dyDescent="0.15">
      <c r="A32922">
        <v>1501997349</v>
      </c>
    </row>
    <row r="32923" spans="1:1" x14ac:dyDescent="0.15">
      <c r="A32923">
        <v>1501997403</v>
      </c>
    </row>
    <row r="32924" spans="1:1" x14ac:dyDescent="0.15">
      <c r="A32924">
        <v>1501997519</v>
      </c>
    </row>
    <row r="32925" spans="1:1" x14ac:dyDescent="0.15">
      <c r="A32925">
        <v>1501997757</v>
      </c>
    </row>
    <row r="32926" spans="1:1" x14ac:dyDescent="0.15">
      <c r="A32926">
        <v>1501997890</v>
      </c>
    </row>
    <row r="32927" spans="1:1" x14ac:dyDescent="0.15">
      <c r="A32927">
        <v>1501997960</v>
      </c>
    </row>
    <row r="32928" spans="1:1" x14ac:dyDescent="0.15">
      <c r="A32928">
        <v>1501998069</v>
      </c>
    </row>
    <row r="32929" spans="1:1" x14ac:dyDescent="0.15">
      <c r="A32929">
        <v>1501998089</v>
      </c>
    </row>
    <row r="32930" spans="1:1" x14ac:dyDescent="0.15">
      <c r="A32930">
        <v>1501998149</v>
      </c>
    </row>
    <row r="32931" spans="1:1" x14ac:dyDescent="0.15">
      <c r="A32931">
        <v>1501998215</v>
      </c>
    </row>
    <row r="32932" spans="1:1" x14ac:dyDescent="0.15">
      <c r="A32932">
        <v>1501998282</v>
      </c>
    </row>
    <row r="32933" spans="1:1" x14ac:dyDescent="0.15">
      <c r="A32933">
        <v>1501998299</v>
      </c>
    </row>
    <row r="32934" spans="1:1" x14ac:dyDescent="0.15">
      <c r="A32934">
        <v>1501998364</v>
      </c>
    </row>
    <row r="32935" spans="1:1" x14ac:dyDescent="0.15">
      <c r="A32935">
        <v>1501998489</v>
      </c>
    </row>
    <row r="32936" spans="1:1" x14ac:dyDescent="0.15">
      <c r="A32936">
        <v>1501998843</v>
      </c>
    </row>
    <row r="32937" spans="1:1" x14ac:dyDescent="0.15">
      <c r="A32937">
        <v>1501998953</v>
      </c>
    </row>
    <row r="32938" spans="1:1" x14ac:dyDescent="0.15">
      <c r="A32938">
        <v>1501999020</v>
      </c>
    </row>
    <row r="32939" spans="1:1" x14ac:dyDescent="0.15">
      <c r="A32939">
        <v>1501999081</v>
      </c>
    </row>
    <row r="32940" spans="1:1" x14ac:dyDescent="0.15">
      <c r="A32940">
        <v>1501999297</v>
      </c>
    </row>
    <row r="32941" spans="1:1" x14ac:dyDescent="0.15">
      <c r="A32941">
        <v>1501999298</v>
      </c>
    </row>
    <row r="32942" spans="1:1" x14ac:dyDescent="0.15">
      <c r="A32942">
        <v>1501999362</v>
      </c>
    </row>
    <row r="32943" spans="1:1" x14ac:dyDescent="0.15">
      <c r="A32943">
        <v>1501999550</v>
      </c>
    </row>
    <row r="32944" spans="1:1" x14ac:dyDescent="0.15">
      <c r="A32944">
        <v>1501999563</v>
      </c>
    </row>
    <row r="32945" spans="1:1" x14ac:dyDescent="0.15">
      <c r="A32945">
        <v>1501999620</v>
      </c>
    </row>
    <row r="32946" spans="1:1" x14ac:dyDescent="0.15">
      <c r="A32946">
        <v>1501999712</v>
      </c>
    </row>
    <row r="32947" spans="1:1" x14ac:dyDescent="0.15">
      <c r="A32947">
        <v>1502000046</v>
      </c>
    </row>
    <row r="32948" spans="1:1" x14ac:dyDescent="0.15">
      <c r="A32948">
        <v>1502000123</v>
      </c>
    </row>
    <row r="32949" spans="1:1" x14ac:dyDescent="0.15">
      <c r="A32949">
        <v>1502000247</v>
      </c>
    </row>
    <row r="32950" spans="1:1" x14ac:dyDescent="0.15">
      <c r="A32950">
        <v>1502000536</v>
      </c>
    </row>
    <row r="32951" spans="1:1" x14ac:dyDescent="0.15">
      <c r="A32951">
        <v>1502000791</v>
      </c>
    </row>
    <row r="32952" spans="1:1" x14ac:dyDescent="0.15">
      <c r="A32952">
        <v>1502001141</v>
      </c>
    </row>
    <row r="32953" spans="1:1" x14ac:dyDescent="0.15">
      <c r="A32953">
        <v>1502001268</v>
      </c>
    </row>
    <row r="32954" spans="1:1" x14ac:dyDescent="0.15">
      <c r="A32954">
        <v>1502001379</v>
      </c>
    </row>
    <row r="32955" spans="1:1" x14ac:dyDescent="0.15">
      <c r="A32955">
        <v>1502001710</v>
      </c>
    </row>
    <row r="32956" spans="1:1" x14ac:dyDescent="0.15">
      <c r="A32956">
        <v>1502001722</v>
      </c>
    </row>
    <row r="32957" spans="1:1" x14ac:dyDescent="0.15">
      <c r="A32957">
        <v>1502001988</v>
      </c>
    </row>
    <row r="32958" spans="1:1" x14ac:dyDescent="0.15">
      <c r="A32958">
        <v>1502002013</v>
      </c>
    </row>
    <row r="32959" spans="1:1" x14ac:dyDescent="0.15">
      <c r="A32959">
        <v>1502002072</v>
      </c>
    </row>
    <row r="32960" spans="1:1" x14ac:dyDescent="0.15">
      <c r="A32960">
        <v>1502002252</v>
      </c>
    </row>
    <row r="32961" spans="1:1" x14ac:dyDescent="0.15">
      <c r="A32961">
        <v>1502002267</v>
      </c>
    </row>
    <row r="32962" spans="1:1" x14ac:dyDescent="0.15">
      <c r="A32962">
        <v>1502002360</v>
      </c>
    </row>
    <row r="32963" spans="1:1" x14ac:dyDescent="0.15">
      <c r="A32963">
        <v>1502002374</v>
      </c>
    </row>
    <row r="32964" spans="1:1" x14ac:dyDescent="0.15">
      <c r="A32964">
        <v>1502002438</v>
      </c>
    </row>
    <row r="32965" spans="1:1" x14ac:dyDescent="0.15">
      <c r="A32965">
        <v>1502003004</v>
      </c>
    </row>
    <row r="32966" spans="1:1" x14ac:dyDescent="0.15">
      <c r="A32966">
        <v>1502003197</v>
      </c>
    </row>
    <row r="32967" spans="1:1" x14ac:dyDescent="0.15">
      <c r="A32967">
        <v>1502003256</v>
      </c>
    </row>
    <row r="32968" spans="1:1" x14ac:dyDescent="0.15">
      <c r="A32968">
        <v>1502003295</v>
      </c>
    </row>
    <row r="32969" spans="1:1" x14ac:dyDescent="0.15">
      <c r="A32969">
        <v>1502003307</v>
      </c>
    </row>
    <row r="32970" spans="1:1" x14ac:dyDescent="0.15">
      <c r="A32970">
        <v>1502003309</v>
      </c>
    </row>
    <row r="32971" spans="1:1" x14ac:dyDescent="0.15">
      <c r="A32971">
        <v>1502003316</v>
      </c>
    </row>
    <row r="32972" spans="1:1" x14ac:dyDescent="0.15">
      <c r="A32972">
        <v>1502003348</v>
      </c>
    </row>
    <row r="32973" spans="1:1" x14ac:dyDescent="0.15">
      <c r="A32973">
        <v>1502003373</v>
      </c>
    </row>
    <row r="32974" spans="1:1" x14ac:dyDescent="0.15">
      <c r="A32974">
        <v>1502003726</v>
      </c>
    </row>
    <row r="32975" spans="1:1" x14ac:dyDescent="0.15">
      <c r="A32975">
        <v>1502003752</v>
      </c>
    </row>
    <row r="32976" spans="1:1" x14ac:dyDescent="0.15">
      <c r="A32976">
        <v>1502003785</v>
      </c>
    </row>
    <row r="32977" spans="1:1" x14ac:dyDescent="0.15">
      <c r="A32977">
        <v>1502003891</v>
      </c>
    </row>
    <row r="32978" spans="1:1" x14ac:dyDescent="0.15">
      <c r="A32978">
        <v>1502003966</v>
      </c>
    </row>
    <row r="32979" spans="1:1" x14ac:dyDescent="0.15">
      <c r="A32979">
        <v>1502004008</v>
      </c>
    </row>
    <row r="32980" spans="1:1" x14ac:dyDescent="0.15">
      <c r="A32980">
        <v>1502004147</v>
      </c>
    </row>
    <row r="32981" spans="1:1" x14ac:dyDescent="0.15">
      <c r="A32981">
        <v>1502004172</v>
      </c>
    </row>
    <row r="32982" spans="1:1" x14ac:dyDescent="0.15">
      <c r="A32982">
        <v>1502004215</v>
      </c>
    </row>
    <row r="32983" spans="1:1" x14ac:dyDescent="0.15">
      <c r="A32983">
        <v>1502004589</v>
      </c>
    </row>
    <row r="32984" spans="1:1" x14ac:dyDescent="0.15">
      <c r="A32984">
        <v>1502004782</v>
      </c>
    </row>
    <row r="32985" spans="1:1" x14ac:dyDescent="0.15">
      <c r="A32985">
        <v>1502004783</v>
      </c>
    </row>
    <row r="32986" spans="1:1" x14ac:dyDescent="0.15">
      <c r="A32986">
        <v>1502004872</v>
      </c>
    </row>
    <row r="32987" spans="1:1" x14ac:dyDescent="0.15">
      <c r="A32987">
        <v>1502004957</v>
      </c>
    </row>
    <row r="32988" spans="1:1" x14ac:dyDescent="0.15">
      <c r="A32988">
        <v>1502004982</v>
      </c>
    </row>
    <row r="32989" spans="1:1" x14ac:dyDescent="0.15">
      <c r="A32989">
        <v>1502005128</v>
      </c>
    </row>
    <row r="32990" spans="1:1" x14ac:dyDescent="0.15">
      <c r="A32990">
        <v>1502005285</v>
      </c>
    </row>
    <row r="32991" spans="1:1" x14ac:dyDescent="0.15">
      <c r="A32991">
        <v>1502005607</v>
      </c>
    </row>
    <row r="32992" spans="1:1" x14ac:dyDescent="0.15">
      <c r="A32992">
        <v>1502005640</v>
      </c>
    </row>
    <row r="32993" spans="1:1" x14ac:dyDescent="0.15">
      <c r="A32993">
        <v>1502005768</v>
      </c>
    </row>
    <row r="32994" spans="1:1" x14ac:dyDescent="0.15">
      <c r="A32994">
        <v>1502005836</v>
      </c>
    </row>
    <row r="32995" spans="1:1" x14ac:dyDescent="0.15">
      <c r="A32995">
        <v>1502005875</v>
      </c>
    </row>
    <row r="32996" spans="1:1" x14ac:dyDescent="0.15">
      <c r="A32996">
        <v>1502006119</v>
      </c>
    </row>
    <row r="32997" spans="1:1" x14ac:dyDescent="0.15">
      <c r="A32997">
        <v>1502006223</v>
      </c>
    </row>
    <row r="32998" spans="1:1" x14ac:dyDescent="0.15">
      <c r="A32998">
        <v>1502006410</v>
      </c>
    </row>
    <row r="32999" spans="1:1" x14ac:dyDescent="0.15">
      <c r="A32999">
        <v>1502006631</v>
      </c>
    </row>
    <row r="33000" spans="1:1" x14ac:dyDescent="0.15">
      <c r="A33000">
        <v>1502006709</v>
      </c>
    </row>
    <row r="33001" spans="1:1" x14ac:dyDescent="0.15">
      <c r="A33001">
        <v>1502006943</v>
      </c>
    </row>
    <row r="33002" spans="1:1" x14ac:dyDescent="0.15">
      <c r="A33002">
        <v>1502006947</v>
      </c>
    </row>
    <row r="33003" spans="1:1" x14ac:dyDescent="0.15">
      <c r="A33003">
        <v>1502007140</v>
      </c>
    </row>
    <row r="33004" spans="1:1" x14ac:dyDescent="0.15">
      <c r="A33004">
        <v>1502007238</v>
      </c>
    </row>
    <row r="33005" spans="1:1" x14ac:dyDescent="0.15">
      <c r="A33005">
        <v>1502007287</v>
      </c>
    </row>
    <row r="33006" spans="1:1" x14ac:dyDescent="0.15">
      <c r="A33006">
        <v>1502007498</v>
      </c>
    </row>
    <row r="33007" spans="1:1" x14ac:dyDescent="0.15">
      <c r="A33007">
        <v>1502007868</v>
      </c>
    </row>
    <row r="33008" spans="1:1" x14ac:dyDescent="0.15">
      <c r="A33008">
        <v>1502008134</v>
      </c>
    </row>
    <row r="33009" spans="1:1" x14ac:dyDescent="0.15">
      <c r="A33009">
        <v>1502008141</v>
      </c>
    </row>
    <row r="33010" spans="1:1" x14ac:dyDescent="0.15">
      <c r="A33010">
        <v>1502008173</v>
      </c>
    </row>
    <row r="33011" spans="1:1" x14ac:dyDescent="0.15">
      <c r="A33011">
        <v>1502008238</v>
      </c>
    </row>
    <row r="33012" spans="1:1" x14ac:dyDescent="0.15">
      <c r="A33012">
        <v>1502008373</v>
      </c>
    </row>
    <row r="33013" spans="1:1" x14ac:dyDescent="0.15">
      <c r="A33013">
        <v>1502008377</v>
      </c>
    </row>
    <row r="33014" spans="1:1" x14ac:dyDescent="0.15">
      <c r="A33014">
        <v>1502008901</v>
      </c>
    </row>
    <row r="33015" spans="1:1" x14ac:dyDescent="0.15">
      <c r="A33015">
        <v>1502009152</v>
      </c>
    </row>
    <row r="33016" spans="1:1" x14ac:dyDescent="0.15">
      <c r="A33016">
        <v>1502009177</v>
      </c>
    </row>
    <row r="33017" spans="1:1" x14ac:dyDescent="0.15">
      <c r="A33017">
        <v>1502009437</v>
      </c>
    </row>
    <row r="33018" spans="1:1" x14ac:dyDescent="0.15">
      <c r="A33018">
        <v>1502009474</v>
      </c>
    </row>
    <row r="33019" spans="1:1" x14ac:dyDescent="0.15">
      <c r="A33019">
        <v>1502009515</v>
      </c>
    </row>
    <row r="33020" spans="1:1" x14ac:dyDescent="0.15">
      <c r="A33020">
        <v>1502009772</v>
      </c>
    </row>
    <row r="33021" spans="1:1" x14ac:dyDescent="0.15">
      <c r="A33021">
        <v>1502009797</v>
      </c>
    </row>
    <row r="33022" spans="1:1" x14ac:dyDescent="0.15">
      <c r="A33022">
        <v>1502009985</v>
      </c>
    </row>
    <row r="33023" spans="1:1" x14ac:dyDescent="0.15">
      <c r="A33023">
        <v>1502009990</v>
      </c>
    </row>
    <row r="33024" spans="1:1" x14ac:dyDescent="0.15">
      <c r="A33024">
        <v>1502010002</v>
      </c>
    </row>
    <row r="33025" spans="1:1" x14ac:dyDescent="0.15">
      <c r="A33025">
        <v>1502010106</v>
      </c>
    </row>
    <row r="33026" spans="1:1" x14ac:dyDescent="0.15">
      <c r="A33026">
        <v>1502010568</v>
      </c>
    </row>
    <row r="33027" spans="1:1" x14ac:dyDescent="0.15">
      <c r="A33027">
        <v>1502011592</v>
      </c>
    </row>
    <row r="33028" spans="1:1" x14ac:dyDescent="0.15">
      <c r="A33028">
        <v>1502011693</v>
      </c>
    </row>
    <row r="33029" spans="1:1" x14ac:dyDescent="0.15">
      <c r="A33029">
        <v>1502011695</v>
      </c>
    </row>
    <row r="33030" spans="1:1" x14ac:dyDescent="0.15">
      <c r="A33030">
        <v>1502011770</v>
      </c>
    </row>
    <row r="33031" spans="1:1" x14ac:dyDescent="0.15">
      <c r="A33031">
        <v>1502011815</v>
      </c>
    </row>
    <row r="33032" spans="1:1" x14ac:dyDescent="0.15">
      <c r="A33032">
        <v>1502011907</v>
      </c>
    </row>
    <row r="33033" spans="1:1" x14ac:dyDescent="0.15">
      <c r="A33033">
        <v>1502011939</v>
      </c>
    </row>
    <row r="33034" spans="1:1" x14ac:dyDescent="0.15">
      <c r="A33034">
        <v>1502012374</v>
      </c>
    </row>
    <row r="33035" spans="1:1" x14ac:dyDescent="0.15">
      <c r="A33035">
        <v>1502012447</v>
      </c>
    </row>
    <row r="33036" spans="1:1" x14ac:dyDescent="0.15">
      <c r="A33036">
        <v>1502013119</v>
      </c>
    </row>
    <row r="33037" spans="1:1" x14ac:dyDescent="0.15">
      <c r="A33037">
        <v>1502013150</v>
      </c>
    </row>
    <row r="33038" spans="1:1" x14ac:dyDescent="0.15">
      <c r="A33038">
        <v>1502013175</v>
      </c>
    </row>
    <row r="33039" spans="1:1" x14ac:dyDescent="0.15">
      <c r="A33039">
        <v>1502013190</v>
      </c>
    </row>
    <row r="33040" spans="1:1" x14ac:dyDescent="0.15">
      <c r="A33040">
        <v>1502013260</v>
      </c>
    </row>
    <row r="33041" spans="1:1" x14ac:dyDescent="0.15">
      <c r="A33041">
        <v>1502013329</v>
      </c>
    </row>
    <row r="33042" spans="1:1" x14ac:dyDescent="0.15">
      <c r="A33042">
        <v>1502013760</v>
      </c>
    </row>
    <row r="33043" spans="1:1" x14ac:dyDescent="0.15">
      <c r="A33043">
        <v>1502013894</v>
      </c>
    </row>
    <row r="33044" spans="1:1" x14ac:dyDescent="0.15">
      <c r="A33044">
        <v>1502013938</v>
      </c>
    </row>
    <row r="33045" spans="1:1" x14ac:dyDescent="0.15">
      <c r="A33045">
        <v>1502014257</v>
      </c>
    </row>
    <row r="33046" spans="1:1" x14ac:dyDescent="0.15">
      <c r="A33046">
        <v>1502014632</v>
      </c>
    </row>
    <row r="33047" spans="1:1" x14ac:dyDescent="0.15">
      <c r="A33047">
        <v>1502014809</v>
      </c>
    </row>
    <row r="33048" spans="1:1" x14ac:dyDescent="0.15">
      <c r="A33048">
        <v>1502015065</v>
      </c>
    </row>
    <row r="33049" spans="1:1" x14ac:dyDescent="0.15">
      <c r="A33049">
        <v>1502015281</v>
      </c>
    </row>
    <row r="33050" spans="1:1" x14ac:dyDescent="0.15">
      <c r="A33050">
        <v>1502015407</v>
      </c>
    </row>
    <row r="33051" spans="1:1" x14ac:dyDescent="0.15">
      <c r="A33051">
        <v>1502015903</v>
      </c>
    </row>
    <row r="33052" spans="1:1" x14ac:dyDescent="0.15">
      <c r="A33052">
        <v>1502016044</v>
      </c>
    </row>
    <row r="33053" spans="1:1" x14ac:dyDescent="0.15">
      <c r="A33053">
        <v>1502016209</v>
      </c>
    </row>
    <row r="33054" spans="1:1" x14ac:dyDescent="0.15">
      <c r="A33054">
        <v>1502016407</v>
      </c>
    </row>
    <row r="33055" spans="1:1" x14ac:dyDescent="0.15">
      <c r="A33055">
        <v>1502016488</v>
      </c>
    </row>
    <row r="33056" spans="1:1" x14ac:dyDescent="0.15">
      <c r="A33056">
        <v>1502016550</v>
      </c>
    </row>
    <row r="33057" spans="1:1" x14ac:dyDescent="0.15">
      <c r="A33057">
        <v>1502017263</v>
      </c>
    </row>
    <row r="33058" spans="1:1" x14ac:dyDescent="0.15">
      <c r="A33058">
        <v>1502017340</v>
      </c>
    </row>
    <row r="33059" spans="1:1" x14ac:dyDescent="0.15">
      <c r="A33059">
        <v>1502017454</v>
      </c>
    </row>
    <row r="33060" spans="1:1" x14ac:dyDescent="0.15">
      <c r="A33060">
        <v>1502017760</v>
      </c>
    </row>
    <row r="33061" spans="1:1" x14ac:dyDescent="0.15">
      <c r="A33061">
        <v>1502017944</v>
      </c>
    </row>
    <row r="33062" spans="1:1" x14ac:dyDescent="0.15">
      <c r="A33062">
        <v>1502018269</v>
      </c>
    </row>
    <row r="33063" spans="1:1" x14ac:dyDescent="0.15">
      <c r="A33063">
        <v>1502018350</v>
      </c>
    </row>
    <row r="33064" spans="1:1" x14ac:dyDescent="0.15">
      <c r="A33064">
        <v>1502018613</v>
      </c>
    </row>
    <row r="33065" spans="1:1" x14ac:dyDescent="0.15">
      <c r="A33065">
        <v>1502019976</v>
      </c>
    </row>
    <row r="33066" spans="1:1" x14ac:dyDescent="0.15">
      <c r="A33066">
        <v>1502020068</v>
      </c>
    </row>
    <row r="33067" spans="1:1" x14ac:dyDescent="0.15">
      <c r="A33067">
        <v>1502020153</v>
      </c>
    </row>
    <row r="33068" spans="1:1" x14ac:dyDescent="0.15">
      <c r="A33068">
        <v>1502020205</v>
      </c>
    </row>
    <row r="33069" spans="1:1" x14ac:dyDescent="0.15">
      <c r="A33069">
        <v>1502020823</v>
      </c>
    </row>
    <row r="33070" spans="1:1" x14ac:dyDescent="0.15">
      <c r="A33070">
        <v>1502020934</v>
      </c>
    </row>
    <row r="33071" spans="1:1" x14ac:dyDescent="0.15">
      <c r="A33071">
        <v>1502020958</v>
      </c>
    </row>
    <row r="33072" spans="1:1" x14ac:dyDescent="0.15">
      <c r="A33072">
        <v>1502021069</v>
      </c>
    </row>
    <row r="33073" spans="1:1" x14ac:dyDescent="0.15">
      <c r="A33073">
        <v>1502021089</v>
      </c>
    </row>
    <row r="33074" spans="1:1" x14ac:dyDescent="0.15">
      <c r="A33074">
        <v>1502021506</v>
      </c>
    </row>
    <row r="33075" spans="1:1" x14ac:dyDescent="0.15">
      <c r="A33075">
        <v>1502021840</v>
      </c>
    </row>
    <row r="33076" spans="1:1" x14ac:dyDescent="0.15">
      <c r="A33076">
        <v>1502022066</v>
      </c>
    </row>
    <row r="33077" spans="1:1" x14ac:dyDescent="0.15">
      <c r="A33077">
        <v>1502022385</v>
      </c>
    </row>
    <row r="33078" spans="1:1" x14ac:dyDescent="0.15">
      <c r="A33078">
        <v>1502022579</v>
      </c>
    </row>
    <row r="33079" spans="1:1" x14ac:dyDescent="0.15">
      <c r="A33079">
        <v>1502022716</v>
      </c>
    </row>
    <row r="33080" spans="1:1" x14ac:dyDescent="0.15">
      <c r="A33080">
        <v>1502023031</v>
      </c>
    </row>
    <row r="33081" spans="1:1" x14ac:dyDescent="0.15">
      <c r="A33081">
        <v>1502023259</v>
      </c>
    </row>
    <row r="33082" spans="1:1" x14ac:dyDescent="0.15">
      <c r="A33082">
        <v>1502023358</v>
      </c>
    </row>
    <row r="33083" spans="1:1" x14ac:dyDescent="0.15">
      <c r="A33083">
        <v>1502023392</v>
      </c>
    </row>
    <row r="33084" spans="1:1" x14ac:dyDescent="0.15">
      <c r="A33084">
        <v>1502023430</v>
      </c>
    </row>
    <row r="33085" spans="1:1" x14ac:dyDescent="0.15">
      <c r="A33085">
        <v>1502023745</v>
      </c>
    </row>
    <row r="33086" spans="1:1" x14ac:dyDescent="0.15">
      <c r="A33086">
        <v>1502023790</v>
      </c>
    </row>
    <row r="33087" spans="1:1" x14ac:dyDescent="0.15">
      <c r="A33087">
        <v>1502023828</v>
      </c>
    </row>
    <row r="33088" spans="1:1" x14ac:dyDescent="0.15">
      <c r="A33088">
        <v>1502023963</v>
      </c>
    </row>
    <row r="33089" spans="1:1" x14ac:dyDescent="0.15">
      <c r="A33089">
        <v>1502023973</v>
      </c>
    </row>
    <row r="33090" spans="1:1" x14ac:dyDescent="0.15">
      <c r="A33090">
        <v>1502024024</v>
      </c>
    </row>
    <row r="33091" spans="1:1" x14ac:dyDescent="0.15">
      <c r="A33091">
        <v>1502024187</v>
      </c>
    </row>
    <row r="33092" spans="1:1" x14ac:dyDescent="0.15">
      <c r="A33092">
        <v>1502024262</v>
      </c>
    </row>
    <row r="33093" spans="1:1" x14ac:dyDescent="0.15">
      <c r="A33093">
        <v>1502024420</v>
      </c>
    </row>
    <row r="33094" spans="1:1" x14ac:dyDescent="0.15">
      <c r="A33094">
        <v>1502024447</v>
      </c>
    </row>
    <row r="33095" spans="1:1" x14ac:dyDescent="0.15">
      <c r="A33095">
        <v>1502024468</v>
      </c>
    </row>
    <row r="33096" spans="1:1" x14ac:dyDescent="0.15">
      <c r="A33096">
        <v>1502025335</v>
      </c>
    </row>
    <row r="33097" spans="1:1" x14ac:dyDescent="0.15">
      <c r="A33097">
        <v>1502025346</v>
      </c>
    </row>
    <row r="33098" spans="1:1" x14ac:dyDescent="0.15">
      <c r="A33098">
        <v>1502025437</v>
      </c>
    </row>
    <row r="33099" spans="1:1" x14ac:dyDescent="0.15">
      <c r="A33099">
        <v>1502025524</v>
      </c>
    </row>
    <row r="33100" spans="1:1" x14ac:dyDescent="0.15">
      <c r="A33100">
        <v>1502025636</v>
      </c>
    </row>
    <row r="33101" spans="1:1" x14ac:dyDescent="0.15">
      <c r="A33101">
        <v>1502025763</v>
      </c>
    </row>
    <row r="33102" spans="1:1" x14ac:dyDescent="0.15">
      <c r="A33102">
        <v>1502025923</v>
      </c>
    </row>
    <row r="33103" spans="1:1" x14ac:dyDescent="0.15">
      <c r="A33103">
        <v>1502025958</v>
      </c>
    </row>
    <row r="33104" spans="1:1" x14ac:dyDescent="0.15">
      <c r="A33104">
        <v>1502026224</v>
      </c>
    </row>
    <row r="33105" spans="1:1" x14ac:dyDescent="0.15">
      <c r="A33105">
        <v>1502026288</v>
      </c>
    </row>
    <row r="33106" spans="1:1" x14ac:dyDescent="0.15">
      <c r="A33106">
        <v>1502027025</v>
      </c>
    </row>
    <row r="33107" spans="1:1" x14ac:dyDescent="0.15">
      <c r="A33107">
        <v>1502027061</v>
      </c>
    </row>
    <row r="33108" spans="1:1" x14ac:dyDescent="0.15">
      <c r="A33108">
        <v>1502027210</v>
      </c>
    </row>
    <row r="33109" spans="1:1" x14ac:dyDescent="0.15">
      <c r="A33109">
        <v>1502027230</v>
      </c>
    </row>
    <row r="33110" spans="1:1" x14ac:dyDescent="0.15">
      <c r="A33110">
        <v>1502027283</v>
      </c>
    </row>
    <row r="33111" spans="1:1" x14ac:dyDescent="0.15">
      <c r="A33111">
        <v>1502027477</v>
      </c>
    </row>
    <row r="33112" spans="1:1" x14ac:dyDescent="0.15">
      <c r="A33112">
        <v>1502027690</v>
      </c>
    </row>
    <row r="33113" spans="1:1" x14ac:dyDescent="0.15">
      <c r="A33113">
        <v>1502027983</v>
      </c>
    </row>
    <row r="33114" spans="1:1" x14ac:dyDescent="0.15">
      <c r="A33114">
        <v>1502028012</v>
      </c>
    </row>
    <row r="33115" spans="1:1" x14ac:dyDescent="0.15">
      <c r="A33115">
        <v>1502028657</v>
      </c>
    </row>
    <row r="33116" spans="1:1" x14ac:dyDescent="0.15">
      <c r="A33116">
        <v>1502028705</v>
      </c>
    </row>
    <row r="33117" spans="1:1" x14ac:dyDescent="0.15">
      <c r="A33117">
        <v>1502028745</v>
      </c>
    </row>
    <row r="33118" spans="1:1" x14ac:dyDescent="0.15">
      <c r="A33118">
        <v>1502028753</v>
      </c>
    </row>
    <row r="33119" spans="1:1" x14ac:dyDescent="0.15">
      <c r="A33119">
        <v>1502028782</v>
      </c>
    </row>
    <row r="33120" spans="1:1" x14ac:dyDescent="0.15">
      <c r="A33120">
        <v>1502028891</v>
      </c>
    </row>
    <row r="33121" spans="1:1" x14ac:dyDescent="0.15">
      <c r="A33121">
        <v>1502028893</v>
      </c>
    </row>
    <row r="33122" spans="1:1" x14ac:dyDescent="0.15">
      <c r="A33122">
        <v>1502029865</v>
      </c>
    </row>
    <row r="33123" spans="1:1" x14ac:dyDescent="0.15">
      <c r="A33123">
        <v>1502029953</v>
      </c>
    </row>
    <row r="33124" spans="1:1" x14ac:dyDescent="0.15">
      <c r="A33124">
        <v>1502029990</v>
      </c>
    </row>
    <row r="33125" spans="1:1" x14ac:dyDescent="0.15">
      <c r="A33125">
        <v>1502030416</v>
      </c>
    </row>
    <row r="33126" spans="1:1" x14ac:dyDescent="0.15">
      <c r="A33126">
        <v>1502031303</v>
      </c>
    </row>
    <row r="33127" spans="1:1" x14ac:dyDescent="0.15">
      <c r="A33127">
        <v>1502031310</v>
      </c>
    </row>
    <row r="33128" spans="1:1" x14ac:dyDescent="0.15">
      <c r="A33128">
        <v>1502031387</v>
      </c>
    </row>
    <row r="33129" spans="1:1" x14ac:dyDescent="0.15">
      <c r="A33129">
        <v>1502031467</v>
      </c>
    </row>
    <row r="33130" spans="1:1" x14ac:dyDescent="0.15">
      <c r="A33130">
        <v>1502031468</v>
      </c>
    </row>
    <row r="33131" spans="1:1" x14ac:dyDescent="0.15">
      <c r="A33131">
        <v>1502031743</v>
      </c>
    </row>
    <row r="33132" spans="1:1" x14ac:dyDescent="0.15">
      <c r="A33132">
        <v>1502031903</v>
      </c>
    </row>
    <row r="33133" spans="1:1" x14ac:dyDescent="0.15">
      <c r="A33133">
        <v>1502031981</v>
      </c>
    </row>
    <row r="33134" spans="1:1" x14ac:dyDescent="0.15">
      <c r="A33134">
        <v>1502032103</v>
      </c>
    </row>
    <row r="33135" spans="1:1" x14ac:dyDescent="0.15">
      <c r="A33135">
        <v>1502032133</v>
      </c>
    </row>
    <row r="33136" spans="1:1" x14ac:dyDescent="0.15">
      <c r="A33136">
        <v>1502032219</v>
      </c>
    </row>
    <row r="33137" spans="1:1" x14ac:dyDescent="0.15">
      <c r="A33137">
        <v>1502032268</v>
      </c>
    </row>
    <row r="33138" spans="1:1" x14ac:dyDescent="0.15">
      <c r="A33138">
        <v>1502032427</v>
      </c>
    </row>
    <row r="33139" spans="1:1" x14ac:dyDescent="0.15">
      <c r="A33139">
        <v>1502032428</v>
      </c>
    </row>
    <row r="33140" spans="1:1" x14ac:dyDescent="0.15">
      <c r="A33140">
        <v>1502032741</v>
      </c>
    </row>
    <row r="33141" spans="1:1" x14ac:dyDescent="0.15">
      <c r="A33141">
        <v>1502032803</v>
      </c>
    </row>
    <row r="33142" spans="1:1" x14ac:dyDescent="0.15">
      <c r="A33142">
        <v>1502032818</v>
      </c>
    </row>
    <row r="33143" spans="1:1" x14ac:dyDescent="0.15">
      <c r="A33143">
        <v>1502032885</v>
      </c>
    </row>
    <row r="33144" spans="1:1" x14ac:dyDescent="0.15">
      <c r="A33144">
        <v>1502033060</v>
      </c>
    </row>
    <row r="33145" spans="1:1" x14ac:dyDescent="0.15">
      <c r="A33145">
        <v>1502033064</v>
      </c>
    </row>
    <row r="33146" spans="1:1" x14ac:dyDescent="0.15">
      <c r="A33146">
        <v>1502033065</v>
      </c>
    </row>
    <row r="33147" spans="1:1" x14ac:dyDescent="0.15">
      <c r="A33147">
        <v>1502033137</v>
      </c>
    </row>
    <row r="33148" spans="1:1" x14ac:dyDescent="0.15">
      <c r="A33148">
        <v>1502033165</v>
      </c>
    </row>
    <row r="33149" spans="1:1" x14ac:dyDescent="0.15">
      <c r="A33149">
        <v>1502033324</v>
      </c>
    </row>
    <row r="33150" spans="1:1" x14ac:dyDescent="0.15">
      <c r="A33150">
        <v>1502033340</v>
      </c>
    </row>
    <row r="33151" spans="1:1" x14ac:dyDescent="0.15">
      <c r="A33151">
        <v>1502033390</v>
      </c>
    </row>
    <row r="33152" spans="1:1" x14ac:dyDescent="0.15">
      <c r="A33152">
        <v>1502033476</v>
      </c>
    </row>
    <row r="33153" spans="1:1" x14ac:dyDescent="0.15">
      <c r="A33153">
        <v>1502033582</v>
      </c>
    </row>
    <row r="33154" spans="1:1" x14ac:dyDescent="0.15">
      <c r="A33154">
        <v>1502033634</v>
      </c>
    </row>
    <row r="33155" spans="1:1" x14ac:dyDescent="0.15">
      <c r="A33155">
        <v>1502033727</v>
      </c>
    </row>
    <row r="33156" spans="1:1" x14ac:dyDescent="0.15">
      <c r="A33156">
        <v>1502033819</v>
      </c>
    </row>
    <row r="33157" spans="1:1" x14ac:dyDescent="0.15">
      <c r="A33157">
        <v>1502033976</v>
      </c>
    </row>
    <row r="33158" spans="1:1" x14ac:dyDescent="0.15">
      <c r="A33158">
        <v>1502033981</v>
      </c>
    </row>
    <row r="33159" spans="1:1" x14ac:dyDescent="0.15">
      <c r="A33159">
        <v>1502034036</v>
      </c>
    </row>
    <row r="33160" spans="1:1" x14ac:dyDescent="0.15">
      <c r="A33160">
        <v>1502034155</v>
      </c>
    </row>
    <row r="33161" spans="1:1" x14ac:dyDescent="0.15">
      <c r="A33161">
        <v>1502034159</v>
      </c>
    </row>
    <row r="33162" spans="1:1" x14ac:dyDescent="0.15">
      <c r="A33162">
        <v>1502034161</v>
      </c>
    </row>
    <row r="33163" spans="1:1" x14ac:dyDescent="0.15">
      <c r="A33163">
        <v>1502034331</v>
      </c>
    </row>
    <row r="33164" spans="1:1" x14ac:dyDescent="0.15">
      <c r="A33164">
        <v>1502034403</v>
      </c>
    </row>
    <row r="33165" spans="1:1" x14ac:dyDescent="0.15">
      <c r="A33165">
        <v>1502034563</v>
      </c>
    </row>
    <row r="33166" spans="1:1" x14ac:dyDescent="0.15">
      <c r="A33166">
        <v>1502034576</v>
      </c>
    </row>
    <row r="33167" spans="1:1" x14ac:dyDescent="0.15">
      <c r="A33167">
        <v>1502034682</v>
      </c>
    </row>
    <row r="33168" spans="1:1" x14ac:dyDescent="0.15">
      <c r="A33168">
        <v>1502034732</v>
      </c>
    </row>
    <row r="33169" spans="1:1" x14ac:dyDescent="0.15">
      <c r="A33169">
        <v>1502034905</v>
      </c>
    </row>
    <row r="33170" spans="1:1" x14ac:dyDescent="0.15">
      <c r="A33170">
        <v>1502034944</v>
      </c>
    </row>
    <row r="33171" spans="1:1" x14ac:dyDescent="0.15">
      <c r="A33171">
        <v>1502034949</v>
      </c>
    </row>
    <row r="33172" spans="1:1" x14ac:dyDescent="0.15">
      <c r="A33172">
        <v>1502034994</v>
      </c>
    </row>
    <row r="33173" spans="1:1" x14ac:dyDescent="0.15">
      <c r="A33173">
        <v>1502035034</v>
      </c>
    </row>
    <row r="33174" spans="1:1" x14ac:dyDescent="0.15">
      <c r="A33174">
        <v>1502035178</v>
      </c>
    </row>
    <row r="33175" spans="1:1" x14ac:dyDescent="0.15">
      <c r="A33175">
        <v>1502035286</v>
      </c>
    </row>
    <row r="33176" spans="1:1" x14ac:dyDescent="0.15">
      <c r="A33176">
        <v>1502035357</v>
      </c>
    </row>
    <row r="33177" spans="1:1" x14ac:dyDescent="0.15">
      <c r="A33177">
        <v>1502035361</v>
      </c>
    </row>
    <row r="33178" spans="1:1" x14ac:dyDescent="0.15">
      <c r="A33178">
        <v>1502035492</v>
      </c>
    </row>
    <row r="33179" spans="1:1" x14ac:dyDescent="0.15">
      <c r="A33179">
        <v>1502035577</v>
      </c>
    </row>
    <row r="33180" spans="1:1" x14ac:dyDescent="0.15">
      <c r="A33180">
        <v>1502035676</v>
      </c>
    </row>
    <row r="33181" spans="1:1" x14ac:dyDescent="0.15">
      <c r="A33181">
        <v>1502035680</v>
      </c>
    </row>
    <row r="33182" spans="1:1" x14ac:dyDescent="0.15">
      <c r="A33182">
        <v>1502036076</v>
      </c>
    </row>
    <row r="33183" spans="1:1" x14ac:dyDescent="0.15">
      <c r="A33183">
        <v>1502036207</v>
      </c>
    </row>
    <row r="33184" spans="1:1" x14ac:dyDescent="0.15">
      <c r="A33184">
        <v>1502036253</v>
      </c>
    </row>
    <row r="33185" spans="1:1" x14ac:dyDescent="0.15">
      <c r="A33185">
        <v>1502036442</v>
      </c>
    </row>
    <row r="33186" spans="1:1" x14ac:dyDescent="0.15">
      <c r="A33186">
        <v>1502036615</v>
      </c>
    </row>
    <row r="33187" spans="1:1" x14ac:dyDescent="0.15">
      <c r="A33187">
        <v>1502036720</v>
      </c>
    </row>
    <row r="33188" spans="1:1" x14ac:dyDescent="0.15">
      <c r="A33188">
        <v>1502036745</v>
      </c>
    </row>
    <row r="33189" spans="1:1" x14ac:dyDescent="0.15">
      <c r="A33189">
        <v>1502036945</v>
      </c>
    </row>
    <row r="33190" spans="1:1" x14ac:dyDescent="0.15">
      <c r="A33190">
        <v>1502036960</v>
      </c>
    </row>
    <row r="33191" spans="1:1" x14ac:dyDescent="0.15">
      <c r="A33191">
        <v>1502037118</v>
      </c>
    </row>
    <row r="33192" spans="1:1" x14ac:dyDescent="0.15">
      <c r="A33192">
        <v>1502037456</v>
      </c>
    </row>
    <row r="33193" spans="1:1" x14ac:dyDescent="0.15">
      <c r="A33193">
        <v>1502037683</v>
      </c>
    </row>
    <row r="33194" spans="1:1" x14ac:dyDescent="0.15">
      <c r="A33194">
        <v>1502037721</v>
      </c>
    </row>
    <row r="33195" spans="1:1" x14ac:dyDescent="0.15">
      <c r="A33195">
        <v>1502037734</v>
      </c>
    </row>
    <row r="33196" spans="1:1" x14ac:dyDescent="0.15">
      <c r="A33196">
        <v>1502037792</v>
      </c>
    </row>
    <row r="33197" spans="1:1" x14ac:dyDescent="0.15">
      <c r="A33197">
        <v>1502037866</v>
      </c>
    </row>
    <row r="33198" spans="1:1" x14ac:dyDescent="0.15">
      <c r="A33198">
        <v>1502037958</v>
      </c>
    </row>
    <row r="33199" spans="1:1" x14ac:dyDescent="0.15">
      <c r="A33199">
        <v>1502037969</v>
      </c>
    </row>
    <row r="33200" spans="1:1" x14ac:dyDescent="0.15">
      <c r="A33200">
        <v>1502038057</v>
      </c>
    </row>
    <row r="33201" spans="1:1" x14ac:dyDescent="0.15">
      <c r="A33201">
        <v>1502038079</v>
      </c>
    </row>
    <row r="33202" spans="1:1" x14ac:dyDescent="0.15">
      <c r="A33202">
        <v>1502038103</v>
      </c>
    </row>
    <row r="33203" spans="1:1" x14ac:dyDescent="0.15">
      <c r="A33203">
        <v>1502038156</v>
      </c>
    </row>
    <row r="33204" spans="1:1" x14ac:dyDescent="0.15">
      <c r="A33204">
        <v>1502038285</v>
      </c>
    </row>
    <row r="33205" spans="1:1" x14ac:dyDescent="0.15">
      <c r="A33205">
        <v>1502038342</v>
      </c>
    </row>
    <row r="33206" spans="1:1" x14ac:dyDescent="0.15">
      <c r="A33206">
        <v>1502038638</v>
      </c>
    </row>
    <row r="33207" spans="1:1" x14ac:dyDescent="0.15">
      <c r="A33207">
        <v>1502038729</v>
      </c>
    </row>
    <row r="33208" spans="1:1" x14ac:dyDescent="0.15">
      <c r="A33208">
        <v>1502038821</v>
      </c>
    </row>
    <row r="33209" spans="1:1" x14ac:dyDescent="0.15">
      <c r="A33209">
        <v>1502039063</v>
      </c>
    </row>
    <row r="33210" spans="1:1" x14ac:dyDescent="0.15">
      <c r="A33210">
        <v>1502039224</v>
      </c>
    </row>
    <row r="33211" spans="1:1" x14ac:dyDescent="0.15">
      <c r="A33211">
        <v>1502039324</v>
      </c>
    </row>
    <row r="33212" spans="1:1" x14ac:dyDescent="0.15">
      <c r="A33212">
        <v>1502039773</v>
      </c>
    </row>
    <row r="33213" spans="1:1" x14ac:dyDescent="0.15">
      <c r="A33213">
        <v>1502039920</v>
      </c>
    </row>
    <row r="33214" spans="1:1" x14ac:dyDescent="0.15">
      <c r="A33214">
        <v>1502040057</v>
      </c>
    </row>
    <row r="33215" spans="1:1" x14ac:dyDescent="0.15">
      <c r="A33215">
        <v>1502040081</v>
      </c>
    </row>
    <row r="33216" spans="1:1" x14ac:dyDescent="0.15">
      <c r="A33216">
        <v>1502040083</v>
      </c>
    </row>
    <row r="33217" spans="1:1" x14ac:dyDescent="0.15">
      <c r="A33217">
        <v>1502040348</v>
      </c>
    </row>
    <row r="33218" spans="1:1" x14ac:dyDescent="0.15">
      <c r="A33218">
        <v>1502040438</v>
      </c>
    </row>
    <row r="33219" spans="1:1" x14ac:dyDescent="0.15">
      <c r="A33219">
        <v>1502040497</v>
      </c>
    </row>
    <row r="33220" spans="1:1" x14ac:dyDescent="0.15">
      <c r="A33220">
        <v>1502040613</v>
      </c>
    </row>
    <row r="33221" spans="1:1" x14ac:dyDescent="0.15">
      <c r="A33221">
        <v>1502040709</v>
      </c>
    </row>
    <row r="33222" spans="1:1" x14ac:dyDescent="0.15">
      <c r="A33222">
        <v>1502040719</v>
      </c>
    </row>
    <row r="33223" spans="1:1" x14ac:dyDescent="0.15">
      <c r="A33223">
        <v>1502040772</v>
      </c>
    </row>
    <row r="33224" spans="1:1" x14ac:dyDescent="0.15">
      <c r="A33224">
        <v>1502041034</v>
      </c>
    </row>
    <row r="33225" spans="1:1" x14ac:dyDescent="0.15">
      <c r="A33225">
        <v>1502041178</v>
      </c>
    </row>
    <row r="33226" spans="1:1" x14ac:dyDescent="0.15">
      <c r="A33226">
        <v>1502041491</v>
      </c>
    </row>
    <row r="33227" spans="1:1" x14ac:dyDescent="0.15">
      <c r="A33227">
        <v>1502041520</v>
      </c>
    </row>
    <row r="33228" spans="1:1" x14ac:dyDescent="0.15">
      <c r="A33228">
        <v>1502041530</v>
      </c>
    </row>
    <row r="33229" spans="1:1" x14ac:dyDescent="0.15">
      <c r="A33229">
        <v>1502041662</v>
      </c>
    </row>
    <row r="33230" spans="1:1" x14ac:dyDescent="0.15">
      <c r="A33230">
        <v>1502041687</v>
      </c>
    </row>
    <row r="33231" spans="1:1" x14ac:dyDescent="0.15">
      <c r="A33231">
        <v>1502041715</v>
      </c>
    </row>
    <row r="33232" spans="1:1" x14ac:dyDescent="0.15">
      <c r="A33232">
        <v>1502041874</v>
      </c>
    </row>
    <row r="33233" spans="1:1" x14ac:dyDescent="0.15">
      <c r="A33233">
        <v>1502041998</v>
      </c>
    </row>
    <row r="33234" spans="1:1" x14ac:dyDescent="0.15">
      <c r="A33234">
        <v>1502042026</v>
      </c>
    </row>
    <row r="33235" spans="1:1" x14ac:dyDescent="0.15">
      <c r="A33235">
        <v>1502042151</v>
      </c>
    </row>
    <row r="33236" spans="1:1" x14ac:dyDescent="0.15">
      <c r="A33236">
        <v>1502042324</v>
      </c>
    </row>
    <row r="33237" spans="1:1" x14ac:dyDescent="0.15">
      <c r="A33237">
        <v>1502042366</v>
      </c>
    </row>
    <row r="33238" spans="1:1" x14ac:dyDescent="0.15">
      <c r="A33238">
        <v>1502042517</v>
      </c>
    </row>
    <row r="33239" spans="1:1" x14ac:dyDescent="0.15">
      <c r="A33239">
        <v>1502042596</v>
      </c>
    </row>
    <row r="33240" spans="1:1" x14ac:dyDescent="0.15">
      <c r="A33240">
        <v>1502043338</v>
      </c>
    </row>
    <row r="33241" spans="1:1" x14ac:dyDescent="0.15">
      <c r="A33241">
        <v>1502043406</v>
      </c>
    </row>
    <row r="33242" spans="1:1" x14ac:dyDescent="0.15">
      <c r="A33242">
        <v>1502043462</v>
      </c>
    </row>
    <row r="33243" spans="1:1" x14ac:dyDescent="0.15">
      <c r="A33243">
        <v>1502043565</v>
      </c>
    </row>
    <row r="33244" spans="1:1" x14ac:dyDescent="0.15">
      <c r="A33244">
        <v>1502043676</v>
      </c>
    </row>
    <row r="33245" spans="1:1" x14ac:dyDescent="0.15">
      <c r="A33245">
        <v>1502043815</v>
      </c>
    </row>
    <row r="33246" spans="1:1" x14ac:dyDescent="0.15">
      <c r="A33246">
        <v>1502043906</v>
      </c>
    </row>
    <row r="33247" spans="1:1" x14ac:dyDescent="0.15">
      <c r="A33247">
        <v>1502043924</v>
      </c>
    </row>
    <row r="33248" spans="1:1" x14ac:dyDescent="0.15">
      <c r="A33248">
        <v>1502044101</v>
      </c>
    </row>
    <row r="33249" spans="1:1" x14ac:dyDescent="0.15">
      <c r="A33249">
        <v>1502044156</v>
      </c>
    </row>
    <row r="33250" spans="1:1" x14ac:dyDescent="0.15">
      <c r="A33250">
        <v>1502044193</v>
      </c>
    </row>
    <row r="33251" spans="1:1" x14ac:dyDescent="0.15">
      <c r="A33251">
        <v>1502044433</v>
      </c>
    </row>
    <row r="33252" spans="1:1" x14ac:dyDescent="0.15">
      <c r="A33252">
        <v>1502044556</v>
      </c>
    </row>
    <row r="33253" spans="1:1" x14ac:dyDescent="0.15">
      <c r="A33253">
        <v>1502044616</v>
      </c>
    </row>
    <row r="33254" spans="1:1" x14ac:dyDescent="0.15">
      <c r="A33254">
        <v>1502044681</v>
      </c>
    </row>
    <row r="33255" spans="1:1" x14ac:dyDescent="0.15">
      <c r="A33255">
        <v>1502044693</v>
      </c>
    </row>
    <row r="33256" spans="1:1" x14ac:dyDescent="0.15">
      <c r="A33256">
        <v>1502045110</v>
      </c>
    </row>
    <row r="33257" spans="1:1" x14ac:dyDescent="0.15">
      <c r="A33257">
        <v>1502045140</v>
      </c>
    </row>
    <row r="33258" spans="1:1" x14ac:dyDescent="0.15">
      <c r="A33258">
        <v>1502045275</v>
      </c>
    </row>
    <row r="33259" spans="1:1" x14ac:dyDescent="0.15">
      <c r="A33259">
        <v>1502045322</v>
      </c>
    </row>
    <row r="33260" spans="1:1" x14ac:dyDescent="0.15">
      <c r="A33260">
        <v>1502045544</v>
      </c>
    </row>
    <row r="33261" spans="1:1" x14ac:dyDescent="0.15">
      <c r="A33261">
        <v>1502045732</v>
      </c>
    </row>
    <row r="33262" spans="1:1" x14ac:dyDescent="0.15">
      <c r="A33262">
        <v>1502045840</v>
      </c>
    </row>
    <row r="33263" spans="1:1" x14ac:dyDescent="0.15">
      <c r="A33263">
        <v>1502046135</v>
      </c>
    </row>
    <row r="33264" spans="1:1" x14ac:dyDescent="0.15">
      <c r="A33264">
        <v>1502046311</v>
      </c>
    </row>
    <row r="33265" spans="1:1" x14ac:dyDescent="0.15">
      <c r="A33265">
        <v>1502046489</v>
      </c>
    </row>
    <row r="33266" spans="1:1" x14ac:dyDescent="0.15">
      <c r="A33266">
        <v>1502046556</v>
      </c>
    </row>
    <row r="33267" spans="1:1" x14ac:dyDescent="0.15">
      <c r="A33267">
        <v>1502046560</v>
      </c>
    </row>
    <row r="33268" spans="1:1" x14ac:dyDescent="0.15">
      <c r="A33268">
        <v>1502046575</v>
      </c>
    </row>
    <row r="33269" spans="1:1" x14ac:dyDescent="0.15">
      <c r="A33269">
        <v>1502046675</v>
      </c>
    </row>
    <row r="33270" spans="1:1" x14ac:dyDescent="0.15">
      <c r="A33270">
        <v>1502047116</v>
      </c>
    </row>
    <row r="33271" spans="1:1" x14ac:dyDescent="0.15">
      <c r="A33271">
        <v>1502047230</v>
      </c>
    </row>
    <row r="33272" spans="1:1" x14ac:dyDescent="0.15">
      <c r="A33272">
        <v>1502048075</v>
      </c>
    </row>
    <row r="33273" spans="1:1" x14ac:dyDescent="0.15">
      <c r="A33273">
        <v>1502048156</v>
      </c>
    </row>
    <row r="33274" spans="1:1" x14ac:dyDescent="0.15">
      <c r="A33274">
        <v>1502048291</v>
      </c>
    </row>
    <row r="33275" spans="1:1" x14ac:dyDescent="0.15">
      <c r="A33275">
        <v>1502048376</v>
      </c>
    </row>
    <row r="33276" spans="1:1" x14ac:dyDescent="0.15">
      <c r="A33276">
        <v>1502048681</v>
      </c>
    </row>
    <row r="33277" spans="1:1" x14ac:dyDescent="0.15">
      <c r="A33277">
        <v>1502048782</v>
      </c>
    </row>
    <row r="33278" spans="1:1" x14ac:dyDescent="0.15">
      <c r="A33278">
        <v>1502048899</v>
      </c>
    </row>
    <row r="33279" spans="1:1" x14ac:dyDescent="0.15">
      <c r="A33279">
        <v>1502048919</v>
      </c>
    </row>
    <row r="33280" spans="1:1" x14ac:dyDescent="0.15">
      <c r="A33280">
        <v>1502048968</v>
      </c>
    </row>
    <row r="33281" spans="1:1" x14ac:dyDescent="0.15">
      <c r="A33281">
        <v>1502049080</v>
      </c>
    </row>
    <row r="33282" spans="1:1" x14ac:dyDescent="0.15">
      <c r="A33282">
        <v>1502049311</v>
      </c>
    </row>
    <row r="33283" spans="1:1" x14ac:dyDescent="0.15">
      <c r="A33283">
        <v>1502049394</v>
      </c>
    </row>
    <row r="33284" spans="1:1" x14ac:dyDescent="0.15">
      <c r="A33284">
        <v>1502049500</v>
      </c>
    </row>
    <row r="33285" spans="1:1" x14ac:dyDescent="0.15">
      <c r="A33285">
        <v>1502049551</v>
      </c>
    </row>
    <row r="33286" spans="1:1" x14ac:dyDescent="0.15">
      <c r="A33286">
        <v>1502049732</v>
      </c>
    </row>
    <row r="33287" spans="1:1" x14ac:dyDescent="0.15">
      <c r="A33287">
        <v>1502050206</v>
      </c>
    </row>
    <row r="33288" spans="1:1" x14ac:dyDescent="0.15">
      <c r="A33288">
        <v>1502050360</v>
      </c>
    </row>
    <row r="33289" spans="1:1" x14ac:dyDescent="0.15">
      <c r="A33289">
        <v>1502050876</v>
      </c>
    </row>
    <row r="33290" spans="1:1" x14ac:dyDescent="0.15">
      <c r="A33290">
        <v>1502050879</v>
      </c>
    </row>
    <row r="33291" spans="1:1" x14ac:dyDescent="0.15">
      <c r="A33291">
        <v>1502050992</v>
      </c>
    </row>
    <row r="33292" spans="1:1" x14ac:dyDescent="0.15">
      <c r="A33292">
        <v>1502051145</v>
      </c>
    </row>
    <row r="33293" spans="1:1" x14ac:dyDescent="0.15">
      <c r="A33293">
        <v>1502051328</v>
      </c>
    </row>
    <row r="33294" spans="1:1" x14ac:dyDescent="0.15">
      <c r="A33294">
        <v>1502051338</v>
      </c>
    </row>
    <row r="33295" spans="1:1" x14ac:dyDescent="0.15">
      <c r="A33295">
        <v>1502051541</v>
      </c>
    </row>
    <row r="33296" spans="1:1" x14ac:dyDescent="0.15">
      <c r="A33296">
        <v>1502051797</v>
      </c>
    </row>
    <row r="33297" spans="1:1" x14ac:dyDescent="0.15">
      <c r="A33297">
        <v>1502051964</v>
      </c>
    </row>
    <row r="33298" spans="1:1" x14ac:dyDescent="0.15">
      <c r="A33298">
        <v>1502052302</v>
      </c>
    </row>
    <row r="33299" spans="1:1" x14ac:dyDescent="0.15">
      <c r="A33299">
        <v>1502052308</v>
      </c>
    </row>
    <row r="33300" spans="1:1" x14ac:dyDescent="0.15">
      <c r="A33300">
        <v>1502052565</v>
      </c>
    </row>
    <row r="33301" spans="1:1" x14ac:dyDescent="0.15">
      <c r="A33301">
        <v>1502052570</v>
      </c>
    </row>
    <row r="33302" spans="1:1" x14ac:dyDescent="0.15">
      <c r="A33302">
        <v>1502052932</v>
      </c>
    </row>
    <row r="33303" spans="1:1" x14ac:dyDescent="0.15">
      <c r="A33303">
        <v>1502053281</v>
      </c>
    </row>
    <row r="33304" spans="1:1" x14ac:dyDescent="0.15">
      <c r="A33304">
        <v>1502053382</v>
      </c>
    </row>
    <row r="33305" spans="1:1" x14ac:dyDescent="0.15">
      <c r="A33305">
        <v>1502053389</v>
      </c>
    </row>
    <row r="33306" spans="1:1" x14ac:dyDescent="0.15">
      <c r="A33306">
        <v>1502053567</v>
      </c>
    </row>
    <row r="33307" spans="1:1" x14ac:dyDescent="0.15">
      <c r="A33307">
        <v>1502053577</v>
      </c>
    </row>
    <row r="33308" spans="1:1" x14ac:dyDescent="0.15">
      <c r="A33308">
        <v>1502053695</v>
      </c>
    </row>
    <row r="33309" spans="1:1" x14ac:dyDescent="0.15">
      <c r="A33309">
        <v>1502053785</v>
      </c>
    </row>
    <row r="33310" spans="1:1" x14ac:dyDescent="0.15">
      <c r="A33310">
        <v>1502053822</v>
      </c>
    </row>
    <row r="33311" spans="1:1" x14ac:dyDescent="0.15">
      <c r="A33311">
        <v>1502053885</v>
      </c>
    </row>
    <row r="33312" spans="1:1" x14ac:dyDescent="0.15">
      <c r="A33312">
        <v>1502053940</v>
      </c>
    </row>
    <row r="33313" spans="1:1" x14ac:dyDescent="0.15">
      <c r="A33313">
        <v>1502053983</v>
      </c>
    </row>
    <row r="33314" spans="1:1" x14ac:dyDescent="0.15">
      <c r="A33314">
        <v>1502054211</v>
      </c>
    </row>
    <row r="33315" spans="1:1" x14ac:dyDescent="0.15">
      <c r="A33315">
        <v>1502054272</v>
      </c>
    </row>
    <row r="33316" spans="1:1" x14ac:dyDescent="0.15">
      <c r="A33316">
        <v>1502054368</v>
      </c>
    </row>
    <row r="33317" spans="1:1" x14ac:dyDescent="0.15">
      <c r="A33317">
        <v>1502054480</v>
      </c>
    </row>
    <row r="33318" spans="1:1" x14ac:dyDescent="0.15">
      <c r="A33318">
        <v>1502054681</v>
      </c>
    </row>
    <row r="33319" spans="1:1" x14ac:dyDescent="0.15">
      <c r="A33319">
        <v>1502054957</v>
      </c>
    </row>
    <row r="33320" spans="1:1" x14ac:dyDescent="0.15">
      <c r="A33320">
        <v>1502054985</v>
      </c>
    </row>
    <row r="33321" spans="1:1" x14ac:dyDescent="0.15">
      <c r="A33321">
        <v>1502055012</v>
      </c>
    </row>
    <row r="33322" spans="1:1" x14ac:dyDescent="0.15">
      <c r="A33322">
        <v>1502055057</v>
      </c>
    </row>
    <row r="33323" spans="1:1" x14ac:dyDescent="0.15">
      <c r="A33323">
        <v>1502055068</v>
      </c>
    </row>
    <row r="33324" spans="1:1" x14ac:dyDescent="0.15">
      <c r="A33324">
        <v>1502055081</v>
      </c>
    </row>
    <row r="33325" spans="1:1" x14ac:dyDescent="0.15">
      <c r="A33325">
        <v>1502055131</v>
      </c>
    </row>
    <row r="33326" spans="1:1" x14ac:dyDescent="0.15">
      <c r="A33326">
        <v>1502055223</v>
      </c>
    </row>
    <row r="33327" spans="1:1" x14ac:dyDescent="0.15">
      <c r="A33327">
        <v>1502055276</v>
      </c>
    </row>
    <row r="33328" spans="1:1" x14ac:dyDescent="0.15">
      <c r="A33328">
        <v>1502055620</v>
      </c>
    </row>
    <row r="33329" spans="1:1" x14ac:dyDescent="0.15">
      <c r="A33329">
        <v>1502056490</v>
      </c>
    </row>
    <row r="33330" spans="1:1" x14ac:dyDescent="0.15">
      <c r="A33330">
        <v>1502056578</v>
      </c>
    </row>
    <row r="33331" spans="1:1" x14ac:dyDescent="0.15">
      <c r="A33331">
        <v>1502056775</v>
      </c>
    </row>
    <row r="33332" spans="1:1" x14ac:dyDescent="0.15">
      <c r="A33332">
        <v>1502056842</v>
      </c>
    </row>
    <row r="33333" spans="1:1" x14ac:dyDescent="0.15">
      <c r="A33333">
        <v>1502057269</v>
      </c>
    </row>
    <row r="33334" spans="1:1" x14ac:dyDescent="0.15">
      <c r="A33334">
        <v>1502057270</v>
      </c>
    </row>
    <row r="33335" spans="1:1" x14ac:dyDescent="0.15">
      <c r="A33335">
        <v>1502057285</v>
      </c>
    </row>
    <row r="33336" spans="1:1" x14ac:dyDescent="0.15">
      <c r="A33336">
        <v>1502057350</v>
      </c>
    </row>
    <row r="33337" spans="1:1" x14ac:dyDescent="0.15">
      <c r="A33337">
        <v>1502057459</v>
      </c>
    </row>
    <row r="33338" spans="1:1" x14ac:dyDescent="0.15">
      <c r="A33338">
        <v>1502057548</v>
      </c>
    </row>
    <row r="33339" spans="1:1" x14ac:dyDescent="0.15">
      <c r="A33339">
        <v>1502058349</v>
      </c>
    </row>
    <row r="33340" spans="1:1" x14ac:dyDescent="0.15">
      <c r="A33340">
        <v>1502059133</v>
      </c>
    </row>
    <row r="33341" spans="1:1" x14ac:dyDescent="0.15">
      <c r="A33341">
        <v>1502059147</v>
      </c>
    </row>
    <row r="33342" spans="1:1" x14ac:dyDescent="0.15">
      <c r="A33342">
        <v>1502059420</v>
      </c>
    </row>
    <row r="33343" spans="1:1" x14ac:dyDescent="0.15">
      <c r="A33343">
        <v>1502059558</v>
      </c>
    </row>
    <row r="33344" spans="1:1" x14ac:dyDescent="0.15">
      <c r="A33344">
        <v>1502059624</v>
      </c>
    </row>
    <row r="33345" spans="1:1" x14ac:dyDescent="0.15">
      <c r="A33345">
        <v>1502060041</v>
      </c>
    </row>
    <row r="33346" spans="1:1" x14ac:dyDescent="0.15">
      <c r="A33346">
        <v>1502060298</v>
      </c>
    </row>
    <row r="33347" spans="1:1" x14ac:dyDescent="0.15">
      <c r="A33347">
        <v>1502060542</v>
      </c>
    </row>
    <row r="33348" spans="1:1" x14ac:dyDescent="0.15">
      <c r="A33348">
        <v>1502060546</v>
      </c>
    </row>
    <row r="33349" spans="1:1" x14ac:dyDescent="0.15">
      <c r="A33349">
        <v>1502061202</v>
      </c>
    </row>
    <row r="33350" spans="1:1" x14ac:dyDescent="0.15">
      <c r="A33350">
        <v>1502061960</v>
      </c>
    </row>
    <row r="33351" spans="1:1" x14ac:dyDescent="0.15">
      <c r="A33351">
        <v>1502062008</v>
      </c>
    </row>
    <row r="33352" spans="1:1" x14ac:dyDescent="0.15">
      <c r="A33352">
        <v>1502062043</v>
      </c>
    </row>
    <row r="33353" spans="1:1" x14ac:dyDescent="0.15">
      <c r="A33353">
        <v>1502062144</v>
      </c>
    </row>
    <row r="33354" spans="1:1" x14ac:dyDescent="0.15">
      <c r="A33354">
        <v>1502062292</v>
      </c>
    </row>
    <row r="33355" spans="1:1" x14ac:dyDescent="0.15">
      <c r="A33355">
        <v>1502062395</v>
      </c>
    </row>
    <row r="33356" spans="1:1" x14ac:dyDescent="0.15">
      <c r="A33356">
        <v>1502062597</v>
      </c>
    </row>
    <row r="33357" spans="1:1" x14ac:dyDescent="0.15">
      <c r="A33357">
        <v>1502062639</v>
      </c>
    </row>
    <row r="33358" spans="1:1" x14ac:dyDescent="0.15">
      <c r="A33358">
        <v>1502062891</v>
      </c>
    </row>
    <row r="33359" spans="1:1" x14ac:dyDescent="0.15">
      <c r="A33359">
        <v>1502062921</v>
      </c>
    </row>
    <row r="33360" spans="1:1" x14ac:dyDescent="0.15">
      <c r="A33360">
        <v>1502063282</v>
      </c>
    </row>
    <row r="33361" spans="1:1" x14ac:dyDescent="0.15">
      <c r="A33361">
        <v>1502063453</v>
      </c>
    </row>
    <row r="33362" spans="1:1" x14ac:dyDescent="0.15">
      <c r="A33362">
        <v>1502063501</v>
      </c>
    </row>
    <row r="33363" spans="1:1" x14ac:dyDescent="0.15">
      <c r="A33363">
        <v>1502063979</v>
      </c>
    </row>
    <row r="33364" spans="1:1" x14ac:dyDescent="0.15">
      <c r="A33364">
        <v>1502063980</v>
      </c>
    </row>
    <row r="33365" spans="1:1" x14ac:dyDescent="0.15">
      <c r="A33365">
        <v>1502064164</v>
      </c>
    </row>
    <row r="33366" spans="1:1" x14ac:dyDescent="0.15">
      <c r="A33366">
        <v>1502064208</v>
      </c>
    </row>
    <row r="33367" spans="1:1" x14ac:dyDescent="0.15">
      <c r="A33367">
        <v>1502064249</v>
      </c>
    </row>
    <row r="33368" spans="1:1" x14ac:dyDescent="0.15">
      <c r="A33368">
        <v>1502064339</v>
      </c>
    </row>
    <row r="33369" spans="1:1" x14ac:dyDescent="0.15">
      <c r="A33369">
        <v>1502064502</v>
      </c>
    </row>
    <row r="33370" spans="1:1" x14ac:dyDescent="0.15">
      <c r="A33370">
        <v>1502064550</v>
      </c>
    </row>
    <row r="33371" spans="1:1" x14ac:dyDescent="0.15">
      <c r="A33371">
        <v>1502064638</v>
      </c>
    </row>
    <row r="33372" spans="1:1" x14ac:dyDescent="0.15">
      <c r="A33372">
        <v>1502064641</v>
      </c>
    </row>
    <row r="33373" spans="1:1" x14ac:dyDescent="0.15">
      <c r="A33373">
        <v>1502065071</v>
      </c>
    </row>
    <row r="33374" spans="1:1" x14ac:dyDescent="0.15">
      <c r="A33374">
        <v>1502065233</v>
      </c>
    </row>
    <row r="33375" spans="1:1" x14ac:dyDescent="0.15">
      <c r="A33375">
        <v>1502065527</v>
      </c>
    </row>
    <row r="33376" spans="1:1" x14ac:dyDescent="0.15">
      <c r="A33376">
        <v>1502065593</v>
      </c>
    </row>
    <row r="33377" spans="1:1" x14ac:dyDescent="0.15">
      <c r="A33377">
        <v>1502065830</v>
      </c>
    </row>
    <row r="33378" spans="1:1" x14ac:dyDescent="0.15">
      <c r="A33378">
        <v>1502066349</v>
      </c>
    </row>
    <row r="33379" spans="1:1" x14ac:dyDescent="0.15">
      <c r="A33379">
        <v>1502066599</v>
      </c>
    </row>
    <row r="33380" spans="1:1" x14ac:dyDescent="0.15">
      <c r="A33380">
        <v>1502066725</v>
      </c>
    </row>
    <row r="33381" spans="1:1" x14ac:dyDescent="0.15">
      <c r="A33381">
        <v>1502066788</v>
      </c>
    </row>
    <row r="33382" spans="1:1" x14ac:dyDescent="0.15">
      <c r="A33382">
        <v>1502066811</v>
      </c>
    </row>
    <row r="33383" spans="1:1" x14ac:dyDescent="0.15">
      <c r="A33383">
        <v>1502066913</v>
      </c>
    </row>
    <row r="33384" spans="1:1" x14ac:dyDescent="0.15">
      <c r="A33384">
        <v>1502066919</v>
      </c>
    </row>
    <row r="33385" spans="1:1" x14ac:dyDescent="0.15">
      <c r="A33385">
        <v>1502067052</v>
      </c>
    </row>
    <row r="33386" spans="1:1" x14ac:dyDescent="0.15">
      <c r="A33386">
        <v>1502067063</v>
      </c>
    </row>
    <row r="33387" spans="1:1" x14ac:dyDescent="0.15">
      <c r="A33387">
        <v>1502067149</v>
      </c>
    </row>
    <row r="33388" spans="1:1" x14ac:dyDescent="0.15">
      <c r="A33388">
        <v>1502067230</v>
      </c>
    </row>
    <row r="33389" spans="1:1" x14ac:dyDescent="0.15">
      <c r="A33389">
        <v>1502067280</v>
      </c>
    </row>
    <row r="33390" spans="1:1" x14ac:dyDescent="0.15">
      <c r="A33390">
        <v>1502067292</v>
      </c>
    </row>
    <row r="33391" spans="1:1" x14ac:dyDescent="0.15">
      <c r="A33391">
        <v>1502067356</v>
      </c>
    </row>
    <row r="33392" spans="1:1" x14ac:dyDescent="0.15">
      <c r="A33392">
        <v>1502067658</v>
      </c>
    </row>
    <row r="33393" spans="1:1" x14ac:dyDescent="0.15">
      <c r="A33393">
        <v>1502067855</v>
      </c>
    </row>
    <row r="33394" spans="1:1" x14ac:dyDescent="0.15">
      <c r="A33394">
        <v>1502067887</v>
      </c>
    </row>
    <row r="33395" spans="1:1" x14ac:dyDescent="0.15">
      <c r="A33395">
        <v>1502068548</v>
      </c>
    </row>
    <row r="33396" spans="1:1" x14ac:dyDescent="0.15">
      <c r="A33396">
        <v>1502068712</v>
      </c>
    </row>
    <row r="33397" spans="1:1" x14ac:dyDescent="0.15">
      <c r="A33397">
        <v>1502068713</v>
      </c>
    </row>
    <row r="33398" spans="1:1" x14ac:dyDescent="0.15">
      <c r="A33398">
        <v>1502068931</v>
      </c>
    </row>
    <row r="33399" spans="1:1" x14ac:dyDescent="0.15">
      <c r="A33399">
        <v>1502069069</v>
      </c>
    </row>
    <row r="33400" spans="1:1" x14ac:dyDescent="0.15">
      <c r="A33400">
        <v>1502069091</v>
      </c>
    </row>
    <row r="33401" spans="1:1" x14ac:dyDescent="0.15">
      <c r="A33401">
        <v>1502069279</v>
      </c>
    </row>
    <row r="33402" spans="1:1" x14ac:dyDescent="0.15">
      <c r="A33402">
        <v>1502069582</v>
      </c>
    </row>
    <row r="33403" spans="1:1" x14ac:dyDescent="0.15">
      <c r="A33403">
        <v>1502069586</v>
      </c>
    </row>
    <row r="33404" spans="1:1" x14ac:dyDescent="0.15">
      <c r="A33404">
        <v>1502069589</v>
      </c>
    </row>
    <row r="33405" spans="1:1" x14ac:dyDescent="0.15">
      <c r="A33405">
        <v>1502069616</v>
      </c>
    </row>
    <row r="33406" spans="1:1" x14ac:dyDescent="0.15">
      <c r="A33406">
        <v>1502069672</v>
      </c>
    </row>
    <row r="33407" spans="1:1" x14ac:dyDescent="0.15">
      <c r="A33407">
        <v>1502069680</v>
      </c>
    </row>
    <row r="33408" spans="1:1" x14ac:dyDescent="0.15">
      <c r="A33408">
        <v>1502069722</v>
      </c>
    </row>
    <row r="33409" spans="1:1" x14ac:dyDescent="0.15">
      <c r="A33409">
        <v>1502069808</v>
      </c>
    </row>
    <row r="33410" spans="1:1" x14ac:dyDescent="0.15">
      <c r="A33410">
        <v>1502069816</v>
      </c>
    </row>
    <row r="33411" spans="1:1" x14ac:dyDescent="0.15">
      <c r="A33411">
        <v>1502069896</v>
      </c>
    </row>
    <row r="33412" spans="1:1" x14ac:dyDescent="0.15">
      <c r="A33412">
        <v>1502069897</v>
      </c>
    </row>
    <row r="33413" spans="1:1" x14ac:dyDescent="0.15">
      <c r="A33413">
        <v>1502070311</v>
      </c>
    </row>
    <row r="33414" spans="1:1" x14ac:dyDescent="0.15">
      <c r="A33414">
        <v>1502070426</v>
      </c>
    </row>
    <row r="33415" spans="1:1" x14ac:dyDescent="0.15">
      <c r="A33415">
        <v>1502070470</v>
      </c>
    </row>
    <row r="33416" spans="1:1" x14ac:dyDescent="0.15">
      <c r="A33416">
        <v>1502070557</v>
      </c>
    </row>
    <row r="33417" spans="1:1" x14ac:dyDescent="0.15">
      <c r="A33417">
        <v>1502070662</v>
      </c>
    </row>
    <row r="33418" spans="1:1" x14ac:dyDescent="0.15">
      <c r="A33418">
        <v>1502070714</v>
      </c>
    </row>
    <row r="33419" spans="1:1" x14ac:dyDescent="0.15">
      <c r="A33419">
        <v>1502070803</v>
      </c>
    </row>
    <row r="33420" spans="1:1" x14ac:dyDescent="0.15">
      <c r="A33420">
        <v>1502070870</v>
      </c>
    </row>
    <row r="33421" spans="1:1" x14ac:dyDescent="0.15">
      <c r="A33421">
        <v>1502070886</v>
      </c>
    </row>
    <row r="33422" spans="1:1" x14ac:dyDescent="0.15">
      <c r="A33422">
        <v>1502070963</v>
      </c>
    </row>
    <row r="33423" spans="1:1" x14ac:dyDescent="0.15">
      <c r="A33423">
        <v>1502070969</v>
      </c>
    </row>
    <row r="33424" spans="1:1" x14ac:dyDescent="0.15">
      <c r="A33424">
        <v>1502071002</v>
      </c>
    </row>
    <row r="33425" spans="1:1" x14ac:dyDescent="0.15">
      <c r="A33425">
        <v>1502071006</v>
      </c>
    </row>
    <row r="33426" spans="1:1" x14ac:dyDescent="0.15">
      <c r="A33426">
        <v>1502071179</v>
      </c>
    </row>
    <row r="33427" spans="1:1" x14ac:dyDescent="0.15">
      <c r="A33427">
        <v>1502071198</v>
      </c>
    </row>
    <row r="33428" spans="1:1" x14ac:dyDescent="0.15">
      <c r="A33428">
        <v>1502071279</v>
      </c>
    </row>
    <row r="33429" spans="1:1" x14ac:dyDescent="0.15">
      <c r="A33429">
        <v>1502072173</v>
      </c>
    </row>
    <row r="33430" spans="1:1" x14ac:dyDescent="0.15">
      <c r="A33430">
        <v>1502072969</v>
      </c>
    </row>
    <row r="33431" spans="1:1" x14ac:dyDescent="0.15">
      <c r="A33431">
        <v>1502073534</v>
      </c>
    </row>
    <row r="33432" spans="1:1" x14ac:dyDescent="0.15">
      <c r="A33432">
        <v>1502074602</v>
      </c>
    </row>
    <row r="33433" spans="1:1" x14ac:dyDescent="0.15">
      <c r="A33433">
        <v>1502074808</v>
      </c>
    </row>
    <row r="33434" spans="1:1" x14ac:dyDescent="0.15">
      <c r="A33434">
        <v>1502075018</v>
      </c>
    </row>
    <row r="33435" spans="1:1" x14ac:dyDescent="0.15">
      <c r="A33435">
        <v>1502075250</v>
      </c>
    </row>
    <row r="33436" spans="1:1" x14ac:dyDescent="0.15">
      <c r="A33436">
        <v>1502075305</v>
      </c>
    </row>
    <row r="33437" spans="1:1" x14ac:dyDescent="0.15">
      <c r="A33437">
        <v>1502075383</v>
      </c>
    </row>
    <row r="33438" spans="1:1" x14ac:dyDescent="0.15">
      <c r="A33438">
        <v>1502076011</v>
      </c>
    </row>
    <row r="33439" spans="1:1" x14ac:dyDescent="0.15">
      <c r="A33439">
        <v>1502076398</v>
      </c>
    </row>
    <row r="33440" spans="1:1" x14ac:dyDescent="0.15">
      <c r="A33440">
        <v>1502076699</v>
      </c>
    </row>
    <row r="33441" spans="1:1" x14ac:dyDescent="0.15">
      <c r="A33441">
        <v>1502076739</v>
      </c>
    </row>
    <row r="33442" spans="1:1" x14ac:dyDescent="0.15">
      <c r="A33442">
        <v>1502077534</v>
      </c>
    </row>
    <row r="33443" spans="1:1" x14ac:dyDescent="0.15">
      <c r="A33443">
        <v>1502077535</v>
      </c>
    </row>
    <row r="33444" spans="1:1" x14ac:dyDescent="0.15">
      <c r="A33444">
        <v>1502077580</v>
      </c>
    </row>
    <row r="33445" spans="1:1" x14ac:dyDescent="0.15">
      <c r="A33445">
        <v>1502077646</v>
      </c>
    </row>
    <row r="33446" spans="1:1" x14ac:dyDescent="0.15">
      <c r="A33446">
        <v>1502077772</v>
      </c>
    </row>
    <row r="33447" spans="1:1" x14ac:dyDescent="0.15">
      <c r="A33447">
        <v>1502077778</v>
      </c>
    </row>
    <row r="33448" spans="1:1" x14ac:dyDescent="0.15">
      <c r="A33448">
        <v>1502077823</v>
      </c>
    </row>
    <row r="33449" spans="1:1" x14ac:dyDescent="0.15">
      <c r="A33449">
        <v>1502077870</v>
      </c>
    </row>
    <row r="33450" spans="1:1" x14ac:dyDescent="0.15">
      <c r="A33450">
        <v>1502077887</v>
      </c>
    </row>
    <row r="33451" spans="1:1" x14ac:dyDescent="0.15">
      <c r="A33451">
        <v>1502078305</v>
      </c>
    </row>
    <row r="33452" spans="1:1" x14ac:dyDescent="0.15">
      <c r="A33452">
        <v>1502079434</v>
      </c>
    </row>
    <row r="33453" spans="1:1" x14ac:dyDescent="0.15">
      <c r="A33453">
        <v>1502079471</v>
      </c>
    </row>
    <row r="33454" spans="1:1" x14ac:dyDescent="0.15">
      <c r="A33454">
        <v>1502079555</v>
      </c>
    </row>
    <row r="33455" spans="1:1" x14ac:dyDescent="0.15">
      <c r="A33455">
        <v>1502079588</v>
      </c>
    </row>
    <row r="33456" spans="1:1" x14ac:dyDescent="0.15">
      <c r="A33456">
        <v>1502079629</v>
      </c>
    </row>
    <row r="33457" spans="1:1" x14ac:dyDescent="0.15">
      <c r="A33457">
        <v>1502079865</v>
      </c>
    </row>
    <row r="33458" spans="1:1" x14ac:dyDescent="0.15">
      <c r="A33458">
        <v>1502080055</v>
      </c>
    </row>
    <row r="33459" spans="1:1" x14ac:dyDescent="0.15">
      <c r="A33459">
        <v>1502080090</v>
      </c>
    </row>
    <row r="33460" spans="1:1" x14ac:dyDescent="0.15">
      <c r="A33460">
        <v>1502080098</v>
      </c>
    </row>
    <row r="33461" spans="1:1" x14ac:dyDescent="0.15">
      <c r="A33461">
        <v>1502080106</v>
      </c>
    </row>
    <row r="33462" spans="1:1" x14ac:dyDescent="0.15">
      <c r="A33462">
        <v>1502080144</v>
      </c>
    </row>
    <row r="33463" spans="1:1" x14ac:dyDescent="0.15">
      <c r="A33463">
        <v>1502080365</v>
      </c>
    </row>
    <row r="33464" spans="1:1" x14ac:dyDescent="0.15">
      <c r="A33464">
        <v>1502080484</v>
      </c>
    </row>
    <row r="33465" spans="1:1" x14ac:dyDescent="0.15">
      <c r="A33465">
        <v>1502080556</v>
      </c>
    </row>
    <row r="33466" spans="1:1" x14ac:dyDescent="0.15">
      <c r="A33466">
        <v>1502080591</v>
      </c>
    </row>
    <row r="33467" spans="1:1" x14ac:dyDescent="0.15">
      <c r="A33467">
        <v>1502080608</v>
      </c>
    </row>
    <row r="33468" spans="1:1" x14ac:dyDescent="0.15">
      <c r="A33468">
        <v>1502080628</v>
      </c>
    </row>
    <row r="33469" spans="1:1" x14ac:dyDescent="0.15">
      <c r="A33469">
        <v>1502080633</v>
      </c>
    </row>
    <row r="33470" spans="1:1" x14ac:dyDescent="0.15">
      <c r="A33470">
        <v>1502080685</v>
      </c>
    </row>
    <row r="33471" spans="1:1" x14ac:dyDescent="0.15">
      <c r="A33471">
        <v>1502080688</v>
      </c>
    </row>
    <row r="33472" spans="1:1" x14ac:dyDescent="0.15">
      <c r="A33472">
        <v>1502080768</v>
      </c>
    </row>
    <row r="33473" spans="1:1" x14ac:dyDescent="0.15">
      <c r="A33473">
        <v>1502080796</v>
      </c>
    </row>
    <row r="33474" spans="1:1" x14ac:dyDescent="0.15">
      <c r="A33474">
        <v>1502080799</v>
      </c>
    </row>
    <row r="33475" spans="1:1" x14ac:dyDescent="0.15">
      <c r="A33475">
        <v>1502080893</v>
      </c>
    </row>
    <row r="33476" spans="1:1" x14ac:dyDescent="0.15">
      <c r="A33476">
        <v>1502080925</v>
      </c>
    </row>
    <row r="33477" spans="1:1" x14ac:dyDescent="0.15">
      <c r="A33477">
        <v>1502080932</v>
      </c>
    </row>
    <row r="33478" spans="1:1" x14ac:dyDescent="0.15">
      <c r="A33478">
        <v>1502080970</v>
      </c>
    </row>
    <row r="33479" spans="1:1" x14ac:dyDescent="0.15">
      <c r="A33479">
        <v>1502081016</v>
      </c>
    </row>
    <row r="33480" spans="1:1" x14ac:dyDescent="0.15">
      <c r="A33480">
        <v>1502081019</v>
      </c>
    </row>
    <row r="33481" spans="1:1" x14ac:dyDescent="0.15">
      <c r="A33481">
        <v>1502081051</v>
      </c>
    </row>
    <row r="33482" spans="1:1" x14ac:dyDescent="0.15">
      <c r="A33482">
        <v>1502081064</v>
      </c>
    </row>
    <row r="33483" spans="1:1" x14ac:dyDescent="0.15">
      <c r="A33483">
        <v>1502081087</v>
      </c>
    </row>
    <row r="33484" spans="1:1" x14ac:dyDescent="0.15">
      <c r="A33484">
        <v>1502081115</v>
      </c>
    </row>
    <row r="33485" spans="1:1" x14ac:dyDescent="0.15">
      <c r="A33485">
        <v>1502081248</v>
      </c>
    </row>
    <row r="33486" spans="1:1" x14ac:dyDescent="0.15">
      <c r="A33486">
        <v>1502081544</v>
      </c>
    </row>
    <row r="33487" spans="1:1" x14ac:dyDescent="0.15">
      <c r="A33487">
        <v>1502081611</v>
      </c>
    </row>
    <row r="33488" spans="1:1" x14ac:dyDescent="0.15">
      <c r="A33488">
        <v>1502081732</v>
      </c>
    </row>
    <row r="33489" spans="1:1" x14ac:dyDescent="0.15">
      <c r="A33489">
        <v>1502081750</v>
      </c>
    </row>
    <row r="33490" spans="1:1" x14ac:dyDescent="0.15">
      <c r="A33490">
        <v>1502081831</v>
      </c>
    </row>
    <row r="33491" spans="1:1" x14ac:dyDescent="0.15">
      <c r="A33491">
        <v>1502081840</v>
      </c>
    </row>
    <row r="33492" spans="1:1" x14ac:dyDescent="0.15">
      <c r="A33492">
        <v>1502081891</v>
      </c>
    </row>
    <row r="33493" spans="1:1" x14ac:dyDescent="0.15">
      <c r="A33493">
        <v>1502082611</v>
      </c>
    </row>
    <row r="33494" spans="1:1" x14ac:dyDescent="0.15">
      <c r="A33494">
        <v>1502082637</v>
      </c>
    </row>
    <row r="33495" spans="1:1" x14ac:dyDescent="0.15">
      <c r="A33495">
        <v>1502082841</v>
      </c>
    </row>
    <row r="33496" spans="1:1" x14ac:dyDescent="0.15">
      <c r="A33496">
        <v>1502082862</v>
      </c>
    </row>
    <row r="33497" spans="1:1" x14ac:dyDescent="0.15">
      <c r="A33497">
        <v>1502083062</v>
      </c>
    </row>
    <row r="33498" spans="1:1" x14ac:dyDescent="0.15">
      <c r="A33498">
        <v>1502083119</v>
      </c>
    </row>
    <row r="33499" spans="1:1" x14ac:dyDescent="0.15">
      <c r="A33499">
        <v>1502083309</v>
      </c>
    </row>
    <row r="33500" spans="1:1" x14ac:dyDescent="0.15">
      <c r="A33500">
        <v>1502083329</v>
      </c>
    </row>
    <row r="33501" spans="1:1" x14ac:dyDescent="0.15">
      <c r="A33501">
        <v>1502083516</v>
      </c>
    </row>
    <row r="33502" spans="1:1" x14ac:dyDescent="0.15">
      <c r="A33502">
        <v>1502083517</v>
      </c>
    </row>
    <row r="33503" spans="1:1" x14ac:dyDescent="0.15">
      <c r="A33503">
        <v>1502083564</v>
      </c>
    </row>
    <row r="33504" spans="1:1" x14ac:dyDescent="0.15">
      <c r="A33504">
        <v>1502083567</v>
      </c>
    </row>
    <row r="33505" spans="1:1" x14ac:dyDescent="0.15">
      <c r="A33505">
        <v>1502083657</v>
      </c>
    </row>
    <row r="33506" spans="1:1" x14ac:dyDescent="0.15">
      <c r="A33506">
        <v>1502084073</v>
      </c>
    </row>
    <row r="33507" spans="1:1" x14ac:dyDescent="0.15">
      <c r="A33507">
        <v>1502084129</v>
      </c>
    </row>
    <row r="33508" spans="1:1" x14ac:dyDescent="0.15">
      <c r="A33508">
        <v>1502084147</v>
      </c>
    </row>
    <row r="33509" spans="1:1" x14ac:dyDescent="0.15">
      <c r="A33509">
        <v>1502084316</v>
      </c>
    </row>
    <row r="33510" spans="1:1" x14ac:dyDescent="0.15">
      <c r="A33510">
        <v>1502084329</v>
      </c>
    </row>
    <row r="33511" spans="1:1" x14ac:dyDescent="0.15">
      <c r="A33511">
        <v>1502084432</v>
      </c>
    </row>
    <row r="33512" spans="1:1" x14ac:dyDescent="0.15">
      <c r="A33512">
        <v>1502084730</v>
      </c>
    </row>
    <row r="33513" spans="1:1" x14ac:dyDescent="0.15">
      <c r="A33513">
        <v>1502084743</v>
      </c>
    </row>
    <row r="33514" spans="1:1" x14ac:dyDescent="0.15">
      <c r="A33514">
        <v>1502084745</v>
      </c>
    </row>
    <row r="33515" spans="1:1" x14ac:dyDescent="0.15">
      <c r="A33515">
        <v>1502084893</v>
      </c>
    </row>
    <row r="33516" spans="1:1" x14ac:dyDescent="0.15">
      <c r="A33516">
        <v>1502084934</v>
      </c>
    </row>
    <row r="33517" spans="1:1" x14ac:dyDescent="0.15">
      <c r="A33517">
        <v>1502084996</v>
      </c>
    </row>
    <row r="33518" spans="1:1" x14ac:dyDescent="0.15">
      <c r="A33518">
        <v>1502085025</v>
      </c>
    </row>
    <row r="33519" spans="1:1" x14ac:dyDescent="0.15">
      <c r="A33519">
        <v>1502085394</v>
      </c>
    </row>
    <row r="33520" spans="1:1" x14ac:dyDescent="0.15">
      <c r="A33520">
        <v>1502085455</v>
      </c>
    </row>
    <row r="33521" spans="1:1" x14ac:dyDescent="0.15">
      <c r="A33521">
        <v>1502085608</v>
      </c>
    </row>
    <row r="33522" spans="1:1" x14ac:dyDescent="0.15">
      <c r="A33522">
        <v>1502085737</v>
      </c>
    </row>
    <row r="33523" spans="1:1" x14ac:dyDescent="0.15">
      <c r="A33523">
        <v>1502085830</v>
      </c>
    </row>
    <row r="33524" spans="1:1" x14ac:dyDescent="0.15">
      <c r="A33524">
        <v>1502085883</v>
      </c>
    </row>
    <row r="33525" spans="1:1" x14ac:dyDescent="0.15">
      <c r="A33525">
        <v>1502086188</v>
      </c>
    </row>
    <row r="33526" spans="1:1" x14ac:dyDescent="0.15">
      <c r="A33526">
        <v>1502086670</v>
      </c>
    </row>
    <row r="33527" spans="1:1" x14ac:dyDescent="0.15">
      <c r="A33527">
        <v>1502086694</v>
      </c>
    </row>
    <row r="33528" spans="1:1" x14ac:dyDescent="0.15">
      <c r="A33528">
        <v>1502086815</v>
      </c>
    </row>
    <row r="33529" spans="1:1" x14ac:dyDescent="0.15">
      <c r="A33529">
        <v>1502086824</v>
      </c>
    </row>
    <row r="33530" spans="1:1" x14ac:dyDescent="0.15">
      <c r="A33530">
        <v>1502086838</v>
      </c>
    </row>
    <row r="33531" spans="1:1" x14ac:dyDescent="0.15">
      <c r="A33531">
        <v>1502086924</v>
      </c>
    </row>
    <row r="33532" spans="1:1" x14ac:dyDescent="0.15">
      <c r="A33532">
        <v>1502087012</v>
      </c>
    </row>
    <row r="33533" spans="1:1" x14ac:dyDescent="0.15">
      <c r="A33533">
        <v>1502087153</v>
      </c>
    </row>
    <row r="33534" spans="1:1" x14ac:dyDescent="0.15">
      <c r="A33534">
        <v>1502087234</v>
      </c>
    </row>
    <row r="33535" spans="1:1" x14ac:dyDescent="0.15">
      <c r="A33535">
        <v>1502087296</v>
      </c>
    </row>
    <row r="33536" spans="1:1" x14ac:dyDescent="0.15">
      <c r="A33536">
        <v>1502087338</v>
      </c>
    </row>
    <row r="33537" spans="1:1" x14ac:dyDescent="0.15">
      <c r="A33537">
        <v>1502087481</v>
      </c>
    </row>
    <row r="33538" spans="1:1" x14ac:dyDescent="0.15">
      <c r="A33538">
        <v>1502087521</v>
      </c>
    </row>
    <row r="33539" spans="1:1" x14ac:dyDescent="0.15">
      <c r="A33539">
        <v>1502087967</v>
      </c>
    </row>
    <row r="33540" spans="1:1" x14ac:dyDescent="0.15">
      <c r="A33540">
        <v>1502087971</v>
      </c>
    </row>
    <row r="33541" spans="1:1" x14ac:dyDescent="0.15">
      <c r="A33541">
        <v>1502088009</v>
      </c>
    </row>
    <row r="33542" spans="1:1" x14ac:dyDescent="0.15">
      <c r="A33542">
        <v>1502088071</v>
      </c>
    </row>
    <row r="33543" spans="1:1" x14ac:dyDescent="0.15">
      <c r="A33543">
        <v>1502088523</v>
      </c>
    </row>
    <row r="33544" spans="1:1" x14ac:dyDescent="0.15">
      <c r="A33544">
        <v>1502088540</v>
      </c>
    </row>
    <row r="33545" spans="1:1" x14ac:dyDescent="0.15">
      <c r="A33545">
        <v>1502088575</v>
      </c>
    </row>
    <row r="33546" spans="1:1" x14ac:dyDescent="0.15">
      <c r="A33546">
        <v>1502088662</v>
      </c>
    </row>
    <row r="33547" spans="1:1" x14ac:dyDescent="0.15">
      <c r="A33547">
        <v>1502088664</v>
      </c>
    </row>
    <row r="33548" spans="1:1" x14ac:dyDescent="0.15">
      <c r="A33548">
        <v>1502088962</v>
      </c>
    </row>
    <row r="33549" spans="1:1" x14ac:dyDescent="0.15">
      <c r="A33549">
        <v>1502089308</v>
      </c>
    </row>
    <row r="33550" spans="1:1" x14ac:dyDescent="0.15">
      <c r="A33550">
        <v>1502089418</v>
      </c>
    </row>
    <row r="33551" spans="1:1" x14ac:dyDescent="0.15">
      <c r="A33551">
        <v>1502089586</v>
      </c>
    </row>
    <row r="33552" spans="1:1" x14ac:dyDescent="0.15">
      <c r="A33552">
        <v>1502089914</v>
      </c>
    </row>
    <row r="33553" spans="1:1" x14ac:dyDescent="0.15">
      <c r="A33553">
        <v>1502090035</v>
      </c>
    </row>
    <row r="33554" spans="1:1" x14ac:dyDescent="0.15">
      <c r="A33554">
        <v>1502090072</v>
      </c>
    </row>
    <row r="33555" spans="1:1" x14ac:dyDescent="0.15">
      <c r="A33555">
        <v>1502090142</v>
      </c>
    </row>
    <row r="33556" spans="1:1" x14ac:dyDescent="0.15">
      <c r="A33556">
        <v>1502090275</v>
      </c>
    </row>
    <row r="33557" spans="1:1" x14ac:dyDescent="0.15">
      <c r="A33557">
        <v>1502090388</v>
      </c>
    </row>
    <row r="33558" spans="1:1" x14ac:dyDescent="0.15">
      <c r="A33558">
        <v>1502090555</v>
      </c>
    </row>
    <row r="33559" spans="1:1" x14ac:dyDescent="0.15">
      <c r="A33559">
        <v>1502090815</v>
      </c>
    </row>
    <row r="33560" spans="1:1" x14ac:dyDescent="0.15">
      <c r="A33560">
        <v>1502090865</v>
      </c>
    </row>
    <row r="33561" spans="1:1" x14ac:dyDescent="0.15">
      <c r="A33561">
        <v>1502090955</v>
      </c>
    </row>
    <row r="33562" spans="1:1" x14ac:dyDescent="0.15">
      <c r="A33562">
        <v>1502091050</v>
      </c>
    </row>
    <row r="33563" spans="1:1" x14ac:dyDescent="0.15">
      <c r="A33563">
        <v>1502091162</v>
      </c>
    </row>
    <row r="33564" spans="1:1" x14ac:dyDescent="0.15">
      <c r="A33564">
        <v>1502091309</v>
      </c>
    </row>
    <row r="33565" spans="1:1" x14ac:dyDescent="0.15">
      <c r="A33565">
        <v>1502091540</v>
      </c>
    </row>
    <row r="33566" spans="1:1" x14ac:dyDescent="0.15">
      <c r="A33566">
        <v>1502091936</v>
      </c>
    </row>
    <row r="33567" spans="1:1" x14ac:dyDescent="0.15">
      <c r="A33567">
        <v>1502092005</v>
      </c>
    </row>
    <row r="33568" spans="1:1" x14ac:dyDescent="0.15">
      <c r="A33568">
        <v>1502092188</v>
      </c>
    </row>
    <row r="33569" spans="1:1" x14ac:dyDescent="0.15">
      <c r="A33569">
        <v>1502092238</v>
      </c>
    </row>
    <row r="33570" spans="1:1" x14ac:dyDescent="0.15">
      <c r="A33570">
        <v>1502092357</v>
      </c>
    </row>
    <row r="33571" spans="1:1" x14ac:dyDescent="0.15">
      <c r="A33571">
        <v>1502092780</v>
      </c>
    </row>
    <row r="33572" spans="1:1" x14ac:dyDescent="0.15">
      <c r="A33572">
        <v>1502092898</v>
      </c>
    </row>
    <row r="33573" spans="1:1" x14ac:dyDescent="0.15">
      <c r="A33573">
        <v>1502093032</v>
      </c>
    </row>
    <row r="33574" spans="1:1" x14ac:dyDescent="0.15">
      <c r="A33574">
        <v>1502093035</v>
      </c>
    </row>
    <row r="33575" spans="1:1" x14ac:dyDescent="0.15">
      <c r="A33575">
        <v>1502093049</v>
      </c>
    </row>
    <row r="33576" spans="1:1" x14ac:dyDescent="0.15">
      <c r="A33576">
        <v>1502093135</v>
      </c>
    </row>
    <row r="33577" spans="1:1" x14ac:dyDescent="0.15">
      <c r="A33577">
        <v>1502093251</v>
      </c>
    </row>
    <row r="33578" spans="1:1" x14ac:dyDescent="0.15">
      <c r="A33578">
        <v>1502093330</v>
      </c>
    </row>
    <row r="33579" spans="1:1" x14ac:dyDescent="0.15">
      <c r="A33579">
        <v>1502093433</v>
      </c>
    </row>
    <row r="33580" spans="1:1" x14ac:dyDescent="0.15">
      <c r="A33580">
        <v>1502093738</v>
      </c>
    </row>
    <row r="33581" spans="1:1" x14ac:dyDescent="0.15">
      <c r="A33581">
        <v>1502093786</v>
      </c>
    </row>
    <row r="33582" spans="1:1" x14ac:dyDescent="0.15">
      <c r="A33582">
        <v>1502093803</v>
      </c>
    </row>
    <row r="33583" spans="1:1" x14ac:dyDescent="0.15">
      <c r="A33583">
        <v>1502093817</v>
      </c>
    </row>
    <row r="33584" spans="1:1" x14ac:dyDescent="0.15">
      <c r="A33584">
        <v>1502094065</v>
      </c>
    </row>
    <row r="33585" spans="1:1" x14ac:dyDescent="0.15">
      <c r="A33585">
        <v>1502094100</v>
      </c>
    </row>
    <row r="33586" spans="1:1" x14ac:dyDescent="0.15">
      <c r="A33586">
        <v>1502094121</v>
      </c>
    </row>
    <row r="33587" spans="1:1" x14ac:dyDescent="0.15">
      <c r="A33587">
        <v>1502094399</v>
      </c>
    </row>
    <row r="33588" spans="1:1" x14ac:dyDescent="0.15">
      <c r="A33588">
        <v>1502094740</v>
      </c>
    </row>
    <row r="33589" spans="1:1" x14ac:dyDescent="0.15">
      <c r="A33589">
        <v>1502094747</v>
      </c>
    </row>
    <row r="33590" spans="1:1" x14ac:dyDescent="0.15">
      <c r="A33590">
        <v>1502094898</v>
      </c>
    </row>
    <row r="33591" spans="1:1" x14ac:dyDescent="0.15">
      <c r="A33591">
        <v>1502094998</v>
      </c>
    </row>
    <row r="33592" spans="1:1" x14ac:dyDescent="0.15">
      <c r="A33592">
        <v>1502095021</v>
      </c>
    </row>
    <row r="33593" spans="1:1" x14ac:dyDescent="0.15">
      <c r="A33593">
        <v>1502095102</v>
      </c>
    </row>
    <row r="33594" spans="1:1" x14ac:dyDescent="0.15">
      <c r="A33594">
        <v>1502095157</v>
      </c>
    </row>
    <row r="33595" spans="1:1" x14ac:dyDescent="0.15">
      <c r="A33595">
        <v>1502095514</v>
      </c>
    </row>
    <row r="33596" spans="1:1" x14ac:dyDescent="0.15">
      <c r="A33596">
        <v>1502095588</v>
      </c>
    </row>
    <row r="33597" spans="1:1" x14ac:dyDescent="0.15">
      <c r="A33597">
        <v>1502095808</v>
      </c>
    </row>
    <row r="33598" spans="1:1" x14ac:dyDescent="0.15">
      <c r="A33598">
        <v>1502096047</v>
      </c>
    </row>
    <row r="33599" spans="1:1" x14ac:dyDescent="0.15">
      <c r="A33599">
        <v>1502096825</v>
      </c>
    </row>
    <row r="33600" spans="1:1" x14ac:dyDescent="0.15">
      <c r="A33600">
        <v>1502097188</v>
      </c>
    </row>
    <row r="33601" spans="1:1" x14ac:dyDescent="0.15">
      <c r="A33601">
        <v>1502097898</v>
      </c>
    </row>
    <row r="33602" spans="1:1" x14ac:dyDescent="0.15">
      <c r="A33602">
        <v>1502098313</v>
      </c>
    </row>
    <row r="33603" spans="1:1" x14ac:dyDescent="0.15">
      <c r="A33603">
        <v>1502098569</v>
      </c>
    </row>
    <row r="33604" spans="1:1" x14ac:dyDescent="0.15">
      <c r="A33604">
        <v>1502098711</v>
      </c>
    </row>
    <row r="33605" spans="1:1" x14ac:dyDescent="0.15">
      <c r="A33605">
        <v>1502098778</v>
      </c>
    </row>
    <row r="33606" spans="1:1" x14ac:dyDescent="0.15">
      <c r="A33606">
        <v>1502099249</v>
      </c>
    </row>
    <row r="33607" spans="1:1" x14ac:dyDescent="0.15">
      <c r="A33607">
        <v>1502099329</v>
      </c>
    </row>
    <row r="33608" spans="1:1" x14ac:dyDescent="0.15">
      <c r="A33608">
        <v>1502099866</v>
      </c>
    </row>
    <row r="33609" spans="1:1" x14ac:dyDescent="0.15">
      <c r="A33609">
        <v>1502100079</v>
      </c>
    </row>
    <row r="33610" spans="1:1" x14ac:dyDescent="0.15">
      <c r="A33610">
        <v>1502101187</v>
      </c>
    </row>
    <row r="33611" spans="1:1" x14ac:dyDescent="0.15">
      <c r="A33611">
        <v>1502101338</v>
      </c>
    </row>
    <row r="33612" spans="1:1" x14ac:dyDescent="0.15">
      <c r="A33612">
        <v>1502101388</v>
      </c>
    </row>
    <row r="33613" spans="1:1" x14ac:dyDescent="0.15">
      <c r="A33613">
        <v>1502101533</v>
      </c>
    </row>
    <row r="33614" spans="1:1" x14ac:dyDescent="0.15">
      <c r="A33614">
        <v>1502101591</v>
      </c>
    </row>
    <row r="33615" spans="1:1" x14ac:dyDescent="0.15">
      <c r="A33615">
        <v>1502101795</v>
      </c>
    </row>
    <row r="33616" spans="1:1" x14ac:dyDescent="0.15">
      <c r="A33616">
        <v>1502101803</v>
      </c>
    </row>
    <row r="33617" spans="1:1" x14ac:dyDescent="0.15">
      <c r="A33617">
        <v>1502102204</v>
      </c>
    </row>
    <row r="33618" spans="1:1" x14ac:dyDescent="0.15">
      <c r="A33618">
        <v>1502102654</v>
      </c>
    </row>
    <row r="33619" spans="1:1" x14ac:dyDescent="0.15">
      <c r="A33619">
        <v>1502103425</v>
      </c>
    </row>
    <row r="33620" spans="1:1" x14ac:dyDescent="0.15">
      <c r="A33620">
        <v>1502103432</v>
      </c>
    </row>
    <row r="33621" spans="1:1" x14ac:dyDescent="0.15">
      <c r="A33621">
        <v>1502103924</v>
      </c>
    </row>
    <row r="33622" spans="1:1" x14ac:dyDescent="0.15">
      <c r="A33622">
        <v>1502103938</v>
      </c>
    </row>
    <row r="33623" spans="1:1" x14ac:dyDescent="0.15">
      <c r="A33623">
        <v>1502104210</v>
      </c>
    </row>
    <row r="33624" spans="1:1" x14ac:dyDescent="0.15">
      <c r="A33624">
        <v>1502104250</v>
      </c>
    </row>
    <row r="33625" spans="1:1" x14ac:dyDescent="0.15">
      <c r="A33625">
        <v>1502104357</v>
      </c>
    </row>
    <row r="33626" spans="1:1" x14ac:dyDescent="0.15">
      <c r="A33626">
        <v>1502104408</v>
      </c>
    </row>
    <row r="33627" spans="1:1" x14ac:dyDescent="0.15">
      <c r="A33627">
        <v>1502104585</v>
      </c>
    </row>
    <row r="33628" spans="1:1" x14ac:dyDescent="0.15">
      <c r="A33628">
        <v>1502104623</v>
      </c>
    </row>
    <row r="33629" spans="1:1" x14ac:dyDescent="0.15">
      <c r="A33629">
        <v>1502104629</v>
      </c>
    </row>
    <row r="33630" spans="1:1" x14ac:dyDescent="0.15">
      <c r="A33630">
        <v>1502104685</v>
      </c>
    </row>
    <row r="33631" spans="1:1" x14ac:dyDescent="0.15">
      <c r="A33631">
        <v>1502104909</v>
      </c>
    </row>
    <row r="33632" spans="1:1" x14ac:dyDescent="0.15">
      <c r="A33632">
        <v>1502105328</v>
      </c>
    </row>
    <row r="33633" spans="1:1" x14ac:dyDescent="0.15">
      <c r="A33633">
        <v>1502105379</v>
      </c>
    </row>
    <row r="33634" spans="1:1" x14ac:dyDescent="0.15">
      <c r="A33634">
        <v>1502105480</v>
      </c>
    </row>
    <row r="33635" spans="1:1" x14ac:dyDescent="0.15">
      <c r="A33635">
        <v>1502105500</v>
      </c>
    </row>
    <row r="33636" spans="1:1" x14ac:dyDescent="0.15">
      <c r="A33636">
        <v>1502105539</v>
      </c>
    </row>
    <row r="33637" spans="1:1" x14ac:dyDescent="0.15">
      <c r="A33637">
        <v>1502106803</v>
      </c>
    </row>
    <row r="33638" spans="1:1" x14ac:dyDescent="0.15">
      <c r="A33638">
        <v>1502106879</v>
      </c>
    </row>
    <row r="33639" spans="1:1" x14ac:dyDescent="0.15">
      <c r="A33639">
        <v>1502106883</v>
      </c>
    </row>
    <row r="33640" spans="1:1" x14ac:dyDescent="0.15">
      <c r="A33640">
        <v>1502106946</v>
      </c>
    </row>
    <row r="33641" spans="1:1" x14ac:dyDescent="0.15">
      <c r="A33641">
        <v>1502107341</v>
      </c>
    </row>
    <row r="33642" spans="1:1" x14ac:dyDescent="0.15">
      <c r="A33642">
        <v>1502107393</v>
      </c>
    </row>
    <row r="33643" spans="1:1" x14ac:dyDescent="0.15">
      <c r="A33643">
        <v>1502107453</v>
      </c>
    </row>
    <row r="33644" spans="1:1" x14ac:dyDescent="0.15">
      <c r="A33644">
        <v>1502107843</v>
      </c>
    </row>
    <row r="33645" spans="1:1" x14ac:dyDescent="0.15">
      <c r="A33645">
        <v>1502108087</v>
      </c>
    </row>
    <row r="33646" spans="1:1" x14ac:dyDescent="0.15">
      <c r="A33646">
        <v>1502108267</v>
      </c>
    </row>
    <row r="33647" spans="1:1" x14ac:dyDescent="0.15">
      <c r="A33647">
        <v>1502108350</v>
      </c>
    </row>
    <row r="33648" spans="1:1" x14ac:dyDescent="0.15">
      <c r="A33648">
        <v>1502108396</v>
      </c>
    </row>
    <row r="33649" spans="1:1" x14ac:dyDescent="0.15">
      <c r="A33649">
        <v>1502108545</v>
      </c>
    </row>
    <row r="33650" spans="1:1" x14ac:dyDescent="0.15">
      <c r="A33650">
        <v>1502108638</v>
      </c>
    </row>
    <row r="33651" spans="1:1" x14ac:dyDescent="0.15">
      <c r="A33651">
        <v>1502108776</v>
      </c>
    </row>
    <row r="33652" spans="1:1" x14ac:dyDescent="0.15">
      <c r="A33652">
        <v>1502108853</v>
      </c>
    </row>
    <row r="33653" spans="1:1" x14ac:dyDescent="0.15">
      <c r="A33653">
        <v>1502108928</v>
      </c>
    </row>
    <row r="33654" spans="1:1" x14ac:dyDescent="0.15">
      <c r="A33654">
        <v>1502109012</v>
      </c>
    </row>
    <row r="33655" spans="1:1" x14ac:dyDescent="0.15">
      <c r="A33655">
        <v>1502109432</v>
      </c>
    </row>
    <row r="33656" spans="1:1" x14ac:dyDescent="0.15">
      <c r="A33656">
        <v>1502109433</v>
      </c>
    </row>
    <row r="33657" spans="1:1" x14ac:dyDescent="0.15">
      <c r="A33657">
        <v>1502109451</v>
      </c>
    </row>
    <row r="33658" spans="1:1" x14ac:dyDescent="0.15">
      <c r="A33658">
        <v>1502109523</v>
      </c>
    </row>
    <row r="33659" spans="1:1" x14ac:dyDescent="0.15">
      <c r="A33659">
        <v>1502109671</v>
      </c>
    </row>
    <row r="33660" spans="1:1" x14ac:dyDescent="0.15">
      <c r="A33660">
        <v>1502109729</v>
      </c>
    </row>
    <row r="33661" spans="1:1" x14ac:dyDescent="0.15">
      <c r="A33661">
        <v>1502109879</v>
      </c>
    </row>
    <row r="33662" spans="1:1" x14ac:dyDescent="0.15">
      <c r="A33662">
        <v>1502110087</v>
      </c>
    </row>
    <row r="33663" spans="1:1" x14ac:dyDescent="0.15">
      <c r="A33663">
        <v>1502110288</v>
      </c>
    </row>
    <row r="33664" spans="1:1" x14ac:dyDescent="0.15">
      <c r="A33664">
        <v>1502110383</v>
      </c>
    </row>
    <row r="33665" spans="1:1" x14ac:dyDescent="0.15">
      <c r="A33665">
        <v>1502110462</v>
      </c>
    </row>
    <row r="33666" spans="1:1" x14ac:dyDescent="0.15">
      <c r="A33666">
        <v>1502111321</v>
      </c>
    </row>
    <row r="33667" spans="1:1" x14ac:dyDescent="0.15">
      <c r="A33667">
        <v>1502111740</v>
      </c>
    </row>
    <row r="33668" spans="1:1" x14ac:dyDescent="0.15">
      <c r="A33668">
        <v>1600001897</v>
      </c>
    </row>
    <row r="33669" spans="1:1" x14ac:dyDescent="0.15">
      <c r="A33669">
        <v>1600002072</v>
      </c>
    </row>
    <row r="33670" spans="1:1" x14ac:dyDescent="0.15">
      <c r="A33670">
        <v>1600002445</v>
      </c>
    </row>
    <row r="33671" spans="1:1" x14ac:dyDescent="0.15">
      <c r="A33671">
        <v>1600002522</v>
      </c>
    </row>
    <row r="33672" spans="1:1" x14ac:dyDescent="0.15">
      <c r="A33672">
        <v>1600002577</v>
      </c>
    </row>
    <row r="33673" spans="1:1" x14ac:dyDescent="0.15">
      <c r="A33673">
        <v>1600004560</v>
      </c>
    </row>
    <row r="33674" spans="1:1" x14ac:dyDescent="0.15">
      <c r="A33674">
        <v>1600005495</v>
      </c>
    </row>
    <row r="33675" spans="1:1" x14ac:dyDescent="0.15">
      <c r="A33675">
        <v>1600005844</v>
      </c>
    </row>
    <row r="33676" spans="1:1" x14ac:dyDescent="0.15">
      <c r="A33676">
        <v>1600006054</v>
      </c>
    </row>
    <row r="33677" spans="1:1" x14ac:dyDescent="0.15">
      <c r="A33677">
        <v>1600006551</v>
      </c>
    </row>
    <row r="33678" spans="1:1" x14ac:dyDescent="0.15">
      <c r="A33678">
        <v>1600006881</v>
      </c>
    </row>
    <row r="33679" spans="1:1" x14ac:dyDescent="0.15">
      <c r="A33679">
        <v>1600006975</v>
      </c>
    </row>
    <row r="33680" spans="1:1" x14ac:dyDescent="0.15">
      <c r="A33680">
        <v>1600009141</v>
      </c>
    </row>
    <row r="33681" spans="1:1" x14ac:dyDescent="0.15">
      <c r="A33681">
        <v>1600011777</v>
      </c>
    </row>
    <row r="33682" spans="1:1" x14ac:dyDescent="0.15">
      <c r="A33682">
        <v>1600012576</v>
      </c>
    </row>
    <row r="33683" spans="1:1" x14ac:dyDescent="0.15">
      <c r="A33683">
        <v>1600013225</v>
      </c>
    </row>
    <row r="33684" spans="1:1" x14ac:dyDescent="0.15">
      <c r="A33684">
        <v>1600017221</v>
      </c>
    </row>
    <row r="33685" spans="1:1" x14ac:dyDescent="0.15">
      <c r="A33685">
        <v>1600021721</v>
      </c>
    </row>
    <row r="33686" spans="1:1" x14ac:dyDescent="0.15">
      <c r="A33686">
        <v>1600024717</v>
      </c>
    </row>
    <row r="33687" spans="1:1" x14ac:dyDescent="0.15">
      <c r="A33687">
        <v>1600025617</v>
      </c>
    </row>
    <row r="33688" spans="1:1" x14ac:dyDescent="0.15">
      <c r="A33688">
        <v>1600025864</v>
      </c>
    </row>
    <row r="33689" spans="1:1" x14ac:dyDescent="0.15">
      <c r="A33689">
        <v>1600026854</v>
      </c>
    </row>
    <row r="33690" spans="1:1" x14ac:dyDescent="0.15">
      <c r="A33690">
        <v>1600031780</v>
      </c>
    </row>
    <row r="33691" spans="1:1" x14ac:dyDescent="0.15">
      <c r="A33691">
        <v>1600032431</v>
      </c>
    </row>
    <row r="33692" spans="1:1" x14ac:dyDescent="0.15">
      <c r="A33692">
        <v>1600033043</v>
      </c>
    </row>
    <row r="33693" spans="1:1" x14ac:dyDescent="0.15">
      <c r="A33693">
        <v>1600033061</v>
      </c>
    </row>
    <row r="33694" spans="1:1" x14ac:dyDescent="0.15">
      <c r="A33694">
        <v>1600033236</v>
      </c>
    </row>
    <row r="33695" spans="1:1" x14ac:dyDescent="0.15">
      <c r="A33695">
        <v>1600034808</v>
      </c>
    </row>
    <row r="33696" spans="1:1" x14ac:dyDescent="0.15">
      <c r="A33696">
        <v>1600036552</v>
      </c>
    </row>
    <row r="33697" spans="1:1" x14ac:dyDescent="0.15">
      <c r="A33697">
        <v>1600038738</v>
      </c>
    </row>
    <row r="33698" spans="1:1" x14ac:dyDescent="0.15">
      <c r="A33698">
        <v>1600040276</v>
      </c>
    </row>
    <row r="33699" spans="1:1" x14ac:dyDescent="0.15">
      <c r="A33699">
        <v>1600041516</v>
      </c>
    </row>
    <row r="33700" spans="1:1" x14ac:dyDescent="0.15">
      <c r="A33700">
        <v>1600042450</v>
      </c>
    </row>
    <row r="33701" spans="1:1" x14ac:dyDescent="0.15">
      <c r="A33701">
        <v>1600042795</v>
      </c>
    </row>
    <row r="33702" spans="1:1" x14ac:dyDescent="0.15">
      <c r="A33702">
        <v>1600042843</v>
      </c>
    </row>
    <row r="33703" spans="1:1" x14ac:dyDescent="0.15">
      <c r="A33703">
        <v>1600043132</v>
      </c>
    </row>
    <row r="33704" spans="1:1" x14ac:dyDescent="0.15">
      <c r="A33704">
        <v>1600044153</v>
      </c>
    </row>
    <row r="33705" spans="1:1" x14ac:dyDescent="0.15">
      <c r="A33705">
        <v>1600044412</v>
      </c>
    </row>
    <row r="33706" spans="1:1" x14ac:dyDescent="0.15">
      <c r="A33706">
        <v>1600044744</v>
      </c>
    </row>
    <row r="33707" spans="1:1" x14ac:dyDescent="0.15">
      <c r="A33707">
        <v>1600045798</v>
      </c>
    </row>
    <row r="33708" spans="1:1" x14ac:dyDescent="0.15">
      <c r="A33708">
        <v>1600047545</v>
      </c>
    </row>
    <row r="33709" spans="1:1" x14ac:dyDescent="0.15">
      <c r="A33709">
        <v>1600048128</v>
      </c>
    </row>
    <row r="33710" spans="1:1" x14ac:dyDescent="0.15">
      <c r="A33710">
        <v>1600048375</v>
      </c>
    </row>
    <row r="33711" spans="1:1" x14ac:dyDescent="0.15">
      <c r="A33711">
        <v>1600051388</v>
      </c>
    </row>
    <row r="33712" spans="1:1" x14ac:dyDescent="0.15">
      <c r="A33712">
        <v>1600057432</v>
      </c>
    </row>
    <row r="33713" spans="1:1" x14ac:dyDescent="0.15">
      <c r="A33713">
        <v>1600060504</v>
      </c>
    </row>
    <row r="33714" spans="1:1" x14ac:dyDescent="0.15">
      <c r="A33714">
        <v>1600060562</v>
      </c>
    </row>
    <row r="33715" spans="1:1" x14ac:dyDescent="0.15">
      <c r="A33715">
        <v>1600061808</v>
      </c>
    </row>
    <row r="33716" spans="1:1" x14ac:dyDescent="0.15">
      <c r="A33716">
        <v>1600061943</v>
      </c>
    </row>
    <row r="33717" spans="1:1" x14ac:dyDescent="0.15">
      <c r="A33717">
        <v>1600063963</v>
      </c>
    </row>
    <row r="33718" spans="1:1" x14ac:dyDescent="0.15">
      <c r="A33718">
        <v>1600066601</v>
      </c>
    </row>
    <row r="33719" spans="1:1" x14ac:dyDescent="0.15">
      <c r="A33719">
        <v>1600066667</v>
      </c>
    </row>
    <row r="33720" spans="1:1" x14ac:dyDescent="0.15">
      <c r="A33720">
        <v>1600066722</v>
      </c>
    </row>
    <row r="33721" spans="1:1" x14ac:dyDescent="0.15">
      <c r="A33721">
        <v>1600067035</v>
      </c>
    </row>
    <row r="33722" spans="1:1" x14ac:dyDescent="0.15">
      <c r="A33722">
        <v>1600068470</v>
      </c>
    </row>
    <row r="33723" spans="1:1" x14ac:dyDescent="0.15">
      <c r="A33723">
        <v>1600068779</v>
      </c>
    </row>
    <row r="33724" spans="1:1" x14ac:dyDescent="0.15">
      <c r="A33724">
        <v>1600069080</v>
      </c>
    </row>
    <row r="33725" spans="1:1" x14ac:dyDescent="0.15">
      <c r="A33725">
        <v>1600069174</v>
      </c>
    </row>
    <row r="33726" spans="1:1" x14ac:dyDescent="0.15">
      <c r="A33726">
        <v>1600070734</v>
      </c>
    </row>
    <row r="33727" spans="1:1" x14ac:dyDescent="0.15">
      <c r="A33727">
        <v>1600071670</v>
      </c>
    </row>
    <row r="33728" spans="1:1" x14ac:dyDescent="0.15">
      <c r="A33728">
        <v>1600075353</v>
      </c>
    </row>
    <row r="33729" spans="1:1" x14ac:dyDescent="0.15">
      <c r="A33729">
        <v>1600077799</v>
      </c>
    </row>
    <row r="33730" spans="1:1" x14ac:dyDescent="0.15">
      <c r="A33730">
        <v>1600079108</v>
      </c>
    </row>
    <row r="33731" spans="1:1" x14ac:dyDescent="0.15">
      <c r="A33731">
        <v>1600080360</v>
      </c>
    </row>
    <row r="33732" spans="1:1" x14ac:dyDescent="0.15">
      <c r="A33732">
        <v>1600086180</v>
      </c>
    </row>
    <row r="33733" spans="1:1" x14ac:dyDescent="0.15">
      <c r="A33733">
        <v>1600086254</v>
      </c>
    </row>
    <row r="33734" spans="1:1" x14ac:dyDescent="0.15">
      <c r="A33734">
        <v>1600089282</v>
      </c>
    </row>
    <row r="33735" spans="1:1" x14ac:dyDescent="0.15">
      <c r="A33735">
        <v>1600089897</v>
      </c>
    </row>
    <row r="33736" spans="1:1" x14ac:dyDescent="0.15">
      <c r="A33736">
        <v>1600089996</v>
      </c>
    </row>
    <row r="33737" spans="1:1" x14ac:dyDescent="0.15">
      <c r="A33737">
        <v>1600090961</v>
      </c>
    </row>
    <row r="33738" spans="1:1" x14ac:dyDescent="0.15">
      <c r="A33738">
        <v>1600091270</v>
      </c>
    </row>
    <row r="33739" spans="1:1" x14ac:dyDescent="0.15">
      <c r="A33739">
        <v>1600092701</v>
      </c>
    </row>
    <row r="33740" spans="1:1" x14ac:dyDescent="0.15">
      <c r="A33740">
        <v>1600092729</v>
      </c>
    </row>
    <row r="33741" spans="1:1" x14ac:dyDescent="0.15">
      <c r="A33741">
        <v>1600092738</v>
      </c>
    </row>
    <row r="33742" spans="1:1" x14ac:dyDescent="0.15">
      <c r="A33742">
        <v>1600094082</v>
      </c>
    </row>
    <row r="33743" spans="1:1" x14ac:dyDescent="0.15">
      <c r="A33743">
        <v>1600094101</v>
      </c>
    </row>
    <row r="33744" spans="1:1" x14ac:dyDescent="0.15">
      <c r="A33744">
        <v>1600095193</v>
      </c>
    </row>
    <row r="33745" spans="1:1" x14ac:dyDescent="0.15">
      <c r="A33745">
        <v>1600096741</v>
      </c>
    </row>
    <row r="33746" spans="1:1" x14ac:dyDescent="0.15">
      <c r="A33746">
        <v>1600097328</v>
      </c>
    </row>
    <row r="33747" spans="1:1" x14ac:dyDescent="0.15">
      <c r="A33747">
        <v>1600098932</v>
      </c>
    </row>
    <row r="33748" spans="1:1" x14ac:dyDescent="0.15">
      <c r="A33748">
        <v>1600100833</v>
      </c>
    </row>
    <row r="33749" spans="1:1" x14ac:dyDescent="0.15">
      <c r="A33749">
        <v>1600100969</v>
      </c>
    </row>
    <row r="33750" spans="1:1" x14ac:dyDescent="0.15">
      <c r="A33750">
        <v>1600101214</v>
      </c>
    </row>
    <row r="33751" spans="1:1" x14ac:dyDescent="0.15">
      <c r="A33751">
        <v>1600101241</v>
      </c>
    </row>
    <row r="33752" spans="1:1" x14ac:dyDescent="0.15">
      <c r="A33752">
        <v>1600102224</v>
      </c>
    </row>
    <row r="33753" spans="1:1" x14ac:dyDescent="0.15">
      <c r="A33753">
        <v>1600103252</v>
      </c>
    </row>
    <row r="33754" spans="1:1" x14ac:dyDescent="0.15">
      <c r="A33754">
        <v>1600103395</v>
      </c>
    </row>
    <row r="33755" spans="1:1" x14ac:dyDescent="0.15">
      <c r="A33755">
        <v>1600106000</v>
      </c>
    </row>
    <row r="33756" spans="1:1" x14ac:dyDescent="0.15">
      <c r="A33756">
        <v>1600106390</v>
      </c>
    </row>
    <row r="33757" spans="1:1" x14ac:dyDescent="0.15">
      <c r="A33757">
        <v>1600107281</v>
      </c>
    </row>
    <row r="33758" spans="1:1" x14ac:dyDescent="0.15">
      <c r="A33758">
        <v>1600107537</v>
      </c>
    </row>
    <row r="33759" spans="1:1" x14ac:dyDescent="0.15">
      <c r="A33759">
        <v>1600108583</v>
      </c>
    </row>
    <row r="33760" spans="1:1" x14ac:dyDescent="0.15">
      <c r="A33760">
        <v>1600109348</v>
      </c>
    </row>
    <row r="33761" spans="1:1" x14ac:dyDescent="0.15">
      <c r="A33761">
        <v>1600109371</v>
      </c>
    </row>
    <row r="33762" spans="1:1" x14ac:dyDescent="0.15">
      <c r="A33762">
        <v>1600109410</v>
      </c>
    </row>
    <row r="33763" spans="1:1" x14ac:dyDescent="0.15">
      <c r="A33763">
        <v>1600109539</v>
      </c>
    </row>
    <row r="33764" spans="1:1" x14ac:dyDescent="0.15">
      <c r="A33764">
        <v>1600110351</v>
      </c>
    </row>
    <row r="33765" spans="1:1" x14ac:dyDescent="0.15">
      <c r="A33765">
        <v>1600110755</v>
      </c>
    </row>
    <row r="33766" spans="1:1" x14ac:dyDescent="0.15">
      <c r="A33766">
        <v>1600111071</v>
      </c>
    </row>
    <row r="33767" spans="1:1" x14ac:dyDescent="0.15">
      <c r="A33767">
        <v>1600111125</v>
      </c>
    </row>
    <row r="33768" spans="1:1" x14ac:dyDescent="0.15">
      <c r="A33768">
        <v>1600111789</v>
      </c>
    </row>
    <row r="33769" spans="1:1" x14ac:dyDescent="0.15">
      <c r="A33769">
        <v>1600111950</v>
      </c>
    </row>
    <row r="33770" spans="1:1" x14ac:dyDescent="0.15">
      <c r="A33770">
        <v>1600112498</v>
      </c>
    </row>
    <row r="33771" spans="1:1" x14ac:dyDescent="0.15">
      <c r="A33771">
        <v>1600113400</v>
      </c>
    </row>
    <row r="33772" spans="1:1" x14ac:dyDescent="0.15">
      <c r="A33772">
        <v>1600116492</v>
      </c>
    </row>
    <row r="33773" spans="1:1" x14ac:dyDescent="0.15">
      <c r="A33773">
        <v>1600116908</v>
      </c>
    </row>
    <row r="33774" spans="1:1" x14ac:dyDescent="0.15">
      <c r="A33774">
        <v>1600117246</v>
      </c>
    </row>
    <row r="33775" spans="1:1" x14ac:dyDescent="0.15">
      <c r="A33775">
        <v>1600117303</v>
      </c>
    </row>
    <row r="33776" spans="1:1" x14ac:dyDescent="0.15">
      <c r="A33776">
        <v>1600117321</v>
      </c>
    </row>
    <row r="33777" spans="1:1" x14ac:dyDescent="0.15">
      <c r="A33777">
        <v>1600119529</v>
      </c>
    </row>
    <row r="33778" spans="1:1" x14ac:dyDescent="0.15">
      <c r="A33778">
        <v>1600120004</v>
      </c>
    </row>
    <row r="33779" spans="1:1" x14ac:dyDescent="0.15">
      <c r="A33779">
        <v>1600121665</v>
      </c>
    </row>
    <row r="33780" spans="1:1" x14ac:dyDescent="0.15">
      <c r="A33780">
        <v>1600121913</v>
      </c>
    </row>
    <row r="33781" spans="1:1" x14ac:dyDescent="0.15">
      <c r="A33781">
        <v>1600122978</v>
      </c>
    </row>
    <row r="33782" spans="1:1" x14ac:dyDescent="0.15">
      <c r="A33782">
        <v>1600123184</v>
      </c>
    </row>
    <row r="33783" spans="1:1" x14ac:dyDescent="0.15">
      <c r="A33783">
        <v>1600124231</v>
      </c>
    </row>
    <row r="33784" spans="1:1" x14ac:dyDescent="0.15">
      <c r="A33784">
        <v>1600124635</v>
      </c>
    </row>
    <row r="33785" spans="1:1" x14ac:dyDescent="0.15">
      <c r="A33785">
        <v>1600126963</v>
      </c>
    </row>
    <row r="33786" spans="1:1" x14ac:dyDescent="0.15">
      <c r="A33786">
        <v>1600127210</v>
      </c>
    </row>
    <row r="33787" spans="1:1" x14ac:dyDescent="0.15">
      <c r="A33787">
        <v>1600127232</v>
      </c>
    </row>
    <row r="33788" spans="1:1" x14ac:dyDescent="0.15">
      <c r="A33788">
        <v>1600127298</v>
      </c>
    </row>
    <row r="33789" spans="1:1" x14ac:dyDescent="0.15">
      <c r="A33789">
        <v>1600128071</v>
      </c>
    </row>
    <row r="33790" spans="1:1" x14ac:dyDescent="0.15">
      <c r="A33790">
        <v>1600128565</v>
      </c>
    </row>
    <row r="33791" spans="1:1" x14ac:dyDescent="0.15">
      <c r="A33791">
        <v>1600128963</v>
      </c>
    </row>
    <row r="33792" spans="1:1" x14ac:dyDescent="0.15">
      <c r="A33792">
        <v>1600129148</v>
      </c>
    </row>
    <row r="33793" spans="1:1" x14ac:dyDescent="0.15">
      <c r="A33793">
        <v>1600130757</v>
      </c>
    </row>
    <row r="33794" spans="1:1" x14ac:dyDescent="0.15">
      <c r="A33794">
        <v>1600131576</v>
      </c>
    </row>
    <row r="33795" spans="1:1" x14ac:dyDescent="0.15">
      <c r="A33795">
        <v>1600132043</v>
      </c>
    </row>
    <row r="33796" spans="1:1" x14ac:dyDescent="0.15">
      <c r="A33796">
        <v>1600133677</v>
      </c>
    </row>
    <row r="33797" spans="1:1" x14ac:dyDescent="0.15">
      <c r="A33797">
        <v>1600135390</v>
      </c>
    </row>
    <row r="33798" spans="1:1" x14ac:dyDescent="0.15">
      <c r="A33798">
        <v>1600136276</v>
      </c>
    </row>
    <row r="33799" spans="1:1" x14ac:dyDescent="0.15">
      <c r="A33799">
        <v>1600138508</v>
      </c>
    </row>
    <row r="33800" spans="1:1" x14ac:dyDescent="0.15">
      <c r="A33800">
        <v>1600139419</v>
      </c>
    </row>
    <row r="33801" spans="1:1" x14ac:dyDescent="0.15">
      <c r="A33801">
        <v>1600142303</v>
      </c>
    </row>
    <row r="33802" spans="1:1" x14ac:dyDescent="0.15">
      <c r="A33802">
        <v>1600143661</v>
      </c>
    </row>
    <row r="33803" spans="1:1" x14ac:dyDescent="0.15">
      <c r="A33803">
        <v>1600145171</v>
      </c>
    </row>
    <row r="33804" spans="1:1" x14ac:dyDescent="0.15">
      <c r="A33804">
        <v>1600145591</v>
      </c>
    </row>
    <row r="33805" spans="1:1" x14ac:dyDescent="0.15">
      <c r="A33805">
        <v>1600146567</v>
      </c>
    </row>
    <row r="33806" spans="1:1" x14ac:dyDescent="0.15">
      <c r="A33806">
        <v>1600147041</v>
      </c>
    </row>
    <row r="33807" spans="1:1" x14ac:dyDescent="0.15">
      <c r="A33807">
        <v>1600149496</v>
      </c>
    </row>
    <row r="33808" spans="1:1" x14ac:dyDescent="0.15">
      <c r="A33808">
        <v>1600149579</v>
      </c>
    </row>
    <row r="33809" spans="1:1" x14ac:dyDescent="0.15">
      <c r="A33809">
        <v>1600150571</v>
      </c>
    </row>
    <row r="33810" spans="1:1" x14ac:dyDescent="0.15">
      <c r="A33810">
        <v>1600150627</v>
      </c>
    </row>
    <row r="33811" spans="1:1" x14ac:dyDescent="0.15">
      <c r="A33811">
        <v>1600150973</v>
      </c>
    </row>
    <row r="33812" spans="1:1" x14ac:dyDescent="0.15">
      <c r="A33812">
        <v>1600153275</v>
      </c>
    </row>
    <row r="33813" spans="1:1" x14ac:dyDescent="0.15">
      <c r="A33813">
        <v>1600153374</v>
      </c>
    </row>
    <row r="33814" spans="1:1" x14ac:dyDescent="0.15">
      <c r="A33814">
        <v>1600153660</v>
      </c>
    </row>
    <row r="33815" spans="1:1" x14ac:dyDescent="0.15">
      <c r="A33815">
        <v>1600154869</v>
      </c>
    </row>
    <row r="33816" spans="1:1" x14ac:dyDescent="0.15">
      <c r="A33816">
        <v>1600155237</v>
      </c>
    </row>
    <row r="33817" spans="1:1" x14ac:dyDescent="0.15">
      <c r="A33817">
        <v>1600155372</v>
      </c>
    </row>
    <row r="33818" spans="1:1" x14ac:dyDescent="0.15">
      <c r="A33818">
        <v>1600158414</v>
      </c>
    </row>
    <row r="33819" spans="1:1" x14ac:dyDescent="0.15">
      <c r="A33819">
        <v>1600161540</v>
      </c>
    </row>
    <row r="33820" spans="1:1" x14ac:dyDescent="0.15">
      <c r="A33820">
        <v>1600163210</v>
      </c>
    </row>
    <row r="33821" spans="1:1" x14ac:dyDescent="0.15">
      <c r="A33821">
        <v>1600163245</v>
      </c>
    </row>
    <row r="33822" spans="1:1" x14ac:dyDescent="0.15">
      <c r="A33822">
        <v>1600163838</v>
      </c>
    </row>
    <row r="33823" spans="1:1" x14ac:dyDescent="0.15">
      <c r="A33823">
        <v>1600163863</v>
      </c>
    </row>
    <row r="33824" spans="1:1" x14ac:dyDescent="0.15">
      <c r="A33824">
        <v>1600163982</v>
      </c>
    </row>
    <row r="33825" spans="1:1" x14ac:dyDescent="0.15">
      <c r="A33825">
        <v>1600164400</v>
      </c>
    </row>
    <row r="33826" spans="1:1" x14ac:dyDescent="0.15">
      <c r="A33826">
        <v>1600165294</v>
      </c>
    </row>
    <row r="33827" spans="1:1" x14ac:dyDescent="0.15">
      <c r="A33827">
        <v>1600166923</v>
      </c>
    </row>
    <row r="33828" spans="1:1" x14ac:dyDescent="0.15">
      <c r="A33828">
        <v>1600167337</v>
      </c>
    </row>
    <row r="33829" spans="1:1" x14ac:dyDescent="0.15">
      <c r="A33829">
        <v>1600168932</v>
      </c>
    </row>
    <row r="33830" spans="1:1" x14ac:dyDescent="0.15">
      <c r="A33830">
        <v>1600169584</v>
      </c>
    </row>
    <row r="33831" spans="1:1" x14ac:dyDescent="0.15">
      <c r="A33831">
        <v>1600170010</v>
      </c>
    </row>
    <row r="33832" spans="1:1" x14ac:dyDescent="0.15">
      <c r="A33832">
        <v>1600170098</v>
      </c>
    </row>
    <row r="33833" spans="1:1" x14ac:dyDescent="0.15">
      <c r="A33833">
        <v>1600170830</v>
      </c>
    </row>
    <row r="33834" spans="1:1" x14ac:dyDescent="0.15">
      <c r="A33834">
        <v>1600170908</v>
      </c>
    </row>
    <row r="33835" spans="1:1" x14ac:dyDescent="0.15">
      <c r="A33835">
        <v>1600171752</v>
      </c>
    </row>
    <row r="33836" spans="1:1" x14ac:dyDescent="0.15">
      <c r="A33836">
        <v>1600172388</v>
      </c>
    </row>
    <row r="33837" spans="1:1" x14ac:dyDescent="0.15">
      <c r="A33837">
        <v>1600172911</v>
      </c>
    </row>
    <row r="33838" spans="1:1" x14ac:dyDescent="0.15">
      <c r="A33838">
        <v>1600174005</v>
      </c>
    </row>
    <row r="33839" spans="1:1" x14ac:dyDescent="0.15">
      <c r="A33839">
        <v>1600174577</v>
      </c>
    </row>
    <row r="33840" spans="1:1" x14ac:dyDescent="0.15">
      <c r="A33840">
        <v>1600176940</v>
      </c>
    </row>
    <row r="33841" spans="1:1" x14ac:dyDescent="0.15">
      <c r="A33841">
        <v>1600177006</v>
      </c>
    </row>
    <row r="33842" spans="1:1" x14ac:dyDescent="0.15">
      <c r="A33842">
        <v>1600177521</v>
      </c>
    </row>
    <row r="33843" spans="1:1" x14ac:dyDescent="0.15">
      <c r="A33843">
        <v>1600178283</v>
      </c>
    </row>
    <row r="33844" spans="1:1" x14ac:dyDescent="0.15">
      <c r="A33844">
        <v>1600178344</v>
      </c>
    </row>
    <row r="33845" spans="1:1" x14ac:dyDescent="0.15">
      <c r="A33845">
        <v>1600178632</v>
      </c>
    </row>
    <row r="33846" spans="1:1" x14ac:dyDescent="0.15">
      <c r="A33846">
        <v>1600179811</v>
      </c>
    </row>
    <row r="33847" spans="1:1" x14ac:dyDescent="0.15">
      <c r="A33847">
        <v>1600179976</v>
      </c>
    </row>
    <row r="33848" spans="1:1" x14ac:dyDescent="0.15">
      <c r="A33848">
        <v>1600180545</v>
      </c>
    </row>
    <row r="33849" spans="1:1" x14ac:dyDescent="0.15">
      <c r="A33849">
        <v>1600181582</v>
      </c>
    </row>
    <row r="33850" spans="1:1" x14ac:dyDescent="0.15">
      <c r="A33850">
        <v>1600182305</v>
      </c>
    </row>
    <row r="33851" spans="1:1" x14ac:dyDescent="0.15">
      <c r="A33851">
        <v>1600183993</v>
      </c>
    </row>
    <row r="33852" spans="1:1" x14ac:dyDescent="0.15">
      <c r="A33852">
        <v>1600184903</v>
      </c>
    </row>
    <row r="33853" spans="1:1" x14ac:dyDescent="0.15">
      <c r="A33853">
        <v>1600185139</v>
      </c>
    </row>
    <row r="33854" spans="1:1" x14ac:dyDescent="0.15">
      <c r="A33854">
        <v>1600186165</v>
      </c>
    </row>
    <row r="33855" spans="1:1" x14ac:dyDescent="0.15">
      <c r="A33855">
        <v>1600186769</v>
      </c>
    </row>
    <row r="33856" spans="1:1" x14ac:dyDescent="0.15">
      <c r="A33856">
        <v>1600188833</v>
      </c>
    </row>
    <row r="33857" spans="1:1" x14ac:dyDescent="0.15">
      <c r="A33857">
        <v>1600190186</v>
      </c>
    </row>
    <row r="33858" spans="1:1" x14ac:dyDescent="0.15">
      <c r="A33858">
        <v>1600190335</v>
      </c>
    </row>
    <row r="33859" spans="1:1" x14ac:dyDescent="0.15">
      <c r="A33859">
        <v>1600190360</v>
      </c>
    </row>
    <row r="33860" spans="1:1" x14ac:dyDescent="0.15">
      <c r="A33860">
        <v>1600191303</v>
      </c>
    </row>
    <row r="33861" spans="1:1" x14ac:dyDescent="0.15">
      <c r="A33861">
        <v>1600191592</v>
      </c>
    </row>
    <row r="33862" spans="1:1" x14ac:dyDescent="0.15">
      <c r="A33862">
        <v>1600191994</v>
      </c>
    </row>
    <row r="33863" spans="1:1" x14ac:dyDescent="0.15">
      <c r="A33863">
        <v>1600194946</v>
      </c>
    </row>
    <row r="33864" spans="1:1" x14ac:dyDescent="0.15">
      <c r="A33864">
        <v>1600195965</v>
      </c>
    </row>
    <row r="33865" spans="1:1" x14ac:dyDescent="0.15">
      <c r="A33865">
        <v>1600199688</v>
      </c>
    </row>
    <row r="33866" spans="1:1" x14ac:dyDescent="0.15">
      <c r="A33866">
        <v>1600200757</v>
      </c>
    </row>
    <row r="33867" spans="1:1" x14ac:dyDescent="0.15">
      <c r="A33867">
        <v>1600202373</v>
      </c>
    </row>
    <row r="33868" spans="1:1" x14ac:dyDescent="0.15">
      <c r="A33868">
        <v>1600202887</v>
      </c>
    </row>
    <row r="33869" spans="1:1" x14ac:dyDescent="0.15">
      <c r="A33869">
        <v>1600204414</v>
      </c>
    </row>
    <row r="33870" spans="1:1" x14ac:dyDescent="0.15">
      <c r="A33870">
        <v>1600204504</v>
      </c>
    </row>
    <row r="33871" spans="1:1" x14ac:dyDescent="0.15">
      <c r="A33871">
        <v>1600205943</v>
      </c>
    </row>
    <row r="33872" spans="1:1" x14ac:dyDescent="0.15">
      <c r="A33872">
        <v>1600206524</v>
      </c>
    </row>
    <row r="33873" spans="1:1" x14ac:dyDescent="0.15">
      <c r="A33873">
        <v>1600206892</v>
      </c>
    </row>
    <row r="33874" spans="1:1" x14ac:dyDescent="0.15">
      <c r="A33874">
        <v>1600207406</v>
      </c>
    </row>
    <row r="33875" spans="1:1" x14ac:dyDescent="0.15">
      <c r="A33875">
        <v>1600208333</v>
      </c>
    </row>
    <row r="33876" spans="1:1" x14ac:dyDescent="0.15">
      <c r="A33876">
        <v>1600208937</v>
      </c>
    </row>
    <row r="33877" spans="1:1" x14ac:dyDescent="0.15">
      <c r="A33877">
        <v>1600209693</v>
      </c>
    </row>
    <row r="33878" spans="1:1" x14ac:dyDescent="0.15">
      <c r="A33878">
        <v>1600210675</v>
      </c>
    </row>
    <row r="33879" spans="1:1" x14ac:dyDescent="0.15">
      <c r="A33879">
        <v>1600210712</v>
      </c>
    </row>
    <row r="33880" spans="1:1" x14ac:dyDescent="0.15">
      <c r="A33880">
        <v>1600210721</v>
      </c>
    </row>
    <row r="33881" spans="1:1" x14ac:dyDescent="0.15">
      <c r="A33881">
        <v>1600210765</v>
      </c>
    </row>
    <row r="33882" spans="1:1" x14ac:dyDescent="0.15">
      <c r="A33882">
        <v>1600211261</v>
      </c>
    </row>
    <row r="33883" spans="1:1" x14ac:dyDescent="0.15">
      <c r="A33883">
        <v>1600211317</v>
      </c>
    </row>
    <row r="33884" spans="1:1" x14ac:dyDescent="0.15">
      <c r="A33884">
        <v>1600213106</v>
      </c>
    </row>
    <row r="33885" spans="1:1" x14ac:dyDescent="0.15">
      <c r="A33885">
        <v>1600215953</v>
      </c>
    </row>
    <row r="33886" spans="1:1" x14ac:dyDescent="0.15">
      <c r="A33886">
        <v>1600217928</v>
      </c>
    </row>
    <row r="33887" spans="1:1" x14ac:dyDescent="0.15">
      <c r="A33887">
        <v>1600218992</v>
      </c>
    </row>
    <row r="33888" spans="1:1" x14ac:dyDescent="0.15">
      <c r="A33888">
        <v>1600219397</v>
      </c>
    </row>
    <row r="33889" spans="1:1" x14ac:dyDescent="0.15">
      <c r="A33889">
        <v>1600219645</v>
      </c>
    </row>
    <row r="33890" spans="1:1" x14ac:dyDescent="0.15">
      <c r="A33890">
        <v>1600220933</v>
      </c>
    </row>
    <row r="33891" spans="1:1" x14ac:dyDescent="0.15">
      <c r="A33891">
        <v>1600221932</v>
      </c>
    </row>
    <row r="33892" spans="1:1" x14ac:dyDescent="0.15">
      <c r="A33892">
        <v>1600223082</v>
      </c>
    </row>
    <row r="33893" spans="1:1" x14ac:dyDescent="0.15">
      <c r="A33893">
        <v>1600223316</v>
      </c>
    </row>
    <row r="33894" spans="1:1" x14ac:dyDescent="0.15">
      <c r="A33894">
        <v>1600223912</v>
      </c>
    </row>
    <row r="33895" spans="1:1" x14ac:dyDescent="0.15">
      <c r="A33895">
        <v>1600224461</v>
      </c>
    </row>
    <row r="33896" spans="1:1" x14ac:dyDescent="0.15">
      <c r="A33896">
        <v>1600224524</v>
      </c>
    </row>
    <row r="33897" spans="1:1" x14ac:dyDescent="0.15">
      <c r="A33897">
        <v>1600225992</v>
      </c>
    </row>
    <row r="33898" spans="1:1" x14ac:dyDescent="0.15">
      <c r="A33898">
        <v>1600227390</v>
      </c>
    </row>
    <row r="33899" spans="1:1" x14ac:dyDescent="0.15">
      <c r="A33899">
        <v>1600232183</v>
      </c>
    </row>
    <row r="33900" spans="1:1" x14ac:dyDescent="0.15">
      <c r="A33900">
        <v>1600232613</v>
      </c>
    </row>
    <row r="33901" spans="1:1" x14ac:dyDescent="0.15">
      <c r="A33901">
        <v>1600236785</v>
      </c>
    </row>
    <row r="33902" spans="1:1" x14ac:dyDescent="0.15">
      <c r="A33902">
        <v>1600237414</v>
      </c>
    </row>
    <row r="33903" spans="1:1" x14ac:dyDescent="0.15">
      <c r="A33903">
        <v>1600237472</v>
      </c>
    </row>
    <row r="33904" spans="1:1" x14ac:dyDescent="0.15">
      <c r="A33904">
        <v>1600237573</v>
      </c>
    </row>
    <row r="33905" spans="1:1" x14ac:dyDescent="0.15">
      <c r="A33905">
        <v>1600239203</v>
      </c>
    </row>
    <row r="33906" spans="1:1" x14ac:dyDescent="0.15">
      <c r="A33906">
        <v>1600241381</v>
      </c>
    </row>
    <row r="33907" spans="1:1" x14ac:dyDescent="0.15">
      <c r="A33907">
        <v>1600242180</v>
      </c>
    </row>
    <row r="33908" spans="1:1" x14ac:dyDescent="0.15">
      <c r="A33908">
        <v>1600246184</v>
      </c>
    </row>
    <row r="33909" spans="1:1" x14ac:dyDescent="0.15">
      <c r="A33909">
        <v>1600247152</v>
      </c>
    </row>
    <row r="33910" spans="1:1" x14ac:dyDescent="0.15">
      <c r="A33910">
        <v>1600247204</v>
      </c>
    </row>
    <row r="33911" spans="1:1" x14ac:dyDescent="0.15">
      <c r="A33911">
        <v>1600247833</v>
      </c>
    </row>
    <row r="33912" spans="1:1" x14ac:dyDescent="0.15">
      <c r="A33912">
        <v>1600248449</v>
      </c>
    </row>
    <row r="33913" spans="1:1" x14ac:dyDescent="0.15">
      <c r="A33913">
        <v>1600248485</v>
      </c>
    </row>
    <row r="33914" spans="1:1" x14ac:dyDescent="0.15">
      <c r="A33914">
        <v>1600249460</v>
      </c>
    </row>
    <row r="33915" spans="1:1" x14ac:dyDescent="0.15">
      <c r="A33915">
        <v>1600251582</v>
      </c>
    </row>
    <row r="33916" spans="1:1" x14ac:dyDescent="0.15">
      <c r="A33916">
        <v>1600253762</v>
      </c>
    </row>
    <row r="33917" spans="1:1" x14ac:dyDescent="0.15">
      <c r="A33917">
        <v>1600254613</v>
      </c>
    </row>
    <row r="33918" spans="1:1" x14ac:dyDescent="0.15">
      <c r="A33918">
        <v>1600262032</v>
      </c>
    </row>
    <row r="33919" spans="1:1" x14ac:dyDescent="0.15">
      <c r="A33919">
        <v>1600264531</v>
      </c>
    </row>
    <row r="33920" spans="1:1" x14ac:dyDescent="0.15">
      <c r="A33920">
        <v>1600265017</v>
      </c>
    </row>
    <row r="33921" spans="1:1" x14ac:dyDescent="0.15">
      <c r="A33921">
        <v>1600268759</v>
      </c>
    </row>
    <row r="33922" spans="1:1" x14ac:dyDescent="0.15">
      <c r="A33922">
        <v>1600269802</v>
      </c>
    </row>
    <row r="33923" spans="1:1" x14ac:dyDescent="0.15">
      <c r="A33923">
        <v>1600269981</v>
      </c>
    </row>
    <row r="33924" spans="1:1" x14ac:dyDescent="0.15">
      <c r="A33924">
        <v>1600270376</v>
      </c>
    </row>
    <row r="33925" spans="1:1" x14ac:dyDescent="0.15">
      <c r="A33925">
        <v>1600271928</v>
      </c>
    </row>
    <row r="33926" spans="1:1" x14ac:dyDescent="0.15">
      <c r="A33926">
        <v>1600273122</v>
      </c>
    </row>
    <row r="33927" spans="1:1" x14ac:dyDescent="0.15">
      <c r="A33927">
        <v>1600273331</v>
      </c>
    </row>
    <row r="33928" spans="1:1" x14ac:dyDescent="0.15">
      <c r="A33928">
        <v>1600273427</v>
      </c>
    </row>
    <row r="33929" spans="1:1" x14ac:dyDescent="0.15">
      <c r="A33929">
        <v>1600274574</v>
      </c>
    </row>
    <row r="33930" spans="1:1" x14ac:dyDescent="0.15">
      <c r="A33930">
        <v>1600274923</v>
      </c>
    </row>
    <row r="33931" spans="1:1" x14ac:dyDescent="0.15">
      <c r="A33931">
        <v>1600275070</v>
      </c>
    </row>
    <row r="33932" spans="1:1" x14ac:dyDescent="0.15">
      <c r="A33932">
        <v>1600276824</v>
      </c>
    </row>
    <row r="33933" spans="1:1" x14ac:dyDescent="0.15">
      <c r="A33933">
        <v>1600278044</v>
      </c>
    </row>
    <row r="33934" spans="1:1" x14ac:dyDescent="0.15">
      <c r="A33934">
        <v>1600279092</v>
      </c>
    </row>
    <row r="33935" spans="1:1" x14ac:dyDescent="0.15">
      <c r="A33935">
        <v>1600279522</v>
      </c>
    </row>
    <row r="33936" spans="1:1" x14ac:dyDescent="0.15">
      <c r="A33936">
        <v>1600279913</v>
      </c>
    </row>
    <row r="33937" spans="1:1" x14ac:dyDescent="0.15">
      <c r="A33937">
        <v>1600284191</v>
      </c>
    </row>
    <row r="33938" spans="1:1" x14ac:dyDescent="0.15">
      <c r="A33938">
        <v>1600285301</v>
      </c>
    </row>
    <row r="33939" spans="1:1" x14ac:dyDescent="0.15">
      <c r="A33939">
        <v>1600286803</v>
      </c>
    </row>
    <row r="33940" spans="1:1" x14ac:dyDescent="0.15">
      <c r="A33940">
        <v>1600289260</v>
      </c>
    </row>
    <row r="33941" spans="1:1" x14ac:dyDescent="0.15">
      <c r="A33941">
        <v>1600291003</v>
      </c>
    </row>
    <row r="33942" spans="1:1" x14ac:dyDescent="0.15">
      <c r="A33942">
        <v>1600293401</v>
      </c>
    </row>
    <row r="33943" spans="1:1" x14ac:dyDescent="0.15">
      <c r="A33943">
        <v>1600298271</v>
      </c>
    </row>
    <row r="33944" spans="1:1" x14ac:dyDescent="0.15">
      <c r="A33944">
        <v>1600299036</v>
      </c>
    </row>
    <row r="33945" spans="1:1" x14ac:dyDescent="0.15">
      <c r="A33945">
        <v>1600299960</v>
      </c>
    </row>
    <row r="33946" spans="1:1" x14ac:dyDescent="0.15">
      <c r="A33946">
        <v>1600299971</v>
      </c>
    </row>
    <row r="33947" spans="1:1" x14ac:dyDescent="0.15">
      <c r="A33947">
        <v>1600302392</v>
      </c>
    </row>
    <row r="33948" spans="1:1" x14ac:dyDescent="0.15">
      <c r="A33948">
        <v>1600302590</v>
      </c>
    </row>
    <row r="33949" spans="1:1" x14ac:dyDescent="0.15">
      <c r="A33949">
        <v>1600303465</v>
      </c>
    </row>
    <row r="33950" spans="1:1" x14ac:dyDescent="0.15">
      <c r="A33950">
        <v>1600306310</v>
      </c>
    </row>
    <row r="33951" spans="1:1" x14ac:dyDescent="0.15">
      <c r="A33951">
        <v>1600307191</v>
      </c>
    </row>
    <row r="33952" spans="1:1" x14ac:dyDescent="0.15">
      <c r="A33952">
        <v>1600308387</v>
      </c>
    </row>
    <row r="33953" spans="1:1" x14ac:dyDescent="0.15">
      <c r="A33953">
        <v>1600310731</v>
      </c>
    </row>
    <row r="33954" spans="1:1" x14ac:dyDescent="0.15">
      <c r="A33954">
        <v>1600313194</v>
      </c>
    </row>
    <row r="33955" spans="1:1" x14ac:dyDescent="0.15">
      <c r="A33955">
        <v>1600314274</v>
      </c>
    </row>
    <row r="33956" spans="1:1" x14ac:dyDescent="0.15">
      <c r="A33956">
        <v>1600315189</v>
      </c>
    </row>
    <row r="33957" spans="1:1" x14ac:dyDescent="0.15">
      <c r="A33957">
        <v>1600315415</v>
      </c>
    </row>
    <row r="33958" spans="1:1" x14ac:dyDescent="0.15">
      <c r="A33958">
        <v>1600320125</v>
      </c>
    </row>
    <row r="33959" spans="1:1" x14ac:dyDescent="0.15">
      <c r="A33959">
        <v>1600320383</v>
      </c>
    </row>
    <row r="33960" spans="1:1" x14ac:dyDescent="0.15">
      <c r="A33960">
        <v>1600322444</v>
      </c>
    </row>
    <row r="33961" spans="1:1" x14ac:dyDescent="0.15">
      <c r="A33961">
        <v>1600322747</v>
      </c>
    </row>
    <row r="33962" spans="1:1" x14ac:dyDescent="0.15">
      <c r="A33962">
        <v>1600322848</v>
      </c>
    </row>
    <row r="33963" spans="1:1" x14ac:dyDescent="0.15">
      <c r="A33963">
        <v>1600323603</v>
      </c>
    </row>
    <row r="33964" spans="1:1" x14ac:dyDescent="0.15">
      <c r="A33964">
        <v>1600324736</v>
      </c>
    </row>
    <row r="33965" spans="1:1" x14ac:dyDescent="0.15">
      <c r="A33965">
        <v>1600326077</v>
      </c>
    </row>
    <row r="33966" spans="1:1" x14ac:dyDescent="0.15">
      <c r="A33966">
        <v>1600327920</v>
      </c>
    </row>
    <row r="33967" spans="1:1" x14ac:dyDescent="0.15">
      <c r="A33967">
        <v>1600327964</v>
      </c>
    </row>
    <row r="33968" spans="1:1" x14ac:dyDescent="0.15">
      <c r="A33968">
        <v>1600328675</v>
      </c>
    </row>
    <row r="33969" spans="1:1" x14ac:dyDescent="0.15">
      <c r="A33969">
        <v>1600329742</v>
      </c>
    </row>
    <row r="33970" spans="1:1" x14ac:dyDescent="0.15">
      <c r="A33970">
        <v>1600330481</v>
      </c>
    </row>
    <row r="33971" spans="1:1" x14ac:dyDescent="0.15">
      <c r="A33971">
        <v>1600331530</v>
      </c>
    </row>
    <row r="33972" spans="1:1" x14ac:dyDescent="0.15">
      <c r="A33972">
        <v>1600331723</v>
      </c>
    </row>
    <row r="33973" spans="1:1" x14ac:dyDescent="0.15">
      <c r="A33973">
        <v>1600332252</v>
      </c>
    </row>
    <row r="33974" spans="1:1" x14ac:dyDescent="0.15">
      <c r="A33974">
        <v>1600332410</v>
      </c>
    </row>
    <row r="33975" spans="1:1" x14ac:dyDescent="0.15">
      <c r="A33975">
        <v>1600332702</v>
      </c>
    </row>
    <row r="33976" spans="1:1" x14ac:dyDescent="0.15">
      <c r="A33976">
        <v>1600334399</v>
      </c>
    </row>
    <row r="33977" spans="1:1" x14ac:dyDescent="0.15">
      <c r="A33977">
        <v>1600334683</v>
      </c>
    </row>
    <row r="33978" spans="1:1" x14ac:dyDescent="0.15">
      <c r="A33978">
        <v>1600337264</v>
      </c>
    </row>
    <row r="33979" spans="1:1" x14ac:dyDescent="0.15">
      <c r="A33979">
        <v>1600339835</v>
      </c>
    </row>
    <row r="33980" spans="1:1" x14ac:dyDescent="0.15">
      <c r="A33980">
        <v>1600342763</v>
      </c>
    </row>
    <row r="33981" spans="1:1" x14ac:dyDescent="0.15">
      <c r="A33981">
        <v>1600346530</v>
      </c>
    </row>
    <row r="33982" spans="1:1" x14ac:dyDescent="0.15">
      <c r="A33982">
        <v>1600346914</v>
      </c>
    </row>
    <row r="33983" spans="1:1" x14ac:dyDescent="0.15">
      <c r="A33983">
        <v>1600347841</v>
      </c>
    </row>
    <row r="33984" spans="1:1" x14ac:dyDescent="0.15">
      <c r="A33984">
        <v>1600350313</v>
      </c>
    </row>
    <row r="33985" spans="1:1" x14ac:dyDescent="0.15">
      <c r="A33985">
        <v>1600350821</v>
      </c>
    </row>
    <row r="33986" spans="1:1" x14ac:dyDescent="0.15">
      <c r="A33986">
        <v>1600351752</v>
      </c>
    </row>
    <row r="33987" spans="1:1" x14ac:dyDescent="0.15">
      <c r="A33987">
        <v>1600352157</v>
      </c>
    </row>
    <row r="33988" spans="1:1" x14ac:dyDescent="0.15">
      <c r="A33988">
        <v>1600352542</v>
      </c>
    </row>
    <row r="33989" spans="1:1" x14ac:dyDescent="0.15">
      <c r="A33989">
        <v>1600353406</v>
      </c>
    </row>
    <row r="33990" spans="1:1" x14ac:dyDescent="0.15">
      <c r="A33990">
        <v>1600353714</v>
      </c>
    </row>
    <row r="33991" spans="1:1" x14ac:dyDescent="0.15">
      <c r="A33991">
        <v>1600353972</v>
      </c>
    </row>
    <row r="33992" spans="1:1" x14ac:dyDescent="0.15">
      <c r="A33992">
        <v>1600357851</v>
      </c>
    </row>
    <row r="33993" spans="1:1" x14ac:dyDescent="0.15">
      <c r="A33993">
        <v>1600358339</v>
      </c>
    </row>
    <row r="33994" spans="1:1" x14ac:dyDescent="0.15">
      <c r="A33994">
        <v>1600358595</v>
      </c>
    </row>
    <row r="33995" spans="1:1" x14ac:dyDescent="0.15">
      <c r="A33995">
        <v>1600358900</v>
      </c>
    </row>
    <row r="33996" spans="1:1" x14ac:dyDescent="0.15">
      <c r="A33996">
        <v>1600360615</v>
      </c>
    </row>
    <row r="33997" spans="1:1" x14ac:dyDescent="0.15">
      <c r="A33997">
        <v>1600361210</v>
      </c>
    </row>
    <row r="33998" spans="1:1" x14ac:dyDescent="0.15">
      <c r="A33998">
        <v>1600361300</v>
      </c>
    </row>
    <row r="33999" spans="1:1" x14ac:dyDescent="0.15">
      <c r="A33999">
        <v>1600363735</v>
      </c>
    </row>
    <row r="34000" spans="1:1" x14ac:dyDescent="0.15">
      <c r="A34000">
        <v>1600365160</v>
      </c>
    </row>
    <row r="34001" spans="1:1" x14ac:dyDescent="0.15">
      <c r="A34001">
        <v>1600366370</v>
      </c>
    </row>
    <row r="34002" spans="1:1" x14ac:dyDescent="0.15">
      <c r="A34002">
        <v>1600367353</v>
      </c>
    </row>
    <row r="34003" spans="1:1" x14ac:dyDescent="0.15">
      <c r="A34003">
        <v>1600368596</v>
      </c>
    </row>
    <row r="34004" spans="1:1" x14ac:dyDescent="0.15">
      <c r="A34004">
        <v>1600369281</v>
      </c>
    </row>
    <row r="34005" spans="1:1" x14ac:dyDescent="0.15">
      <c r="A34005">
        <v>1600369504</v>
      </c>
    </row>
    <row r="34006" spans="1:1" x14ac:dyDescent="0.15">
      <c r="A34006">
        <v>1600370663</v>
      </c>
    </row>
    <row r="34007" spans="1:1" x14ac:dyDescent="0.15">
      <c r="A34007">
        <v>1600371277</v>
      </c>
    </row>
    <row r="34008" spans="1:1" x14ac:dyDescent="0.15">
      <c r="A34008">
        <v>1600371460</v>
      </c>
    </row>
    <row r="34009" spans="1:1" x14ac:dyDescent="0.15">
      <c r="A34009">
        <v>1600373202</v>
      </c>
    </row>
    <row r="34010" spans="1:1" x14ac:dyDescent="0.15">
      <c r="A34010">
        <v>1600374061</v>
      </c>
    </row>
    <row r="34011" spans="1:1" x14ac:dyDescent="0.15">
      <c r="A34011">
        <v>1600377664</v>
      </c>
    </row>
    <row r="34012" spans="1:1" x14ac:dyDescent="0.15">
      <c r="A34012">
        <v>1600378487</v>
      </c>
    </row>
    <row r="34013" spans="1:1" x14ac:dyDescent="0.15">
      <c r="A34013">
        <v>1600379253</v>
      </c>
    </row>
    <row r="34014" spans="1:1" x14ac:dyDescent="0.15">
      <c r="A34014">
        <v>1600379613</v>
      </c>
    </row>
    <row r="34015" spans="1:1" x14ac:dyDescent="0.15">
      <c r="A34015">
        <v>1600379912</v>
      </c>
    </row>
    <row r="34016" spans="1:1" x14ac:dyDescent="0.15">
      <c r="A34016">
        <v>1600380125</v>
      </c>
    </row>
    <row r="34017" spans="1:1" x14ac:dyDescent="0.15">
      <c r="A34017">
        <v>1600380204</v>
      </c>
    </row>
    <row r="34018" spans="1:1" x14ac:dyDescent="0.15">
      <c r="A34018">
        <v>1600381474</v>
      </c>
    </row>
    <row r="34019" spans="1:1" x14ac:dyDescent="0.15">
      <c r="A34019">
        <v>1600384273</v>
      </c>
    </row>
    <row r="34020" spans="1:1" x14ac:dyDescent="0.15">
      <c r="A34020">
        <v>1600385009</v>
      </c>
    </row>
    <row r="34021" spans="1:1" x14ac:dyDescent="0.15">
      <c r="A34021">
        <v>1600385344</v>
      </c>
    </row>
    <row r="34022" spans="1:1" x14ac:dyDescent="0.15">
      <c r="A34022">
        <v>1600385425</v>
      </c>
    </row>
    <row r="34023" spans="1:1" x14ac:dyDescent="0.15">
      <c r="A34023">
        <v>1600390085</v>
      </c>
    </row>
    <row r="34024" spans="1:1" x14ac:dyDescent="0.15">
      <c r="A34024">
        <v>1600391662</v>
      </c>
    </row>
    <row r="34025" spans="1:1" x14ac:dyDescent="0.15">
      <c r="A34025">
        <v>1600394362</v>
      </c>
    </row>
    <row r="34026" spans="1:1" x14ac:dyDescent="0.15">
      <c r="A34026">
        <v>1600395534</v>
      </c>
    </row>
    <row r="34027" spans="1:1" x14ac:dyDescent="0.15">
      <c r="A34027">
        <v>1600396515</v>
      </c>
    </row>
    <row r="34028" spans="1:1" x14ac:dyDescent="0.15">
      <c r="A34028">
        <v>1600396661</v>
      </c>
    </row>
    <row r="34029" spans="1:1" x14ac:dyDescent="0.15">
      <c r="A34029">
        <v>1600398342</v>
      </c>
    </row>
    <row r="34030" spans="1:1" x14ac:dyDescent="0.15">
      <c r="A34030">
        <v>1600398432</v>
      </c>
    </row>
    <row r="34031" spans="1:1" x14ac:dyDescent="0.15">
      <c r="A34031">
        <v>1600399037</v>
      </c>
    </row>
    <row r="34032" spans="1:1" x14ac:dyDescent="0.15">
      <c r="A34032">
        <v>1600400704</v>
      </c>
    </row>
    <row r="34033" spans="1:1" x14ac:dyDescent="0.15">
      <c r="A34033">
        <v>1600404591</v>
      </c>
    </row>
    <row r="34034" spans="1:1" x14ac:dyDescent="0.15">
      <c r="A34034">
        <v>1600405710</v>
      </c>
    </row>
    <row r="34035" spans="1:1" x14ac:dyDescent="0.15">
      <c r="A34035">
        <v>1600407848</v>
      </c>
    </row>
    <row r="34036" spans="1:1" x14ac:dyDescent="0.15">
      <c r="A34036">
        <v>1600408975</v>
      </c>
    </row>
    <row r="34037" spans="1:1" x14ac:dyDescent="0.15">
      <c r="A34037">
        <v>1600409990</v>
      </c>
    </row>
    <row r="34038" spans="1:1" x14ac:dyDescent="0.15">
      <c r="A34038">
        <v>1600410828</v>
      </c>
    </row>
    <row r="34039" spans="1:1" x14ac:dyDescent="0.15">
      <c r="A34039">
        <v>1600410910</v>
      </c>
    </row>
    <row r="34040" spans="1:1" x14ac:dyDescent="0.15">
      <c r="A34040">
        <v>1600416073</v>
      </c>
    </row>
    <row r="34041" spans="1:1" x14ac:dyDescent="0.15">
      <c r="A34041">
        <v>1600420964</v>
      </c>
    </row>
    <row r="34042" spans="1:1" x14ac:dyDescent="0.15">
      <c r="A34042">
        <v>1600422663</v>
      </c>
    </row>
    <row r="34043" spans="1:1" x14ac:dyDescent="0.15">
      <c r="A34043">
        <v>1600422782</v>
      </c>
    </row>
    <row r="34044" spans="1:1" x14ac:dyDescent="0.15">
      <c r="A34044">
        <v>1600423354</v>
      </c>
    </row>
    <row r="34045" spans="1:1" x14ac:dyDescent="0.15">
      <c r="A34045">
        <v>1600426061</v>
      </c>
    </row>
    <row r="34046" spans="1:1" x14ac:dyDescent="0.15">
      <c r="A34046">
        <v>1600426580</v>
      </c>
    </row>
    <row r="34047" spans="1:1" x14ac:dyDescent="0.15">
      <c r="A34047">
        <v>1600426841</v>
      </c>
    </row>
    <row r="34048" spans="1:1" x14ac:dyDescent="0.15">
      <c r="A34048">
        <v>1600428889</v>
      </c>
    </row>
    <row r="34049" spans="1:1" x14ac:dyDescent="0.15">
      <c r="A34049">
        <v>1600429989</v>
      </c>
    </row>
    <row r="34050" spans="1:1" x14ac:dyDescent="0.15">
      <c r="A34050">
        <v>1600434260</v>
      </c>
    </row>
    <row r="34051" spans="1:1" x14ac:dyDescent="0.15">
      <c r="A34051">
        <v>1600434385</v>
      </c>
    </row>
    <row r="34052" spans="1:1" x14ac:dyDescent="0.15">
      <c r="A34052">
        <v>1600434510</v>
      </c>
    </row>
    <row r="34053" spans="1:1" x14ac:dyDescent="0.15">
      <c r="A34053">
        <v>1600435395</v>
      </c>
    </row>
    <row r="34054" spans="1:1" x14ac:dyDescent="0.15">
      <c r="A34054">
        <v>1600438190</v>
      </c>
    </row>
    <row r="34055" spans="1:1" x14ac:dyDescent="0.15">
      <c r="A34055">
        <v>1600442395</v>
      </c>
    </row>
    <row r="34056" spans="1:1" x14ac:dyDescent="0.15">
      <c r="A34056">
        <v>1600446931</v>
      </c>
    </row>
    <row r="34057" spans="1:1" x14ac:dyDescent="0.15">
      <c r="A34057">
        <v>1600447473</v>
      </c>
    </row>
    <row r="34058" spans="1:1" x14ac:dyDescent="0.15">
      <c r="A34058">
        <v>1600448674</v>
      </c>
    </row>
    <row r="34059" spans="1:1" x14ac:dyDescent="0.15">
      <c r="A34059">
        <v>1600450392</v>
      </c>
    </row>
    <row r="34060" spans="1:1" x14ac:dyDescent="0.15">
      <c r="A34060">
        <v>1600452073</v>
      </c>
    </row>
    <row r="34061" spans="1:1" x14ac:dyDescent="0.15">
      <c r="A34061">
        <v>1600453489</v>
      </c>
    </row>
    <row r="34062" spans="1:1" x14ac:dyDescent="0.15">
      <c r="A34062">
        <v>1600461411</v>
      </c>
    </row>
    <row r="34063" spans="1:1" x14ac:dyDescent="0.15">
      <c r="A34063">
        <v>1600462700</v>
      </c>
    </row>
    <row r="34064" spans="1:1" x14ac:dyDescent="0.15">
      <c r="A34064">
        <v>1600463556</v>
      </c>
    </row>
    <row r="34065" spans="1:1" x14ac:dyDescent="0.15">
      <c r="A34065">
        <v>1600466223</v>
      </c>
    </row>
    <row r="34066" spans="1:1" x14ac:dyDescent="0.15">
      <c r="A34066">
        <v>1600466276</v>
      </c>
    </row>
    <row r="34067" spans="1:1" x14ac:dyDescent="0.15">
      <c r="A34067">
        <v>1600466627</v>
      </c>
    </row>
    <row r="34068" spans="1:1" x14ac:dyDescent="0.15">
      <c r="A34068">
        <v>1600466737</v>
      </c>
    </row>
    <row r="34069" spans="1:1" x14ac:dyDescent="0.15">
      <c r="A34069">
        <v>1600467484</v>
      </c>
    </row>
    <row r="34070" spans="1:1" x14ac:dyDescent="0.15">
      <c r="A34070">
        <v>1600471360</v>
      </c>
    </row>
    <row r="34071" spans="1:1" x14ac:dyDescent="0.15">
      <c r="A34071">
        <v>1600472491</v>
      </c>
    </row>
    <row r="34072" spans="1:1" x14ac:dyDescent="0.15">
      <c r="A34072">
        <v>1600472804</v>
      </c>
    </row>
    <row r="34073" spans="1:1" x14ac:dyDescent="0.15">
      <c r="A34073">
        <v>1600475919</v>
      </c>
    </row>
    <row r="34074" spans="1:1" x14ac:dyDescent="0.15">
      <c r="A34074">
        <v>1600476855</v>
      </c>
    </row>
    <row r="34075" spans="1:1" x14ac:dyDescent="0.15">
      <c r="A34075">
        <v>1600476938</v>
      </c>
    </row>
    <row r="34076" spans="1:1" x14ac:dyDescent="0.15">
      <c r="A34076">
        <v>1600477300</v>
      </c>
    </row>
    <row r="34077" spans="1:1" x14ac:dyDescent="0.15">
      <c r="A34077">
        <v>1600480405</v>
      </c>
    </row>
    <row r="34078" spans="1:1" x14ac:dyDescent="0.15">
      <c r="A34078">
        <v>1600482373</v>
      </c>
    </row>
    <row r="34079" spans="1:1" x14ac:dyDescent="0.15">
      <c r="A34079">
        <v>1600485642</v>
      </c>
    </row>
    <row r="34080" spans="1:1" x14ac:dyDescent="0.15">
      <c r="A34080">
        <v>1600485680</v>
      </c>
    </row>
    <row r="34081" spans="1:1" x14ac:dyDescent="0.15">
      <c r="A34081">
        <v>1600487095</v>
      </c>
    </row>
    <row r="34082" spans="1:1" x14ac:dyDescent="0.15">
      <c r="A34082">
        <v>1600488434</v>
      </c>
    </row>
    <row r="34083" spans="1:1" x14ac:dyDescent="0.15">
      <c r="A34083">
        <v>1600492383</v>
      </c>
    </row>
    <row r="34084" spans="1:1" x14ac:dyDescent="0.15">
      <c r="A34084">
        <v>1600492402</v>
      </c>
    </row>
    <row r="34085" spans="1:1" x14ac:dyDescent="0.15">
      <c r="A34085">
        <v>1600497863</v>
      </c>
    </row>
    <row r="34086" spans="1:1" x14ac:dyDescent="0.15">
      <c r="A34086">
        <v>1600500495</v>
      </c>
    </row>
    <row r="34087" spans="1:1" x14ac:dyDescent="0.15">
      <c r="A34087">
        <v>1600500673</v>
      </c>
    </row>
    <row r="34088" spans="1:1" x14ac:dyDescent="0.15">
      <c r="A34088">
        <v>1600500855</v>
      </c>
    </row>
    <row r="34089" spans="1:1" x14ac:dyDescent="0.15">
      <c r="A34089">
        <v>1600501113</v>
      </c>
    </row>
    <row r="34090" spans="1:1" x14ac:dyDescent="0.15">
      <c r="A34090">
        <v>1600502257</v>
      </c>
    </row>
    <row r="34091" spans="1:1" x14ac:dyDescent="0.15">
      <c r="A34091">
        <v>1600503463</v>
      </c>
    </row>
    <row r="34092" spans="1:1" x14ac:dyDescent="0.15">
      <c r="A34092">
        <v>1600503760</v>
      </c>
    </row>
    <row r="34093" spans="1:1" x14ac:dyDescent="0.15">
      <c r="A34093">
        <v>1600503852</v>
      </c>
    </row>
    <row r="34094" spans="1:1" x14ac:dyDescent="0.15">
      <c r="A34094">
        <v>1600510470</v>
      </c>
    </row>
    <row r="34095" spans="1:1" x14ac:dyDescent="0.15">
      <c r="A34095">
        <v>1600517859</v>
      </c>
    </row>
    <row r="34096" spans="1:1" x14ac:dyDescent="0.15">
      <c r="A34096">
        <v>1600517912</v>
      </c>
    </row>
    <row r="34097" spans="1:1" x14ac:dyDescent="0.15">
      <c r="A34097">
        <v>1600522682</v>
      </c>
    </row>
    <row r="34098" spans="1:1" x14ac:dyDescent="0.15">
      <c r="A34098">
        <v>1600522873</v>
      </c>
    </row>
    <row r="34099" spans="1:1" x14ac:dyDescent="0.15">
      <c r="A34099">
        <v>1600524370</v>
      </c>
    </row>
    <row r="34100" spans="1:1" x14ac:dyDescent="0.15">
      <c r="A34100">
        <v>1600527326</v>
      </c>
    </row>
    <row r="34101" spans="1:1" x14ac:dyDescent="0.15">
      <c r="A34101">
        <v>1600529898</v>
      </c>
    </row>
    <row r="34102" spans="1:1" x14ac:dyDescent="0.15">
      <c r="A34102">
        <v>1600534294</v>
      </c>
    </row>
    <row r="34103" spans="1:1" x14ac:dyDescent="0.15">
      <c r="A34103">
        <v>1600536153</v>
      </c>
    </row>
    <row r="34104" spans="1:1" x14ac:dyDescent="0.15">
      <c r="A34104">
        <v>1600536610</v>
      </c>
    </row>
    <row r="34105" spans="1:1" x14ac:dyDescent="0.15">
      <c r="A34105">
        <v>1600538344</v>
      </c>
    </row>
    <row r="34106" spans="1:1" x14ac:dyDescent="0.15">
      <c r="A34106">
        <v>1600542730</v>
      </c>
    </row>
    <row r="34107" spans="1:1" x14ac:dyDescent="0.15">
      <c r="A34107">
        <v>1600555266</v>
      </c>
    </row>
    <row r="34108" spans="1:1" x14ac:dyDescent="0.15">
      <c r="A34108">
        <v>1600557527</v>
      </c>
    </row>
    <row r="34109" spans="1:1" x14ac:dyDescent="0.15">
      <c r="A34109">
        <v>1600559620</v>
      </c>
    </row>
    <row r="34110" spans="1:1" x14ac:dyDescent="0.15">
      <c r="A34110">
        <v>1600562314</v>
      </c>
    </row>
    <row r="34111" spans="1:1" x14ac:dyDescent="0.15">
      <c r="A34111">
        <v>1600568574</v>
      </c>
    </row>
    <row r="34112" spans="1:1" x14ac:dyDescent="0.15">
      <c r="A34112">
        <v>1600568837</v>
      </c>
    </row>
    <row r="34113" spans="1:1" x14ac:dyDescent="0.15">
      <c r="A34113">
        <v>1600571295</v>
      </c>
    </row>
    <row r="34114" spans="1:1" x14ac:dyDescent="0.15">
      <c r="A34114">
        <v>1600573521</v>
      </c>
    </row>
    <row r="34115" spans="1:1" x14ac:dyDescent="0.15">
      <c r="A34115">
        <v>1600574964</v>
      </c>
    </row>
    <row r="34116" spans="1:1" x14ac:dyDescent="0.15">
      <c r="A34116">
        <v>1600576595</v>
      </c>
    </row>
    <row r="34117" spans="1:1" x14ac:dyDescent="0.15">
      <c r="A34117">
        <v>1600576863</v>
      </c>
    </row>
    <row r="34118" spans="1:1" x14ac:dyDescent="0.15">
      <c r="A34118">
        <v>1600579729</v>
      </c>
    </row>
    <row r="34119" spans="1:1" x14ac:dyDescent="0.15">
      <c r="A34119">
        <v>1600579772</v>
      </c>
    </row>
    <row r="34120" spans="1:1" x14ac:dyDescent="0.15">
      <c r="A34120">
        <v>1600580309</v>
      </c>
    </row>
    <row r="34121" spans="1:1" x14ac:dyDescent="0.15">
      <c r="A34121">
        <v>1600581414</v>
      </c>
    </row>
    <row r="34122" spans="1:1" x14ac:dyDescent="0.15">
      <c r="A34122">
        <v>1600586927</v>
      </c>
    </row>
    <row r="34123" spans="1:1" x14ac:dyDescent="0.15">
      <c r="A34123">
        <v>1600589065</v>
      </c>
    </row>
    <row r="34124" spans="1:1" x14ac:dyDescent="0.15">
      <c r="A34124">
        <v>1600589793</v>
      </c>
    </row>
    <row r="34125" spans="1:1" x14ac:dyDescent="0.15">
      <c r="A34125">
        <v>1600591055</v>
      </c>
    </row>
    <row r="34126" spans="1:1" x14ac:dyDescent="0.15">
      <c r="A34126">
        <v>1600591864</v>
      </c>
    </row>
    <row r="34127" spans="1:1" x14ac:dyDescent="0.15">
      <c r="A34127">
        <v>1600592650</v>
      </c>
    </row>
    <row r="34128" spans="1:1" x14ac:dyDescent="0.15">
      <c r="A34128">
        <v>1600593020</v>
      </c>
    </row>
    <row r="34129" spans="1:1" x14ac:dyDescent="0.15">
      <c r="A34129">
        <v>1600593778</v>
      </c>
    </row>
    <row r="34130" spans="1:1" x14ac:dyDescent="0.15">
      <c r="A34130">
        <v>1600594681</v>
      </c>
    </row>
    <row r="34131" spans="1:1" x14ac:dyDescent="0.15">
      <c r="A34131">
        <v>1600595385</v>
      </c>
    </row>
    <row r="34132" spans="1:1" x14ac:dyDescent="0.15">
      <c r="A34132">
        <v>1600595608</v>
      </c>
    </row>
    <row r="34133" spans="1:1" x14ac:dyDescent="0.15">
      <c r="A34133">
        <v>1600597950</v>
      </c>
    </row>
    <row r="34134" spans="1:1" x14ac:dyDescent="0.15">
      <c r="A34134">
        <v>1600598737</v>
      </c>
    </row>
    <row r="34135" spans="1:1" x14ac:dyDescent="0.15">
      <c r="A34135">
        <v>1600600562</v>
      </c>
    </row>
    <row r="34136" spans="1:1" x14ac:dyDescent="0.15">
      <c r="A34136">
        <v>1600609923</v>
      </c>
    </row>
    <row r="34137" spans="1:1" x14ac:dyDescent="0.15">
      <c r="A34137">
        <v>1600610752</v>
      </c>
    </row>
    <row r="34138" spans="1:1" x14ac:dyDescent="0.15">
      <c r="A34138">
        <v>1600613090</v>
      </c>
    </row>
    <row r="34139" spans="1:1" x14ac:dyDescent="0.15">
      <c r="A34139">
        <v>1600615894</v>
      </c>
    </row>
    <row r="34140" spans="1:1" x14ac:dyDescent="0.15">
      <c r="A34140">
        <v>1600621954</v>
      </c>
    </row>
    <row r="34141" spans="1:1" x14ac:dyDescent="0.15">
      <c r="A34141">
        <v>1600622890</v>
      </c>
    </row>
    <row r="34142" spans="1:1" x14ac:dyDescent="0.15">
      <c r="A34142">
        <v>1600624292</v>
      </c>
    </row>
    <row r="34143" spans="1:1" x14ac:dyDescent="0.15">
      <c r="A34143">
        <v>1600624580</v>
      </c>
    </row>
    <row r="34144" spans="1:1" x14ac:dyDescent="0.15">
      <c r="A34144">
        <v>1600624632</v>
      </c>
    </row>
    <row r="34145" spans="1:1" x14ac:dyDescent="0.15">
      <c r="A34145">
        <v>1600624799</v>
      </c>
    </row>
    <row r="34146" spans="1:1" x14ac:dyDescent="0.15">
      <c r="A34146">
        <v>1600627206</v>
      </c>
    </row>
    <row r="34147" spans="1:1" x14ac:dyDescent="0.15">
      <c r="A34147">
        <v>1600627730</v>
      </c>
    </row>
    <row r="34148" spans="1:1" x14ac:dyDescent="0.15">
      <c r="A34148">
        <v>1600628803</v>
      </c>
    </row>
    <row r="34149" spans="1:1" x14ac:dyDescent="0.15">
      <c r="A34149">
        <v>1600629569</v>
      </c>
    </row>
    <row r="34150" spans="1:1" x14ac:dyDescent="0.15">
      <c r="A34150">
        <v>1600635591</v>
      </c>
    </row>
    <row r="34151" spans="1:1" x14ac:dyDescent="0.15">
      <c r="A34151">
        <v>1600637764</v>
      </c>
    </row>
    <row r="34152" spans="1:1" x14ac:dyDescent="0.15">
      <c r="A34152">
        <v>1600641961</v>
      </c>
    </row>
    <row r="34153" spans="1:1" x14ac:dyDescent="0.15">
      <c r="A34153">
        <v>1600643590</v>
      </c>
    </row>
    <row r="34154" spans="1:1" x14ac:dyDescent="0.15">
      <c r="A34154">
        <v>1600644551</v>
      </c>
    </row>
    <row r="34155" spans="1:1" x14ac:dyDescent="0.15">
      <c r="A34155">
        <v>1600644634</v>
      </c>
    </row>
    <row r="34156" spans="1:1" x14ac:dyDescent="0.15">
      <c r="A34156">
        <v>1600645563</v>
      </c>
    </row>
    <row r="34157" spans="1:1" x14ac:dyDescent="0.15">
      <c r="A34157">
        <v>1600648700</v>
      </c>
    </row>
    <row r="34158" spans="1:1" x14ac:dyDescent="0.15">
      <c r="A34158">
        <v>1600650934</v>
      </c>
    </row>
    <row r="34159" spans="1:1" x14ac:dyDescent="0.15">
      <c r="A34159">
        <v>1600652840</v>
      </c>
    </row>
    <row r="34160" spans="1:1" x14ac:dyDescent="0.15">
      <c r="A34160">
        <v>1600659645</v>
      </c>
    </row>
    <row r="34161" spans="1:1" x14ac:dyDescent="0.15">
      <c r="A34161">
        <v>1600659805</v>
      </c>
    </row>
    <row r="34162" spans="1:1" x14ac:dyDescent="0.15">
      <c r="A34162">
        <v>1600662041</v>
      </c>
    </row>
    <row r="34163" spans="1:1" x14ac:dyDescent="0.15">
      <c r="A34163">
        <v>1600662063</v>
      </c>
    </row>
    <row r="34164" spans="1:1" x14ac:dyDescent="0.15">
      <c r="A34164">
        <v>1600672576</v>
      </c>
    </row>
    <row r="34165" spans="1:1" x14ac:dyDescent="0.15">
      <c r="A34165">
        <v>1600674543</v>
      </c>
    </row>
    <row r="34166" spans="1:1" x14ac:dyDescent="0.15">
      <c r="A34166">
        <v>1600674693</v>
      </c>
    </row>
    <row r="34167" spans="1:1" x14ac:dyDescent="0.15">
      <c r="A34167">
        <v>1600677313</v>
      </c>
    </row>
    <row r="34168" spans="1:1" x14ac:dyDescent="0.15">
      <c r="A34168">
        <v>1600677346</v>
      </c>
    </row>
    <row r="34169" spans="1:1" x14ac:dyDescent="0.15">
      <c r="A34169">
        <v>1600677931</v>
      </c>
    </row>
    <row r="34170" spans="1:1" x14ac:dyDescent="0.15">
      <c r="A34170">
        <v>1600678361</v>
      </c>
    </row>
    <row r="34171" spans="1:1" x14ac:dyDescent="0.15">
      <c r="A34171">
        <v>1600680801</v>
      </c>
    </row>
    <row r="34172" spans="1:1" x14ac:dyDescent="0.15">
      <c r="A34172">
        <v>1600684025</v>
      </c>
    </row>
    <row r="34173" spans="1:1" x14ac:dyDescent="0.15">
      <c r="A34173">
        <v>1600688562</v>
      </c>
    </row>
    <row r="34174" spans="1:1" x14ac:dyDescent="0.15">
      <c r="A34174">
        <v>1600688865</v>
      </c>
    </row>
    <row r="34175" spans="1:1" x14ac:dyDescent="0.15">
      <c r="A34175">
        <v>1600688931</v>
      </c>
    </row>
    <row r="34176" spans="1:1" x14ac:dyDescent="0.15">
      <c r="A34176">
        <v>1600692635</v>
      </c>
    </row>
    <row r="34177" spans="1:1" x14ac:dyDescent="0.15">
      <c r="A34177">
        <v>1600693812</v>
      </c>
    </row>
    <row r="34178" spans="1:1" x14ac:dyDescent="0.15">
      <c r="A34178">
        <v>1600694350</v>
      </c>
    </row>
    <row r="34179" spans="1:1" x14ac:dyDescent="0.15">
      <c r="A34179">
        <v>1600701742</v>
      </c>
    </row>
    <row r="34180" spans="1:1" x14ac:dyDescent="0.15">
      <c r="A34180">
        <v>1600702552</v>
      </c>
    </row>
    <row r="34181" spans="1:1" x14ac:dyDescent="0.15">
      <c r="A34181">
        <v>1600703012</v>
      </c>
    </row>
    <row r="34182" spans="1:1" x14ac:dyDescent="0.15">
      <c r="A34182">
        <v>1600703021</v>
      </c>
    </row>
    <row r="34183" spans="1:1" x14ac:dyDescent="0.15">
      <c r="A34183">
        <v>1600703900</v>
      </c>
    </row>
    <row r="34184" spans="1:1" x14ac:dyDescent="0.15">
      <c r="A34184">
        <v>1600704884</v>
      </c>
    </row>
    <row r="34185" spans="1:1" x14ac:dyDescent="0.15">
      <c r="A34185">
        <v>1600710634</v>
      </c>
    </row>
    <row r="34186" spans="1:1" x14ac:dyDescent="0.15">
      <c r="A34186">
        <v>1600716250</v>
      </c>
    </row>
    <row r="34187" spans="1:1" x14ac:dyDescent="0.15">
      <c r="A34187">
        <v>1600720002</v>
      </c>
    </row>
    <row r="34188" spans="1:1" x14ac:dyDescent="0.15">
      <c r="A34188">
        <v>1600722280</v>
      </c>
    </row>
    <row r="34189" spans="1:1" x14ac:dyDescent="0.15">
      <c r="A34189">
        <v>1600723290</v>
      </c>
    </row>
    <row r="34190" spans="1:1" x14ac:dyDescent="0.15">
      <c r="A34190">
        <v>1600724457</v>
      </c>
    </row>
    <row r="34191" spans="1:1" x14ac:dyDescent="0.15">
      <c r="A34191">
        <v>1600725676</v>
      </c>
    </row>
    <row r="34192" spans="1:1" x14ac:dyDescent="0.15">
      <c r="A34192">
        <v>1600728578</v>
      </c>
    </row>
    <row r="34193" spans="1:1" x14ac:dyDescent="0.15">
      <c r="A34193">
        <v>1600731103</v>
      </c>
    </row>
    <row r="34194" spans="1:1" x14ac:dyDescent="0.15">
      <c r="A34194">
        <v>1600734034</v>
      </c>
    </row>
    <row r="34195" spans="1:1" x14ac:dyDescent="0.15">
      <c r="A34195">
        <v>1600735262</v>
      </c>
    </row>
    <row r="34196" spans="1:1" x14ac:dyDescent="0.15">
      <c r="A34196">
        <v>1600736432</v>
      </c>
    </row>
    <row r="34197" spans="1:1" x14ac:dyDescent="0.15">
      <c r="A34197">
        <v>1600738515</v>
      </c>
    </row>
    <row r="34198" spans="1:1" x14ac:dyDescent="0.15">
      <c r="A34198">
        <v>1600738579</v>
      </c>
    </row>
    <row r="34199" spans="1:1" x14ac:dyDescent="0.15">
      <c r="A34199">
        <v>1600743412</v>
      </c>
    </row>
    <row r="34200" spans="1:1" x14ac:dyDescent="0.15">
      <c r="A34200">
        <v>1600744563</v>
      </c>
    </row>
    <row r="34201" spans="1:1" x14ac:dyDescent="0.15">
      <c r="A34201">
        <v>1600745414</v>
      </c>
    </row>
    <row r="34202" spans="1:1" x14ac:dyDescent="0.15">
      <c r="A34202">
        <v>1600747900</v>
      </c>
    </row>
    <row r="34203" spans="1:1" x14ac:dyDescent="0.15">
      <c r="A34203">
        <v>1600748693</v>
      </c>
    </row>
    <row r="34204" spans="1:1" x14ac:dyDescent="0.15">
      <c r="A34204">
        <v>1600748826</v>
      </c>
    </row>
    <row r="34205" spans="1:1" x14ac:dyDescent="0.15">
      <c r="A34205">
        <v>1600753161</v>
      </c>
    </row>
    <row r="34206" spans="1:1" x14ac:dyDescent="0.15">
      <c r="A34206">
        <v>1600753372</v>
      </c>
    </row>
    <row r="34207" spans="1:1" x14ac:dyDescent="0.15">
      <c r="A34207">
        <v>1600753732</v>
      </c>
    </row>
    <row r="34208" spans="1:1" x14ac:dyDescent="0.15">
      <c r="A34208">
        <v>1600754685</v>
      </c>
    </row>
    <row r="34209" spans="1:1" x14ac:dyDescent="0.15">
      <c r="A34209">
        <v>1600754920</v>
      </c>
    </row>
    <row r="34210" spans="1:1" x14ac:dyDescent="0.15">
      <c r="A34210">
        <v>1600757800</v>
      </c>
    </row>
    <row r="34211" spans="1:1" x14ac:dyDescent="0.15">
      <c r="A34211">
        <v>1600758241</v>
      </c>
    </row>
    <row r="34212" spans="1:1" x14ac:dyDescent="0.15">
      <c r="A34212">
        <v>1600766794</v>
      </c>
    </row>
    <row r="34213" spans="1:1" x14ac:dyDescent="0.15">
      <c r="A34213">
        <v>1600767753</v>
      </c>
    </row>
    <row r="34214" spans="1:1" x14ac:dyDescent="0.15">
      <c r="A34214">
        <v>1600768202</v>
      </c>
    </row>
    <row r="34215" spans="1:1" x14ac:dyDescent="0.15">
      <c r="A34215">
        <v>1600769643</v>
      </c>
    </row>
    <row r="34216" spans="1:1" x14ac:dyDescent="0.15">
      <c r="A34216">
        <v>1600770869</v>
      </c>
    </row>
    <row r="34217" spans="1:1" x14ac:dyDescent="0.15">
      <c r="A34217">
        <v>1600771600</v>
      </c>
    </row>
    <row r="34218" spans="1:1" x14ac:dyDescent="0.15">
      <c r="A34218">
        <v>1600774298</v>
      </c>
    </row>
    <row r="34219" spans="1:1" x14ac:dyDescent="0.15">
      <c r="A34219">
        <v>1600775772</v>
      </c>
    </row>
    <row r="34220" spans="1:1" x14ac:dyDescent="0.15">
      <c r="A34220">
        <v>1600776302</v>
      </c>
    </row>
    <row r="34221" spans="1:1" x14ac:dyDescent="0.15">
      <c r="A34221">
        <v>1600778410</v>
      </c>
    </row>
    <row r="34222" spans="1:1" x14ac:dyDescent="0.15">
      <c r="A34222">
        <v>1600780239</v>
      </c>
    </row>
    <row r="34223" spans="1:1" x14ac:dyDescent="0.15">
      <c r="A34223">
        <v>1600780448</v>
      </c>
    </row>
    <row r="34224" spans="1:1" x14ac:dyDescent="0.15">
      <c r="A34224">
        <v>1600780585</v>
      </c>
    </row>
    <row r="34225" spans="1:1" x14ac:dyDescent="0.15">
      <c r="A34225">
        <v>1600781786</v>
      </c>
    </row>
    <row r="34226" spans="1:1" x14ac:dyDescent="0.15">
      <c r="A34226">
        <v>1600787285</v>
      </c>
    </row>
    <row r="34227" spans="1:1" x14ac:dyDescent="0.15">
      <c r="A34227">
        <v>1600788312</v>
      </c>
    </row>
    <row r="34228" spans="1:1" x14ac:dyDescent="0.15">
      <c r="A34228">
        <v>1600793891</v>
      </c>
    </row>
    <row r="34229" spans="1:1" x14ac:dyDescent="0.15">
      <c r="A34229">
        <v>1600796483</v>
      </c>
    </row>
    <row r="34230" spans="1:1" x14ac:dyDescent="0.15">
      <c r="A34230">
        <v>1600797961</v>
      </c>
    </row>
    <row r="34231" spans="1:1" x14ac:dyDescent="0.15">
      <c r="A34231">
        <v>1600798302</v>
      </c>
    </row>
    <row r="34232" spans="1:1" x14ac:dyDescent="0.15">
      <c r="A34232">
        <v>1600803084</v>
      </c>
    </row>
    <row r="34233" spans="1:1" x14ac:dyDescent="0.15">
      <c r="A34233">
        <v>1600806449</v>
      </c>
    </row>
    <row r="34234" spans="1:1" x14ac:dyDescent="0.15">
      <c r="A34234">
        <v>1600807833</v>
      </c>
    </row>
    <row r="34235" spans="1:1" x14ac:dyDescent="0.15">
      <c r="A34235">
        <v>1600808135</v>
      </c>
    </row>
    <row r="34236" spans="1:1" x14ac:dyDescent="0.15">
      <c r="A34236">
        <v>1600808160</v>
      </c>
    </row>
    <row r="34237" spans="1:1" x14ac:dyDescent="0.15">
      <c r="A34237">
        <v>1600809071</v>
      </c>
    </row>
    <row r="34238" spans="1:1" x14ac:dyDescent="0.15">
      <c r="A34238">
        <v>1600811203</v>
      </c>
    </row>
    <row r="34239" spans="1:1" x14ac:dyDescent="0.15">
      <c r="A34239">
        <v>1600811492</v>
      </c>
    </row>
    <row r="34240" spans="1:1" x14ac:dyDescent="0.15">
      <c r="A34240">
        <v>1600811720</v>
      </c>
    </row>
    <row r="34241" spans="1:1" x14ac:dyDescent="0.15">
      <c r="A34241">
        <v>1600813012</v>
      </c>
    </row>
    <row r="34242" spans="1:1" x14ac:dyDescent="0.15">
      <c r="A34242">
        <v>1600813672</v>
      </c>
    </row>
    <row r="34243" spans="1:1" x14ac:dyDescent="0.15">
      <c r="A34243">
        <v>1600813728</v>
      </c>
    </row>
    <row r="34244" spans="1:1" x14ac:dyDescent="0.15">
      <c r="A34244">
        <v>1600822483</v>
      </c>
    </row>
    <row r="34245" spans="1:1" x14ac:dyDescent="0.15">
      <c r="A34245">
        <v>1600822562</v>
      </c>
    </row>
    <row r="34246" spans="1:1" x14ac:dyDescent="0.15">
      <c r="A34246">
        <v>1600825471</v>
      </c>
    </row>
    <row r="34247" spans="1:1" x14ac:dyDescent="0.15">
      <c r="A34247">
        <v>1600830543</v>
      </c>
    </row>
    <row r="34248" spans="1:1" x14ac:dyDescent="0.15">
      <c r="A34248">
        <v>1600830710</v>
      </c>
    </row>
    <row r="34249" spans="1:1" x14ac:dyDescent="0.15">
      <c r="A34249">
        <v>1600831755</v>
      </c>
    </row>
    <row r="34250" spans="1:1" x14ac:dyDescent="0.15">
      <c r="A34250">
        <v>1600832817</v>
      </c>
    </row>
    <row r="34251" spans="1:1" x14ac:dyDescent="0.15">
      <c r="A34251">
        <v>1600836154</v>
      </c>
    </row>
    <row r="34252" spans="1:1" x14ac:dyDescent="0.15">
      <c r="A34252">
        <v>1600838217</v>
      </c>
    </row>
    <row r="34253" spans="1:1" x14ac:dyDescent="0.15">
      <c r="A34253">
        <v>1600840612</v>
      </c>
    </row>
    <row r="34254" spans="1:1" x14ac:dyDescent="0.15">
      <c r="A34254">
        <v>1600842548</v>
      </c>
    </row>
    <row r="34255" spans="1:1" x14ac:dyDescent="0.15">
      <c r="A34255">
        <v>1600844665</v>
      </c>
    </row>
    <row r="34256" spans="1:1" x14ac:dyDescent="0.15">
      <c r="A34256">
        <v>1600846135</v>
      </c>
    </row>
    <row r="34257" spans="1:1" x14ac:dyDescent="0.15">
      <c r="A34257">
        <v>1600846841</v>
      </c>
    </row>
    <row r="34258" spans="1:1" x14ac:dyDescent="0.15">
      <c r="A34258">
        <v>1600846937</v>
      </c>
    </row>
    <row r="34259" spans="1:1" x14ac:dyDescent="0.15">
      <c r="A34259">
        <v>1600847453</v>
      </c>
    </row>
    <row r="34260" spans="1:1" x14ac:dyDescent="0.15">
      <c r="A34260">
        <v>1600851964</v>
      </c>
    </row>
    <row r="34261" spans="1:1" x14ac:dyDescent="0.15">
      <c r="A34261">
        <v>1600855960</v>
      </c>
    </row>
    <row r="34262" spans="1:1" x14ac:dyDescent="0.15">
      <c r="A34262">
        <v>1600860201</v>
      </c>
    </row>
    <row r="34263" spans="1:1" x14ac:dyDescent="0.15">
      <c r="A34263">
        <v>1600861031</v>
      </c>
    </row>
    <row r="34264" spans="1:1" x14ac:dyDescent="0.15">
      <c r="A34264">
        <v>1600864836</v>
      </c>
    </row>
    <row r="34265" spans="1:1" x14ac:dyDescent="0.15">
      <c r="A34265">
        <v>1600870512</v>
      </c>
    </row>
    <row r="34266" spans="1:1" x14ac:dyDescent="0.15">
      <c r="A34266">
        <v>1600870723</v>
      </c>
    </row>
    <row r="34267" spans="1:1" x14ac:dyDescent="0.15">
      <c r="A34267">
        <v>1600871524</v>
      </c>
    </row>
    <row r="34268" spans="1:1" x14ac:dyDescent="0.15">
      <c r="A34268">
        <v>1600871955</v>
      </c>
    </row>
    <row r="34269" spans="1:1" x14ac:dyDescent="0.15">
      <c r="A34269">
        <v>1600874815</v>
      </c>
    </row>
    <row r="34270" spans="1:1" x14ac:dyDescent="0.15">
      <c r="A34270">
        <v>1600876853</v>
      </c>
    </row>
    <row r="34271" spans="1:1" x14ac:dyDescent="0.15">
      <c r="A34271">
        <v>1600876916</v>
      </c>
    </row>
    <row r="34272" spans="1:1" x14ac:dyDescent="0.15">
      <c r="A34272">
        <v>1600879515</v>
      </c>
    </row>
    <row r="34273" spans="1:1" x14ac:dyDescent="0.15">
      <c r="A34273">
        <v>1600881383</v>
      </c>
    </row>
    <row r="34274" spans="1:1" x14ac:dyDescent="0.15">
      <c r="A34274">
        <v>1600881723</v>
      </c>
    </row>
    <row r="34275" spans="1:1" x14ac:dyDescent="0.15">
      <c r="A34275">
        <v>1600885398</v>
      </c>
    </row>
    <row r="34276" spans="1:1" x14ac:dyDescent="0.15">
      <c r="A34276">
        <v>1600886504</v>
      </c>
    </row>
    <row r="34277" spans="1:1" x14ac:dyDescent="0.15">
      <c r="A34277">
        <v>1600888690</v>
      </c>
    </row>
    <row r="34278" spans="1:1" x14ac:dyDescent="0.15">
      <c r="A34278">
        <v>1600890464</v>
      </c>
    </row>
    <row r="34279" spans="1:1" x14ac:dyDescent="0.15">
      <c r="A34279">
        <v>1600892455</v>
      </c>
    </row>
    <row r="34280" spans="1:1" x14ac:dyDescent="0.15">
      <c r="A34280">
        <v>1600896853</v>
      </c>
    </row>
    <row r="34281" spans="1:1" x14ac:dyDescent="0.15">
      <c r="A34281">
        <v>1600897144</v>
      </c>
    </row>
    <row r="34282" spans="1:1" x14ac:dyDescent="0.15">
      <c r="A34282">
        <v>1600898303</v>
      </c>
    </row>
    <row r="34283" spans="1:1" x14ac:dyDescent="0.15">
      <c r="A34283">
        <v>1600902644</v>
      </c>
    </row>
    <row r="34284" spans="1:1" x14ac:dyDescent="0.15">
      <c r="A34284">
        <v>1600905380</v>
      </c>
    </row>
    <row r="34285" spans="1:1" x14ac:dyDescent="0.15">
      <c r="A34285">
        <v>1600906020</v>
      </c>
    </row>
    <row r="34286" spans="1:1" x14ac:dyDescent="0.15">
      <c r="A34286">
        <v>1600908143</v>
      </c>
    </row>
    <row r="34287" spans="1:1" x14ac:dyDescent="0.15">
      <c r="A34287">
        <v>1600908480</v>
      </c>
    </row>
    <row r="34288" spans="1:1" x14ac:dyDescent="0.15">
      <c r="A34288">
        <v>1600909474</v>
      </c>
    </row>
    <row r="34289" spans="1:1" x14ac:dyDescent="0.15">
      <c r="A34289">
        <v>1600909986</v>
      </c>
    </row>
    <row r="34290" spans="1:1" x14ac:dyDescent="0.15">
      <c r="A34290">
        <v>1600911462</v>
      </c>
    </row>
    <row r="34291" spans="1:1" x14ac:dyDescent="0.15">
      <c r="A34291">
        <v>1600912135</v>
      </c>
    </row>
    <row r="34292" spans="1:1" x14ac:dyDescent="0.15">
      <c r="A34292">
        <v>1600912564</v>
      </c>
    </row>
    <row r="34293" spans="1:1" x14ac:dyDescent="0.15">
      <c r="A34293">
        <v>1600913279</v>
      </c>
    </row>
    <row r="34294" spans="1:1" x14ac:dyDescent="0.15">
      <c r="A34294">
        <v>1600915875</v>
      </c>
    </row>
    <row r="34295" spans="1:1" x14ac:dyDescent="0.15">
      <c r="A34295">
        <v>1600916584</v>
      </c>
    </row>
    <row r="34296" spans="1:1" x14ac:dyDescent="0.15">
      <c r="A34296">
        <v>1600917570</v>
      </c>
    </row>
    <row r="34297" spans="1:1" x14ac:dyDescent="0.15">
      <c r="A34297">
        <v>1600919327</v>
      </c>
    </row>
    <row r="34298" spans="1:1" x14ac:dyDescent="0.15">
      <c r="A34298">
        <v>1600919336</v>
      </c>
    </row>
    <row r="34299" spans="1:1" x14ac:dyDescent="0.15">
      <c r="A34299">
        <v>1600919978</v>
      </c>
    </row>
    <row r="34300" spans="1:1" x14ac:dyDescent="0.15">
      <c r="A34300">
        <v>1600920792</v>
      </c>
    </row>
    <row r="34301" spans="1:1" x14ac:dyDescent="0.15">
      <c r="A34301">
        <v>1600920862</v>
      </c>
    </row>
    <row r="34302" spans="1:1" x14ac:dyDescent="0.15">
      <c r="A34302">
        <v>1600921683</v>
      </c>
    </row>
    <row r="34303" spans="1:1" x14ac:dyDescent="0.15">
      <c r="A34303">
        <v>1600922079</v>
      </c>
    </row>
    <row r="34304" spans="1:1" x14ac:dyDescent="0.15">
      <c r="A34304">
        <v>1600922572</v>
      </c>
    </row>
    <row r="34305" spans="1:1" x14ac:dyDescent="0.15">
      <c r="A34305">
        <v>1600926523</v>
      </c>
    </row>
    <row r="34306" spans="1:1" x14ac:dyDescent="0.15">
      <c r="A34306">
        <v>1600927957</v>
      </c>
    </row>
    <row r="34307" spans="1:1" x14ac:dyDescent="0.15">
      <c r="A34307">
        <v>1600928040</v>
      </c>
    </row>
    <row r="34308" spans="1:1" x14ac:dyDescent="0.15">
      <c r="A34308">
        <v>1600929041</v>
      </c>
    </row>
    <row r="34309" spans="1:1" x14ac:dyDescent="0.15">
      <c r="A34309">
        <v>1600929126</v>
      </c>
    </row>
    <row r="34310" spans="1:1" x14ac:dyDescent="0.15">
      <c r="A34310">
        <v>1600929234</v>
      </c>
    </row>
    <row r="34311" spans="1:1" x14ac:dyDescent="0.15">
      <c r="A34311">
        <v>1600930351</v>
      </c>
    </row>
    <row r="34312" spans="1:1" x14ac:dyDescent="0.15">
      <c r="A34312">
        <v>1600933213</v>
      </c>
    </row>
    <row r="34313" spans="1:1" x14ac:dyDescent="0.15">
      <c r="A34313">
        <v>1600937163</v>
      </c>
    </row>
    <row r="34314" spans="1:1" x14ac:dyDescent="0.15">
      <c r="A34314">
        <v>1600938294</v>
      </c>
    </row>
    <row r="34315" spans="1:1" x14ac:dyDescent="0.15">
      <c r="A34315">
        <v>1600938599</v>
      </c>
    </row>
    <row r="34316" spans="1:1" x14ac:dyDescent="0.15">
      <c r="A34316">
        <v>1600941991</v>
      </c>
    </row>
    <row r="34317" spans="1:1" x14ac:dyDescent="0.15">
      <c r="A34317">
        <v>1600943074</v>
      </c>
    </row>
    <row r="34318" spans="1:1" x14ac:dyDescent="0.15">
      <c r="A34318">
        <v>1600943175</v>
      </c>
    </row>
    <row r="34319" spans="1:1" x14ac:dyDescent="0.15">
      <c r="A34319">
        <v>1600944178</v>
      </c>
    </row>
    <row r="34320" spans="1:1" x14ac:dyDescent="0.15">
      <c r="A34320">
        <v>1600945885</v>
      </c>
    </row>
    <row r="34321" spans="1:1" x14ac:dyDescent="0.15">
      <c r="A34321">
        <v>1600947278</v>
      </c>
    </row>
    <row r="34322" spans="1:1" x14ac:dyDescent="0.15">
      <c r="A34322">
        <v>1600950803</v>
      </c>
    </row>
    <row r="34323" spans="1:1" x14ac:dyDescent="0.15">
      <c r="A34323">
        <v>1600952074</v>
      </c>
    </row>
    <row r="34324" spans="1:1" x14ac:dyDescent="0.15">
      <c r="A34324">
        <v>1600952535</v>
      </c>
    </row>
    <row r="34325" spans="1:1" x14ac:dyDescent="0.15">
      <c r="A34325">
        <v>1600952922</v>
      </c>
    </row>
    <row r="34326" spans="1:1" x14ac:dyDescent="0.15">
      <c r="A34326">
        <v>1600953200</v>
      </c>
    </row>
    <row r="34327" spans="1:1" x14ac:dyDescent="0.15">
      <c r="A34327">
        <v>1600955934</v>
      </c>
    </row>
    <row r="34328" spans="1:1" x14ac:dyDescent="0.15">
      <c r="A34328">
        <v>1600956070</v>
      </c>
    </row>
    <row r="34329" spans="1:1" x14ac:dyDescent="0.15">
      <c r="A34329">
        <v>1600956773</v>
      </c>
    </row>
    <row r="34330" spans="1:1" x14ac:dyDescent="0.15">
      <c r="A34330">
        <v>1600957464</v>
      </c>
    </row>
    <row r="34331" spans="1:1" x14ac:dyDescent="0.15">
      <c r="A34331">
        <v>1600957738</v>
      </c>
    </row>
    <row r="34332" spans="1:1" x14ac:dyDescent="0.15">
      <c r="A34332">
        <v>1600959983</v>
      </c>
    </row>
    <row r="34333" spans="1:1" x14ac:dyDescent="0.15">
      <c r="A34333">
        <v>1600963957</v>
      </c>
    </row>
    <row r="34334" spans="1:1" x14ac:dyDescent="0.15">
      <c r="A34334">
        <v>1600964378</v>
      </c>
    </row>
    <row r="34335" spans="1:1" x14ac:dyDescent="0.15">
      <c r="A34335">
        <v>1600964453</v>
      </c>
    </row>
    <row r="34336" spans="1:1" x14ac:dyDescent="0.15">
      <c r="A34336">
        <v>1600965296</v>
      </c>
    </row>
    <row r="34337" spans="1:1" x14ac:dyDescent="0.15">
      <c r="A34337">
        <v>1600965883</v>
      </c>
    </row>
    <row r="34338" spans="1:1" x14ac:dyDescent="0.15">
      <c r="A34338">
        <v>1600966213</v>
      </c>
    </row>
    <row r="34339" spans="1:1" x14ac:dyDescent="0.15">
      <c r="A34339">
        <v>1600966370</v>
      </c>
    </row>
    <row r="34340" spans="1:1" x14ac:dyDescent="0.15">
      <c r="A34340">
        <v>1600972010</v>
      </c>
    </row>
    <row r="34341" spans="1:1" x14ac:dyDescent="0.15">
      <c r="A34341">
        <v>1600975983</v>
      </c>
    </row>
    <row r="34342" spans="1:1" x14ac:dyDescent="0.15">
      <c r="A34342">
        <v>1600977510</v>
      </c>
    </row>
    <row r="34343" spans="1:1" x14ac:dyDescent="0.15">
      <c r="A34343">
        <v>1600977774</v>
      </c>
    </row>
    <row r="34344" spans="1:1" x14ac:dyDescent="0.15">
      <c r="A34344">
        <v>1600978685</v>
      </c>
    </row>
    <row r="34345" spans="1:1" x14ac:dyDescent="0.15">
      <c r="A34345">
        <v>1600979514</v>
      </c>
    </row>
    <row r="34346" spans="1:1" x14ac:dyDescent="0.15">
      <c r="A34346">
        <v>1600981283</v>
      </c>
    </row>
    <row r="34347" spans="1:1" x14ac:dyDescent="0.15">
      <c r="A34347">
        <v>1600982501</v>
      </c>
    </row>
    <row r="34348" spans="1:1" x14ac:dyDescent="0.15">
      <c r="A34348">
        <v>1600983225</v>
      </c>
    </row>
    <row r="34349" spans="1:1" x14ac:dyDescent="0.15">
      <c r="A34349">
        <v>1600983306</v>
      </c>
    </row>
    <row r="34350" spans="1:1" x14ac:dyDescent="0.15">
      <c r="A34350">
        <v>1600983353</v>
      </c>
    </row>
    <row r="34351" spans="1:1" x14ac:dyDescent="0.15">
      <c r="A34351">
        <v>1600983803</v>
      </c>
    </row>
    <row r="34352" spans="1:1" x14ac:dyDescent="0.15">
      <c r="A34352">
        <v>1600985201</v>
      </c>
    </row>
    <row r="34353" spans="1:1" x14ac:dyDescent="0.15">
      <c r="A34353">
        <v>1600985311</v>
      </c>
    </row>
    <row r="34354" spans="1:1" x14ac:dyDescent="0.15">
      <c r="A34354">
        <v>1600985883</v>
      </c>
    </row>
    <row r="34355" spans="1:1" x14ac:dyDescent="0.15">
      <c r="A34355">
        <v>1600987472</v>
      </c>
    </row>
    <row r="34356" spans="1:1" x14ac:dyDescent="0.15">
      <c r="A34356">
        <v>1600987492</v>
      </c>
    </row>
    <row r="34357" spans="1:1" x14ac:dyDescent="0.15">
      <c r="A34357">
        <v>1600991574</v>
      </c>
    </row>
    <row r="34358" spans="1:1" x14ac:dyDescent="0.15">
      <c r="A34358">
        <v>1600991851</v>
      </c>
    </row>
    <row r="34359" spans="1:1" x14ac:dyDescent="0.15">
      <c r="A34359">
        <v>1600992720</v>
      </c>
    </row>
    <row r="34360" spans="1:1" x14ac:dyDescent="0.15">
      <c r="A34360">
        <v>1600993631</v>
      </c>
    </row>
    <row r="34361" spans="1:1" x14ac:dyDescent="0.15">
      <c r="A34361">
        <v>1600995255</v>
      </c>
    </row>
    <row r="34362" spans="1:1" x14ac:dyDescent="0.15">
      <c r="A34362">
        <v>1600996830</v>
      </c>
    </row>
    <row r="34363" spans="1:1" x14ac:dyDescent="0.15">
      <c r="A34363">
        <v>1600997077</v>
      </c>
    </row>
    <row r="34364" spans="1:1" x14ac:dyDescent="0.15">
      <c r="A34364">
        <v>1600997220</v>
      </c>
    </row>
    <row r="34365" spans="1:1" x14ac:dyDescent="0.15">
      <c r="A34365">
        <v>1600998870</v>
      </c>
    </row>
    <row r="34366" spans="1:1" x14ac:dyDescent="0.15">
      <c r="A34366">
        <v>1600999631</v>
      </c>
    </row>
    <row r="34367" spans="1:1" x14ac:dyDescent="0.15">
      <c r="A34367">
        <v>1601000161</v>
      </c>
    </row>
    <row r="34368" spans="1:1" x14ac:dyDescent="0.15">
      <c r="A34368">
        <v>1601001520</v>
      </c>
    </row>
    <row r="34369" spans="1:1" x14ac:dyDescent="0.15">
      <c r="A34369">
        <v>1601002949</v>
      </c>
    </row>
    <row r="34370" spans="1:1" x14ac:dyDescent="0.15">
      <c r="A34370">
        <v>1601003555</v>
      </c>
    </row>
    <row r="34371" spans="1:1" x14ac:dyDescent="0.15">
      <c r="A34371">
        <v>1601006820</v>
      </c>
    </row>
    <row r="34372" spans="1:1" x14ac:dyDescent="0.15">
      <c r="A34372">
        <v>1601006952</v>
      </c>
    </row>
    <row r="34373" spans="1:1" x14ac:dyDescent="0.15">
      <c r="A34373">
        <v>1601007625</v>
      </c>
    </row>
    <row r="34374" spans="1:1" x14ac:dyDescent="0.15">
      <c r="A34374">
        <v>1601008455</v>
      </c>
    </row>
    <row r="34375" spans="1:1" x14ac:dyDescent="0.15">
      <c r="A34375">
        <v>1601010951</v>
      </c>
    </row>
    <row r="34376" spans="1:1" x14ac:dyDescent="0.15">
      <c r="A34376">
        <v>1601011327</v>
      </c>
    </row>
    <row r="34377" spans="1:1" x14ac:dyDescent="0.15">
      <c r="A34377">
        <v>1601012216</v>
      </c>
    </row>
    <row r="34378" spans="1:1" x14ac:dyDescent="0.15">
      <c r="A34378">
        <v>1601013576</v>
      </c>
    </row>
    <row r="34379" spans="1:1" x14ac:dyDescent="0.15">
      <c r="A34379">
        <v>1601013985</v>
      </c>
    </row>
    <row r="34380" spans="1:1" x14ac:dyDescent="0.15">
      <c r="A34380">
        <v>1601017819</v>
      </c>
    </row>
    <row r="34381" spans="1:1" x14ac:dyDescent="0.15">
      <c r="A34381">
        <v>1601018511</v>
      </c>
    </row>
    <row r="34382" spans="1:1" x14ac:dyDescent="0.15">
      <c r="A34382">
        <v>1601019680</v>
      </c>
    </row>
    <row r="34383" spans="1:1" x14ac:dyDescent="0.15">
      <c r="A34383">
        <v>1601020703</v>
      </c>
    </row>
    <row r="34384" spans="1:1" x14ac:dyDescent="0.15">
      <c r="A34384">
        <v>1601020970</v>
      </c>
    </row>
    <row r="34385" spans="1:1" x14ac:dyDescent="0.15">
      <c r="A34385">
        <v>1601021234</v>
      </c>
    </row>
    <row r="34386" spans="1:1" x14ac:dyDescent="0.15">
      <c r="A34386">
        <v>1601021665</v>
      </c>
    </row>
    <row r="34387" spans="1:1" x14ac:dyDescent="0.15">
      <c r="A34387">
        <v>1601023564</v>
      </c>
    </row>
    <row r="34388" spans="1:1" x14ac:dyDescent="0.15">
      <c r="A34388">
        <v>1601024684</v>
      </c>
    </row>
    <row r="34389" spans="1:1" x14ac:dyDescent="0.15">
      <c r="A34389">
        <v>1601027377</v>
      </c>
    </row>
    <row r="34390" spans="1:1" x14ac:dyDescent="0.15">
      <c r="A34390">
        <v>1601028491</v>
      </c>
    </row>
    <row r="34391" spans="1:1" x14ac:dyDescent="0.15">
      <c r="A34391">
        <v>1601031260</v>
      </c>
    </row>
    <row r="34392" spans="1:1" x14ac:dyDescent="0.15">
      <c r="A34392">
        <v>1601031422</v>
      </c>
    </row>
    <row r="34393" spans="1:1" x14ac:dyDescent="0.15">
      <c r="A34393">
        <v>1601032106</v>
      </c>
    </row>
    <row r="34394" spans="1:1" x14ac:dyDescent="0.15">
      <c r="A34394">
        <v>1601032304</v>
      </c>
    </row>
    <row r="34395" spans="1:1" x14ac:dyDescent="0.15">
      <c r="A34395">
        <v>1601033767</v>
      </c>
    </row>
    <row r="34396" spans="1:1" x14ac:dyDescent="0.15">
      <c r="A34396">
        <v>1601034540</v>
      </c>
    </row>
    <row r="34397" spans="1:1" x14ac:dyDescent="0.15">
      <c r="A34397">
        <v>1601037310</v>
      </c>
    </row>
    <row r="34398" spans="1:1" x14ac:dyDescent="0.15">
      <c r="A34398">
        <v>1601038195</v>
      </c>
    </row>
    <row r="34399" spans="1:1" x14ac:dyDescent="0.15">
      <c r="A34399">
        <v>1601041982</v>
      </c>
    </row>
    <row r="34400" spans="1:1" x14ac:dyDescent="0.15">
      <c r="A34400">
        <v>1601042291</v>
      </c>
    </row>
    <row r="34401" spans="1:1" x14ac:dyDescent="0.15">
      <c r="A34401">
        <v>1601044897</v>
      </c>
    </row>
    <row r="34402" spans="1:1" x14ac:dyDescent="0.15">
      <c r="A34402">
        <v>1601045304</v>
      </c>
    </row>
    <row r="34403" spans="1:1" x14ac:dyDescent="0.15">
      <c r="A34403">
        <v>1601047757</v>
      </c>
    </row>
    <row r="34404" spans="1:1" x14ac:dyDescent="0.15">
      <c r="A34404">
        <v>1601047812</v>
      </c>
    </row>
    <row r="34405" spans="1:1" x14ac:dyDescent="0.15">
      <c r="A34405">
        <v>1601048875</v>
      </c>
    </row>
    <row r="34406" spans="1:1" x14ac:dyDescent="0.15">
      <c r="A34406">
        <v>1601050146</v>
      </c>
    </row>
    <row r="34407" spans="1:1" x14ac:dyDescent="0.15">
      <c r="A34407">
        <v>1601051963</v>
      </c>
    </row>
    <row r="34408" spans="1:1" x14ac:dyDescent="0.15">
      <c r="A34408">
        <v>1601056812</v>
      </c>
    </row>
    <row r="34409" spans="1:1" x14ac:dyDescent="0.15">
      <c r="A34409">
        <v>1601056924</v>
      </c>
    </row>
    <row r="34410" spans="1:1" x14ac:dyDescent="0.15">
      <c r="A34410">
        <v>1601058391</v>
      </c>
    </row>
    <row r="34411" spans="1:1" x14ac:dyDescent="0.15">
      <c r="A34411">
        <v>1601067272</v>
      </c>
    </row>
    <row r="34412" spans="1:1" x14ac:dyDescent="0.15">
      <c r="A34412">
        <v>1601072355</v>
      </c>
    </row>
    <row r="34413" spans="1:1" x14ac:dyDescent="0.15">
      <c r="A34413">
        <v>1601072443</v>
      </c>
    </row>
    <row r="34414" spans="1:1" x14ac:dyDescent="0.15">
      <c r="A34414">
        <v>1601074306</v>
      </c>
    </row>
    <row r="34415" spans="1:1" x14ac:dyDescent="0.15">
      <c r="A34415">
        <v>1601075765</v>
      </c>
    </row>
    <row r="34416" spans="1:1" x14ac:dyDescent="0.15">
      <c r="A34416">
        <v>1601076135</v>
      </c>
    </row>
    <row r="34417" spans="1:1" x14ac:dyDescent="0.15">
      <c r="A34417">
        <v>1601077240</v>
      </c>
    </row>
    <row r="34418" spans="1:1" x14ac:dyDescent="0.15">
      <c r="A34418">
        <v>1601077897</v>
      </c>
    </row>
    <row r="34419" spans="1:1" x14ac:dyDescent="0.15">
      <c r="A34419">
        <v>1601083049</v>
      </c>
    </row>
    <row r="34420" spans="1:1" x14ac:dyDescent="0.15">
      <c r="A34420">
        <v>1601083379</v>
      </c>
    </row>
    <row r="34421" spans="1:1" x14ac:dyDescent="0.15">
      <c r="A34421">
        <v>1601083490</v>
      </c>
    </row>
    <row r="34422" spans="1:1" x14ac:dyDescent="0.15">
      <c r="A34422">
        <v>1601084365</v>
      </c>
    </row>
    <row r="34423" spans="1:1" x14ac:dyDescent="0.15">
      <c r="A34423">
        <v>1601087229</v>
      </c>
    </row>
    <row r="34424" spans="1:1" x14ac:dyDescent="0.15">
      <c r="A34424">
        <v>1601090234</v>
      </c>
    </row>
    <row r="34425" spans="1:1" x14ac:dyDescent="0.15">
      <c r="A34425">
        <v>1601092241</v>
      </c>
    </row>
    <row r="34426" spans="1:1" x14ac:dyDescent="0.15">
      <c r="A34426">
        <v>1601092278</v>
      </c>
    </row>
    <row r="34427" spans="1:1" x14ac:dyDescent="0.15">
      <c r="A34427">
        <v>1601093628</v>
      </c>
    </row>
    <row r="34428" spans="1:1" x14ac:dyDescent="0.15">
      <c r="A34428">
        <v>1601094504</v>
      </c>
    </row>
    <row r="34429" spans="1:1" x14ac:dyDescent="0.15">
      <c r="A34429">
        <v>1601098623</v>
      </c>
    </row>
    <row r="34430" spans="1:1" x14ac:dyDescent="0.15">
      <c r="A34430">
        <v>1601098814</v>
      </c>
    </row>
    <row r="34431" spans="1:1" x14ac:dyDescent="0.15">
      <c r="A34431">
        <v>1601101152</v>
      </c>
    </row>
    <row r="34432" spans="1:1" x14ac:dyDescent="0.15">
      <c r="A34432">
        <v>1601103554</v>
      </c>
    </row>
    <row r="34433" spans="1:1" x14ac:dyDescent="0.15">
      <c r="A34433">
        <v>1601108294</v>
      </c>
    </row>
    <row r="34434" spans="1:1" x14ac:dyDescent="0.15">
      <c r="A34434">
        <v>1601109284</v>
      </c>
    </row>
    <row r="34435" spans="1:1" x14ac:dyDescent="0.15">
      <c r="A34435">
        <v>1601109916</v>
      </c>
    </row>
    <row r="34436" spans="1:1" x14ac:dyDescent="0.15">
      <c r="A34436">
        <v>1601110431</v>
      </c>
    </row>
    <row r="34437" spans="1:1" x14ac:dyDescent="0.15">
      <c r="A34437">
        <v>1601110969</v>
      </c>
    </row>
    <row r="34438" spans="1:1" x14ac:dyDescent="0.15">
      <c r="A34438">
        <v>1601111968</v>
      </c>
    </row>
    <row r="34439" spans="1:1" x14ac:dyDescent="0.15">
      <c r="A34439">
        <v>1601112510</v>
      </c>
    </row>
    <row r="34440" spans="1:1" x14ac:dyDescent="0.15">
      <c r="A34440">
        <v>1601114288</v>
      </c>
    </row>
    <row r="34441" spans="1:1" x14ac:dyDescent="0.15">
      <c r="A34441">
        <v>1601117753</v>
      </c>
    </row>
    <row r="34442" spans="1:1" x14ac:dyDescent="0.15">
      <c r="A34442">
        <v>1601118334</v>
      </c>
    </row>
    <row r="34443" spans="1:1" x14ac:dyDescent="0.15">
      <c r="A34443">
        <v>1601121970</v>
      </c>
    </row>
    <row r="34444" spans="1:1" x14ac:dyDescent="0.15">
      <c r="A34444">
        <v>1601122711</v>
      </c>
    </row>
    <row r="34445" spans="1:1" x14ac:dyDescent="0.15">
      <c r="A34445">
        <v>1601123237</v>
      </c>
    </row>
    <row r="34446" spans="1:1" x14ac:dyDescent="0.15">
      <c r="A34446">
        <v>1601125374</v>
      </c>
    </row>
    <row r="34447" spans="1:1" x14ac:dyDescent="0.15">
      <c r="A34447">
        <v>1601125671</v>
      </c>
    </row>
    <row r="34448" spans="1:1" x14ac:dyDescent="0.15">
      <c r="A34448">
        <v>1601129013</v>
      </c>
    </row>
    <row r="34449" spans="1:1" x14ac:dyDescent="0.15">
      <c r="A34449">
        <v>1601131599</v>
      </c>
    </row>
    <row r="34450" spans="1:1" x14ac:dyDescent="0.15">
      <c r="A34450">
        <v>1601132282</v>
      </c>
    </row>
    <row r="34451" spans="1:1" x14ac:dyDescent="0.15">
      <c r="A34451">
        <v>1601134684</v>
      </c>
    </row>
    <row r="34452" spans="1:1" x14ac:dyDescent="0.15">
      <c r="A34452">
        <v>1601136156</v>
      </c>
    </row>
    <row r="34453" spans="1:1" x14ac:dyDescent="0.15">
      <c r="A34453">
        <v>1601136174</v>
      </c>
    </row>
    <row r="34454" spans="1:1" x14ac:dyDescent="0.15">
      <c r="A34454">
        <v>1601136893</v>
      </c>
    </row>
    <row r="34455" spans="1:1" x14ac:dyDescent="0.15">
      <c r="A34455">
        <v>1601145125</v>
      </c>
    </row>
    <row r="34456" spans="1:1" x14ac:dyDescent="0.15">
      <c r="A34456">
        <v>1601146050</v>
      </c>
    </row>
    <row r="34457" spans="1:1" x14ac:dyDescent="0.15">
      <c r="A34457">
        <v>1601146104</v>
      </c>
    </row>
    <row r="34458" spans="1:1" x14ac:dyDescent="0.15">
      <c r="A34458">
        <v>1601146647</v>
      </c>
    </row>
    <row r="34459" spans="1:1" x14ac:dyDescent="0.15">
      <c r="A34459">
        <v>1601147172</v>
      </c>
    </row>
    <row r="34460" spans="1:1" x14ac:dyDescent="0.15">
      <c r="A34460">
        <v>1601147501</v>
      </c>
    </row>
    <row r="34461" spans="1:1" x14ac:dyDescent="0.15">
      <c r="A34461">
        <v>1601148946</v>
      </c>
    </row>
    <row r="34462" spans="1:1" x14ac:dyDescent="0.15">
      <c r="A34462">
        <v>1601149028</v>
      </c>
    </row>
    <row r="34463" spans="1:1" x14ac:dyDescent="0.15">
      <c r="A34463">
        <v>1601149947</v>
      </c>
    </row>
    <row r="34464" spans="1:1" x14ac:dyDescent="0.15">
      <c r="A34464">
        <v>1601153010</v>
      </c>
    </row>
    <row r="34465" spans="1:1" x14ac:dyDescent="0.15">
      <c r="A34465">
        <v>1601156037</v>
      </c>
    </row>
    <row r="34466" spans="1:1" x14ac:dyDescent="0.15">
      <c r="A34466">
        <v>1601156400</v>
      </c>
    </row>
    <row r="34467" spans="1:1" x14ac:dyDescent="0.15">
      <c r="A34467">
        <v>1601157395</v>
      </c>
    </row>
    <row r="34468" spans="1:1" x14ac:dyDescent="0.15">
      <c r="A34468">
        <v>1601158039</v>
      </c>
    </row>
    <row r="34469" spans="1:1" x14ac:dyDescent="0.15">
      <c r="A34469">
        <v>1601164306</v>
      </c>
    </row>
    <row r="34470" spans="1:1" x14ac:dyDescent="0.15">
      <c r="A34470">
        <v>1601165004</v>
      </c>
    </row>
    <row r="34471" spans="1:1" x14ac:dyDescent="0.15">
      <c r="A34471">
        <v>1601165576</v>
      </c>
    </row>
    <row r="34472" spans="1:1" x14ac:dyDescent="0.15">
      <c r="A34472">
        <v>1601167262</v>
      </c>
    </row>
    <row r="34473" spans="1:1" x14ac:dyDescent="0.15">
      <c r="A34473">
        <v>1601167574</v>
      </c>
    </row>
    <row r="34474" spans="1:1" x14ac:dyDescent="0.15">
      <c r="A34474">
        <v>1601170930</v>
      </c>
    </row>
    <row r="34475" spans="1:1" x14ac:dyDescent="0.15">
      <c r="A34475">
        <v>1601171188</v>
      </c>
    </row>
    <row r="34476" spans="1:1" x14ac:dyDescent="0.15">
      <c r="A34476">
        <v>1601173416</v>
      </c>
    </row>
    <row r="34477" spans="1:1" x14ac:dyDescent="0.15">
      <c r="A34477">
        <v>1601174501</v>
      </c>
    </row>
    <row r="34478" spans="1:1" x14ac:dyDescent="0.15">
      <c r="A34478">
        <v>1601175588</v>
      </c>
    </row>
    <row r="34479" spans="1:1" x14ac:dyDescent="0.15">
      <c r="A34479">
        <v>1601177393</v>
      </c>
    </row>
    <row r="34480" spans="1:1" x14ac:dyDescent="0.15">
      <c r="A34480">
        <v>1601177711</v>
      </c>
    </row>
    <row r="34481" spans="1:1" x14ac:dyDescent="0.15">
      <c r="A34481">
        <v>1601180885</v>
      </c>
    </row>
    <row r="34482" spans="1:1" x14ac:dyDescent="0.15">
      <c r="A34482">
        <v>1601181040</v>
      </c>
    </row>
    <row r="34483" spans="1:1" x14ac:dyDescent="0.15">
      <c r="A34483">
        <v>1601182241</v>
      </c>
    </row>
    <row r="34484" spans="1:1" x14ac:dyDescent="0.15">
      <c r="A34484">
        <v>1601182474</v>
      </c>
    </row>
    <row r="34485" spans="1:1" x14ac:dyDescent="0.15">
      <c r="A34485">
        <v>1601182629</v>
      </c>
    </row>
    <row r="34486" spans="1:1" x14ac:dyDescent="0.15">
      <c r="A34486">
        <v>1601185404</v>
      </c>
    </row>
    <row r="34487" spans="1:1" x14ac:dyDescent="0.15">
      <c r="A34487">
        <v>1601185785</v>
      </c>
    </row>
    <row r="34488" spans="1:1" x14ac:dyDescent="0.15">
      <c r="A34488">
        <v>1601186494</v>
      </c>
    </row>
    <row r="34489" spans="1:1" x14ac:dyDescent="0.15">
      <c r="A34489">
        <v>1601187484</v>
      </c>
    </row>
    <row r="34490" spans="1:1" x14ac:dyDescent="0.15">
      <c r="A34490">
        <v>1601187899</v>
      </c>
    </row>
    <row r="34491" spans="1:1" x14ac:dyDescent="0.15">
      <c r="A34491">
        <v>1601189978</v>
      </c>
    </row>
    <row r="34492" spans="1:1" x14ac:dyDescent="0.15">
      <c r="A34492">
        <v>1601191115</v>
      </c>
    </row>
    <row r="34493" spans="1:1" x14ac:dyDescent="0.15">
      <c r="A34493">
        <v>1601192431</v>
      </c>
    </row>
    <row r="34494" spans="1:1" x14ac:dyDescent="0.15">
      <c r="A34494">
        <v>1601193520</v>
      </c>
    </row>
    <row r="34495" spans="1:1" x14ac:dyDescent="0.15">
      <c r="A34495">
        <v>1601198699</v>
      </c>
    </row>
    <row r="34496" spans="1:1" x14ac:dyDescent="0.15">
      <c r="A34496">
        <v>1601199052</v>
      </c>
    </row>
    <row r="34497" spans="1:1" x14ac:dyDescent="0.15">
      <c r="A34497">
        <v>1601201225</v>
      </c>
    </row>
    <row r="34498" spans="1:1" x14ac:dyDescent="0.15">
      <c r="A34498">
        <v>1601201243</v>
      </c>
    </row>
    <row r="34499" spans="1:1" x14ac:dyDescent="0.15">
      <c r="A34499">
        <v>1601205661</v>
      </c>
    </row>
    <row r="34500" spans="1:1" x14ac:dyDescent="0.15">
      <c r="A34500">
        <v>1601206534</v>
      </c>
    </row>
    <row r="34501" spans="1:1" x14ac:dyDescent="0.15">
      <c r="A34501">
        <v>1601208279</v>
      </c>
    </row>
    <row r="34502" spans="1:1" x14ac:dyDescent="0.15">
      <c r="A34502">
        <v>1601210306</v>
      </c>
    </row>
    <row r="34503" spans="1:1" x14ac:dyDescent="0.15">
      <c r="A34503">
        <v>1601210342</v>
      </c>
    </row>
    <row r="34504" spans="1:1" x14ac:dyDescent="0.15">
      <c r="A34504">
        <v>1601213581</v>
      </c>
    </row>
    <row r="34505" spans="1:1" x14ac:dyDescent="0.15">
      <c r="A34505">
        <v>1601215033</v>
      </c>
    </row>
    <row r="34506" spans="1:1" x14ac:dyDescent="0.15">
      <c r="A34506">
        <v>1601216191</v>
      </c>
    </row>
    <row r="34507" spans="1:1" x14ac:dyDescent="0.15">
      <c r="A34507">
        <v>1601220833</v>
      </c>
    </row>
    <row r="34508" spans="1:1" x14ac:dyDescent="0.15">
      <c r="A34508">
        <v>1601221465</v>
      </c>
    </row>
    <row r="34509" spans="1:1" x14ac:dyDescent="0.15">
      <c r="A34509">
        <v>1601225021</v>
      </c>
    </row>
    <row r="34510" spans="1:1" x14ac:dyDescent="0.15">
      <c r="A34510">
        <v>1601225175</v>
      </c>
    </row>
    <row r="34511" spans="1:1" x14ac:dyDescent="0.15">
      <c r="A34511">
        <v>1601225973</v>
      </c>
    </row>
    <row r="34512" spans="1:1" x14ac:dyDescent="0.15">
      <c r="A34512">
        <v>1601226770</v>
      </c>
    </row>
    <row r="34513" spans="1:1" x14ac:dyDescent="0.15">
      <c r="A34513">
        <v>1601231732</v>
      </c>
    </row>
    <row r="34514" spans="1:1" x14ac:dyDescent="0.15">
      <c r="A34514">
        <v>1601231941</v>
      </c>
    </row>
    <row r="34515" spans="1:1" x14ac:dyDescent="0.15">
      <c r="A34515">
        <v>1601233680</v>
      </c>
    </row>
    <row r="34516" spans="1:1" x14ac:dyDescent="0.15">
      <c r="A34516">
        <v>1601236784</v>
      </c>
    </row>
    <row r="34517" spans="1:1" x14ac:dyDescent="0.15">
      <c r="A34517">
        <v>1601238454</v>
      </c>
    </row>
    <row r="34518" spans="1:1" x14ac:dyDescent="0.15">
      <c r="A34518">
        <v>1601242604</v>
      </c>
    </row>
    <row r="34519" spans="1:1" x14ac:dyDescent="0.15">
      <c r="A34519">
        <v>1601242954</v>
      </c>
    </row>
    <row r="34520" spans="1:1" x14ac:dyDescent="0.15">
      <c r="A34520">
        <v>1601253266</v>
      </c>
    </row>
    <row r="34521" spans="1:1" x14ac:dyDescent="0.15">
      <c r="A34521">
        <v>1601253929</v>
      </c>
    </row>
    <row r="34522" spans="1:1" x14ac:dyDescent="0.15">
      <c r="A34522">
        <v>1601256236</v>
      </c>
    </row>
    <row r="34523" spans="1:1" x14ac:dyDescent="0.15">
      <c r="A34523">
        <v>1601259019</v>
      </c>
    </row>
    <row r="34524" spans="1:1" x14ac:dyDescent="0.15">
      <c r="A34524">
        <v>1601259833</v>
      </c>
    </row>
    <row r="34525" spans="1:1" x14ac:dyDescent="0.15">
      <c r="A34525">
        <v>1601265070</v>
      </c>
    </row>
    <row r="34526" spans="1:1" x14ac:dyDescent="0.15">
      <c r="A34526">
        <v>1601265922</v>
      </c>
    </row>
    <row r="34527" spans="1:1" x14ac:dyDescent="0.15">
      <c r="A34527">
        <v>1601266400</v>
      </c>
    </row>
    <row r="34528" spans="1:1" x14ac:dyDescent="0.15">
      <c r="A34528">
        <v>1601266774</v>
      </c>
    </row>
    <row r="34529" spans="1:1" x14ac:dyDescent="0.15">
      <c r="A34529">
        <v>1601267522</v>
      </c>
    </row>
    <row r="34530" spans="1:1" x14ac:dyDescent="0.15">
      <c r="A34530">
        <v>1601267674</v>
      </c>
    </row>
    <row r="34531" spans="1:1" x14ac:dyDescent="0.15">
      <c r="A34531">
        <v>1601268875</v>
      </c>
    </row>
    <row r="34532" spans="1:1" x14ac:dyDescent="0.15">
      <c r="A34532">
        <v>1601270311</v>
      </c>
    </row>
    <row r="34533" spans="1:1" x14ac:dyDescent="0.15">
      <c r="A34533">
        <v>1601270416</v>
      </c>
    </row>
    <row r="34534" spans="1:1" x14ac:dyDescent="0.15">
      <c r="A34534">
        <v>1601273167</v>
      </c>
    </row>
    <row r="34535" spans="1:1" x14ac:dyDescent="0.15">
      <c r="A34535">
        <v>1601276063</v>
      </c>
    </row>
    <row r="34536" spans="1:1" x14ac:dyDescent="0.15">
      <c r="A34536">
        <v>1601276432</v>
      </c>
    </row>
    <row r="34537" spans="1:1" x14ac:dyDescent="0.15">
      <c r="A34537">
        <v>1601279930</v>
      </c>
    </row>
    <row r="34538" spans="1:1" x14ac:dyDescent="0.15">
      <c r="A34538">
        <v>1601286219</v>
      </c>
    </row>
    <row r="34539" spans="1:1" x14ac:dyDescent="0.15">
      <c r="A34539">
        <v>1601289306</v>
      </c>
    </row>
    <row r="34540" spans="1:1" x14ac:dyDescent="0.15">
      <c r="A34540">
        <v>1601289410</v>
      </c>
    </row>
    <row r="34541" spans="1:1" x14ac:dyDescent="0.15">
      <c r="A34541">
        <v>1601291763</v>
      </c>
    </row>
    <row r="34542" spans="1:1" x14ac:dyDescent="0.15">
      <c r="A34542">
        <v>1601292593</v>
      </c>
    </row>
    <row r="34543" spans="1:1" x14ac:dyDescent="0.15">
      <c r="A34543">
        <v>1601293824</v>
      </c>
    </row>
    <row r="34544" spans="1:1" x14ac:dyDescent="0.15">
      <c r="A34544">
        <v>1601296881</v>
      </c>
    </row>
    <row r="34545" spans="1:1" x14ac:dyDescent="0.15">
      <c r="A34545">
        <v>1601298681</v>
      </c>
    </row>
    <row r="34546" spans="1:1" x14ac:dyDescent="0.15">
      <c r="A34546">
        <v>1601300834</v>
      </c>
    </row>
    <row r="34547" spans="1:1" x14ac:dyDescent="0.15">
      <c r="A34547">
        <v>1601301037</v>
      </c>
    </row>
    <row r="34548" spans="1:1" x14ac:dyDescent="0.15">
      <c r="A34548">
        <v>1601305101</v>
      </c>
    </row>
    <row r="34549" spans="1:1" x14ac:dyDescent="0.15">
      <c r="A34549">
        <v>1601307181</v>
      </c>
    </row>
    <row r="34550" spans="1:1" x14ac:dyDescent="0.15">
      <c r="A34550">
        <v>1601308322</v>
      </c>
    </row>
    <row r="34551" spans="1:1" x14ac:dyDescent="0.15">
      <c r="A34551">
        <v>1601310691</v>
      </c>
    </row>
    <row r="34552" spans="1:1" x14ac:dyDescent="0.15">
      <c r="A34552">
        <v>1601312350</v>
      </c>
    </row>
    <row r="34553" spans="1:1" x14ac:dyDescent="0.15">
      <c r="A34553">
        <v>1601315953</v>
      </c>
    </row>
    <row r="34554" spans="1:1" x14ac:dyDescent="0.15">
      <c r="A34554">
        <v>1601322720</v>
      </c>
    </row>
    <row r="34555" spans="1:1" x14ac:dyDescent="0.15">
      <c r="A34555">
        <v>1601323114</v>
      </c>
    </row>
    <row r="34556" spans="1:1" x14ac:dyDescent="0.15">
      <c r="A34556">
        <v>1601324955</v>
      </c>
    </row>
    <row r="34557" spans="1:1" x14ac:dyDescent="0.15">
      <c r="A34557">
        <v>1601327189</v>
      </c>
    </row>
    <row r="34558" spans="1:1" x14ac:dyDescent="0.15">
      <c r="A34558">
        <v>1601328359</v>
      </c>
    </row>
    <row r="34559" spans="1:1" x14ac:dyDescent="0.15">
      <c r="A34559">
        <v>1601331601</v>
      </c>
    </row>
    <row r="34560" spans="1:1" x14ac:dyDescent="0.15">
      <c r="A34560">
        <v>1601332224</v>
      </c>
    </row>
    <row r="34561" spans="1:1" x14ac:dyDescent="0.15">
      <c r="A34561">
        <v>1601338040</v>
      </c>
    </row>
    <row r="34562" spans="1:1" x14ac:dyDescent="0.15">
      <c r="A34562">
        <v>1601338501</v>
      </c>
    </row>
    <row r="34563" spans="1:1" x14ac:dyDescent="0.15">
      <c r="A34563">
        <v>1601338572</v>
      </c>
    </row>
    <row r="34564" spans="1:1" x14ac:dyDescent="0.15">
      <c r="A34564">
        <v>1601338743</v>
      </c>
    </row>
    <row r="34565" spans="1:1" x14ac:dyDescent="0.15">
      <c r="A34565">
        <v>1601339335</v>
      </c>
    </row>
    <row r="34566" spans="1:1" x14ac:dyDescent="0.15">
      <c r="A34566">
        <v>1601339348</v>
      </c>
    </row>
    <row r="34567" spans="1:1" x14ac:dyDescent="0.15">
      <c r="A34567">
        <v>1601339539</v>
      </c>
    </row>
    <row r="34568" spans="1:1" x14ac:dyDescent="0.15">
      <c r="A34568">
        <v>1601342333</v>
      </c>
    </row>
    <row r="34569" spans="1:1" x14ac:dyDescent="0.15">
      <c r="A34569">
        <v>1601342605</v>
      </c>
    </row>
    <row r="34570" spans="1:1" x14ac:dyDescent="0.15">
      <c r="A34570">
        <v>1601344522</v>
      </c>
    </row>
    <row r="34571" spans="1:1" x14ac:dyDescent="0.15">
      <c r="A34571">
        <v>1601347107</v>
      </c>
    </row>
    <row r="34572" spans="1:1" x14ac:dyDescent="0.15">
      <c r="A34572">
        <v>1601350473</v>
      </c>
    </row>
    <row r="34573" spans="1:1" x14ac:dyDescent="0.15">
      <c r="A34573">
        <v>1601354675</v>
      </c>
    </row>
    <row r="34574" spans="1:1" x14ac:dyDescent="0.15">
      <c r="A34574">
        <v>1601354961</v>
      </c>
    </row>
    <row r="34575" spans="1:1" x14ac:dyDescent="0.15">
      <c r="A34575">
        <v>1601356941</v>
      </c>
    </row>
    <row r="34576" spans="1:1" x14ac:dyDescent="0.15">
      <c r="A34576">
        <v>1601358459</v>
      </c>
    </row>
    <row r="34577" spans="1:1" x14ac:dyDescent="0.15">
      <c r="A34577">
        <v>1601358651</v>
      </c>
    </row>
    <row r="34578" spans="1:1" x14ac:dyDescent="0.15">
      <c r="A34578">
        <v>1601366432</v>
      </c>
    </row>
    <row r="34579" spans="1:1" x14ac:dyDescent="0.15">
      <c r="A34579">
        <v>1601367949</v>
      </c>
    </row>
    <row r="34580" spans="1:1" x14ac:dyDescent="0.15">
      <c r="A34580">
        <v>1601369253</v>
      </c>
    </row>
    <row r="34581" spans="1:1" x14ac:dyDescent="0.15">
      <c r="A34581">
        <v>1601369703</v>
      </c>
    </row>
    <row r="34582" spans="1:1" x14ac:dyDescent="0.15">
      <c r="A34582">
        <v>1601370310</v>
      </c>
    </row>
    <row r="34583" spans="1:1" x14ac:dyDescent="0.15">
      <c r="A34583">
        <v>1601371289</v>
      </c>
    </row>
    <row r="34584" spans="1:1" x14ac:dyDescent="0.15">
      <c r="A34584">
        <v>1601371692</v>
      </c>
    </row>
    <row r="34585" spans="1:1" x14ac:dyDescent="0.15">
      <c r="A34585">
        <v>1601371737</v>
      </c>
    </row>
    <row r="34586" spans="1:1" x14ac:dyDescent="0.15">
      <c r="A34586">
        <v>1601374372</v>
      </c>
    </row>
    <row r="34587" spans="1:1" x14ac:dyDescent="0.15">
      <c r="A34587">
        <v>1601384494</v>
      </c>
    </row>
    <row r="34588" spans="1:1" x14ac:dyDescent="0.15">
      <c r="A34588">
        <v>1601384560</v>
      </c>
    </row>
    <row r="34589" spans="1:1" x14ac:dyDescent="0.15">
      <c r="A34589">
        <v>1601386265</v>
      </c>
    </row>
    <row r="34590" spans="1:1" x14ac:dyDescent="0.15">
      <c r="A34590">
        <v>1601389163</v>
      </c>
    </row>
    <row r="34591" spans="1:1" x14ac:dyDescent="0.15">
      <c r="A34591">
        <v>1601390323</v>
      </c>
    </row>
    <row r="34592" spans="1:1" x14ac:dyDescent="0.15">
      <c r="A34592">
        <v>1601391814</v>
      </c>
    </row>
    <row r="34593" spans="1:1" x14ac:dyDescent="0.15">
      <c r="A34593">
        <v>1601393438</v>
      </c>
    </row>
    <row r="34594" spans="1:1" x14ac:dyDescent="0.15">
      <c r="A34594">
        <v>1601393825</v>
      </c>
    </row>
    <row r="34595" spans="1:1" x14ac:dyDescent="0.15">
      <c r="A34595">
        <v>1601394091</v>
      </c>
    </row>
    <row r="34596" spans="1:1" x14ac:dyDescent="0.15">
      <c r="A34596">
        <v>1601394301</v>
      </c>
    </row>
    <row r="34597" spans="1:1" x14ac:dyDescent="0.15">
      <c r="A34597">
        <v>1601395966</v>
      </c>
    </row>
    <row r="34598" spans="1:1" x14ac:dyDescent="0.15">
      <c r="A34598">
        <v>1601398051</v>
      </c>
    </row>
    <row r="34599" spans="1:1" x14ac:dyDescent="0.15">
      <c r="A34599">
        <v>1601402660</v>
      </c>
    </row>
    <row r="34600" spans="1:1" x14ac:dyDescent="0.15">
      <c r="A34600">
        <v>1601403795</v>
      </c>
    </row>
    <row r="34601" spans="1:1" x14ac:dyDescent="0.15">
      <c r="A34601">
        <v>1601404521</v>
      </c>
    </row>
    <row r="34602" spans="1:1" x14ac:dyDescent="0.15">
      <c r="A34602">
        <v>1601404914</v>
      </c>
    </row>
    <row r="34603" spans="1:1" x14ac:dyDescent="0.15">
      <c r="A34603">
        <v>1601405250</v>
      </c>
    </row>
    <row r="34604" spans="1:1" x14ac:dyDescent="0.15">
      <c r="A34604">
        <v>1601406620</v>
      </c>
    </row>
    <row r="34605" spans="1:1" x14ac:dyDescent="0.15">
      <c r="A34605">
        <v>1601407104</v>
      </c>
    </row>
    <row r="34606" spans="1:1" x14ac:dyDescent="0.15">
      <c r="A34606">
        <v>1601408857</v>
      </c>
    </row>
    <row r="34607" spans="1:1" x14ac:dyDescent="0.15">
      <c r="A34607">
        <v>1601409487</v>
      </c>
    </row>
    <row r="34608" spans="1:1" x14ac:dyDescent="0.15">
      <c r="A34608">
        <v>1601412573</v>
      </c>
    </row>
    <row r="34609" spans="1:1" x14ac:dyDescent="0.15">
      <c r="A34609">
        <v>1601412942</v>
      </c>
    </row>
    <row r="34610" spans="1:1" x14ac:dyDescent="0.15">
      <c r="A34610">
        <v>1601413365</v>
      </c>
    </row>
    <row r="34611" spans="1:1" x14ac:dyDescent="0.15">
      <c r="A34611">
        <v>1601421821</v>
      </c>
    </row>
    <row r="34612" spans="1:1" x14ac:dyDescent="0.15">
      <c r="A34612">
        <v>1601422130</v>
      </c>
    </row>
    <row r="34613" spans="1:1" x14ac:dyDescent="0.15">
      <c r="A34613">
        <v>1601424082</v>
      </c>
    </row>
    <row r="34614" spans="1:1" x14ac:dyDescent="0.15">
      <c r="A34614">
        <v>1601426666</v>
      </c>
    </row>
    <row r="34615" spans="1:1" x14ac:dyDescent="0.15">
      <c r="A34615">
        <v>1601428273</v>
      </c>
    </row>
    <row r="34616" spans="1:1" x14ac:dyDescent="0.15">
      <c r="A34616">
        <v>1601428471</v>
      </c>
    </row>
    <row r="34617" spans="1:1" x14ac:dyDescent="0.15">
      <c r="A34617">
        <v>1601430076</v>
      </c>
    </row>
    <row r="34618" spans="1:1" x14ac:dyDescent="0.15">
      <c r="A34618">
        <v>1601431066</v>
      </c>
    </row>
    <row r="34619" spans="1:1" x14ac:dyDescent="0.15">
      <c r="A34619">
        <v>1601432553</v>
      </c>
    </row>
    <row r="34620" spans="1:1" x14ac:dyDescent="0.15">
      <c r="A34620">
        <v>1601432973</v>
      </c>
    </row>
    <row r="34621" spans="1:1" x14ac:dyDescent="0.15">
      <c r="A34621">
        <v>1601433013</v>
      </c>
    </row>
    <row r="34622" spans="1:1" x14ac:dyDescent="0.15">
      <c r="A34622">
        <v>1601433800</v>
      </c>
    </row>
    <row r="34623" spans="1:1" x14ac:dyDescent="0.15">
      <c r="A34623">
        <v>1601436456</v>
      </c>
    </row>
    <row r="34624" spans="1:1" x14ac:dyDescent="0.15">
      <c r="A34624">
        <v>1601437006</v>
      </c>
    </row>
    <row r="34625" spans="1:1" x14ac:dyDescent="0.15">
      <c r="A34625">
        <v>1601437402</v>
      </c>
    </row>
    <row r="34626" spans="1:1" x14ac:dyDescent="0.15">
      <c r="A34626">
        <v>1601439549</v>
      </c>
    </row>
    <row r="34627" spans="1:1" x14ac:dyDescent="0.15">
      <c r="A34627">
        <v>1601440226</v>
      </c>
    </row>
    <row r="34628" spans="1:1" x14ac:dyDescent="0.15">
      <c r="A34628">
        <v>1601442501</v>
      </c>
    </row>
    <row r="34629" spans="1:1" x14ac:dyDescent="0.15">
      <c r="A34629">
        <v>1601445663</v>
      </c>
    </row>
    <row r="34630" spans="1:1" x14ac:dyDescent="0.15">
      <c r="A34630">
        <v>1601446257</v>
      </c>
    </row>
    <row r="34631" spans="1:1" x14ac:dyDescent="0.15">
      <c r="A34631">
        <v>1601446785</v>
      </c>
    </row>
    <row r="34632" spans="1:1" x14ac:dyDescent="0.15">
      <c r="A34632">
        <v>1601453093</v>
      </c>
    </row>
    <row r="34633" spans="1:1" x14ac:dyDescent="0.15">
      <c r="A34633">
        <v>1601453824</v>
      </c>
    </row>
    <row r="34634" spans="1:1" x14ac:dyDescent="0.15">
      <c r="A34634">
        <v>1601455763</v>
      </c>
    </row>
    <row r="34635" spans="1:1" x14ac:dyDescent="0.15">
      <c r="A34635">
        <v>1601455873</v>
      </c>
    </row>
    <row r="34636" spans="1:1" x14ac:dyDescent="0.15">
      <c r="A34636">
        <v>1601456670</v>
      </c>
    </row>
    <row r="34637" spans="1:1" x14ac:dyDescent="0.15">
      <c r="A34637">
        <v>1601457437</v>
      </c>
    </row>
    <row r="34638" spans="1:1" x14ac:dyDescent="0.15">
      <c r="A34638">
        <v>1601459721</v>
      </c>
    </row>
    <row r="34639" spans="1:1" x14ac:dyDescent="0.15">
      <c r="A34639">
        <v>1601464154</v>
      </c>
    </row>
    <row r="34640" spans="1:1" x14ac:dyDescent="0.15">
      <c r="A34640">
        <v>1601464440</v>
      </c>
    </row>
    <row r="34641" spans="1:1" x14ac:dyDescent="0.15">
      <c r="A34641">
        <v>1601466424</v>
      </c>
    </row>
    <row r="34642" spans="1:1" x14ac:dyDescent="0.15">
      <c r="A34642">
        <v>1601466811</v>
      </c>
    </row>
    <row r="34643" spans="1:1" x14ac:dyDescent="0.15">
      <c r="A34643">
        <v>1601469418</v>
      </c>
    </row>
    <row r="34644" spans="1:1" x14ac:dyDescent="0.15">
      <c r="A34644">
        <v>1601471114</v>
      </c>
    </row>
    <row r="34645" spans="1:1" x14ac:dyDescent="0.15">
      <c r="A34645">
        <v>1601471163</v>
      </c>
    </row>
    <row r="34646" spans="1:1" x14ac:dyDescent="0.15">
      <c r="A34646">
        <v>1601473053</v>
      </c>
    </row>
    <row r="34647" spans="1:1" x14ac:dyDescent="0.15">
      <c r="A34647">
        <v>1601479134</v>
      </c>
    </row>
    <row r="34648" spans="1:1" x14ac:dyDescent="0.15">
      <c r="A34648">
        <v>1601480725</v>
      </c>
    </row>
    <row r="34649" spans="1:1" x14ac:dyDescent="0.15">
      <c r="A34649">
        <v>1601481405</v>
      </c>
    </row>
    <row r="34650" spans="1:1" x14ac:dyDescent="0.15">
      <c r="A34650">
        <v>1601481795</v>
      </c>
    </row>
    <row r="34651" spans="1:1" x14ac:dyDescent="0.15">
      <c r="A34651">
        <v>1601482866</v>
      </c>
    </row>
    <row r="34652" spans="1:1" x14ac:dyDescent="0.15">
      <c r="A34652">
        <v>1601485643</v>
      </c>
    </row>
    <row r="34653" spans="1:1" x14ac:dyDescent="0.15">
      <c r="A34653">
        <v>1601486972</v>
      </c>
    </row>
    <row r="34654" spans="1:1" x14ac:dyDescent="0.15">
      <c r="A34654">
        <v>1601487805</v>
      </c>
    </row>
    <row r="34655" spans="1:1" x14ac:dyDescent="0.15">
      <c r="A34655">
        <v>1601491648</v>
      </c>
    </row>
    <row r="34656" spans="1:1" x14ac:dyDescent="0.15">
      <c r="A34656">
        <v>1601493796</v>
      </c>
    </row>
    <row r="34657" spans="1:1" x14ac:dyDescent="0.15">
      <c r="A34657">
        <v>1601500298</v>
      </c>
    </row>
    <row r="34658" spans="1:1" x14ac:dyDescent="0.15">
      <c r="A34658">
        <v>1601510727</v>
      </c>
    </row>
    <row r="34659" spans="1:1" x14ac:dyDescent="0.15">
      <c r="A34659">
        <v>1601510954</v>
      </c>
    </row>
    <row r="34660" spans="1:1" x14ac:dyDescent="0.15">
      <c r="A34660">
        <v>1601512880</v>
      </c>
    </row>
    <row r="34661" spans="1:1" x14ac:dyDescent="0.15">
      <c r="A34661">
        <v>1601513100</v>
      </c>
    </row>
    <row r="34662" spans="1:1" x14ac:dyDescent="0.15">
      <c r="A34662">
        <v>1601517270</v>
      </c>
    </row>
    <row r="34663" spans="1:1" x14ac:dyDescent="0.15">
      <c r="A34663">
        <v>1601518129</v>
      </c>
    </row>
    <row r="34664" spans="1:1" x14ac:dyDescent="0.15">
      <c r="A34664">
        <v>1601521653</v>
      </c>
    </row>
    <row r="34665" spans="1:1" x14ac:dyDescent="0.15">
      <c r="A34665">
        <v>1601523442</v>
      </c>
    </row>
    <row r="34666" spans="1:1" x14ac:dyDescent="0.15">
      <c r="A34666">
        <v>1601526841</v>
      </c>
    </row>
    <row r="34667" spans="1:1" x14ac:dyDescent="0.15">
      <c r="A34667">
        <v>1601528687</v>
      </c>
    </row>
    <row r="34668" spans="1:1" x14ac:dyDescent="0.15">
      <c r="A34668">
        <v>1601531089</v>
      </c>
    </row>
    <row r="34669" spans="1:1" x14ac:dyDescent="0.15">
      <c r="A34669">
        <v>1601532130</v>
      </c>
    </row>
    <row r="34670" spans="1:1" x14ac:dyDescent="0.15">
      <c r="A34670">
        <v>1601534284</v>
      </c>
    </row>
    <row r="34671" spans="1:1" x14ac:dyDescent="0.15">
      <c r="A34671">
        <v>1601536282</v>
      </c>
    </row>
    <row r="34672" spans="1:1" x14ac:dyDescent="0.15">
      <c r="A34672">
        <v>1601542681</v>
      </c>
    </row>
    <row r="34673" spans="1:1" x14ac:dyDescent="0.15">
      <c r="A34673">
        <v>1601542764</v>
      </c>
    </row>
    <row r="34674" spans="1:1" x14ac:dyDescent="0.15">
      <c r="A34674">
        <v>1601543062</v>
      </c>
    </row>
    <row r="34675" spans="1:1" x14ac:dyDescent="0.15">
      <c r="A34675">
        <v>1601544425</v>
      </c>
    </row>
    <row r="34676" spans="1:1" x14ac:dyDescent="0.15">
      <c r="A34676">
        <v>1601544704</v>
      </c>
    </row>
    <row r="34677" spans="1:1" x14ac:dyDescent="0.15">
      <c r="A34677">
        <v>1601550574</v>
      </c>
    </row>
    <row r="34678" spans="1:1" x14ac:dyDescent="0.15">
      <c r="A34678">
        <v>1601551546</v>
      </c>
    </row>
    <row r="34679" spans="1:1" x14ac:dyDescent="0.15">
      <c r="A34679">
        <v>1601556572</v>
      </c>
    </row>
    <row r="34680" spans="1:1" x14ac:dyDescent="0.15">
      <c r="A34680">
        <v>1601560005</v>
      </c>
    </row>
    <row r="34681" spans="1:1" x14ac:dyDescent="0.15">
      <c r="A34681">
        <v>1601563491</v>
      </c>
    </row>
    <row r="34682" spans="1:1" x14ac:dyDescent="0.15">
      <c r="A34682">
        <v>1601563833</v>
      </c>
    </row>
    <row r="34683" spans="1:1" x14ac:dyDescent="0.15">
      <c r="A34683">
        <v>1601565132</v>
      </c>
    </row>
    <row r="34684" spans="1:1" x14ac:dyDescent="0.15">
      <c r="A34684">
        <v>1601566131</v>
      </c>
    </row>
    <row r="34685" spans="1:1" x14ac:dyDescent="0.15">
      <c r="A34685">
        <v>1601568124</v>
      </c>
    </row>
    <row r="34686" spans="1:1" x14ac:dyDescent="0.15">
      <c r="A34686">
        <v>1601569763</v>
      </c>
    </row>
    <row r="34687" spans="1:1" x14ac:dyDescent="0.15">
      <c r="A34687">
        <v>1601571861</v>
      </c>
    </row>
    <row r="34688" spans="1:1" x14ac:dyDescent="0.15">
      <c r="A34688">
        <v>1601580759</v>
      </c>
    </row>
    <row r="34689" spans="1:1" x14ac:dyDescent="0.15">
      <c r="A34689">
        <v>1601586465</v>
      </c>
    </row>
    <row r="34690" spans="1:1" x14ac:dyDescent="0.15">
      <c r="A34690">
        <v>1601586937</v>
      </c>
    </row>
    <row r="34691" spans="1:1" x14ac:dyDescent="0.15">
      <c r="A34691">
        <v>1601589417</v>
      </c>
    </row>
    <row r="34692" spans="1:1" x14ac:dyDescent="0.15">
      <c r="A34692">
        <v>1601589992</v>
      </c>
    </row>
    <row r="34693" spans="1:1" x14ac:dyDescent="0.15">
      <c r="A34693">
        <v>1601590974</v>
      </c>
    </row>
    <row r="34694" spans="1:1" x14ac:dyDescent="0.15">
      <c r="A34694">
        <v>1601591111</v>
      </c>
    </row>
    <row r="34695" spans="1:1" x14ac:dyDescent="0.15">
      <c r="A34695">
        <v>1601592998</v>
      </c>
    </row>
    <row r="34696" spans="1:1" x14ac:dyDescent="0.15">
      <c r="A34696">
        <v>1601593355</v>
      </c>
    </row>
    <row r="34697" spans="1:1" x14ac:dyDescent="0.15">
      <c r="A34697">
        <v>1601594545</v>
      </c>
    </row>
    <row r="34698" spans="1:1" x14ac:dyDescent="0.15">
      <c r="A34698">
        <v>1601595249</v>
      </c>
    </row>
    <row r="34699" spans="1:1" x14ac:dyDescent="0.15">
      <c r="A34699">
        <v>1601597304</v>
      </c>
    </row>
    <row r="34700" spans="1:1" x14ac:dyDescent="0.15">
      <c r="A34700">
        <v>1601601265</v>
      </c>
    </row>
    <row r="34701" spans="1:1" x14ac:dyDescent="0.15">
      <c r="A34701">
        <v>1601601852</v>
      </c>
    </row>
    <row r="34702" spans="1:1" x14ac:dyDescent="0.15">
      <c r="A34702">
        <v>1601607546</v>
      </c>
    </row>
    <row r="34703" spans="1:1" x14ac:dyDescent="0.15">
      <c r="A34703">
        <v>1601608714</v>
      </c>
    </row>
    <row r="34704" spans="1:1" x14ac:dyDescent="0.15">
      <c r="A34704">
        <v>1601608899</v>
      </c>
    </row>
    <row r="34705" spans="1:1" x14ac:dyDescent="0.15">
      <c r="A34705">
        <v>1601609823</v>
      </c>
    </row>
    <row r="34706" spans="1:1" x14ac:dyDescent="0.15">
      <c r="A34706">
        <v>1601613345</v>
      </c>
    </row>
    <row r="34707" spans="1:1" x14ac:dyDescent="0.15">
      <c r="A34707">
        <v>1601616755</v>
      </c>
    </row>
    <row r="34708" spans="1:1" x14ac:dyDescent="0.15">
      <c r="A34708">
        <v>1601619750</v>
      </c>
    </row>
    <row r="34709" spans="1:1" x14ac:dyDescent="0.15">
      <c r="A34709">
        <v>1601625393</v>
      </c>
    </row>
    <row r="34710" spans="1:1" x14ac:dyDescent="0.15">
      <c r="A34710">
        <v>1601628219</v>
      </c>
    </row>
    <row r="34711" spans="1:1" x14ac:dyDescent="0.15">
      <c r="A34711">
        <v>1601632427</v>
      </c>
    </row>
    <row r="34712" spans="1:1" x14ac:dyDescent="0.15">
      <c r="A34712">
        <v>1601632483</v>
      </c>
    </row>
    <row r="34713" spans="1:1" x14ac:dyDescent="0.15">
      <c r="A34713">
        <v>1601636764</v>
      </c>
    </row>
    <row r="34714" spans="1:1" x14ac:dyDescent="0.15">
      <c r="A34714">
        <v>1601638054</v>
      </c>
    </row>
    <row r="34715" spans="1:1" x14ac:dyDescent="0.15">
      <c r="A34715">
        <v>1601644684</v>
      </c>
    </row>
    <row r="34716" spans="1:1" x14ac:dyDescent="0.15">
      <c r="A34716">
        <v>1601647801</v>
      </c>
    </row>
    <row r="34717" spans="1:1" x14ac:dyDescent="0.15">
      <c r="A34717">
        <v>1601654784</v>
      </c>
    </row>
    <row r="34718" spans="1:1" x14ac:dyDescent="0.15">
      <c r="A34718">
        <v>1601655213</v>
      </c>
    </row>
    <row r="34719" spans="1:1" x14ac:dyDescent="0.15">
      <c r="A34719">
        <v>1601655606</v>
      </c>
    </row>
    <row r="34720" spans="1:1" x14ac:dyDescent="0.15">
      <c r="A34720">
        <v>1601655624</v>
      </c>
    </row>
    <row r="34721" spans="1:1" x14ac:dyDescent="0.15">
      <c r="A34721">
        <v>1601657046</v>
      </c>
    </row>
    <row r="34722" spans="1:1" x14ac:dyDescent="0.15">
      <c r="A34722">
        <v>1601658113</v>
      </c>
    </row>
    <row r="34723" spans="1:1" x14ac:dyDescent="0.15">
      <c r="A34723">
        <v>1601659941</v>
      </c>
    </row>
    <row r="34724" spans="1:1" x14ac:dyDescent="0.15">
      <c r="A34724">
        <v>1601660194</v>
      </c>
    </row>
    <row r="34725" spans="1:1" x14ac:dyDescent="0.15">
      <c r="A34725">
        <v>1601660776</v>
      </c>
    </row>
    <row r="34726" spans="1:1" x14ac:dyDescent="0.15">
      <c r="A34726">
        <v>1601664233</v>
      </c>
    </row>
    <row r="34727" spans="1:1" x14ac:dyDescent="0.15">
      <c r="A34727">
        <v>1601668097</v>
      </c>
    </row>
    <row r="34728" spans="1:1" x14ac:dyDescent="0.15">
      <c r="A34728">
        <v>1601670474</v>
      </c>
    </row>
    <row r="34729" spans="1:1" x14ac:dyDescent="0.15">
      <c r="A34729">
        <v>1601673004</v>
      </c>
    </row>
    <row r="34730" spans="1:1" x14ac:dyDescent="0.15">
      <c r="A34730">
        <v>1601674298</v>
      </c>
    </row>
    <row r="34731" spans="1:1" x14ac:dyDescent="0.15">
      <c r="A34731">
        <v>1601674560</v>
      </c>
    </row>
    <row r="34732" spans="1:1" x14ac:dyDescent="0.15">
      <c r="A34732">
        <v>1601675064</v>
      </c>
    </row>
    <row r="34733" spans="1:1" x14ac:dyDescent="0.15">
      <c r="A34733">
        <v>1601675792</v>
      </c>
    </row>
    <row r="34734" spans="1:1" x14ac:dyDescent="0.15">
      <c r="A34734">
        <v>1601676652</v>
      </c>
    </row>
    <row r="34735" spans="1:1" x14ac:dyDescent="0.15">
      <c r="A34735">
        <v>1601679916</v>
      </c>
    </row>
    <row r="34736" spans="1:1" x14ac:dyDescent="0.15">
      <c r="A34736">
        <v>1601680130</v>
      </c>
    </row>
    <row r="34737" spans="1:1" x14ac:dyDescent="0.15">
      <c r="A34737">
        <v>1601680484</v>
      </c>
    </row>
    <row r="34738" spans="1:1" x14ac:dyDescent="0.15">
      <c r="A34738">
        <v>1601681687</v>
      </c>
    </row>
    <row r="34739" spans="1:1" x14ac:dyDescent="0.15">
      <c r="A34739">
        <v>1601681722</v>
      </c>
    </row>
    <row r="34740" spans="1:1" x14ac:dyDescent="0.15">
      <c r="A34740">
        <v>1601681977</v>
      </c>
    </row>
    <row r="34741" spans="1:1" x14ac:dyDescent="0.15">
      <c r="A34741">
        <v>1601683290</v>
      </c>
    </row>
    <row r="34742" spans="1:1" x14ac:dyDescent="0.15">
      <c r="A34742">
        <v>1601685315</v>
      </c>
    </row>
    <row r="34743" spans="1:1" x14ac:dyDescent="0.15">
      <c r="A34743">
        <v>1601686817</v>
      </c>
    </row>
    <row r="34744" spans="1:1" x14ac:dyDescent="0.15">
      <c r="A34744">
        <v>1601686884</v>
      </c>
    </row>
    <row r="34745" spans="1:1" x14ac:dyDescent="0.15">
      <c r="A34745">
        <v>1601688990</v>
      </c>
    </row>
    <row r="34746" spans="1:1" x14ac:dyDescent="0.15">
      <c r="A34746">
        <v>1601691435</v>
      </c>
    </row>
    <row r="34747" spans="1:1" x14ac:dyDescent="0.15">
      <c r="A34747">
        <v>1601693172</v>
      </c>
    </row>
    <row r="34748" spans="1:1" x14ac:dyDescent="0.15">
      <c r="A34748">
        <v>1601702542</v>
      </c>
    </row>
    <row r="34749" spans="1:1" x14ac:dyDescent="0.15">
      <c r="A34749">
        <v>1601705958</v>
      </c>
    </row>
    <row r="34750" spans="1:1" x14ac:dyDescent="0.15">
      <c r="A34750">
        <v>1601706171</v>
      </c>
    </row>
    <row r="34751" spans="1:1" x14ac:dyDescent="0.15">
      <c r="A34751">
        <v>1601710550</v>
      </c>
    </row>
    <row r="34752" spans="1:1" x14ac:dyDescent="0.15">
      <c r="A34752">
        <v>1601713627</v>
      </c>
    </row>
    <row r="34753" spans="1:1" x14ac:dyDescent="0.15">
      <c r="A34753">
        <v>1601714334</v>
      </c>
    </row>
    <row r="34754" spans="1:1" x14ac:dyDescent="0.15">
      <c r="A34754">
        <v>1601718570</v>
      </c>
    </row>
    <row r="34755" spans="1:1" x14ac:dyDescent="0.15">
      <c r="A34755">
        <v>1601720090</v>
      </c>
    </row>
    <row r="34756" spans="1:1" x14ac:dyDescent="0.15">
      <c r="A34756">
        <v>1601721929</v>
      </c>
    </row>
    <row r="34757" spans="1:1" x14ac:dyDescent="0.15">
      <c r="A34757">
        <v>1601724922</v>
      </c>
    </row>
    <row r="34758" spans="1:1" x14ac:dyDescent="0.15">
      <c r="A34758">
        <v>1601726780</v>
      </c>
    </row>
    <row r="34759" spans="1:1" x14ac:dyDescent="0.15">
      <c r="A34759">
        <v>1601731470</v>
      </c>
    </row>
    <row r="34760" spans="1:1" x14ac:dyDescent="0.15">
      <c r="A34760">
        <v>1601732022</v>
      </c>
    </row>
    <row r="34761" spans="1:1" x14ac:dyDescent="0.15">
      <c r="A34761">
        <v>1601735061</v>
      </c>
    </row>
    <row r="34762" spans="1:1" x14ac:dyDescent="0.15">
      <c r="A34762">
        <v>1601737476</v>
      </c>
    </row>
    <row r="34763" spans="1:1" x14ac:dyDescent="0.15">
      <c r="A34763">
        <v>1601739812</v>
      </c>
    </row>
    <row r="34764" spans="1:1" x14ac:dyDescent="0.15">
      <c r="A34764">
        <v>1601740243</v>
      </c>
    </row>
    <row r="34765" spans="1:1" x14ac:dyDescent="0.15">
      <c r="A34765">
        <v>1601740984</v>
      </c>
    </row>
    <row r="34766" spans="1:1" x14ac:dyDescent="0.15">
      <c r="A34766">
        <v>1601742676</v>
      </c>
    </row>
    <row r="34767" spans="1:1" x14ac:dyDescent="0.15">
      <c r="A34767">
        <v>1601744830</v>
      </c>
    </row>
    <row r="34768" spans="1:1" x14ac:dyDescent="0.15">
      <c r="A34768">
        <v>1601745176</v>
      </c>
    </row>
    <row r="34769" spans="1:1" x14ac:dyDescent="0.15">
      <c r="A34769">
        <v>1601746425</v>
      </c>
    </row>
    <row r="34770" spans="1:1" x14ac:dyDescent="0.15">
      <c r="A34770">
        <v>1601751092</v>
      </c>
    </row>
    <row r="34771" spans="1:1" x14ac:dyDescent="0.15">
      <c r="A34771">
        <v>1601751384</v>
      </c>
    </row>
    <row r="34772" spans="1:1" x14ac:dyDescent="0.15">
      <c r="A34772">
        <v>1601752688</v>
      </c>
    </row>
    <row r="34773" spans="1:1" x14ac:dyDescent="0.15">
      <c r="A34773">
        <v>1601752767</v>
      </c>
    </row>
    <row r="34774" spans="1:1" x14ac:dyDescent="0.15">
      <c r="A34774">
        <v>1601756064</v>
      </c>
    </row>
    <row r="34775" spans="1:1" x14ac:dyDescent="0.15">
      <c r="A34775">
        <v>1601758862</v>
      </c>
    </row>
    <row r="34776" spans="1:1" x14ac:dyDescent="0.15">
      <c r="A34776">
        <v>1601759755</v>
      </c>
    </row>
    <row r="34777" spans="1:1" x14ac:dyDescent="0.15">
      <c r="A34777">
        <v>1601761071</v>
      </c>
    </row>
    <row r="34778" spans="1:1" x14ac:dyDescent="0.15">
      <c r="A34778">
        <v>1601761152</v>
      </c>
    </row>
    <row r="34779" spans="1:1" x14ac:dyDescent="0.15">
      <c r="A34779">
        <v>1601761305</v>
      </c>
    </row>
    <row r="34780" spans="1:1" x14ac:dyDescent="0.15">
      <c r="A34780">
        <v>1601762780</v>
      </c>
    </row>
    <row r="34781" spans="1:1" x14ac:dyDescent="0.15">
      <c r="A34781">
        <v>1601767303</v>
      </c>
    </row>
    <row r="34782" spans="1:1" x14ac:dyDescent="0.15">
      <c r="A34782">
        <v>1601767761</v>
      </c>
    </row>
    <row r="34783" spans="1:1" x14ac:dyDescent="0.15">
      <c r="A34783">
        <v>1601768960</v>
      </c>
    </row>
    <row r="34784" spans="1:1" x14ac:dyDescent="0.15">
      <c r="A34784">
        <v>1601769187</v>
      </c>
    </row>
    <row r="34785" spans="1:1" x14ac:dyDescent="0.15">
      <c r="A34785">
        <v>1601769529</v>
      </c>
    </row>
    <row r="34786" spans="1:1" x14ac:dyDescent="0.15">
      <c r="A34786">
        <v>1601770262</v>
      </c>
    </row>
    <row r="34787" spans="1:1" x14ac:dyDescent="0.15">
      <c r="A34787">
        <v>1601772271</v>
      </c>
    </row>
    <row r="34788" spans="1:1" x14ac:dyDescent="0.15">
      <c r="A34788">
        <v>1601773072</v>
      </c>
    </row>
    <row r="34789" spans="1:1" x14ac:dyDescent="0.15">
      <c r="A34789">
        <v>1601776716</v>
      </c>
    </row>
    <row r="34790" spans="1:1" x14ac:dyDescent="0.15">
      <c r="A34790">
        <v>1601777724</v>
      </c>
    </row>
    <row r="34791" spans="1:1" x14ac:dyDescent="0.15">
      <c r="A34791">
        <v>1601780740</v>
      </c>
    </row>
    <row r="34792" spans="1:1" x14ac:dyDescent="0.15">
      <c r="A34792">
        <v>1601781262</v>
      </c>
    </row>
    <row r="34793" spans="1:1" x14ac:dyDescent="0.15">
      <c r="A34793">
        <v>1601781800</v>
      </c>
    </row>
    <row r="34794" spans="1:1" x14ac:dyDescent="0.15">
      <c r="A34794">
        <v>1601782540</v>
      </c>
    </row>
    <row r="34795" spans="1:1" x14ac:dyDescent="0.15">
      <c r="A34795">
        <v>1601783055</v>
      </c>
    </row>
    <row r="34796" spans="1:1" x14ac:dyDescent="0.15">
      <c r="A34796">
        <v>1601785013</v>
      </c>
    </row>
    <row r="34797" spans="1:1" x14ac:dyDescent="0.15">
      <c r="A34797">
        <v>1601785644</v>
      </c>
    </row>
    <row r="34798" spans="1:1" x14ac:dyDescent="0.15">
      <c r="A34798">
        <v>1601788975</v>
      </c>
    </row>
    <row r="34799" spans="1:1" x14ac:dyDescent="0.15">
      <c r="A34799">
        <v>1601789000</v>
      </c>
    </row>
    <row r="34800" spans="1:1" x14ac:dyDescent="0.15">
      <c r="A34800">
        <v>1601789312</v>
      </c>
    </row>
    <row r="34801" spans="1:1" x14ac:dyDescent="0.15">
      <c r="A34801">
        <v>1601789550</v>
      </c>
    </row>
    <row r="34802" spans="1:1" x14ac:dyDescent="0.15">
      <c r="A34802">
        <v>1601790345</v>
      </c>
    </row>
    <row r="34803" spans="1:1" x14ac:dyDescent="0.15">
      <c r="A34803">
        <v>1601795883</v>
      </c>
    </row>
    <row r="34804" spans="1:1" x14ac:dyDescent="0.15">
      <c r="A34804">
        <v>1601796105</v>
      </c>
    </row>
    <row r="34805" spans="1:1" x14ac:dyDescent="0.15">
      <c r="A34805">
        <v>1601796385</v>
      </c>
    </row>
    <row r="34806" spans="1:1" x14ac:dyDescent="0.15">
      <c r="A34806">
        <v>1601796824</v>
      </c>
    </row>
    <row r="34807" spans="1:1" x14ac:dyDescent="0.15">
      <c r="A34807">
        <v>1601797500</v>
      </c>
    </row>
    <row r="34808" spans="1:1" x14ac:dyDescent="0.15">
      <c r="A34808">
        <v>1601798033</v>
      </c>
    </row>
    <row r="34809" spans="1:1" x14ac:dyDescent="0.15">
      <c r="A34809">
        <v>1601802222</v>
      </c>
    </row>
    <row r="34810" spans="1:1" x14ac:dyDescent="0.15">
      <c r="A34810">
        <v>1601802745</v>
      </c>
    </row>
    <row r="34811" spans="1:1" x14ac:dyDescent="0.15">
      <c r="A34811">
        <v>1601802792</v>
      </c>
    </row>
    <row r="34812" spans="1:1" x14ac:dyDescent="0.15">
      <c r="A34812">
        <v>1601805784</v>
      </c>
    </row>
    <row r="34813" spans="1:1" x14ac:dyDescent="0.15">
      <c r="A34813">
        <v>1601809124</v>
      </c>
    </row>
    <row r="34814" spans="1:1" x14ac:dyDescent="0.15">
      <c r="A34814">
        <v>1601812782</v>
      </c>
    </row>
    <row r="34815" spans="1:1" x14ac:dyDescent="0.15">
      <c r="A34815">
        <v>1601813628</v>
      </c>
    </row>
    <row r="34816" spans="1:1" x14ac:dyDescent="0.15">
      <c r="A34816">
        <v>1601817594</v>
      </c>
    </row>
    <row r="34817" spans="1:1" x14ac:dyDescent="0.15">
      <c r="A34817">
        <v>1601819677</v>
      </c>
    </row>
    <row r="34818" spans="1:1" x14ac:dyDescent="0.15">
      <c r="A34818">
        <v>1601820682</v>
      </c>
    </row>
    <row r="34819" spans="1:1" x14ac:dyDescent="0.15">
      <c r="A34819">
        <v>1601821351</v>
      </c>
    </row>
    <row r="34820" spans="1:1" x14ac:dyDescent="0.15">
      <c r="A34820">
        <v>1601827991</v>
      </c>
    </row>
    <row r="34821" spans="1:1" x14ac:dyDescent="0.15">
      <c r="A34821">
        <v>1601829555</v>
      </c>
    </row>
    <row r="34822" spans="1:1" x14ac:dyDescent="0.15">
      <c r="A34822">
        <v>1601835435</v>
      </c>
    </row>
    <row r="34823" spans="1:1" x14ac:dyDescent="0.15">
      <c r="A34823">
        <v>1601836218</v>
      </c>
    </row>
    <row r="34824" spans="1:1" x14ac:dyDescent="0.15">
      <c r="A34824">
        <v>1601838489</v>
      </c>
    </row>
    <row r="34825" spans="1:1" x14ac:dyDescent="0.15">
      <c r="A34825">
        <v>1601839712</v>
      </c>
    </row>
    <row r="34826" spans="1:1" x14ac:dyDescent="0.15">
      <c r="A34826">
        <v>1601840275</v>
      </c>
    </row>
    <row r="34827" spans="1:1" x14ac:dyDescent="0.15">
      <c r="A34827">
        <v>1601844563</v>
      </c>
    </row>
    <row r="34828" spans="1:1" x14ac:dyDescent="0.15">
      <c r="A34828">
        <v>1601845674</v>
      </c>
    </row>
    <row r="34829" spans="1:1" x14ac:dyDescent="0.15">
      <c r="A34829">
        <v>1601847287</v>
      </c>
    </row>
    <row r="34830" spans="1:1" x14ac:dyDescent="0.15">
      <c r="A34830">
        <v>1601847744</v>
      </c>
    </row>
    <row r="34831" spans="1:1" x14ac:dyDescent="0.15">
      <c r="A34831">
        <v>1601848406</v>
      </c>
    </row>
    <row r="34832" spans="1:1" x14ac:dyDescent="0.15">
      <c r="A34832">
        <v>1601851794</v>
      </c>
    </row>
    <row r="34833" spans="1:1" x14ac:dyDescent="0.15">
      <c r="A34833">
        <v>1601852074</v>
      </c>
    </row>
    <row r="34834" spans="1:1" x14ac:dyDescent="0.15">
      <c r="A34834">
        <v>1601853723</v>
      </c>
    </row>
    <row r="34835" spans="1:1" x14ac:dyDescent="0.15">
      <c r="A34835">
        <v>1601854593</v>
      </c>
    </row>
    <row r="34836" spans="1:1" x14ac:dyDescent="0.15">
      <c r="A34836">
        <v>1601854764</v>
      </c>
    </row>
    <row r="34837" spans="1:1" x14ac:dyDescent="0.15">
      <c r="A34837">
        <v>1601855781</v>
      </c>
    </row>
    <row r="34838" spans="1:1" x14ac:dyDescent="0.15">
      <c r="A34838">
        <v>1601856474</v>
      </c>
    </row>
    <row r="34839" spans="1:1" x14ac:dyDescent="0.15">
      <c r="A34839">
        <v>1601858650</v>
      </c>
    </row>
    <row r="34840" spans="1:1" x14ac:dyDescent="0.15">
      <c r="A34840">
        <v>1601859792</v>
      </c>
    </row>
    <row r="34841" spans="1:1" x14ac:dyDescent="0.15">
      <c r="A34841">
        <v>1601863038</v>
      </c>
    </row>
    <row r="34842" spans="1:1" x14ac:dyDescent="0.15">
      <c r="A34842">
        <v>1601863568</v>
      </c>
    </row>
    <row r="34843" spans="1:1" x14ac:dyDescent="0.15">
      <c r="A34843">
        <v>1601863603</v>
      </c>
    </row>
    <row r="34844" spans="1:1" x14ac:dyDescent="0.15">
      <c r="A34844">
        <v>1601864279</v>
      </c>
    </row>
    <row r="34845" spans="1:1" x14ac:dyDescent="0.15">
      <c r="A34845">
        <v>1601864972</v>
      </c>
    </row>
    <row r="34846" spans="1:1" x14ac:dyDescent="0.15">
      <c r="A34846">
        <v>1601866040</v>
      </c>
    </row>
    <row r="34847" spans="1:1" x14ac:dyDescent="0.15">
      <c r="A34847">
        <v>1601874940</v>
      </c>
    </row>
    <row r="34848" spans="1:1" x14ac:dyDescent="0.15">
      <c r="A34848">
        <v>1601877271</v>
      </c>
    </row>
    <row r="34849" spans="1:1" x14ac:dyDescent="0.15">
      <c r="A34849">
        <v>1601877529</v>
      </c>
    </row>
    <row r="34850" spans="1:1" x14ac:dyDescent="0.15">
      <c r="A34850">
        <v>1601878144</v>
      </c>
    </row>
    <row r="34851" spans="1:1" x14ac:dyDescent="0.15">
      <c r="A34851">
        <v>1601879280</v>
      </c>
    </row>
    <row r="34852" spans="1:1" x14ac:dyDescent="0.15">
      <c r="A34852">
        <v>1601879606</v>
      </c>
    </row>
    <row r="34853" spans="1:1" x14ac:dyDescent="0.15">
      <c r="A34853">
        <v>1601880071</v>
      </c>
    </row>
    <row r="34854" spans="1:1" x14ac:dyDescent="0.15">
      <c r="A34854">
        <v>1601880125</v>
      </c>
    </row>
    <row r="34855" spans="1:1" x14ac:dyDescent="0.15">
      <c r="A34855">
        <v>1601880383</v>
      </c>
    </row>
    <row r="34856" spans="1:1" x14ac:dyDescent="0.15">
      <c r="A34856">
        <v>1601880666</v>
      </c>
    </row>
    <row r="34857" spans="1:1" x14ac:dyDescent="0.15">
      <c r="A34857">
        <v>1601880789</v>
      </c>
    </row>
    <row r="34858" spans="1:1" x14ac:dyDescent="0.15">
      <c r="A34858">
        <v>1601880950</v>
      </c>
    </row>
    <row r="34859" spans="1:1" x14ac:dyDescent="0.15">
      <c r="A34859">
        <v>1601881184</v>
      </c>
    </row>
    <row r="34860" spans="1:1" x14ac:dyDescent="0.15">
      <c r="A34860">
        <v>1601881447</v>
      </c>
    </row>
    <row r="34861" spans="1:1" x14ac:dyDescent="0.15">
      <c r="A34861">
        <v>1601881904</v>
      </c>
    </row>
    <row r="34862" spans="1:1" x14ac:dyDescent="0.15">
      <c r="A34862">
        <v>1601882477</v>
      </c>
    </row>
    <row r="34863" spans="1:1" x14ac:dyDescent="0.15">
      <c r="A34863">
        <v>1601882657</v>
      </c>
    </row>
    <row r="34864" spans="1:1" x14ac:dyDescent="0.15">
      <c r="A34864">
        <v>1601883234</v>
      </c>
    </row>
    <row r="34865" spans="1:1" x14ac:dyDescent="0.15">
      <c r="A34865">
        <v>1601883720</v>
      </c>
    </row>
    <row r="34866" spans="1:1" x14ac:dyDescent="0.15">
      <c r="A34866">
        <v>1601887908</v>
      </c>
    </row>
    <row r="34867" spans="1:1" x14ac:dyDescent="0.15">
      <c r="A34867">
        <v>1601888482</v>
      </c>
    </row>
    <row r="34868" spans="1:1" x14ac:dyDescent="0.15">
      <c r="A34868">
        <v>1601891185</v>
      </c>
    </row>
    <row r="34869" spans="1:1" x14ac:dyDescent="0.15">
      <c r="A34869">
        <v>1601892285</v>
      </c>
    </row>
    <row r="34870" spans="1:1" x14ac:dyDescent="0.15">
      <c r="A34870">
        <v>1601892656</v>
      </c>
    </row>
    <row r="34871" spans="1:1" x14ac:dyDescent="0.15">
      <c r="A34871">
        <v>1601894157</v>
      </c>
    </row>
    <row r="34872" spans="1:1" x14ac:dyDescent="0.15">
      <c r="A34872">
        <v>1601895954</v>
      </c>
    </row>
    <row r="34873" spans="1:1" x14ac:dyDescent="0.15">
      <c r="A34873">
        <v>1601898069</v>
      </c>
    </row>
    <row r="34874" spans="1:1" x14ac:dyDescent="0.15">
      <c r="A34874">
        <v>1601898302</v>
      </c>
    </row>
    <row r="34875" spans="1:1" x14ac:dyDescent="0.15">
      <c r="A34875">
        <v>1601898371</v>
      </c>
    </row>
    <row r="34876" spans="1:1" x14ac:dyDescent="0.15">
      <c r="A34876">
        <v>1601898742</v>
      </c>
    </row>
    <row r="34877" spans="1:1" x14ac:dyDescent="0.15">
      <c r="A34877">
        <v>1601899114</v>
      </c>
    </row>
    <row r="34878" spans="1:1" x14ac:dyDescent="0.15">
      <c r="A34878">
        <v>1601900708</v>
      </c>
    </row>
    <row r="34879" spans="1:1" x14ac:dyDescent="0.15">
      <c r="A34879">
        <v>1601900719</v>
      </c>
    </row>
    <row r="34880" spans="1:1" x14ac:dyDescent="0.15">
      <c r="A34880">
        <v>1601901817</v>
      </c>
    </row>
    <row r="34881" spans="1:1" x14ac:dyDescent="0.15">
      <c r="A34881">
        <v>1601904522</v>
      </c>
    </row>
    <row r="34882" spans="1:1" x14ac:dyDescent="0.15">
      <c r="A34882">
        <v>1601906801</v>
      </c>
    </row>
    <row r="34883" spans="1:1" x14ac:dyDescent="0.15">
      <c r="A34883">
        <v>1601914596</v>
      </c>
    </row>
    <row r="34884" spans="1:1" x14ac:dyDescent="0.15">
      <c r="A34884">
        <v>1601914802</v>
      </c>
    </row>
    <row r="34885" spans="1:1" x14ac:dyDescent="0.15">
      <c r="A34885">
        <v>1601915821</v>
      </c>
    </row>
    <row r="34886" spans="1:1" x14ac:dyDescent="0.15">
      <c r="A34886">
        <v>1601916484</v>
      </c>
    </row>
    <row r="34887" spans="1:1" x14ac:dyDescent="0.15">
      <c r="A34887">
        <v>1601917678</v>
      </c>
    </row>
    <row r="34888" spans="1:1" x14ac:dyDescent="0.15">
      <c r="A34888">
        <v>1601922401</v>
      </c>
    </row>
    <row r="34889" spans="1:1" x14ac:dyDescent="0.15">
      <c r="A34889">
        <v>1601925976</v>
      </c>
    </row>
    <row r="34890" spans="1:1" x14ac:dyDescent="0.15">
      <c r="A34890">
        <v>1601926603</v>
      </c>
    </row>
    <row r="34891" spans="1:1" x14ac:dyDescent="0.15">
      <c r="A34891">
        <v>1601928780</v>
      </c>
    </row>
    <row r="34892" spans="1:1" x14ac:dyDescent="0.15">
      <c r="A34892">
        <v>1601929884</v>
      </c>
    </row>
    <row r="34893" spans="1:1" x14ac:dyDescent="0.15">
      <c r="A34893">
        <v>1601930194</v>
      </c>
    </row>
    <row r="34894" spans="1:1" x14ac:dyDescent="0.15">
      <c r="A34894">
        <v>1601931982</v>
      </c>
    </row>
    <row r="34895" spans="1:1" x14ac:dyDescent="0.15">
      <c r="A34895">
        <v>1601932015</v>
      </c>
    </row>
    <row r="34896" spans="1:1" x14ac:dyDescent="0.15">
      <c r="A34896">
        <v>1601933212</v>
      </c>
    </row>
    <row r="34897" spans="1:1" x14ac:dyDescent="0.15">
      <c r="A34897">
        <v>1601933324</v>
      </c>
    </row>
    <row r="34898" spans="1:1" x14ac:dyDescent="0.15">
      <c r="A34898">
        <v>1601933472</v>
      </c>
    </row>
    <row r="34899" spans="1:1" x14ac:dyDescent="0.15">
      <c r="A34899">
        <v>1601934255</v>
      </c>
    </row>
    <row r="34900" spans="1:1" x14ac:dyDescent="0.15">
      <c r="A34900">
        <v>1601935119</v>
      </c>
    </row>
    <row r="34901" spans="1:1" x14ac:dyDescent="0.15">
      <c r="A34901">
        <v>1601935210</v>
      </c>
    </row>
    <row r="34902" spans="1:1" x14ac:dyDescent="0.15">
      <c r="A34902">
        <v>1601938781</v>
      </c>
    </row>
    <row r="34903" spans="1:1" x14ac:dyDescent="0.15">
      <c r="A34903">
        <v>1601939577</v>
      </c>
    </row>
    <row r="34904" spans="1:1" x14ac:dyDescent="0.15">
      <c r="A34904">
        <v>1601942229</v>
      </c>
    </row>
    <row r="34905" spans="1:1" x14ac:dyDescent="0.15">
      <c r="A34905">
        <v>1601942283</v>
      </c>
    </row>
    <row r="34906" spans="1:1" x14ac:dyDescent="0.15">
      <c r="A34906">
        <v>1601942461</v>
      </c>
    </row>
    <row r="34907" spans="1:1" x14ac:dyDescent="0.15">
      <c r="A34907">
        <v>1601944630</v>
      </c>
    </row>
    <row r="34908" spans="1:1" x14ac:dyDescent="0.15">
      <c r="A34908">
        <v>1601944690</v>
      </c>
    </row>
    <row r="34909" spans="1:1" x14ac:dyDescent="0.15">
      <c r="A34909">
        <v>1601945295</v>
      </c>
    </row>
    <row r="34910" spans="1:1" x14ac:dyDescent="0.15">
      <c r="A34910">
        <v>1601947222</v>
      </c>
    </row>
    <row r="34911" spans="1:1" x14ac:dyDescent="0.15">
      <c r="A34911">
        <v>1601950231</v>
      </c>
    </row>
    <row r="34912" spans="1:1" x14ac:dyDescent="0.15">
      <c r="A34912">
        <v>1601951991</v>
      </c>
    </row>
    <row r="34913" spans="1:1" x14ac:dyDescent="0.15">
      <c r="A34913">
        <v>1601952020</v>
      </c>
    </row>
    <row r="34914" spans="1:1" x14ac:dyDescent="0.15">
      <c r="A34914">
        <v>1601952796</v>
      </c>
    </row>
    <row r="34915" spans="1:1" x14ac:dyDescent="0.15">
      <c r="A34915">
        <v>1601956149</v>
      </c>
    </row>
    <row r="34916" spans="1:1" x14ac:dyDescent="0.15">
      <c r="A34916">
        <v>1601956783</v>
      </c>
    </row>
    <row r="34917" spans="1:1" x14ac:dyDescent="0.15">
      <c r="A34917">
        <v>1601958376</v>
      </c>
    </row>
    <row r="34918" spans="1:1" x14ac:dyDescent="0.15">
      <c r="A34918">
        <v>1601960300</v>
      </c>
    </row>
    <row r="34919" spans="1:1" x14ac:dyDescent="0.15">
      <c r="A34919">
        <v>1601960311</v>
      </c>
    </row>
    <row r="34920" spans="1:1" x14ac:dyDescent="0.15">
      <c r="A34920">
        <v>1601961989</v>
      </c>
    </row>
    <row r="34921" spans="1:1" x14ac:dyDescent="0.15">
      <c r="A34921">
        <v>1601966313</v>
      </c>
    </row>
    <row r="34922" spans="1:1" x14ac:dyDescent="0.15">
      <c r="A34922">
        <v>1601970282</v>
      </c>
    </row>
    <row r="34923" spans="1:1" x14ac:dyDescent="0.15">
      <c r="A34923">
        <v>1601971021</v>
      </c>
    </row>
    <row r="34924" spans="1:1" x14ac:dyDescent="0.15">
      <c r="A34924">
        <v>1601973209</v>
      </c>
    </row>
    <row r="34925" spans="1:1" x14ac:dyDescent="0.15">
      <c r="A34925">
        <v>1601973375</v>
      </c>
    </row>
    <row r="34926" spans="1:1" x14ac:dyDescent="0.15">
      <c r="A34926">
        <v>1601973874</v>
      </c>
    </row>
    <row r="34927" spans="1:1" x14ac:dyDescent="0.15">
      <c r="A34927">
        <v>1601975850</v>
      </c>
    </row>
    <row r="34928" spans="1:1" x14ac:dyDescent="0.15">
      <c r="A34928">
        <v>1601982690</v>
      </c>
    </row>
    <row r="34929" spans="1:1" x14ac:dyDescent="0.15">
      <c r="A34929">
        <v>1601984298</v>
      </c>
    </row>
    <row r="34930" spans="1:1" x14ac:dyDescent="0.15">
      <c r="A34930">
        <v>1601988401</v>
      </c>
    </row>
    <row r="34931" spans="1:1" x14ac:dyDescent="0.15">
      <c r="A34931">
        <v>1601988410</v>
      </c>
    </row>
    <row r="34932" spans="1:1" x14ac:dyDescent="0.15">
      <c r="A34932">
        <v>1601988562</v>
      </c>
    </row>
    <row r="34933" spans="1:1" x14ac:dyDescent="0.15">
      <c r="A34933">
        <v>1601991546</v>
      </c>
    </row>
    <row r="34934" spans="1:1" x14ac:dyDescent="0.15">
      <c r="A34934">
        <v>1601997221</v>
      </c>
    </row>
    <row r="34935" spans="1:1" x14ac:dyDescent="0.15">
      <c r="A34935">
        <v>1602003644</v>
      </c>
    </row>
    <row r="34936" spans="1:1" x14ac:dyDescent="0.15">
      <c r="A34936">
        <v>1602003798</v>
      </c>
    </row>
    <row r="34937" spans="1:1" x14ac:dyDescent="0.15">
      <c r="A34937">
        <v>1602005374</v>
      </c>
    </row>
    <row r="34938" spans="1:1" x14ac:dyDescent="0.15">
      <c r="A34938">
        <v>1602005990</v>
      </c>
    </row>
    <row r="34939" spans="1:1" x14ac:dyDescent="0.15">
      <c r="A34939">
        <v>1602006683</v>
      </c>
    </row>
    <row r="34940" spans="1:1" x14ac:dyDescent="0.15">
      <c r="A34940">
        <v>1602009161</v>
      </c>
    </row>
    <row r="34941" spans="1:1" x14ac:dyDescent="0.15">
      <c r="A34941">
        <v>1602013304</v>
      </c>
    </row>
    <row r="34942" spans="1:1" x14ac:dyDescent="0.15">
      <c r="A34942">
        <v>1602015652</v>
      </c>
    </row>
    <row r="34943" spans="1:1" x14ac:dyDescent="0.15">
      <c r="A34943">
        <v>1602015784</v>
      </c>
    </row>
    <row r="34944" spans="1:1" x14ac:dyDescent="0.15">
      <c r="A34944">
        <v>1602016103</v>
      </c>
    </row>
    <row r="34945" spans="1:1" x14ac:dyDescent="0.15">
      <c r="A34945">
        <v>1602017113</v>
      </c>
    </row>
    <row r="34946" spans="1:1" x14ac:dyDescent="0.15">
      <c r="A34946">
        <v>1602018600</v>
      </c>
    </row>
    <row r="34947" spans="1:1" x14ac:dyDescent="0.15">
      <c r="A34947">
        <v>1602018840</v>
      </c>
    </row>
    <row r="34948" spans="1:1" x14ac:dyDescent="0.15">
      <c r="A34948">
        <v>1602019940</v>
      </c>
    </row>
    <row r="34949" spans="1:1" x14ac:dyDescent="0.15">
      <c r="A34949">
        <v>1602024470</v>
      </c>
    </row>
    <row r="34950" spans="1:1" x14ac:dyDescent="0.15">
      <c r="A34950">
        <v>1602026281</v>
      </c>
    </row>
    <row r="34951" spans="1:1" x14ac:dyDescent="0.15">
      <c r="A34951">
        <v>1602027033</v>
      </c>
    </row>
    <row r="34952" spans="1:1" x14ac:dyDescent="0.15">
      <c r="A34952">
        <v>1602027280</v>
      </c>
    </row>
    <row r="34953" spans="1:1" x14ac:dyDescent="0.15">
      <c r="A34953">
        <v>1602029040</v>
      </c>
    </row>
    <row r="34954" spans="1:1" x14ac:dyDescent="0.15">
      <c r="A34954">
        <v>1602031805</v>
      </c>
    </row>
    <row r="34955" spans="1:1" x14ac:dyDescent="0.15">
      <c r="A34955">
        <v>1602031878</v>
      </c>
    </row>
    <row r="34956" spans="1:1" x14ac:dyDescent="0.15">
      <c r="A34956">
        <v>1602034651</v>
      </c>
    </row>
    <row r="34957" spans="1:1" x14ac:dyDescent="0.15">
      <c r="A34957">
        <v>1602034783</v>
      </c>
    </row>
    <row r="34958" spans="1:1" x14ac:dyDescent="0.15">
      <c r="A34958">
        <v>1602041808</v>
      </c>
    </row>
    <row r="34959" spans="1:1" x14ac:dyDescent="0.15">
      <c r="A34959">
        <v>1602042595</v>
      </c>
    </row>
    <row r="34960" spans="1:1" x14ac:dyDescent="0.15">
      <c r="A34960">
        <v>1602045073</v>
      </c>
    </row>
    <row r="34961" spans="1:1" x14ac:dyDescent="0.15">
      <c r="A34961">
        <v>1602045183</v>
      </c>
    </row>
    <row r="34962" spans="1:1" x14ac:dyDescent="0.15">
      <c r="A34962">
        <v>1602047767</v>
      </c>
    </row>
    <row r="34963" spans="1:1" x14ac:dyDescent="0.15">
      <c r="A34963">
        <v>1602059229</v>
      </c>
    </row>
    <row r="34964" spans="1:1" x14ac:dyDescent="0.15">
      <c r="A34964">
        <v>1602060254</v>
      </c>
    </row>
    <row r="34965" spans="1:1" x14ac:dyDescent="0.15">
      <c r="A34965">
        <v>1602061345</v>
      </c>
    </row>
    <row r="34966" spans="1:1" x14ac:dyDescent="0.15">
      <c r="A34966">
        <v>1602062607</v>
      </c>
    </row>
    <row r="34967" spans="1:1" x14ac:dyDescent="0.15">
      <c r="A34967">
        <v>1602062964</v>
      </c>
    </row>
    <row r="34968" spans="1:1" x14ac:dyDescent="0.15">
      <c r="A34968">
        <v>1602063820</v>
      </c>
    </row>
    <row r="34969" spans="1:1" x14ac:dyDescent="0.15">
      <c r="A34969">
        <v>1602064430</v>
      </c>
    </row>
    <row r="34970" spans="1:1" x14ac:dyDescent="0.15">
      <c r="A34970">
        <v>1602067224</v>
      </c>
    </row>
    <row r="34971" spans="1:1" x14ac:dyDescent="0.15">
      <c r="A34971">
        <v>1602067385</v>
      </c>
    </row>
    <row r="34972" spans="1:1" x14ac:dyDescent="0.15">
      <c r="A34972">
        <v>1602070763</v>
      </c>
    </row>
    <row r="34973" spans="1:1" x14ac:dyDescent="0.15">
      <c r="A34973">
        <v>1602071210</v>
      </c>
    </row>
    <row r="34974" spans="1:1" x14ac:dyDescent="0.15">
      <c r="A34974">
        <v>1602071801</v>
      </c>
    </row>
    <row r="34975" spans="1:1" x14ac:dyDescent="0.15">
      <c r="A34975">
        <v>1602074950</v>
      </c>
    </row>
    <row r="34976" spans="1:1" x14ac:dyDescent="0.15">
      <c r="A34976">
        <v>1602080490</v>
      </c>
    </row>
    <row r="34977" spans="1:1" x14ac:dyDescent="0.15">
      <c r="A34977">
        <v>1602082005</v>
      </c>
    </row>
    <row r="34978" spans="1:1" x14ac:dyDescent="0.15">
      <c r="A34978">
        <v>1602083765</v>
      </c>
    </row>
    <row r="34979" spans="1:1" x14ac:dyDescent="0.15">
      <c r="A34979">
        <v>1602083860</v>
      </c>
    </row>
    <row r="34980" spans="1:1" x14ac:dyDescent="0.15">
      <c r="A34980">
        <v>1602084977</v>
      </c>
    </row>
    <row r="34981" spans="1:1" x14ac:dyDescent="0.15">
      <c r="A34981">
        <v>1602086063</v>
      </c>
    </row>
    <row r="34982" spans="1:1" x14ac:dyDescent="0.15">
      <c r="A34982">
        <v>1602098691</v>
      </c>
    </row>
    <row r="34983" spans="1:1" x14ac:dyDescent="0.15">
      <c r="A34983">
        <v>1602101234</v>
      </c>
    </row>
    <row r="34984" spans="1:1" x14ac:dyDescent="0.15">
      <c r="A34984">
        <v>1602104536</v>
      </c>
    </row>
    <row r="34985" spans="1:1" x14ac:dyDescent="0.15">
      <c r="A34985">
        <v>1602107883</v>
      </c>
    </row>
    <row r="34986" spans="1:1" x14ac:dyDescent="0.15">
      <c r="A34986">
        <v>1602108341</v>
      </c>
    </row>
    <row r="34987" spans="1:1" x14ac:dyDescent="0.15">
      <c r="A34987">
        <v>1602111433</v>
      </c>
    </row>
    <row r="34988" spans="1:1" x14ac:dyDescent="0.15">
      <c r="A34988">
        <v>1602111781</v>
      </c>
    </row>
    <row r="34989" spans="1:1" x14ac:dyDescent="0.15">
      <c r="A34989">
        <v>1602114045</v>
      </c>
    </row>
    <row r="34990" spans="1:1" x14ac:dyDescent="0.15">
      <c r="A34990">
        <v>1602114991</v>
      </c>
    </row>
    <row r="34991" spans="1:1" x14ac:dyDescent="0.15">
      <c r="A34991">
        <v>1602115055</v>
      </c>
    </row>
    <row r="34992" spans="1:1" x14ac:dyDescent="0.15">
      <c r="A34992">
        <v>1602118333</v>
      </c>
    </row>
    <row r="34993" spans="1:1" x14ac:dyDescent="0.15">
      <c r="A34993">
        <v>1602127607</v>
      </c>
    </row>
    <row r="34994" spans="1:1" x14ac:dyDescent="0.15">
      <c r="A34994">
        <v>1602128907</v>
      </c>
    </row>
    <row r="34995" spans="1:1" x14ac:dyDescent="0.15">
      <c r="A34995">
        <v>1602129643</v>
      </c>
    </row>
    <row r="34996" spans="1:1" x14ac:dyDescent="0.15">
      <c r="A34996">
        <v>1602130799</v>
      </c>
    </row>
    <row r="34997" spans="1:1" x14ac:dyDescent="0.15">
      <c r="A34997">
        <v>1602131622</v>
      </c>
    </row>
    <row r="34998" spans="1:1" x14ac:dyDescent="0.15">
      <c r="A34998">
        <v>1602132063</v>
      </c>
    </row>
    <row r="34999" spans="1:1" x14ac:dyDescent="0.15">
      <c r="A34999">
        <v>1602134245</v>
      </c>
    </row>
    <row r="35000" spans="1:1" x14ac:dyDescent="0.15">
      <c r="A35000">
        <v>1602134939</v>
      </c>
    </row>
    <row r="35001" spans="1:1" x14ac:dyDescent="0.15">
      <c r="A35001">
        <v>1602136054</v>
      </c>
    </row>
    <row r="35002" spans="1:1" x14ac:dyDescent="0.15">
      <c r="A35002">
        <v>1602143636</v>
      </c>
    </row>
    <row r="35003" spans="1:1" x14ac:dyDescent="0.15">
      <c r="A35003">
        <v>1602148200</v>
      </c>
    </row>
    <row r="35004" spans="1:1" x14ac:dyDescent="0.15">
      <c r="A35004">
        <v>1602152065</v>
      </c>
    </row>
    <row r="35005" spans="1:1" x14ac:dyDescent="0.15">
      <c r="A35005">
        <v>1602152663</v>
      </c>
    </row>
    <row r="35006" spans="1:1" x14ac:dyDescent="0.15">
      <c r="A35006">
        <v>1602161056</v>
      </c>
    </row>
    <row r="35007" spans="1:1" x14ac:dyDescent="0.15">
      <c r="A35007">
        <v>1602161180</v>
      </c>
    </row>
    <row r="35008" spans="1:1" x14ac:dyDescent="0.15">
      <c r="A35008">
        <v>1602167630</v>
      </c>
    </row>
    <row r="35009" spans="1:1" x14ac:dyDescent="0.15">
      <c r="A35009">
        <v>1602168550</v>
      </c>
    </row>
    <row r="35010" spans="1:1" x14ac:dyDescent="0.15">
      <c r="A35010">
        <v>1602171112</v>
      </c>
    </row>
    <row r="35011" spans="1:1" x14ac:dyDescent="0.15">
      <c r="A35011">
        <v>1602174124</v>
      </c>
    </row>
    <row r="35012" spans="1:1" x14ac:dyDescent="0.15">
      <c r="A35012">
        <v>1602175413</v>
      </c>
    </row>
    <row r="35013" spans="1:1" x14ac:dyDescent="0.15">
      <c r="A35013">
        <v>1602177703</v>
      </c>
    </row>
    <row r="35014" spans="1:1" x14ac:dyDescent="0.15">
      <c r="A35014">
        <v>1602184262</v>
      </c>
    </row>
    <row r="35015" spans="1:1" x14ac:dyDescent="0.15">
      <c r="A35015">
        <v>1602193691</v>
      </c>
    </row>
    <row r="35016" spans="1:1" x14ac:dyDescent="0.15">
      <c r="A35016">
        <v>1602197318</v>
      </c>
    </row>
    <row r="35017" spans="1:1" x14ac:dyDescent="0.15">
      <c r="A35017">
        <v>1602197695</v>
      </c>
    </row>
    <row r="35018" spans="1:1" x14ac:dyDescent="0.15">
      <c r="A35018">
        <v>1602201932</v>
      </c>
    </row>
    <row r="35019" spans="1:1" x14ac:dyDescent="0.15">
      <c r="A35019">
        <v>1602202092</v>
      </c>
    </row>
    <row r="35020" spans="1:1" x14ac:dyDescent="0.15">
      <c r="A35020">
        <v>1602202395</v>
      </c>
    </row>
    <row r="35021" spans="1:1" x14ac:dyDescent="0.15">
      <c r="A35021">
        <v>1602210556</v>
      </c>
    </row>
    <row r="35022" spans="1:1" x14ac:dyDescent="0.15">
      <c r="A35022">
        <v>1602213335</v>
      </c>
    </row>
    <row r="35023" spans="1:1" x14ac:dyDescent="0.15">
      <c r="A35023">
        <v>1602215102</v>
      </c>
    </row>
    <row r="35024" spans="1:1" x14ac:dyDescent="0.15">
      <c r="A35024">
        <v>1602215605</v>
      </c>
    </row>
    <row r="35025" spans="1:1" x14ac:dyDescent="0.15">
      <c r="A35025">
        <v>1602216365</v>
      </c>
    </row>
    <row r="35026" spans="1:1" x14ac:dyDescent="0.15">
      <c r="A35026">
        <v>1602216374</v>
      </c>
    </row>
    <row r="35027" spans="1:1" x14ac:dyDescent="0.15">
      <c r="A35027">
        <v>1602217274</v>
      </c>
    </row>
    <row r="35028" spans="1:1" x14ac:dyDescent="0.15">
      <c r="A35028">
        <v>1602217931</v>
      </c>
    </row>
    <row r="35029" spans="1:1" x14ac:dyDescent="0.15">
      <c r="A35029">
        <v>1602219429</v>
      </c>
    </row>
    <row r="35030" spans="1:1" x14ac:dyDescent="0.15">
      <c r="A35030">
        <v>1602221295</v>
      </c>
    </row>
    <row r="35031" spans="1:1" x14ac:dyDescent="0.15">
      <c r="A35031">
        <v>1602221657</v>
      </c>
    </row>
    <row r="35032" spans="1:1" x14ac:dyDescent="0.15">
      <c r="A35032">
        <v>1602223431</v>
      </c>
    </row>
    <row r="35033" spans="1:1" x14ac:dyDescent="0.15">
      <c r="A35033">
        <v>1602226726</v>
      </c>
    </row>
    <row r="35034" spans="1:1" x14ac:dyDescent="0.15">
      <c r="A35034">
        <v>1602227165</v>
      </c>
    </row>
    <row r="35035" spans="1:1" x14ac:dyDescent="0.15">
      <c r="A35035">
        <v>1602227277</v>
      </c>
    </row>
    <row r="35036" spans="1:1" x14ac:dyDescent="0.15">
      <c r="A35036">
        <v>1602228474</v>
      </c>
    </row>
    <row r="35037" spans="1:1" x14ac:dyDescent="0.15">
      <c r="A35037">
        <v>1602234198</v>
      </c>
    </row>
    <row r="35038" spans="1:1" x14ac:dyDescent="0.15">
      <c r="A35038">
        <v>1602234583</v>
      </c>
    </row>
    <row r="35039" spans="1:1" x14ac:dyDescent="0.15">
      <c r="A35039">
        <v>1602235391</v>
      </c>
    </row>
    <row r="35040" spans="1:1" x14ac:dyDescent="0.15">
      <c r="A35040">
        <v>1602237289</v>
      </c>
    </row>
    <row r="35041" spans="1:1" x14ac:dyDescent="0.15">
      <c r="A35041">
        <v>1602238305</v>
      </c>
    </row>
    <row r="35042" spans="1:1" x14ac:dyDescent="0.15">
      <c r="A35042">
        <v>1602243123</v>
      </c>
    </row>
    <row r="35043" spans="1:1" x14ac:dyDescent="0.15">
      <c r="A35043">
        <v>1602244580</v>
      </c>
    </row>
    <row r="35044" spans="1:1" x14ac:dyDescent="0.15">
      <c r="A35044">
        <v>1602246126</v>
      </c>
    </row>
    <row r="35045" spans="1:1" x14ac:dyDescent="0.15">
      <c r="A35045">
        <v>1602246834</v>
      </c>
    </row>
    <row r="35046" spans="1:1" x14ac:dyDescent="0.15">
      <c r="A35046">
        <v>1602250453</v>
      </c>
    </row>
    <row r="35047" spans="1:1" x14ac:dyDescent="0.15">
      <c r="A35047">
        <v>1602254084</v>
      </c>
    </row>
    <row r="35048" spans="1:1" x14ac:dyDescent="0.15">
      <c r="A35048">
        <v>1602254530</v>
      </c>
    </row>
    <row r="35049" spans="1:1" x14ac:dyDescent="0.15">
      <c r="A35049">
        <v>1602255744</v>
      </c>
    </row>
    <row r="35050" spans="1:1" x14ac:dyDescent="0.15">
      <c r="A35050">
        <v>1602257948</v>
      </c>
    </row>
    <row r="35051" spans="1:1" x14ac:dyDescent="0.15">
      <c r="A35051">
        <v>1602261808</v>
      </c>
    </row>
    <row r="35052" spans="1:1" x14ac:dyDescent="0.15">
      <c r="A35052">
        <v>1602263471</v>
      </c>
    </row>
    <row r="35053" spans="1:1" x14ac:dyDescent="0.15">
      <c r="A35053">
        <v>1602264207</v>
      </c>
    </row>
    <row r="35054" spans="1:1" x14ac:dyDescent="0.15">
      <c r="A35054">
        <v>1602264371</v>
      </c>
    </row>
    <row r="35055" spans="1:1" x14ac:dyDescent="0.15">
      <c r="A35055">
        <v>1602266766</v>
      </c>
    </row>
    <row r="35056" spans="1:1" x14ac:dyDescent="0.15">
      <c r="A35056">
        <v>1602266832</v>
      </c>
    </row>
    <row r="35057" spans="1:1" x14ac:dyDescent="0.15">
      <c r="A35057">
        <v>1602268966</v>
      </c>
    </row>
    <row r="35058" spans="1:1" x14ac:dyDescent="0.15">
      <c r="A35058">
        <v>1602268977</v>
      </c>
    </row>
    <row r="35059" spans="1:1" x14ac:dyDescent="0.15">
      <c r="A35059">
        <v>1602269200</v>
      </c>
    </row>
    <row r="35060" spans="1:1" x14ac:dyDescent="0.15">
      <c r="A35060">
        <v>1602269448</v>
      </c>
    </row>
    <row r="35061" spans="1:1" x14ac:dyDescent="0.15">
      <c r="A35061">
        <v>1602270514</v>
      </c>
    </row>
    <row r="35062" spans="1:1" x14ac:dyDescent="0.15">
      <c r="A35062">
        <v>1602280775</v>
      </c>
    </row>
    <row r="35063" spans="1:1" x14ac:dyDescent="0.15">
      <c r="A35063">
        <v>1602280924</v>
      </c>
    </row>
    <row r="35064" spans="1:1" x14ac:dyDescent="0.15">
      <c r="A35064">
        <v>1602281015</v>
      </c>
    </row>
    <row r="35065" spans="1:1" x14ac:dyDescent="0.15">
      <c r="A35065">
        <v>1602281196</v>
      </c>
    </row>
    <row r="35066" spans="1:1" x14ac:dyDescent="0.15">
      <c r="A35066">
        <v>1602281455</v>
      </c>
    </row>
    <row r="35067" spans="1:1" x14ac:dyDescent="0.15">
      <c r="A35067">
        <v>1602282728</v>
      </c>
    </row>
    <row r="35068" spans="1:1" x14ac:dyDescent="0.15">
      <c r="A35068">
        <v>1602282937</v>
      </c>
    </row>
    <row r="35069" spans="1:1" x14ac:dyDescent="0.15">
      <c r="A35069">
        <v>1602284100</v>
      </c>
    </row>
    <row r="35070" spans="1:1" x14ac:dyDescent="0.15">
      <c r="A35070">
        <v>1602284128</v>
      </c>
    </row>
    <row r="35071" spans="1:1" x14ac:dyDescent="0.15">
      <c r="A35071">
        <v>1602284469</v>
      </c>
    </row>
    <row r="35072" spans="1:1" x14ac:dyDescent="0.15">
      <c r="A35072">
        <v>1602286344</v>
      </c>
    </row>
    <row r="35073" spans="1:1" x14ac:dyDescent="0.15">
      <c r="A35073">
        <v>1602286911</v>
      </c>
    </row>
    <row r="35074" spans="1:1" x14ac:dyDescent="0.15">
      <c r="A35074">
        <v>1602287901</v>
      </c>
    </row>
    <row r="35075" spans="1:1" x14ac:dyDescent="0.15">
      <c r="A35075">
        <v>1602289006</v>
      </c>
    </row>
    <row r="35076" spans="1:1" x14ac:dyDescent="0.15">
      <c r="A35076">
        <v>1602289677</v>
      </c>
    </row>
    <row r="35077" spans="1:1" x14ac:dyDescent="0.15">
      <c r="A35077">
        <v>1602294172</v>
      </c>
    </row>
    <row r="35078" spans="1:1" x14ac:dyDescent="0.15">
      <c r="A35078">
        <v>1602295568</v>
      </c>
    </row>
    <row r="35079" spans="1:1" x14ac:dyDescent="0.15">
      <c r="A35079">
        <v>1602298622</v>
      </c>
    </row>
    <row r="35080" spans="1:1" x14ac:dyDescent="0.15">
      <c r="A35080">
        <v>1602302370</v>
      </c>
    </row>
    <row r="35081" spans="1:1" x14ac:dyDescent="0.15">
      <c r="A35081">
        <v>1602304299</v>
      </c>
    </row>
    <row r="35082" spans="1:1" x14ac:dyDescent="0.15">
      <c r="A35082">
        <v>1602305232</v>
      </c>
    </row>
    <row r="35083" spans="1:1" x14ac:dyDescent="0.15">
      <c r="A35083">
        <v>1602307177</v>
      </c>
    </row>
    <row r="35084" spans="1:1" x14ac:dyDescent="0.15">
      <c r="A35084">
        <v>1602307573</v>
      </c>
    </row>
    <row r="35085" spans="1:1" x14ac:dyDescent="0.15">
      <c r="A35085">
        <v>1602309472</v>
      </c>
    </row>
    <row r="35086" spans="1:1" x14ac:dyDescent="0.15">
      <c r="A35086">
        <v>1602310326</v>
      </c>
    </row>
    <row r="35087" spans="1:1" x14ac:dyDescent="0.15">
      <c r="A35087">
        <v>1602310654</v>
      </c>
    </row>
    <row r="35088" spans="1:1" x14ac:dyDescent="0.15">
      <c r="A35088">
        <v>1602316753</v>
      </c>
    </row>
    <row r="35089" spans="1:1" x14ac:dyDescent="0.15">
      <c r="A35089">
        <v>1602323799</v>
      </c>
    </row>
    <row r="35090" spans="1:1" x14ac:dyDescent="0.15">
      <c r="A35090">
        <v>1602323841</v>
      </c>
    </row>
    <row r="35091" spans="1:1" x14ac:dyDescent="0.15">
      <c r="A35091">
        <v>1602324918</v>
      </c>
    </row>
    <row r="35092" spans="1:1" x14ac:dyDescent="0.15">
      <c r="A35092">
        <v>1602328862</v>
      </c>
    </row>
    <row r="35093" spans="1:1" x14ac:dyDescent="0.15">
      <c r="A35093">
        <v>1602329580</v>
      </c>
    </row>
    <row r="35094" spans="1:1" x14ac:dyDescent="0.15">
      <c r="A35094">
        <v>1602331994</v>
      </c>
    </row>
    <row r="35095" spans="1:1" x14ac:dyDescent="0.15">
      <c r="A35095">
        <v>1602338232</v>
      </c>
    </row>
    <row r="35096" spans="1:1" x14ac:dyDescent="0.15">
      <c r="A35096">
        <v>1602340910</v>
      </c>
    </row>
    <row r="35097" spans="1:1" x14ac:dyDescent="0.15">
      <c r="A35097">
        <v>1602352265</v>
      </c>
    </row>
    <row r="35098" spans="1:1" x14ac:dyDescent="0.15">
      <c r="A35098">
        <v>1602354869</v>
      </c>
    </row>
    <row r="35099" spans="1:1" x14ac:dyDescent="0.15">
      <c r="A35099">
        <v>1602358111</v>
      </c>
    </row>
    <row r="35100" spans="1:1" x14ac:dyDescent="0.15">
      <c r="A35100">
        <v>1602364073</v>
      </c>
    </row>
    <row r="35101" spans="1:1" x14ac:dyDescent="0.15">
      <c r="A35101">
        <v>1602387283</v>
      </c>
    </row>
    <row r="35102" spans="1:1" x14ac:dyDescent="0.15">
      <c r="A35102">
        <v>1602392409</v>
      </c>
    </row>
    <row r="35103" spans="1:1" x14ac:dyDescent="0.15">
      <c r="A35103">
        <v>1602394649</v>
      </c>
    </row>
    <row r="35104" spans="1:1" x14ac:dyDescent="0.15">
      <c r="A35104">
        <v>1602404566</v>
      </c>
    </row>
    <row r="35105" spans="1:1" x14ac:dyDescent="0.15">
      <c r="A35105">
        <v>1602409255</v>
      </c>
    </row>
    <row r="35106" spans="1:1" x14ac:dyDescent="0.15">
      <c r="A35106">
        <v>1602409549</v>
      </c>
    </row>
    <row r="35107" spans="1:1" x14ac:dyDescent="0.15">
      <c r="A35107">
        <v>1602420452</v>
      </c>
    </row>
    <row r="35108" spans="1:1" x14ac:dyDescent="0.15">
      <c r="A35108">
        <v>1602431113</v>
      </c>
    </row>
    <row r="35109" spans="1:1" x14ac:dyDescent="0.15">
      <c r="A35109">
        <v>1602432462</v>
      </c>
    </row>
    <row r="35110" spans="1:1" x14ac:dyDescent="0.15">
      <c r="A35110">
        <v>1602436295</v>
      </c>
    </row>
    <row r="35111" spans="1:1" x14ac:dyDescent="0.15">
      <c r="A35111">
        <v>1602444427</v>
      </c>
    </row>
    <row r="35112" spans="1:1" x14ac:dyDescent="0.15">
      <c r="A35112">
        <v>1602453654</v>
      </c>
    </row>
    <row r="35113" spans="1:1" x14ac:dyDescent="0.15">
      <c r="A35113">
        <v>1602456112</v>
      </c>
    </row>
    <row r="35114" spans="1:1" x14ac:dyDescent="0.15">
      <c r="A35114">
        <v>1602459351</v>
      </c>
    </row>
    <row r="35115" spans="1:1" x14ac:dyDescent="0.15">
      <c r="A35115">
        <v>1602463994</v>
      </c>
    </row>
    <row r="35116" spans="1:1" x14ac:dyDescent="0.15">
      <c r="A35116">
        <v>1602466881</v>
      </c>
    </row>
    <row r="35117" spans="1:1" x14ac:dyDescent="0.15">
      <c r="A35117">
        <v>1602474165</v>
      </c>
    </row>
    <row r="35118" spans="1:1" x14ac:dyDescent="0.15">
      <c r="A35118">
        <v>1602487455</v>
      </c>
    </row>
    <row r="35119" spans="1:1" x14ac:dyDescent="0.15">
      <c r="A35119">
        <v>1602501076</v>
      </c>
    </row>
    <row r="35120" spans="1:1" x14ac:dyDescent="0.15">
      <c r="A35120">
        <v>1602502288</v>
      </c>
    </row>
    <row r="35121" spans="1:1" x14ac:dyDescent="0.15">
      <c r="A35121">
        <v>1602502741</v>
      </c>
    </row>
    <row r="35122" spans="1:1" x14ac:dyDescent="0.15">
      <c r="A35122">
        <v>1602503254</v>
      </c>
    </row>
    <row r="35123" spans="1:1" x14ac:dyDescent="0.15">
      <c r="A35123">
        <v>1602512081</v>
      </c>
    </row>
    <row r="35124" spans="1:1" x14ac:dyDescent="0.15">
      <c r="A35124">
        <v>1602512517</v>
      </c>
    </row>
    <row r="35125" spans="1:1" x14ac:dyDescent="0.15">
      <c r="A35125">
        <v>1602524006</v>
      </c>
    </row>
    <row r="35126" spans="1:1" x14ac:dyDescent="0.15">
      <c r="A35126">
        <v>1602525117</v>
      </c>
    </row>
    <row r="35127" spans="1:1" x14ac:dyDescent="0.15">
      <c r="A35127">
        <v>1602525933</v>
      </c>
    </row>
    <row r="35128" spans="1:1" x14ac:dyDescent="0.15">
      <c r="A35128">
        <v>1602532890</v>
      </c>
    </row>
    <row r="35129" spans="1:1" x14ac:dyDescent="0.15">
      <c r="A35129">
        <v>1602534940</v>
      </c>
    </row>
    <row r="35130" spans="1:1" x14ac:dyDescent="0.15">
      <c r="A35130">
        <v>1602544404</v>
      </c>
    </row>
    <row r="35131" spans="1:1" x14ac:dyDescent="0.15">
      <c r="A35131">
        <v>1602544752</v>
      </c>
    </row>
    <row r="35132" spans="1:1" x14ac:dyDescent="0.15">
      <c r="A35132">
        <v>1602544864</v>
      </c>
    </row>
    <row r="35133" spans="1:1" x14ac:dyDescent="0.15">
      <c r="A35133">
        <v>1602556175</v>
      </c>
    </row>
    <row r="35134" spans="1:1" x14ac:dyDescent="0.15">
      <c r="A35134">
        <v>1602557233</v>
      </c>
    </row>
    <row r="35135" spans="1:1" x14ac:dyDescent="0.15">
      <c r="A35135">
        <v>1602563072</v>
      </c>
    </row>
    <row r="35136" spans="1:1" x14ac:dyDescent="0.15">
      <c r="A35136">
        <v>1602566145</v>
      </c>
    </row>
    <row r="35137" spans="1:1" x14ac:dyDescent="0.15">
      <c r="A35137">
        <v>1602575417</v>
      </c>
    </row>
    <row r="35138" spans="1:1" x14ac:dyDescent="0.15">
      <c r="A35138">
        <v>1602578438</v>
      </c>
    </row>
    <row r="35139" spans="1:1" x14ac:dyDescent="0.15">
      <c r="A35139">
        <v>1602582264</v>
      </c>
    </row>
    <row r="35140" spans="1:1" x14ac:dyDescent="0.15">
      <c r="A35140">
        <v>1602584491</v>
      </c>
    </row>
    <row r="35141" spans="1:1" x14ac:dyDescent="0.15">
      <c r="A35141">
        <v>1602585304</v>
      </c>
    </row>
    <row r="35142" spans="1:1" x14ac:dyDescent="0.15">
      <c r="A35142">
        <v>1602587780</v>
      </c>
    </row>
    <row r="35143" spans="1:1" x14ac:dyDescent="0.15">
      <c r="A35143">
        <v>1602590142</v>
      </c>
    </row>
    <row r="35144" spans="1:1" x14ac:dyDescent="0.15">
      <c r="A35144">
        <v>1602592980</v>
      </c>
    </row>
    <row r="35145" spans="1:1" x14ac:dyDescent="0.15">
      <c r="A35145">
        <v>1602594474</v>
      </c>
    </row>
    <row r="35146" spans="1:1" x14ac:dyDescent="0.15">
      <c r="A35146">
        <v>1602595134</v>
      </c>
    </row>
    <row r="35147" spans="1:1" x14ac:dyDescent="0.15">
      <c r="A35147">
        <v>1602596087</v>
      </c>
    </row>
    <row r="35148" spans="1:1" x14ac:dyDescent="0.15">
      <c r="A35148">
        <v>1602596203</v>
      </c>
    </row>
    <row r="35149" spans="1:1" x14ac:dyDescent="0.15">
      <c r="A35149">
        <v>1602596249</v>
      </c>
    </row>
    <row r="35150" spans="1:1" x14ac:dyDescent="0.15">
      <c r="A35150">
        <v>1602596690</v>
      </c>
    </row>
    <row r="35151" spans="1:1" x14ac:dyDescent="0.15">
      <c r="A35151">
        <v>1602596791</v>
      </c>
    </row>
    <row r="35152" spans="1:1" x14ac:dyDescent="0.15">
      <c r="A35152">
        <v>1602597086</v>
      </c>
    </row>
    <row r="35153" spans="1:1" x14ac:dyDescent="0.15">
      <c r="A35153">
        <v>1602597642</v>
      </c>
    </row>
    <row r="35154" spans="1:1" x14ac:dyDescent="0.15">
      <c r="A35154">
        <v>1602597765</v>
      </c>
    </row>
    <row r="35155" spans="1:1" x14ac:dyDescent="0.15">
      <c r="A35155">
        <v>1602598155</v>
      </c>
    </row>
    <row r="35156" spans="1:1" x14ac:dyDescent="0.15">
      <c r="A35156">
        <v>1602600021</v>
      </c>
    </row>
    <row r="35157" spans="1:1" x14ac:dyDescent="0.15">
      <c r="A35157">
        <v>1602600223</v>
      </c>
    </row>
    <row r="35158" spans="1:1" x14ac:dyDescent="0.15">
      <c r="A35158">
        <v>1602600810</v>
      </c>
    </row>
    <row r="35159" spans="1:1" x14ac:dyDescent="0.15">
      <c r="A35159">
        <v>1602600911</v>
      </c>
    </row>
    <row r="35160" spans="1:1" x14ac:dyDescent="0.15">
      <c r="A35160">
        <v>1602601534</v>
      </c>
    </row>
    <row r="35161" spans="1:1" x14ac:dyDescent="0.15">
      <c r="A35161">
        <v>1602602492</v>
      </c>
    </row>
    <row r="35162" spans="1:1" x14ac:dyDescent="0.15">
      <c r="A35162">
        <v>1602602843</v>
      </c>
    </row>
    <row r="35163" spans="1:1" x14ac:dyDescent="0.15">
      <c r="A35163">
        <v>1602603635</v>
      </c>
    </row>
    <row r="35164" spans="1:1" x14ac:dyDescent="0.15">
      <c r="A35164">
        <v>1602605480</v>
      </c>
    </row>
    <row r="35165" spans="1:1" x14ac:dyDescent="0.15">
      <c r="A35165">
        <v>1602606162</v>
      </c>
    </row>
    <row r="35166" spans="1:1" x14ac:dyDescent="0.15">
      <c r="A35166">
        <v>1602606791</v>
      </c>
    </row>
    <row r="35167" spans="1:1" x14ac:dyDescent="0.15">
      <c r="A35167">
        <v>1602607712</v>
      </c>
    </row>
    <row r="35168" spans="1:1" x14ac:dyDescent="0.15">
      <c r="A35168">
        <v>1602610882</v>
      </c>
    </row>
    <row r="35169" spans="1:1" x14ac:dyDescent="0.15">
      <c r="A35169">
        <v>1602612123</v>
      </c>
    </row>
    <row r="35170" spans="1:1" x14ac:dyDescent="0.15">
      <c r="A35170">
        <v>1602613492</v>
      </c>
    </row>
    <row r="35171" spans="1:1" x14ac:dyDescent="0.15">
      <c r="A35171">
        <v>1602614240</v>
      </c>
    </row>
    <row r="35172" spans="1:1" x14ac:dyDescent="0.15">
      <c r="A35172">
        <v>1602614457</v>
      </c>
    </row>
    <row r="35173" spans="1:1" x14ac:dyDescent="0.15">
      <c r="A35173">
        <v>1602617193</v>
      </c>
    </row>
    <row r="35174" spans="1:1" x14ac:dyDescent="0.15">
      <c r="A35174">
        <v>1602617647</v>
      </c>
    </row>
    <row r="35175" spans="1:1" x14ac:dyDescent="0.15">
      <c r="A35175">
        <v>1602618055</v>
      </c>
    </row>
    <row r="35176" spans="1:1" x14ac:dyDescent="0.15">
      <c r="A35176">
        <v>1602620830</v>
      </c>
    </row>
    <row r="35177" spans="1:1" x14ac:dyDescent="0.15">
      <c r="A35177">
        <v>1602622928</v>
      </c>
    </row>
    <row r="35178" spans="1:1" x14ac:dyDescent="0.15">
      <c r="A35178">
        <v>1602623406</v>
      </c>
    </row>
    <row r="35179" spans="1:1" x14ac:dyDescent="0.15">
      <c r="A35179">
        <v>1602624577</v>
      </c>
    </row>
    <row r="35180" spans="1:1" x14ac:dyDescent="0.15">
      <c r="A35180">
        <v>1602625400</v>
      </c>
    </row>
    <row r="35181" spans="1:1" x14ac:dyDescent="0.15">
      <c r="A35181">
        <v>1602625756</v>
      </c>
    </row>
    <row r="35182" spans="1:1" x14ac:dyDescent="0.15">
      <c r="A35182">
        <v>1602629392</v>
      </c>
    </row>
    <row r="35183" spans="1:1" x14ac:dyDescent="0.15">
      <c r="A35183">
        <v>1602629558</v>
      </c>
    </row>
    <row r="35184" spans="1:1" x14ac:dyDescent="0.15">
      <c r="A35184">
        <v>1602630514</v>
      </c>
    </row>
    <row r="35185" spans="1:1" x14ac:dyDescent="0.15">
      <c r="A35185">
        <v>1602630921</v>
      </c>
    </row>
    <row r="35186" spans="1:1" x14ac:dyDescent="0.15">
      <c r="A35186">
        <v>1602633003</v>
      </c>
    </row>
    <row r="35187" spans="1:1" x14ac:dyDescent="0.15">
      <c r="A35187">
        <v>1602633962</v>
      </c>
    </row>
    <row r="35188" spans="1:1" x14ac:dyDescent="0.15">
      <c r="A35188">
        <v>1602634073</v>
      </c>
    </row>
    <row r="35189" spans="1:1" x14ac:dyDescent="0.15">
      <c r="A35189">
        <v>1602635803</v>
      </c>
    </row>
    <row r="35190" spans="1:1" x14ac:dyDescent="0.15">
      <c r="A35190">
        <v>1602636237</v>
      </c>
    </row>
    <row r="35191" spans="1:1" x14ac:dyDescent="0.15">
      <c r="A35191">
        <v>1602636677</v>
      </c>
    </row>
    <row r="35192" spans="1:1" x14ac:dyDescent="0.15">
      <c r="A35192">
        <v>1602638064</v>
      </c>
    </row>
    <row r="35193" spans="1:1" x14ac:dyDescent="0.15">
      <c r="A35193">
        <v>1602640904</v>
      </c>
    </row>
    <row r="35194" spans="1:1" x14ac:dyDescent="0.15">
      <c r="A35194">
        <v>1602640986</v>
      </c>
    </row>
    <row r="35195" spans="1:1" x14ac:dyDescent="0.15">
      <c r="A35195">
        <v>1602641161</v>
      </c>
    </row>
    <row r="35196" spans="1:1" x14ac:dyDescent="0.15">
      <c r="A35196">
        <v>1602641251</v>
      </c>
    </row>
    <row r="35197" spans="1:1" x14ac:dyDescent="0.15">
      <c r="A35197">
        <v>1602642137</v>
      </c>
    </row>
    <row r="35198" spans="1:1" x14ac:dyDescent="0.15">
      <c r="A35198">
        <v>1602644065</v>
      </c>
    </row>
    <row r="35199" spans="1:1" x14ac:dyDescent="0.15">
      <c r="A35199">
        <v>1602644311</v>
      </c>
    </row>
    <row r="35200" spans="1:1" x14ac:dyDescent="0.15">
      <c r="A35200">
        <v>1602645080</v>
      </c>
    </row>
    <row r="35201" spans="1:1" x14ac:dyDescent="0.15">
      <c r="A35201">
        <v>1602646843</v>
      </c>
    </row>
    <row r="35202" spans="1:1" x14ac:dyDescent="0.15">
      <c r="A35202">
        <v>1602647462</v>
      </c>
    </row>
    <row r="35203" spans="1:1" x14ac:dyDescent="0.15">
      <c r="A35203">
        <v>1602648203</v>
      </c>
    </row>
    <row r="35204" spans="1:1" x14ac:dyDescent="0.15">
      <c r="A35204">
        <v>1602650273</v>
      </c>
    </row>
    <row r="35205" spans="1:1" x14ac:dyDescent="0.15">
      <c r="A35205">
        <v>1602650699</v>
      </c>
    </row>
    <row r="35206" spans="1:1" x14ac:dyDescent="0.15">
      <c r="A35206">
        <v>1602651362</v>
      </c>
    </row>
    <row r="35207" spans="1:1" x14ac:dyDescent="0.15">
      <c r="A35207">
        <v>1602651869</v>
      </c>
    </row>
    <row r="35208" spans="1:1" x14ac:dyDescent="0.15">
      <c r="A35208">
        <v>1602653384</v>
      </c>
    </row>
    <row r="35209" spans="1:1" x14ac:dyDescent="0.15">
      <c r="A35209">
        <v>1602654534</v>
      </c>
    </row>
    <row r="35210" spans="1:1" x14ac:dyDescent="0.15">
      <c r="A35210">
        <v>1602655120</v>
      </c>
    </row>
    <row r="35211" spans="1:1" x14ac:dyDescent="0.15">
      <c r="A35211">
        <v>1602655267</v>
      </c>
    </row>
    <row r="35212" spans="1:1" x14ac:dyDescent="0.15">
      <c r="A35212">
        <v>1602655737</v>
      </c>
    </row>
    <row r="35213" spans="1:1" x14ac:dyDescent="0.15">
      <c r="A35213">
        <v>1602656918</v>
      </c>
    </row>
    <row r="35214" spans="1:1" x14ac:dyDescent="0.15">
      <c r="A35214">
        <v>1602658774</v>
      </c>
    </row>
    <row r="35215" spans="1:1" x14ac:dyDescent="0.15">
      <c r="A35215">
        <v>1602659032</v>
      </c>
    </row>
    <row r="35216" spans="1:1" x14ac:dyDescent="0.15">
      <c r="A35216">
        <v>1602659096</v>
      </c>
    </row>
    <row r="35217" spans="1:1" x14ac:dyDescent="0.15">
      <c r="A35217">
        <v>1602659212</v>
      </c>
    </row>
    <row r="35218" spans="1:1" x14ac:dyDescent="0.15">
      <c r="A35218">
        <v>1602659445</v>
      </c>
    </row>
    <row r="35219" spans="1:1" x14ac:dyDescent="0.15">
      <c r="A35219">
        <v>1602659674</v>
      </c>
    </row>
    <row r="35220" spans="1:1" x14ac:dyDescent="0.15">
      <c r="A35220">
        <v>1602661835</v>
      </c>
    </row>
    <row r="35221" spans="1:1" x14ac:dyDescent="0.15">
      <c r="A35221">
        <v>1602663125</v>
      </c>
    </row>
    <row r="35222" spans="1:1" x14ac:dyDescent="0.15">
      <c r="A35222">
        <v>1602663170</v>
      </c>
    </row>
    <row r="35223" spans="1:1" x14ac:dyDescent="0.15">
      <c r="A35223">
        <v>1602663262</v>
      </c>
    </row>
    <row r="35224" spans="1:1" x14ac:dyDescent="0.15">
      <c r="A35224">
        <v>1602665404</v>
      </c>
    </row>
    <row r="35225" spans="1:1" x14ac:dyDescent="0.15">
      <c r="A35225">
        <v>1602667662</v>
      </c>
    </row>
    <row r="35226" spans="1:1" x14ac:dyDescent="0.15">
      <c r="A35226">
        <v>1602669729</v>
      </c>
    </row>
    <row r="35227" spans="1:1" x14ac:dyDescent="0.15">
      <c r="A35227">
        <v>1602669851</v>
      </c>
    </row>
    <row r="35228" spans="1:1" x14ac:dyDescent="0.15">
      <c r="A35228">
        <v>1602670631</v>
      </c>
    </row>
    <row r="35229" spans="1:1" x14ac:dyDescent="0.15">
      <c r="A35229">
        <v>1602670934</v>
      </c>
    </row>
    <row r="35230" spans="1:1" x14ac:dyDescent="0.15">
      <c r="A35230">
        <v>1602671825</v>
      </c>
    </row>
    <row r="35231" spans="1:1" x14ac:dyDescent="0.15">
      <c r="A35231">
        <v>1602672143</v>
      </c>
    </row>
    <row r="35232" spans="1:1" x14ac:dyDescent="0.15">
      <c r="A35232">
        <v>1602672699</v>
      </c>
    </row>
    <row r="35233" spans="1:1" x14ac:dyDescent="0.15">
      <c r="A35233">
        <v>1602673393</v>
      </c>
    </row>
    <row r="35234" spans="1:1" x14ac:dyDescent="0.15">
      <c r="A35234">
        <v>1602673755</v>
      </c>
    </row>
    <row r="35235" spans="1:1" x14ac:dyDescent="0.15">
      <c r="A35235">
        <v>1602674374</v>
      </c>
    </row>
    <row r="35236" spans="1:1" x14ac:dyDescent="0.15">
      <c r="A35236">
        <v>1602674918</v>
      </c>
    </row>
    <row r="35237" spans="1:1" x14ac:dyDescent="0.15">
      <c r="A35237">
        <v>1602675414</v>
      </c>
    </row>
    <row r="35238" spans="1:1" x14ac:dyDescent="0.15">
      <c r="A35238">
        <v>1602677595</v>
      </c>
    </row>
    <row r="35239" spans="1:1" x14ac:dyDescent="0.15">
      <c r="A35239">
        <v>1602677737</v>
      </c>
    </row>
    <row r="35240" spans="1:1" x14ac:dyDescent="0.15">
      <c r="A35240">
        <v>1602677810</v>
      </c>
    </row>
    <row r="35241" spans="1:1" x14ac:dyDescent="0.15">
      <c r="A35241">
        <v>1602678185</v>
      </c>
    </row>
    <row r="35242" spans="1:1" x14ac:dyDescent="0.15">
      <c r="A35242">
        <v>1602678763</v>
      </c>
    </row>
    <row r="35243" spans="1:1" x14ac:dyDescent="0.15">
      <c r="A35243">
        <v>1602680162</v>
      </c>
    </row>
    <row r="35244" spans="1:1" x14ac:dyDescent="0.15">
      <c r="A35244">
        <v>1602681101</v>
      </c>
    </row>
    <row r="35245" spans="1:1" x14ac:dyDescent="0.15">
      <c r="A35245">
        <v>1602681192</v>
      </c>
    </row>
    <row r="35246" spans="1:1" x14ac:dyDescent="0.15">
      <c r="A35246">
        <v>1602682021</v>
      </c>
    </row>
    <row r="35247" spans="1:1" x14ac:dyDescent="0.15">
      <c r="A35247">
        <v>1602683471</v>
      </c>
    </row>
    <row r="35248" spans="1:1" x14ac:dyDescent="0.15">
      <c r="A35248">
        <v>1602683585</v>
      </c>
    </row>
    <row r="35249" spans="1:1" x14ac:dyDescent="0.15">
      <c r="A35249">
        <v>1602686629</v>
      </c>
    </row>
    <row r="35250" spans="1:1" x14ac:dyDescent="0.15">
      <c r="A35250">
        <v>1602686654</v>
      </c>
    </row>
    <row r="35251" spans="1:1" x14ac:dyDescent="0.15">
      <c r="A35251">
        <v>1602688911</v>
      </c>
    </row>
    <row r="35252" spans="1:1" x14ac:dyDescent="0.15">
      <c r="A35252">
        <v>1602690875</v>
      </c>
    </row>
    <row r="35253" spans="1:1" x14ac:dyDescent="0.15">
      <c r="A35253">
        <v>1602692301</v>
      </c>
    </row>
    <row r="35254" spans="1:1" x14ac:dyDescent="0.15">
      <c r="A35254">
        <v>1602693201</v>
      </c>
    </row>
    <row r="35255" spans="1:1" x14ac:dyDescent="0.15">
      <c r="A35255">
        <v>1602695133</v>
      </c>
    </row>
    <row r="35256" spans="1:1" x14ac:dyDescent="0.15">
      <c r="A35256">
        <v>1602697490</v>
      </c>
    </row>
    <row r="35257" spans="1:1" x14ac:dyDescent="0.15">
      <c r="A35257">
        <v>1602697591</v>
      </c>
    </row>
    <row r="35258" spans="1:1" x14ac:dyDescent="0.15">
      <c r="A35258">
        <v>1602698736</v>
      </c>
    </row>
    <row r="35259" spans="1:1" x14ac:dyDescent="0.15">
      <c r="A35259">
        <v>1602699131</v>
      </c>
    </row>
    <row r="35260" spans="1:1" x14ac:dyDescent="0.15">
      <c r="A35260">
        <v>1602699650</v>
      </c>
    </row>
    <row r="35261" spans="1:1" x14ac:dyDescent="0.15">
      <c r="A35261">
        <v>1602700516</v>
      </c>
    </row>
    <row r="35262" spans="1:1" x14ac:dyDescent="0.15">
      <c r="A35262">
        <v>1602702527</v>
      </c>
    </row>
    <row r="35263" spans="1:1" x14ac:dyDescent="0.15">
      <c r="A35263">
        <v>1602703010</v>
      </c>
    </row>
    <row r="35264" spans="1:1" x14ac:dyDescent="0.15">
      <c r="A35264">
        <v>1602703122</v>
      </c>
    </row>
    <row r="35265" spans="1:1" x14ac:dyDescent="0.15">
      <c r="A35265">
        <v>1602703320</v>
      </c>
    </row>
    <row r="35266" spans="1:1" x14ac:dyDescent="0.15">
      <c r="A35266">
        <v>1602703908</v>
      </c>
    </row>
    <row r="35267" spans="1:1" x14ac:dyDescent="0.15">
      <c r="A35267">
        <v>1602704336</v>
      </c>
    </row>
    <row r="35268" spans="1:1" x14ac:dyDescent="0.15">
      <c r="A35268">
        <v>1602704978</v>
      </c>
    </row>
    <row r="35269" spans="1:1" x14ac:dyDescent="0.15">
      <c r="A35269">
        <v>1602705531</v>
      </c>
    </row>
    <row r="35270" spans="1:1" x14ac:dyDescent="0.15">
      <c r="A35270">
        <v>1602708318</v>
      </c>
    </row>
    <row r="35271" spans="1:1" x14ac:dyDescent="0.15">
      <c r="A35271">
        <v>1602708468</v>
      </c>
    </row>
    <row r="35272" spans="1:1" x14ac:dyDescent="0.15">
      <c r="A35272">
        <v>1602709063</v>
      </c>
    </row>
    <row r="35273" spans="1:1" x14ac:dyDescent="0.15">
      <c r="A35273">
        <v>1602710245</v>
      </c>
    </row>
    <row r="35274" spans="1:1" x14ac:dyDescent="0.15">
      <c r="A35274">
        <v>1602710553</v>
      </c>
    </row>
    <row r="35275" spans="1:1" x14ac:dyDescent="0.15">
      <c r="A35275">
        <v>1602713853</v>
      </c>
    </row>
    <row r="35276" spans="1:1" x14ac:dyDescent="0.15">
      <c r="A35276">
        <v>1602715633</v>
      </c>
    </row>
    <row r="35277" spans="1:1" x14ac:dyDescent="0.15">
      <c r="A35277">
        <v>1602716104</v>
      </c>
    </row>
    <row r="35278" spans="1:1" x14ac:dyDescent="0.15">
      <c r="A35278">
        <v>1602723524</v>
      </c>
    </row>
    <row r="35279" spans="1:1" x14ac:dyDescent="0.15">
      <c r="A35279">
        <v>1602727304</v>
      </c>
    </row>
    <row r="35280" spans="1:1" x14ac:dyDescent="0.15">
      <c r="A35280">
        <v>1602728301</v>
      </c>
    </row>
    <row r="35281" spans="1:1" x14ac:dyDescent="0.15">
      <c r="A35281">
        <v>1602729502</v>
      </c>
    </row>
    <row r="35282" spans="1:1" x14ac:dyDescent="0.15">
      <c r="A35282">
        <v>1602730247</v>
      </c>
    </row>
    <row r="35283" spans="1:1" x14ac:dyDescent="0.15">
      <c r="A35283">
        <v>1602731743</v>
      </c>
    </row>
    <row r="35284" spans="1:1" x14ac:dyDescent="0.15">
      <c r="A35284">
        <v>1602732973</v>
      </c>
    </row>
    <row r="35285" spans="1:1" x14ac:dyDescent="0.15">
      <c r="A35285">
        <v>1602733534</v>
      </c>
    </row>
    <row r="35286" spans="1:1" x14ac:dyDescent="0.15">
      <c r="A35286">
        <v>1602734140</v>
      </c>
    </row>
    <row r="35287" spans="1:1" x14ac:dyDescent="0.15">
      <c r="A35287">
        <v>1602734522</v>
      </c>
    </row>
    <row r="35288" spans="1:1" x14ac:dyDescent="0.15">
      <c r="A35288">
        <v>1602736564</v>
      </c>
    </row>
    <row r="35289" spans="1:1" x14ac:dyDescent="0.15">
      <c r="A35289">
        <v>1602736667</v>
      </c>
    </row>
    <row r="35290" spans="1:1" x14ac:dyDescent="0.15">
      <c r="A35290">
        <v>1602737053</v>
      </c>
    </row>
    <row r="35291" spans="1:1" x14ac:dyDescent="0.15">
      <c r="A35291">
        <v>1602738355</v>
      </c>
    </row>
    <row r="35292" spans="1:1" x14ac:dyDescent="0.15">
      <c r="A35292">
        <v>1602739118</v>
      </c>
    </row>
    <row r="35293" spans="1:1" x14ac:dyDescent="0.15">
      <c r="A35293">
        <v>1602739976</v>
      </c>
    </row>
    <row r="35294" spans="1:1" x14ac:dyDescent="0.15">
      <c r="A35294">
        <v>1602740042</v>
      </c>
    </row>
    <row r="35295" spans="1:1" x14ac:dyDescent="0.15">
      <c r="A35295">
        <v>1602740622</v>
      </c>
    </row>
    <row r="35296" spans="1:1" x14ac:dyDescent="0.15">
      <c r="A35296">
        <v>1602741007</v>
      </c>
    </row>
    <row r="35297" spans="1:1" x14ac:dyDescent="0.15">
      <c r="A35297">
        <v>1602741272</v>
      </c>
    </row>
    <row r="35298" spans="1:1" x14ac:dyDescent="0.15">
      <c r="A35298">
        <v>1602743410</v>
      </c>
    </row>
    <row r="35299" spans="1:1" x14ac:dyDescent="0.15">
      <c r="A35299">
        <v>1602744417</v>
      </c>
    </row>
    <row r="35300" spans="1:1" x14ac:dyDescent="0.15">
      <c r="A35300">
        <v>1602745333</v>
      </c>
    </row>
    <row r="35301" spans="1:1" x14ac:dyDescent="0.15">
      <c r="A35301">
        <v>1602745773</v>
      </c>
    </row>
    <row r="35302" spans="1:1" x14ac:dyDescent="0.15">
      <c r="A35302">
        <v>1602746011</v>
      </c>
    </row>
    <row r="35303" spans="1:1" x14ac:dyDescent="0.15">
      <c r="A35303">
        <v>1602746374</v>
      </c>
    </row>
    <row r="35304" spans="1:1" x14ac:dyDescent="0.15">
      <c r="A35304">
        <v>1602746617</v>
      </c>
    </row>
    <row r="35305" spans="1:1" x14ac:dyDescent="0.15">
      <c r="A35305">
        <v>1602746891</v>
      </c>
    </row>
    <row r="35306" spans="1:1" x14ac:dyDescent="0.15">
      <c r="A35306">
        <v>1602747821</v>
      </c>
    </row>
    <row r="35307" spans="1:1" x14ac:dyDescent="0.15">
      <c r="A35307">
        <v>1602748150</v>
      </c>
    </row>
    <row r="35308" spans="1:1" x14ac:dyDescent="0.15">
      <c r="A35308">
        <v>1602749078</v>
      </c>
    </row>
    <row r="35309" spans="1:1" x14ac:dyDescent="0.15">
      <c r="A35309">
        <v>1602750070</v>
      </c>
    </row>
    <row r="35310" spans="1:1" x14ac:dyDescent="0.15">
      <c r="A35310">
        <v>1602750195</v>
      </c>
    </row>
    <row r="35311" spans="1:1" x14ac:dyDescent="0.15">
      <c r="A35311">
        <v>1602750304</v>
      </c>
    </row>
    <row r="35312" spans="1:1" x14ac:dyDescent="0.15">
      <c r="A35312">
        <v>1602750531</v>
      </c>
    </row>
    <row r="35313" spans="1:1" x14ac:dyDescent="0.15">
      <c r="A35313">
        <v>1602750766</v>
      </c>
    </row>
    <row r="35314" spans="1:1" x14ac:dyDescent="0.15">
      <c r="A35314">
        <v>1602754810</v>
      </c>
    </row>
    <row r="35315" spans="1:1" x14ac:dyDescent="0.15">
      <c r="A35315">
        <v>1602758234</v>
      </c>
    </row>
    <row r="35316" spans="1:1" x14ac:dyDescent="0.15">
      <c r="A35316">
        <v>1602759213</v>
      </c>
    </row>
    <row r="35317" spans="1:1" x14ac:dyDescent="0.15">
      <c r="A35317">
        <v>1602762666</v>
      </c>
    </row>
    <row r="35318" spans="1:1" x14ac:dyDescent="0.15">
      <c r="A35318">
        <v>1602763421</v>
      </c>
    </row>
    <row r="35319" spans="1:1" x14ac:dyDescent="0.15">
      <c r="A35319">
        <v>1602763744</v>
      </c>
    </row>
    <row r="35320" spans="1:1" x14ac:dyDescent="0.15">
      <c r="A35320">
        <v>1602765199</v>
      </c>
    </row>
    <row r="35321" spans="1:1" x14ac:dyDescent="0.15">
      <c r="A35321">
        <v>1602766367</v>
      </c>
    </row>
    <row r="35322" spans="1:1" x14ac:dyDescent="0.15">
      <c r="A35322">
        <v>1602768936</v>
      </c>
    </row>
    <row r="35323" spans="1:1" x14ac:dyDescent="0.15">
      <c r="A35323">
        <v>1602769993</v>
      </c>
    </row>
    <row r="35324" spans="1:1" x14ac:dyDescent="0.15">
      <c r="A35324">
        <v>1602770948</v>
      </c>
    </row>
    <row r="35325" spans="1:1" x14ac:dyDescent="0.15">
      <c r="A35325">
        <v>1602772799</v>
      </c>
    </row>
    <row r="35326" spans="1:1" x14ac:dyDescent="0.15">
      <c r="A35326">
        <v>1602774380</v>
      </c>
    </row>
    <row r="35327" spans="1:1" x14ac:dyDescent="0.15">
      <c r="A35327">
        <v>1602774634</v>
      </c>
    </row>
    <row r="35328" spans="1:1" x14ac:dyDescent="0.15">
      <c r="A35328">
        <v>1602775213</v>
      </c>
    </row>
    <row r="35329" spans="1:1" x14ac:dyDescent="0.15">
      <c r="A35329">
        <v>1602775842</v>
      </c>
    </row>
    <row r="35330" spans="1:1" x14ac:dyDescent="0.15">
      <c r="A35330">
        <v>1602777516</v>
      </c>
    </row>
    <row r="35331" spans="1:1" x14ac:dyDescent="0.15">
      <c r="A35331">
        <v>1602777972</v>
      </c>
    </row>
    <row r="35332" spans="1:1" x14ac:dyDescent="0.15">
      <c r="A35332">
        <v>1602778003</v>
      </c>
    </row>
    <row r="35333" spans="1:1" x14ac:dyDescent="0.15">
      <c r="A35333">
        <v>1602778102</v>
      </c>
    </row>
    <row r="35334" spans="1:1" x14ac:dyDescent="0.15">
      <c r="A35334">
        <v>1602779084</v>
      </c>
    </row>
    <row r="35335" spans="1:1" x14ac:dyDescent="0.15">
      <c r="A35335">
        <v>1602779936</v>
      </c>
    </row>
    <row r="35336" spans="1:1" x14ac:dyDescent="0.15">
      <c r="A35336">
        <v>1602781586</v>
      </c>
    </row>
    <row r="35337" spans="1:1" x14ac:dyDescent="0.15">
      <c r="A35337">
        <v>1602781658</v>
      </c>
    </row>
    <row r="35338" spans="1:1" x14ac:dyDescent="0.15">
      <c r="A35338">
        <v>1602783229</v>
      </c>
    </row>
    <row r="35339" spans="1:1" x14ac:dyDescent="0.15">
      <c r="A35339">
        <v>1602783245</v>
      </c>
    </row>
    <row r="35340" spans="1:1" x14ac:dyDescent="0.15">
      <c r="A35340">
        <v>1602784169</v>
      </c>
    </row>
    <row r="35341" spans="1:1" x14ac:dyDescent="0.15">
      <c r="A35341">
        <v>1602786543</v>
      </c>
    </row>
    <row r="35342" spans="1:1" x14ac:dyDescent="0.15">
      <c r="A35342">
        <v>1602788389</v>
      </c>
    </row>
    <row r="35343" spans="1:1" x14ac:dyDescent="0.15">
      <c r="A35343">
        <v>1602788705</v>
      </c>
    </row>
    <row r="35344" spans="1:1" x14ac:dyDescent="0.15">
      <c r="A35344">
        <v>1602788772</v>
      </c>
    </row>
    <row r="35345" spans="1:1" x14ac:dyDescent="0.15">
      <c r="A35345">
        <v>1602789175</v>
      </c>
    </row>
    <row r="35346" spans="1:1" x14ac:dyDescent="0.15">
      <c r="A35346">
        <v>1602790946</v>
      </c>
    </row>
    <row r="35347" spans="1:1" x14ac:dyDescent="0.15">
      <c r="A35347">
        <v>1602792090</v>
      </c>
    </row>
    <row r="35348" spans="1:1" x14ac:dyDescent="0.15">
      <c r="A35348">
        <v>1602794258</v>
      </c>
    </row>
    <row r="35349" spans="1:1" x14ac:dyDescent="0.15">
      <c r="A35349">
        <v>1602799640</v>
      </c>
    </row>
    <row r="35350" spans="1:1" x14ac:dyDescent="0.15">
      <c r="A35350">
        <v>1602799945</v>
      </c>
    </row>
    <row r="35351" spans="1:1" x14ac:dyDescent="0.15">
      <c r="A35351">
        <v>1602800304</v>
      </c>
    </row>
    <row r="35352" spans="1:1" x14ac:dyDescent="0.15">
      <c r="A35352">
        <v>1602800850</v>
      </c>
    </row>
    <row r="35353" spans="1:1" x14ac:dyDescent="0.15">
      <c r="A35353">
        <v>1602801095</v>
      </c>
    </row>
    <row r="35354" spans="1:1" x14ac:dyDescent="0.15">
      <c r="A35354">
        <v>1602803123</v>
      </c>
    </row>
    <row r="35355" spans="1:1" x14ac:dyDescent="0.15">
      <c r="A35355">
        <v>1602803361</v>
      </c>
    </row>
    <row r="35356" spans="1:1" x14ac:dyDescent="0.15">
      <c r="A35356">
        <v>1602803501</v>
      </c>
    </row>
    <row r="35357" spans="1:1" x14ac:dyDescent="0.15">
      <c r="A35357">
        <v>1602804081</v>
      </c>
    </row>
    <row r="35358" spans="1:1" x14ac:dyDescent="0.15">
      <c r="A35358">
        <v>1602804560</v>
      </c>
    </row>
    <row r="35359" spans="1:1" x14ac:dyDescent="0.15">
      <c r="A35359">
        <v>1602805558</v>
      </c>
    </row>
    <row r="35360" spans="1:1" x14ac:dyDescent="0.15">
      <c r="A35360">
        <v>1602807208</v>
      </c>
    </row>
    <row r="35361" spans="1:1" x14ac:dyDescent="0.15">
      <c r="A35361">
        <v>1602808306</v>
      </c>
    </row>
    <row r="35362" spans="1:1" x14ac:dyDescent="0.15">
      <c r="A35362">
        <v>1602810048</v>
      </c>
    </row>
    <row r="35363" spans="1:1" x14ac:dyDescent="0.15">
      <c r="A35363">
        <v>1602810233</v>
      </c>
    </row>
    <row r="35364" spans="1:1" x14ac:dyDescent="0.15">
      <c r="A35364">
        <v>1602810600</v>
      </c>
    </row>
    <row r="35365" spans="1:1" x14ac:dyDescent="0.15">
      <c r="A35365">
        <v>1602810738</v>
      </c>
    </row>
    <row r="35366" spans="1:1" x14ac:dyDescent="0.15">
      <c r="A35366">
        <v>1602810754</v>
      </c>
    </row>
    <row r="35367" spans="1:1" x14ac:dyDescent="0.15">
      <c r="A35367">
        <v>1602810840</v>
      </c>
    </row>
    <row r="35368" spans="1:1" x14ac:dyDescent="0.15">
      <c r="A35368">
        <v>1602811070</v>
      </c>
    </row>
    <row r="35369" spans="1:1" x14ac:dyDescent="0.15">
      <c r="A35369">
        <v>1602811683</v>
      </c>
    </row>
    <row r="35370" spans="1:1" x14ac:dyDescent="0.15">
      <c r="A35370">
        <v>1602813041</v>
      </c>
    </row>
    <row r="35371" spans="1:1" x14ac:dyDescent="0.15">
      <c r="A35371">
        <v>1602814484</v>
      </c>
    </row>
    <row r="35372" spans="1:1" x14ac:dyDescent="0.15">
      <c r="A35372">
        <v>1602816318</v>
      </c>
    </row>
    <row r="35373" spans="1:1" x14ac:dyDescent="0.15">
      <c r="A35373">
        <v>1602817111</v>
      </c>
    </row>
    <row r="35374" spans="1:1" x14ac:dyDescent="0.15">
      <c r="A35374">
        <v>1602817579</v>
      </c>
    </row>
    <row r="35375" spans="1:1" x14ac:dyDescent="0.15">
      <c r="A35375">
        <v>1602820078</v>
      </c>
    </row>
    <row r="35376" spans="1:1" x14ac:dyDescent="0.15">
      <c r="A35376">
        <v>1602820791</v>
      </c>
    </row>
    <row r="35377" spans="1:1" x14ac:dyDescent="0.15">
      <c r="A35377">
        <v>1602821743</v>
      </c>
    </row>
    <row r="35378" spans="1:1" x14ac:dyDescent="0.15">
      <c r="A35378">
        <v>1602823095</v>
      </c>
    </row>
    <row r="35379" spans="1:1" x14ac:dyDescent="0.15">
      <c r="A35379">
        <v>1602823420</v>
      </c>
    </row>
    <row r="35380" spans="1:1" x14ac:dyDescent="0.15">
      <c r="A35380">
        <v>1602824902</v>
      </c>
    </row>
    <row r="35381" spans="1:1" x14ac:dyDescent="0.15">
      <c r="A35381">
        <v>1602825219</v>
      </c>
    </row>
    <row r="35382" spans="1:1" x14ac:dyDescent="0.15">
      <c r="A35382">
        <v>1602826889</v>
      </c>
    </row>
    <row r="35383" spans="1:1" x14ac:dyDescent="0.15">
      <c r="A35383">
        <v>1602827031</v>
      </c>
    </row>
    <row r="35384" spans="1:1" x14ac:dyDescent="0.15">
      <c r="A35384">
        <v>1602827190</v>
      </c>
    </row>
    <row r="35385" spans="1:1" x14ac:dyDescent="0.15">
      <c r="A35385">
        <v>1602828814</v>
      </c>
    </row>
    <row r="35386" spans="1:1" x14ac:dyDescent="0.15">
      <c r="A35386">
        <v>1602829688</v>
      </c>
    </row>
    <row r="35387" spans="1:1" x14ac:dyDescent="0.15">
      <c r="A35387">
        <v>1602830105</v>
      </c>
    </row>
    <row r="35388" spans="1:1" x14ac:dyDescent="0.15">
      <c r="A35388">
        <v>1602831483</v>
      </c>
    </row>
    <row r="35389" spans="1:1" x14ac:dyDescent="0.15">
      <c r="A35389">
        <v>1602831852</v>
      </c>
    </row>
    <row r="35390" spans="1:1" x14ac:dyDescent="0.15">
      <c r="A35390">
        <v>1602832396</v>
      </c>
    </row>
    <row r="35391" spans="1:1" x14ac:dyDescent="0.15">
      <c r="A35391">
        <v>1602832431</v>
      </c>
    </row>
    <row r="35392" spans="1:1" x14ac:dyDescent="0.15">
      <c r="A35392">
        <v>1602832552</v>
      </c>
    </row>
    <row r="35393" spans="1:1" x14ac:dyDescent="0.15">
      <c r="A35393">
        <v>1602834044</v>
      </c>
    </row>
    <row r="35394" spans="1:1" x14ac:dyDescent="0.15">
      <c r="A35394">
        <v>1602834587</v>
      </c>
    </row>
    <row r="35395" spans="1:1" x14ac:dyDescent="0.15">
      <c r="A35395">
        <v>1602834734</v>
      </c>
    </row>
    <row r="35396" spans="1:1" x14ac:dyDescent="0.15">
      <c r="A35396">
        <v>1602836750</v>
      </c>
    </row>
    <row r="35397" spans="1:1" x14ac:dyDescent="0.15">
      <c r="A35397">
        <v>1602836954</v>
      </c>
    </row>
    <row r="35398" spans="1:1" x14ac:dyDescent="0.15">
      <c r="A35398">
        <v>1602838161</v>
      </c>
    </row>
    <row r="35399" spans="1:1" x14ac:dyDescent="0.15">
      <c r="A35399">
        <v>1602838789</v>
      </c>
    </row>
    <row r="35400" spans="1:1" x14ac:dyDescent="0.15">
      <c r="A35400">
        <v>1602842083</v>
      </c>
    </row>
    <row r="35401" spans="1:1" x14ac:dyDescent="0.15">
      <c r="A35401">
        <v>1602842991</v>
      </c>
    </row>
    <row r="35402" spans="1:1" x14ac:dyDescent="0.15">
      <c r="A35402">
        <v>1602844553</v>
      </c>
    </row>
    <row r="35403" spans="1:1" x14ac:dyDescent="0.15">
      <c r="A35403">
        <v>1602844762</v>
      </c>
    </row>
    <row r="35404" spans="1:1" x14ac:dyDescent="0.15">
      <c r="A35404">
        <v>1602845639</v>
      </c>
    </row>
    <row r="35405" spans="1:1" x14ac:dyDescent="0.15">
      <c r="A35405">
        <v>1602847493</v>
      </c>
    </row>
    <row r="35406" spans="1:1" x14ac:dyDescent="0.15">
      <c r="A35406">
        <v>1602848188</v>
      </c>
    </row>
    <row r="35407" spans="1:1" x14ac:dyDescent="0.15">
      <c r="A35407">
        <v>1602848391</v>
      </c>
    </row>
    <row r="35408" spans="1:1" x14ac:dyDescent="0.15">
      <c r="A35408">
        <v>1602849734</v>
      </c>
    </row>
    <row r="35409" spans="1:1" x14ac:dyDescent="0.15">
      <c r="A35409">
        <v>1602850165</v>
      </c>
    </row>
    <row r="35410" spans="1:1" x14ac:dyDescent="0.15">
      <c r="A35410">
        <v>1602850200</v>
      </c>
    </row>
    <row r="35411" spans="1:1" x14ac:dyDescent="0.15">
      <c r="A35411">
        <v>1602852684</v>
      </c>
    </row>
    <row r="35412" spans="1:1" x14ac:dyDescent="0.15">
      <c r="A35412">
        <v>1602853759</v>
      </c>
    </row>
    <row r="35413" spans="1:1" x14ac:dyDescent="0.15">
      <c r="A35413">
        <v>1602854204</v>
      </c>
    </row>
    <row r="35414" spans="1:1" x14ac:dyDescent="0.15">
      <c r="A35414">
        <v>1602854882</v>
      </c>
    </row>
    <row r="35415" spans="1:1" x14ac:dyDescent="0.15">
      <c r="A35415">
        <v>1602856554</v>
      </c>
    </row>
    <row r="35416" spans="1:1" x14ac:dyDescent="0.15">
      <c r="A35416">
        <v>1602858330</v>
      </c>
    </row>
    <row r="35417" spans="1:1" x14ac:dyDescent="0.15">
      <c r="A35417">
        <v>1602858356</v>
      </c>
    </row>
    <row r="35418" spans="1:1" x14ac:dyDescent="0.15">
      <c r="A35418">
        <v>1602858864</v>
      </c>
    </row>
    <row r="35419" spans="1:1" x14ac:dyDescent="0.15">
      <c r="A35419">
        <v>1602858990</v>
      </c>
    </row>
    <row r="35420" spans="1:1" x14ac:dyDescent="0.15">
      <c r="A35420">
        <v>1602859818</v>
      </c>
    </row>
    <row r="35421" spans="1:1" x14ac:dyDescent="0.15">
      <c r="A35421">
        <v>1602860193</v>
      </c>
    </row>
    <row r="35422" spans="1:1" x14ac:dyDescent="0.15">
      <c r="A35422">
        <v>1602862494</v>
      </c>
    </row>
    <row r="35423" spans="1:1" x14ac:dyDescent="0.15">
      <c r="A35423">
        <v>1602863604</v>
      </c>
    </row>
    <row r="35424" spans="1:1" x14ac:dyDescent="0.15">
      <c r="A35424">
        <v>1602868081</v>
      </c>
    </row>
    <row r="35425" spans="1:1" x14ac:dyDescent="0.15">
      <c r="A35425">
        <v>1602868704</v>
      </c>
    </row>
    <row r="35426" spans="1:1" x14ac:dyDescent="0.15">
      <c r="A35426">
        <v>1602869495</v>
      </c>
    </row>
    <row r="35427" spans="1:1" x14ac:dyDescent="0.15">
      <c r="A35427">
        <v>1602870550</v>
      </c>
    </row>
    <row r="35428" spans="1:1" x14ac:dyDescent="0.15">
      <c r="A35428">
        <v>1602870758</v>
      </c>
    </row>
    <row r="35429" spans="1:1" x14ac:dyDescent="0.15">
      <c r="A35429">
        <v>1602870785</v>
      </c>
    </row>
    <row r="35430" spans="1:1" x14ac:dyDescent="0.15">
      <c r="A35430">
        <v>1602874150</v>
      </c>
    </row>
    <row r="35431" spans="1:1" x14ac:dyDescent="0.15">
      <c r="A35431">
        <v>1602874482</v>
      </c>
    </row>
    <row r="35432" spans="1:1" x14ac:dyDescent="0.15">
      <c r="A35432">
        <v>1602875843</v>
      </c>
    </row>
    <row r="35433" spans="1:1" x14ac:dyDescent="0.15">
      <c r="A35433">
        <v>1602876024</v>
      </c>
    </row>
    <row r="35434" spans="1:1" x14ac:dyDescent="0.15">
      <c r="A35434">
        <v>1602877124</v>
      </c>
    </row>
    <row r="35435" spans="1:1" x14ac:dyDescent="0.15">
      <c r="A35435">
        <v>1602877629</v>
      </c>
    </row>
    <row r="35436" spans="1:1" x14ac:dyDescent="0.15">
      <c r="A35436">
        <v>1602879542</v>
      </c>
    </row>
    <row r="35437" spans="1:1" x14ac:dyDescent="0.15">
      <c r="A35437">
        <v>1602882645</v>
      </c>
    </row>
    <row r="35438" spans="1:1" x14ac:dyDescent="0.15">
      <c r="A35438">
        <v>1602883932</v>
      </c>
    </row>
    <row r="35439" spans="1:1" x14ac:dyDescent="0.15">
      <c r="A35439">
        <v>1602884313</v>
      </c>
    </row>
    <row r="35440" spans="1:1" x14ac:dyDescent="0.15">
      <c r="A35440">
        <v>1602885033</v>
      </c>
    </row>
    <row r="35441" spans="1:1" x14ac:dyDescent="0.15">
      <c r="A35441">
        <v>1602885660</v>
      </c>
    </row>
    <row r="35442" spans="1:1" x14ac:dyDescent="0.15">
      <c r="A35442">
        <v>1602886470</v>
      </c>
    </row>
    <row r="35443" spans="1:1" x14ac:dyDescent="0.15">
      <c r="A35443">
        <v>1602886751</v>
      </c>
    </row>
    <row r="35444" spans="1:1" x14ac:dyDescent="0.15">
      <c r="A35444">
        <v>1602887057</v>
      </c>
    </row>
    <row r="35445" spans="1:1" x14ac:dyDescent="0.15">
      <c r="A35445">
        <v>1602887484</v>
      </c>
    </row>
    <row r="35446" spans="1:1" x14ac:dyDescent="0.15">
      <c r="A35446">
        <v>1602888159</v>
      </c>
    </row>
    <row r="35447" spans="1:1" x14ac:dyDescent="0.15">
      <c r="A35447">
        <v>1602888430</v>
      </c>
    </row>
    <row r="35448" spans="1:1" x14ac:dyDescent="0.15">
      <c r="A35448">
        <v>1602888443</v>
      </c>
    </row>
    <row r="35449" spans="1:1" x14ac:dyDescent="0.15">
      <c r="A35449">
        <v>1602888520</v>
      </c>
    </row>
    <row r="35450" spans="1:1" x14ac:dyDescent="0.15">
      <c r="A35450">
        <v>1602889783</v>
      </c>
    </row>
    <row r="35451" spans="1:1" x14ac:dyDescent="0.15">
      <c r="A35451">
        <v>1602889837</v>
      </c>
    </row>
    <row r="35452" spans="1:1" x14ac:dyDescent="0.15">
      <c r="A35452">
        <v>1602891115</v>
      </c>
    </row>
    <row r="35453" spans="1:1" x14ac:dyDescent="0.15">
      <c r="A35453">
        <v>1602893241</v>
      </c>
    </row>
    <row r="35454" spans="1:1" x14ac:dyDescent="0.15">
      <c r="A35454">
        <v>1602894246</v>
      </c>
    </row>
    <row r="35455" spans="1:1" x14ac:dyDescent="0.15">
      <c r="A35455">
        <v>1602901351</v>
      </c>
    </row>
    <row r="35456" spans="1:1" x14ac:dyDescent="0.15">
      <c r="A35456">
        <v>1602902178</v>
      </c>
    </row>
    <row r="35457" spans="1:1" x14ac:dyDescent="0.15">
      <c r="A35457">
        <v>1602902934</v>
      </c>
    </row>
    <row r="35458" spans="1:1" x14ac:dyDescent="0.15">
      <c r="A35458">
        <v>1602903335</v>
      </c>
    </row>
    <row r="35459" spans="1:1" x14ac:dyDescent="0.15">
      <c r="A35459">
        <v>1602903410</v>
      </c>
    </row>
    <row r="35460" spans="1:1" x14ac:dyDescent="0.15">
      <c r="A35460">
        <v>1602903742</v>
      </c>
    </row>
    <row r="35461" spans="1:1" x14ac:dyDescent="0.15">
      <c r="A35461">
        <v>1602904211</v>
      </c>
    </row>
    <row r="35462" spans="1:1" x14ac:dyDescent="0.15">
      <c r="A35462">
        <v>1602905021</v>
      </c>
    </row>
    <row r="35463" spans="1:1" x14ac:dyDescent="0.15">
      <c r="A35463">
        <v>1602906749</v>
      </c>
    </row>
    <row r="35464" spans="1:1" x14ac:dyDescent="0.15">
      <c r="A35464">
        <v>1602906770</v>
      </c>
    </row>
    <row r="35465" spans="1:1" x14ac:dyDescent="0.15">
      <c r="A35465">
        <v>1602908567</v>
      </c>
    </row>
    <row r="35466" spans="1:1" x14ac:dyDescent="0.15">
      <c r="A35466">
        <v>1602909036</v>
      </c>
    </row>
    <row r="35467" spans="1:1" x14ac:dyDescent="0.15">
      <c r="A35467">
        <v>1602909746</v>
      </c>
    </row>
    <row r="35468" spans="1:1" x14ac:dyDescent="0.15">
      <c r="A35468">
        <v>1602910102</v>
      </c>
    </row>
    <row r="35469" spans="1:1" x14ac:dyDescent="0.15">
      <c r="A35469">
        <v>1602911013</v>
      </c>
    </row>
    <row r="35470" spans="1:1" x14ac:dyDescent="0.15">
      <c r="A35470">
        <v>1602911826</v>
      </c>
    </row>
    <row r="35471" spans="1:1" x14ac:dyDescent="0.15">
      <c r="A35471">
        <v>1602914412</v>
      </c>
    </row>
    <row r="35472" spans="1:1" x14ac:dyDescent="0.15">
      <c r="A35472">
        <v>1602915310</v>
      </c>
    </row>
    <row r="35473" spans="1:1" x14ac:dyDescent="0.15">
      <c r="A35473">
        <v>1602915787</v>
      </c>
    </row>
    <row r="35474" spans="1:1" x14ac:dyDescent="0.15">
      <c r="A35474">
        <v>1602916504</v>
      </c>
    </row>
    <row r="35475" spans="1:1" x14ac:dyDescent="0.15">
      <c r="A35475">
        <v>1602919589</v>
      </c>
    </row>
    <row r="35476" spans="1:1" x14ac:dyDescent="0.15">
      <c r="A35476">
        <v>1602920097</v>
      </c>
    </row>
    <row r="35477" spans="1:1" x14ac:dyDescent="0.15">
      <c r="A35477">
        <v>1602921885</v>
      </c>
    </row>
    <row r="35478" spans="1:1" x14ac:dyDescent="0.15">
      <c r="A35478">
        <v>1602924280</v>
      </c>
    </row>
    <row r="35479" spans="1:1" x14ac:dyDescent="0.15">
      <c r="A35479">
        <v>1602925010</v>
      </c>
    </row>
    <row r="35480" spans="1:1" x14ac:dyDescent="0.15">
      <c r="A35480">
        <v>1602927470</v>
      </c>
    </row>
    <row r="35481" spans="1:1" x14ac:dyDescent="0.15">
      <c r="A35481">
        <v>1602929135</v>
      </c>
    </row>
    <row r="35482" spans="1:1" x14ac:dyDescent="0.15">
      <c r="A35482">
        <v>1602929382</v>
      </c>
    </row>
    <row r="35483" spans="1:1" x14ac:dyDescent="0.15">
      <c r="A35483">
        <v>1602929922</v>
      </c>
    </row>
    <row r="35484" spans="1:1" x14ac:dyDescent="0.15">
      <c r="A35484">
        <v>1602930492</v>
      </c>
    </row>
    <row r="35485" spans="1:1" x14ac:dyDescent="0.15">
      <c r="A35485">
        <v>1602930870</v>
      </c>
    </row>
    <row r="35486" spans="1:1" x14ac:dyDescent="0.15">
      <c r="A35486">
        <v>1602932904</v>
      </c>
    </row>
    <row r="35487" spans="1:1" x14ac:dyDescent="0.15">
      <c r="A35487">
        <v>1602933475</v>
      </c>
    </row>
    <row r="35488" spans="1:1" x14ac:dyDescent="0.15">
      <c r="A35488">
        <v>1602934092</v>
      </c>
    </row>
    <row r="35489" spans="1:1" x14ac:dyDescent="0.15">
      <c r="A35489">
        <v>1602934173</v>
      </c>
    </row>
    <row r="35490" spans="1:1" x14ac:dyDescent="0.15">
      <c r="A35490">
        <v>1602936524</v>
      </c>
    </row>
    <row r="35491" spans="1:1" x14ac:dyDescent="0.15">
      <c r="A35491">
        <v>1602938430</v>
      </c>
    </row>
    <row r="35492" spans="1:1" x14ac:dyDescent="0.15">
      <c r="A35492">
        <v>1602938447</v>
      </c>
    </row>
    <row r="35493" spans="1:1" x14ac:dyDescent="0.15">
      <c r="A35493">
        <v>1602939776</v>
      </c>
    </row>
    <row r="35494" spans="1:1" x14ac:dyDescent="0.15">
      <c r="A35494">
        <v>1602939905</v>
      </c>
    </row>
    <row r="35495" spans="1:1" x14ac:dyDescent="0.15">
      <c r="A35495">
        <v>1602941911</v>
      </c>
    </row>
    <row r="35496" spans="1:1" x14ac:dyDescent="0.15">
      <c r="A35496">
        <v>1602943155</v>
      </c>
    </row>
    <row r="35497" spans="1:1" x14ac:dyDescent="0.15">
      <c r="A35497">
        <v>1602944002</v>
      </c>
    </row>
    <row r="35498" spans="1:1" x14ac:dyDescent="0.15">
      <c r="A35498">
        <v>1602944543</v>
      </c>
    </row>
    <row r="35499" spans="1:1" x14ac:dyDescent="0.15">
      <c r="A35499">
        <v>1602944644</v>
      </c>
    </row>
    <row r="35500" spans="1:1" x14ac:dyDescent="0.15">
      <c r="A35500">
        <v>1602944914</v>
      </c>
    </row>
    <row r="35501" spans="1:1" x14ac:dyDescent="0.15">
      <c r="A35501">
        <v>1602944927</v>
      </c>
    </row>
    <row r="35502" spans="1:1" x14ac:dyDescent="0.15">
      <c r="A35502">
        <v>1602951561</v>
      </c>
    </row>
    <row r="35503" spans="1:1" x14ac:dyDescent="0.15">
      <c r="A35503">
        <v>1602953208</v>
      </c>
    </row>
    <row r="35504" spans="1:1" x14ac:dyDescent="0.15">
      <c r="A35504">
        <v>1602954520</v>
      </c>
    </row>
    <row r="35505" spans="1:1" x14ac:dyDescent="0.15">
      <c r="A35505">
        <v>1602959101</v>
      </c>
    </row>
    <row r="35506" spans="1:1" x14ac:dyDescent="0.15">
      <c r="A35506">
        <v>1602959952</v>
      </c>
    </row>
    <row r="35507" spans="1:1" x14ac:dyDescent="0.15">
      <c r="A35507">
        <v>1602960318</v>
      </c>
    </row>
    <row r="35508" spans="1:1" x14ac:dyDescent="0.15">
      <c r="A35508">
        <v>1602960875</v>
      </c>
    </row>
    <row r="35509" spans="1:1" x14ac:dyDescent="0.15">
      <c r="A35509">
        <v>1602960880</v>
      </c>
    </row>
    <row r="35510" spans="1:1" x14ac:dyDescent="0.15">
      <c r="A35510">
        <v>1602961221</v>
      </c>
    </row>
    <row r="35511" spans="1:1" x14ac:dyDescent="0.15">
      <c r="A35511">
        <v>1602961274</v>
      </c>
    </row>
    <row r="35512" spans="1:1" x14ac:dyDescent="0.15">
      <c r="A35512">
        <v>1602961487</v>
      </c>
    </row>
    <row r="35513" spans="1:1" x14ac:dyDescent="0.15">
      <c r="A35513">
        <v>1602961702</v>
      </c>
    </row>
    <row r="35514" spans="1:1" x14ac:dyDescent="0.15">
      <c r="A35514">
        <v>1602961991</v>
      </c>
    </row>
    <row r="35515" spans="1:1" x14ac:dyDescent="0.15">
      <c r="A35515">
        <v>1602964493</v>
      </c>
    </row>
    <row r="35516" spans="1:1" x14ac:dyDescent="0.15">
      <c r="A35516">
        <v>1602967531</v>
      </c>
    </row>
    <row r="35517" spans="1:1" x14ac:dyDescent="0.15">
      <c r="A35517">
        <v>1602968714</v>
      </c>
    </row>
    <row r="35518" spans="1:1" x14ac:dyDescent="0.15">
      <c r="A35518">
        <v>1602968828</v>
      </c>
    </row>
    <row r="35519" spans="1:1" x14ac:dyDescent="0.15">
      <c r="A35519">
        <v>1602969056</v>
      </c>
    </row>
    <row r="35520" spans="1:1" x14ac:dyDescent="0.15">
      <c r="A35520">
        <v>1602970759</v>
      </c>
    </row>
    <row r="35521" spans="1:1" x14ac:dyDescent="0.15">
      <c r="A35521">
        <v>1602970902</v>
      </c>
    </row>
    <row r="35522" spans="1:1" x14ac:dyDescent="0.15">
      <c r="A35522">
        <v>1602972362</v>
      </c>
    </row>
    <row r="35523" spans="1:1" x14ac:dyDescent="0.15">
      <c r="A35523">
        <v>1602972999</v>
      </c>
    </row>
    <row r="35524" spans="1:1" x14ac:dyDescent="0.15">
      <c r="A35524">
        <v>1602973383</v>
      </c>
    </row>
    <row r="35525" spans="1:1" x14ac:dyDescent="0.15">
      <c r="A35525">
        <v>1602974528</v>
      </c>
    </row>
    <row r="35526" spans="1:1" x14ac:dyDescent="0.15">
      <c r="A35526">
        <v>1602977851</v>
      </c>
    </row>
    <row r="35527" spans="1:1" x14ac:dyDescent="0.15">
      <c r="A35527">
        <v>1602979585</v>
      </c>
    </row>
    <row r="35528" spans="1:1" x14ac:dyDescent="0.15">
      <c r="A35528">
        <v>1602983227</v>
      </c>
    </row>
    <row r="35529" spans="1:1" x14ac:dyDescent="0.15">
      <c r="A35529">
        <v>1602984246</v>
      </c>
    </row>
    <row r="35530" spans="1:1" x14ac:dyDescent="0.15">
      <c r="A35530">
        <v>1602984381</v>
      </c>
    </row>
    <row r="35531" spans="1:1" x14ac:dyDescent="0.15">
      <c r="A35531">
        <v>1602984725</v>
      </c>
    </row>
    <row r="35532" spans="1:1" x14ac:dyDescent="0.15">
      <c r="A35532">
        <v>1602985742</v>
      </c>
    </row>
    <row r="35533" spans="1:1" x14ac:dyDescent="0.15">
      <c r="A35533">
        <v>1602985920</v>
      </c>
    </row>
    <row r="35534" spans="1:1" x14ac:dyDescent="0.15">
      <c r="A35534">
        <v>1602986495</v>
      </c>
    </row>
    <row r="35535" spans="1:1" x14ac:dyDescent="0.15">
      <c r="A35535">
        <v>1602987650</v>
      </c>
    </row>
    <row r="35536" spans="1:1" x14ac:dyDescent="0.15">
      <c r="A35536">
        <v>1602988170</v>
      </c>
    </row>
    <row r="35537" spans="1:1" x14ac:dyDescent="0.15">
      <c r="A35537">
        <v>1602990207</v>
      </c>
    </row>
    <row r="35538" spans="1:1" x14ac:dyDescent="0.15">
      <c r="A35538">
        <v>1602990401</v>
      </c>
    </row>
    <row r="35539" spans="1:1" x14ac:dyDescent="0.15">
      <c r="A35539">
        <v>1602991206</v>
      </c>
    </row>
    <row r="35540" spans="1:1" x14ac:dyDescent="0.15">
      <c r="A35540">
        <v>1602992520</v>
      </c>
    </row>
    <row r="35541" spans="1:1" x14ac:dyDescent="0.15">
      <c r="A35541">
        <v>1602995220</v>
      </c>
    </row>
    <row r="35542" spans="1:1" x14ac:dyDescent="0.15">
      <c r="A35542">
        <v>1602996232</v>
      </c>
    </row>
    <row r="35543" spans="1:1" x14ac:dyDescent="0.15">
      <c r="A35543">
        <v>1602996461</v>
      </c>
    </row>
    <row r="35544" spans="1:1" x14ac:dyDescent="0.15">
      <c r="A35544">
        <v>1602998025</v>
      </c>
    </row>
    <row r="35545" spans="1:1" x14ac:dyDescent="0.15">
      <c r="A35545">
        <v>1602999305</v>
      </c>
    </row>
    <row r="35546" spans="1:1" x14ac:dyDescent="0.15">
      <c r="A35546">
        <v>1602999396</v>
      </c>
    </row>
    <row r="35547" spans="1:1" x14ac:dyDescent="0.15">
      <c r="A35547">
        <v>1603000307</v>
      </c>
    </row>
    <row r="35548" spans="1:1" x14ac:dyDescent="0.15">
      <c r="A35548">
        <v>1603005890</v>
      </c>
    </row>
    <row r="35549" spans="1:1" x14ac:dyDescent="0.15">
      <c r="A35549">
        <v>1603006561</v>
      </c>
    </row>
    <row r="35550" spans="1:1" x14ac:dyDescent="0.15">
      <c r="A35550">
        <v>1603006651</v>
      </c>
    </row>
    <row r="35551" spans="1:1" x14ac:dyDescent="0.15">
      <c r="A35551">
        <v>1603007892</v>
      </c>
    </row>
    <row r="35552" spans="1:1" x14ac:dyDescent="0.15">
      <c r="A35552">
        <v>1603020798</v>
      </c>
    </row>
    <row r="35553" spans="1:1" x14ac:dyDescent="0.15">
      <c r="A35553">
        <v>1603021283</v>
      </c>
    </row>
    <row r="35554" spans="1:1" x14ac:dyDescent="0.15">
      <c r="A35554">
        <v>1603022444</v>
      </c>
    </row>
    <row r="35555" spans="1:1" x14ac:dyDescent="0.15">
      <c r="A35555">
        <v>1603024862</v>
      </c>
    </row>
    <row r="35556" spans="1:1" x14ac:dyDescent="0.15">
      <c r="A35556">
        <v>1603027427</v>
      </c>
    </row>
    <row r="35557" spans="1:1" x14ac:dyDescent="0.15">
      <c r="A35557">
        <v>1603029395</v>
      </c>
    </row>
    <row r="35558" spans="1:1" x14ac:dyDescent="0.15">
      <c r="A35558">
        <v>1603029917</v>
      </c>
    </row>
    <row r="35559" spans="1:1" x14ac:dyDescent="0.15">
      <c r="A35559">
        <v>1603030654</v>
      </c>
    </row>
    <row r="35560" spans="1:1" x14ac:dyDescent="0.15">
      <c r="A35560">
        <v>1603031095</v>
      </c>
    </row>
    <row r="35561" spans="1:1" x14ac:dyDescent="0.15">
      <c r="A35561">
        <v>1603037264</v>
      </c>
    </row>
    <row r="35562" spans="1:1" x14ac:dyDescent="0.15">
      <c r="A35562">
        <v>1603037617</v>
      </c>
    </row>
    <row r="35563" spans="1:1" x14ac:dyDescent="0.15">
      <c r="A35563">
        <v>1603038186</v>
      </c>
    </row>
    <row r="35564" spans="1:1" x14ac:dyDescent="0.15">
      <c r="A35564">
        <v>1603038203</v>
      </c>
    </row>
    <row r="35565" spans="1:1" x14ac:dyDescent="0.15">
      <c r="A35565">
        <v>1603038212</v>
      </c>
    </row>
    <row r="35566" spans="1:1" x14ac:dyDescent="0.15">
      <c r="A35566">
        <v>1603038935</v>
      </c>
    </row>
    <row r="35567" spans="1:1" x14ac:dyDescent="0.15">
      <c r="A35567">
        <v>1603039004</v>
      </c>
    </row>
    <row r="35568" spans="1:1" x14ac:dyDescent="0.15">
      <c r="A35568">
        <v>1603040275</v>
      </c>
    </row>
    <row r="35569" spans="1:1" x14ac:dyDescent="0.15">
      <c r="A35569">
        <v>1603040660</v>
      </c>
    </row>
    <row r="35570" spans="1:1" x14ac:dyDescent="0.15">
      <c r="A35570">
        <v>1603042013</v>
      </c>
    </row>
    <row r="35571" spans="1:1" x14ac:dyDescent="0.15">
      <c r="A35571">
        <v>1603042442</v>
      </c>
    </row>
    <row r="35572" spans="1:1" x14ac:dyDescent="0.15">
      <c r="A35572">
        <v>1603043715</v>
      </c>
    </row>
    <row r="35573" spans="1:1" x14ac:dyDescent="0.15">
      <c r="A35573">
        <v>1603044316</v>
      </c>
    </row>
    <row r="35574" spans="1:1" x14ac:dyDescent="0.15">
      <c r="A35574">
        <v>1603044620</v>
      </c>
    </row>
    <row r="35575" spans="1:1" x14ac:dyDescent="0.15">
      <c r="A35575">
        <v>1603045041</v>
      </c>
    </row>
    <row r="35576" spans="1:1" x14ac:dyDescent="0.15">
      <c r="A35576">
        <v>1603045072</v>
      </c>
    </row>
    <row r="35577" spans="1:1" x14ac:dyDescent="0.15">
      <c r="A35577">
        <v>1603045959</v>
      </c>
    </row>
    <row r="35578" spans="1:1" x14ac:dyDescent="0.15">
      <c r="A35578">
        <v>1603049687</v>
      </c>
    </row>
    <row r="35579" spans="1:1" x14ac:dyDescent="0.15">
      <c r="A35579">
        <v>1603050346</v>
      </c>
    </row>
    <row r="35580" spans="1:1" x14ac:dyDescent="0.15">
      <c r="A35580">
        <v>1603050830</v>
      </c>
    </row>
    <row r="35581" spans="1:1" x14ac:dyDescent="0.15">
      <c r="A35581">
        <v>1603051505</v>
      </c>
    </row>
    <row r="35582" spans="1:1" x14ac:dyDescent="0.15">
      <c r="A35582">
        <v>1603053255</v>
      </c>
    </row>
    <row r="35583" spans="1:1" x14ac:dyDescent="0.15">
      <c r="A35583">
        <v>1603057273</v>
      </c>
    </row>
    <row r="35584" spans="1:1" x14ac:dyDescent="0.15">
      <c r="A35584">
        <v>1603058687</v>
      </c>
    </row>
    <row r="35585" spans="1:1" x14ac:dyDescent="0.15">
      <c r="A35585">
        <v>1603058944</v>
      </c>
    </row>
    <row r="35586" spans="1:1" x14ac:dyDescent="0.15">
      <c r="A35586">
        <v>1603059109</v>
      </c>
    </row>
    <row r="35587" spans="1:1" x14ac:dyDescent="0.15">
      <c r="A35587">
        <v>1603059211</v>
      </c>
    </row>
    <row r="35588" spans="1:1" x14ac:dyDescent="0.15">
      <c r="A35588">
        <v>1603061298</v>
      </c>
    </row>
    <row r="35589" spans="1:1" x14ac:dyDescent="0.15">
      <c r="A35589">
        <v>1603062110</v>
      </c>
    </row>
    <row r="35590" spans="1:1" x14ac:dyDescent="0.15">
      <c r="A35590">
        <v>1603064017</v>
      </c>
    </row>
    <row r="35591" spans="1:1" x14ac:dyDescent="0.15">
      <c r="A35591">
        <v>1603068695</v>
      </c>
    </row>
    <row r="35592" spans="1:1" x14ac:dyDescent="0.15">
      <c r="A35592">
        <v>1603070131</v>
      </c>
    </row>
    <row r="35593" spans="1:1" x14ac:dyDescent="0.15">
      <c r="A35593">
        <v>1603070407</v>
      </c>
    </row>
    <row r="35594" spans="1:1" x14ac:dyDescent="0.15">
      <c r="A35594">
        <v>1603070838</v>
      </c>
    </row>
    <row r="35595" spans="1:1" x14ac:dyDescent="0.15">
      <c r="A35595">
        <v>1603071460</v>
      </c>
    </row>
    <row r="35596" spans="1:1" x14ac:dyDescent="0.15">
      <c r="A35596">
        <v>1603071800</v>
      </c>
    </row>
    <row r="35597" spans="1:1" x14ac:dyDescent="0.15">
      <c r="A35597">
        <v>1603072942</v>
      </c>
    </row>
    <row r="35598" spans="1:1" x14ac:dyDescent="0.15">
      <c r="A35598">
        <v>1603072975</v>
      </c>
    </row>
    <row r="35599" spans="1:1" x14ac:dyDescent="0.15">
      <c r="A35599">
        <v>1603073505</v>
      </c>
    </row>
    <row r="35600" spans="1:1" x14ac:dyDescent="0.15">
      <c r="A35600">
        <v>1603074272</v>
      </c>
    </row>
    <row r="35601" spans="1:1" x14ac:dyDescent="0.15">
      <c r="A35601">
        <v>1603074896</v>
      </c>
    </row>
    <row r="35602" spans="1:1" x14ac:dyDescent="0.15">
      <c r="A35602">
        <v>1603076261</v>
      </c>
    </row>
    <row r="35603" spans="1:1" x14ac:dyDescent="0.15">
      <c r="A35603">
        <v>1603078375</v>
      </c>
    </row>
    <row r="35604" spans="1:1" x14ac:dyDescent="0.15">
      <c r="A35604">
        <v>1603078496</v>
      </c>
    </row>
    <row r="35605" spans="1:1" x14ac:dyDescent="0.15">
      <c r="A35605">
        <v>1603079101</v>
      </c>
    </row>
    <row r="35606" spans="1:1" x14ac:dyDescent="0.15">
      <c r="A35606">
        <v>1603079587</v>
      </c>
    </row>
    <row r="35607" spans="1:1" x14ac:dyDescent="0.15">
      <c r="A35607">
        <v>1603080662</v>
      </c>
    </row>
    <row r="35608" spans="1:1" x14ac:dyDescent="0.15">
      <c r="A35608">
        <v>1603081700</v>
      </c>
    </row>
    <row r="35609" spans="1:1" x14ac:dyDescent="0.15">
      <c r="A35609">
        <v>1603083360</v>
      </c>
    </row>
    <row r="35610" spans="1:1" x14ac:dyDescent="0.15">
      <c r="A35610">
        <v>1603083690</v>
      </c>
    </row>
    <row r="35611" spans="1:1" x14ac:dyDescent="0.15">
      <c r="A35611">
        <v>1603083708</v>
      </c>
    </row>
    <row r="35612" spans="1:1" x14ac:dyDescent="0.15">
      <c r="A35612">
        <v>1603084190</v>
      </c>
    </row>
    <row r="35613" spans="1:1" x14ac:dyDescent="0.15">
      <c r="A35613">
        <v>1603084345</v>
      </c>
    </row>
    <row r="35614" spans="1:1" x14ac:dyDescent="0.15">
      <c r="A35614">
        <v>1603084459</v>
      </c>
    </row>
    <row r="35615" spans="1:1" x14ac:dyDescent="0.15">
      <c r="A35615">
        <v>1603085328</v>
      </c>
    </row>
    <row r="35616" spans="1:1" x14ac:dyDescent="0.15">
      <c r="A35616">
        <v>1603085559</v>
      </c>
    </row>
    <row r="35617" spans="1:1" x14ac:dyDescent="0.15">
      <c r="A35617">
        <v>1603089083</v>
      </c>
    </row>
    <row r="35618" spans="1:1" x14ac:dyDescent="0.15">
      <c r="A35618">
        <v>1603092719</v>
      </c>
    </row>
    <row r="35619" spans="1:1" x14ac:dyDescent="0.15">
      <c r="A35619">
        <v>1603094131</v>
      </c>
    </row>
    <row r="35620" spans="1:1" x14ac:dyDescent="0.15">
      <c r="A35620">
        <v>1603095570</v>
      </c>
    </row>
    <row r="35621" spans="1:1" x14ac:dyDescent="0.15">
      <c r="A35621">
        <v>1603095998</v>
      </c>
    </row>
    <row r="35622" spans="1:1" x14ac:dyDescent="0.15">
      <c r="A35622">
        <v>1603096100</v>
      </c>
    </row>
    <row r="35623" spans="1:1" x14ac:dyDescent="0.15">
      <c r="A35623">
        <v>1603098234</v>
      </c>
    </row>
    <row r="35624" spans="1:1" x14ac:dyDescent="0.15">
      <c r="A35624">
        <v>1603099895</v>
      </c>
    </row>
    <row r="35625" spans="1:1" x14ac:dyDescent="0.15">
      <c r="A35625">
        <v>1603100193</v>
      </c>
    </row>
    <row r="35626" spans="1:1" x14ac:dyDescent="0.15">
      <c r="A35626">
        <v>1603101385</v>
      </c>
    </row>
    <row r="35627" spans="1:1" x14ac:dyDescent="0.15">
      <c r="A35627">
        <v>1603101613</v>
      </c>
    </row>
    <row r="35628" spans="1:1" x14ac:dyDescent="0.15">
      <c r="A35628">
        <v>1603102153</v>
      </c>
    </row>
    <row r="35629" spans="1:1" x14ac:dyDescent="0.15">
      <c r="A35629">
        <v>1603104634</v>
      </c>
    </row>
    <row r="35630" spans="1:1" x14ac:dyDescent="0.15">
      <c r="A35630">
        <v>1603106366</v>
      </c>
    </row>
    <row r="35631" spans="1:1" x14ac:dyDescent="0.15">
      <c r="A35631">
        <v>1603106872</v>
      </c>
    </row>
    <row r="35632" spans="1:1" x14ac:dyDescent="0.15">
      <c r="A35632">
        <v>1603107552</v>
      </c>
    </row>
    <row r="35633" spans="1:1" x14ac:dyDescent="0.15">
      <c r="A35633">
        <v>1603109543</v>
      </c>
    </row>
    <row r="35634" spans="1:1" x14ac:dyDescent="0.15">
      <c r="A35634">
        <v>1603110712</v>
      </c>
    </row>
    <row r="35635" spans="1:1" x14ac:dyDescent="0.15">
      <c r="A35635">
        <v>1603110985</v>
      </c>
    </row>
    <row r="35636" spans="1:1" x14ac:dyDescent="0.15">
      <c r="A35636">
        <v>1603113142</v>
      </c>
    </row>
    <row r="35637" spans="1:1" x14ac:dyDescent="0.15">
      <c r="A35637">
        <v>1603114321</v>
      </c>
    </row>
    <row r="35638" spans="1:1" x14ac:dyDescent="0.15">
      <c r="A35638">
        <v>1603116121</v>
      </c>
    </row>
    <row r="35639" spans="1:1" x14ac:dyDescent="0.15">
      <c r="A35639">
        <v>1603116288</v>
      </c>
    </row>
    <row r="35640" spans="1:1" x14ac:dyDescent="0.15">
      <c r="A35640">
        <v>1603117232</v>
      </c>
    </row>
    <row r="35641" spans="1:1" x14ac:dyDescent="0.15">
      <c r="A35641">
        <v>1603122371</v>
      </c>
    </row>
    <row r="35642" spans="1:1" x14ac:dyDescent="0.15">
      <c r="A35642">
        <v>1603122555</v>
      </c>
    </row>
    <row r="35643" spans="1:1" x14ac:dyDescent="0.15">
      <c r="A35643">
        <v>1603124605</v>
      </c>
    </row>
    <row r="35644" spans="1:1" x14ac:dyDescent="0.15">
      <c r="A35644">
        <v>1603124692</v>
      </c>
    </row>
    <row r="35645" spans="1:1" x14ac:dyDescent="0.15">
      <c r="A35645">
        <v>1603125495</v>
      </c>
    </row>
    <row r="35646" spans="1:1" x14ac:dyDescent="0.15">
      <c r="A35646">
        <v>1603126133</v>
      </c>
    </row>
    <row r="35647" spans="1:1" x14ac:dyDescent="0.15">
      <c r="A35647">
        <v>1603127011</v>
      </c>
    </row>
    <row r="35648" spans="1:1" x14ac:dyDescent="0.15">
      <c r="A35648">
        <v>1603128168</v>
      </c>
    </row>
    <row r="35649" spans="1:1" x14ac:dyDescent="0.15">
      <c r="A35649">
        <v>1603128719</v>
      </c>
    </row>
    <row r="35650" spans="1:1" x14ac:dyDescent="0.15">
      <c r="A35650">
        <v>1603129718</v>
      </c>
    </row>
    <row r="35651" spans="1:1" x14ac:dyDescent="0.15">
      <c r="A35651">
        <v>1603129781</v>
      </c>
    </row>
    <row r="35652" spans="1:1" x14ac:dyDescent="0.15">
      <c r="A35652">
        <v>1603130512</v>
      </c>
    </row>
    <row r="35653" spans="1:1" x14ac:dyDescent="0.15">
      <c r="A35653">
        <v>1603130996</v>
      </c>
    </row>
    <row r="35654" spans="1:1" x14ac:dyDescent="0.15">
      <c r="A35654">
        <v>1603132835</v>
      </c>
    </row>
    <row r="35655" spans="1:1" x14ac:dyDescent="0.15">
      <c r="A35655">
        <v>1603133984</v>
      </c>
    </row>
    <row r="35656" spans="1:1" x14ac:dyDescent="0.15">
      <c r="A35656">
        <v>1603135399</v>
      </c>
    </row>
    <row r="35657" spans="1:1" x14ac:dyDescent="0.15">
      <c r="A35657">
        <v>1603135900</v>
      </c>
    </row>
    <row r="35658" spans="1:1" x14ac:dyDescent="0.15">
      <c r="A35658">
        <v>1603136033</v>
      </c>
    </row>
    <row r="35659" spans="1:1" x14ac:dyDescent="0.15">
      <c r="A35659">
        <v>1603136743</v>
      </c>
    </row>
    <row r="35660" spans="1:1" x14ac:dyDescent="0.15">
      <c r="A35660">
        <v>1603138105</v>
      </c>
    </row>
    <row r="35661" spans="1:1" x14ac:dyDescent="0.15">
      <c r="A35661">
        <v>1603138202</v>
      </c>
    </row>
    <row r="35662" spans="1:1" x14ac:dyDescent="0.15">
      <c r="A35662">
        <v>1603139087</v>
      </c>
    </row>
    <row r="35663" spans="1:1" x14ac:dyDescent="0.15">
      <c r="A35663">
        <v>1603139665</v>
      </c>
    </row>
    <row r="35664" spans="1:1" x14ac:dyDescent="0.15">
      <c r="A35664">
        <v>1603139690</v>
      </c>
    </row>
    <row r="35665" spans="1:1" x14ac:dyDescent="0.15">
      <c r="A35665">
        <v>1603139825</v>
      </c>
    </row>
    <row r="35666" spans="1:1" x14ac:dyDescent="0.15">
      <c r="A35666">
        <v>1603140562</v>
      </c>
    </row>
    <row r="35667" spans="1:1" x14ac:dyDescent="0.15">
      <c r="A35667">
        <v>1603141132</v>
      </c>
    </row>
    <row r="35668" spans="1:1" x14ac:dyDescent="0.15">
      <c r="A35668">
        <v>1603141280</v>
      </c>
    </row>
    <row r="35669" spans="1:1" x14ac:dyDescent="0.15">
      <c r="A35669">
        <v>1603143938</v>
      </c>
    </row>
    <row r="35670" spans="1:1" x14ac:dyDescent="0.15">
      <c r="A35670">
        <v>1603144243</v>
      </c>
    </row>
    <row r="35671" spans="1:1" x14ac:dyDescent="0.15">
      <c r="A35671">
        <v>1603145242</v>
      </c>
    </row>
    <row r="35672" spans="1:1" x14ac:dyDescent="0.15">
      <c r="A35672">
        <v>1603145260</v>
      </c>
    </row>
    <row r="35673" spans="1:1" x14ac:dyDescent="0.15">
      <c r="A35673">
        <v>1603146788</v>
      </c>
    </row>
    <row r="35674" spans="1:1" x14ac:dyDescent="0.15">
      <c r="A35674">
        <v>1603148018</v>
      </c>
    </row>
    <row r="35675" spans="1:1" x14ac:dyDescent="0.15">
      <c r="A35675">
        <v>1603150220</v>
      </c>
    </row>
    <row r="35676" spans="1:1" x14ac:dyDescent="0.15">
      <c r="A35676">
        <v>1603150291</v>
      </c>
    </row>
    <row r="35677" spans="1:1" x14ac:dyDescent="0.15">
      <c r="A35677">
        <v>1603151760</v>
      </c>
    </row>
    <row r="35678" spans="1:1" x14ac:dyDescent="0.15">
      <c r="A35678">
        <v>1603153180</v>
      </c>
    </row>
    <row r="35679" spans="1:1" x14ac:dyDescent="0.15">
      <c r="A35679">
        <v>1603153388</v>
      </c>
    </row>
    <row r="35680" spans="1:1" x14ac:dyDescent="0.15">
      <c r="A35680">
        <v>1603153863</v>
      </c>
    </row>
    <row r="35681" spans="1:1" x14ac:dyDescent="0.15">
      <c r="A35681">
        <v>1603154781</v>
      </c>
    </row>
    <row r="35682" spans="1:1" x14ac:dyDescent="0.15">
      <c r="A35682">
        <v>1603155731</v>
      </c>
    </row>
    <row r="35683" spans="1:1" x14ac:dyDescent="0.15">
      <c r="A35683">
        <v>1603155894</v>
      </c>
    </row>
    <row r="35684" spans="1:1" x14ac:dyDescent="0.15">
      <c r="A35684">
        <v>1603156851</v>
      </c>
    </row>
    <row r="35685" spans="1:1" x14ac:dyDescent="0.15">
      <c r="A35685">
        <v>1603156886</v>
      </c>
    </row>
    <row r="35686" spans="1:1" x14ac:dyDescent="0.15">
      <c r="A35686">
        <v>1603158262</v>
      </c>
    </row>
    <row r="35687" spans="1:1" x14ac:dyDescent="0.15">
      <c r="A35687">
        <v>1603158282</v>
      </c>
    </row>
    <row r="35688" spans="1:1" x14ac:dyDescent="0.15">
      <c r="A35688">
        <v>1603158561</v>
      </c>
    </row>
    <row r="35689" spans="1:1" x14ac:dyDescent="0.15">
      <c r="A35689">
        <v>1603159966</v>
      </c>
    </row>
    <row r="35690" spans="1:1" x14ac:dyDescent="0.15">
      <c r="A35690">
        <v>1603160210</v>
      </c>
    </row>
    <row r="35691" spans="1:1" x14ac:dyDescent="0.15">
      <c r="A35691">
        <v>1603161792</v>
      </c>
    </row>
    <row r="35692" spans="1:1" x14ac:dyDescent="0.15">
      <c r="A35692">
        <v>1603165611</v>
      </c>
    </row>
    <row r="35693" spans="1:1" x14ac:dyDescent="0.15">
      <c r="A35693">
        <v>1603167093</v>
      </c>
    </row>
    <row r="35694" spans="1:1" x14ac:dyDescent="0.15">
      <c r="A35694">
        <v>1603168128</v>
      </c>
    </row>
    <row r="35695" spans="1:1" x14ac:dyDescent="0.15">
      <c r="A35695">
        <v>1603169264</v>
      </c>
    </row>
    <row r="35696" spans="1:1" x14ac:dyDescent="0.15">
      <c r="A35696">
        <v>1603169318</v>
      </c>
    </row>
    <row r="35697" spans="1:1" x14ac:dyDescent="0.15">
      <c r="A35697">
        <v>1603173441</v>
      </c>
    </row>
    <row r="35698" spans="1:1" x14ac:dyDescent="0.15">
      <c r="A35698">
        <v>1603177335</v>
      </c>
    </row>
    <row r="35699" spans="1:1" x14ac:dyDescent="0.15">
      <c r="A35699">
        <v>1603181215</v>
      </c>
    </row>
    <row r="35700" spans="1:1" x14ac:dyDescent="0.15">
      <c r="A35700">
        <v>1603182924</v>
      </c>
    </row>
    <row r="35701" spans="1:1" x14ac:dyDescent="0.15">
      <c r="A35701">
        <v>1603183824</v>
      </c>
    </row>
    <row r="35702" spans="1:1" x14ac:dyDescent="0.15">
      <c r="A35702">
        <v>1603184108</v>
      </c>
    </row>
    <row r="35703" spans="1:1" x14ac:dyDescent="0.15">
      <c r="A35703">
        <v>1603184283</v>
      </c>
    </row>
    <row r="35704" spans="1:1" x14ac:dyDescent="0.15">
      <c r="A35704">
        <v>1603184461</v>
      </c>
    </row>
    <row r="35705" spans="1:1" x14ac:dyDescent="0.15">
      <c r="A35705">
        <v>1603184485</v>
      </c>
    </row>
    <row r="35706" spans="1:1" x14ac:dyDescent="0.15">
      <c r="A35706">
        <v>1603184584</v>
      </c>
    </row>
    <row r="35707" spans="1:1" x14ac:dyDescent="0.15">
      <c r="A35707">
        <v>1603185967</v>
      </c>
    </row>
    <row r="35708" spans="1:1" x14ac:dyDescent="0.15">
      <c r="A35708">
        <v>1603189206</v>
      </c>
    </row>
    <row r="35709" spans="1:1" x14ac:dyDescent="0.15">
      <c r="A35709">
        <v>1603190804</v>
      </c>
    </row>
    <row r="35710" spans="1:1" x14ac:dyDescent="0.15">
      <c r="A35710">
        <v>1603193753</v>
      </c>
    </row>
    <row r="35711" spans="1:1" x14ac:dyDescent="0.15">
      <c r="A35711">
        <v>1603195434</v>
      </c>
    </row>
    <row r="35712" spans="1:1" x14ac:dyDescent="0.15">
      <c r="A35712">
        <v>1603195502</v>
      </c>
    </row>
    <row r="35713" spans="1:1" x14ac:dyDescent="0.15">
      <c r="A35713">
        <v>1603199092</v>
      </c>
    </row>
    <row r="35714" spans="1:1" x14ac:dyDescent="0.15">
      <c r="A35714">
        <v>1603200431</v>
      </c>
    </row>
    <row r="35715" spans="1:1" x14ac:dyDescent="0.15">
      <c r="A35715">
        <v>1603201676</v>
      </c>
    </row>
    <row r="35716" spans="1:1" x14ac:dyDescent="0.15">
      <c r="A35716">
        <v>1603202620</v>
      </c>
    </row>
    <row r="35717" spans="1:1" x14ac:dyDescent="0.15">
      <c r="A35717">
        <v>1603207023</v>
      </c>
    </row>
    <row r="35718" spans="1:1" x14ac:dyDescent="0.15">
      <c r="A35718">
        <v>1603209573</v>
      </c>
    </row>
    <row r="35719" spans="1:1" x14ac:dyDescent="0.15">
      <c r="A35719">
        <v>1603212270</v>
      </c>
    </row>
    <row r="35720" spans="1:1" x14ac:dyDescent="0.15">
      <c r="A35720">
        <v>1603212410</v>
      </c>
    </row>
    <row r="35721" spans="1:1" x14ac:dyDescent="0.15">
      <c r="A35721">
        <v>1603212454</v>
      </c>
    </row>
    <row r="35722" spans="1:1" x14ac:dyDescent="0.15">
      <c r="A35722">
        <v>1603212630</v>
      </c>
    </row>
    <row r="35723" spans="1:1" x14ac:dyDescent="0.15">
      <c r="A35723">
        <v>1603213051</v>
      </c>
    </row>
    <row r="35724" spans="1:1" x14ac:dyDescent="0.15">
      <c r="A35724">
        <v>1603213730</v>
      </c>
    </row>
    <row r="35725" spans="1:1" x14ac:dyDescent="0.15">
      <c r="A35725">
        <v>1603218249</v>
      </c>
    </row>
    <row r="35726" spans="1:1" x14ac:dyDescent="0.15">
      <c r="A35726">
        <v>1603218492</v>
      </c>
    </row>
    <row r="35727" spans="1:1" x14ac:dyDescent="0.15">
      <c r="A35727">
        <v>1603218555</v>
      </c>
    </row>
    <row r="35728" spans="1:1" x14ac:dyDescent="0.15">
      <c r="A35728">
        <v>1603219224</v>
      </c>
    </row>
    <row r="35729" spans="1:1" x14ac:dyDescent="0.15">
      <c r="A35729">
        <v>1603219325</v>
      </c>
    </row>
    <row r="35730" spans="1:1" x14ac:dyDescent="0.15">
      <c r="A35730">
        <v>1603221083</v>
      </c>
    </row>
    <row r="35731" spans="1:1" x14ac:dyDescent="0.15">
      <c r="A35731">
        <v>1603221092</v>
      </c>
    </row>
    <row r="35732" spans="1:1" x14ac:dyDescent="0.15">
      <c r="A35732">
        <v>1603221126</v>
      </c>
    </row>
    <row r="35733" spans="1:1" x14ac:dyDescent="0.15">
      <c r="A35733">
        <v>1603221555</v>
      </c>
    </row>
    <row r="35734" spans="1:1" x14ac:dyDescent="0.15">
      <c r="A35734">
        <v>1603222565</v>
      </c>
    </row>
    <row r="35735" spans="1:1" x14ac:dyDescent="0.15">
      <c r="A35735">
        <v>1603223016</v>
      </c>
    </row>
    <row r="35736" spans="1:1" x14ac:dyDescent="0.15">
      <c r="A35736">
        <v>1603223124</v>
      </c>
    </row>
    <row r="35737" spans="1:1" x14ac:dyDescent="0.15">
      <c r="A35737">
        <v>1603224437</v>
      </c>
    </row>
    <row r="35738" spans="1:1" x14ac:dyDescent="0.15">
      <c r="A35738">
        <v>1603226882</v>
      </c>
    </row>
    <row r="35739" spans="1:1" x14ac:dyDescent="0.15">
      <c r="A35739">
        <v>1603229195</v>
      </c>
    </row>
    <row r="35740" spans="1:1" x14ac:dyDescent="0.15">
      <c r="A35740">
        <v>1603230151</v>
      </c>
    </row>
    <row r="35741" spans="1:1" x14ac:dyDescent="0.15">
      <c r="A35741">
        <v>1603233491</v>
      </c>
    </row>
    <row r="35742" spans="1:1" x14ac:dyDescent="0.15">
      <c r="A35742">
        <v>1603234634</v>
      </c>
    </row>
    <row r="35743" spans="1:1" x14ac:dyDescent="0.15">
      <c r="A35743">
        <v>1603235426</v>
      </c>
    </row>
    <row r="35744" spans="1:1" x14ac:dyDescent="0.15">
      <c r="A35744">
        <v>1603237046</v>
      </c>
    </row>
    <row r="35745" spans="1:1" x14ac:dyDescent="0.15">
      <c r="A35745">
        <v>1603237121</v>
      </c>
    </row>
    <row r="35746" spans="1:1" x14ac:dyDescent="0.15">
      <c r="A35746">
        <v>1603238418</v>
      </c>
    </row>
    <row r="35747" spans="1:1" x14ac:dyDescent="0.15">
      <c r="A35747">
        <v>1603239035</v>
      </c>
    </row>
    <row r="35748" spans="1:1" x14ac:dyDescent="0.15">
      <c r="A35748">
        <v>1603241928</v>
      </c>
    </row>
    <row r="35749" spans="1:1" x14ac:dyDescent="0.15">
      <c r="A35749">
        <v>1603241973</v>
      </c>
    </row>
    <row r="35750" spans="1:1" x14ac:dyDescent="0.15">
      <c r="A35750">
        <v>1603242482</v>
      </c>
    </row>
    <row r="35751" spans="1:1" x14ac:dyDescent="0.15">
      <c r="A35751">
        <v>1603243076</v>
      </c>
    </row>
    <row r="35752" spans="1:1" x14ac:dyDescent="0.15">
      <c r="A35752">
        <v>1603244017</v>
      </c>
    </row>
    <row r="35753" spans="1:1" x14ac:dyDescent="0.15">
      <c r="A35753">
        <v>1603245142</v>
      </c>
    </row>
    <row r="35754" spans="1:1" x14ac:dyDescent="0.15">
      <c r="A35754">
        <v>1603245250</v>
      </c>
    </row>
    <row r="35755" spans="1:1" x14ac:dyDescent="0.15">
      <c r="A35755">
        <v>1603246183</v>
      </c>
    </row>
    <row r="35756" spans="1:1" x14ac:dyDescent="0.15">
      <c r="A35756">
        <v>1603249450</v>
      </c>
    </row>
    <row r="35757" spans="1:1" x14ac:dyDescent="0.15">
      <c r="A35757">
        <v>1603250366</v>
      </c>
    </row>
    <row r="35758" spans="1:1" x14ac:dyDescent="0.15">
      <c r="A35758">
        <v>1603250595</v>
      </c>
    </row>
    <row r="35759" spans="1:1" x14ac:dyDescent="0.15">
      <c r="A35759">
        <v>1603251594</v>
      </c>
    </row>
    <row r="35760" spans="1:1" x14ac:dyDescent="0.15">
      <c r="A35760">
        <v>1603253808</v>
      </c>
    </row>
    <row r="35761" spans="1:1" x14ac:dyDescent="0.15">
      <c r="A35761">
        <v>1603253981</v>
      </c>
    </row>
    <row r="35762" spans="1:1" x14ac:dyDescent="0.15">
      <c r="A35762">
        <v>1603254195</v>
      </c>
    </row>
    <row r="35763" spans="1:1" x14ac:dyDescent="0.15">
      <c r="A35763">
        <v>1603254382</v>
      </c>
    </row>
    <row r="35764" spans="1:1" x14ac:dyDescent="0.15">
      <c r="A35764">
        <v>1603255226</v>
      </c>
    </row>
    <row r="35765" spans="1:1" x14ac:dyDescent="0.15">
      <c r="A35765">
        <v>1603256577</v>
      </c>
    </row>
    <row r="35766" spans="1:1" x14ac:dyDescent="0.15">
      <c r="A35766">
        <v>1603257848</v>
      </c>
    </row>
    <row r="35767" spans="1:1" x14ac:dyDescent="0.15">
      <c r="A35767">
        <v>1603260671</v>
      </c>
    </row>
    <row r="35768" spans="1:1" x14ac:dyDescent="0.15">
      <c r="A35768">
        <v>1603260981</v>
      </c>
    </row>
    <row r="35769" spans="1:1" x14ac:dyDescent="0.15">
      <c r="A35769">
        <v>1603261155</v>
      </c>
    </row>
    <row r="35770" spans="1:1" x14ac:dyDescent="0.15">
      <c r="A35770">
        <v>1603261177</v>
      </c>
    </row>
    <row r="35771" spans="1:1" x14ac:dyDescent="0.15">
      <c r="A35771">
        <v>1603264082</v>
      </c>
    </row>
    <row r="35772" spans="1:1" x14ac:dyDescent="0.15">
      <c r="A35772">
        <v>1603269201</v>
      </c>
    </row>
    <row r="35773" spans="1:1" x14ac:dyDescent="0.15">
      <c r="A35773">
        <v>1603270874</v>
      </c>
    </row>
    <row r="35774" spans="1:1" x14ac:dyDescent="0.15">
      <c r="A35774">
        <v>1603276832</v>
      </c>
    </row>
    <row r="35775" spans="1:1" x14ac:dyDescent="0.15">
      <c r="A35775">
        <v>1603277556</v>
      </c>
    </row>
    <row r="35776" spans="1:1" x14ac:dyDescent="0.15">
      <c r="A35776">
        <v>1603277868</v>
      </c>
    </row>
    <row r="35777" spans="1:1" x14ac:dyDescent="0.15">
      <c r="A35777">
        <v>1603279239</v>
      </c>
    </row>
    <row r="35778" spans="1:1" x14ac:dyDescent="0.15">
      <c r="A35778">
        <v>1603279570</v>
      </c>
    </row>
    <row r="35779" spans="1:1" x14ac:dyDescent="0.15">
      <c r="A35779">
        <v>1603280428</v>
      </c>
    </row>
    <row r="35780" spans="1:1" x14ac:dyDescent="0.15">
      <c r="A35780">
        <v>1603280439</v>
      </c>
    </row>
    <row r="35781" spans="1:1" x14ac:dyDescent="0.15">
      <c r="A35781">
        <v>1603283418</v>
      </c>
    </row>
    <row r="35782" spans="1:1" x14ac:dyDescent="0.15">
      <c r="A35782">
        <v>1603284129</v>
      </c>
    </row>
    <row r="35783" spans="1:1" x14ac:dyDescent="0.15">
      <c r="A35783">
        <v>1603285182</v>
      </c>
    </row>
    <row r="35784" spans="1:1" x14ac:dyDescent="0.15">
      <c r="A35784">
        <v>1603285290</v>
      </c>
    </row>
    <row r="35785" spans="1:1" x14ac:dyDescent="0.15">
      <c r="A35785">
        <v>1603285821</v>
      </c>
    </row>
    <row r="35786" spans="1:1" x14ac:dyDescent="0.15">
      <c r="A35786">
        <v>1603286130</v>
      </c>
    </row>
    <row r="35787" spans="1:1" x14ac:dyDescent="0.15">
      <c r="A35787">
        <v>1603286435</v>
      </c>
    </row>
    <row r="35788" spans="1:1" x14ac:dyDescent="0.15">
      <c r="A35788">
        <v>1603287119</v>
      </c>
    </row>
    <row r="35789" spans="1:1" x14ac:dyDescent="0.15">
      <c r="A35789">
        <v>1603287548</v>
      </c>
    </row>
    <row r="35790" spans="1:1" x14ac:dyDescent="0.15">
      <c r="A35790">
        <v>1603288336</v>
      </c>
    </row>
    <row r="35791" spans="1:1" x14ac:dyDescent="0.15">
      <c r="A35791">
        <v>1603289580</v>
      </c>
    </row>
    <row r="35792" spans="1:1" x14ac:dyDescent="0.15">
      <c r="A35792">
        <v>1603294144</v>
      </c>
    </row>
    <row r="35793" spans="1:1" x14ac:dyDescent="0.15">
      <c r="A35793">
        <v>1603295794</v>
      </c>
    </row>
    <row r="35794" spans="1:1" x14ac:dyDescent="0.15">
      <c r="A35794">
        <v>1603296065</v>
      </c>
    </row>
    <row r="35795" spans="1:1" x14ac:dyDescent="0.15">
      <c r="A35795">
        <v>1603301042</v>
      </c>
    </row>
    <row r="35796" spans="1:1" x14ac:dyDescent="0.15">
      <c r="A35796">
        <v>1603301666</v>
      </c>
    </row>
    <row r="35797" spans="1:1" x14ac:dyDescent="0.15">
      <c r="A35797">
        <v>1603302825</v>
      </c>
    </row>
    <row r="35798" spans="1:1" x14ac:dyDescent="0.15">
      <c r="A35798">
        <v>1603305367</v>
      </c>
    </row>
    <row r="35799" spans="1:1" x14ac:dyDescent="0.15">
      <c r="A35799">
        <v>1603305811</v>
      </c>
    </row>
    <row r="35800" spans="1:1" x14ac:dyDescent="0.15">
      <c r="A35800">
        <v>1603310282</v>
      </c>
    </row>
    <row r="35801" spans="1:1" x14ac:dyDescent="0.15">
      <c r="A35801">
        <v>1603310464</v>
      </c>
    </row>
    <row r="35802" spans="1:1" x14ac:dyDescent="0.15">
      <c r="A35802">
        <v>1603312824</v>
      </c>
    </row>
    <row r="35803" spans="1:1" x14ac:dyDescent="0.15">
      <c r="A35803">
        <v>1603314471</v>
      </c>
    </row>
    <row r="35804" spans="1:1" x14ac:dyDescent="0.15">
      <c r="A35804">
        <v>1603315232</v>
      </c>
    </row>
    <row r="35805" spans="1:1" x14ac:dyDescent="0.15">
      <c r="A35805">
        <v>1603315452</v>
      </c>
    </row>
    <row r="35806" spans="1:1" x14ac:dyDescent="0.15">
      <c r="A35806">
        <v>1603317717</v>
      </c>
    </row>
    <row r="35807" spans="1:1" x14ac:dyDescent="0.15">
      <c r="A35807">
        <v>1603319179</v>
      </c>
    </row>
    <row r="35808" spans="1:1" x14ac:dyDescent="0.15">
      <c r="A35808">
        <v>1603319555</v>
      </c>
    </row>
    <row r="35809" spans="1:1" x14ac:dyDescent="0.15">
      <c r="A35809">
        <v>1603320555</v>
      </c>
    </row>
    <row r="35810" spans="1:1" x14ac:dyDescent="0.15">
      <c r="A35810">
        <v>1603322722</v>
      </c>
    </row>
    <row r="35811" spans="1:1" x14ac:dyDescent="0.15">
      <c r="A35811">
        <v>1603324942</v>
      </c>
    </row>
    <row r="35812" spans="1:1" x14ac:dyDescent="0.15">
      <c r="A35812">
        <v>1603325583</v>
      </c>
    </row>
    <row r="35813" spans="1:1" x14ac:dyDescent="0.15">
      <c r="A35813">
        <v>1603326164</v>
      </c>
    </row>
    <row r="35814" spans="1:1" x14ac:dyDescent="0.15">
      <c r="A35814">
        <v>1603326872</v>
      </c>
    </row>
    <row r="35815" spans="1:1" x14ac:dyDescent="0.15">
      <c r="A35815">
        <v>1603328315</v>
      </c>
    </row>
    <row r="35816" spans="1:1" x14ac:dyDescent="0.15">
      <c r="A35816">
        <v>1603328915</v>
      </c>
    </row>
    <row r="35817" spans="1:1" x14ac:dyDescent="0.15">
      <c r="A35817">
        <v>1603329048</v>
      </c>
    </row>
    <row r="35818" spans="1:1" x14ac:dyDescent="0.15">
      <c r="A35818">
        <v>1603330756</v>
      </c>
    </row>
    <row r="35819" spans="1:1" x14ac:dyDescent="0.15">
      <c r="A35819">
        <v>1603332273</v>
      </c>
    </row>
    <row r="35820" spans="1:1" x14ac:dyDescent="0.15">
      <c r="A35820">
        <v>1603332851</v>
      </c>
    </row>
    <row r="35821" spans="1:1" x14ac:dyDescent="0.15">
      <c r="A35821">
        <v>1603333654</v>
      </c>
    </row>
    <row r="35822" spans="1:1" x14ac:dyDescent="0.15">
      <c r="A35822">
        <v>1603334198</v>
      </c>
    </row>
    <row r="35823" spans="1:1" x14ac:dyDescent="0.15">
      <c r="A35823">
        <v>1603334493</v>
      </c>
    </row>
    <row r="35824" spans="1:1" x14ac:dyDescent="0.15">
      <c r="A35824">
        <v>1603336277</v>
      </c>
    </row>
    <row r="35825" spans="1:1" x14ac:dyDescent="0.15">
      <c r="A35825">
        <v>1603338420</v>
      </c>
    </row>
    <row r="35826" spans="1:1" x14ac:dyDescent="0.15">
      <c r="A35826">
        <v>1603338851</v>
      </c>
    </row>
    <row r="35827" spans="1:1" x14ac:dyDescent="0.15">
      <c r="A35827">
        <v>1603339692</v>
      </c>
    </row>
    <row r="35828" spans="1:1" x14ac:dyDescent="0.15">
      <c r="A35828">
        <v>1603339827</v>
      </c>
    </row>
    <row r="35829" spans="1:1" x14ac:dyDescent="0.15">
      <c r="A35829">
        <v>1603340571</v>
      </c>
    </row>
    <row r="35830" spans="1:1" x14ac:dyDescent="0.15">
      <c r="A35830">
        <v>1603341147</v>
      </c>
    </row>
    <row r="35831" spans="1:1" x14ac:dyDescent="0.15">
      <c r="A35831">
        <v>1603341255</v>
      </c>
    </row>
    <row r="35832" spans="1:1" x14ac:dyDescent="0.15">
      <c r="A35832">
        <v>1603341299</v>
      </c>
    </row>
    <row r="35833" spans="1:1" x14ac:dyDescent="0.15">
      <c r="A35833">
        <v>1603341963</v>
      </c>
    </row>
    <row r="35834" spans="1:1" x14ac:dyDescent="0.15">
      <c r="A35834">
        <v>1603343794</v>
      </c>
    </row>
    <row r="35835" spans="1:1" x14ac:dyDescent="0.15">
      <c r="A35835">
        <v>1603345776</v>
      </c>
    </row>
    <row r="35836" spans="1:1" x14ac:dyDescent="0.15">
      <c r="A35836">
        <v>1603347680</v>
      </c>
    </row>
    <row r="35837" spans="1:1" x14ac:dyDescent="0.15">
      <c r="A35837">
        <v>1603347958</v>
      </c>
    </row>
    <row r="35838" spans="1:1" x14ac:dyDescent="0.15">
      <c r="A35838">
        <v>1603348957</v>
      </c>
    </row>
    <row r="35839" spans="1:1" x14ac:dyDescent="0.15">
      <c r="A35839">
        <v>1603349921</v>
      </c>
    </row>
    <row r="35840" spans="1:1" x14ac:dyDescent="0.15">
      <c r="A35840">
        <v>1603350354</v>
      </c>
    </row>
    <row r="35841" spans="1:1" x14ac:dyDescent="0.15">
      <c r="A35841">
        <v>1603351289</v>
      </c>
    </row>
    <row r="35842" spans="1:1" x14ac:dyDescent="0.15">
      <c r="A35842">
        <v>1603351506</v>
      </c>
    </row>
    <row r="35843" spans="1:1" x14ac:dyDescent="0.15">
      <c r="A35843">
        <v>1603353032</v>
      </c>
    </row>
    <row r="35844" spans="1:1" x14ac:dyDescent="0.15">
      <c r="A35844">
        <v>1603353076</v>
      </c>
    </row>
    <row r="35845" spans="1:1" x14ac:dyDescent="0.15">
      <c r="A35845">
        <v>1603353155</v>
      </c>
    </row>
    <row r="35846" spans="1:1" x14ac:dyDescent="0.15">
      <c r="A35846">
        <v>1603354886</v>
      </c>
    </row>
    <row r="35847" spans="1:1" x14ac:dyDescent="0.15">
      <c r="A35847">
        <v>1603355564</v>
      </c>
    </row>
    <row r="35848" spans="1:1" x14ac:dyDescent="0.15">
      <c r="A35848">
        <v>1603355667</v>
      </c>
    </row>
    <row r="35849" spans="1:1" x14ac:dyDescent="0.15">
      <c r="A35849">
        <v>1603356385</v>
      </c>
    </row>
    <row r="35850" spans="1:1" x14ac:dyDescent="0.15">
      <c r="A35850">
        <v>1603356455</v>
      </c>
    </row>
    <row r="35851" spans="1:1" x14ac:dyDescent="0.15">
      <c r="A35851">
        <v>1603357115</v>
      </c>
    </row>
    <row r="35852" spans="1:1" x14ac:dyDescent="0.15">
      <c r="A35852">
        <v>1603361321</v>
      </c>
    </row>
    <row r="35853" spans="1:1" x14ac:dyDescent="0.15">
      <c r="A35853">
        <v>1603361965</v>
      </c>
    </row>
    <row r="35854" spans="1:1" x14ac:dyDescent="0.15">
      <c r="A35854">
        <v>1603361981</v>
      </c>
    </row>
    <row r="35855" spans="1:1" x14ac:dyDescent="0.15">
      <c r="A35855">
        <v>1603361990</v>
      </c>
    </row>
    <row r="35856" spans="1:1" x14ac:dyDescent="0.15">
      <c r="A35856">
        <v>1603362254</v>
      </c>
    </row>
    <row r="35857" spans="1:1" x14ac:dyDescent="0.15">
      <c r="A35857">
        <v>1603362407</v>
      </c>
    </row>
    <row r="35858" spans="1:1" x14ac:dyDescent="0.15">
      <c r="A35858">
        <v>1603362683</v>
      </c>
    </row>
    <row r="35859" spans="1:1" x14ac:dyDescent="0.15">
      <c r="A35859">
        <v>1603363640</v>
      </c>
    </row>
    <row r="35860" spans="1:1" x14ac:dyDescent="0.15">
      <c r="A35860">
        <v>1603363901</v>
      </c>
    </row>
    <row r="35861" spans="1:1" x14ac:dyDescent="0.15">
      <c r="A35861">
        <v>1603365871</v>
      </c>
    </row>
    <row r="35862" spans="1:1" x14ac:dyDescent="0.15">
      <c r="A35862">
        <v>1603367095</v>
      </c>
    </row>
    <row r="35863" spans="1:1" x14ac:dyDescent="0.15">
      <c r="A35863">
        <v>1603368485</v>
      </c>
    </row>
    <row r="35864" spans="1:1" x14ac:dyDescent="0.15">
      <c r="A35864">
        <v>1603369811</v>
      </c>
    </row>
    <row r="35865" spans="1:1" x14ac:dyDescent="0.15">
      <c r="A35865">
        <v>1603372091</v>
      </c>
    </row>
    <row r="35866" spans="1:1" x14ac:dyDescent="0.15">
      <c r="A35866">
        <v>1603373223</v>
      </c>
    </row>
    <row r="35867" spans="1:1" x14ac:dyDescent="0.15">
      <c r="A35867">
        <v>1603375371</v>
      </c>
    </row>
    <row r="35868" spans="1:1" x14ac:dyDescent="0.15">
      <c r="A35868">
        <v>1603376457</v>
      </c>
    </row>
    <row r="35869" spans="1:1" x14ac:dyDescent="0.15">
      <c r="A35869">
        <v>1603378800</v>
      </c>
    </row>
    <row r="35870" spans="1:1" x14ac:dyDescent="0.15">
      <c r="A35870">
        <v>1603379021</v>
      </c>
    </row>
    <row r="35871" spans="1:1" x14ac:dyDescent="0.15">
      <c r="A35871">
        <v>1603379560</v>
      </c>
    </row>
    <row r="35872" spans="1:1" x14ac:dyDescent="0.15">
      <c r="A35872">
        <v>1603380500</v>
      </c>
    </row>
    <row r="35873" spans="1:1" x14ac:dyDescent="0.15">
      <c r="A35873">
        <v>1603381358</v>
      </c>
    </row>
    <row r="35874" spans="1:1" x14ac:dyDescent="0.15">
      <c r="A35874">
        <v>1603381664</v>
      </c>
    </row>
    <row r="35875" spans="1:1" x14ac:dyDescent="0.15">
      <c r="A35875">
        <v>1603382850</v>
      </c>
    </row>
    <row r="35876" spans="1:1" x14ac:dyDescent="0.15">
      <c r="A35876">
        <v>1603382915</v>
      </c>
    </row>
    <row r="35877" spans="1:1" x14ac:dyDescent="0.15">
      <c r="A35877">
        <v>1603385073</v>
      </c>
    </row>
    <row r="35878" spans="1:1" x14ac:dyDescent="0.15">
      <c r="A35878">
        <v>1603385433</v>
      </c>
    </row>
    <row r="35879" spans="1:1" x14ac:dyDescent="0.15">
      <c r="A35879">
        <v>1603387152</v>
      </c>
    </row>
    <row r="35880" spans="1:1" x14ac:dyDescent="0.15">
      <c r="A35880">
        <v>1603387471</v>
      </c>
    </row>
    <row r="35881" spans="1:1" x14ac:dyDescent="0.15">
      <c r="A35881">
        <v>1603389392</v>
      </c>
    </row>
    <row r="35882" spans="1:1" x14ac:dyDescent="0.15">
      <c r="A35882">
        <v>1603389688</v>
      </c>
    </row>
    <row r="35883" spans="1:1" x14ac:dyDescent="0.15">
      <c r="A35883">
        <v>1603390150</v>
      </c>
    </row>
    <row r="35884" spans="1:1" x14ac:dyDescent="0.15">
      <c r="A35884">
        <v>1603390620</v>
      </c>
    </row>
    <row r="35885" spans="1:1" x14ac:dyDescent="0.15">
      <c r="A35885">
        <v>1603392518</v>
      </c>
    </row>
    <row r="35886" spans="1:1" x14ac:dyDescent="0.15">
      <c r="A35886">
        <v>1603393762</v>
      </c>
    </row>
    <row r="35887" spans="1:1" x14ac:dyDescent="0.15">
      <c r="A35887">
        <v>1603394695</v>
      </c>
    </row>
    <row r="35888" spans="1:1" x14ac:dyDescent="0.15">
      <c r="A35888">
        <v>1603394820</v>
      </c>
    </row>
    <row r="35889" spans="1:1" x14ac:dyDescent="0.15">
      <c r="A35889">
        <v>1603395364</v>
      </c>
    </row>
    <row r="35890" spans="1:1" x14ac:dyDescent="0.15">
      <c r="A35890">
        <v>1603397470</v>
      </c>
    </row>
    <row r="35891" spans="1:1" x14ac:dyDescent="0.15">
      <c r="A35891">
        <v>1603399465</v>
      </c>
    </row>
    <row r="35892" spans="1:1" x14ac:dyDescent="0.15">
      <c r="A35892">
        <v>1603399698</v>
      </c>
    </row>
    <row r="35893" spans="1:1" x14ac:dyDescent="0.15">
      <c r="A35893">
        <v>1603400044</v>
      </c>
    </row>
    <row r="35894" spans="1:1" x14ac:dyDescent="0.15">
      <c r="A35894">
        <v>1603404352</v>
      </c>
    </row>
    <row r="35895" spans="1:1" x14ac:dyDescent="0.15">
      <c r="A35895">
        <v>1603405959</v>
      </c>
    </row>
    <row r="35896" spans="1:1" x14ac:dyDescent="0.15">
      <c r="A35896">
        <v>1603409344</v>
      </c>
    </row>
    <row r="35897" spans="1:1" x14ac:dyDescent="0.15">
      <c r="A35897">
        <v>1603409524</v>
      </c>
    </row>
    <row r="35898" spans="1:1" x14ac:dyDescent="0.15">
      <c r="A35898">
        <v>1603410281</v>
      </c>
    </row>
    <row r="35899" spans="1:1" x14ac:dyDescent="0.15">
      <c r="A35899">
        <v>1603412175</v>
      </c>
    </row>
    <row r="35900" spans="1:1" x14ac:dyDescent="0.15">
      <c r="A35900">
        <v>1603412872</v>
      </c>
    </row>
    <row r="35901" spans="1:1" x14ac:dyDescent="0.15">
      <c r="A35901">
        <v>1603413972</v>
      </c>
    </row>
    <row r="35902" spans="1:1" x14ac:dyDescent="0.15">
      <c r="A35902">
        <v>1603420301</v>
      </c>
    </row>
    <row r="35903" spans="1:1" x14ac:dyDescent="0.15">
      <c r="A35903">
        <v>1603421553</v>
      </c>
    </row>
    <row r="35904" spans="1:1" x14ac:dyDescent="0.15">
      <c r="A35904">
        <v>1603422437</v>
      </c>
    </row>
    <row r="35905" spans="1:1" x14ac:dyDescent="0.15">
      <c r="A35905">
        <v>1603424905</v>
      </c>
    </row>
    <row r="35906" spans="1:1" x14ac:dyDescent="0.15">
      <c r="A35906">
        <v>1603426576</v>
      </c>
    </row>
    <row r="35907" spans="1:1" x14ac:dyDescent="0.15">
      <c r="A35907">
        <v>1603427401</v>
      </c>
    </row>
    <row r="35908" spans="1:1" x14ac:dyDescent="0.15">
      <c r="A35908">
        <v>1603427995</v>
      </c>
    </row>
    <row r="35909" spans="1:1" x14ac:dyDescent="0.15">
      <c r="A35909">
        <v>1603428028</v>
      </c>
    </row>
    <row r="35910" spans="1:1" x14ac:dyDescent="0.15">
      <c r="A35910">
        <v>1603430636</v>
      </c>
    </row>
    <row r="35911" spans="1:1" x14ac:dyDescent="0.15">
      <c r="A35911">
        <v>1603431020</v>
      </c>
    </row>
    <row r="35912" spans="1:1" x14ac:dyDescent="0.15">
      <c r="A35912">
        <v>1603435024</v>
      </c>
    </row>
    <row r="35913" spans="1:1" x14ac:dyDescent="0.15">
      <c r="A35913">
        <v>1603435996</v>
      </c>
    </row>
    <row r="35914" spans="1:1" x14ac:dyDescent="0.15">
      <c r="A35914">
        <v>1603437127</v>
      </c>
    </row>
    <row r="35915" spans="1:1" x14ac:dyDescent="0.15">
      <c r="A35915">
        <v>1603439415</v>
      </c>
    </row>
    <row r="35916" spans="1:1" x14ac:dyDescent="0.15">
      <c r="A35916">
        <v>1603439440</v>
      </c>
    </row>
    <row r="35917" spans="1:1" x14ac:dyDescent="0.15">
      <c r="A35917">
        <v>1603439785</v>
      </c>
    </row>
    <row r="35918" spans="1:1" x14ac:dyDescent="0.15">
      <c r="A35918">
        <v>1603441410</v>
      </c>
    </row>
    <row r="35919" spans="1:1" x14ac:dyDescent="0.15">
      <c r="A35919">
        <v>1603441533</v>
      </c>
    </row>
    <row r="35920" spans="1:1" x14ac:dyDescent="0.15">
      <c r="A35920">
        <v>1603441885</v>
      </c>
    </row>
    <row r="35921" spans="1:1" x14ac:dyDescent="0.15">
      <c r="A35921">
        <v>1603442017</v>
      </c>
    </row>
    <row r="35922" spans="1:1" x14ac:dyDescent="0.15">
      <c r="A35922">
        <v>1603442215</v>
      </c>
    </row>
    <row r="35923" spans="1:1" x14ac:dyDescent="0.15">
      <c r="A35923">
        <v>1603446637</v>
      </c>
    </row>
    <row r="35924" spans="1:1" x14ac:dyDescent="0.15">
      <c r="A35924">
        <v>1603447201</v>
      </c>
    </row>
    <row r="35925" spans="1:1" x14ac:dyDescent="0.15">
      <c r="A35925">
        <v>1603448772</v>
      </c>
    </row>
    <row r="35926" spans="1:1" x14ac:dyDescent="0.15">
      <c r="A35926">
        <v>1603449629</v>
      </c>
    </row>
    <row r="35927" spans="1:1" x14ac:dyDescent="0.15">
      <c r="A35927">
        <v>1603449728</v>
      </c>
    </row>
    <row r="35928" spans="1:1" x14ac:dyDescent="0.15">
      <c r="A35928">
        <v>1603450317</v>
      </c>
    </row>
    <row r="35929" spans="1:1" x14ac:dyDescent="0.15">
      <c r="A35929">
        <v>1603451466</v>
      </c>
    </row>
    <row r="35930" spans="1:1" x14ac:dyDescent="0.15">
      <c r="A35930">
        <v>1603451712</v>
      </c>
    </row>
    <row r="35931" spans="1:1" x14ac:dyDescent="0.15">
      <c r="A35931">
        <v>1603452520</v>
      </c>
    </row>
    <row r="35932" spans="1:1" x14ac:dyDescent="0.15">
      <c r="A35932">
        <v>1603452823</v>
      </c>
    </row>
    <row r="35933" spans="1:1" x14ac:dyDescent="0.15">
      <c r="A35933">
        <v>1603454414</v>
      </c>
    </row>
    <row r="35934" spans="1:1" x14ac:dyDescent="0.15">
      <c r="A35934">
        <v>1603455965</v>
      </c>
    </row>
    <row r="35935" spans="1:1" x14ac:dyDescent="0.15">
      <c r="A35935">
        <v>1603455990</v>
      </c>
    </row>
    <row r="35936" spans="1:1" x14ac:dyDescent="0.15">
      <c r="A35936">
        <v>1603457460</v>
      </c>
    </row>
    <row r="35937" spans="1:1" x14ac:dyDescent="0.15">
      <c r="A35937">
        <v>1603458951</v>
      </c>
    </row>
    <row r="35938" spans="1:1" x14ac:dyDescent="0.15">
      <c r="A35938">
        <v>1603459060</v>
      </c>
    </row>
    <row r="35939" spans="1:1" x14ac:dyDescent="0.15">
      <c r="A35939">
        <v>1603459161</v>
      </c>
    </row>
    <row r="35940" spans="1:1" x14ac:dyDescent="0.15">
      <c r="A35940">
        <v>1603459611</v>
      </c>
    </row>
    <row r="35941" spans="1:1" x14ac:dyDescent="0.15">
      <c r="A35941">
        <v>1603459936</v>
      </c>
    </row>
    <row r="35942" spans="1:1" x14ac:dyDescent="0.15">
      <c r="A35942">
        <v>1603462589</v>
      </c>
    </row>
    <row r="35943" spans="1:1" x14ac:dyDescent="0.15">
      <c r="A35943">
        <v>1603463243</v>
      </c>
    </row>
    <row r="35944" spans="1:1" x14ac:dyDescent="0.15">
      <c r="A35944">
        <v>1603464233</v>
      </c>
    </row>
    <row r="35945" spans="1:1" x14ac:dyDescent="0.15">
      <c r="A35945">
        <v>1603466592</v>
      </c>
    </row>
    <row r="35946" spans="1:1" x14ac:dyDescent="0.15">
      <c r="A35946">
        <v>1603466909</v>
      </c>
    </row>
    <row r="35947" spans="1:1" x14ac:dyDescent="0.15">
      <c r="A35947">
        <v>1603467582</v>
      </c>
    </row>
    <row r="35948" spans="1:1" x14ac:dyDescent="0.15">
      <c r="A35948">
        <v>1603468444</v>
      </c>
    </row>
    <row r="35949" spans="1:1" x14ac:dyDescent="0.15">
      <c r="A35949">
        <v>1603469186</v>
      </c>
    </row>
    <row r="35950" spans="1:1" x14ac:dyDescent="0.15">
      <c r="A35950">
        <v>1603470456</v>
      </c>
    </row>
    <row r="35951" spans="1:1" x14ac:dyDescent="0.15">
      <c r="A35951">
        <v>1603470654</v>
      </c>
    </row>
    <row r="35952" spans="1:1" x14ac:dyDescent="0.15">
      <c r="A35952">
        <v>1603471840</v>
      </c>
    </row>
    <row r="35953" spans="1:1" x14ac:dyDescent="0.15">
      <c r="A35953">
        <v>1603472216</v>
      </c>
    </row>
    <row r="35954" spans="1:1" x14ac:dyDescent="0.15">
      <c r="A35954">
        <v>1603472533</v>
      </c>
    </row>
    <row r="35955" spans="1:1" x14ac:dyDescent="0.15">
      <c r="A35955">
        <v>1603474407</v>
      </c>
    </row>
    <row r="35956" spans="1:1" x14ac:dyDescent="0.15">
      <c r="A35956">
        <v>1603478359</v>
      </c>
    </row>
    <row r="35957" spans="1:1" x14ac:dyDescent="0.15">
      <c r="A35957">
        <v>1603479132</v>
      </c>
    </row>
    <row r="35958" spans="1:1" x14ac:dyDescent="0.15">
      <c r="A35958">
        <v>1603479664</v>
      </c>
    </row>
    <row r="35959" spans="1:1" x14ac:dyDescent="0.15">
      <c r="A35959">
        <v>1603479860</v>
      </c>
    </row>
    <row r="35960" spans="1:1" x14ac:dyDescent="0.15">
      <c r="A35960">
        <v>1603480424</v>
      </c>
    </row>
    <row r="35961" spans="1:1" x14ac:dyDescent="0.15">
      <c r="A35961">
        <v>1603481052</v>
      </c>
    </row>
    <row r="35962" spans="1:1" x14ac:dyDescent="0.15">
      <c r="A35962">
        <v>1603481524</v>
      </c>
    </row>
    <row r="35963" spans="1:1" x14ac:dyDescent="0.15">
      <c r="A35963">
        <v>1603481696</v>
      </c>
    </row>
    <row r="35964" spans="1:1" x14ac:dyDescent="0.15">
      <c r="A35964">
        <v>1603482695</v>
      </c>
    </row>
    <row r="35965" spans="1:1" x14ac:dyDescent="0.15">
      <c r="A35965">
        <v>1603482921</v>
      </c>
    </row>
    <row r="35966" spans="1:1" x14ac:dyDescent="0.15">
      <c r="A35966">
        <v>1603484332</v>
      </c>
    </row>
    <row r="35967" spans="1:1" x14ac:dyDescent="0.15">
      <c r="A35967">
        <v>1603484893</v>
      </c>
    </row>
    <row r="35968" spans="1:1" x14ac:dyDescent="0.15">
      <c r="A35968">
        <v>1603485490</v>
      </c>
    </row>
    <row r="35969" spans="1:1" x14ac:dyDescent="0.15">
      <c r="A35969">
        <v>1603485755</v>
      </c>
    </row>
    <row r="35970" spans="1:1" x14ac:dyDescent="0.15">
      <c r="A35970">
        <v>1603486132</v>
      </c>
    </row>
    <row r="35971" spans="1:1" x14ac:dyDescent="0.15">
      <c r="A35971">
        <v>1603486358</v>
      </c>
    </row>
    <row r="35972" spans="1:1" x14ac:dyDescent="0.15">
      <c r="A35972">
        <v>1603486721</v>
      </c>
    </row>
    <row r="35973" spans="1:1" x14ac:dyDescent="0.15">
      <c r="A35973">
        <v>1603487041</v>
      </c>
    </row>
    <row r="35974" spans="1:1" x14ac:dyDescent="0.15">
      <c r="A35974">
        <v>1603487151</v>
      </c>
    </row>
    <row r="35975" spans="1:1" x14ac:dyDescent="0.15">
      <c r="A35975">
        <v>1603487555</v>
      </c>
    </row>
    <row r="35976" spans="1:1" x14ac:dyDescent="0.15">
      <c r="A35976">
        <v>1603487708</v>
      </c>
    </row>
    <row r="35977" spans="1:1" x14ac:dyDescent="0.15">
      <c r="A35977">
        <v>1603487960</v>
      </c>
    </row>
    <row r="35978" spans="1:1" x14ac:dyDescent="0.15">
      <c r="A35978">
        <v>1603488563</v>
      </c>
    </row>
    <row r="35979" spans="1:1" x14ac:dyDescent="0.15">
      <c r="A35979">
        <v>1603489504</v>
      </c>
    </row>
    <row r="35980" spans="1:1" x14ac:dyDescent="0.15">
      <c r="A35980">
        <v>1603489931</v>
      </c>
    </row>
    <row r="35981" spans="1:1" x14ac:dyDescent="0.15">
      <c r="A35981">
        <v>1603490425</v>
      </c>
    </row>
    <row r="35982" spans="1:1" x14ac:dyDescent="0.15">
      <c r="A35982">
        <v>1603490722</v>
      </c>
    </row>
    <row r="35983" spans="1:1" x14ac:dyDescent="0.15">
      <c r="A35983">
        <v>1603490768</v>
      </c>
    </row>
    <row r="35984" spans="1:1" x14ac:dyDescent="0.15">
      <c r="A35984">
        <v>1603491064</v>
      </c>
    </row>
    <row r="35985" spans="1:1" x14ac:dyDescent="0.15">
      <c r="A35985">
        <v>1603492478</v>
      </c>
    </row>
    <row r="35986" spans="1:1" x14ac:dyDescent="0.15">
      <c r="A35986">
        <v>1603493220</v>
      </c>
    </row>
    <row r="35987" spans="1:1" x14ac:dyDescent="0.15">
      <c r="A35987">
        <v>1603495552</v>
      </c>
    </row>
    <row r="35988" spans="1:1" x14ac:dyDescent="0.15">
      <c r="A35988">
        <v>1603496562</v>
      </c>
    </row>
    <row r="35989" spans="1:1" x14ac:dyDescent="0.15">
      <c r="A35989">
        <v>1603496643</v>
      </c>
    </row>
    <row r="35990" spans="1:1" x14ac:dyDescent="0.15">
      <c r="A35990">
        <v>1603497592</v>
      </c>
    </row>
    <row r="35991" spans="1:1" x14ac:dyDescent="0.15">
      <c r="A35991">
        <v>1603500199</v>
      </c>
    </row>
    <row r="35992" spans="1:1" x14ac:dyDescent="0.15">
      <c r="A35992">
        <v>1603501482</v>
      </c>
    </row>
    <row r="35993" spans="1:1" x14ac:dyDescent="0.15">
      <c r="A35993">
        <v>1603502333</v>
      </c>
    </row>
    <row r="35994" spans="1:1" x14ac:dyDescent="0.15">
      <c r="A35994">
        <v>1603503064</v>
      </c>
    </row>
    <row r="35995" spans="1:1" x14ac:dyDescent="0.15">
      <c r="A35995">
        <v>1603503244</v>
      </c>
    </row>
    <row r="35996" spans="1:1" x14ac:dyDescent="0.15">
      <c r="A35996">
        <v>1603504731</v>
      </c>
    </row>
    <row r="35997" spans="1:1" x14ac:dyDescent="0.15">
      <c r="A35997">
        <v>1603504971</v>
      </c>
    </row>
    <row r="35998" spans="1:1" x14ac:dyDescent="0.15">
      <c r="A35998">
        <v>1603506117</v>
      </c>
    </row>
    <row r="35999" spans="1:1" x14ac:dyDescent="0.15">
      <c r="A35999">
        <v>1603506124</v>
      </c>
    </row>
    <row r="36000" spans="1:1" x14ac:dyDescent="0.15">
      <c r="A36000">
        <v>1603507633</v>
      </c>
    </row>
    <row r="36001" spans="1:1" x14ac:dyDescent="0.15">
      <c r="A36001">
        <v>1603507840</v>
      </c>
    </row>
    <row r="36002" spans="1:1" x14ac:dyDescent="0.15">
      <c r="A36002">
        <v>1603508669</v>
      </c>
    </row>
    <row r="36003" spans="1:1" x14ac:dyDescent="0.15">
      <c r="A36003">
        <v>1603509697</v>
      </c>
    </row>
    <row r="36004" spans="1:1" x14ac:dyDescent="0.15">
      <c r="A36004">
        <v>1603510635</v>
      </c>
    </row>
    <row r="36005" spans="1:1" x14ac:dyDescent="0.15">
      <c r="A36005">
        <v>1603510921</v>
      </c>
    </row>
    <row r="36006" spans="1:1" x14ac:dyDescent="0.15">
      <c r="A36006">
        <v>1603511492</v>
      </c>
    </row>
    <row r="36007" spans="1:1" x14ac:dyDescent="0.15">
      <c r="A36007">
        <v>1603512301</v>
      </c>
    </row>
    <row r="36008" spans="1:1" x14ac:dyDescent="0.15">
      <c r="A36008">
        <v>1603513793</v>
      </c>
    </row>
    <row r="36009" spans="1:1" x14ac:dyDescent="0.15">
      <c r="A36009">
        <v>1603515324</v>
      </c>
    </row>
    <row r="36010" spans="1:1" x14ac:dyDescent="0.15">
      <c r="A36010">
        <v>1603516251</v>
      </c>
    </row>
    <row r="36011" spans="1:1" x14ac:dyDescent="0.15">
      <c r="A36011">
        <v>1603516590</v>
      </c>
    </row>
    <row r="36012" spans="1:1" x14ac:dyDescent="0.15">
      <c r="A36012">
        <v>1603516644</v>
      </c>
    </row>
    <row r="36013" spans="1:1" x14ac:dyDescent="0.15">
      <c r="A36013">
        <v>1603516833</v>
      </c>
    </row>
    <row r="36014" spans="1:1" x14ac:dyDescent="0.15">
      <c r="A36014">
        <v>1603517412</v>
      </c>
    </row>
    <row r="36015" spans="1:1" x14ac:dyDescent="0.15">
      <c r="A36015">
        <v>1603517591</v>
      </c>
    </row>
    <row r="36016" spans="1:1" x14ac:dyDescent="0.15">
      <c r="A36016">
        <v>1603518534</v>
      </c>
    </row>
    <row r="36017" spans="1:1" x14ac:dyDescent="0.15">
      <c r="A36017">
        <v>1603519898</v>
      </c>
    </row>
    <row r="36018" spans="1:1" x14ac:dyDescent="0.15">
      <c r="A36018">
        <v>1603522144</v>
      </c>
    </row>
    <row r="36019" spans="1:1" x14ac:dyDescent="0.15">
      <c r="A36019">
        <v>1603522155</v>
      </c>
    </row>
    <row r="36020" spans="1:1" x14ac:dyDescent="0.15">
      <c r="A36020">
        <v>1603526050</v>
      </c>
    </row>
    <row r="36021" spans="1:1" x14ac:dyDescent="0.15">
      <c r="A36021">
        <v>1603526104</v>
      </c>
    </row>
    <row r="36022" spans="1:1" x14ac:dyDescent="0.15">
      <c r="A36022">
        <v>1603526731</v>
      </c>
    </row>
    <row r="36023" spans="1:1" x14ac:dyDescent="0.15">
      <c r="A36023">
        <v>1603527598</v>
      </c>
    </row>
    <row r="36024" spans="1:1" x14ac:dyDescent="0.15">
      <c r="A36024">
        <v>1603528670</v>
      </c>
    </row>
    <row r="36025" spans="1:1" x14ac:dyDescent="0.15">
      <c r="A36025">
        <v>1603529101</v>
      </c>
    </row>
    <row r="36026" spans="1:1" x14ac:dyDescent="0.15">
      <c r="A36026">
        <v>1603529635</v>
      </c>
    </row>
    <row r="36027" spans="1:1" x14ac:dyDescent="0.15">
      <c r="A36027">
        <v>1603529684</v>
      </c>
    </row>
    <row r="36028" spans="1:1" x14ac:dyDescent="0.15">
      <c r="A36028">
        <v>1603530570</v>
      </c>
    </row>
    <row r="36029" spans="1:1" x14ac:dyDescent="0.15">
      <c r="A36029">
        <v>1603532264</v>
      </c>
    </row>
    <row r="36030" spans="1:1" x14ac:dyDescent="0.15">
      <c r="A36030">
        <v>1603532437</v>
      </c>
    </row>
    <row r="36031" spans="1:1" x14ac:dyDescent="0.15">
      <c r="A36031">
        <v>1603532653</v>
      </c>
    </row>
    <row r="36032" spans="1:1" x14ac:dyDescent="0.15">
      <c r="A36032">
        <v>1603532808</v>
      </c>
    </row>
    <row r="36033" spans="1:1" x14ac:dyDescent="0.15">
      <c r="A36033">
        <v>1603532974</v>
      </c>
    </row>
    <row r="36034" spans="1:1" x14ac:dyDescent="0.15">
      <c r="A36034">
        <v>1603533809</v>
      </c>
    </row>
    <row r="36035" spans="1:1" x14ac:dyDescent="0.15">
      <c r="A36035">
        <v>1603533843</v>
      </c>
    </row>
    <row r="36036" spans="1:1" x14ac:dyDescent="0.15">
      <c r="A36036">
        <v>1603534185</v>
      </c>
    </row>
    <row r="36037" spans="1:1" x14ac:dyDescent="0.15">
      <c r="A36037">
        <v>1603534710</v>
      </c>
    </row>
    <row r="36038" spans="1:1" x14ac:dyDescent="0.15">
      <c r="A36038">
        <v>1603535623</v>
      </c>
    </row>
    <row r="36039" spans="1:1" x14ac:dyDescent="0.15">
      <c r="A36039">
        <v>1603535711</v>
      </c>
    </row>
    <row r="36040" spans="1:1" x14ac:dyDescent="0.15">
      <c r="A36040">
        <v>1603535887</v>
      </c>
    </row>
    <row r="36041" spans="1:1" x14ac:dyDescent="0.15">
      <c r="A36041">
        <v>1603536037</v>
      </c>
    </row>
    <row r="36042" spans="1:1" x14ac:dyDescent="0.15">
      <c r="A36042">
        <v>1603537780</v>
      </c>
    </row>
    <row r="36043" spans="1:1" x14ac:dyDescent="0.15">
      <c r="A36043">
        <v>1603538596</v>
      </c>
    </row>
    <row r="36044" spans="1:1" x14ac:dyDescent="0.15">
      <c r="A36044">
        <v>1603538857</v>
      </c>
    </row>
    <row r="36045" spans="1:1" x14ac:dyDescent="0.15">
      <c r="A36045">
        <v>1603539001</v>
      </c>
    </row>
    <row r="36046" spans="1:1" x14ac:dyDescent="0.15">
      <c r="A36046">
        <v>1603539579</v>
      </c>
    </row>
    <row r="36047" spans="1:1" x14ac:dyDescent="0.15">
      <c r="A36047">
        <v>1603541958</v>
      </c>
    </row>
    <row r="36048" spans="1:1" x14ac:dyDescent="0.15">
      <c r="A36048">
        <v>1603544265</v>
      </c>
    </row>
    <row r="36049" spans="1:1" x14ac:dyDescent="0.15">
      <c r="A36049">
        <v>1603544526</v>
      </c>
    </row>
    <row r="36050" spans="1:1" x14ac:dyDescent="0.15">
      <c r="A36050">
        <v>1603545592</v>
      </c>
    </row>
    <row r="36051" spans="1:1" x14ac:dyDescent="0.15">
      <c r="A36051">
        <v>1603546056</v>
      </c>
    </row>
    <row r="36052" spans="1:1" x14ac:dyDescent="0.15">
      <c r="A36052">
        <v>1603546210</v>
      </c>
    </row>
    <row r="36053" spans="1:1" x14ac:dyDescent="0.15">
      <c r="A36053">
        <v>1603546377</v>
      </c>
    </row>
    <row r="36054" spans="1:1" x14ac:dyDescent="0.15">
      <c r="A36054">
        <v>1603546524</v>
      </c>
    </row>
    <row r="36055" spans="1:1" x14ac:dyDescent="0.15">
      <c r="A36055">
        <v>1603546973</v>
      </c>
    </row>
    <row r="36056" spans="1:1" x14ac:dyDescent="0.15">
      <c r="A36056">
        <v>1603547615</v>
      </c>
    </row>
    <row r="36057" spans="1:1" x14ac:dyDescent="0.15">
      <c r="A36057">
        <v>1603548012</v>
      </c>
    </row>
    <row r="36058" spans="1:1" x14ac:dyDescent="0.15">
      <c r="A36058">
        <v>1603548827</v>
      </c>
    </row>
    <row r="36059" spans="1:1" x14ac:dyDescent="0.15">
      <c r="A36059">
        <v>1603549240</v>
      </c>
    </row>
    <row r="36060" spans="1:1" x14ac:dyDescent="0.15">
      <c r="A36060">
        <v>1603550127</v>
      </c>
    </row>
    <row r="36061" spans="1:1" x14ac:dyDescent="0.15">
      <c r="A36061">
        <v>1603551216</v>
      </c>
    </row>
    <row r="36062" spans="1:1" x14ac:dyDescent="0.15">
      <c r="A36062">
        <v>1603552152</v>
      </c>
    </row>
    <row r="36063" spans="1:1" x14ac:dyDescent="0.15">
      <c r="A36063">
        <v>1603552327</v>
      </c>
    </row>
    <row r="36064" spans="1:1" x14ac:dyDescent="0.15">
      <c r="A36064">
        <v>1603552512</v>
      </c>
    </row>
    <row r="36065" spans="1:1" x14ac:dyDescent="0.15">
      <c r="A36065">
        <v>1603552666</v>
      </c>
    </row>
    <row r="36066" spans="1:1" x14ac:dyDescent="0.15">
      <c r="A36066">
        <v>1603553007</v>
      </c>
    </row>
    <row r="36067" spans="1:1" x14ac:dyDescent="0.15">
      <c r="A36067">
        <v>1603553351</v>
      </c>
    </row>
    <row r="36068" spans="1:1" x14ac:dyDescent="0.15">
      <c r="A36068">
        <v>1603554563</v>
      </c>
    </row>
    <row r="36069" spans="1:1" x14ac:dyDescent="0.15">
      <c r="A36069">
        <v>1603556604</v>
      </c>
    </row>
    <row r="36070" spans="1:1" x14ac:dyDescent="0.15">
      <c r="A36070">
        <v>1603556963</v>
      </c>
    </row>
    <row r="36071" spans="1:1" x14ac:dyDescent="0.15">
      <c r="A36071">
        <v>1603557056</v>
      </c>
    </row>
    <row r="36072" spans="1:1" x14ac:dyDescent="0.15">
      <c r="A36072">
        <v>1603557377</v>
      </c>
    </row>
    <row r="36073" spans="1:1" x14ac:dyDescent="0.15">
      <c r="A36073">
        <v>1603557683</v>
      </c>
    </row>
    <row r="36074" spans="1:1" x14ac:dyDescent="0.15">
      <c r="A36074">
        <v>1603558826</v>
      </c>
    </row>
    <row r="36075" spans="1:1" x14ac:dyDescent="0.15">
      <c r="A36075">
        <v>1603558862</v>
      </c>
    </row>
    <row r="36076" spans="1:1" x14ac:dyDescent="0.15">
      <c r="A36076">
        <v>1603558905</v>
      </c>
    </row>
    <row r="36077" spans="1:1" x14ac:dyDescent="0.15">
      <c r="A36077">
        <v>1603559070</v>
      </c>
    </row>
    <row r="36078" spans="1:1" x14ac:dyDescent="0.15">
      <c r="A36078">
        <v>1603559692</v>
      </c>
    </row>
    <row r="36079" spans="1:1" x14ac:dyDescent="0.15">
      <c r="A36079">
        <v>1603559836</v>
      </c>
    </row>
    <row r="36080" spans="1:1" x14ac:dyDescent="0.15">
      <c r="A36080">
        <v>1603559883</v>
      </c>
    </row>
    <row r="36081" spans="1:1" x14ac:dyDescent="0.15">
      <c r="A36081">
        <v>1603559915</v>
      </c>
    </row>
    <row r="36082" spans="1:1" x14ac:dyDescent="0.15">
      <c r="A36082">
        <v>1603560351</v>
      </c>
    </row>
    <row r="36083" spans="1:1" x14ac:dyDescent="0.15">
      <c r="A36083">
        <v>1603562140</v>
      </c>
    </row>
    <row r="36084" spans="1:1" x14ac:dyDescent="0.15">
      <c r="A36084">
        <v>1603562151</v>
      </c>
    </row>
    <row r="36085" spans="1:1" x14ac:dyDescent="0.15">
      <c r="A36085">
        <v>1603562588</v>
      </c>
    </row>
    <row r="36086" spans="1:1" x14ac:dyDescent="0.15">
      <c r="A36086">
        <v>1603563567</v>
      </c>
    </row>
    <row r="36087" spans="1:1" x14ac:dyDescent="0.15">
      <c r="A36087">
        <v>1603564289</v>
      </c>
    </row>
    <row r="36088" spans="1:1" x14ac:dyDescent="0.15">
      <c r="A36088">
        <v>1603564434</v>
      </c>
    </row>
    <row r="36089" spans="1:1" x14ac:dyDescent="0.15">
      <c r="A36089">
        <v>1603564641</v>
      </c>
    </row>
    <row r="36090" spans="1:1" x14ac:dyDescent="0.15">
      <c r="A36090">
        <v>1603565103</v>
      </c>
    </row>
    <row r="36091" spans="1:1" x14ac:dyDescent="0.15">
      <c r="A36091">
        <v>1603565471</v>
      </c>
    </row>
    <row r="36092" spans="1:1" x14ac:dyDescent="0.15">
      <c r="A36092">
        <v>1603566100</v>
      </c>
    </row>
    <row r="36093" spans="1:1" x14ac:dyDescent="0.15">
      <c r="A36093">
        <v>1603566274</v>
      </c>
    </row>
    <row r="36094" spans="1:1" x14ac:dyDescent="0.15">
      <c r="A36094">
        <v>1603566717</v>
      </c>
    </row>
    <row r="36095" spans="1:1" x14ac:dyDescent="0.15">
      <c r="A36095">
        <v>1603566852</v>
      </c>
    </row>
    <row r="36096" spans="1:1" x14ac:dyDescent="0.15">
      <c r="A36096">
        <v>1603567198</v>
      </c>
    </row>
    <row r="36097" spans="1:1" x14ac:dyDescent="0.15">
      <c r="A36097">
        <v>1603568005</v>
      </c>
    </row>
    <row r="36098" spans="1:1" x14ac:dyDescent="0.15">
      <c r="A36098">
        <v>1603568324</v>
      </c>
    </row>
    <row r="36099" spans="1:1" x14ac:dyDescent="0.15">
      <c r="A36099">
        <v>1603569141</v>
      </c>
    </row>
    <row r="36100" spans="1:1" x14ac:dyDescent="0.15">
      <c r="A36100">
        <v>1603570185</v>
      </c>
    </row>
    <row r="36101" spans="1:1" x14ac:dyDescent="0.15">
      <c r="A36101">
        <v>1603570978</v>
      </c>
    </row>
    <row r="36102" spans="1:1" x14ac:dyDescent="0.15">
      <c r="A36102">
        <v>1603573621</v>
      </c>
    </row>
    <row r="36103" spans="1:1" x14ac:dyDescent="0.15">
      <c r="A36103">
        <v>1603576077</v>
      </c>
    </row>
    <row r="36104" spans="1:1" x14ac:dyDescent="0.15">
      <c r="A36104">
        <v>1603576246</v>
      </c>
    </row>
    <row r="36105" spans="1:1" x14ac:dyDescent="0.15">
      <c r="A36105">
        <v>1603577346</v>
      </c>
    </row>
    <row r="36106" spans="1:1" x14ac:dyDescent="0.15">
      <c r="A36106">
        <v>1603577809</v>
      </c>
    </row>
    <row r="36107" spans="1:1" x14ac:dyDescent="0.15">
      <c r="A36107">
        <v>1603578004</v>
      </c>
    </row>
    <row r="36108" spans="1:1" x14ac:dyDescent="0.15">
      <c r="A36108">
        <v>1603578040</v>
      </c>
    </row>
    <row r="36109" spans="1:1" x14ac:dyDescent="0.15">
      <c r="A36109">
        <v>1603578260</v>
      </c>
    </row>
    <row r="36110" spans="1:1" x14ac:dyDescent="0.15">
      <c r="A36110">
        <v>1603578271</v>
      </c>
    </row>
    <row r="36111" spans="1:1" x14ac:dyDescent="0.15">
      <c r="A36111">
        <v>1603578493</v>
      </c>
    </row>
    <row r="36112" spans="1:1" x14ac:dyDescent="0.15">
      <c r="A36112">
        <v>1603578653</v>
      </c>
    </row>
    <row r="36113" spans="1:1" x14ac:dyDescent="0.15">
      <c r="A36113">
        <v>1603578884</v>
      </c>
    </row>
    <row r="36114" spans="1:1" x14ac:dyDescent="0.15">
      <c r="A36114">
        <v>1603580548</v>
      </c>
    </row>
    <row r="36115" spans="1:1" x14ac:dyDescent="0.15">
      <c r="A36115">
        <v>1603580641</v>
      </c>
    </row>
    <row r="36116" spans="1:1" x14ac:dyDescent="0.15">
      <c r="A36116">
        <v>1603581019</v>
      </c>
    </row>
    <row r="36117" spans="1:1" x14ac:dyDescent="0.15">
      <c r="A36117">
        <v>1603581392</v>
      </c>
    </row>
    <row r="36118" spans="1:1" x14ac:dyDescent="0.15">
      <c r="A36118">
        <v>1603581435</v>
      </c>
    </row>
    <row r="36119" spans="1:1" x14ac:dyDescent="0.15">
      <c r="A36119">
        <v>1603583163</v>
      </c>
    </row>
    <row r="36120" spans="1:1" x14ac:dyDescent="0.15">
      <c r="A36120">
        <v>1603585453</v>
      </c>
    </row>
    <row r="36121" spans="1:1" x14ac:dyDescent="0.15">
      <c r="A36121">
        <v>1603585552</v>
      </c>
    </row>
    <row r="36122" spans="1:1" x14ac:dyDescent="0.15">
      <c r="A36122">
        <v>1603585710</v>
      </c>
    </row>
    <row r="36123" spans="1:1" x14ac:dyDescent="0.15">
      <c r="A36123">
        <v>1603587592</v>
      </c>
    </row>
    <row r="36124" spans="1:1" x14ac:dyDescent="0.15">
      <c r="A36124">
        <v>1603588089</v>
      </c>
    </row>
    <row r="36125" spans="1:1" x14ac:dyDescent="0.15">
      <c r="A36125">
        <v>1603588607</v>
      </c>
    </row>
    <row r="36126" spans="1:1" x14ac:dyDescent="0.15">
      <c r="A36126">
        <v>1603589707</v>
      </c>
    </row>
    <row r="36127" spans="1:1" x14ac:dyDescent="0.15">
      <c r="A36127">
        <v>1603589842</v>
      </c>
    </row>
    <row r="36128" spans="1:1" x14ac:dyDescent="0.15">
      <c r="A36128">
        <v>1603590301</v>
      </c>
    </row>
    <row r="36129" spans="1:1" x14ac:dyDescent="0.15">
      <c r="A36129">
        <v>1603592602</v>
      </c>
    </row>
    <row r="36130" spans="1:1" x14ac:dyDescent="0.15">
      <c r="A36130">
        <v>1603593092</v>
      </c>
    </row>
    <row r="36131" spans="1:1" x14ac:dyDescent="0.15">
      <c r="A36131">
        <v>1603594161</v>
      </c>
    </row>
    <row r="36132" spans="1:1" x14ac:dyDescent="0.15">
      <c r="A36132">
        <v>1603601090</v>
      </c>
    </row>
    <row r="36133" spans="1:1" x14ac:dyDescent="0.15">
      <c r="A36133">
        <v>1603601944</v>
      </c>
    </row>
    <row r="36134" spans="1:1" x14ac:dyDescent="0.15">
      <c r="A36134">
        <v>1603604633</v>
      </c>
    </row>
    <row r="36135" spans="1:1" x14ac:dyDescent="0.15">
      <c r="A36135">
        <v>1603604745</v>
      </c>
    </row>
    <row r="36136" spans="1:1" x14ac:dyDescent="0.15">
      <c r="A36136">
        <v>1603605034</v>
      </c>
    </row>
    <row r="36137" spans="1:1" x14ac:dyDescent="0.15">
      <c r="A36137">
        <v>1603605085</v>
      </c>
    </row>
    <row r="36138" spans="1:1" x14ac:dyDescent="0.15">
      <c r="A36138">
        <v>1603605382</v>
      </c>
    </row>
    <row r="36139" spans="1:1" x14ac:dyDescent="0.15">
      <c r="A36139">
        <v>1603606183</v>
      </c>
    </row>
    <row r="36140" spans="1:1" x14ac:dyDescent="0.15">
      <c r="A36140">
        <v>1603606576</v>
      </c>
    </row>
    <row r="36141" spans="1:1" x14ac:dyDescent="0.15">
      <c r="A36141">
        <v>1603608569</v>
      </c>
    </row>
    <row r="36142" spans="1:1" x14ac:dyDescent="0.15">
      <c r="A36142">
        <v>1603608725</v>
      </c>
    </row>
    <row r="36143" spans="1:1" x14ac:dyDescent="0.15">
      <c r="A36143">
        <v>1603609759</v>
      </c>
    </row>
    <row r="36144" spans="1:1" x14ac:dyDescent="0.15">
      <c r="A36144">
        <v>1603611323</v>
      </c>
    </row>
    <row r="36145" spans="1:1" x14ac:dyDescent="0.15">
      <c r="A36145">
        <v>1603611929</v>
      </c>
    </row>
    <row r="36146" spans="1:1" x14ac:dyDescent="0.15">
      <c r="A36146">
        <v>1603613291</v>
      </c>
    </row>
    <row r="36147" spans="1:1" x14ac:dyDescent="0.15">
      <c r="A36147">
        <v>1603613770</v>
      </c>
    </row>
    <row r="36148" spans="1:1" x14ac:dyDescent="0.15">
      <c r="A36148">
        <v>1603613930</v>
      </c>
    </row>
    <row r="36149" spans="1:1" x14ac:dyDescent="0.15">
      <c r="A36149">
        <v>1603614070</v>
      </c>
    </row>
    <row r="36150" spans="1:1" x14ac:dyDescent="0.15">
      <c r="A36150">
        <v>1603615363</v>
      </c>
    </row>
    <row r="36151" spans="1:1" x14ac:dyDescent="0.15">
      <c r="A36151">
        <v>1603615600</v>
      </c>
    </row>
    <row r="36152" spans="1:1" x14ac:dyDescent="0.15">
      <c r="A36152">
        <v>1603616342</v>
      </c>
    </row>
    <row r="36153" spans="1:1" x14ac:dyDescent="0.15">
      <c r="A36153">
        <v>1603617613</v>
      </c>
    </row>
    <row r="36154" spans="1:1" x14ac:dyDescent="0.15">
      <c r="A36154">
        <v>1603618072</v>
      </c>
    </row>
    <row r="36155" spans="1:1" x14ac:dyDescent="0.15">
      <c r="A36155">
        <v>1603620642</v>
      </c>
    </row>
    <row r="36156" spans="1:1" x14ac:dyDescent="0.15">
      <c r="A36156">
        <v>1603621742</v>
      </c>
    </row>
    <row r="36157" spans="1:1" x14ac:dyDescent="0.15">
      <c r="A36157">
        <v>1603622222</v>
      </c>
    </row>
    <row r="36158" spans="1:1" x14ac:dyDescent="0.15">
      <c r="A36158">
        <v>1603624253</v>
      </c>
    </row>
    <row r="36159" spans="1:1" x14ac:dyDescent="0.15">
      <c r="A36159">
        <v>1603624567</v>
      </c>
    </row>
    <row r="36160" spans="1:1" x14ac:dyDescent="0.15">
      <c r="A36160">
        <v>1603625083</v>
      </c>
    </row>
    <row r="36161" spans="1:1" x14ac:dyDescent="0.15">
      <c r="A36161">
        <v>1603625140</v>
      </c>
    </row>
    <row r="36162" spans="1:1" x14ac:dyDescent="0.15">
      <c r="A36162">
        <v>1603625216</v>
      </c>
    </row>
    <row r="36163" spans="1:1" x14ac:dyDescent="0.15">
      <c r="A36163">
        <v>1603625656</v>
      </c>
    </row>
    <row r="36164" spans="1:1" x14ac:dyDescent="0.15">
      <c r="A36164">
        <v>1603626084</v>
      </c>
    </row>
    <row r="36165" spans="1:1" x14ac:dyDescent="0.15">
      <c r="A36165">
        <v>1603626767</v>
      </c>
    </row>
    <row r="36166" spans="1:1" x14ac:dyDescent="0.15">
      <c r="A36166">
        <v>1603626886</v>
      </c>
    </row>
    <row r="36167" spans="1:1" x14ac:dyDescent="0.15">
      <c r="A36167">
        <v>1603627997</v>
      </c>
    </row>
    <row r="36168" spans="1:1" x14ac:dyDescent="0.15">
      <c r="A36168">
        <v>1603629801</v>
      </c>
    </row>
    <row r="36169" spans="1:1" x14ac:dyDescent="0.15">
      <c r="A36169">
        <v>1603632704</v>
      </c>
    </row>
    <row r="36170" spans="1:1" x14ac:dyDescent="0.15">
      <c r="A36170">
        <v>1603633772</v>
      </c>
    </row>
    <row r="36171" spans="1:1" x14ac:dyDescent="0.15">
      <c r="A36171">
        <v>1603635385</v>
      </c>
    </row>
    <row r="36172" spans="1:1" x14ac:dyDescent="0.15">
      <c r="A36172">
        <v>1603636292</v>
      </c>
    </row>
    <row r="36173" spans="1:1" x14ac:dyDescent="0.15">
      <c r="A36173">
        <v>1603636481</v>
      </c>
    </row>
    <row r="36174" spans="1:1" x14ac:dyDescent="0.15">
      <c r="A36174">
        <v>1603636997</v>
      </c>
    </row>
    <row r="36175" spans="1:1" x14ac:dyDescent="0.15">
      <c r="A36175">
        <v>1603637402</v>
      </c>
    </row>
    <row r="36176" spans="1:1" x14ac:dyDescent="0.15">
      <c r="A36176">
        <v>1603638052</v>
      </c>
    </row>
    <row r="36177" spans="1:1" x14ac:dyDescent="0.15">
      <c r="A36177">
        <v>1603638485</v>
      </c>
    </row>
    <row r="36178" spans="1:1" x14ac:dyDescent="0.15">
      <c r="A36178">
        <v>1603639697</v>
      </c>
    </row>
    <row r="36179" spans="1:1" x14ac:dyDescent="0.15">
      <c r="A36179">
        <v>1603643306</v>
      </c>
    </row>
    <row r="36180" spans="1:1" x14ac:dyDescent="0.15">
      <c r="A36180">
        <v>1603643555</v>
      </c>
    </row>
    <row r="36181" spans="1:1" x14ac:dyDescent="0.15">
      <c r="A36181">
        <v>1603643599</v>
      </c>
    </row>
    <row r="36182" spans="1:1" x14ac:dyDescent="0.15">
      <c r="A36182">
        <v>1603643630</v>
      </c>
    </row>
    <row r="36183" spans="1:1" x14ac:dyDescent="0.15">
      <c r="A36183">
        <v>1603644640</v>
      </c>
    </row>
    <row r="36184" spans="1:1" x14ac:dyDescent="0.15">
      <c r="A36184">
        <v>1603645872</v>
      </c>
    </row>
    <row r="36185" spans="1:1" x14ac:dyDescent="0.15">
      <c r="A36185">
        <v>1603647881</v>
      </c>
    </row>
    <row r="36186" spans="1:1" x14ac:dyDescent="0.15">
      <c r="A36186">
        <v>1603648224</v>
      </c>
    </row>
    <row r="36187" spans="1:1" x14ac:dyDescent="0.15">
      <c r="A36187">
        <v>1603648572</v>
      </c>
    </row>
    <row r="36188" spans="1:1" x14ac:dyDescent="0.15">
      <c r="A36188">
        <v>1603648608</v>
      </c>
    </row>
    <row r="36189" spans="1:1" x14ac:dyDescent="0.15">
      <c r="A36189">
        <v>1603649140</v>
      </c>
    </row>
    <row r="36190" spans="1:1" x14ac:dyDescent="0.15">
      <c r="A36190">
        <v>1603650292</v>
      </c>
    </row>
    <row r="36191" spans="1:1" x14ac:dyDescent="0.15">
      <c r="A36191">
        <v>1603650623</v>
      </c>
    </row>
    <row r="36192" spans="1:1" x14ac:dyDescent="0.15">
      <c r="A36192">
        <v>1603651035</v>
      </c>
    </row>
    <row r="36193" spans="1:1" x14ac:dyDescent="0.15">
      <c r="A36193">
        <v>1603651273</v>
      </c>
    </row>
    <row r="36194" spans="1:1" x14ac:dyDescent="0.15">
      <c r="A36194">
        <v>1603651413</v>
      </c>
    </row>
    <row r="36195" spans="1:1" x14ac:dyDescent="0.15">
      <c r="A36195">
        <v>1603651644</v>
      </c>
    </row>
    <row r="36196" spans="1:1" x14ac:dyDescent="0.15">
      <c r="A36196">
        <v>1603651666</v>
      </c>
    </row>
    <row r="36197" spans="1:1" x14ac:dyDescent="0.15">
      <c r="A36197">
        <v>1603652342</v>
      </c>
    </row>
    <row r="36198" spans="1:1" x14ac:dyDescent="0.15">
      <c r="A36198">
        <v>1603652971</v>
      </c>
    </row>
    <row r="36199" spans="1:1" x14ac:dyDescent="0.15">
      <c r="A36199">
        <v>1603654191</v>
      </c>
    </row>
    <row r="36200" spans="1:1" x14ac:dyDescent="0.15">
      <c r="A36200">
        <v>1603654982</v>
      </c>
    </row>
    <row r="36201" spans="1:1" x14ac:dyDescent="0.15">
      <c r="A36201">
        <v>1603655064</v>
      </c>
    </row>
    <row r="36202" spans="1:1" x14ac:dyDescent="0.15">
      <c r="A36202">
        <v>1603655299</v>
      </c>
    </row>
    <row r="36203" spans="1:1" x14ac:dyDescent="0.15">
      <c r="A36203">
        <v>1603656032</v>
      </c>
    </row>
    <row r="36204" spans="1:1" x14ac:dyDescent="0.15">
      <c r="A36204">
        <v>1603656177</v>
      </c>
    </row>
    <row r="36205" spans="1:1" x14ac:dyDescent="0.15">
      <c r="A36205">
        <v>1603656281</v>
      </c>
    </row>
    <row r="36206" spans="1:1" x14ac:dyDescent="0.15">
      <c r="A36206">
        <v>1603656331</v>
      </c>
    </row>
    <row r="36207" spans="1:1" x14ac:dyDescent="0.15">
      <c r="A36207">
        <v>1603656742</v>
      </c>
    </row>
    <row r="36208" spans="1:1" x14ac:dyDescent="0.15">
      <c r="A36208">
        <v>1603658807</v>
      </c>
    </row>
    <row r="36209" spans="1:1" x14ac:dyDescent="0.15">
      <c r="A36209">
        <v>1603658852</v>
      </c>
    </row>
    <row r="36210" spans="1:1" x14ac:dyDescent="0.15">
      <c r="A36210">
        <v>1603660141</v>
      </c>
    </row>
    <row r="36211" spans="1:1" x14ac:dyDescent="0.15">
      <c r="A36211">
        <v>1603662413</v>
      </c>
    </row>
    <row r="36212" spans="1:1" x14ac:dyDescent="0.15">
      <c r="A36212">
        <v>1603662431</v>
      </c>
    </row>
    <row r="36213" spans="1:1" x14ac:dyDescent="0.15">
      <c r="A36213">
        <v>1603665634</v>
      </c>
    </row>
    <row r="36214" spans="1:1" x14ac:dyDescent="0.15">
      <c r="A36214">
        <v>1603665643</v>
      </c>
    </row>
    <row r="36215" spans="1:1" x14ac:dyDescent="0.15">
      <c r="A36215">
        <v>1603666763</v>
      </c>
    </row>
    <row r="36216" spans="1:1" x14ac:dyDescent="0.15">
      <c r="A36216">
        <v>1603666800</v>
      </c>
    </row>
    <row r="36217" spans="1:1" x14ac:dyDescent="0.15">
      <c r="A36217">
        <v>1603667810</v>
      </c>
    </row>
    <row r="36218" spans="1:1" x14ac:dyDescent="0.15">
      <c r="A36218">
        <v>1603668048</v>
      </c>
    </row>
    <row r="36219" spans="1:1" x14ac:dyDescent="0.15">
      <c r="A36219">
        <v>1603668574</v>
      </c>
    </row>
    <row r="36220" spans="1:1" x14ac:dyDescent="0.15">
      <c r="A36220">
        <v>1603669591</v>
      </c>
    </row>
    <row r="36221" spans="1:1" x14ac:dyDescent="0.15">
      <c r="A36221">
        <v>1603669610</v>
      </c>
    </row>
    <row r="36222" spans="1:1" x14ac:dyDescent="0.15">
      <c r="A36222">
        <v>1603669982</v>
      </c>
    </row>
    <row r="36223" spans="1:1" x14ac:dyDescent="0.15">
      <c r="A36223">
        <v>1603670353</v>
      </c>
    </row>
    <row r="36224" spans="1:1" x14ac:dyDescent="0.15">
      <c r="A36224">
        <v>1603671316</v>
      </c>
    </row>
    <row r="36225" spans="1:1" x14ac:dyDescent="0.15">
      <c r="A36225">
        <v>1603671325</v>
      </c>
    </row>
    <row r="36226" spans="1:1" x14ac:dyDescent="0.15">
      <c r="A36226">
        <v>1603671343</v>
      </c>
    </row>
    <row r="36227" spans="1:1" x14ac:dyDescent="0.15">
      <c r="A36227">
        <v>1603672016</v>
      </c>
    </row>
    <row r="36228" spans="1:1" x14ac:dyDescent="0.15">
      <c r="A36228">
        <v>1603672896</v>
      </c>
    </row>
    <row r="36229" spans="1:1" x14ac:dyDescent="0.15">
      <c r="A36229">
        <v>1603673060</v>
      </c>
    </row>
    <row r="36230" spans="1:1" x14ac:dyDescent="0.15">
      <c r="A36230">
        <v>1603674706</v>
      </c>
    </row>
    <row r="36231" spans="1:1" x14ac:dyDescent="0.15">
      <c r="A36231">
        <v>1603674724</v>
      </c>
    </row>
    <row r="36232" spans="1:1" x14ac:dyDescent="0.15">
      <c r="A36232">
        <v>1603674920</v>
      </c>
    </row>
    <row r="36233" spans="1:1" x14ac:dyDescent="0.15">
      <c r="A36233">
        <v>1603675231</v>
      </c>
    </row>
    <row r="36234" spans="1:1" x14ac:dyDescent="0.15">
      <c r="A36234">
        <v>1603675473</v>
      </c>
    </row>
    <row r="36235" spans="1:1" x14ac:dyDescent="0.15">
      <c r="A36235">
        <v>1603675918</v>
      </c>
    </row>
    <row r="36236" spans="1:1" x14ac:dyDescent="0.15">
      <c r="A36236">
        <v>1603677020</v>
      </c>
    </row>
    <row r="36237" spans="1:1" x14ac:dyDescent="0.15">
      <c r="A36237">
        <v>1603677954</v>
      </c>
    </row>
    <row r="36238" spans="1:1" x14ac:dyDescent="0.15">
      <c r="A36238">
        <v>1603680624</v>
      </c>
    </row>
    <row r="36239" spans="1:1" x14ac:dyDescent="0.15">
      <c r="A36239">
        <v>1603682091</v>
      </c>
    </row>
    <row r="36240" spans="1:1" x14ac:dyDescent="0.15">
      <c r="A36240">
        <v>1603684572</v>
      </c>
    </row>
    <row r="36241" spans="1:1" x14ac:dyDescent="0.15">
      <c r="A36241">
        <v>1603684781</v>
      </c>
    </row>
    <row r="36242" spans="1:1" x14ac:dyDescent="0.15">
      <c r="A36242">
        <v>1603685935</v>
      </c>
    </row>
    <row r="36243" spans="1:1" x14ac:dyDescent="0.15">
      <c r="A36243">
        <v>1603686112</v>
      </c>
    </row>
    <row r="36244" spans="1:1" x14ac:dyDescent="0.15">
      <c r="A36244">
        <v>1603687481</v>
      </c>
    </row>
    <row r="36245" spans="1:1" x14ac:dyDescent="0.15">
      <c r="A36245">
        <v>1603689872</v>
      </c>
    </row>
    <row r="36246" spans="1:1" x14ac:dyDescent="0.15">
      <c r="A36246">
        <v>1603689928</v>
      </c>
    </row>
    <row r="36247" spans="1:1" x14ac:dyDescent="0.15">
      <c r="A36247">
        <v>1603690874</v>
      </c>
    </row>
    <row r="36248" spans="1:1" x14ac:dyDescent="0.15">
      <c r="A36248">
        <v>1603692524</v>
      </c>
    </row>
    <row r="36249" spans="1:1" x14ac:dyDescent="0.15">
      <c r="A36249">
        <v>1603692696</v>
      </c>
    </row>
    <row r="36250" spans="1:1" x14ac:dyDescent="0.15">
      <c r="A36250">
        <v>1603692867</v>
      </c>
    </row>
    <row r="36251" spans="1:1" x14ac:dyDescent="0.15">
      <c r="A36251">
        <v>1603693019</v>
      </c>
    </row>
    <row r="36252" spans="1:1" x14ac:dyDescent="0.15">
      <c r="A36252">
        <v>1603693413</v>
      </c>
    </row>
    <row r="36253" spans="1:1" x14ac:dyDescent="0.15">
      <c r="A36253">
        <v>1603693484</v>
      </c>
    </row>
    <row r="36254" spans="1:1" x14ac:dyDescent="0.15">
      <c r="A36254">
        <v>1603693833</v>
      </c>
    </row>
    <row r="36255" spans="1:1" x14ac:dyDescent="0.15">
      <c r="A36255">
        <v>1603694104</v>
      </c>
    </row>
    <row r="36256" spans="1:1" x14ac:dyDescent="0.15">
      <c r="A36256">
        <v>1603694140</v>
      </c>
    </row>
    <row r="36257" spans="1:1" x14ac:dyDescent="0.15">
      <c r="A36257">
        <v>1603694643</v>
      </c>
    </row>
    <row r="36258" spans="1:1" x14ac:dyDescent="0.15">
      <c r="A36258">
        <v>1603694935</v>
      </c>
    </row>
    <row r="36259" spans="1:1" x14ac:dyDescent="0.15">
      <c r="A36259">
        <v>1603695004</v>
      </c>
    </row>
    <row r="36260" spans="1:1" x14ac:dyDescent="0.15">
      <c r="A36260">
        <v>1603695608</v>
      </c>
    </row>
    <row r="36261" spans="1:1" x14ac:dyDescent="0.15">
      <c r="A36261">
        <v>1603695842</v>
      </c>
    </row>
    <row r="36262" spans="1:1" x14ac:dyDescent="0.15">
      <c r="A36262">
        <v>1603695961</v>
      </c>
    </row>
    <row r="36263" spans="1:1" x14ac:dyDescent="0.15">
      <c r="A36263">
        <v>1603697059</v>
      </c>
    </row>
    <row r="36264" spans="1:1" x14ac:dyDescent="0.15">
      <c r="A36264">
        <v>1603697233</v>
      </c>
    </row>
    <row r="36265" spans="1:1" x14ac:dyDescent="0.15">
      <c r="A36265">
        <v>1603697873</v>
      </c>
    </row>
    <row r="36266" spans="1:1" x14ac:dyDescent="0.15">
      <c r="A36266">
        <v>1603697927</v>
      </c>
    </row>
    <row r="36267" spans="1:1" x14ac:dyDescent="0.15">
      <c r="A36267">
        <v>1603698377</v>
      </c>
    </row>
    <row r="36268" spans="1:1" x14ac:dyDescent="0.15">
      <c r="A36268">
        <v>1603699839</v>
      </c>
    </row>
    <row r="36269" spans="1:1" x14ac:dyDescent="0.15">
      <c r="A36269">
        <v>1603699862</v>
      </c>
    </row>
    <row r="36270" spans="1:1" x14ac:dyDescent="0.15">
      <c r="A36270">
        <v>1603700131</v>
      </c>
    </row>
    <row r="36271" spans="1:1" x14ac:dyDescent="0.15">
      <c r="A36271">
        <v>1603701992</v>
      </c>
    </row>
    <row r="36272" spans="1:1" x14ac:dyDescent="0.15">
      <c r="A36272">
        <v>1603702391</v>
      </c>
    </row>
    <row r="36273" spans="1:1" x14ac:dyDescent="0.15">
      <c r="A36273">
        <v>1603702874</v>
      </c>
    </row>
    <row r="36274" spans="1:1" x14ac:dyDescent="0.15">
      <c r="A36274">
        <v>1603703527</v>
      </c>
    </row>
    <row r="36275" spans="1:1" x14ac:dyDescent="0.15">
      <c r="A36275">
        <v>1603703808</v>
      </c>
    </row>
    <row r="36276" spans="1:1" x14ac:dyDescent="0.15">
      <c r="A36276">
        <v>1603703930</v>
      </c>
    </row>
    <row r="36277" spans="1:1" x14ac:dyDescent="0.15">
      <c r="A36277">
        <v>1603705314</v>
      </c>
    </row>
    <row r="36278" spans="1:1" x14ac:dyDescent="0.15">
      <c r="A36278">
        <v>1603705996</v>
      </c>
    </row>
    <row r="36279" spans="1:1" x14ac:dyDescent="0.15">
      <c r="A36279">
        <v>1603707082</v>
      </c>
    </row>
    <row r="36280" spans="1:1" x14ac:dyDescent="0.15">
      <c r="A36280">
        <v>1603708173</v>
      </c>
    </row>
    <row r="36281" spans="1:1" x14ac:dyDescent="0.15">
      <c r="A36281">
        <v>1603709192</v>
      </c>
    </row>
    <row r="36282" spans="1:1" x14ac:dyDescent="0.15">
      <c r="A36282">
        <v>1603709785</v>
      </c>
    </row>
    <row r="36283" spans="1:1" x14ac:dyDescent="0.15">
      <c r="A36283">
        <v>1603710091</v>
      </c>
    </row>
    <row r="36284" spans="1:1" x14ac:dyDescent="0.15">
      <c r="A36284">
        <v>1603711524</v>
      </c>
    </row>
    <row r="36285" spans="1:1" x14ac:dyDescent="0.15">
      <c r="A36285">
        <v>1603712819</v>
      </c>
    </row>
    <row r="36286" spans="1:1" x14ac:dyDescent="0.15">
      <c r="A36286">
        <v>1603713526</v>
      </c>
    </row>
    <row r="36287" spans="1:1" x14ac:dyDescent="0.15">
      <c r="A36287">
        <v>1603715632</v>
      </c>
    </row>
    <row r="36288" spans="1:1" x14ac:dyDescent="0.15">
      <c r="A36288">
        <v>1603715766</v>
      </c>
    </row>
    <row r="36289" spans="1:1" x14ac:dyDescent="0.15">
      <c r="A36289">
        <v>1603715799</v>
      </c>
    </row>
    <row r="36290" spans="1:1" x14ac:dyDescent="0.15">
      <c r="A36290">
        <v>1603716860</v>
      </c>
    </row>
    <row r="36291" spans="1:1" x14ac:dyDescent="0.15">
      <c r="A36291">
        <v>1603717335</v>
      </c>
    </row>
    <row r="36292" spans="1:1" x14ac:dyDescent="0.15">
      <c r="A36292">
        <v>1603718541</v>
      </c>
    </row>
    <row r="36293" spans="1:1" x14ac:dyDescent="0.15">
      <c r="A36293">
        <v>1603718761</v>
      </c>
    </row>
    <row r="36294" spans="1:1" x14ac:dyDescent="0.15">
      <c r="A36294">
        <v>1603718864</v>
      </c>
    </row>
    <row r="36295" spans="1:1" x14ac:dyDescent="0.15">
      <c r="A36295">
        <v>1603719029</v>
      </c>
    </row>
    <row r="36296" spans="1:1" x14ac:dyDescent="0.15">
      <c r="A36296">
        <v>1603719504</v>
      </c>
    </row>
    <row r="36297" spans="1:1" x14ac:dyDescent="0.15">
      <c r="A36297">
        <v>1603720177</v>
      </c>
    </row>
    <row r="36298" spans="1:1" x14ac:dyDescent="0.15">
      <c r="A36298">
        <v>1603720188</v>
      </c>
    </row>
    <row r="36299" spans="1:1" x14ac:dyDescent="0.15">
      <c r="A36299">
        <v>1603721189</v>
      </c>
    </row>
    <row r="36300" spans="1:1" x14ac:dyDescent="0.15">
      <c r="A36300">
        <v>1603722267</v>
      </c>
    </row>
    <row r="36301" spans="1:1" x14ac:dyDescent="0.15">
      <c r="A36301">
        <v>1603723091</v>
      </c>
    </row>
    <row r="36302" spans="1:1" x14ac:dyDescent="0.15">
      <c r="A36302">
        <v>1603723190</v>
      </c>
    </row>
    <row r="36303" spans="1:1" x14ac:dyDescent="0.15">
      <c r="A36303">
        <v>1603723299</v>
      </c>
    </row>
    <row r="36304" spans="1:1" x14ac:dyDescent="0.15">
      <c r="A36304">
        <v>1603727194</v>
      </c>
    </row>
    <row r="36305" spans="1:1" x14ac:dyDescent="0.15">
      <c r="A36305">
        <v>1603727262</v>
      </c>
    </row>
    <row r="36306" spans="1:1" x14ac:dyDescent="0.15">
      <c r="A36306">
        <v>1603727350</v>
      </c>
    </row>
    <row r="36307" spans="1:1" x14ac:dyDescent="0.15">
      <c r="A36307">
        <v>1603729402</v>
      </c>
    </row>
    <row r="36308" spans="1:1" x14ac:dyDescent="0.15">
      <c r="A36308">
        <v>1603729910</v>
      </c>
    </row>
    <row r="36309" spans="1:1" x14ac:dyDescent="0.15">
      <c r="A36309">
        <v>1603730011</v>
      </c>
    </row>
    <row r="36310" spans="1:1" x14ac:dyDescent="0.15">
      <c r="A36310">
        <v>1603730123</v>
      </c>
    </row>
    <row r="36311" spans="1:1" x14ac:dyDescent="0.15">
      <c r="A36311">
        <v>1603731122</v>
      </c>
    </row>
    <row r="36312" spans="1:1" x14ac:dyDescent="0.15">
      <c r="A36312">
        <v>1603732929</v>
      </c>
    </row>
    <row r="36313" spans="1:1" x14ac:dyDescent="0.15">
      <c r="A36313">
        <v>1603732992</v>
      </c>
    </row>
    <row r="36314" spans="1:1" x14ac:dyDescent="0.15">
      <c r="A36314">
        <v>1603733461</v>
      </c>
    </row>
    <row r="36315" spans="1:1" x14ac:dyDescent="0.15">
      <c r="A36315">
        <v>1603733683</v>
      </c>
    </row>
    <row r="36316" spans="1:1" x14ac:dyDescent="0.15">
      <c r="A36316">
        <v>1603736293</v>
      </c>
    </row>
    <row r="36317" spans="1:1" x14ac:dyDescent="0.15">
      <c r="A36317">
        <v>1603737205</v>
      </c>
    </row>
    <row r="36318" spans="1:1" x14ac:dyDescent="0.15">
      <c r="A36318">
        <v>1603737490</v>
      </c>
    </row>
    <row r="36319" spans="1:1" x14ac:dyDescent="0.15">
      <c r="A36319">
        <v>1603739559</v>
      </c>
    </row>
    <row r="36320" spans="1:1" x14ac:dyDescent="0.15">
      <c r="A36320">
        <v>1603740591</v>
      </c>
    </row>
    <row r="36321" spans="1:1" x14ac:dyDescent="0.15">
      <c r="A36321">
        <v>1603741053</v>
      </c>
    </row>
    <row r="36322" spans="1:1" x14ac:dyDescent="0.15">
      <c r="A36322">
        <v>1603741226</v>
      </c>
    </row>
    <row r="36323" spans="1:1" x14ac:dyDescent="0.15">
      <c r="A36323">
        <v>1603741475</v>
      </c>
    </row>
    <row r="36324" spans="1:1" x14ac:dyDescent="0.15">
      <c r="A36324">
        <v>1603741868</v>
      </c>
    </row>
    <row r="36325" spans="1:1" x14ac:dyDescent="0.15">
      <c r="A36325">
        <v>1603744065</v>
      </c>
    </row>
    <row r="36326" spans="1:1" x14ac:dyDescent="0.15">
      <c r="A36326">
        <v>1603744838</v>
      </c>
    </row>
    <row r="36327" spans="1:1" x14ac:dyDescent="0.15">
      <c r="A36327">
        <v>1603745020</v>
      </c>
    </row>
    <row r="36328" spans="1:1" x14ac:dyDescent="0.15">
      <c r="A36328">
        <v>1603745244</v>
      </c>
    </row>
    <row r="36329" spans="1:1" x14ac:dyDescent="0.15">
      <c r="A36329">
        <v>1603747303</v>
      </c>
    </row>
    <row r="36330" spans="1:1" x14ac:dyDescent="0.15">
      <c r="A36330">
        <v>1603747505</v>
      </c>
    </row>
    <row r="36331" spans="1:1" x14ac:dyDescent="0.15">
      <c r="A36331">
        <v>1603748780</v>
      </c>
    </row>
    <row r="36332" spans="1:1" x14ac:dyDescent="0.15">
      <c r="A36332">
        <v>1603749970</v>
      </c>
    </row>
    <row r="36333" spans="1:1" x14ac:dyDescent="0.15">
      <c r="A36333">
        <v>1603750754</v>
      </c>
    </row>
    <row r="36334" spans="1:1" x14ac:dyDescent="0.15">
      <c r="A36334">
        <v>1603751124</v>
      </c>
    </row>
    <row r="36335" spans="1:1" x14ac:dyDescent="0.15">
      <c r="A36335">
        <v>1603751711</v>
      </c>
    </row>
    <row r="36336" spans="1:1" x14ac:dyDescent="0.15">
      <c r="A36336">
        <v>1603752015</v>
      </c>
    </row>
    <row r="36337" spans="1:1" x14ac:dyDescent="0.15">
      <c r="A36337">
        <v>1603753555</v>
      </c>
    </row>
    <row r="36338" spans="1:1" x14ac:dyDescent="0.15">
      <c r="A36338">
        <v>1603754983</v>
      </c>
    </row>
    <row r="36339" spans="1:1" x14ac:dyDescent="0.15">
      <c r="A36339">
        <v>1603756770</v>
      </c>
    </row>
    <row r="36340" spans="1:1" x14ac:dyDescent="0.15">
      <c r="A36340">
        <v>1603757212</v>
      </c>
    </row>
    <row r="36341" spans="1:1" x14ac:dyDescent="0.15">
      <c r="A36341">
        <v>1603757375</v>
      </c>
    </row>
    <row r="36342" spans="1:1" x14ac:dyDescent="0.15">
      <c r="A36342">
        <v>1603758385</v>
      </c>
    </row>
    <row r="36343" spans="1:1" x14ac:dyDescent="0.15">
      <c r="A36343">
        <v>1603759078</v>
      </c>
    </row>
    <row r="36344" spans="1:1" x14ac:dyDescent="0.15">
      <c r="A36344">
        <v>1603760498</v>
      </c>
    </row>
    <row r="36345" spans="1:1" x14ac:dyDescent="0.15">
      <c r="A36345">
        <v>1603760656</v>
      </c>
    </row>
    <row r="36346" spans="1:1" x14ac:dyDescent="0.15">
      <c r="A36346">
        <v>1603761824</v>
      </c>
    </row>
    <row r="36347" spans="1:1" x14ac:dyDescent="0.15">
      <c r="A36347">
        <v>1603762153</v>
      </c>
    </row>
    <row r="36348" spans="1:1" x14ac:dyDescent="0.15">
      <c r="A36348">
        <v>1603762160</v>
      </c>
    </row>
    <row r="36349" spans="1:1" x14ac:dyDescent="0.15">
      <c r="A36349">
        <v>1603763226</v>
      </c>
    </row>
    <row r="36350" spans="1:1" x14ac:dyDescent="0.15">
      <c r="A36350">
        <v>1603763305</v>
      </c>
    </row>
    <row r="36351" spans="1:1" x14ac:dyDescent="0.15">
      <c r="A36351">
        <v>1603765653</v>
      </c>
    </row>
    <row r="36352" spans="1:1" x14ac:dyDescent="0.15">
      <c r="A36352">
        <v>1603766571</v>
      </c>
    </row>
    <row r="36353" spans="1:1" x14ac:dyDescent="0.15">
      <c r="A36353">
        <v>1603767310</v>
      </c>
    </row>
    <row r="36354" spans="1:1" x14ac:dyDescent="0.15">
      <c r="A36354">
        <v>1603768315</v>
      </c>
    </row>
    <row r="36355" spans="1:1" x14ac:dyDescent="0.15">
      <c r="A36355">
        <v>1603768728</v>
      </c>
    </row>
    <row r="36356" spans="1:1" x14ac:dyDescent="0.15">
      <c r="A36356">
        <v>1603769024</v>
      </c>
    </row>
    <row r="36357" spans="1:1" x14ac:dyDescent="0.15">
      <c r="A36357">
        <v>1603770802</v>
      </c>
    </row>
    <row r="36358" spans="1:1" x14ac:dyDescent="0.15">
      <c r="A36358">
        <v>1603771050</v>
      </c>
    </row>
    <row r="36359" spans="1:1" x14ac:dyDescent="0.15">
      <c r="A36359">
        <v>1603771566</v>
      </c>
    </row>
    <row r="36360" spans="1:1" x14ac:dyDescent="0.15">
      <c r="A36360">
        <v>1603771861</v>
      </c>
    </row>
    <row r="36361" spans="1:1" x14ac:dyDescent="0.15">
      <c r="A36361">
        <v>1603772723</v>
      </c>
    </row>
    <row r="36362" spans="1:1" x14ac:dyDescent="0.15">
      <c r="A36362">
        <v>1603774880</v>
      </c>
    </row>
    <row r="36363" spans="1:1" x14ac:dyDescent="0.15">
      <c r="A36363">
        <v>1603774930</v>
      </c>
    </row>
    <row r="36364" spans="1:1" x14ac:dyDescent="0.15">
      <c r="A36364">
        <v>1603779322</v>
      </c>
    </row>
    <row r="36365" spans="1:1" x14ac:dyDescent="0.15">
      <c r="A36365">
        <v>1603779836</v>
      </c>
    </row>
    <row r="36366" spans="1:1" x14ac:dyDescent="0.15">
      <c r="A36366">
        <v>1603780054</v>
      </c>
    </row>
    <row r="36367" spans="1:1" x14ac:dyDescent="0.15">
      <c r="A36367">
        <v>1603781422</v>
      </c>
    </row>
    <row r="36368" spans="1:1" x14ac:dyDescent="0.15">
      <c r="A36368">
        <v>1603781758</v>
      </c>
    </row>
    <row r="36369" spans="1:1" x14ac:dyDescent="0.15">
      <c r="A36369">
        <v>1603781903</v>
      </c>
    </row>
    <row r="36370" spans="1:1" x14ac:dyDescent="0.15">
      <c r="A36370">
        <v>1603782245</v>
      </c>
    </row>
    <row r="36371" spans="1:1" x14ac:dyDescent="0.15">
      <c r="A36371">
        <v>1603782687</v>
      </c>
    </row>
    <row r="36372" spans="1:1" x14ac:dyDescent="0.15">
      <c r="A36372">
        <v>1603782966</v>
      </c>
    </row>
    <row r="36373" spans="1:1" x14ac:dyDescent="0.15">
      <c r="A36373">
        <v>1603783686</v>
      </c>
    </row>
    <row r="36374" spans="1:1" x14ac:dyDescent="0.15">
      <c r="A36374">
        <v>1603785150</v>
      </c>
    </row>
    <row r="36375" spans="1:1" x14ac:dyDescent="0.15">
      <c r="A36375">
        <v>1603785439</v>
      </c>
    </row>
    <row r="36376" spans="1:1" x14ac:dyDescent="0.15">
      <c r="A36376">
        <v>1603786351</v>
      </c>
    </row>
    <row r="36377" spans="1:1" x14ac:dyDescent="0.15">
      <c r="A36377">
        <v>1603787600</v>
      </c>
    </row>
    <row r="36378" spans="1:1" x14ac:dyDescent="0.15">
      <c r="A36378">
        <v>1603788175</v>
      </c>
    </row>
    <row r="36379" spans="1:1" x14ac:dyDescent="0.15">
      <c r="A36379">
        <v>1603789543</v>
      </c>
    </row>
    <row r="36380" spans="1:1" x14ac:dyDescent="0.15">
      <c r="A36380">
        <v>1603790505</v>
      </c>
    </row>
    <row r="36381" spans="1:1" x14ac:dyDescent="0.15">
      <c r="A36381">
        <v>1603790770</v>
      </c>
    </row>
    <row r="36382" spans="1:1" x14ac:dyDescent="0.15">
      <c r="A36382">
        <v>1603791173</v>
      </c>
    </row>
    <row r="36383" spans="1:1" x14ac:dyDescent="0.15">
      <c r="A36383">
        <v>1603792174</v>
      </c>
    </row>
    <row r="36384" spans="1:1" x14ac:dyDescent="0.15">
      <c r="A36384">
        <v>1603792459</v>
      </c>
    </row>
    <row r="36385" spans="1:1" x14ac:dyDescent="0.15">
      <c r="A36385">
        <v>1603793081</v>
      </c>
    </row>
    <row r="36386" spans="1:1" x14ac:dyDescent="0.15">
      <c r="A36386">
        <v>1603793344</v>
      </c>
    </row>
    <row r="36387" spans="1:1" x14ac:dyDescent="0.15">
      <c r="A36387">
        <v>1603793535</v>
      </c>
    </row>
    <row r="36388" spans="1:1" x14ac:dyDescent="0.15">
      <c r="A36388">
        <v>1603793832</v>
      </c>
    </row>
    <row r="36389" spans="1:1" x14ac:dyDescent="0.15">
      <c r="A36389">
        <v>1603795731</v>
      </c>
    </row>
    <row r="36390" spans="1:1" x14ac:dyDescent="0.15">
      <c r="A36390">
        <v>1603796600</v>
      </c>
    </row>
    <row r="36391" spans="1:1" x14ac:dyDescent="0.15">
      <c r="A36391">
        <v>1603797474</v>
      </c>
    </row>
    <row r="36392" spans="1:1" x14ac:dyDescent="0.15">
      <c r="A36392">
        <v>1603797481</v>
      </c>
    </row>
    <row r="36393" spans="1:1" x14ac:dyDescent="0.15">
      <c r="A36393">
        <v>1603798750</v>
      </c>
    </row>
    <row r="36394" spans="1:1" x14ac:dyDescent="0.15">
      <c r="A36394">
        <v>1603800233</v>
      </c>
    </row>
    <row r="36395" spans="1:1" x14ac:dyDescent="0.15">
      <c r="A36395">
        <v>1603801025</v>
      </c>
    </row>
    <row r="36396" spans="1:1" x14ac:dyDescent="0.15">
      <c r="A36396">
        <v>1603802349</v>
      </c>
    </row>
    <row r="36397" spans="1:1" x14ac:dyDescent="0.15">
      <c r="A36397">
        <v>1603802718</v>
      </c>
    </row>
    <row r="36398" spans="1:1" x14ac:dyDescent="0.15">
      <c r="A36398">
        <v>1603802916</v>
      </c>
    </row>
    <row r="36399" spans="1:1" x14ac:dyDescent="0.15">
      <c r="A36399">
        <v>1603803140</v>
      </c>
    </row>
    <row r="36400" spans="1:1" x14ac:dyDescent="0.15">
      <c r="A36400">
        <v>1603804435</v>
      </c>
    </row>
    <row r="36401" spans="1:1" x14ac:dyDescent="0.15">
      <c r="A36401">
        <v>1603804697</v>
      </c>
    </row>
    <row r="36402" spans="1:1" x14ac:dyDescent="0.15">
      <c r="A36402">
        <v>1603805254</v>
      </c>
    </row>
    <row r="36403" spans="1:1" x14ac:dyDescent="0.15">
      <c r="A36403">
        <v>1603807931</v>
      </c>
    </row>
    <row r="36404" spans="1:1" x14ac:dyDescent="0.15">
      <c r="A36404">
        <v>1603808192</v>
      </c>
    </row>
    <row r="36405" spans="1:1" x14ac:dyDescent="0.15">
      <c r="A36405">
        <v>1603811530</v>
      </c>
    </row>
    <row r="36406" spans="1:1" x14ac:dyDescent="0.15">
      <c r="A36406">
        <v>1603812104</v>
      </c>
    </row>
    <row r="36407" spans="1:1" x14ac:dyDescent="0.15">
      <c r="A36407">
        <v>1603812179</v>
      </c>
    </row>
    <row r="36408" spans="1:1" x14ac:dyDescent="0.15">
      <c r="A36408">
        <v>1603812511</v>
      </c>
    </row>
    <row r="36409" spans="1:1" x14ac:dyDescent="0.15">
      <c r="A36409">
        <v>1603813284</v>
      </c>
    </row>
    <row r="36410" spans="1:1" x14ac:dyDescent="0.15">
      <c r="A36410">
        <v>1603813642</v>
      </c>
    </row>
    <row r="36411" spans="1:1" x14ac:dyDescent="0.15">
      <c r="A36411">
        <v>1603813824</v>
      </c>
    </row>
    <row r="36412" spans="1:1" x14ac:dyDescent="0.15">
      <c r="A36412">
        <v>1603813842</v>
      </c>
    </row>
    <row r="36413" spans="1:1" x14ac:dyDescent="0.15">
      <c r="A36413">
        <v>1603815604</v>
      </c>
    </row>
    <row r="36414" spans="1:1" x14ac:dyDescent="0.15">
      <c r="A36414">
        <v>1603815668</v>
      </c>
    </row>
    <row r="36415" spans="1:1" x14ac:dyDescent="0.15">
      <c r="A36415">
        <v>1603816450</v>
      </c>
    </row>
    <row r="36416" spans="1:1" x14ac:dyDescent="0.15">
      <c r="A36416">
        <v>1603816478</v>
      </c>
    </row>
    <row r="36417" spans="1:1" x14ac:dyDescent="0.15">
      <c r="A36417">
        <v>1603816515</v>
      </c>
    </row>
    <row r="36418" spans="1:1" x14ac:dyDescent="0.15">
      <c r="A36418">
        <v>1603817101</v>
      </c>
    </row>
    <row r="36419" spans="1:1" x14ac:dyDescent="0.15">
      <c r="A36419">
        <v>1603817981</v>
      </c>
    </row>
    <row r="36420" spans="1:1" x14ac:dyDescent="0.15">
      <c r="A36420">
        <v>1603819747</v>
      </c>
    </row>
    <row r="36421" spans="1:1" x14ac:dyDescent="0.15">
      <c r="A36421">
        <v>1603821335</v>
      </c>
    </row>
    <row r="36422" spans="1:1" x14ac:dyDescent="0.15">
      <c r="A36422">
        <v>1603823872</v>
      </c>
    </row>
    <row r="36423" spans="1:1" x14ac:dyDescent="0.15">
      <c r="A36423">
        <v>1603826471</v>
      </c>
    </row>
    <row r="36424" spans="1:1" x14ac:dyDescent="0.15">
      <c r="A36424">
        <v>1603827944</v>
      </c>
    </row>
    <row r="36425" spans="1:1" x14ac:dyDescent="0.15">
      <c r="A36425">
        <v>1603829351</v>
      </c>
    </row>
    <row r="36426" spans="1:1" x14ac:dyDescent="0.15">
      <c r="A36426">
        <v>1603829447</v>
      </c>
    </row>
    <row r="36427" spans="1:1" x14ac:dyDescent="0.15">
      <c r="A36427">
        <v>1603829933</v>
      </c>
    </row>
    <row r="36428" spans="1:1" x14ac:dyDescent="0.15">
      <c r="A36428">
        <v>1603829997</v>
      </c>
    </row>
    <row r="36429" spans="1:1" x14ac:dyDescent="0.15">
      <c r="A36429">
        <v>1603830041</v>
      </c>
    </row>
    <row r="36430" spans="1:1" x14ac:dyDescent="0.15">
      <c r="A36430">
        <v>1603830285</v>
      </c>
    </row>
    <row r="36431" spans="1:1" x14ac:dyDescent="0.15">
      <c r="A36431">
        <v>1603830630</v>
      </c>
    </row>
    <row r="36432" spans="1:1" x14ac:dyDescent="0.15">
      <c r="A36432">
        <v>1603831349</v>
      </c>
    </row>
    <row r="36433" spans="1:1" x14ac:dyDescent="0.15">
      <c r="A36433">
        <v>1603831664</v>
      </c>
    </row>
    <row r="36434" spans="1:1" x14ac:dyDescent="0.15">
      <c r="A36434">
        <v>1603832124</v>
      </c>
    </row>
    <row r="36435" spans="1:1" x14ac:dyDescent="0.15">
      <c r="A36435">
        <v>1603834380</v>
      </c>
    </row>
    <row r="36436" spans="1:1" x14ac:dyDescent="0.15">
      <c r="A36436">
        <v>1603834504</v>
      </c>
    </row>
    <row r="36437" spans="1:1" x14ac:dyDescent="0.15">
      <c r="A36437">
        <v>1603834586</v>
      </c>
    </row>
    <row r="36438" spans="1:1" x14ac:dyDescent="0.15">
      <c r="A36438">
        <v>1603834649</v>
      </c>
    </row>
    <row r="36439" spans="1:1" x14ac:dyDescent="0.15">
      <c r="A36439">
        <v>1603835523</v>
      </c>
    </row>
    <row r="36440" spans="1:1" x14ac:dyDescent="0.15">
      <c r="A36440">
        <v>1603837165</v>
      </c>
    </row>
    <row r="36441" spans="1:1" x14ac:dyDescent="0.15">
      <c r="A36441">
        <v>1603837534</v>
      </c>
    </row>
    <row r="36442" spans="1:1" x14ac:dyDescent="0.15">
      <c r="A36442">
        <v>1603837822</v>
      </c>
    </row>
    <row r="36443" spans="1:1" x14ac:dyDescent="0.15">
      <c r="A36443">
        <v>1603838986</v>
      </c>
    </row>
    <row r="36444" spans="1:1" x14ac:dyDescent="0.15">
      <c r="A36444">
        <v>1603839240</v>
      </c>
    </row>
    <row r="36445" spans="1:1" x14ac:dyDescent="0.15">
      <c r="A36445">
        <v>1603839273</v>
      </c>
    </row>
    <row r="36446" spans="1:1" x14ac:dyDescent="0.15">
      <c r="A36446">
        <v>1603839383</v>
      </c>
    </row>
    <row r="36447" spans="1:1" x14ac:dyDescent="0.15">
      <c r="A36447">
        <v>1603840080</v>
      </c>
    </row>
    <row r="36448" spans="1:1" x14ac:dyDescent="0.15">
      <c r="A36448">
        <v>1603846752</v>
      </c>
    </row>
    <row r="36449" spans="1:1" x14ac:dyDescent="0.15">
      <c r="A36449">
        <v>1603848365</v>
      </c>
    </row>
    <row r="36450" spans="1:1" x14ac:dyDescent="0.15">
      <c r="A36450">
        <v>1603848716</v>
      </c>
    </row>
    <row r="36451" spans="1:1" x14ac:dyDescent="0.15">
      <c r="A36451">
        <v>1603850018</v>
      </c>
    </row>
    <row r="36452" spans="1:1" x14ac:dyDescent="0.15">
      <c r="A36452">
        <v>1603850344</v>
      </c>
    </row>
    <row r="36453" spans="1:1" x14ac:dyDescent="0.15">
      <c r="A36453">
        <v>1603851460</v>
      </c>
    </row>
    <row r="36454" spans="1:1" x14ac:dyDescent="0.15">
      <c r="A36454">
        <v>1603853440</v>
      </c>
    </row>
    <row r="36455" spans="1:1" x14ac:dyDescent="0.15">
      <c r="A36455">
        <v>1603853912</v>
      </c>
    </row>
    <row r="36456" spans="1:1" x14ac:dyDescent="0.15">
      <c r="A36456">
        <v>1603853974</v>
      </c>
    </row>
    <row r="36457" spans="1:1" x14ac:dyDescent="0.15">
      <c r="A36457">
        <v>1603854025</v>
      </c>
    </row>
    <row r="36458" spans="1:1" x14ac:dyDescent="0.15">
      <c r="A36458">
        <v>1603854269</v>
      </c>
    </row>
    <row r="36459" spans="1:1" x14ac:dyDescent="0.15">
      <c r="A36459">
        <v>1603856775</v>
      </c>
    </row>
    <row r="36460" spans="1:1" x14ac:dyDescent="0.15">
      <c r="A36460">
        <v>1603858964</v>
      </c>
    </row>
    <row r="36461" spans="1:1" x14ac:dyDescent="0.15">
      <c r="A36461">
        <v>1603859011</v>
      </c>
    </row>
    <row r="36462" spans="1:1" x14ac:dyDescent="0.15">
      <c r="A36462">
        <v>1603860129</v>
      </c>
    </row>
    <row r="36463" spans="1:1" x14ac:dyDescent="0.15">
      <c r="A36463">
        <v>1603862549</v>
      </c>
    </row>
    <row r="36464" spans="1:1" x14ac:dyDescent="0.15">
      <c r="A36464">
        <v>1603863977</v>
      </c>
    </row>
    <row r="36465" spans="1:1" x14ac:dyDescent="0.15">
      <c r="A36465">
        <v>1603867351</v>
      </c>
    </row>
    <row r="36466" spans="1:1" x14ac:dyDescent="0.15">
      <c r="A36466">
        <v>1603867711</v>
      </c>
    </row>
    <row r="36467" spans="1:1" x14ac:dyDescent="0.15">
      <c r="A36467">
        <v>1603868301</v>
      </c>
    </row>
    <row r="36468" spans="1:1" x14ac:dyDescent="0.15">
      <c r="A36468">
        <v>1603870487</v>
      </c>
    </row>
    <row r="36469" spans="1:1" x14ac:dyDescent="0.15">
      <c r="A36469">
        <v>1603875680</v>
      </c>
    </row>
    <row r="36470" spans="1:1" x14ac:dyDescent="0.15">
      <c r="A36470">
        <v>1603876443</v>
      </c>
    </row>
    <row r="36471" spans="1:1" x14ac:dyDescent="0.15">
      <c r="A36471">
        <v>1603876465</v>
      </c>
    </row>
    <row r="36472" spans="1:1" x14ac:dyDescent="0.15">
      <c r="A36472">
        <v>1603876836</v>
      </c>
    </row>
    <row r="36473" spans="1:1" x14ac:dyDescent="0.15">
      <c r="A36473">
        <v>1603876904</v>
      </c>
    </row>
    <row r="36474" spans="1:1" x14ac:dyDescent="0.15">
      <c r="A36474">
        <v>1603878175</v>
      </c>
    </row>
    <row r="36475" spans="1:1" x14ac:dyDescent="0.15">
      <c r="A36475">
        <v>1603878416</v>
      </c>
    </row>
    <row r="36476" spans="1:1" x14ac:dyDescent="0.15">
      <c r="A36476">
        <v>1603879165</v>
      </c>
    </row>
    <row r="36477" spans="1:1" x14ac:dyDescent="0.15">
      <c r="A36477">
        <v>1603879543</v>
      </c>
    </row>
    <row r="36478" spans="1:1" x14ac:dyDescent="0.15">
      <c r="A36478">
        <v>1603880466</v>
      </c>
    </row>
    <row r="36479" spans="1:1" x14ac:dyDescent="0.15">
      <c r="A36479">
        <v>1603881115</v>
      </c>
    </row>
    <row r="36480" spans="1:1" x14ac:dyDescent="0.15">
      <c r="A36480">
        <v>1603881656</v>
      </c>
    </row>
    <row r="36481" spans="1:1" x14ac:dyDescent="0.15">
      <c r="A36481">
        <v>1603883814</v>
      </c>
    </row>
    <row r="36482" spans="1:1" x14ac:dyDescent="0.15">
      <c r="A36482">
        <v>1603884000</v>
      </c>
    </row>
    <row r="36483" spans="1:1" x14ac:dyDescent="0.15">
      <c r="A36483">
        <v>1603885023</v>
      </c>
    </row>
    <row r="36484" spans="1:1" x14ac:dyDescent="0.15">
      <c r="A36484">
        <v>1603885089</v>
      </c>
    </row>
    <row r="36485" spans="1:1" x14ac:dyDescent="0.15">
      <c r="A36485">
        <v>1603886147</v>
      </c>
    </row>
    <row r="36486" spans="1:1" x14ac:dyDescent="0.15">
      <c r="A36486">
        <v>1603888826</v>
      </c>
    </row>
    <row r="36487" spans="1:1" x14ac:dyDescent="0.15">
      <c r="A36487">
        <v>1603888950</v>
      </c>
    </row>
    <row r="36488" spans="1:1" x14ac:dyDescent="0.15">
      <c r="A36488">
        <v>1603889278</v>
      </c>
    </row>
    <row r="36489" spans="1:1" x14ac:dyDescent="0.15">
      <c r="A36489">
        <v>1603894562</v>
      </c>
    </row>
    <row r="36490" spans="1:1" x14ac:dyDescent="0.15">
      <c r="A36490">
        <v>1603894593</v>
      </c>
    </row>
    <row r="36491" spans="1:1" x14ac:dyDescent="0.15">
      <c r="A36491">
        <v>1603894865</v>
      </c>
    </row>
    <row r="36492" spans="1:1" x14ac:dyDescent="0.15">
      <c r="A36492">
        <v>1603896102</v>
      </c>
    </row>
    <row r="36493" spans="1:1" x14ac:dyDescent="0.15">
      <c r="A36493">
        <v>1603896113</v>
      </c>
    </row>
    <row r="36494" spans="1:1" x14ac:dyDescent="0.15">
      <c r="A36494">
        <v>1603896201</v>
      </c>
    </row>
    <row r="36495" spans="1:1" x14ac:dyDescent="0.15">
      <c r="A36495">
        <v>1603897112</v>
      </c>
    </row>
    <row r="36496" spans="1:1" x14ac:dyDescent="0.15">
      <c r="A36496">
        <v>1603897424</v>
      </c>
    </row>
    <row r="36497" spans="1:1" x14ac:dyDescent="0.15">
      <c r="A36497">
        <v>1603897929</v>
      </c>
    </row>
    <row r="36498" spans="1:1" x14ac:dyDescent="0.15">
      <c r="A36498">
        <v>1603898102</v>
      </c>
    </row>
    <row r="36499" spans="1:1" x14ac:dyDescent="0.15">
      <c r="A36499">
        <v>1603898982</v>
      </c>
    </row>
    <row r="36500" spans="1:1" x14ac:dyDescent="0.15">
      <c r="A36500">
        <v>1603899738</v>
      </c>
    </row>
    <row r="36501" spans="1:1" x14ac:dyDescent="0.15">
      <c r="A36501">
        <v>1603900827</v>
      </c>
    </row>
    <row r="36502" spans="1:1" x14ac:dyDescent="0.15">
      <c r="A36502">
        <v>1603900872</v>
      </c>
    </row>
    <row r="36503" spans="1:1" x14ac:dyDescent="0.15">
      <c r="A36503">
        <v>1603904344</v>
      </c>
    </row>
    <row r="36504" spans="1:1" x14ac:dyDescent="0.15">
      <c r="A36504">
        <v>1603904823</v>
      </c>
    </row>
    <row r="36505" spans="1:1" x14ac:dyDescent="0.15">
      <c r="A36505">
        <v>1603905211</v>
      </c>
    </row>
    <row r="36506" spans="1:1" x14ac:dyDescent="0.15">
      <c r="A36506">
        <v>1603905239</v>
      </c>
    </row>
    <row r="36507" spans="1:1" x14ac:dyDescent="0.15">
      <c r="A36507">
        <v>1603908092</v>
      </c>
    </row>
    <row r="36508" spans="1:1" x14ac:dyDescent="0.15">
      <c r="A36508">
        <v>1603908234</v>
      </c>
    </row>
    <row r="36509" spans="1:1" x14ac:dyDescent="0.15">
      <c r="A36509">
        <v>1603908317</v>
      </c>
    </row>
    <row r="36510" spans="1:1" x14ac:dyDescent="0.15">
      <c r="A36510">
        <v>1603909316</v>
      </c>
    </row>
    <row r="36511" spans="1:1" x14ac:dyDescent="0.15">
      <c r="A36511">
        <v>1603909620</v>
      </c>
    </row>
    <row r="36512" spans="1:1" x14ac:dyDescent="0.15">
      <c r="A36512">
        <v>1603911654</v>
      </c>
    </row>
    <row r="36513" spans="1:1" x14ac:dyDescent="0.15">
      <c r="A36513">
        <v>1603911940</v>
      </c>
    </row>
    <row r="36514" spans="1:1" x14ac:dyDescent="0.15">
      <c r="A36514">
        <v>1603912040</v>
      </c>
    </row>
    <row r="36515" spans="1:1" x14ac:dyDescent="0.15">
      <c r="A36515">
        <v>1603913302</v>
      </c>
    </row>
    <row r="36516" spans="1:1" x14ac:dyDescent="0.15">
      <c r="A36516">
        <v>1603913720</v>
      </c>
    </row>
    <row r="36517" spans="1:1" x14ac:dyDescent="0.15">
      <c r="A36517">
        <v>1603914615</v>
      </c>
    </row>
    <row r="36518" spans="1:1" x14ac:dyDescent="0.15">
      <c r="A36518">
        <v>1603914800</v>
      </c>
    </row>
    <row r="36519" spans="1:1" x14ac:dyDescent="0.15">
      <c r="A36519">
        <v>1603916352</v>
      </c>
    </row>
    <row r="36520" spans="1:1" x14ac:dyDescent="0.15">
      <c r="A36520">
        <v>1603917320</v>
      </c>
    </row>
    <row r="36521" spans="1:1" x14ac:dyDescent="0.15">
      <c r="A36521">
        <v>1603917957</v>
      </c>
    </row>
    <row r="36522" spans="1:1" x14ac:dyDescent="0.15">
      <c r="A36522">
        <v>1603921730</v>
      </c>
    </row>
    <row r="36523" spans="1:1" x14ac:dyDescent="0.15">
      <c r="A36523">
        <v>1603922575</v>
      </c>
    </row>
    <row r="36524" spans="1:1" x14ac:dyDescent="0.15">
      <c r="A36524">
        <v>1603923992</v>
      </c>
    </row>
    <row r="36525" spans="1:1" x14ac:dyDescent="0.15">
      <c r="A36525">
        <v>1603925055</v>
      </c>
    </row>
    <row r="36526" spans="1:1" x14ac:dyDescent="0.15">
      <c r="A36526">
        <v>1603925433</v>
      </c>
    </row>
    <row r="36527" spans="1:1" x14ac:dyDescent="0.15">
      <c r="A36527">
        <v>1603926030</v>
      </c>
    </row>
    <row r="36528" spans="1:1" x14ac:dyDescent="0.15">
      <c r="A36528">
        <v>1603926238</v>
      </c>
    </row>
    <row r="36529" spans="1:1" x14ac:dyDescent="0.15">
      <c r="A36529">
        <v>1603926425</v>
      </c>
    </row>
    <row r="36530" spans="1:1" x14ac:dyDescent="0.15">
      <c r="A36530">
        <v>1603926751</v>
      </c>
    </row>
    <row r="36531" spans="1:1" x14ac:dyDescent="0.15">
      <c r="A36531">
        <v>1603927174</v>
      </c>
    </row>
    <row r="36532" spans="1:1" x14ac:dyDescent="0.15">
      <c r="A36532">
        <v>1603929868</v>
      </c>
    </row>
    <row r="36533" spans="1:1" x14ac:dyDescent="0.15">
      <c r="A36533">
        <v>1603931816</v>
      </c>
    </row>
    <row r="36534" spans="1:1" x14ac:dyDescent="0.15">
      <c r="A36534">
        <v>1603933379</v>
      </c>
    </row>
    <row r="36535" spans="1:1" x14ac:dyDescent="0.15">
      <c r="A36535">
        <v>1603934192</v>
      </c>
    </row>
    <row r="36536" spans="1:1" x14ac:dyDescent="0.15">
      <c r="A36536">
        <v>1603935423</v>
      </c>
    </row>
    <row r="36537" spans="1:1" x14ac:dyDescent="0.15">
      <c r="A36537">
        <v>1603936190</v>
      </c>
    </row>
    <row r="36538" spans="1:1" x14ac:dyDescent="0.15">
      <c r="A36538">
        <v>1603936338</v>
      </c>
    </row>
    <row r="36539" spans="1:1" x14ac:dyDescent="0.15">
      <c r="A36539">
        <v>1603939340</v>
      </c>
    </row>
    <row r="36540" spans="1:1" x14ac:dyDescent="0.15">
      <c r="A36540">
        <v>1603939575</v>
      </c>
    </row>
    <row r="36541" spans="1:1" x14ac:dyDescent="0.15">
      <c r="A36541">
        <v>1603941640</v>
      </c>
    </row>
    <row r="36542" spans="1:1" x14ac:dyDescent="0.15">
      <c r="A36542">
        <v>1603942533</v>
      </c>
    </row>
    <row r="36543" spans="1:1" x14ac:dyDescent="0.15">
      <c r="A36543">
        <v>1603942540</v>
      </c>
    </row>
    <row r="36544" spans="1:1" x14ac:dyDescent="0.15">
      <c r="A36544">
        <v>1603942625</v>
      </c>
    </row>
    <row r="36545" spans="1:1" x14ac:dyDescent="0.15">
      <c r="A36545">
        <v>1603942685</v>
      </c>
    </row>
    <row r="36546" spans="1:1" x14ac:dyDescent="0.15">
      <c r="A36546">
        <v>1603943770</v>
      </c>
    </row>
    <row r="36547" spans="1:1" x14ac:dyDescent="0.15">
      <c r="A36547">
        <v>1603945125</v>
      </c>
    </row>
    <row r="36548" spans="1:1" x14ac:dyDescent="0.15">
      <c r="A36548">
        <v>1603945628</v>
      </c>
    </row>
    <row r="36549" spans="1:1" x14ac:dyDescent="0.15">
      <c r="A36549">
        <v>1603948290</v>
      </c>
    </row>
    <row r="36550" spans="1:1" x14ac:dyDescent="0.15">
      <c r="A36550">
        <v>1603948881</v>
      </c>
    </row>
    <row r="36551" spans="1:1" x14ac:dyDescent="0.15">
      <c r="A36551">
        <v>1603949617</v>
      </c>
    </row>
    <row r="36552" spans="1:1" x14ac:dyDescent="0.15">
      <c r="A36552">
        <v>1603950200</v>
      </c>
    </row>
    <row r="36553" spans="1:1" x14ac:dyDescent="0.15">
      <c r="A36553">
        <v>1603951382</v>
      </c>
    </row>
    <row r="36554" spans="1:1" x14ac:dyDescent="0.15">
      <c r="A36554">
        <v>1603952062</v>
      </c>
    </row>
    <row r="36555" spans="1:1" x14ac:dyDescent="0.15">
      <c r="A36555">
        <v>1603955421</v>
      </c>
    </row>
    <row r="36556" spans="1:1" x14ac:dyDescent="0.15">
      <c r="A36556">
        <v>1603955430</v>
      </c>
    </row>
    <row r="36557" spans="1:1" x14ac:dyDescent="0.15">
      <c r="A36557">
        <v>1603956033</v>
      </c>
    </row>
    <row r="36558" spans="1:1" x14ac:dyDescent="0.15">
      <c r="A36558">
        <v>1603957115</v>
      </c>
    </row>
    <row r="36559" spans="1:1" x14ac:dyDescent="0.15">
      <c r="A36559">
        <v>1603960308</v>
      </c>
    </row>
    <row r="36560" spans="1:1" x14ac:dyDescent="0.15">
      <c r="A36560">
        <v>1603960540</v>
      </c>
    </row>
    <row r="36561" spans="1:1" x14ac:dyDescent="0.15">
      <c r="A36561">
        <v>1603961253</v>
      </c>
    </row>
    <row r="36562" spans="1:1" x14ac:dyDescent="0.15">
      <c r="A36562">
        <v>1603961831</v>
      </c>
    </row>
    <row r="36563" spans="1:1" x14ac:dyDescent="0.15">
      <c r="A36563">
        <v>1603963200</v>
      </c>
    </row>
    <row r="36564" spans="1:1" x14ac:dyDescent="0.15">
      <c r="A36564">
        <v>1603963383</v>
      </c>
    </row>
    <row r="36565" spans="1:1" x14ac:dyDescent="0.15">
      <c r="A36565">
        <v>1603963976</v>
      </c>
    </row>
    <row r="36566" spans="1:1" x14ac:dyDescent="0.15">
      <c r="A36566">
        <v>1603964087</v>
      </c>
    </row>
    <row r="36567" spans="1:1" x14ac:dyDescent="0.15">
      <c r="A36567">
        <v>1603964454</v>
      </c>
    </row>
    <row r="36568" spans="1:1" x14ac:dyDescent="0.15">
      <c r="A36568">
        <v>1603964861</v>
      </c>
    </row>
    <row r="36569" spans="1:1" x14ac:dyDescent="0.15">
      <c r="A36569">
        <v>1603965068</v>
      </c>
    </row>
    <row r="36570" spans="1:1" x14ac:dyDescent="0.15">
      <c r="A36570">
        <v>1603965114</v>
      </c>
    </row>
    <row r="36571" spans="1:1" x14ac:dyDescent="0.15">
      <c r="A36571">
        <v>1603965325</v>
      </c>
    </row>
    <row r="36572" spans="1:1" x14ac:dyDescent="0.15">
      <c r="A36572">
        <v>1603966520</v>
      </c>
    </row>
    <row r="36573" spans="1:1" x14ac:dyDescent="0.15">
      <c r="A36573">
        <v>1603968030</v>
      </c>
    </row>
    <row r="36574" spans="1:1" x14ac:dyDescent="0.15">
      <c r="A36574">
        <v>1603968810</v>
      </c>
    </row>
    <row r="36575" spans="1:1" x14ac:dyDescent="0.15">
      <c r="A36575">
        <v>1603968911</v>
      </c>
    </row>
    <row r="36576" spans="1:1" x14ac:dyDescent="0.15">
      <c r="A36576">
        <v>1603969165</v>
      </c>
    </row>
    <row r="36577" spans="1:1" x14ac:dyDescent="0.15">
      <c r="A36577">
        <v>1603969244</v>
      </c>
    </row>
    <row r="36578" spans="1:1" x14ac:dyDescent="0.15">
      <c r="A36578">
        <v>1603969389</v>
      </c>
    </row>
    <row r="36579" spans="1:1" x14ac:dyDescent="0.15">
      <c r="A36579">
        <v>1603969424</v>
      </c>
    </row>
    <row r="36580" spans="1:1" x14ac:dyDescent="0.15">
      <c r="A36580">
        <v>1603970635</v>
      </c>
    </row>
    <row r="36581" spans="1:1" x14ac:dyDescent="0.15">
      <c r="A36581">
        <v>1603970734</v>
      </c>
    </row>
    <row r="36582" spans="1:1" x14ac:dyDescent="0.15">
      <c r="A36582">
        <v>1603973164</v>
      </c>
    </row>
    <row r="36583" spans="1:1" x14ac:dyDescent="0.15">
      <c r="A36583">
        <v>1603973272</v>
      </c>
    </row>
    <row r="36584" spans="1:1" x14ac:dyDescent="0.15">
      <c r="A36584">
        <v>1603974033</v>
      </c>
    </row>
    <row r="36585" spans="1:1" x14ac:dyDescent="0.15">
      <c r="A36585">
        <v>1603975032</v>
      </c>
    </row>
    <row r="36586" spans="1:1" x14ac:dyDescent="0.15">
      <c r="A36586">
        <v>1603975151</v>
      </c>
    </row>
    <row r="36587" spans="1:1" x14ac:dyDescent="0.15">
      <c r="A36587">
        <v>1603976491</v>
      </c>
    </row>
    <row r="36588" spans="1:1" x14ac:dyDescent="0.15">
      <c r="A36588">
        <v>1603976600</v>
      </c>
    </row>
    <row r="36589" spans="1:1" x14ac:dyDescent="0.15">
      <c r="A36589">
        <v>1603976693</v>
      </c>
    </row>
    <row r="36590" spans="1:1" x14ac:dyDescent="0.15">
      <c r="A36590">
        <v>1603976941</v>
      </c>
    </row>
    <row r="36591" spans="1:1" x14ac:dyDescent="0.15">
      <c r="A36591">
        <v>1603978615</v>
      </c>
    </row>
    <row r="36592" spans="1:1" x14ac:dyDescent="0.15">
      <c r="A36592">
        <v>1603979399</v>
      </c>
    </row>
    <row r="36593" spans="1:1" x14ac:dyDescent="0.15">
      <c r="A36593">
        <v>1603980948</v>
      </c>
    </row>
    <row r="36594" spans="1:1" x14ac:dyDescent="0.15">
      <c r="A36594">
        <v>1603983327</v>
      </c>
    </row>
    <row r="36595" spans="1:1" x14ac:dyDescent="0.15">
      <c r="A36595">
        <v>1603983581</v>
      </c>
    </row>
    <row r="36596" spans="1:1" x14ac:dyDescent="0.15">
      <c r="A36596">
        <v>1603983798</v>
      </c>
    </row>
    <row r="36597" spans="1:1" x14ac:dyDescent="0.15">
      <c r="A36597">
        <v>1603984313</v>
      </c>
    </row>
    <row r="36598" spans="1:1" x14ac:dyDescent="0.15">
      <c r="A36598">
        <v>1603984492</v>
      </c>
    </row>
    <row r="36599" spans="1:1" x14ac:dyDescent="0.15">
      <c r="A36599">
        <v>1603984582</v>
      </c>
    </row>
    <row r="36600" spans="1:1" x14ac:dyDescent="0.15">
      <c r="A36600">
        <v>1603984706</v>
      </c>
    </row>
    <row r="36601" spans="1:1" x14ac:dyDescent="0.15">
      <c r="A36601">
        <v>1603985864</v>
      </c>
    </row>
    <row r="36602" spans="1:1" x14ac:dyDescent="0.15">
      <c r="A36602">
        <v>1603985943</v>
      </c>
    </row>
    <row r="36603" spans="1:1" x14ac:dyDescent="0.15">
      <c r="A36603">
        <v>1603986377</v>
      </c>
    </row>
    <row r="36604" spans="1:1" x14ac:dyDescent="0.15">
      <c r="A36604">
        <v>1603986692</v>
      </c>
    </row>
    <row r="36605" spans="1:1" x14ac:dyDescent="0.15">
      <c r="A36605">
        <v>1603986872</v>
      </c>
    </row>
    <row r="36606" spans="1:1" x14ac:dyDescent="0.15">
      <c r="A36606">
        <v>1603988025</v>
      </c>
    </row>
    <row r="36607" spans="1:1" x14ac:dyDescent="0.15">
      <c r="A36607">
        <v>1603989251</v>
      </c>
    </row>
    <row r="36608" spans="1:1" x14ac:dyDescent="0.15">
      <c r="A36608">
        <v>1603990040</v>
      </c>
    </row>
    <row r="36609" spans="1:1" x14ac:dyDescent="0.15">
      <c r="A36609">
        <v>1603991995</v>
      </c>
    </row>
    <row r="36610" spans="1:1" x14ac:dyDescent="0.15">
      <c r="A36610">
        <v>1603993403</v>
      </c>
    </row>
    <row r="36611" spans="1:1" x14ac:dyDescent="0.15">
      <c r="A36611">
        <v>1603993520</v>
      </c>
    </row>
    <row r="36612" spans="1:1" x14ac:dyDescent="0.15">
      <c r="A36612">
        <v>1603996604</v>
      </c>
    </row>
    <row r="36613" spans="1:1" x14ac:dyDescent="0.15">
      <c r="A36613">
        <v>1603998350</v>
      </c>
    </row>
    <row r="36614" spans="1:1" x14ac:dyDescent="0.15">
      <c r="A36614">
        <v>1604000399</v>
      </c>
    </row>
    <row r="36615" spans="1:1" x14ac:dyDescent="0.15">
      <c r="A36615">
        <v>1604002256</v>
      </c>
    </row>
    <row r="36616" spans="1:1" x14ac:dyDescent="0.15">
      <c r="A36616">
        <v>1604003275</v>
      </c>
    </row>
    <row r="36617" spans="1:1" x14ac:dyDescent="0.15">
      <c r="A36617">
        <v>1604004304</v>
      </c>
    </row>
    <row r="36618" spans="1:1" x14ac:dyDescent="0.15">
      <c r="A36618">
        <v>1604006432</v>
      </c>
    </row>
    <row r="36619" spans="1:1" x14ac:dyDescent="0.15">
      <c r="A36619">
        <v>1604007242</v>
      </c>
    </row>
    <row r="36620" spans="1:1" x14ac:dyDescent="0.15">
      <c r="A36620">
        <v>1604008038</v>
      </c>
    </row>
    <row r="36621" spans="1:1" x14ac:dyDescent="0.15">
      <c r="A36621">
        <v>1604008724</v>
      </c>
    </row>
    <row r="36622" spans="1:1" x14ac:dyDescent="0.15">
      <c r="A36622">
        <v>1604009163</v>
      </c>
    </row>
    <row r="36623" spans="1:1" x14ac:dyDescent="0.15">
      <c r="A36623">
        <v>1604009433</v>
      </c>
    </row>
    <row r="36624" spans="1:1" x14ac:dyDescent="0.15">
      <c r="A36624">
        <v>1604010750</v>
      </c>
    </row>
    <row r="36625" spans="1:1" x14ac:dyDescent="0.15">
      <c r="A36625">
        <v>1604011939</v>
      </c>
    </row>
    <row r="36626" spans="1:1" x14ac:dyDescent="0.15">
      <c r="A36626">
        <v>1604012820</v>
      </c>
    </row>
    <row r="36627" spans="1:1" x14ac:dyDescent="0.15">
      <c r="A36627">
        <v>1604013818</v>
      </c>
    </row>
    <row r="36628" spans="1:1" x14ac:dyDescent="0.15">
      <c r="A36628">
        <v>1604013975</v>
      </c>
    </row>
    <row r="36629" spans="1:1" x14ac:dyDescent="0.15">
      <c r="A36629">
        <v>1604016848</v>
      </c>
    </row>
    <row r="36630" spans="1:1" x14ac:dyDescent="0.15">
      <c r="A36630">
        <v>1604017151</v>
      </c>
    </row>
    <row r="36631" spans="1:1" x14ac:dyDescent="0.15">
      <c r="A36631">
        <v>1604017317</v>
      </c>
    </row>
    <row r="36632" spans="1:1" x14ac:dyDescent="0.15">
      <c r="A36632">
        <v>1604018253</v>
      </c>
    </row>
    <row r="36633" spans="1:1" x14ac:dyDescent="0.15">
      <c r="A36633">
        <v>1604019111</v>
      </c>
    </row>
    <row r="36634" spans="1:1" x14ac:dyDescent="0.15">
      <c r="A36634">
        <v>1604019290</v>
      </c>
    </row>
    <row r="36635" spans="1:1" x14ac:dyDescent="0.15">
      <c r="A36635">
        <v>1604020661</v>
      </c>
    </row>
    <row r="36636" spans="1:1" x14ac:dyDescent="0.15">
      <c r="A36636">
        <v>1604020809</v>
      </c>
    </row>
    <row r="36637" spans="1:1" x14ac:dyDescent="0.15">
      <c r="A36637">
        <v>1604020821</v>
      </c>
    </row>
    <row r="36638" spans="1:1" x14ac:dyDescent="0.15">
      <c r="A36638">
        <v>1604021088</v>
      </c>
    </row>
    <row r="36639" spans="1:1" x14ac:dyDescent="0.15">
      <c r="A36639">
        <v>1604022845</v>
      </c>
    </row>
    <row r="36640" spans="1:1" x14ac:dyDescent="0.15">
      <c r="A36640">
        <v>1604024599</v>
      </c>
    </row>
    <row r="36641" spans="1:1" x14ac:dyDescent="0.15">
      <c r="A36641">
        <v>1604026171</v>
      </c>
    </row>
    <row r="36642" spans="1:1" x14ac:dyDescent="0.15">
      <c r="A36642">
        <v>1604026205</v>
      </c>
    </row>
    <row r="36643" spans="1:1" x14ac:dyDescent="0.15">
      <c r="A36643">
        <v>1604026645</v>
      </c>
    </row>
    <row r="36644" spans="1:1" x14ac:dyDescent="0.15">
      <c r="A36644">
        <v>1604026915</v>
      </c>
    </row>
    <row r="36645" spans="1:1" x14ac:dyDescent="0.15">
      <c r="A36645">
        <v>1604028393</v>
      </c>
    </row>
    <row r="36646" spans="1:1" x14ac:dyDescent="0.15">
      <c r="A36646">
        <v>1604028403</v>
      </c>
    </row>
    <row r="36647" spans="1:1" x14ac:dyDescent="0.15">
      <c r="A36647">
        <v>1604028513</v>
      </c>
    </row>
    <row r="36648" spans="1:1" x14ac:dyDescent="0.15">
      <c r="A36648">
        <v>1604029310</v>
      </c>
    </row>
    <row r="36649" spans="1:1" x14ac:dyDescent="0.15">
      <c r="A36649">
        <v>1604029459</v>
      </c>
    </row>
    <row r="36650" spans="1:1" x14ac:dyDescent="0.15">
      <c r="A36650">
        <v>1604030891</v>
      </c>
    </row>
    <row r="36651" spans="1:1" x14ac:dyDescent="0.15">
      <c r="A36651">
        <v>1604031953</v>
      </c>
    </row>
    <row r="36652" spans="1:1" x14ac:dyDescent="0.15">
      <c r="A36652">
        <v>1604033737</v>
      </c>
    </row>
    <row r="36653" spans="1:1" x14ac:dyDescent="0.15">
      <c r="A36653">
        <v>1604033939</v>
      </c>
    </row>
    <row r="36654" spans="1:1" x14ac:dyDescent="0.15">
      <c r="A36654">
        <v>1604034183</v>
      </c>
    </row>
    <row r="36655" spans="1:1" x14ac:dyDescent="0.15">
      <c r="A36655">
        <v>1604034680</v>
      </c>
    </row>
    <row r="36656" spans="1:1" x14ac:dyDescent="0.15">
      <c r="A36656">
        <v>1604035027</v>
      </c>
    </row>
    <row r="36657" spans="1:1" x14ac:dyDescent="0.15">
      <c r="A36657">
        <v>1604038301</v>
      </c>
    </row>
    <row r="36658" spans="1:1" x14ac:dyDescent="0.15">
      <c r="A36658">
        <v>1604040575</v>
      </c>
    </row>
    <row r="36659" spans="1:1" x14ac:dyDescent="0.15">
      <c r="A36659">
        <v>1604041372</v>
      </c>
    </row>
    <row r="36660" spans="1:1" x14ac:dyDescent="0.15">
      <c r="A36660">
        <v>1604041840</v>
      </c>
    </row>
    <row r="36661" spans="1:1" x14ac:dyDescent="0.15">
      <c r="A36661">
        <v>1604042720</v>
      </c>
    </row>
    <row r="36662" spans="1:1" x14ac:dyDescent="0.15">
      <c r="A36662">
        <v>1604042885</v>
      </c>
    </row>
    <row r="36663" spans="1:1" x14ac:dyDescent="0.15">
      <c r="A36663">
        <v>1604043253</v>
      </c>
    </row>
    <row r="36664" spans="1:1" x14ac:dyDescent="0.15">
      <c r="A36664">
        <v>1604044180</v>
      </c>
    </row>
    <row r="36665" spans="1:1" x14ac:dyDescent="0.15">
      <c r="A36665">
        <v>1604044863</v>
      </c>
    </row>
    <row r="36666" spans="1:1" x14ac:dyDescent="0.15">
      <c r="A36666">
        <v>1604044872</v>
      </c>
    </row>
    <row r="36667" spans="1:1" x14ac:dyDescent="0.15">
      <c r="A36667">
        <v>1604045266</v>
      </c>
    </row>
    <row r="36668" spans="1:1" x14ac:dyDescent="0.15">
      <c r="A36668">
        <v>1604046166</v>
      </c>
    </row>
    <row r="36669" spans="1:1" x14ac:dyDescent="0.15">
      <c r="A36669">
        <v>1604047066</v>
      </c>
    </row>
    <row r="36670" spans="1:1" x14ac:dyDescent="0.15">
      <c r="A36670">
        <v>1604049572</v>
      </c>
    </row>
    <row r="36671" spans="1:1" x14ac:dyDescent="0.15">
      <c r="A36671">
        <v>1604051915</v>
      </c>
    </row>
    <row r="36672" spans="1:1" x14ac:dyDescent="0.15">
      <c r="A36672">
        <v>1604052765</v>
      </c>
    </row>
    <row r="36673" spans="1:1" x14ac:dyDescent="0.15">
      <c r="A36673">
        <v>1604052774</v>
      </c>
    </row>
    <row r="36674" spans="1:1" x14ac:dyDescent="0.15">
      <c r="A36674">
        <v>1604053656</v>
      </c>
    </row>
    <row r="36675" spans="1:1" x14ac:dyDescent="0.15">
      <c r="A36675">
        <v>1604054046</v>
      </c>
    </row>
    <row r="36676" spans="1:1" x14ac:dyDescent="0.15">
      <c r="A36676">
        <v>1604055157</v>
      </c>
    </row>
    <row r="36677" spans="1:1" x14ac:dyDescent="0.15">
      <c r="A36677">
        <v>1604055322</v>
      </c>
    </row>
    <row r="36678" spans="1:1" x14ac:dyDescent="0.15">
      <c r="A36678">
        <v>1604056033</v>
      </c>
    </row>
    <row r="36679" spans="1:1" x14ac:dyDescent="0.15">
      <c r="A36679">
        <v>1604056624</v>
      </c>
    </row>
    <row r="36680" spans="1:1" x14ac:dyDescent="0.15">
      <c r="A36680">
        <v>1604058295</v>
      </c>
    </row>
    <row r="36681" spans="1:1" x14ac:dyDescent="0.15">
      <c r="A36681">
        <v>1604058361</v>
      </c>
    </row>
    <row r="36682" spans="1:1" x14ac:dyDescent="0.15">
      <c r="A36682">
        <v>1604059359</v>
      </c>
    </row>
    <row r="36683" spans="1:1" x14ac:dyDescent="0.15">
      <c r="A36683">
        <v>1604059775</v>
      </c>
    </row>
    <row r="36684" spans="1:1" x14ac:dyDescent="0.15">
      <c r="A36684">
        <v>1604060005</v>
      </c>
    </row>
    <row r="36685" spans="1:1" x14ac:dyDescent="0.15">
      <c r="A36685">
        <v>1604060803</v>
      </c>
    </row>
    <row r="36686" spans="1:1" x14ac:dyDescent="0.15">
      <c r="A36686">
        <v>1604060861</v>
      </c>
    </row>
    <row r="36687" spans="1:1" x14ac:dyDescent="0.15">
      <c r="A36687">
        <v>1604064221</v>
      </c>
    </row>
    <row r="36688" spans="1:1" x14ac:dyDescent="0.15">
      <c r="A36688">
        <v>1604066180</v>
      </c>
    </row>
    <row r="36689" spans="1:1" x14ac:dyDescent="0.15">
      <c r="A36689">
        <v>1604066452</v>
      </c>
    </row>
    <row r="36690" spans="1:1" x14ac:dyDescent="0.15">
      <c r="A36690">
        <v>1604066683</v>
      </c>
    </row>
    <row r="36691" spans="1:1" x14ac:dyDescent="0.15">
      <c r="A36691">
        <v>1604066704</v>
      </c>
    </row>
    <row r="36692" spans="1:1" x14ac:dyDescent="0.15">
      <c r="A36692">
        <v>1604066773</v>
      </c>
    </row>
    <row r="36693" spans="1:1" x14ac:dyDescent="0.15">
      <c r="A36693">
        <v>1604068728</v>
      </c>
    </row>
    <row r="36694" spans="1:1" x14ac:dyDescent="0.15">
      <c r="A36694">
        <v>1604069341</v>
      </c>
    </row>
    <row r="36695" spans="1:1" x14ac:dyDescent="0.15">
      <c r="A36695">
        <v>1604069565</v>
      </c>
    </row>
    <row r="36696" spans="1:1" x14ac:dyDescent="0.15">
      <c r="A36696">
        <v>1604070703</v>
      </c>
    </row>
    <row r="36697" spans="1:1" x14ac:dyDescent="0.15">
      <c r="A36697">
        <v>1604071861</v>
      </c>
    </row>
    <row r="36698" spans="1:1" x14ac:dyDescent="0.15">
      <c r="A36698">
        <v>1604072413</v>
      </c>
    </row>
    <row r="36699" spans="1:1" x14ac:dyDescent="0.15">
      <c r="A36699">
        <v>1604073160</v>
      </c>
    </row>
    <row r="36700" spans="1:1" x14ac:dyDescent="0.15">
      <c r="A36700">
        <v>1604074022</v>
      </c>
    </row>
    <row r="36701" spans="1:1" x14ac:dyDescent="0.15">
      <c r="A36701">
        <v>1604076772</v>
      </c>
    </row>
    <row r="36702" spans="1:1" x14ac:dyDescent="0.15">
      <c r="A36702">
        <v>1604076873</v>
      </c>
    </row>
    <row r="36703" spans="1:1" x14ac:dyDescent="0.15">
      <c r="A36703">
        <v>1604077157</v>
      </c>
    </row>
    <row r="36704" spans="1:1" x14ac:dyDescent="0.15">
      <c r="A36704">
        <v>1604077276</v>
      </c>
    </row>
    <row r="36705" spans="1:1" x14ac:dyDescent="0.15">
      <c r="A36705">
        <v>1604077333</v>
      </c>
    </row>
    <row r="36706" spans="1:1" x14ac:dyDescent="0.15">
      <c r="A36706">
        <v>1604078972</v>
      </c>
    </row>
    <row r="36707" spans="1:1" x14ac:dyDescent="0.15">
      <c r="A36707">
        <v>1604079171</v>
      </c>
    </row>
    <row r="36708" spans="1:1" x14ac:dyDescent="0.15">
      <c r="A36708">
        <v>1604079386</v>
      </c>
    </row>
    <row r="36709" spans="1:1" x14ac:dyDescent="0.15">
      <c r="A36709">
        <v>1604079904</v>
      </c>
    </row>
    <row r="36710" spans="1:1" x14ac:dyDescent="0.15">
      <c r="A36710">
        <v>1604079973</v>
      </c>
    </row>
    <row r="36711" spans="1:1" x14ac:dyDescent="0.15">
      <c r="A36711">
        <v>1604080173</v>
      </c>
    </row>
    <row r="36712" spans="1:1" x14ac:dyDescent="0.15">
      <c r="A36712">
        <v>1604080319</v>
      </c>
    </row>
    <row r="36713" spans="1:1" x14ac:dyDescent="0.15">
      <c r="A36713">
        <v>1604081183</v>
      </c>
    </row>
    <row r="36714" spans="1:1" x14ac:dyDescent="0.15">
      <c r="A36714">
        <v>1604081785</v>
      </c>
    </row>
    <row r="36715" spans="1:1" x14ac:dyDescent="0.15">
      <c r="A36715">
        <v>1604082238</v>
      </c>
    </row>
    <row r="36716" spans="1:1" x14ac:dyDescent="0.15">
      <c r="A36716">
        <v>1604082584</v>
      </c>
    </row>
    <row r="36717" spans="1:1" x14ac:dyDescent="0.15">
      <c r="A36717">
        <v>1604082595</v>
      </c>
    </row>
    <row r="36718" spans="1:1" x14ac:dyDescent="0.15">
      <c r="A36718">
        <v>1604083165</v>
      </c>
    </row>
    <row r="36719" spans="1:1" x14ac:dyDescent="0.15">
      <c r="A36719">
        <v>1604083525</v>
      </c>
    </row>
    <row r="36720" spans="1:1" x14ac:dyDescent="0.15">
      <c r="A36720">
        <v>1604084861</v>
      </c>
    </row>
    <row r="36721" spans="1:1" x14ac:dyDescent="0.15">
      <c r="A36721">
        <v>1604086379</v>
      </c>
    </row>
    <row r="36722" spans="1:1" x14ac:dyDescent="0.15">
      <c r="A36722">
        <v>1604088175</v>
      </c>
    </row>
    <row r="36723" spans="1:1" x14ac:dyDescent="0.15">
      <c r="A36723">
        <v>1604088232</v>
      </c>
    </row>
    <row r="36724" spans="1:1" x14ac:dyDescent="0.15">
      <c r="A36724">
        <v>1604088810</v>
      </c>
    </row>
    <row r="36725" spans="1:1" x14ac:dyDescent="0.15">
      <c r="A36725">
        <v>1604089190</v>
      </c>
    </row>
    <row r="36726" spans="1:1" x14ac:dyDescent="0.15">
      <c r="A36726">
        <v>1604090440</v>
      </c>
    </row>
    <row r="36727" spans="1:1" x14ac:dyDescent="0.15">
      <c r="A36727">
        <v>1604091218</v>
      </c>
    </row>
    <row r="36728" spans="1:1" x14ac:dyDescent="0.15">
      <c r="A36728">
        <v>1604091342</v>
      </c>
    </row>
    <row r="36729" spans="1:1" x14ac:dyDescent="0.15">
      <c r="A36729">
        <v>1604091865</v>
      </c>
    </row>
    <row r="36730" spans="1:1" x14ac:dyDescent="0.15">
      <c r="A36730">
        <v>1604092244</v>
      </c>
    </row>
    <row r="36731" spans="1:1" x14ac:dyDescent="0.15">
      <c r="A36731">
        <v>1604094835</v>
      </c>
    </row>
    <row r="36732" spans="1:1" x14ac:dyDescent="0.15">
      <c r="A36732">
        <v>1604095261</v>
      </c>
    </row>
    <row r="36733" spans="1:1" x14ac:dyDescent="0.15">
      <c r="A36733">
        <v>1604095742</v>
      </c>
    </row>
    <row r="36734" spans="1:1" x14ac:dyDescent="0.15">
      <c r="A36734">
        <v>1604096701</v>
      </c>
    </row>
    <row r="36735" spans="1:1" x14ac:dyDescent="0.15">
      <c r="A36735">
        <v>1604097070</v>
      </c>
    </row>
    <row r="36736" spans="1:1" x14ac:dyDescent="0.15">
      <c r="A36736">
        <v>1604097755</v>
      </c>
    </row>
    <row r="36737" spans="1:1" x14ac:dyDescent="0.15">
      <c r="A36737">
        <v>1604098855</v>
      </c>
    </row>
    <row r="36738" spans="1:1" x14ac:dyDescent="0.15">
      <c r="A36738">
        <v>1604099542</v>
      </c>
    </row>
    <row r="36739" spans="1:1" x14ac:dyDescent="0.15">
      <c r="A36739">
        <v>1604099829</v>
      </c>
    </row>
    <row r="36740" spans="1:1" x14ac:dyDescent="0.15">
      <c r="A36740">
        <v>1604102280</v>
      </c>
    </row>
    <row r="36741" spans="1:1" x14ac:dyDescent="0.15">
      <c r="A36741">
        <v>1604103177</v>
      </c>
    </row>
    <row r="36742" spans="1:1" x14ac:dyDescent="0.15">
      <c r="A36742">
        <v>1604103694</v>
      </c>
    </row>
    <row r="36743" spans="1:1" x14ac:dyDescent="0.15">
      <c r="A36743">
        <v>1604104060</v>
      </c>
    </row>
    <row r="36744" spans="1:1" x14ac:dyDescent="0.15">
      <c r="A36744">
        <v>1604104170</v>
      </c>
    </row>
    <row r="36745" spans="1:1" x14ac:dyDescent="0.15">
      <c r="A36745">
        <v>1604104547</v>
      </c>
    </row>
    <row r="36746" spans="1:1" x14ac:dyDescent="0.15">
      <c r="A36746">
        <v>1604104590</v>
      </c>
    </row>
    <row r="36747" spans="1:1" x14ac:dyDescent="0.15">
      <c r="A36747">
        <v>1604104996</v>
      </c>
    </row>
    <row r="36748" spans="1:1" x14ac:dyDescent="0.15">
      <c r="A36748">
        <v>1604106242</v>
      </c>
    </row>
    <row r="36749" spans="1:1" x14ac:dyDescent="0.15">
      <c r="A36749">
        <v>1604107225</v>
      </c>
    </row>
    <row r="36750" spans="1:1" x14ac:dyDescent="0.15">
      <c r="A36750">
        <v>1604107261</v>
      </c>
    </row>
    <row r="36751" spans="1:1" x14ac:dyDescent="0.15">
      <c r="A36751">
        <v>1604108129</v>
      </c>
    </row>
    <row r="36752" spans="1:1" x14ac:dyDescent="0.15">
      <c r="A36752">
        <v>1604109504</v>
      </c>
    </row>
    <row r="36753" spans="1:1" x14ac:dyDescent="0.15">
      <c r="A36753">
        <v>1604110524</v>
      </c>
    </row>
    <row r="36754" spans="1:1" x14ac:dyDescent="0.15">
      <c r="A36754">
        <v>1604110571</v>
      </c>
    </row>
    <row r="36755" spans="1:1" x14ac:dyDescent="0.15">
      <c r="A36755">
        <v>1604110584</v>
      </c>
    </row>
    <row r="36756" spans="1:1" x14ac:dyDescent="0.15">
      <c r="A36756">
        <v>1604111693</v>
      </c>
    </row>
    <row r="36757" spans="1:1" x14ac:dyDescent="0.15">
      <c r="A36757">
        <v>1604113303</v>
      </c>
    </row>
    <row r="36758" spans="1:1" x14ac:dyDescent="0.15">
      <c r="A36758">
        <v>1604113374</v>
      </c>
    </row>
    <row r="36759" spans="1:1" x14ac:dyDescent="0.15">
      <c r="A36759">
        <v>1604114755</v>
      </c>
    </row>
    <row r="36760" spans="1:1" x14ac:dyDescent="0.15">
      <c r="A36760">
        <v>1604115978</v>
      </c>
    </row>
    <row r="36761" spans="1:1" x14ac:dyDescent="0.15">
      <c r="A36761">
        <v>1604117884</v>
      </c>
    </row>
    <row r="36762" spans="1:1" x14ac:dyDescent="0.15">
      <c r="A36762">
        <v>1604118083</v>
      </c>
    </row>
    <row r="36763" spans="1:1" x14ac:dyDescent="0.15">
      <c r="A36763">
        <v>1604123773</v>
      </c>
    </row>
    <row r="36764" spans="1:1" x14ac:dyDescent="0.15">
      <c r="A36764">
        <v>1604124127</v>
      </c>
    </row>
    <row r="36765" spans="1:1" x14ac:dyDescent="0.15">
      <c r="A36765">
        <v>1604124136</v>
      </c>
    </row>
    <row r="36766" spans="1:1" x14ac:dyDescent="0.15">
      <c r="A36766">
        <v>1604124394</v>
      </c>
    </row>
    <row r="36767" spans="1:1" x14ac:dyDescent="0.15">
      <c r="A36767">
        <v>1604125193</v>
      </c>
    </row>
    <row r="36768" spans="1:1" x14ac:dyDescent="0.15">
      <c r="A36768">
        <v>1604125454</v>
      </c>
    </row>
    <row r="36769" spans="1:1" x14ac:dyDescent="0.15">
      <c r="A36769">
        <v>1604126503</v>
      </c>
    </row>
    <row r="36770" spans="1:1" x14ac:dyDescent="0.15">
      <c r="A36770">
        <v>1604126622</v>
      </c>
    </row>
    <row r="36771" spans="1:1" x14ac:dyDescent="0.15">
      <c r="A36771">
        <v>1604126941</v>
      </c>
    </row>
    <row r="36772" spans="1:1" x14ac:dyDescent="0.15">
      <c r="A36772">
        <v>1604127283</v>
      </c>
    </row>
    <row r="36773" spans="1:1" x14ac:dyDescent="0.15">
      <c r="A36773">
        <v>1604128239</v>
      </c>
    </row>
    <row r="36774" spans="1:1" x14ac:dyDescent="0.15">
      <c r="A36774">
        <v>1604128301</v>
      </c>
    </row>
    <row r="36775" spans="1:1" x14ac:dyDescent="0.15">
      <c r="A36775">
        <v>1604131381</v>
      </c>
    </row>
    <row r="36776" spans="1:1" x14ac:dyDescent="0.15">
      <c r="A36776">
        <v>1604138254</v>
      </c>
    </row>
    <row r="36777" spans="1:1" x14ac:dyDescent="0.15">
      <c r="A36777">
        <v>1604138740</v>
      </c>
    </row>
    <row r="36778" spans="1:1" x14ac:dyDescent="0.15">
      <c r="A36778">
        <v>1604138810</v>
      </c>
    </row>
    <row r="36779" spans="1:1" x14ac:dyDescent="0.15">
      <c r="A36779">
        <v>1604140655</v>
      </c>
    </row>
    <row r="36780" spans="1:1" x14ac:dyDescent="0.15">
      <c r="A36780">
        <v>1604141546</v>
      </c>
    </row>
    <row r="36781" spans="1:1" x14ac:dyDescent="0.15">
      <c r="A36781">
        <v>1604142093</v>
      </c>
    </row>
    <row r="36782" spans="1:1" x14ac:dyDescent="0.15">
      <c r="A36782">
        <v>1604142325</v>
      </c>
    </row>
    <row r="36783" spans="1:1" x14ac:dyDescent="0.15">
      <c r="A36783">
        <v>1604143511</v>
      </c>
    </row>
    <row r="36784" spans="1:1" x14ac:dyDescent="0.15">
      <c r="A36784">
        <v>1604148572</v>
      </c>
    </row>
    <row r="36785" spans="1:1" x14ac:dyDescent="0.15">
      <c r="A36785">
        <v>1604152498</v>
      </c>
    </row>
    <row r="36786" spans="1:1" x14ac:dyDescent="0.15">
      <c r="A36786">
        <v>1604153295</v>
      </c>
    </row>
    <row r="36787" spans="1:1" x14ac:dyDescent="0.15">
      <c r="A36787">
        <v>1604155200</v>
      </c>
    </row>
    <row r="36788" spans="1:1" x14ac:dyDescent="0.15">
      <c r="A36788">
        <v>1604156265</v>
      </c>
    </row>
    <row r="36789" spans="1:1" x14ac:dyDescent="0.15">
      <c r="A36789">
        <v>1604156643</v>
      </c>
    </row>
    <row r="36790" spans="1:1" x14ac:dyDescent="0.15">
      <c r="A36790">
        <v>1604157275</v>
      </c>
    </row>
    <row r="36791" spans="1:1" x14ac:dyDescent="0.15">
      <c r="A36791">
        <v>1604157291</v>
      </c>
    </row>
    <row r="36792" spans="1:1" x14ac:dyDescent="0.15">
      <c r="A36792">
        <v>1604158492</v>
      </c>
    </row>
    <row r="36793" spans="1:1" x14ac:dyDescent="0.15">
      <c r="A36793">
        <v>1604158731</v>
      </c>
    </row>
    <row r="36794" spans="1:1" x14ac:dyDescent="0.15">
      <c r="A36794">
        <v>1604159444</v>
      </c>
    </row>
    <row r="36795" spans="1:1" x14ac:dyDescent="0.15">
      <c r="A36795">
        <v>1604160756</v>
      </c>
    </row>
    <row r="36796" spans="1:1" x14ac:dyDescent="0.15">
      <c r="A36796">
        <v>1604161775</v>
      </c>
    </row>
    <row r="36797" spans="1:1" x14ac:dyDescent="0.15">
      <c r="A36797">
        <v>1604161791</v>
      </c>
    </row>
    <row r="36798" spans="1:1" x14ac:dyDescent="0.15">
      <c r="A36798">
        <v>1604163124</v>
      </c>
    </row>
    <row r="36799" spans="1:1" x14ac:dyDescent="0.15">
      <c r="A36799">
        <v>1604163227</v>
      </c>
    </row>
    <row r="36800" spans="1:1" x14ac:dyDescent="0.15">
      <c r="A36800">
        <v>1604163421</v>
      </c>
    </row>
    <row r="36801" spans="1:1" x14ac:dyDescent="0.15">
      <c r="A36801">
        <v>1604164257</v>
      </c>
    </row>
    <row r="36802" spans="1:1" x14ac:dyDescent="0.15">
      <c r="A36802">
        <v>1604166165</v>
      </c>
    </row>
    <row r="36803" spans="1:1" x14ac:dyDescent="0.15">
      <c r="A36803">
        <v>1604166460</v>
      </c>
    </row>
    <row r="36804" spans="1:1" x14ac:dyDescent="0.15">
      <c r="A36804">
        <v>1604166552</v>
      </c>
    </row>
    <row r="36805" spans="1:1" x14ac:dyDescent="0.15">
      <c r="A36805">
        <v>1604166983</v>
      </c>
    </row>
    <row r="36806" spans="1:1" x14ac:dyDescent="0.15">
      <c r="A36806">
        <v>1604167175</v>
      </c>
    </row>
    <row r="36807" spans="1:1" x14ac:dyDescent="0.15">
      <c r="A36807">
        <v>1604168815</v>
      </c>
    </row>
    <row r="36808" spans="1:1" x14ac:dyDescent="0.15">
      <c r="A36808">
        <v>1604169937</v>
      </c>
    </row>
    <row r="36809" spans="1:1" x14ac:dyDescent="0.15">
      <c r="A36809">
        <v>1604170544</v>
      </c>
    </row>
    <row r="36810" spans="1:1" x14ac:dyDescent="0.15">
      <c r="A36810">
        <v>1604171510</v>
      </c>
    </row>
    <row r="36811" spans="1:1" x14ac:dyDescent="0.15">
      <c r="A36811">
        <v>1604172513</v>
      </c>
    </row>
    <row r="36812" spans="1:1" x14ac:dyDescent="0.15">
      <c r="A36812">
        <v>1604173305</v>
      </c>
    </row>
    <row r="36813" spans="1:1" x14ac:dyDescent="0.15">
      <c r="A36813">
        <v>1604174670</v>
      </c>
    </row>
    <row r="36814" spans="1:1" x14ac:dyDescent="0.15">
      <c r="A36814">
        <v>1604176201</v>
      </c>
    </row>
    <row r="36815" spans="1:1" x14ac:dyDescent="0.15">
      <c r="A36815">
        <v>1604178863</v>
      </c>
    </row>
    <row r="36816" spans="1:1" x14ac:dyDescent="0.15">
      <c r="A36816">
        <v>1604181252</v>
      </c>
    </row>
    <row r="36817" spans="1:1" x14ac:dyDescent="0.15">
      <c r="A36817">
        <v>1604182019</v>
      </c>
    </row>
    <row r="36818" spans="1:1" x14ac:dyDescent="0.15">
      <c r="A36818">
        <v>1604182558</v>
      </c>
    </row>
    <row r="36819" spans="1:1" x14ac:dyDescent="0.15">
      <c r="A36819">
        <v>1604182877</v>
      </c>
    </row>
    <row r="36820" spans="1:1" x14ac:dyDescent="0.15">
      <c r="A36820">
        <v>1604184835</v>
      </c>
    </row>
    <row r="36821" spans="1:1" x14ac:dyDescent="0.15">
      <c r="A36821">
        <v>1604187296</v>
      </c>
    </row>
    <row r="36822" spans="1:1" x14ac:dyDescent="0.15">
      <c r="A36822">
        <v>1604188640</v>
      </c>
    </row>
    <row r="36823" spans="1:1" x14ac:dyDescent="0.15">
      <c r="A36823">
        <v>1604189065</v>
      </c>
    </row>
    <row r="36824" spans="1:1" x14ac:dyDescent="0.15">
      <c r="A36824">
        <v>1604189254</v>
      </c>
    </row>
    <row r="36825" spans="1:1" x14ac:dyDescent="0.15">
      <c r="A36825">
        <v>1604189517</v>
      </c>
    </row>
    <row r="36826" spans="1:1" x14ac:dyDescent="0.15">
      <c r="A36826">
        <v>1604189627</v>
      </c>
    </row>
    <row r="36827" spans="1:1" x14ac:dyDescent="0.15">
      <c r="A36827">
        <v>1604189939</v>
      </c>
    </row>
    <row r="36828" spans="1:1" x14ac:dyDescent="0.15">
      <c r="A36828">
        <v>1604191154</v>
      </c>
    </row>
    <row r="36829" spans="1:1" x14ac:dyDescent="0.15">
      <c r="A36829">
        <v>1604192180</v>
      </c>
    </row>
    <row r="36830" spans="1:1" x14ac:dyDescent="0.15">
      <c r="A36830">
        <v>1604192933</v>
      </c>
    </row>
    <row r="36831" spans="1:1" x14ac:dyDescent="0.15">
      <c r="A36831">
        <v>1604194500</v>
      </c>
    </row>
    <row r="36832" spans="1:1" x14ac:dyDescent="0.15">
      <c r="A36832">
        <v>1604194719</v>
      </c>
    </row>
    <row r="36833" spans="1:1" x14ac:dyDescent="0.15">
      <c r="A36833">
        <v>1604196452</v>
      </c>
    </row>
    <row r="36834" spans="1:1" x14ac:dyDescent="0.15">
      <c r="A36834">
        <v>1604197059</v>
      </c>
    </row>
    <row r="36835" spans="1:1" x14ac:dyDescent="0.15">
      <c r="A36835">
        <v>1604197084</v>
      </c>
    </row>
    <row r="36836" spans="1:1" x14ac:dyDescent="0.15">
      <c r="A36836">
        <v>1604198560</v>
      </c>
    </row>
    <row r="36837" spans="1:1" x14ac:dyDescent="0.15">
      <c r="A36837">
        <v>1604198715</v>
      </c>
    </row>
    <row r="36838" spans="1:1" x14ac:dyDescent="0.15">
      <c r="A36838">
        <v>1604199693</v>
      </c>
    </row>
    <row r="36839" spans="1:1" x14ac:dyDescent="0.15">
      <c r="A36839">
        <v>1604200670</v>
      </c>
    </row>
    <row r="36840" spans="1:1" x14ac:dyDescent="0.15">
      <c r="A36840">
        <v>1604202298</v>
      </c>
    </row>
    <row r="36841" spans="1:1" x14ac:dyDescent="0.15">
      <c r="A36841">
        <v>1604202377</v>
      </c>
    </row>
    <row r="36842" spans="1:1" x14ac:dyDescent="0.15">
      <c r="A36842">
        <v>1604203064</v>
      </c>
    </row>
    <row r="36843" spans="1:1" x14ac:dyDescent="0.15">
      <c r="A36843">
        <v>1604206214</v>
      </c>
    </row>
    <row r="36844" spans="1:1" x14ac:dyDescent="0.15">
      <c r="A36844">
        <v>1604206575</v>
      </c>
    </row>
    <row r="36845" spans="1:1" x14ac:dyDescent="0.15">
      <c r="A36845">
        <v>1604207688</v>
      </c>
    </row>
    <row r="36846" spans="1:1" x14ac:dyDescent="0.15">
      <c r="A36846">
        <v>1604210536</v>
      </c>
    </row>
    <row r="36847" spans="1:1" x14ac:dyDescent="0.15">
      <c r="A36847">
        <v>1604211199</v>
      </c>
    </row>
    <row r="36848" spans="1:1" x14ac:dyDescent="0.15">
      <c r="A36848">
        <v>1604211706</v>
      </c>
    </row>
    <row r="36849" spans="1:1" x14ac:dyDescent="0.15">
      <c r="A36849">
        <v>1604212121</v>
      </c>
    </row>
    <row r="36850" spans="1:1" x14ac:dyDescent="0.15">
      <c r="A36850">
        <v>1604212181</v>
      </c>
    </row>
    <row r="36851" spans="1:1" x14ac:dyDescent="0.15">
      <c r="A36851">
        <v>1604213595</v>
      </c>
    </row>
    <row r="36852" spans="1:1" x14ac:dyDescent="0.15">
      <c r="A36852">
        <v>1604213636</v>
      </c>
    </row>
    <row r="36853" spans="1:1" x14ac:dyDescent="0.15">
      <c r="A36853">
        <v>1604214680</v>
      </c>
    </row>
    <row r="36854" spans="1:1" x14ac:dyDescent="0.15">
      <c r="A36854">
        <v>1604214730</v>
      </c>
    </row>
    <row r="36855" spans="1:1" x14ac:dyDescent="0.15">
      <c r="A36855">
        <v>1604215216</v>
      </c>
    </row>
    <row r="36856" spans="1:1" x14ac:dyDescent="0.15">
      <c r="A36856">
        <v>1604215603</v>
      </c>
    </row>
    <row r="36857" spans="1:1" x14ac:dyDescent="0.15">
      <c r="A36857">
        <v>1604217094</v>
      </c>
    </row>
    <row r="36858" spans="1:1" x14ac:dyDescent="0.15">
      <c r="A36858">
        <v>1604217878</v>
      </c>
    </row>
    <row r="36859" spans="1:1" x14ac:dyDescent="0.15">
      <c r="A36859">
        <v>1604220900</v>
      </c>
    </row>
    <row r="36860" spans="1:1" x14ac:dyDescent="0.15">
      <c r="A36860">
        <v>1604221244</v>
      </c>
    </row>
    <row r="36861" spans="1:1" x14ac:dyDescent="0.15">
      <c r="A36861">
        <v>1604221266</v>
      </c>
    </row>
    <row r="36862" spans="1:1" x14ac:dyDescent="0.15">
      <c r="A36862">
        <v>1604222054</v>
      </c>
    </row>
    <row r="36863" spans="1:1" x14ac:dyDescent="0.15">
      <c r="A36863">
        <v>1604222290</v>
      </c>
    </row>
    <row r="36864" spans="1:1" x14ac:dyDescent="0.15">
      <c r="A36864">
        <v>1604222942</v>
      </c>
    </row>
    <row r="36865" spans="1:1" x14ac:dyDescent="0.15">
      <c r="A36865">
        <v>1604224968</v>
      </c>
    </row>
    <row r="36866" spans="1:1" x14ac:dyDescent="0.15">
      <c r="A36866">
        <v>1604226104</v>
      </c>
    </row>
    <row r="36867" spans="1:1" x14ac:dyDescent="0.15">
      <c r="A36867">
        <v>1604227370</v>
      </c>
    </row>
    <row r="36868" spans="1:1" x14ac:dyDescent="0.15">
      <c r="A36868">
        <v>1604229770</v>
      </c>
    </row>
    <row r="36869" spans="1:1" x14ac:dyDescent="0.15">
      <c r="A36869">
        <v>1604230031</v>
      </c>
    </row>
    <row r="36870" spans="1:1" x14ac:dyDescent="0.15">
      <c r="A36870">
        <v>1604230750</v>
      </c>
    </row>
    <row r="36871" spans="1:1" x14ac:dyDescent="0.15">
      <c r="A36871">
        <v>1604230800</v>
      </c>
    </row>
    <row r="36872" spans="1:1" x14ac:dyDescent="0.15">
      <c r="A36872">
        <v>1604231175</v>
      </c>
    </row>
    <row r="36873" spans="1:1" x14ac:dyDescent="0.15">
      <c r="A36873">
        <v>1604231672</v>
      </c>
    </row>
    <row r="36874" spans="1:1" x14ac:dyDescent="0.15">
      <c r="A36874">
        <v>1604232066</v>
      </c>
    </row>
    <row r="36875" spans="1:1" x14ac:dyDescent="0.15">
      <c r="A36875">
        <v>1604232743</v>
      </c>
    </row>
    <row r="36876" spans="1:1" x14ac:dyDescent="0.15">
      <c r="A36876">
        <v>1604233643</v>
      </c>
    </row>
    <row r="36877" spans="1:1" x14ac:dyDescent="0.15">
      <c r="A36877">
        <v>1604234273</v>
      </c>
    </row>
    <row r="36878" spans="1:1" x14ac:dyDescent="0.15">
      <c r="A36878">
        <v>1604235502</v>
      </c>
    </row>
    <row r="36879" spans="1:1" x14ac:dyDescent="0.15">
      <c r="A36879">
        <v>1604236994</v>
      </c>
    </row>
    <row r="36880" spans="1:1" x14ac:dyDescent="0.15">
      <c r="A36880">
        <v>1604237713</v>
      </c>
    </row>
    <row r="36881" spans="1:1" x14ac:dyDescent="0.15">
      <c r="A36881">
        <v>1604237720</v>
      </c>
    </row>
    <row r="36882" spans="1:1" x14ac:dyDescent="0.15">
      <c r="A36882">
        <v>1604238220</v>
      </c>
    </row>
    <row r="36883" spans="1:1" x14ac:dyDescent="0.15">
      <c r="A36883">
        <v>1604239342</v>
      </c>
    </row>
    <row r="36884" spans="1:1" x14ac:dyDescent="0.15">
      <c r="A36884">
        <v>1604241325</v>
      </c>
    </row>
    <row r="36885" spans="1:1" x14ac:dyDescent="0.15">
      <c r="A36885">
        <v>1604242513</v>
      </c>
    </row>
    <row r="36886" spans="1:1" x14ac:dyDescent="0.15">
      <c r="A36886">
        <v>1604242814</v>
      </c>
    </row>
    <row r="36887" spans="1:1" x14ac:dyDescent="0.15">
      <c r="A36887">
        <v>1604243035</v>
      </c>
    </row>
    <row r="36888" spans="1:1" x14ac:dyDescent="0.15">
      <c r="A36888">
        <v>1604243363</v>
      </c>
    </row>
    <row r="36889" spans="1:1" x14ac:dyDescent="0.15">
      <c r="A36889">
        <v>1604243767</v>
      </c>
    </row>
    <row r="36890" spans="1:1" x14ac:dyDescent="0.15">
      <c r="A36890">
        <v>1604245415</v>
      </c>
    </row>
    <row r="36891" spans="1:1" x14ac:dyDescent="0.15">
      <c r="A36891">
        <v>1604245583</v>
      </c>
    </row>
    <row r="36892" spans="1:1" x14ac:dyDescent="0.15">
      <c r="A36892">
        <v>1604245707</v>
      </c>
    </row>
    <row r="36893" spans="1:1" x14ac:dyDescent="0.15">
      <c r="A36893">
        <v>1604246416</v>
      </c>
    </row>
    <row r="36894" spans="1:1" x14ac:dyDescent="0.15">
      <c r="A36894">
        <v>1604251151</v>
      </c>
    </row>
    <row r="36895" spans="1:1" x14ac:dyDescent="0.15">
      <c r="A36895">
        <v>1604252251</v>
      </c>
    </row>
    <row r="36896" spans="1:1" x14ac:dyDescent="0.15">
      <c r="A36896">
        <v>1604252372</v>
      </c>
    </row>
    <row r="36897" spans="1:1" x14ac:dyDescent="0.15">
      <c r="A36897">
        <v>1604252822</v>
      </c>
    </row>
    <row r="36898" spans="1:1" x14ac:dyDescent="0.15">
      <c r="A36898">
        <v>1604253351</v>
      </c>
    </row>
    <row r="36899" spans="1:1" x14ac:dyDescent="0.15">
      <c r="A36899">
        <v>1604255199</v>
      </c>
    </row>
    <row r="36900" spans="1:1" x14ac:dyDescent="0.15">
      <c r="A36900">
        <v>1604255265</v>
      </c>
    </row>
    <row r="36901" spans="1:1" x14ac:dyDescent="0.15">
      <c r="A36901">
        <v>1604255274</v>
      </c>
    </row>
    <row r="36902" spans="1:1" x14ac:dyDescent="0.15">
      <c r="A36902">
        <v>1604255391</v>
      </c>
    </row>
    <row r="36903" spans="1:1" x14ac:dyDescent="0.15">
      <c r="A36903">
        <v>1604257021</v>
      </c>
    </row>
    <row r="36904" spans="1:1" x14ac:dyDescent="0.15">
      <c r="A36904">
        <v>1604257120</v>
      </c>
    </row>
    <row r="36905" spans="1:1" x14ac:dyDescent="0.15">
      <c r="A36905">
        <v>1604257298</v>
      </c>
    </row>
    <row r="36906" spans="1:1" x14ac:dyDescent="0.15">
      <c r="A36906">
        <v>1604257461</v>
      </c>
    </row>
    <row r="36907" spans="1:1" x14ac:dyDescent="0.15">
      <c r="A36907">
        <v>1604258662</v>
      </c>
    </row>
    <row r="36908" spans="1:1" x14ac:dyDescent="0.15">
      <c r="A36908">
        <v>1604259135</v>
      </c>
    </row>
    <row r="36909" spans="1:1" x14ac:dyDescent="0.15">
      <c r="A36909">
        <v>1604260986</v>
      </c>
    </row>
    <row r="36910" spans="1:1" x14ac:dyDescent="0.15">
      <c r="A36910">
        <v>1604263860</v>
      </c>
    </row>
    <row r="36911" spans="1:1" x14ac:dyDescent="0.15">
      <c r="A36911">
        <v>1604265345</v>
      </c>
    </row>
    <row r="36912" spans="1:1" x14ac:dyDescent="0.15">
      <c r="A36912">
        <v>1604269235</v>
      </c>
    </row>
    <row r="36913" spans="1:1" x14ac:dyDescent="0.15">
      <c r="A36913">
        <v>1604270723</v>
      </c>
    </row>
    <row r="36914" spans="1:1" x14ac:dyDescent="0.15">
      <c r="A36914">
        <v>1604271922</v>
      </c>
    </row>
    <row r="36915" spans="1:1" x14ac:dyDescent="0.15">
      <c r="A36915">
        <v>1604272532</v>
      </c>
    </row>
    <row r="36916" spans="1:1" x14ac:dyDescent="0.15">
      <c r="A36916">
        <v>1604273599</v>
      </c>
    </row>
    <row r="36917" spans="1:1" x14ac:dyDescent="0.15">
      <c r="A36917">
        <v>1604274727</v>
      </c>
    </row>
    <row r="36918" spans="1:1" x14ac:dyDescent="0.15">
      <c r="A36918">
        <v>1604275021</v>
      </c>
    </row>
    <row r="36919" spans="1:1" x14ac:dyDescent="0.15">
      <c r="A36919">
        <v>1604276000</v>
      </c>
    </row>
    <row r="36920" spans="1:1" x14ac:dyDescent="0.15">
      <c r="A36920">
        <v>1604276404</v>
      </c>
    </row>
    <row r="36921" spans="1:1" x14ac:dyDescent="0.15">
      <c r="A36921">
        <v>1604277067</v>
      </c>
    </row>
    <row r="36922" spans="1:1" x14ac:dyDescent="0.15">
      <c r="A36922">
        <v>1604277265</v>
      </c>
    </row>
    <row r="36923" spans="1:1" x14ac:dyDescent="0.15">
      <c r="A36923">
        <v>1604277607</v>
      </c>
    </row>
    <row r="36924" spans="1:1" x14ac:dyDescent="0.15">
      <c r="A36924">
        <v>1604280362</v>
      </c>
    </row>
    <row r="36925" spans="1:1" x14ac:dyDescent="0.15">
      <c r="A36925">
        <v>1604281435</v>
      </c>
    </row>
    <row r="36926" spans="1:1" x14ac:dyDescent="0.15">
      <c r="A36926">
        <v>1604281633</v>
      </c>
    </row>
    <row r="36927" spans="1:1" x14ac:dyDescent="0.15">
      <c r="A36927">
        <v>1604283880</v>
      </c>
    </row>
    <row r="36928" spans="1:1" x14ac:dyDescent="0.15">
      <c r="A36928">
        <v>1604284269</v>
      </c>
    </row>
    <row r="36929" spans="1:1" x14ac:dyDescent="0.15">
      <c r="A36929">
        <v>1604284915</v>
      </c>
    </row>
    <row r="36930" spans="1:1" x14ac:dyDescent="0.15">
      <c r="A36930">
        <v>1604284951</v>
      </c>
    </row>
    <row r="36931" spans="1:1" x14ac:dyDescent="0.15">
      <c r="A36931">
        <v>1604285518</v>
      </c>
    </row>
    <row r="36932" spans="1:1" x14ac:dyDescent="0.15">
      <c r="A36932">
        <v>1604286894</v>
      </c>
    </row>
    <row r="36933" spans="1:1" x14ac:dyDescent="0.15">
      <c r="A36933">
        <v>1604287248</v>
      </c>
    </row>
    <row r="36934" spans="1:1" x14ac:dyDescent="0.15">
      <c r="A36934">
        <v>1604287444</v>
      </c>
    </row>
    <row r="36935" spans="1:1" x14ac:dyDescent="0.15">
      <c r="A36935">
        <v>1604289088</v>
      </c>
    </row>
    <row r="36936" spans="1:1" x14ac:dyDescent="0.15">
      <c r="A36936">
        <v>1604289110</v>
      </c>
    </row>
    <row r="36937" spans="1:1" x14ac:dyDescent="0.15">
      <c r="A36937">
        <v>1604289167</v>
      </c>
    </row>
    <row r="36938" spans="1:1" x14ac:dyDescent="0.15">
      <c r="A36938">
        <v>1604292486</v>
      </c>
    </row>
    <row r="36939" spans="1:1" x14ac:dyDescent="0.15">
      <c r="A36939">
        <v>1604293913</v>
      </c>
    </row>
    <row r="36940" spans="1:1" x14ac:dyDescent="0.15">
      <c r="A36940">
        <v>1604293975</v>
      </c>
    </row>
    <row r="36941" spans="1:1" x14ac:dyDescent="0.15">
      <c r="A36941">
        <v>1604297179</v>
      </c>
    </row>
    <row r="36942" spans="1:1" x14ac:dyDescent="0.15">
      <c r="A36942">
        <v>1604297401</v>
      </c>
    </row>
    <row r="36943" spans="1:1" x14ac:dyDescent="0.15">
      <c r="A36943">
        <v>1604297573</v>
      </c>
    </row>
    <row r="36944" spans="1:1" x14ac:dyDescent="0.15">
      <c r="A36944">
        <v>1604298347</v>
      </c>
    </row>
    <row r="36945" spans="1:1" x14ac:dyDescent="0.15">
      <c r="A36945">
        <v>1604298684</v>
      </c>
    </row>
    <row r="36946" spans="1:1" x14ac:dyDescent="0.15">
      <c r="A36946">
        <v>1604299199</v>
      </c>
    </row>
    <row r="36947" spans="1:1" x14ac:dyDescent="0.15">
      <c r="A36947">
        <v>1604299643</v>
      </c>
    </row>
    <row r="36948" spans="1:1" x14ac:dyDescent="0.15">
      <c r="A36948">
        <v>1604300264</v>
      </c>
    </row>
    <row r="36949" spans="1:1" x14ac:dyDescent="0.15">
      <c r="A36949">
        <v>1604300671</v>
      </c>
    </row>
    <row r="36950" spans="1:1" x14ac:dyDescent="0.15">
      <c r="A36950">
        <v>1604301203</v>
      </c>
    </row>
    <row r="36951" spans="1:1" x14ac:dyDescent="0.15">
      <c r="A36951">
        <v>1604301582</v>
      </c>
    </row>
    <row r="36952" spans="1:1" x14ac:dyDescent="0.15">
      <c r="A36952">
        <v>1604302020</v>
      </c>
    </row>
    <row r="36953" spans="1:1" x14ac:dyDescent="0.15">
      <c r="A36953">
        <v>1604302080</v>
      </c>
    </row>
    <row r="36954" spans="1:1" x14ac:dyDescent="0.15">
      <c r="A36954">
        <v>1604302910</v>
      </c>
    </row>
    <row r="36955" spans="1:1" x14ac:dyDescent="0.15">
      <c r="A36955">
        <v>1604303683</v>
      </c>
    </row>
    <row r="36956" spans="1:1" x14ac:dyDescent="0.15">
      <c r="A36956">
        <v>1604304004</v>
      </c>
    </row>
    <row r="36957" spans="1:1" x14ac:dyDescent="0.15">
      <c r="A36957">
        <v>1604304242</v>
      </c>
    </row>
    <row r="36958" spans="1:1" x14ac:dyDescent="0.15">
      <c r="A36958">
        <v>1604304712</v>
      </c>
    </row>
    <row r="36959" spans="1:1" x14ac:dyDescent="0.15">
      <c r="A36959">
        <v>1604305432</v>
      </c>
    </row>
    <row r="36960" spans="1:1" x14ac:dyDescent="0.15">
      <c r="A36960">
        <v>1604307546</v>
      </c>
    </row>
    <row r="36961" spans="1:1" x14ac:dyDescent="0.15">
      <c r="A36961">
        <v>1604308866</v>
      </c>
    </row>
    <row r="36962" spans="1:1" x14ac:dyDescent="0.15">
      <c r="A36962">
        <v>1604310504</v>
      </c>
    </row>
    <row r="36963" spans="1:1" x14ac:dyDescent="0.15">
      <c r="A36963">
        <v>1604311303</v>
      </c>
    </row>
    <row r="36964" spans="1:1" x14ac:dyDescent="0.15">
      <c r="A36964">
        <v>1604312030</v>
      </c>
    </row>
    <row r="36965" spans="1:1" x14ac:dyDescent="0.15">
      <c r="A36965">
        <v>1604312494</v>
      </c>
    </row>
    <row r="36966" spans="1:1" x14ac:dyDescent="0.15">
      <c r="A36966">
        <v>1604312782</v>
      </c>
    </row>
    <row r="36967" spans="1:1" x14ac:dyDescent="0.15">
      <c r="A36967">
        <v>1604313651</v>
      </c>
    </row>
    <row r="36968" spans="1:1" x14ac:dyDescent="0.15">
      <c r="A36968">
        <v>1604314861</v>
      </c>
    </row>
    <row r="36969" spans="1:1" x14ac:dyDescent="0.15">
      <c r="A36969">
        <v>1604315958</v>
      </c>
    </row>
    <row r="36970" spans="1:1" x14ac:dyDescent="0.15">
      <c r="A36970">
        <v>1604319372</v>
      </c>
    </row>
    <row r="36971" spans="1:1" x14ac:dyDescent="0.15">
      <c r="A36971">
        <v>1604319460</v>
      </c>
    </row>
    <row r="36972" spans="1:1" x14ac:dyDescent="0.15">
      <c r="A36972">
        <v>1604320288</v>
      </c>
    </row>
    <row r="36973" spans="1:1" x14ac:dyDescent="0.15">
      <c r="A36973">
        <v>1604321461</v>
      </c>
    </row>
    <row r="36974" spans="1:1" x14ac:dyDescent="0.15">
      <c r="A36974">
        <v>1604322381</v>
      </c>
    </row>
    <row r="36975" spans="1:1" x14ac:dyDescent="0.15">
      <c r="A36975">
        <v>1604322437</v>
      </c>
    </row>
    <row r="36976" spans="1:1" x14ac:dyDescent="0.15">
      <c r="A36976">
        <v>1604322808</v>
      </c>
    </row>
    <row r="36977" spans="1:1" x14ac:dyDescent="0.15">
      <c r="A36977">
        <v>1604323821</v>
      </c>
    </row>
    <row r="36978" spans="1:1" x14ac:dyDescent="0.15">
      <c r="A36978">
        <v>1604325610</v>
      </c>
    </row>
    <row r="36979" spans="1:1" x14ac:dyDescent="0.15">
      <c r="A36979">
        <v>1604326015</v>
      </c>
    </row>
    <row r="36980" spans="1:1" x14ac:dyDescent="0.15">
      <c r="A36980">
        <v>1604329702</v>
      </c>
    </row>
    <row r="36981" spans="1:1" x14ac:dyDescent="0.15">
      <c r="A36981">
        <v>1604330704</v>
      </c>
    </row>
    <row r="36982" spans="1:1" x14ac:dyDescent="0.15">
      <c r="A36982">
        <v>1604333000</v>
      </c>
    </row>
    <row r="36983" spans="1:1" x14ac:dyDescent="0.15">
      <c r="A36983">
        <v>1604333101</v>
      </c>
    </row>
    <row r="36984" spans="1:1" x14ac:dyDescent="0.15">
      <c r="A36984">
        <v>1604333291</v>
      </c>
    </row>
    <row r="36985" spans="1:1" x14ac:dyDescent="0.15">
      <c r="A36985">
        <v>1604333404</v>
      </c>
    </row>
    <row r="36986" spans="1:1" x14ac:dyDescent="0.15">
      <c r="A36986">
        <v>1604334513</v>
      </c>
    </row>
    <row r="36987" spans="1:1" x14ac:dyDescent="0.15">
      <c r="A36987">
        <v>1604335446</v>
      </c>
    </row>
    <row r="36988" spans="1:1" x14ac:dyDescent="0.15">
      <c r="A36988">
        <v>1604336126</v>
      </c>
    </row>
    <row r="36989" spans="1:1" x14ac:dyDescent="0.15">
      <c r="A36989">
        <v>1604338308</v>
      </c>
    </row>
    <row r="36990" spans="1:1" x14ac:dyDescent="0.15">
      <c r="A36990">
        <v>1604338504</v>
      </c>
    </row>
    <row r="36991" spans="1:1" x14ac:dyDescent="0.15">
      <c r="A36991">
        <v>1604339660</v>
      </c>
    </row>
    <row r="36992" spans="1:1" x14ac:dyDescent="0.15">
      <c r="A36992">
        <v>1604340567</v>
      </c>
    </row>
    <row r="36993" spans="1:1" x14ac:dyDescent="0.15">
      <c r="A36993">
        <v>1604342464</v>
      </c>
    </row>
    <row r="36994" spans="1:1" x14ac:dyDescent="0.15">
      <c r="A36994">
        <v>1604343733</v>
      </c>
    </row>
    <row r="36995" spans="1:1" x14ac:dyDescent="0.15">
      <c r="A36995">
        <v>1604344909</v>
      </c>
    </row>
    <row r="36996" spans="1:1" x14ac:dyDescent="0.15">
      <c r="A36996">
        <v>1604346091</v>
      </c>
    </row>
    <row r="36997" spans="1:1" x14ac:dyDescent="0.15">
      <c r="A36997">
        <v>1604346181</v>
      </c>
    </row>
    <row r="36998" spans="1:1" x14ac:dyDescent="0.15">
      <c r="A36998">
        <v>1604347614</v>
      </c>
    </row>
    <row r="36999" spans="1:1" x14ac:dyDescent="0.15">
      <c r="A36999">
        <v>1604350115</v>
      </c>
    </row>
    <row r="37000" spans="1:1" x14ac:dyDescent="0.15">
      <c r="A37000">
        <v>1604350306</v>
      </c>
    </row>
    <row r="37001" spans="1:1" x14ac:dyDescent="0.15">
      <c r="A37001">
        <v>1604350984</v>
      </c>
    </row>
    <row r="37002" spans="1:1" x14ac:dyDescent="0.15">
      <c r="A37002">
        <v>1604351242</v>
      </c>
    </row>
    <row r="37003" spans="1:1" x14ac:dyDescent="0.15">
      <c r="A37003">
        <v>1604351680</v>
      </c>
    </row>
    <row r="37004" spans="1:1" x14ac:dyDescent="0.15">
      <c r="A37004">
        <v>1604352456</v>
      </c>
    </row>
    <row r="37005" spans="1:1" x14ac:dyDescent="0.15">
      <c r="A37005">
        <v>1604353060</v>
      </c>
    </row>
    <row r="37006" spans="1:1" x14ac:dyDescent="0.15">
      <c r="A37006">
        <v>1604353095</v>
      </c>
    </row>
    <row r="37007" spans="1:1" x14ac:dyDescent="0.15">
      <c r="A37007">
        <v>1604354616</v>
      </c>
    </row>
    <row r="37008" spans="1:1" x14ac:dyDescent="0.15">
      <c r="A37008">
        <v>1604356535</v>
      </c>
    </row>
    <row r="37009" spans="1:1" x14ac:dyDescent="0.15">
      <c r="A37009">
        <v>1604357046</v>
      </c>
    </row>
    <row r="37010" spans="1:1" x14ac:dyDescent="0.15">
      <c r="A37010">
        <v>1604357901</v>
      </c>
    </row>
    <row r="37011" spans="1:1" x14ac:dyDescent="0.15">
      <c r="A37011">
        <v>1604358982</v>
      </c>
    </row>
    <row r="37012" spans="1:1" x14ac:dyDescent="0.15">
      <c r="A37012">
        <v>1604359251</v>
      </c>
    </row>
    <row r="37013" spans="1:1" x14ac:dyDescent="0.15">
      <c r="A37013">
        <v>1604363371</v>
      </c>
    </row>
    <row r="37014" spans="1:1" x14ac:dyDescent="0.15">
      <c r="A37014">
        <v>1604363476</v>
      </c>
    </row>
    <row r="37015" spans="1:1" x14ac:dyDescent="0.15">
      <c r="A37015">
        <v>1604364288</v>
      </c>
    </row>
    <row r="37016" spans="1:1" x14ac:dyDescent="0.15">
      <c r="A37016">
        <v>1604365485</v>
      </c>
    </row>
    <row r="37017" spans="1:1" x14ac:dyDescent="0.15">
      <c r="A37017">
        <v>1604366880</v>
      </c>
    </row>
    <row r="37018" spans="1:1" x14ac:dyDescent="0.15">
      <c r="A37018">
        <v>1604367230</v>
      </c>
    </row>
    <row r="37019" spans="1:1" x14ac:dyDescent="0.15">
      <c r="A37019">
        <v>1604367247</v>
      </c>
    </row>
    <row r="37020" spans="1:1" x14ac:dyDescent="0.15">
      <c r="A37020">
        <v>1604367760</v>
      </c>
    </row>
    <row r="37021" spans="1:1" x14ac:dyDescent="0.15">
      <c r="A37021">
        <v>1604368709</v>
      </c>
    </row>
    <row r="37022" spans="1:1" x14ac:dyDescent="0.15">
      <c r="A37022">
        <v>1604368730</v>
      </c>
    </row>
    <row r="37023" spans="1:1" x14ac:dyDescent="0.15">
      <c r="A37023">
        <v>1604368765</v>
      </c>
    </row>
    <row r="37024" spans="1:1" x14ac:dyDescent="0.15">
      <c r="A37024">
        <v>1604370502</v>
      </c>
    </row>
    <row r="37025" spans="1:1" x14ac:dyDescent="0.15">
      <c r="A37025">
        <v>1604371125</v>
      </c>
    </row>
    <row r="37026" spans="1:1" x14ac:dyDescent="0.15">
      <c r="A37026">
        <v>1604371152</v>
      </c>
    </row>
    <row r="37027" spans="1:1" x14ac:dyDescent="0.15">
      <c r="A37027">
        <v>1604371464</v>
      </c>
    </row>
    <row r="37028" spans="1:1" x14ac:dyDescent="0.15">
      <c r="A37028">
        <v>1604372702</v>
      </c>
    </row>
    <row r="37029" spans="1:1" x14ac:dyDescent="0.15">
      <c r="A37029">
        <v>1604374494</v>
      </c>
    </row>
    <row r="37030" spans="1:1" x14ac:dyDescent="0.15">
      <c r="A37030">
        <v>1604378500</v>
      </c>
    </row>
    <row r="37031" spans="1:1" x14ac:dyDescent="0.15">
      <c r="A37031">
        <v>1604379105</v>
      </c>
    </row>
    <row r="37032" spans="1:1" x14ac:dyDescent="0.15">
      <c r="A37032">
        <v>1604379743</v>
      </c>
    </row>
    <row r="37033" spans="1:1" x14ac:dyDescent="0.15">
      <c r="A37033">
        <v>1604380383</v>
      </c>
    </row>
    <row r="37034" spans="1:1" x14ac:dyDescent="0.15">
      <c r="A37034">
        <v>1604381043</v>
      </c>
    </row>
    <row r="37035" spans="1:1" x14ac:dyDescent="0.15">
      <c r="A37035">
        <v>1604383144</v>
      </c>
    </row>
    <row r="37036" spans="1:1" x14ac:dyDescent="0.15">
      <c r="A37036">
        <v>1604383469</v>
      </c>
    </row>
    <row r="37037" spans="1:1" x14ac:dyDescent="0.15">
      <c r="A37037">
        <v>1604385692</v>
      </c>
    </row>
    <row r="37038" spans="1:1" x14ac:dyDescent="0.15">
      <c r="A37038">
        <v>1604386620</v>
      </c>
    </row>
    <row r="37039" spans="1:1" x14ac:dyDescent="0.15">
      <c r="A37039">
        <v>1604388374</v>
      </c>
    </row>
    <row r="37040" spans="1:1" x14ac:dyDescent="0.15">
      <c r="A37040">
        <v>1604388451</v>
      </c>
    </row>
    <row r="37041" spans="1:1" x14ac:dyDescent="0.15">
      <c r="A37041">
        <v>1604388707</v>
      </c>
    </row>
    <row r="37042" spans="1:1" x14ac:dyDescent="0.15">
      <c r="A37042">
        <v>1604388785</v>
      </c>
    </row>
    <row r="37043" spans="1:1" x14ac:dyDescent="0.15">
      <c r="A37043">
        <v>1604390120</v>
      </c>
    </row>
    <row r="37044" spans="1:1" x14ac:dyDescent="0.15">
      <c r="A37044">
        <v>1604390715</v>
      </c>
    </row>
    <row r="37045" spans="1:1" x14ac:dyDescent="0.15">
      <c r="A37045">
        <v>1604390988</v>
      </c>
    </row>
    <row r="37046" spans="1:1" x14ac:dyDescent="0.15">
      <c r="A37046">
        <v>1604391262</v>
      </c>
    </row>
    <row r="37047" spans="1:1" x14ac:dyDescent="0.15">
      <c r="A37047">
        <v>1604392920</v>
      </c>
    </row>
    <row r="37048" spans="1:1" x14ac:dyDescent="0.15">
      <c r="A37048">
        <v>1604393486</v>
      </c>
    </row>
    <row r="37049" spans="1:1" x14ac:dyDescent="0.15">
      <c r="A37049">
        <v>1604393831</v>
      </c>
    </row>
    <row r="37050" spans="1:1" x14ac:dyDescent="0.15">
      <c r="A37050">
        <v>1604397493</v>
      </c>
    </row>
    <row r="37051" spans="1:1" x14ac:dyDescent="0.15">
      <c r="A37051">
        <v>1604397620</v>
      </c>
    </row>
    <row r="37052" spans="1:1" x14ac:dyDescent="0.15">
      <c r="A37052">
        <v>1604398818</v>
      </c>
    </row>
    <row r="37053" spans="1:1" x14ac:dyDescent="0.15">
      <c r="A37053">
        <v>1604399145</v>
      </c>
    </row>
    <row r="37054" spans="1:1" x14ac:dyDescent="0.15">
      <c r="A37054">
        <v>1604400025</v>
      </c>
    </row>
    <row r="37055" spans="1:1" x14ac:dyDescent="0.15">
      <c r="A37055">
        <v>1604401923</v>
      </c>
    </row>
    <row r="37056" spans="1:1" x14ac:dyDescent="0.15">
      <c r="A37056">
        <v>1604402234</v>
      </c>
    </row>
    <row r="37057" spans="1:1" x14ac:dyDescent="0.15">
      <c r="A37057">
        <v>1604402791</v>
      </c>
    </row>
    <row r="37058" spans="1:1" x14ac:dyDescent="0.15">
      <c r="A37058">
        <v>1604403802</v>
      </c>
    </row>
    <row r="37059" spans="1:1" x14ac:dyDescent="0.15">
      <c r="A37059">
        <v>1604403895</v>
      </c>
    </row>
    <row r="37060" spans="1:1" x14ac:dyDescent="0.15">
      <c r="A37060">
        <v>1604404003</v>
      </c>
    </row>
    <row r="37061" spans="1:1" x14ac:dyDescent="0.15">
      <c r="A37061">
        <v>1604405075</v>
      </c>
    </row>
    <row r="37062" spans="1:1" x14ac:dyDescent="0.15">
      <c r="A37062">
        <v>1604405299</v>
      </c>
    </row>
    <row r="37063" spans="1:1" x14ac:dyDescent="0.15">
      <c r="A37063">
        <v>1604405453</v>
      </c>
    </row>
    <row r="37064" spans="1:1" x14ac:dyDescent="0.15">
      <c r="A37064">
        <v>1604406364</v>
      </c>
    </row>
    <row r="37065" spans="1:1" x14ac:dyDescent="0.15">
      <c r="A37065">
        <v>1604407527</v>
      </c>
    </row>
    <row r="37066" spans="1:1" x14ac:dyDescent="0.15">
      <c r="A37066">
        <v>1604407770</v>
      </c>
    </row>
    <row r="37067" spans="1:1" x14ac:dyDescent="0.15">
      <c r="A37067">
        <v>1604408971</v>
      </c>
    </row>
    <row r="37068" spans="1:1" x14ac:dyDescent="0.15">
      <c r="A37068">
        <v>1604409529</v>
      </c>
    </row>
    <row r="37069" spans="1:1" x14ac:dyDescent="0.15">
      <c r="A37069">
        <v>1604409664</v>
      </c>
    </row>
    <row r="37070" spans="1:1" x14ac:dyDescent="0.15">
      <c r="A37070">
        <v>1604410273</v>
      </c>
    </row>
    <row r="37071" spans="1:1" x14ac:dyDescent="0.15">
      <c r="A37071">
        <v>1604411292</v>
      </c>
    </row>
    <row r="37072" spans="1:1" x14ac:dyDescent="0.15">
      <c r="A37072">
        <v>1604411922</v>
      </c>
    </row>
    <row r="37073" spans="1:1" x14ac:dyDescent="0.15">
      <c r="A37073">
        <v>1604416132</v>
      </c>
    </row>
    <row r="37074" spans="1:1" x14ac:dyDescent="0.15">
      <c r="A37074">
        <v>1604417593</v>
      </c>
    </row>
    <row r="37075" spans="1:1" x14ac:dyDescent="0.15">
      <c r="A37075">
        <v>1604418235</v>
      </c>
    </row>
    <row r="37076" spans="1:1" x14ac:dyDescent="0.15">
      <c r="A37076">
        <v>1604418538</v>
      </c>
    </row>
    <row r="37077" spans="1:1" x14ac:dyDescent="0.15">
      <c r="A37077">
        <v>1604418871</v>
      </c>
    </row>
    <row r="37078" spans="1:1" x14ac:dyDescent="0.15">
      <c r="A37078">
        <v>1604419032</v>
      </c>
    </row>
    <row r="37079" spans="1:1" x14ac:dyDescent="0.15">
      <c r="A37079">
        <v>1604419285</v>
      </c>
    </row>
    <row r="37080" spans="1:1" x14ac:dyDescent="0.15">
      <c r="A37080">
        <v>1604419294</v>
      </c>
    </row>
    <row r="37081" spans="1:1" x14ac:dyDescent="0.15">
      <c r="A37081">
        <v>1604423071</v>
      </c>
    </row>
    <row r="37082" spans="1:1" x14ac:dyDescent="0.15">
      <c r="A37082">
        <v>1604426636</v>
      </c>
    </row>
    <row r="37083" spans="1:1" x14ac:dyDescent="0.15">
      <c r="A37083">
        <v>1604427471</v>
      </c>
    </row>
    <row r="37084" spans="1:1" x14ac:dyDescent="0.15">
      <c r="A37084">
        <v>1604427893</v>
      </c>
    </row>
    <row r="37085" spans="1:1" x14ac:dyDescent="0.15">
      <c r="A37085">
        <v>1604428171</v>
      </c>
    </row>
    <row r="37086" spans="1:1" x14ac:dyDescent="0.15">
      <c r="A37086">
        <v>1604430860</v>
      </c>
    </row>
    <row r="37087" spans="1:1" x14ac:dyDescent="0.15">
      <c r="A37087">
        <v>1604431612</v>
      </c>
    </row>
    <row r="37088" spans="1:1" x14ac:dyDescent="0.15">
      <c r="A37088">
        <v>1604432590</v>
      </c>
    </row>
    <row r="37089" spans="1:1" x14ac:dyDescent="0.15">
      <c r="A37089">
        <v>1604433456</v>
      </c>
    </row>
    <row r="37090" spans="1:1" x14ac:dyDescent="0.15">
      <c r="A37090">
        <v>1604433481</v>
      </c>
    </row>
    <row r="37091" spans="1:1" x14ac:dyDescent="0.15">
      <c r="A37091">
        <v>1604434312</v>
      </c>
    </row>
    <row r="37092" spans="1:1" x14ac:dyDescent="0.15">
      <c r="A37092">
        <v>1604434583</v>
      </c>
    </row>
    <row r="37093" spans="1:1" x14ac:dyDescent="0.15">
      <c r="A37093">
        <v>1604437047</v>
      </c>
    </row>
    <row r="37094" spans="1:1" x14ac:dyDescent="0.15">
      <c r="A37094">
        <v>1604437973</v>
      </c>
    </row>
    <row r="37095" spans="1:1" x14ac:dyDescent="0.15">
      <c r="A37095">
        <v>1604438158</v>
      </c>
    </row>
    <row r="37096" spans="1:1" x14ac:dyDescent="0.15">
      <c r="A37096">
        <v>1604438826</v>
      </c>
    </row>
    <row r="37097" spans="1:1" x14ac:dyDescent="0.15">
      <c r="A37097">
        <v>1604441552</v>
      </c>
    </row>
    <row r="37098" spans="1:1" x14ac:dyDescent="0.15">
      <c r="A37098">
        <v>1604442607</v>
      </c>
    </row>
    <row r="37099" spans="1:1" x14ac:dyDescent="0.15">
      <c r="A37099">
        <v>1604445152</v>
      </c>
    </row>
    <row r="37100" spans="1:1" x14ac:dyDescent="0.15">
      <c r="A37100">
        <v>1604445293</v>
      </c>
    </row>
    <row r="37101" spans="1:1" x14ac:dyDescent="0.15">
      <c r="A37101">
        <v>1604446775</v>
      </c>
    </row>
    <row r="37102" spans="1:1" x14ac:dyDescent="0.15">
      <c r="A37102">
        <v>1604447295</v>
      </c>
    </row>
    <row r="37103" spans="1:1" x14ac:dyDescent="0.15">
      <c r="A37103">
        <v>1604447680</v>
      </c>
    </row>
    <row r="37104" spans="1:1" x14ac:dyDescent="0.15">
      <c r="A37104">
        <v>1604448092</v>
      </c>
    </row>
    <row r="37105" spans="1:1" x14ac:dyDescent="0.15">
      <c r="A37105">
        <v>1604449183</v>
      </c>
    </row>
    <row r="37106" spans="1:1" x14ac:dyDescent="0.15">
      <c r="A37106">
        <v>1604453010</v>
      </c>
    </row>
    <row r="37107" spans="1:1" x14ac:dyDescent="0.15">
      <c r="A37107">
        <v>1604453760</v>
      </c>
    </row>
    <row r="37108" spans="1:1" x14ac:dyDescent="0.15">
      <c r="A37108">
        <v>1604454226</v>
      </c>
    </row>
    <row r="37109" spans="1:1" x14ac:dyDescent="0.15">
      <c r="A37109">
        <v>1604454503</v>
      </c>
    </row>
    <row r="37110" spans="1:1" x14ac:dyDescent="0.15">
      <c r="A37110">
        <v>1604455016</v>
      </c>
    </row>
    <row r="37111" spans="1:1" x14ac:dyDescent="0.15">
      <c r="A37111">
        <v>1604455601</v>
      </c>
    </row>
    <row r="37112" spans="1:1" x14ac:dyDescent="0.15">
      <c r="A37112">
        <v>1604456040</v>
      </c>
    </row>
    <row r="37113" spans="1:1" x14ac:dyDescent="0.15">
      <c r="A37113">
        <v>1604456712</v>
      </c>
    </row>
    <row r="37114" spans="1:1" x14ac:dyDescent="0.15">
      <c r="A37114">
        <v>1604456958</v>
      </c>
    </row>
    <row r="37115" spans="1:1" x14ac:dyDescent="0.15">
      <c r="A37115">
        <v>1604457115</v>
      </c>
    </row>
    <row r="37116" spans="1:1" x14ac:dyDescent="0.15">
      <c r="A37116">
        <v>1604457544</v>
      </c>
    </row>
    <row r="37117" spans="1:1" x14ac:dyDescent="0.15">
      <c r="A37117">
        <v>1604457690</v>
      </c>
    </row>
    <row r="37118" spans="1:1" x14ac:dyDescent="0.15">
      <c r="A37118">
        <v>1604458857</v>
      </c>
    </row>
    <row r="37119" spans="1:1" x14ac:dyDescent="0.15">
      <c r="A37119">
        <v>1604459230</v>
      </c>
    </row>
    <row r="37120" spans="1:1" x14ac:dyDescent="0.15">
      <c r="A37120">
        <v>1604459735</v>
      </c>
    </row>
    <row r="37121" spans="1:1" x14ac:dyDescent="0.15">
      <c r="A37121">
        <v>1604459964</v>
      </c>
    </row>
    <row r="37122" spans="1:1" x14ac:dyDescent="0.15">
      <c r="A37122">
        <v>1604460784</v>
      </c>
    </row>
    <row r="37123" spans="1:1" x14ac:dyDescent="0.15">
      <c r="A37123">
        <v>1604462704</v>
      </c>
    </row>
    <row r="37124" spans="1:1" x14ac:dyDescent="0.15">
      <c r="A37124">
        <v>1604463130</v>
      </c>
    </row>
    <row r="37125" spans="1:1" x14ac:dyDescent="0.15">
      <c r="A37125">
        <v>1604465206</v>
      </c>
    </row>
    <row r="37126" spans="1:1" x14ac:dyDescent="0.15">
      <c r="A37126">
        <v>1604467084</v>
      </c>
    </row>
    <row r="37127" spans="1:1" x14ac:dyDescent="0.15">
      <c r="A37127">
        <v>1604467666</v>
      </c>
    </row>
    <row r="37128" spans="1:1" x14ac:dyDescent="0.15">
      <c r="A37128">
        <v>1604468977</v>
      </c>
    </row>
    <row r="37129" spans="1:1" x14ac:dyDescent="0.15">
      <c r="A37129">
        <v>1604469064</v>
      </c>
    </row>
    <row r="37130" spans="1:1" x14ac:dyDescent="0.15">
      <c r="A37130">
        <v>1604469109</v>
      </c>
    </row>
    <row r="37131" spans="1:1" x14ac:dyDescent="0.15">
      <c r="A37131">
        <v>1604469585</v>
      </c>
    </row>
    <row r="37132" spans="1:1" x14ac:dyDescent="0.15">
      <c r="A37132">
        <v>1604470842</v>
      </c>
    </row>
    <row r="37133" spans="1:1" x14ac:dyDescent="0.15">
      <c r="A37133">
        <v>1604471281</v>
      </c>
    </row>
    <row r="37134" spans="1:1" x14ac:dyDescent="0.15">
      <c r="A37134">
        <v>1604472389</v>
      </c>
    </row>
    <row r="37135" spans="1:1" x14ac:dyDescent="0.15">
      <c r="A37135">
        <v>1604473751</v>
      </c>
    </row>
    <row r="37136" spans="1:1" x14ac:dyDescent="0.15">
      <c r="A37136">
        <v>1604474082</v>
      </c>
    </row>
    <row r="37137" spans="1:1" x14ac:dyDescent="0.15">
      <c r="A37137">
        <v>1604475014</v>
      </c>
    </row>
    <row r="37138" spans="1:1" x14ac:dyDescent="0.15">
      <c r="A37138">
        <v>1604475775</v>
      </c>
    </row>
    <row r="37139" spans="1:1" x14ac:dyDescent="0.15">
      <c r="A37139">
        <v>1604476107</v>
      </c>
    </row>
    <row r="37140" spans="1:1" x14ac:dyDescent="0.15">
      <c r="A37140">
        <v>1604476446</v>
      </c>
    </row>
    <row r="37141" spans="1:1" x14ac:dyDescent="0.15">
      <c r="A37141">
        <v>1604476600</v>
      </c>
    </row>
    <row r="37142" spans="1:1" x14ac:dyDescent="0.15">
      <c r="A37142">
        <v>1604476932</v>
      </c>
    </row>
    <row r="37143" spans="1:1" x14ac:dyDescent="0.15">
      <c r="A37143">
        <v>1604477315</v>
      </c>
    </row>
    <row r="37144" spans="1:1" x14ac:dyDescent="0.15">
      <c r="A37144">
        <v>1604478262</v>
      </c>
    </row>
    <row r="37145" spans="1:1" x14ac:dyDescent="0.15">
      <c r="A37145">
        <v>1604478413</v>
      </c>
    </row>
    <row r="37146" spans="1:1" x14ac:dyDescent="0.15">
      <c r="A37146">
        <v>1604478459</v>
      </c>
    </row>
    <row r="37147" spans="1:1" x14ac:dyDescent="0.15">
      <c r="A37147">
        <v>1604479911</v>
      </c>
    </row>
    <row r="37148" spans="1:1" x14ac:dyDescent="0.15">
      <c r="A37148">
        <v>1604479933</v>
      </c>
    </row>
    <row r="37149" spans="1:1" x14ac:dyDescent="0.15">
      <c r="A37149">
        <v>1604480630</v>
      </c>
    </row>
    <row r="37150" spans="1:1" x14ac:dyDescent="0.15">
      <c r="A37150">
        <v>1604481196</v>
      </c>
    </row>
    <row r="37151" spans="1:1" x14ac:dyDescent="0.15">
      <c r="A37151">
        <v>1604482474</v>
      </c>
    </row>
    <row r="37152" spans="1:1" x14ac:dyDescent="0.15">
      <c r="A37152">
        <v>1604483185</v>
      </c>
    </row>
    <row r="37153" spans="1:1" x14ac:dyDescent="0.15">
      <c r="A37153">
        <v>1604484735</v>
      </c>
    </row>
    <row r="37154" spans="1:1" x14ac:dyDescent="0.15">
      <c r="A37154">
        <v>1604486393</v>
      </c>
    </row>
    <row r="37155" spans="1:1" x14ac:dyDescent="0.15">
      <c r="A37155">
        <v>1604489185</v>
      </c>
    </row>
    <row r="37156" spans="1:1" x14ac:dyDescent="0.15">
      <c r="A37156">
        <v>1604489383</v>
      </c>
    </row>
    <row r="37157" spans="1:1" x14ac:dyDescent="0.15">
      <c r="A37157">
        <v>1604490842</v>
      </c>
    </row>
    <row r="37158" spans="1:1" x14ac:dyDescent="0.15">
      <c r="A37158">
        <v>1604491270</v>
      </c>
    </row>
    <row r="37159" spans="1:1" x14ac:dyDescent="0.15">
      <c r="A37159">
        <v>1604492060</v>
      </c>
    </row>
    <row r="37160" spans="1:1" x14ac:dyDescent="0.15">
      <c r="A37160">
        <v>1604492161</v>
      </c>
    </row>
    <row r="37161" spans="1:1" x14ac:dyDescent="0.15">
      <c r="A37161">
        <v>1604492581</v>
      </c>
    </row>
    <row r="37162" spans="1:1" x14ac:dyDescent="0.15">
      <c r="A37162">
        <v>1604493195</v>
      </c>
    </row>
    <row r="37163" spans="1:1" x14ac:dyDescent="0.15">
      <c r="A37163">
        <v>1604493474</v>
      </c>
    </row>
    <row r="37164" spans="1:1" x14ac:dyDescent="0.15">
      <c r="A37164">
        <v>1604495964</v>
      </c>
    </row>
    <row r="37165" spans="1:1" x14ac:dyDescent="0.15">
      <c r="A37165">
        <v>1604496585</v>
      </c>
    </row>
    <row r="37166" spans="1:1" x14ac:dyDescent="0.15">
      <c r="A37166">
        <v>1604496923</v>
      </c>
    </row>
    <row r="37167" spans="1:1" x14ac:dyDescent="0.15">
      <c r="A37167">
        <v>1604496945</v>
      </c>
    </row>
    <row r="37168" spans="1:1" x14ac:dyDescent="0.15">
      <c r="A37168">
        <v>1604498125</v>
      </c>
    </row>
    <row r="37169" spans="1:1" x14ac:dyDescent="0.15">
      <c r="A37169">
        <v>1604498134</v>
      </c>
    </row>
    <row r="37170" spans="1:1" x14ac:dyDescent="0.15">
      <c r="A37170">
        <v>1604498950</v>
      </c>
    </row>
    <row r="37171" spans="1:1" x14ac:dyDescent="0.15">
      <c r="A37171">
        <v>1604499025</v>
      </c>
    </row>
    <row r="37172" spans="1:1" x14ac:dyDescent="0.15">
      <c r="A37172">
        <v>1604499373</v>
      </c>
    </row>
    <row r="37173" spans="1:1" x14ac:dyDescent="0.15">
      <c r="A37173">
        <v>1604499474</v>
      </c>
    </row>
    <row r="37174" spans="1:1" x14ac:dyDescent="0.15">
      <c r="A37174">
        <v>1604499777</v>
      </c>
    </row>
    <row r="37175" spans="1:1" x14ac:dyDescent="0.15">
      <c r="A37175">
        <v>1604499951</v>
      </c>
    </row>
    <row r="37176" spans="1:1" x14ac:dyDescent="0.15">
      <c r="A37176">
        <v>1604499986</v>
      </c>
    </row>
    <row r="37177" spans="1:1" x14ac:dyDescent="0.15">
      <c r="A37177">
        <v>1604500125</v>
      </c>
    </row>
    <row r="37178" spans="1:1" x14ac:dyDescent="0.15">
      <c r="A37178">
        <v>1604500134</v>
      </c>
    </row>
    <row r="37179" spans="1:1" x14ac:dyDescent="0.15">
      <c r="A37179">
        <v>1604501061</v>
      </c>
    </row>
    <row r="37180" spans="1:1" x14ac:dyDescent="0.15">
      <c r="A37180">
        <v>1604503803</v>
      </c>
    </row>
    <row r="37181" spans="1:1" x14ac:dyDescent="0.15">
      <c r="A37181">
        <v>1604503885</v>
      </c>
    </row>
    <row r="37182" spans="1:1" x14ac:dyDescent="0.15">
      <c r="A37182">
        <v>1604505584</v>
      </c>
    </row>
    <row r="37183" spans="1:1" x14ac:dyDescent="0.15">
      <c r="A37183">
        <v>1604506099</v>
      </c>
    </row>
    <row r="37184" spans="1:1" x14ac:dyDescent="0.15">
      <c r="A37184">
        <v>1604507290</v>
      </c>
    </row>
    <row r="37185" spans="1:1" x14ac:dyDescent="0.15">
      <c r="A37185">
        <v>1604507364</v>
      </c>
    </row>
    <row r="37186" spans="1:1" x14ac:dyDescent="0.15">
      <c r="A37186">
        <v>1604507375</v>
      </c>
    </row>
    <row r="37187" spans="1:1" x14ac:dyDescent="0.15">
      <c r="A37187">
        <v>1604507526</v>
      </c>
    </row>
    <row r="37188" spans="1:1" x14ac:dyDescent="0.15">
      <c r="A37188">
        <v>1604509429</v>
      </c>
    </row>
    <row r="37189" spans="1:1" x14ac:dyDescent="0.15">
      <c r="A37189">
        <v>1604509445</v>
      </c>
    </row>
    <row r="37190" spans="1:1" x14ac:dyDescent="0.15">
      <c r="A37190">
        <v>1604509463</v>
      </c>
    </row>
    <row r="37191" spans="1:1" x14ac:dyDescent="0.15">
      <c r="A37191">
        <v>1604509960</v>
      </c>
    </row>
    <row r="37192" spans="1:1" x14ac:dyDescent="0.15">
      <c r="A37192">
        <v>1604510403</v>
      </c>
    </row>
    <row r="37193" spans="1:1" x14ac:dyDescent="0.15">
      <c r="A37193">
        <v>1604510744</v>
      </c>
    </row>
    <row r="37194" spans="1:1" x14ac:dyDescent="0.15">
      <c r="A37194">
        <v>1604510766</v>
      </c>
    </row>
    <row r="37195" spans="1:1" x14ac:dyDescent="0.15">
      <c r="A37195">
        <v>1604512294</v>
      </c>
    </row>
    <row r="37196" spans="1:1" x14ac:dyDescent="0.15">
      <c r="A37196">
        <v>1604512522</v>
      </c>
    </row>
    <row r="37197" spans="1:1" x14ac:dyDescent="0.15">
      <c r="A37197">
        <v>1604512577</v>
      </c>
    </row>
    <row r="37198" spans="1:1" x14ac:dyDescent="0.15">
      <c r="A37198">
        <v>1604512702</v>
      </c>
    </row>
    <row r="37199" spans="1:1" x14ac:dyDescent="0.15">
      <c r="A37199">
        <v>1604513598</v>
      </c>
    </row>
    <row r="37200" spans="1:1" x14ac:dyDescent="0.15">
      <c r="A37200">
        <v>1604515811</v>
      </c>
    </row>
    <row r="37201" spans="1:1" x14ac:dyDescent="0.15">
      <c r="A37201">
        <v>1604516724</v>
      </c>
    </row>
    <row r="37202" spans="1:1" x14ac:dyDescent="0.15">
      <c r="A37202">
        <v>1604517280</v>
      </c>
    </row>
    <row r="37203" spans="1:1" x14ac:dyDescent="0.15">
      <c r="A37203">
        <v>1604518573</v>
      </c>
    </row>
    <row r="37204" spans="1:1" x14ac:dyDescent="0.15">
      <c r="A37204">
        <v>1604521140</v>
      </c>
    </row>
    <row r="37205" spans="1:1" x14ac:dyDescent="0.15">
      <c r="A37205">
        <v>1604523025</v>
      </c>
    </row>
    <row r="37206" spans="1:1" x14ac:dyDescent="0.15">
      <c r="A37206">
        <v>1604524356</v>
      </c>
    </row>
    <row r="37207" spans="1:1" x14ac:dyDescent="0.15">
      <c r="A37207">
        <v>1604524404</v>
      </c>
    </row>
    <row r="37208" spans="1:1" x14ac:dyDescent="0.15">
      <c r="A37208">
        <v>1604526424</v>
      </c>
    </row>
    <row r="37209" spans="1:1" x14ac:dyDescent="0.15">
      <c r="A37209">
        <v>1604526435</v>
      </c>
    </row>
    <row r="37210" spans="1:1" x14ac:dyDescent="0.15">
      <c r="A37210">
        <v>1604526844</v>
      </c>
    </row>
    <row r="37211" spans="1:1" x14ac:dyDescent="0.15">
      <c r="A37211">
        <v>1604527267</v>
      </c>
    </row>
    <row r="37212" spans="1:1" x14ac:dyDescent="0.15">
      <c r="A37212">
        <v>1604527704</v>
      </c>
    </row>
    <row r="37213" spans="1:1" x14ac:dyDescent="0.15">
      <c r="A37213">
        <v>1604529269</v>
      </c>
    </row>
    <row r="37214" spans="1:1" x14ac:dyDescent="0.15">
      <c r="A37214">
        <v>1604531284</v>
      </c>
    </row>
    <row r="37215" spans="1:1" x14ac:dyDescent="0.15">
      <c r="A37215">
        <v>1604532153</v>
      </c>
    </row>
    <row r="37216" spans="1:1" x14ac:dyDescent="0.15">
      <c r="A37216">
        <v>1604532564</v>
      </c>
    </row>
    <row r="37217" spans="1:1" x14ac:dyDescent="0.15">
      <c r="A37217">
        <v>1604533723</v>
      </c>
    </row>
    <row r="37218" spans="1:1" x14ac:dyDescent="0.15">
      <c r="A37218">
        <v>1604534582</v>
      </c>
    </row>
    <row r="37219" spans="1:1" x14ac:dyDescent="0.15">
      <c r="A37219">
        <v>1604535246</v>
      </c>
    </row>
    <row r="37220" spans="1:1" x14ac:dyDescent="0.15">
      <c r="A37220">
        <v>1604535770</v>
      </c>
    </row>
    <row r="37221" spans="1:1" x14ac:dyDescent="0.15">
      <c r="A37221">
        <v>1604535794</v>
      </c>
    </row>
    <row r="37222" spans="1:1" x14ac:dyDescent="0.15">
      <c r="A37222">
        <v>1604535853</v>
      </c>
    </row>
    <row r="37223" spans="1:1" x14ac:dyDescent="0.15">
      <c r="A37223">
        <v>1604535891</v>
      </c>
    </row>
    <row r="37224" spans="1:1" x14ac:dyDescent="0.15">
      <c r="A37224">
        <v>1604536333</v>
      </c>
    </row>
    <row r="37225" spans="1:1" x14ac:dyDescent="0.15">
      <c r="A37225">
        <v>1604537570</v>
      </c>
    </row>
    <row r="37226" spans="1:1" x14ac:dyDescent="0.15">
      <c r="A37226">
        <v>1604538148</v>
      </c>
    </row>
    <row r="37227" spans="1:1" x14ac:dyDescent="0.15">
      <c r="A37227">
        <v>1604538542</v>
      </c>
    </row>
    <row r="37228" spans="1:1" x14ac:dyDescent="0.15">
      <c r="A37228">
        <v>1604538553</v>
      </c>
    </row>
    <row r="37229" spans="1:1" x14ac:dyDescent="0.15">
      <c r="A37229">
        <v>1604540211</v>
      </c>
    </row>
    <row r="37230" spans="1:1" x14ac:dyDescent="0.15">
      <c r="A37230">
        <v>1604540662</v>
      </c>
    </row>
    <row r="37231" spans="1:1" x14ac:dyDescent="0.15">
      <c r="A37231">
        <v>1604541090</v>
      </c>
    </row>
    <row r="37232" spans="1:1" x14ac:dyDescent="0.15">
      <c r="A37232">
        <v>1604542145</v>
      </c>
    </row>
    <row r="37233" spans="1:1" x14ac:dyDescent="0.15">
      <c r="A37233">
        <v>1604542415</v>
      </c>
    </row>
    <row r="37234" spans="1:1" x14ac:dyDescent="0.15">
      <c r="A37234">
        <v>1604542880</v>
      </c>
    </row>
    <row r="37235" spans="1:1" x14ac:dyDescent="0.15">
      <c r="A37235">
        <v>1604544798</v>
      </c>
    </row>
    <row r="37236" spans="1:1" x14ac:dyDescent="0.15">
      <c r="A37236">
        <v>1604545117</v>
      </c>
    </row>
    <row r="37237" spans="1:1" x14ac:dyDescent="0.15">
      <c r="A37237">
        <v>1604545184</v>
      </c>
    </row>
    <row r="37238" spans="1:1" x14ac:dyDescent="0.15">
      <c r="A37238">
        <v>1604545292</v>
      </c>
    </row>
    <row r="37239" spans="1:1" x14ac:dyDescent="0.15">
      <c r="A37239">
        <v>1604545814</v>
      </c>
    </row>
    <row r="37240" spans="1:1" x14ac:dyDescent="0.15">
      <c r="A37240">
        <v>1604545979</v>
      </c>
    </row>
    <row r="37241" spans="1:1" x14ac:dyDescent="0.15">
      <c r="A37241">
        <v>1604547791</v>
      </c>
    </row>
    <row r="37242" spans="1:1" x14ac:dyDescent="0.15">
      <c r="A37242">
        <v>1604547971</v>
      </c>
    </row>
    <row r="37243" spans="1:1" x14ac:dyDescent="0.15">
      <c r="A37243">
        <v>1604548183</v>
      </c>
    </row>
    <row r="37244" spans="1:1" x14ac:dyDescent="0.15">
      <c r="A37244">
        <v>1604550322</v>
      </c>
    </row>
    <row r="37245" spans="1:1" x14ac:dyDescent="0.15">
      <c r="A37245">
        <v>1604550434</v>
      </c>
    </row>
    <row r="37246" spans="1:1" x14ac:dyDescent="0.15">
      <c r="A37246">
        <v>1604551839</v>
      </c>
    </row>
    <row r="37247" spans="1:1" x14ac:dyDescent="0.15">
      <c r="A37247">
        <v>1604552375</v>
      </c>
    </row>
    <row r="37248" spans="1:1" x14ac:dyDescent="0.15">
      <c r="A37248">
        <v>1604553462</v>
      </c>
    </row>
    <row r="37249" spans="1:1" x14ac:dyDescent="0.15">
      <c r="A37249">
        <v>1604554241</v>
      </c>
    </row>
    <row r="37250" spans="1:1" x14ac:dyDescent="0.15">
      <c r="A37250">
        <v>1604554841</v>
      </c>
    </row>
    <row r="37251" spans="1:1" x14ac:dyDescent="0.15">
      <c r="A37251">
        <v>1604555530</v>
      </c>
    </row>
    <row r="37252" spans="1:1" x14ac:dyDescent="0.15">
      <c r="A37252">
        <v>1604556115</v>
      </c>
    </row>
    <row r="37253" spans="1:1" x14ac:dyDescent="0.15">
      <c r="A37253">
        <v>1604556588</v>
      </c>
    </row>
    <row r="37254" spans="1:1" x14ac:dyDescent="0.15">
      <c r="A37254">
        <v>1604557510</v>
      </c>
    </row>
    <row r="37255" spans="1:1" x14ac:dyDescent="0.15">
      <c r="A37255">
        <v>1604557781</v>
      </c>
    </row>
    <row r="37256" spans="1:1" x14ac:dyDescent="0.15">
      <c r="A37256">
        <v>1604558274</v>
      </c>
    </row>
    <row r="37257" spans="1:1" x14ac:dyDescent="0.15">
      <c r="A37257">
        <v>1604559794</v>
      </c>
    </row>
    <row r="37258" spans="1:1" x14ac:dyDescent="0.15">
      <c r="A37258">
        <v>1604559956</v>
      </c>
    </row>
    <row r="37259" spans="1:1" x14ac:dyDescent="0.15">
      <c r="A37259">
        <v>1604561964</v>
      </c>
    </row>
    <row r="37260" spans="1:1" x14ac:dyDescent="0.15">
      <c r="A37260">
        <v>1604563542</v>
      </c>
    </row>
    <row r="37261" spans="1:1" x14ac:dyDescent="0.15">
      <c r="A37261">
        <v>1604563845</v>
      </c>
    </row>
    <row r="37262" spans="1:1" x14ac:dyDescent="0.15">
      <c r="A37262">
        <v>1604565234</v>
      </c>
    </row>
    <row r="37263" spans="1:1" x14ac:dyDescent="0.15">
      <c r="A37263">
        <v>1604565780</v>
      </c>
    </row>
    <row r="37264" spans="1:1" x14ac:dyDescent="0.15">
      <c r="A37264">
        <v>1604566732</v>
      </c>
    </row>
    <row r="37265" spans="1:1" x14ac:dyDescent="0.15">
      <c r="A37265">
        <v>1604569922</v>
      </c>
    </row>
    <row r="37266" spans="1:1" x14ac:dyDescent="0.15">
      <c r="A37266">
        <v>1604570375</v>
      </c>
    </row>
    <row r="37267" spans="1:1" x14ac:dyDescent="0.15">
      <c r="A37267">
        <v>1604570380</v>
      </c>
    </row>
    <row r="37268" spans="1:1" x14ac:dyDescent="0.15">
      <c r="A37268">
        <v>1604570463</v>
      </c>
    </row>
    <row r="37269" spans="1:1" x14ac:dyDescent="0.15">
      <c r="A37269">
        <v>1604572571</v>
      </c>
    </row>
    <row r="37270" spans="1:1" x14ac:dyDescent="0.15">
      <c r="A37270">
        <v>1604572692</v>
      </c>
    </row>
    <row r="37271" spans="1:1" x14ac:dyDescent="0.15">
      <c r="A37271">
        <v>1604572773</v>
      </c>
    </row>
    <row r="37272" spans="1:1" x14ac:dyDescent="0.15">
      <c r="A37272">
        <v>1604572900</v>
      </c>
    </row>
    <row r="37273" spans="1:1" x14ac:dyDescent="0.15">
      <c r="A37273">
        <v>1604573301</v>
      </c>
    </row>
    <row r="37274" spans="1:1" x14ac:dyDescent="0.15">
      <c r="A37274">
        <v>1604573367</v>
      </c>
    </row>
    <row r="37275" spans="1:1" x14ac:dyDescent="0.15">
      <c r="A37275">
        <v>1604573435</v>
      </c>
    </row>
    <row r="37276" spans="1:1" x14ac:dyDescent="0.15">
      <c r="A37276">
        <v>1604573507</v>
      </c>
    </row>
    <row r="37277" spans="1:1" x14ac:dyDescent="0.15">
      <c r="A37277">
        <v>1604573736</v>
      </c>
    </row>
    <row r="37278" spans="1:1" x14ac:dyDescent="0.15">
      <c r="A37278">
        <v>1604574126</v>
      </c>
    </row>
    <row r="37279" spans="1:1" x14ac:dyDescent="0.15">
      <c r="A37279">
        <v>1604574630</v>
      </c>
    </row>
    <row r="37280" spans="1:1" x14ac:dyDescent="0.15">
      <c r="A37280">
        <v>1604574894</v>
      </c>
    </row>
    <row r="37281" spans="1:1" x14ac:dyDescent="0.15">
      <c r="A37281">
        <v>1604576135</v>
      </c>
    </row>
    <row r="37282" spans="1:1" x14ac:dyDescent="0.15">
      <c r="A37282">
        <v>1604576896</v>
      </c>
    </row>
    <row r="37283" spans="1:1" x14ac:dyDescent="0.15">
      <c r="A37283">
        <v>1604578797</v>
      </c>
    </row>
    <row r="37284" spans="1:1" x14ac:dyDescent="0.15">
      <c r="A37284">
        <v>1604578898</v>
      </c>
    </row>
    <row r="37285" spans="1:1" x14ac:dyDescent="0.15">
      <c r="A37285">
        <v>1604579435</v>
      </c>
    </row>
    <row r="37286" spans="1:1" x14ac:dyDescent="0.15">
      <c r="A37286">
        <v>1604580202</v>
      </c>
    </row>
    <row r="37287" spans="1:1" x14ac:dyDescent="0.15">
      <c r="A37287">
        <v>1604583124</v>
      </c>
    </row>
    <row r="37288" spans="1:1" x14ac:dyDescent="0.15">
      <c r="A37288">
        <v>1604584365</v>
      </c>
    </row>
    <row r="37289" spans="1:1" x14ac:dyDescent="0.15">
      <c r="A37289">
        <v>1604585469</v>
      </c>
    </row>
    <row r="37290" spans="1:1" x14ac:dyDescent="0.15">
      <c r="A37290">
        <v>1604585724</v>
      </c>
    </row>
    <row r="37291" spans="1:1" x14ac:dyDescent="0.15">
      <c r="A37291">
        <v>1604586075</v>
      </c>
    </row>
    <row r="37292" spans="1:1" x14ac:dyDescent="0.15">
      <c r="A37292">
        <v>1604586121</v>
      </c>
    </row>
    <row r="37293" spans="1:1" x14ac:dyDescent="0.15">
      <c r="A37293">
        <v>1604587090</v>
      </c>
    </row>
    <row r="37294" spans="1:1" x14ac:dyDescent="0.15">
      <c r="A37294">
        <v>1604587412</v>
      </c>
    </row>
    <row r="37295" spans="1:1" x14ac:dyDescent="0.15">
      <c r="A37295">
        <v>1604587548</v>
      </c>
    </row>
    <row r="37296" spans="1:1" x14ac:dyDescent="0.15">
      <c r="A37296">
        <v>1604588305</v>
      </c>
    </row>
    <row r="37297" spans="1:1" x14ac:dyDescent="0.15">
      <c r="A37297">
        <v>1604588420</v>
      </c>
    </row>
    <row r="37298" spans="1:1" x14ac:dyDescent="0.15">
      <c r="A37298">
        <v>1604589580</v>
      </c>
    </row>
    <row r="37299" spans="1:1" x14ac:dyDescent="0.15">
      <c r="A37299">
        <v>1604591123</v>
      </c>
    </row>
    <row r="37300" spans="1:1" x14ac:dyDescent="0.15">
      <c r="A37300">
        <v>1604591259</v>
      </c>
    </row>
    <row r="37301" spans="1:1" x14ac:dyDescent="0.15">
      <c r="A37301">
        <v>1604591664</v>
      </c>
    </row>
    <row r="37302" spans="1:1" x14ac:dyDescent="0.15">
      <c r="A37302">
        <v>1604592379</v>
      </c>
    </row>
    <row r="37303" spans="1:1" x14ac:dyDescent="0.15">
      <c r="A37303">
        <v>1604593059</v>
      </c>
    </row>
    <row r="37304" spans="1:1" x14ac:dyDescent="0.15">
      <c r="A37304">
        <v>1604593268</v>
      </c>
    </row>
    <row r="37305" spans="1:1" x14ac:dyDescent="0.15">
      <c r="A37305">
        <v>1604593581</v>
      </c>
    </row>
    <row r="37306" spans="1:1" x14ac:dyDescent="0.15">
      <c r="A37306">
        <v>1604593783</v>
      </c>
    </row>
    <row r="37307" spans="1:1" x14ac:dyDescent="0.15">
      <c r="A37307">
        <v>1604595291</v>
      </c>
    </row>
    <row r="37308" spans="1:1" x14ac:dyDescent="0.15">
      <c r="A37308">
        <v>1604595578</v>
      </c>
    </row>
    <row r="37309" spans="1:1" x14ac:dyDescent="0.15">
      <c r="A37309">
        <v>1604596632</v>
      </c>
    </row>
    <row r="37310" spans="1:1" x14ac:dyDescent="0.15">
      <c r="A37310">
        <v>1604598474</v>
      </c>
    </row>
    <row r="37311" spans="1:1" x14ac:dyDescent="0.15">
      <c r="A37311">
        <v>1604598481</v>
      </c>
    </row>
    <row r="37312" spans="1:1" x14ac:dyDescent="0.15">
      <c r="A37312">
        <v>1604599776</v>
      </c>
    </row>
    <row r="37313" spans="1:1" x14ac:dyDescent="0.15">
      <c r="A37313">
        <v>1604600036</v>
      </c>
    </row>
    <row r="37314" spans="1:1" x14ac:dyDescent="0.15">
      <c r="A37314">
        <v>1604600063</v>
      </c>
    </row>
    <row r="37315" spans="1:1" x14ac:dyDescent="0.15">
      <c r="A37315">
        <v>1604602351</v>
      </c>
    </row>
    <row r="37316" spans="1:1" x14ac:dyDescent="0.15">
      <c r="A37316">
        <v>1604602832</v>
      </c>
    </row>
    <row r="37317" spans="1:1" x14ac:dyDescent="0.15">
      <c r="A37317">
        <v>1604603644</v>
      </c>
    </row>
    <row r="37318" spans="1:1" x14ac:dyDescent="0.15">
      <c r="A37318">
        <v>1604603701</v>
      </c>
    </row>
    <row r="37319" spans="1:1" x14ac:dyDescent="0.15">
      <c r="A37319">
        <v>1604604391</v>
      </c>
    </row>
    <row r="37320" spans="1:1" x14ac:dyDescent="0.15">
      <c r="A37320">
        <v>1604604625</v>
      </c>
    </row>
    <row r="37321" spans="1:1" x14ac:dyDescent="0.15">
      <c r="A37321">
        <v>1604604760</v>
      </c>
    </row>
    <row r="37322" spans="1:1" x14ac:dyDescent="0.15">
      <c r="A37322">
        <v>1604605550</v>
      </c>
    </row>
    <row r="37323" spans="1:1" x14ac:dyDescent="0.15">
      <c r="A37323">
        <v>1604606355</v>
      </c>
    </row>
    <row r="37324" spans="1:1" x14ac:dyDescent="0.15">
      <c r="A37324">
        <v>1604606663</v>
      </c>
    </row>
    <row r="37325" spans="1:1" x14ac:dyDescent="0.15">
      <c r="A37325">
        <v>1604609013</v>
      </c>
    </row>
    <row r="37326" spans="1:1" x14ac:dyDescent="0.15">
      <c r="A37326">
        <v>1604609204</v>
      </c>
    </row>
    <row r="37327" spans="1:1" x14ac:dyDescent="0.15">
      <c r="A37327">
        <v>1604609693</v>
      </c>
    </row>
    <row r="37328" spans="1:1" x14ac:dyDescent="0.15">
      <c r="A37328">
        <v>1604609763</v>
      </c>
    </row>
    <row r="37329" spans="1:1" x14ac:dyDescent="0.15">
      <c r="A37329">
        <v>1604609840</v>
      </c>
    </row>
    <row r="37330" spans="1:1" x14ac:dyDescent="0.15">
      <c r="A37330">
        <v>1604610370</v>
      </c>
    </row>
    <row r="37331" spans="1:1" x14ac:dyDescent="0.15">
      <c r="A37331">
        <v>1604610774</v>
      </c>
    </row>
    <row r="37332" spans="1:1" x14ac:dyDescent="0.15">
      <c r="A37332">
        <v>1604611162</v>
      </c>
    </row>
    <row r="37333" spans="1:1" x14ac:dyDescent="0.15">
      <c r="A37333">
        <v>1604611656</v>
      </c>
    </row>
    <row r="37334" spans="1:1" x14ac:dyDescent="0.15">
      <c r="A37334">
        <v>1604611870</v>
      </c>
    </row>
    <row r="37335" spans="1:1" x14ac:dyDescent="0.15">
      <c r="A37335">
        <v>1604612611</v>
      </c>
    </row>
    <row r="37336" spans="1:1" x14ac:dyDescent="0.15">
      <c r="A37336">
        <v>1604612815</v>
      </c>
    </row>
    <row r="37337" spans="1:1" x14ac:dyDescent="0.15">
      <c r="A37337">
        <v>1604612868</v>
      </c>
    </row>
    <row r="37338" spans="1:1" x14ac:dyDescent="0.15">
      <c r="A37338">
        <v>1604613403</v>
      </c>
    </row>
    <row r="37339" spans="1:1" x14ac:dyDescent="0.15">
      <c r="A37339">
        <v>1604613456</v>
      </c>
    </row>
    <row r="37340" spans="1:1" x14ac:dyDescent="0.15">
      <c r="A37340">
        <v>1604613689</v>
      </c>
    </row>
    <row r="37341" spans="1:1" x14ac:dyDescent="0.15">
      <c r="A37341">
        <v>1604614695</v>
      </c>
    </row>
    <row r="37342" spans="1:1" x14ac:dyDescent="0.15">
      <c r="A37342">
        <v>1604614891</v>
      </c>
    </row>
    <row r="37343" spans="1:1" x14ac:dyDescent="0.15">
      <c r="A37343">
        <v>1604615155</v>
      </c>
    </row>
    <row r="37344" spans="1:1" x14ac:dyDescent="0.15">
      <c r="A37344">
        <v>1604615573</v>
      </c>
    </row>
    <row r="37345" spans="1:1" x14ac:dyDescent="0.15">
      <c r="A37345">
        <v>1604616516</v>
      </c>
    </row>
    <row r="37346" spans="1:1" x14ac:dyDescent="0.15">
      <c r="A37346">
        <v>1604616963</v>
      </c>
    </row>
    <row r="37347" spans="1:1" x14ac:dyDescent="0.15">
      <c r="A37347">
        <v>1604617854</v>
      </c>
    </row>
    <row r="37348" spans="1:1" x14ac:dyDescent="0.15">
      <c r="A37348">
        <v>1604618060</v>
      </c>
    </row>
    <row r="37349" spans="1:1" x14ac:dyDescent="0.15">
      <c r="A37349">
        <v>1604618095</v>
      </c>
    </row>
    <row r="37350" spans="1:1" x14ac:dyDescent="0.15">
      <c r="A37350">
        <v>1604618396</v>
      </c>
    </row>
    <row r="37351" spans="1:1" x14ac:dyDescent="0.15">
      <c r="A37351">
        <v>1604618738</v>
      </c>
    </row>
    <row r="37352" spans="1:1" x14ac:dyDescent="0.15">
      <c r="A37352">
        <v>1604618772</v>
      </c>
    </row>
    <row r="37353" spans="1:1" x14ac:dyDescent="0.15">
      <c r="A37353">
        <v>1604619409</v>
      </c>
    </row>
    <row r="37354" spans="1:1" x14ac:dyDescent="0.15">
      <c r="A37354">
        <v>1604619610</v>
      </c>
    </row>
    <row r="37355" spans="1:1" x14ac:dyDescent="0.15">
      <c r="A37355">
        <v>1604621464</v>
      </c>
    </row>
    <row r="37356" spans="1:1" x14ac:dyDescent="0.15">
      <c r="A37356">
        <v>1604622252</v>
      </c>
    </row>
    <row r="37357" spans="1:1" x14ac:dyDescent="0.15">
      <c r="A37357">
        <v>1604622791</v>
      </c>
    </row>
    <row r="37358" spans="1:1" x14ac:dyDescent="0.15">
      <c r="A37358">
        <v>1604623295</v>
      </c>
    </row>
    <row r="37359" spans="1:1" x14ac:dyDescent="0.15">
      <c r="A37359">
        <v>1604624542</v>
      </c>
    </row>
    <row r="37360" spans="1:1" x14ac:dyDescent="0.15">
      <c r="A37360">
        <v>1604624571</v>
      </c>
    </row>
    <row r="37361" spans="1:1" x14ac:dyDescent="0.15">
      <c r="A37361">
        <v>1604625020</v>
      </c>
    </row>
    <row r="37362" spans="1:1" x14ac:dyDescent="0.15">
      <c r="A37362">
        <v>1604625332</v>
      </c>
    </row>
    <row r="37363" spans="1:1" x14ac:dyDescent="0.15">
      <c r="A37363">
        <v>1604625495</v>
      </c>
    </row>
    <row r="37364" spans="1:1" x14ac:dyDescent="0.15">
      <c r="A37364">
        <v>1604627734</v>
      </c>
    </row>
    <row r="37365" spans="1:1" x14ac:dyDescent="0.15">
      <c r="A37365">
        <v>1604628005</v>
      </c>
    </row>
    <row r="37366" spans="1:1" x14ac:dyDescent="0.15">
      <c r="A37366">
        <v>1604628665</v>
      </c>
    </row>
    <row r="37367" spans="1:1" x14ac:dyDescent="0.15">
      <c r="A37367">
        <v>1604628861</v>
      </c>
    </row>
    <row r="37368" spans="1:1" x14ac:dyDescent="0.15">
      <c r="A37368">
        <v>1604629097</v>
      </c>
    </row>
    <row r="37369" spans="1:1" x14ac:dyDescent="0.15">
      <c r="A37369">
        <v>1604630185</v>
      </c>
    </row>
    <row r="37370" spans="1:1" x14ac:dyDescent="0.15">
      <c r="A37370">
        <v>1604630666</v>
      </c>
    </row>
    <row r="37371" spans="1:1" x14ac:dyDescent="0.15">
      <c r="A37371">
        <v>1604630886</v>
      </c>
    </row>
    <row r="37372" spans="1:1" x14ac:dyDescent="0.15">
      <c r="A37372">
        <v>1604631016</v>
      </c>
    </row>
    <row r="37373" spans="1:1" x14ac:dyDescent="0.15">
      <c r="A37373">
        <v>1604631531</v>
      </c>
    </row>
    <row r="37374" spans="1:1" x14ac:dyDescent="0.15">
      <c r="A37374">
        <v>1604631814</v>
      </c>
    </row>
    <row r="37375" spans="1:1" x14ac:dyDescent="0.15">
      <c r="A37375">
        <v>1604632657</v>
      </c>
    </row>
    <row r="37376" spans="1:1" x14ac:dyDescent="0.15">
      <c r="A37376">
        <v>1604634255</v>
      </c>
    </row>
    <row r="37377" spans="1:1" x14ac:dyDescent="0.15">
      <c r="A37377">
        <v>1604634938</v>
      </c>
    </row>
    <row r="37378" spans="1:1" x14ac:dyDescent="0.15">
      <c r="A37378">
        <v>1604635175</v>
      </c>
    </row>
    <row r="37379" spans="1:1" x14ac:dyDescent="0.15">
      <c r="A37379">
        <v>1604635704</v>
      </c>
    </row>
    <row r="37380" spans="1:1" x14ac:dyDescent="0.15">
      <c r="A37380">
        <v>1604636257</v>
      </c>
    </row>
    <row r="37381" spans="1:1" x14ac:dyDescent="0.15">
      <c r="A37381">
        <v>1604637450</v>
      </c>
    </row>
    <row r="37382" spans="1:1" x14ac:dyDescent="0.15">
      <c r="A37382">
        <v>1604639234</v>
      </c>
    </row>
    <row r="37383" spans="1:1" x14ac:dyDescent="0.15">
      <c r="A37383">
        <v>1604639429</v>
      </c>
    </row>
    <row r="37384" spans="1:1" x14ac:dyDescent="0.15">
      <c r="A37384">
        <v>1604640320</v>
      </c>
    </row>
    <row r="37385" spans="1:1" x14ac:dyDescent="0.15">
      <c r="A37385">
        <v>1604640391</v>
      </c>
    </row>
    <row r="37386" spans="1:1" x14ac:dyDescent="0.15">
      <c r="A37386">
        <v>1604640463</v>
      </c>
    </row>
    <row r="37387" spans="1:1" x14ac:dyDescent="0.15">
      <c r="A37387">
        <v>1604641671</v>
      </c>
    </row>
    <row r="37388" spans="1:1" x14ac:dyDescent="0.15">
      <c r="A37388">
        <v>1604643200</v>
      </c>
    </row>
    <row r="37389" spans="1:1" x14ac:dyDescent="0.15">
      <c r="A37389">
        <v>1604643495</v>
      </c>
    </row>
    <row r="37390" spans="1:1" x14ac:dyDescent="0.15">
      <c r="A37390">
        <v>1604644182</v>
      </c>
    </row>
    <row r="37391" spans="1:1" x14ac:dyDescent="0.15">
      <c r="A37391">
        <v>1604644353</v>
      </c>
    </row>
    <row r="37392" spans="1:1" x14ac:dyDescent="0.15">
      <c r="A37392">
        <v>1604645712</v>
      </c>
    </row>
    <row r="37393" spans="1:1" x14ac:dyDescent="0.15">
      <c r="A37393">
        <v>1604645774</v>
      </c>
    </row>
    <row r="37394" spans="1:1" x14ac:dyDescent="0.15">
      <c r="A37394">
        <v>1604646490</v>
      </c>
    </row>
    <row r="37395" spans="1:1" x14ac:dyDescent="0.15">
      <c r="A37395">
        <v>1604646520</v>
      </c>
    </row>
    <row r="37396" spans="1:1" x14ac:dyDescent="0.15">
      <c r="A37396">
        <v>1604649833</v>
      </c>
    </row>
    <row r="37397" spans="1:1" x14ac:dyDescent="0.15">
      <c r="A37397">
        <v>1604649998</v>
      </c>
    </row>
    <row r="37398" spans="1:1" x14ac:dyDescent="0.15">
      <c r="A37398">
        <v>1604650909</v>
      </c>
    </row>
    <row r="37399" spans="1:1" x14ac:dyDescent="0.15">
      <c r="A37399">
        <v>1604651010</v>
      </c>
    </row>
    <row r="37400" spans="1:1" x14ac:dyDescent="0.15">
      <c r="A37400">
        <v>1604651717</v>
      </c>
    </row>
    <row r="37401" spans="1:1" x14ac:dyDescent="0.15">
      <c r="A37401">
        <v>1604652882</v>
      </c>
    </row>
    <row r="37402" spans="1:1" x14ac:dyDescent="0.15">
      <c r="A37402">
        <v>1604652893</v>
      </c>
    </row>
    <row r="37403" spans="1:1" x14ac:dyDescent="0.15">
      <c r="A37403">
        <v>1604653300</v>
      </c>
    </row>
    <row r="37404" spans="1:1" x14ac:dyDescent="0.15">
      <c r="A37404">
        <v>1604653683</v>
      </c>
    </row>
    <row r="37405" spans="1:1" x14ac:dyDescent="0.15">
      <c r="A37405">
        <v>1604654183</v>
      </c>
    </row>
    <row r="37406" spans="1:1" x14ac:dyDescent="0.15">
      <c r="A37406">
        <v>1604654444</v>
      </c>
    </row>
    <row r="37407" spans="1:1" x14ac:dyDescent="0.15">
      <c r="A37407">
        <v>1604654912</v>
      </c>
    </row>
    <row r="37408" spans="1:1" x14ac:dyDescent="0.15">
      <c r="A37408">
        <v>1604657667</v>
      </c>
    </row>
    <row r="37409" spans="1:1" x14ac:dyDescent="0.15">
      <c r="A37409">
        <v>1604657777</v>
      </c>
    </row>
    <row r="37410" spans="1:1" x14ac:dyDescent="0.15">
      <c r="A37410">
        <v>1604659065</v>
      </c>
    </row>
    <row r="37411" spans="1:1" x14ac:dyDescent="0.15">
      <c r="A37411">
        <v>1604659797</v>
      </c>
    </row>
    <row r="37412" spans="1:1" x14ac:dyDescent="0.15">
      <c r="A37412">
        <v>1604659922</v>
      </c>
    </row>
    <row r="37413" spans="1:1" x14ac:dyDescent="0.15">
      <c r="A37413">
        <v>1604662492</v>
      </c>
    </row>
    <row r="37414" spans="1:1" x14ac:dyDescent="0.15">
      <c r="A37414">
        <v>1604665161</v>
      </c>
    </row>
    <row r="37415" spans="1:1" x14ac:dyDescent="0.15">
      <c r="A37415">
        <v>1604665226</v>
      </c>
    </row>
    <row r="37416" spans="1:1" x14ac:dyDescent="0.15">
      <c r="A37416">
        <v>1604665574</v>
      </c>
    </row>
    <row r="37417" spans="1:1" x14ac:dyDescent="0.15">
      <c r="A37417">
        <v>1604665600</v>
      </c>
    </row>
    <row r="37418" spans="1:1" x14ac:dyDescent="0.15">
      <c r="A37418">
        <v>1604666126</v>
      </c>
    </row>
    <row r="37419" spans="1:1" x14ac:dyDescent="0.15">
      <c r="A37419">
        <v>1604666137</v>
      </c>
    </row>
    <row r="37420" spans="1:1" x14ac:dyDescent="0.15">
      <c r="A37420">
        <v>1604666647</v>
      </c>
    </row>
    <row r="37421" spans="1:1" x14ac:dyDescent="0.15">
      <c r="A37421">
        <v>1604667370</v>
      </c>
    </row>
    <row r="37422" spans="1:1" x14ac:dyDescent="0.15">
      <c r="A37422">
        <v>1604669352</v>
      </c>
    </row>
    <row r="37423" spans="1:1" x14ac:dyDescent="0.15">
      <c r="A37423">
        <v>1604669523</v>
      </c>
    </row>
    <row r="37424" spans="1:1" x14ac:dyDescent="0.15">
      <c r="A37424">
        <v>1604670288</v>
      </c>
    </row>
    <row r="37425" spans="1:1" x14ac:dyDescent="0.15">
      <c r="A37425">
        <v>1604671191</v>
      </c>
    </row>
    <row r="37426" spans="1:1" x14ac:dyDescent="0.15">
      <c r="A37426">
        <v>1604671542</v>
      </c>
    </row>
    <row r="37427" spans="1:1" x14ac:dyDescent="0.15">
      <c r="A37427">
        <v>1604671636</v>
      </c>
    </row>
    <row r="37428" spans="1:1" x14ac:dyDescent="0.15">
      <c r="A37428">
        <v>1604673526</v>
      </c>
    </row>
    <row r="37429" spans="1:1" x14ac:dyDescent="0.15">
      <c r="A37429">
        <v>1604673537</v>
      </c>
    </row>
    <row r="37430" spans="1:1" x14ac:dyDescent="0.15">
      <c r="A37430">
        <v>1604674798</v>
      </c>
    </row>
    <row r="37431" spans="1:1" x14ac:dyDescent="0.15">
      <c r="A37431">
        <v>1604674978</v>
      </c>
    </row>
    <row r="37432" spans="1:1" x14ac:dyDescent="0.15">
      <c r="A37432">
        <v>1604675546</v>
      </c>
    </row>
    <row r="37433" spans="1:1" x14ac:dyDescent="0.15">
      <c r="A37433">
        <v>1604676747</v>
      </c>
    </row>
    <row r="37434" spans="1:1" x14ac:dyDescent="0.15">
      <c r="A37434">
        <v>1604676925</v>
      </c>
    </row>
    <row r="37435" spans="1:1" x14ac:dyDescent="0.15">
      <c r="A37435">
        <v>1604677423</v>
      </c>
    </row>
    <row r="37436" spans="1:1" x14ac:dyDescent="0.15">
      <c r="A37436">
        <v>1604678343</v>
      </c>
    </row>
    <row r="37437" spans="1:1" x14ac:dyDescent="0.15">
      <c r="A37437">
        <v>1604683411</v>
      </c>
    </row>
    <row r="37438" spans="1:1" x14ac:dyDescent="0.15">
      <c r="A37438">
        <v>1604683455</v>
      </c>
    </row>
    <row r="37439" spans="1:1" x14ac:dyDescent="0.15">
      <c r="A37439">
        <v>1604683765</v>
      </c>
    </row>
    <row r="37440" spans="1:1" x14ac:dyDescent="0.15">
      <c r="A37440">
        <v>1604685273</v>
      </c>
    </row>
    <row r="37441" spans="1:1" x14ac:dyDescent="0.15">
      <c r="A37441">
        <v>1604685833</v>
      </c>
    </row>
    <row r="37442" spans="1:1" x14ac:dyDescent="0.15">
      <c r="A37442">
        <v>1604687192</v>
      </c>
    </row>
    <row r="37443" spans="1:1" x14ac:dyDescent="0.15">
      <c r="A37443">
        <v>1604687981</v>
      </c>
    </row>
    <row r="37444" spans="1:1" x14ac:dyDescent="0.15">
      <c r="A37444">
        <v>1604688234</v>
      </c>
    </row>
    <row r="37445" spans="1:1" x14ac:dyDescent="0.15">
      <c r="A37445">
        <v>1604690048</v>
      </c>
    </row>
    <row r="37446" spans="1:1" x14ac:dyDescent="0.15">
      <c r="A37446">
        <v>1604690134</v>
      </c>
    </row>
    <row r="37447" spans="1:1" x14ac:dyDescent="0.15">
      <c r="A37447">
        <v>1604691205</v>
      </c>
    </row>
    <row r="37448" spans="1:1" x14ac:dyDescent="0.15">
      <c r="A37448">
        <v>1604691269</v>
      </c>
    </row>
    <row r="37449" spans="1:1" x14ac:dyDescent="0.15">
      <c r="A37449">
        <v>1604691508</v>
      </c>
    </row>
    <row r="37450" spans="1:1" x14ac:dyDescent="0.15">
      <c r="A37450">
        <v>1604691629</v>
      </c>
    </row>
    <row r="37451" spans="1:1" x14ac:dyDescent="0.15">
      <c r="A37451">
        <v>1604691863</v>
      </c>
    </row>
    <row r="37452" spans="1:1" x14ac:dyDescent="0.15">
      <c r="A37452">
        <v>1604692961</v>
      </c>
    </row>
    <row r="37453" spans="1:1" x14ac:dyDescent="0.15">
      <c r="A37453">
        <v>1604693500</v>
      </c>
    </row>
    <row r="37454" spans="1:1" x14ac:dyDescent="0.15">
      <c r="A37454">
        <v>1604693681</v>
      </c>
    </row>
    <row r="37455" spans="1:1" x14ac:dyDescent="0.15">
      <c r="A37455">
        <v>1604694228</v>
      </c>
    </row>
    <row r="37456" spans="1:1" x14ac:dyDescent="0.15">
      <c r="A37456">
        <v>1604695074</v>
      </c>
    </row>
    <row r="37457" spans="1:1" x14ac:dyDescent="0.15">
      <c r="A37457">
        <v>1604696192</v>
      </c>
    </row>
    <row r="37458" spans="1:1" x14ac:dyDescent="0.15">
      <c r="A37458">
        <v>1604696965</v>
      </c>
    </row>
    <row r="37459" spans="1:1" x14ac:dyDescent="0.15">
      <c r="A37459">
        <v>1604698040</v>
      </c>
    </row>
    <row r="37460" spans="1:1" x14ac:dyDescent="0.15">
      <c r="A37460">
        <v>1604698206</v>
      </c>
    </row>
    <row r="37461" spans="1:1" x14ac:dyDescent="0.15">
      <c r="A37461">
        <v>1604698903</v>
      </c>
    </row>
    <row r="37462" spans="1:1" x14ac:dyDescent="0.15">
      <c r="A37462">
        <v>1604700730</v>
      </c>
    </row>
    <row r="37463" spans="1:1" x14ac:dyDescent="0.15">
      <c r="A37463">
        <v>1604701656</v>
      </c>
    </row>
    <row r="37464" spans="1:1" x14ac:dyDescent="0.15">
      <c r="A37464">
        <v>1604702581</v>
      </c>
    </row>
    <row r="37465" spans="1:1" x14ac:dyDescent="0.15">
      <c r="A37465">
        <v>1604702622</v>
      </c>
    </row>
    <row r="37466" spans="1:1" x14ac:dyDescent="0.15">
      <c r="A37466">
        <v>1604705188</v>
      </c>
    </row>
    <row r="37467" spans="1:1" x14ac:dyDescent="0.15">
      <c r="A37467">
        <v>1604705313</v>
      </c>
    </row>
    <row r="37468" spans="1:1" x14ac:dyDescent="0.15">
      <c r="A37468">
        <v>1604706020</v>
      </c>
    </row>
    <row r="37469" spans="1:1" x14ac:dyDescent="0.15">
      <c r="A37469">
        <v>1604706954</v>
      </c>
    </row>
    <row r="37470" spans="1:1" x14ac:dyDescent="0.15">
      <c r="A37470">
        <v>1604709782</v>
      </c>
    </row>
    <row r="37471" spans="1:1" x14ac:dyDescent="0.15">
      <c r="A37471">
        <v>1604713327</v>
      </c>
    </row>
    <row r="37472" spans="1:1" x14ac:dyDescent="0.15">
      <c r="A37472">
        <v>1604714032</v>
      </c>
    </row>
    <row r="37473" spans="1:1" x14ac:dyDescent="0.15">
      <c r="A37473">
        <v>1604714953</v>
      </c>
    </row>
    <row r="37474" spans="1:1" x14ac:dyDescent="0.15">
      <c r="A37474">
        <v>1604716210</v>
      </c>
    </row>
    <row r="37475" spans="1:1" x14ac:dyDescent="0.15">
      <c r="A37475">
        <v>1604717080</v>
      </c>
    </row>
    <row r="37476" spans="1:1" x14ac:dyDescent="0.15">
      <c r="A37476">
        <v>1604717147</v>
      </c>
    </row>
    <row r="37477" spans="1:1" x14ac:dyDescent="0.15">
      <c r="A37477">
        <v>1604718508</v>
      </c>
    </row>
    <row r="37478" spans="1:1" x14ac:dyDescent="0.15">
      <c r="A37478">
        <v>1604718672</v>
      </c>
    </row>
    <row r="37479" spans="1:1" x14ac:dyDescent="0.15">
      <c r="A37479">
        <v>1604719509</v>
      </c>
    </row>
    <row r="37480" spans="1:1" x14ac:dyDescent="0.15">
      <c r="A37480">
        <v>1604719600</v>
      </c>
    </row>
    <row r="37481" spans="1:1" x14ac:dyDescent="0.15">
      <c r="A37481">
        <v>1604720914</v>
      </c>
    </row>
    <row r="37482" spans="1:1" x14ac:dyDescent="0.15">
      <c r="A37482">
        <v>1604721667</v>
      </c>
    </row>
    <row r="37483" spans="1:1" x14ac:dyDescent="0.15">
      <c r="A37483">
        <v>1604723140</v>
      </c>
    </row>
    <row r="37484" spans="1:1" x14ac:dyDescent="0.15">
      <c r="A37484">
        <v>1604723182</v>
      </c>
    </row>
    <row r="37485" spans="1:1" x14ac:dyDescent="0.15">
      <c r="A37485">
        <v>1604723566</v>
      </c>
    </row>
    <row r="37486" spans="1:1" x14ac:dyDescent="0.15">
      <c r="A37486">
        <v>1604724570</v>
      </c>
    </row>
    <row r="37487" spans="1:1" x14ac:dyDescent="0.15">
      <c r="A37487">
        <v>1604724736</v>
      </c>
    </row>
    <row r="37488" spans="1:1" x14ac:dyDescent="0.15">
      <c r="A37488">
        <v>1604725210</v>
      </c>
    </row>
    <row r="37489" spans="1:1" x14ac:dyDescent="0.15">
      <c r="A37489">
        <v>1604726909</v>
      </c>
    </row>
    <row r="37490" spans="1:1" x14ac:dyDescent="0.15">
      <c r="A37490">
        <v>1604728952</v>
      </c>
    </row>
    <row r="37491" spans="1:1" x14ac:dyDescent="0.15">
      <c r="A37491">
        <v>1604729197</v>
      </c>
    </row>
    <row r="37492" spans="1:1" x14ac:dyDescent="0.15">
      <c r="A37492">
        <v>1604729203</v>
      </c>
    </row>
    <row r="37493" spans="1:1" x14ac:dyDescent="0.15">
      <c r="A37493">
        <v>1604729544</v>
      </c>
    </row>
    <row r="37494" spans="1:1" x14ac:dyDescent="0.15">
      <c r="A37494">
        <v>1604729719</v>
      </c>
    </row>
    <row r="37495" spans="1:1" x14ac:dyDescent="0.15">
      <c r="A37495">
        <v>1604729834</v>
      </c>
    </row>
    <row r="37496" spans="1:1" x14ac:dyDescent="0.15">
      <c r="A37496">
        <v>1604730601</v>
      </c>
    </row>
    <row r="37497" spans="1:1" x14ac:dyDescent="0.15">
      <c r="A37497">
        <v>1604732500</v>
      </c>
    </row>
    <row r="37498" spans="1:1" x14ac:dyDescent="0.15">
      <c r="A37498">
        <v>1604733985</v>
      </c>
    </row>
    <row r="37499" spans="1:1" x14ac:dyDescent="0.15">
      <c r="A37499">
        <v>1604734210</v>
      </c>
    </row>
    <row r="37500" spans="1:1" x14ac:dyDescent="0.15">
      <c r="A37500">
        <v>1604737312</v>
      </c>
    </row>
    <row r="37501" spans="1:1" x14ac:dyDescent="0.15">
      <c r="A37501">
        <v>1604738151</v>
      </c>
    </row>
    <row r="37502" spans="1:1" x14ac:dyDescent="0.15">
      <c r="A37502">
        <v>1604738500</v>
      </c>
    </row>
    <row r="37503" spans="1:1" x14ac:dyDescent="0.15">
      <c r="A37503">
        <v>1604740583</v>
      </c>
    </row>
    <row r="37504" spans="1:1" x14ac:dyDescent="0.15">
      <c r="A37504">
        <v>1604744444</v>
      </c>
    </row>
    <row r="37505" spans="1:1" x14ac:dyDescent="0.15">
      <c r="A37505">
        <v>1604744554</v>
      </c>
    </row>
    <row r="37506" spans="1:1" x14ac:dyDescent="0.15">
      <c r="A37506">
        <v>1604744664</v>
      </c>
    </row>
    <row r="37507" spans="1:1" x14ac:dyDescent="0.15">
      <c r="A37507">
        <v>1604745083</v>
      </c>
    </row>
    <row r="37508" spans="1:1" x14ac:dyDescent="0.15">
      <c r="A37508">
        <v>1604745252</v>
      </c>
    </row>
    <row r="37509" spans="1:1" x14ac:dyDescent="0.15">
      <c r="A37509">
        <v>1604745306</v>
      </c>
    </row>
    <row r="37510" spans="1:1" x14ac:dyDescent="0.15">
      <c r="A37510">
        <v>1604747788</v>
      </c>
    </row>
    <row r="37511" spans="1:1" x14ac:dyDescent="0.15">
      <c r="A37511">
        <v>1604748174</v>
      </c>
    </row>
    <row r="37512" spans="1:1" x14ac:dyDescent="0.15">
      <c r="A37512">
        <v>1604748345</v>
      </c>
    </row>
    <row r="37513" spans="1:1" x14ac:dyDescent="0.15">
      <c r="A37513">
        <v>1604748460</v>
      </c>
    </row>
    <row r="37514" spans="1:1" x14ac:dyDescent="0.15">
      <c r="A37514">
        <v>1604749786</v>
      </c>
    </row>
    <row r="37515" spans="1:1" x14ac:dyDescent="0.15">
      <c r="A37515">
        <v>1604749999</v>
      </c>
    </row>
    <row r="37516" spans="1:1" x14ac:dyDescent="0.15">
      <c r="A37516">
        <v>1604752434</v>
      </c>
    </row>
    <row r="37517" spans="1:1" x14ac:dyDescent="0.15">
      <c r="A37517">
        <v>1604752461</v>
      </c>
    </row>
    <row r="37518" spans="1:1" x14ac:dyDescent="0.15">
      <c r="A37518">
        <v>1604753174</v>
      </c>
    </row>
    <row r="37519" spans="1:1" x14ac:dyDescent="0.15">
      <c r="A37519">
        <v>1604753693</v>
      </c>
    </row>
    <row r="37520" spans="1:1" x14ac:dyDescent="0.15">
      <c r="A37520">
        <v>1604754489</v>
      </c>
    </row>
    <row r="37521" spans="1:1" x14ac:dyDescent="0.15">
      <c r="A37521">
        <v>1604754555</v>
      </c>
    </row>
    <row r="37522" spans="1:1" x14ac:dyDescent="0.15">
      <c r="A37522">
        <v>1604757215</v>
      </c>
    </row>
    <row r="37523" spans="1:1" x14ac:dyDescent="0.15">
      <c r="A37523">
        <v>1604757547</v>
      </c>
    </row>
    <row r="37524" spans="1:1" x14ac:dyDescent="0.15">
      <c r="A37524">
        <v>1604757978</v>
      </c>
    </row>
    <row r="37525" spans="1:1" x14ac:dyDescent="0.15">
      <c r="A37525">
        <v>1604758018</v>
      </c>
    </row>
    <row r="37526" spans="1:1" x14ac:dyDescent="0.15">
      <c r="A37526">
        <v>1604758238</v>
      </c>
    </row>
    <row r="37527" spans="1:1" x14ac:dyDescent="0.15">
      <c r="A37527">
        <v>1604758876</v>
      </c>
    </row>
    <row r="37528" spans="1:1" x14ac:dyDescent="0.15">
      <c r="A37528">
        <v>1604759064</v>
      </c>
    </row>
    <row r="37529" spans="1:1" x14ac:dyDescent="0.15">
      <c r="A37529">
        <v>1604759800</v>
      </c>
    </row>
    <row r="37530" spans="1:1" x14ac:dyDescent="0.15">
      <c r="A37530">
        <v>1604759923</v>
      </c>
    </row>
    <row r="37531" spans="1:1" x14ac:dyDescent="0.15">
      <c r="A37531">
        <v>1604760471</v>
      </c>
    </row>
    <row r="37532" spans="1:1" x14ac:dyDescent="0.15">
      <c r="A37532">
        <v>1604760839</v>
      </c>
    </row>
    <row r="37533" spans="1:1" x14ac:dyDescent="0.15">
      <c r="A37533">
        <v>1604761056</v>
      </c>
    </row>
    <row r="37534" spans="1:1" x14ac:dyDescent="0.15">
      <c r="A37534">
        <v>1604761434</v>
      </c>
    </row>
    <row r="37535" spans="1:1" x14ac:dyDescent="0.15">
      <c r="A37535">
        <v>1604761726</v>
      </c>
    </row>
    <row r="37536" spans="1:1" x14ac:dyDescent="0.15">
      <c r="A37536">
        <v>1604761782</v>
      </c>
    </row>
    <row r="37537" spans="1:1" x14ac:dyDescent="0.15">
      <c r="A37537">
        <v>1604762000</v>
      </c>
    </row>
    <row r="37538" spans="1:1" x14ac:dyDescent="0.15">
      <c r="A37538">
        <v>1604763607</v>
      </c>
    </row>
    <row r="37539" spans="1:1" x14ac:dyDescent="0.15">
      <c r="A37539">
        <v>1604764666</v>
      </c>
    </row>
    <row r="37540" spans="1:1" x14ac:dyDescent="0.15">
      <c r="A37540">
        <v>1604767803</v>
      </c>
    </row>
    <row r="37541" spans="1:1" x14ac:dyDescent="0.15">
      <c r="A37541">
        <v>1604767995</v>
      </c>
    </row>
    <row r="37542" spans="1:1" x14ac:dyDescent="0.15">
      <c r="A37542">
        <v>1604768912</v>
      </c>
    </row>
    <row r="37543" spans="1:1" x14ac:dyDescent="0.15">
      <c r="A37543">
        <v>1604769931</v>
      </c>
    </row>
    <row r="37544" spans="1:1" x14ac:dyDescent="0.15">
      <c r="A37544">
        <v>1604770399</v>
      </c>
    </row>
    <row r="37545" spans="1:1" x14ac:dyDescent="0.15">
      <c r="A37545">
        <v>1604772818</v>
      </c>
    </row>
    <row r="37546" spans="1:1" x14ac:dyDescent="0.15">
      <c r="A37546">
        <v>1604772908</v>
      </c>
    </row>
    <row r="37547" spans="1:1" x14ac:dyDescent="0.15">
      <c r="A37547">
        <v>1604773671</v>
      </c>
    </row>
    <row r="37548" spans="1:1" x14ac:dyDescent="0.15">
      <c r="A37548">
        <v>1604774135</v>
      </c>
    </row>
    <row r="37549" spans="1:1" x14ac:dyDescent="0.15">
      <c r="A37549">
        <v>1604774832</v>
      </c>
    </row>
    <row r="37550" spans="1:1" x14ac:dyDescent="0.15">
      <c r="A37550">
        <v>1604775431</v>
      </c>
    </row>
    <row r="37551" spans="1:1" x14ac:dyDescent="0.15">
      <c r="A37551">
        <v>1604777253</v>
      </c>
    </row>
    <row r="37552" spans="1:1" x14ac:dyDescent="0.15">
      <c r="A37552">
        <v>1604777554</v>
      </c>
    </row>
    <row r="37553" spans="1:1" x14ac:dyDescent="0.15">
      <c r="A37553">
        <v>1604779172</v>
      </c>
    </row>
    <row r="37554" spans="1:1" x14ac:dyDescent="0.15">
      <c r="A37554">
        <v>1604779671</v>
      </c>
    </row>
    <row r="37555" spans="1:1" x14ac:dyDescent="0.15">
      <c r="A37555">
        <v>1604780745</v>
      </c>
    </row>
    <row r="37556" spans="1:1" x14ac:dyDescent="0.15">
      <c r="A37556">
        <v>1604783122</v>
      </c>
    </row>
    <row r="37557" spans="1:1" x14ac:dyDescent="0.15">
      <c r="A37557">
        <v>1604783652</v>
      </c>
    </row>
    <row r="37558" spans="1:1" x14ac:dyDescent="0.15">
      <c r="A37558">
        <v>1604783775</v>
      </c>
    </row>
    <row r="37559" spans="1:1" x14ac:dyDescent="0.15">
      <c r="A37559">
        <v>1604784471</v>
      </c>
    </row>
    <row r="37560" spans="1:1" x14ac:dyDescent="0.15">
      <c r="A37560">
        <v>1604785373</v>
      </c>
    </row>
    <row r="37561" spans="1:1" x14ac:dyDescent="0.15">
      <c r="A37561">
        <v>1604785623</v>
      </c>
    </row>
    <row r="37562" spans="1:1" x14ac:dyDescent="0.15">
      <c r="A37562">
        <v>1604785632</v>
      </c>
    </row>
    <row r="37563" spans="1:1" x14ac:dyDescent="0.15">
      <c r="A37563">
        <v>1604785669</v>
      </c>
    </row>
    <row r="37564" spans="1:1" x14ac:dyDescent="0.15">
      <c r="A37564">
        <v>1604786880</v>
      </c>
    </row>
    <row r="37565" spans="1:1" x14ac:dyDescent="0.15">
      <c r="A37565">
        <v>1604787551</v>
      </c>
    </row>
    <row r="37566" spans="1:1" x14ac:dyDescent="0.15">
      <c r="A37566">
        <v>1604788172</v>
      </c>
    </row>
    <row r="37567" spans="1:1" x14ac:dyDescent="0.15">
      <c r="A37567">
        <v>1604789151</v>
      </c>
    </row>
    <row r="37568" spans="1:1" x14ac:dyDescent="0.15">
      <c r="A37568">
        <v>1604789588</v>
      </c>
    </row>
    <row r="37569" spans="1:1" x14ac:dyDescent="0.15">
      <c r="A37569">
        <v>1604791574</v>
      </c>
    </row>
    <row r="37570" spans="1:1" x14ac:dyDescent="0.15">
      <c r="A37570">
        <v>1604792014</v>
      </c>
    </row>
    <row r="37571" spans="1:1" x14ac:dyDescent="0.15">
      <c r="A37571">
        <v>1604792294</v>
      </c>
    </row>
    <row r="37572" spans="1:1" x14ac:dyDescent="0.15">
      <c r="A37572">
        <v>1604792852</v>
      </c>
    </row>
    <row r="37573" spans="1:1" x14ac:dyDescent="0.15">
      <c r="A37573">
        <v>1604792942</v>
      </c>
    </row>
    <row r="37574" spans="1:1" x14ac:dyDescent="0.15">
      <c r="A37574">
        <v>1604793248</v>
      </c>
    </row>
    <row r="37575" spans="1:1" x14ac:dyDescent="0.15">
      <c r="A37575">
        <v>1604793462</v>
      </c>
    </row>
    <row r="37576" spans="1:1" x14ac:dyDescent="0.15">
      <c r="A37576">
        <v>1604793501</v>
      </c>
    </row>
    <row r="37577" spans="1:1" x14ac:dyDescent="0.15">
      <c r="A37577">
        <v>1604793620</v>
      </c>
    </row>
    <row r="37578" spans="1:1" x14ac:dyDescent="0.15">
      <c r="A37578">
        <v>1604794845</v>
      </c>
    </row>
    <row r="37579" spans="1:1" x14ac:dyDescent="0.15">
      <c r="A37579">
        <v>1604794999</v>
      </c>
    </row>
    <row r="37580" spans="1:1" x14ac:dyDescent="0.15">
      <c r="A37580">
        <v>1604795796</v>
      </c>
    </row>
    <row r="37581" spans="1:1" x14ac:dyDescent="0.15">
      <c r="A37581">
        <v>1604796874</v>
      </c>
    </row>
    <row r="37582" spans="1:1" x14ac:dyDescent="0.15">
      <c r="A37582">
        <v>1604797264</v>
      </c>
    </row>
    <row r="37583" spans="1:1" x14ac:dyDescent="0.15">
      <c r="A37583">
        <v>1604797684</v>
      </c>
    </row>
    <row r="37584" spans="1:1" x14ac:dyDescent="0.15">
      <c r="A37584">
        <v>1604798995</v>
      </c>
    </row>
    <row r="37585" spans="1:1" x14ac:dyDescent="0.15">
      <c r="A37585">
        <v>1604799127</v>
      </c>
    </row>
    <row r="37586" spans="1:1" x14ac:dyDescent="0.15">
      <c r="A37586">
        <v>1604800029</v>
      </c>
    </row>
    <row r="37587" spans="1:1" x14ac:dyDescent="0.15">
      <c r="A37587">
        <v>1604801163</v>
      </c>
    </row>
    <row r="37588" spans="1:1" x14ac:dyDescent="0.15">
      <c r="A37588">
        <v>1604801903</v>
      </c>
    </row>
    <row r="37589" spans="1:1" x14ac:dyDescent="0.15">
      <c r="A37589">
        <v>1604803200</v>
      </c>
    </row>
    <row r="37590" spans="1:1" x14ac:dyDescent="0.15">
      <c r="A37590">
        <v>1604804511</v>
      </c>
    </row>
    <row r="37591" spans="1:1" x14ac:dyDescent="0.15">
      <c r="A37591">
        <v>1604805916</v>
      </c>
    </row>
    <row r="37592" spans="1:1" x14ac:dyDescent="0.15">
      <c r="A37592">
        <v>1604806564</v>
      </c>
    </row>
    <row r="37593" spans="1:1" x14ac:dyDescent="0.15">
      <c r="A37593">
        <v>1604808762</v>
      </c>
    </row>
    <row r="37594" spans="1:1" x14ac:dyDescent="0.15">
      <c r="A37594">
        <v>1604809200</v>
      </c>
    </row>
    <row r="37595" spans="1:1" x14ac:dyDescent="0.15">
      <c r="A37595">
        <v>1604809828</v>
      </c>
    </row>
    <row r="37596" spans="1:1" x14ac:dyDescent="0.15">
      <c r="A37596">
        <v>1604809855</v>
      </c>
    </row>
    <row r="37597" spans="1:1" x14ac:dyDescent="0.15">
      <c r="A37597">
        <v>1604810550</v>
      </c>
    </row>
    <row r="37598" spans="1:1" x14ac:dyDescent="0.15">
      <c r="A37598">
        <v>1604811586</v>
      </c>
    </row>
    <row r="37599" spans="1:1" x14ac:dyDescent="0.15">
      <c r="A37599">
        <v>1604812064</v>
      </c>
    </row>
    <row r="37600" spans="1:1" x14ac:dyDescent="0.15">
      <c r="A37600">
        <v>1604812310</v>
      </c>
    </row>
    <row r="37601" spans="1:1" x14ac:dyDescent="0.15">
      <c r="A37601">
        <v>1604812484</v>
      </c>
    </row>
    <row r="37602" spans="1:1" x14ac:dyDescent="0.15">
      <c r="A37602">
        <v>1604815225</v>
      </c>
    </row>
    <row r="37603" spans="1:1" x14ac:dyDescent="0.15">
      <c r="A37603">
        <v>1604815258</v>
      </c>
    </row>
    <row r="37604" spans="1:1" x14ac:dyDescent="0.15">
      <c r="A37604">
        <v>1604817205</v>
      </c>
    </row>
    <row r="37605" spans="1:1" x14ac:dyDescent="0.15">
      <c r="A37605">
        <v>1604817481</v>
      </c>
    </row>
    <row r="37606" spans="1:1" x14ac:dyDescent="0.15">
      <c r="A37606">
        <v>1604817629</v>
      </c>
    </row>
    <row r="37607" spans="1:1" x14ac:dyDescent="0.15">
      <c r="A37607">
        <v>1604819801</v>
      </c>
    </row>
    <row r="37608" spans="1:1" x14ac:dyDescent="0.15">
      <c r="A37608">
        <v>1604821091</v>
      </c>
    </row>
    <row r="37609" spans="1:1" x14ac:dyDescent="0.15">
      <c r="A37609">
        <v>1604822320</v>
      </c>
    </row>
    <row r="37610" spans="1:1" x14ac:dyDescent="0.15">
      <c r="A37610">
        <v>1604823073</v>
      </c>
    </row>
    <row r="37611" spans="1:1" x14ac:dyDescent="0.15">
      <c r="A37611">
        <v>1604823479</v>
      </c>
    </row>
    <row r="37612" spans="1:1" x14ac:dyDescent="0.15">
      <c r="A37612">
        <v>1604824629</v>
      </c>
    </row>
    <row r="37613" spans="1:1" x14ac:dyDescent="0.15">
      <c r="A37613">
        <v>1604826133</v>
      </c>
    </row>
    <row r="37614" spans="1:1" x14ac:dyDescent="0.15">
      <c r="A37614">
        <v>1604826285</v>
      </c>
    </row>
    <row r="37615" spans="1:1" x14ac:dyDescent="0.15">
      <c r="A37615">
        <v>1604826359</v>
      </c>
    </row>
    <row r="37616" spans="1:1" x14ac:dyDescent="0.15">
      <c r="A37616">
        <v>1604827653</v>
      </c>
    </row>
    <row r="37617" spans="1:1" x14ac:dyDescent="0.15">
      <c r="A37617">
        <v>1604827680</v>
      </c>
    </row>
    <row r="37618" spans="1:1" x14ac:dyDescent="0.15">
      <c r="A37618">
        <v>1604828076</v>
      </c>
    </row>
    <row r="37619" spans="1:1" x14ac:dyDescent="0.15">
      <c r="A37619">
        <v>1604828908</v>
      </c>
    </row>
    <row r="37620" spans="1:1" x14ac:dyDescent="0.15">
      <c r="A37620">
        <v>1604829022</v>
      </c>
    </row>
    <row r="37621" spans="1:1" x14ac:dyDescent="0.15">
      <c r="A37621">
        <v>1604829853</v>
      </c>
    </row>
    <row r="37622" spans="1:1" x14ac:dyDescent="0.15">
      <c r="A37622">
        <v>1604830435</v>
      </c>
    </row>
    <row r="37623" spans="1:1" x14ac:dyDescent="0.15">
      <c r="A37623">
        <v>1604830686</v>
      </c>
    </row>
    <row r="37624" spans="1:1" x14ac:dyDescent="0.15">
      <c r="A37624">
        <v>1604832930</v>
      </c>
    </row>
    <row r="37625" spans="1:1" x14ac:dyDescent="0.15">
      <c r="A37625">
        <v>1604833252</v>
      </c>
    </row>
    <row r="37626" spans="1:1" x14ac:dyDescent="0.15">
      <c r="A37626">
        <v>1604833353</v>
      </c>
    </row>
    <row r="37627" spans="1:1" x14ac:dyDescent="0.15">
      <c r="A37627">
        <v>1604834772</v>
      </c>
    </row>
    <row r="37628" spans="1:1" x14ac:dyDescent="0.15">
      <c r="A37628">
        <v>1604835058</v>
      </c>
    </row>
    <row r="37629" spans="1:1" x14ac:dyDescent="0.15">
      <c r="A37629">
        <v>1604835452</v>
      </c>
    </row>
    <row r="37630" spans="1:1" x14ac:dyDescent="0.15">
      <c r="A37630">
        <v>1604835508</v>
      </c>
    </row>
    <row r="37631" spans="1:1" x14ac:dyDescent="0.15">
      <c r="A37631">
        <v>1604835519</v>
      </c>
    </row>
    <row r="37632" spans="1:1" x14ac:dyDescent="0.15">
      <c r="A37632">
        <v>1604836224</v>
      </c>
    </row>
    <row r="37633" spans="1:1" x14ac:dyDescent="0.15">
      <c r="A37633">
        <v>1604836817</v>
      </c>
    </row>
    <row r="37634" spans="1:1" x14ac:dyDescent="0.15">
      <c r="A37634">
        <v>1604837348</v>
      </c>
    </row>
    <row r="37635" spans="1:1" x14ac:dyDescent="0.15">
      <c r="A37635">
        <v>1604837708</v>
      </c>
    </row>
    <row r="37636" spans="1:1" x14ac:dyDescent="0.15">
      <c r="A37636">
        <v>1604838099</v>
      </c>
    </row>
    <row r="37637" spans="1:1" x14ac:dyDescent="0.15">
      <c r="A37637">
        <v>1604838505</v>
      </c>
    </row>
    <row r="37638" spans="1:1" x14ac:dyDescent="0.15">
      <c r="A37638">
        <v>1604838952</v>
      </c>
    </row>
    <row r="37639" spans="1:1" x14ac:dyDescent="0.15">
      <c r="A37639">
        <v>1604838990</v>
      </c>
    </row>
    <row r="37640" spans="1:1" x14ac:dyDescent="0.15">
      <c r="A37640">
        <v>1604839067</v>
      </c>
    </row>
    <row r="37641" spans="1:1" x14ac:dyDescent="0.15">
      <c r="A37641">
        <v>1604839122</v>
      </c>
    </row>
    <row r="37642" spans="1:1" x14ac:dyDescent="0.15">
      <c r="A37642">
        <v>1604839290</v>
      </c>
    </row>
    <row r="37643" spans="1:1" x14ac:dyDescent="0.15">
      <c r="A37643">
        <v>1604840302</v>
      </c>
    </row>
    <row r="37644" spans="1:1" x14ac:dyDescent="0.15">
      <c r="A37644">
        <v>1604840438</v>
      </c>
    </row>
    <row r="37645" spans="1:1" x14ac:dyDescent="0.15">
      <c r="A37645">
        <v>1604840472</v>
      </c>
    </row>
    <row r="37646" spans="1:1" x14ac:dyDescent="0.15">
      <c r="A37646">
        <v>1604842421</v>
      </c>
    </row>
    <row r="37647" spans="1:1" x14ac:dyDescent="0.15">
      <c r="A37647">
        <v>1604842490</v>
      </c>
    </row>
    <row r="37648" spans="1:1" x14ac:dyDescent="0.15">
      <c r="A37648">
        <v>1604842580</v>
      </c>
    </row>
    <row r="37649" spans="1:1" x14ac:dyDescent="0.15">
      <c r="A37649">
        <v>1604842773</v>
      </c>
    </row>
    <row r="37650" spans="1:1" x14ac:dyDescent="0.15">
      <c r="A37650">
        <v>1604844218</v>
      </c>
    </row>
    <row r="37651" spans="1:1" x14ac:dyDescent="0.15">
      <c r="A37651">
        <v>1604844405</v>
      </c>
    </row>
    <row r="37652" spans="1:1" x14ac:dyDescent="0.15">
      <c r="A37652">
        <v>1604844540</v>
      </c>
    </row>
    <row r="37653" spans="1:1" x14ac:dyDescent="0.15">
      <c r="A37653">
        <v>1604844658</v>
      </c>
    </row>
    <row r="37654" spans="1:1" x14ac:dyDescent="0.15">
      <c r="A37654">
        <v>1604845343</v>
      </c>
    </row>
    <row r="37655" spans="1:1" x14ac:dyDescent="0.15">
      <c r="A37655">
        <v>1604845486</v>
      </c>
    </row>
    <row r="37656" spans="1:1" x14ac:dyDescent="0.15">
      <c r="A37656">
        <v>1604845703</v>
      </c>
    </row>
    <row r="37657" spans="1:1" x14ac:dyDescent="0.15">
      <c r="A37657">
        <v>1604846704</v>
      </c>
    </row>
    <row r="37658" spans="1:1" x14ac:dyDescent="0.15">
      <c r="A37658">
        <v>1604846889</v>
      </c>
    </row>
    <row r="37659" spans="1:1" x14ac:dyDescent="0.15">
      <c r="A37659">
        <v>1604847471</v>
      </c>
    </row>
    <row r="37660" spans="1:1" x14ac:dyDescent="0.15">
      <c r="A37660">
        <v>1604847525</v>
      </c>
    </row>
    <row r="37661" spans="1:1" x14ac:dyDescent="0.15">
      <c r="A37661">
        <v>1604847549</v>
      </c>
    </row>
    <row r="37662" spans="1:1" x14ac:dyDescent="0.15">
      <c r="A37662">
        <v>1604847888</v>
      </c>
    </row>
    <row r="37663" spans="1:1" x14ac:dyDescent="0.15">
      <c r="A37663">
        <v>1604848340</v>
      </c>
    </row>
    <row r="37664" spans="1:1" x14ac:dyDescent="0.15">
      <c r="A37664">
        <v>1604848546</v>
      </c>
    </row>
    <row r="37665" spans="1:1" x14ac:dyDescent="0.15">
      <c r="A37665">
        <v>1604849251</v>
      </c>
    </row>
    <row r="37666" spans="1:1" x14ac:dyDescent="0.15">
      <c r="A37666">
        <v>1604849402</v>
      </c>
    </row>
    <row r="37667" spans="1:1" x14ac:dyDescent="0.15">
      <c r="A37667">
        <v>1604852002</v>
      </c>
    </row>
    <row r="37668" spans="1:1" x14ac:dyDescent="0.15">
      <c r="A37668">
        <v>1604852134</v>
      </c>
    </row>
    <row r="37669" spans="1:1" x14ac:dyDescent="0.15">
      <c r="A37669">
        <v>1604852149</v>
      </c>
    </row>
    <row r="37670" spans="1:1" x14ac:dyDescent="0.15">
      <c r="A37670">
        <v>1604852837</v>
      </c>
    </row>
    <row r="37671" spans="1:1" x14ac:dyDescent="0.15">
      <c r="A37671">
        <v>1604853629</v>
      </c>
    </row>
    <row r="37672" spans="1:1" x14ac:dyDescent="0.15">
      <c r="A37672">
        <v>1604853638</v>
      </c>
    </row>
    <row r="37673" spans="1:1" x14ac:dyDescent="0.15">
      <c r="A37673">
        <v>1604853814</v>
      </c>
    </row>
    <row r="37674" spans="1:1" x14ac:dyDescent="0.15">
      <c r="A37674">
        <v>1604854820</v>
      </c>
    </row>
    <row r="37675" spans="1:1" x14ac:dyDescent="0.15">
      <c r="A37675">
        <v>1604854846</v>
      </c>
    </row>
    <row r="37676" spans="1:1" x14ac:dyDescent="0.15">
      <c r="A37676">
        <v>1604855045</v>
      </c>
    </row>
    <row r="37677" spans="1:1" x14ac:dyDescent="0.15">
      <c r="A37677">
        <v>1604855568</v>
      </c>
    </row>
    <row r="37678" spans="1:1" x14ac:dyDescent="0.15">
      <c r="A37678">
        <v>1604855634</v>
      </c>
    </row>
    <row r="37679" spans="1:1" x14ac:dyDescent="0.15">
      <c r="A37679">
        <v>1604855874</v>
      </c>
    </row>
    <row r="37680" spans="1:1" x14ac:dyDescent="0.15">
      <c r="A37680">
        <v>1604858383</v>
      </c>
    </row>
    <row r="37681" spans="1:1" x14ac:dyDescent="0.15">
      <c r="A37681">
        <v>1604858402</v>
      </c>
    </row>
    <row r="37682" spans="1:1" x14ac:dyDescent="0.15">
      <c r="A37682">
        <v>1604858978</v>
      </c>
    </row>
    <row r="37683" spans="1:1" x14ac:dyDescent="0.15">
      <c r="A37683">
        <v>1604860148</v>
      </c>
    </row>
    <row r="37684" spans="1:1" x14ac:dyDescent="0.15">
      <c r="A37684">
        <v>1604860421</v>
      </c>
    </row>
    <row r="37685" spans="1:1" x14ac:dyDescent="0.15">
      <c r="A37685">
        <v>1604862324</v>
      </c>
    </row>
    <row r="37686" spans="1:1" x14ac:dyDescent="0.15">
      <c r="A37686">
        <v>1604862780</v>
      </c>
    </row>
    <row r="37687" spans="1:1" x14ac:dyDescent="0.15">
      <c r="A37687">
        <v>1604862960</v>
      </c>
    </row>
    <row r="37688" spans="1:1" x14ac:dyDescent="0.15">
      <c r="A37688">
        <v>1604862995</v>
      </c>
    </row>
    <row r="37689" spans="1:1" x14ac:dyDescent="0.15">
      <c r="A37689">
        <v>1604863428</v>
      </c>
    </row>
    <row r="37690" spans="1:1" x14ac:dyDescent="0.15">
      <c r="A37690">
        <v>1604863538</v>
      </c>
    </row>
    <row r="37691" spans="1:1" x14ac:dyDescent="0.15">
      <c r="A37691">
        <v>1604863545</v>
      </c>
    </row>
    <row r="37692" spans="1:1" x14ac:dyDescent="0.15">
      <c r="A37692">
        <v>1604863774</v>
      </c>
    </row>
    <row r="37693" spans="1:1" x14ac:dyDescent="0.15">
      <c r="A37693">
        <v>1604864854</v>
      </c>
    </row>
    <row r="37694" spans="1:1" x14ac:dyDescent="0.15">
      <c r="A37694">
        <v>1604864933</v>
      </c>
    </row>
    <row r="37695" spans="1:1" x14ac:dyDescent="0.15">
      <c r="A37695">
        <v>1604865622</v>
      </c>
    </row>
    <row r="37696" spans="1:1" x14ac:dyDescent="0.15">
      <c r="A37696">
        <v>1604866092</v>
      </c>
    </row>
    <row r="37697" spans="1:1" x14ac:dyDescent="0.15">
      <c r="A37697">
        <v>1604868182</v>
      </c>
    </row>
    <row r="37698" spans="1:1" x14ac:dyDescent="0.15">
      <c r="A37698">
        <v>1604868995</v>
      </c>
    </row>
    <row r="37699" spans="1:1" x14ac:dyDescent="0.15">
      <c r="A37699">
        <v>1604869073</v>
      </c>
    </row>
    <row r="37700" spans="1:1" x14ac:dyDescent="0.15">
      <c r="A37700">
        <v>1604869217</v>
      </c>
    </row>
    <row r="37701" spans="1:1" x14ac:dyDescent="0.15">
      <c r="A37701">
        <v>1604869598</v>
      </c>
    </row>
    <row r="37702" spans="1:1" x14ac:dyDescent="0.15">
      <c r="A37702">
        <v>1604870480</v>
      </c>
    </row>
    <row r="37703" spans="1:1" x14ac:dyDescent="0.15">
      <c r="A37703">
        <v>1604870521</v>
      </c>
    </row>
    <row r="37704" spans="1:1" x14ac:dyDescent="0.15">
      <c r="A37704">
        <v>1604871241</v>
      </c>
    </row>
    <row r="37705" spans="1:1" x14ac:dyDescent="0.15">
      <c r="A37705">
        <v>1604872358</v>
      </c>
    </row>
    <row r="37706" spans="1:1" x14ac:dyDescent="0.15">
      <c r="A37706">
        <v>1604873780</v>
      </c>
    </row>
    <row r="37707" spans="1:1" x14ac:dyDescent="0.15">
      <c r="A37707">
        <v>1604876703</v>
      </c>
    </row>
    <row r="37708" spans="1:1" x14ac:dyDescent="0.15">
      <c r="A37708">
        <v>1604877320</v>
      </c>
    </row>
    <row r="37709" spans="1:1" x14ac:dyDescent="0.15">
      <c r="A37709">
        <v>1604878934</v>
      </c>
    </row>
    <row r="37710" spans="1:1" x14ac:dyDescent="0.15">
      <c r="A37710">
        <v>1604879092</v>
      </c>
    </row>
    <row r="37711" spans="1:1" x14ac:dyDescent="0.15">
      <c r="A37711">
        <v>1604881200</v>
      </c>
    </row>
    <row r="37712" spans="1:1" x14ac:dyDescent="0.15">
      <c r="A37712">
        <v>1604881736</v>
      </c>
    </row>
    <row r="37713" spans="1:1" x14ac:dyDescent="0.15">
      <c r="A37713">
        <v>1604882405</v>
      </c>
    </row>
    <row r="37714" spans="1:1" x14ac:dyDescent="0.15">
      <c r="A37714">
        <v>1604882919</v>
      </c>
    </row>
    <row r="37715" spans="1:1" x14ac:dyDescent="0.15">
      <c r="A37715">
        <v>1604883671</v>
      </c>
    </row>
    <row r="37716" spans="1:1" x14ac:dyDescent="0.15">
      <c r="A37716">
        <v>1604883842</v>
      </c>
    </row>
    <row r="37717" spans="1:1" x14ac:dyDescent="0.15">
      <c r="A37717">
        <v>1604884025</v>
      </c>
    </row>
    <row r="37718" spans="1:1" x14ac:dyDescent="0.15">
      <c r="A37718">
        <v>1604884456</v>
      </c>
    </row>
    <row r="37719" spans="1:1" x14ac:dyDescent="0.15">
      <c r="A37719">
        <v>1604884979</v>
      </c>
    </row>
    <row r="37720" spans="1:1" x14ac:dyDescent="0.15">
      <c r="A37720">
        <v>1604885024</v>
      </c>
    </row>
    <row r="37721" spans="1:1" x14ac:dyDescent="0.15">
      <c r="A37721">
        <v>1604885363</v>
      </c>
    </row>
    <row r="37722" spans="1:1" x14ac:dyDescent="0.15">
      <c r="A37722">
        <v>1604885723</v>
      </c>
    </row>
    <row r="37723" spans="1:1" x14ac:dyDescent="0.15">
      <c r="A37723">
        <v>1604885840</v>
      </c>
    </row>
    <row r="37724" spans="1:1" x14ac:dyDescent="0.15">
      <c r="A37724">
        <v>1604887082</v>
      </c>
    </row>
    <row r="37725" spans="1:1" x14ac:dyDescent="0.15">
      <c r="A37725">
        <v>1604888100</v>
      </c>
    </row>
    <row r="37726" spans="1:1" x14ac:dyDescent="0.15">
      <c r="A37726">
        <v>1604888450</v>
      </c>
    </row>
    <row r="37727" spans="1:1" x14ac:dyDescent="0.15">
      <c r="A37727">
        <v>1604889648</v>
      </c>
    </row>
    <row r="37728" spans="1:1" x14ac:dyDescent="0.15">
      <c r="A37728">
        <v>1604890637</v>
      </c>
    </row>
    <row r="37729" spans="1:1" x14ac:dyDescent="0.15">
      <c r="A37729">
        <v>1604890741</v>
      </c>
    </row>
    <row r="37730" spans="1:1" x14ac:dyDescent="0.15">
      <c r="A37730">
        <v>1604890772</v>
      </c>
    </row>
    <row r="37731" spans="1:1" x14ac:dyDescent="0.15">
      <c r="A37731">
        <v>1604891164</v>
      </c>
    </row>
    <row r="37732" spans="1:1" x14ac:dyDescent="0.15">
      <c r="A37732">
        <v>1604892077</v>
      </c>
    </row>
    <row r="37733" spans="1:1" x14ac:dyDescent="0.15">
      <c r="A37733">
        <v>1604892684</v>
      </c>
    </row>
    <row r="37734" spans="1:1" x14ac:dyDescent="0.15">
      <c r="A37734">
        <v>1604892853</v>
      </c>
    </row>
    <row r="37735" spans="1:1" x14ac:dyDescent="0.15">
      <c r="A37735">
        <v>1604892921</v>
      </c>
    </row>
    <row r="37736" spans="1:1" x14ac:dyDescent="0.15">
      <c r="A37736">
        <v>1604893076</v>
      </c>
    </row>
    <row r="37737" spans="1:1" x14ac:dyDescent="0.15">
      <c r="A37737">
        <v>1604893515</v>
      </c>
    </row>
    <row r="37738" spans="1:1" x14ac:dyDescent="0.15">
      <c r="A37738">
        <v>1604895623</v>
      </c>
    </row>
    <row r="37739" spans="1:1" x14ac:dyDescent="0.15">
      <c r="A37739">
        <v>1604896334</v>
      </c>
    </row>
    <row r="37740" spans="1:1" x14ac:dyDescent="0.15">
      <c r="A37740">
        <v>1604896352</v>
      </c>
    </row>
    <row r="37741" spans="1:1" x14ac:dyDescent="0.15">
      <c r="A37741">
        <v>1604898415</v>
      </c>
    </row>
    <row r="37742" spans="1:1" x14ac:dyDescent="0.15">
      <c r="A37742">
        <v>1604899649</v>
      </c>
    </row>
    <row r="37743" spans="1:1" x14ac:dyDescent="0.15">
      <c r="A37743">
        <v>1604899913</v>
      </c>
    </row>
    <row r="37744" spans="1:1" x14ac:dyDescent="0.15">
      <c r="A37744">
        <v>1604900468</v>
      </c>
    </row>
    <row r="37745" spans="1:1" x14ac:dyDescent="0.15">
      <c r="A37745">
        <v>1604900587</v>
      </c>
    </row>
    <row r="37746" spans="1:1" x14ac:dyDescent="0.15">
      <c r="A37746">
        <v>1604900965</v>
      </c>
    </row>
    <row r="37747" spans="1:1" x14ac:dyDescent="0.15">
      <c r="A37747">
        <v>1604901045</v>
      </c>
    </row>
    <row r="37748" spans="1:1" x14ac:dyDescent="0.15">
      <c r="A37748">
        <v>1604901063</v>
      </c>
    </row>
    <row r="37749" spans="1:1" x14ac:dyDescent="0.15">
      <c r="A37749">
        <v>1604902165</v>
      </c>
    </row>
    <row r="37750" spans="1:1" x14ac:dyDescent="0.15">
      <c r="A37750">
        <v>1604902534</v>
      </c>
    </row>
    <row r="37751" spans="1:1" x14ac:dyDescent="0.15">
      <c r="A37751">
        <v>1604904501</v>
      </c>
    </row>
    <row r="37752" spans="1:1" x14ac:dyDescent="0.15">
      <c r="A37752">
        <v>1604904817</v>
      </c>
    </row>
    <row r="37753" spans="1:1" x14ac:dyDescent="0.15">
      <c r="A37753">
        <v>1604904934</v>
      </c>
    </row>
    <row r="37754" spans="1:1" x14ac:dyDescent="0.15">
      <c r="A37754">
        <v>1604905270</v>
      </c>
    </row>
    <row r="37755" spans="1:1" x14ac:dyDescent="0.15">
      <c r="A37755">
        <v>1604905618</v>
      </c>
    </row>
    <row r="37756" spans="1:1" x14ac:dyDescent="0.15">
      <c r="A37756">
        <v>1604905816</v>
      </c>
    </row>
    <row r="37757" spans="1:1" x14ac:dyDescent="0.15">
      <c r="A37757">
        <v>1604906464</v>
      </c>
    </row>
    <row r="37758" spans="1:1" x14ac:dyDescent="0.15">
      <c r="A37758">
        <v>1604907638</v>
      </c>
    </row>
    <row r="37759" spans="1:1" x14ac:dyDescent="0.15">
      <c r="A37759">
        <v>1604909614</v>
      </c>
    </row>
    <row r="37760" spans="1:1" x14ac:dyDescent="0.15">
      <c r="A37760">
        <v>1604910072</v>
      </c>
    </row>
    <row r="37761" spans="1:1" x14ac:dyDescent="0.15">
      <c r="A37761">
        <v>1604910209</v>
      </c>
    </row>
    <row r="37762" spans="1:1" x14ac:dyDescent="0.15">
      <c r="A37762">
        <v>1604910980</v>
      </c>
    </row>
    <row r="37763" spans="1:1" x14ac:dyDescent="0.15">
      <c r="A37763">
        <v>1604911183</v>
      </c>
    </row>
    <row r="37764" spans="1:1" x14ac:dyDescent="0.15">
      <c r="A37764">
        <v>1604911659</v>
      </c>
    </row>
    <row r="37765" spans="1:1" x14ac:dyDescent="0.15">
      <c r="A37765">
        <v>1604912461</v>
      </c>
    </row>
    <row r="37766" spans="1:1" x14ac:dyDescent="0.15">
      <c r="A37766">
        <v>1604913460</v>
      </c>
    </row>
    <row r="37767" spans="1:1" x14ac:dyDescent="0.15">
      <c r="A37767">
        <v>1604913651</v>
      </c>
    </row>
    <row r="37768" spans="1:1" x14ac:dyDescent="0.15">
      <c r="A37768">
        <v>1604913732</v>
      </c>
    </row>
    <row r="37769" spans="1:1" x14ac:dyDescent="0.15">
      <c r="A37769">
        <v>1604915196</v>
      </c>
    </row>
    <row r="37770" spans="1:1" x14ac:dyDescent="0.15">
      <c r="A37770">
        <v>1604915260</v>
      </c>
    </row>
    <row r="37771" spans="1:1" x14ac:dyDescent="0.15">
      <c r="A37771">
        <v>1604915691</v>
      </c>
    </row>
    <row r="37772" spans="1:1" x14ac:dyDescent="0.15">
      <c r="A37772">
        <v>1604917059</v>
      </c>
    </row>
    <row r="37773" spans="1:1" x14ac:dyDescent="0.15">
      <c r="A37773">
        <v>1604917286</v>
      </c>
    </row>
    <row r="37774" spans="1:1" x14ac:dyDescent="0.15">
      <c r="A37774">
        <v>1604918715</v>
      </c>
    </row>
    <row r="37775" spans="1:1" x14ac:dyDescent="0.15">
      <c r="A37775">
        <v>1604918863</v>
      </c>
    </row>
    <row r="37776" spans="1:1" x14ac:dyDescent="0.15">
      <c r="A37776">
        <v>1604921009</v>
      </c>
    </row>
    <row r="37777" spans="1:1" x14ac:dyDescent="0.15">
      <c r="A37777">
        <v>1604921065</v>
      </c>
    </row>
    <row r="37778" spans="1:1" x14ac:dyDescent="0.15">
      <c r="A37778">
        <v>1604921300</v>
      </c>
    </row>
    <row r="37779" spans="1:1" x14ac:dyDescent="0.15">
      <c r="A37779">
        <v>1604923319</v>
      </c>
    </row>
    <row r="37780" spans="1:1" x14ac:dyDescent="0.15">
      <c r="A37780">
        <v>1604923771</v>
      </c>
    </row>
    <row r="37781" spans="1:1" x14ac:dyDescent="0.15">
      <c r="A37781">
        <v>1604923803</v>
      </c>
    </row>
    <row r="37782" spans="1:1" x14ac:dyDescent="0.15">
      <c r="A37782">
        <v>1604923931</v>
      </c>
    </row>
    <row r="37783" spans="1:1" x14ac:dyDescent="0.15">
      <c r="A37783">
        <v>1604925982</v>
      </c>
    </row>
    <row r="37784" spans="1:1" x14ac:dyDescent="0.15">
      <c r="A37784">
        <v>1604926592</v>
      </c>
    </row>
    <row r="37785" spans="1:1" x14ac:dyDescent="0.15">
      <c r="A37785">
        <v>1604928891</v>
      </c>
    </row>
    <row r="37786" spans="1:1" x14ac:dyDescent="0.15">
      <c r="A37786">
        <v>1604929010</v>
      </c>
    </row>
    <row r="37787" spans="1:1" x14ac:dyDescent="0.15">
      <c r="A37787">
        <v>1604929515</v>
      </c>
    </row>
    <row r="37788" spans="1:1" x14ac:dyDescent="0.15">
      <c r="A37788">
        <v>1604930311</v>
      </c>
    </row>
    <row r="37789" spans="1:1" x14ac:dyDescent="0.15">
      <c r="A37789">
        <v>1604930339</v>
      </c>
    </row>
    <row r="37790" spans="1:1" x14ac:dyDescent="0.15">
      <c r="A37790">
        <v>1604931118</v>
      </c>
    </row>
    <row r="37791" spans="1:1" x14ac:dyDescent="0.15">
      <c r="A37791">
        <v>1604931152</v>
      </c>
    </row>
    <row r="37792" spans="1:1" x14ac:dyDescent="0.15">
      <c r="A37792">
        <v>1604931855</v>
      </c>
    </row>
    <row r="37793" spans="1:1" x14ac:dyDescent="0.15">
      <c r="A37793">
        <v>1604931989</v>
      </c>
    </row>
    <row r="37794" spans="1:1" x14ac:dyDescent="0.15">
      <c r="A37794">
        <v>1604932685</v>
      </c>
    </row>
    <row r="37795" spans="1:1" x14ac:dyDescent="0.15">
      <c r="A37795">
        <v>1604932980</v>
      </c>
    </row>
    <row r="37796" spans="1:1" x14ac:dyDescent="0.15">
      <c r="A37796">
        <v>1604933163</v>
      </c>
    </row>
    <row r="37797" spans="1:1" x14ac:dyDescent="0.15">
      <c r="A37797">
        <v>1604933965</v>
      </c>
    </row>
    <row r="37798" spans="1:1" x14ac:dyDescent="0.15">
      <c r="A37798">
        <v>1604935103</v>
      </c>
    </row>
    <row r="37799" spans="1:1" x14ac:dyDescent="0.15">
      <c r="A37799">
        <v>1604935233</v>
      </c>
    </row>
    <row r="37800" spans="1:1" x14ac:dyDescent="0.15">
      <c r="A37800">
        <v>1604935673</v>
      </c>
    </row>
    <row r="37801" spans="1:1" x14ac:dyDescent="0.15">
      <c r="A37801">
        <v>1604937303</v>
      </c>
    </row>
    <row r="37802" spans="1:1" x14ac:dyDescent="0.15">
      <c r="A37802">
        <v>1604937482</v>
      </c>
    </row>
    <row r="37803" spans="1:1" x14ac:dyDescent="0.15">
      <c r="A37803">
        <v>1604937572</v>
      </c>
    </row>
    <row r="37804" spans="1:1" x14ac:dyDescent="0.15">
      <c r="A37804">
        <v>1604938045</v>
      </c>
    </row>
    <row r="37805" spans="1:1" x14ac:dyDescent="0.15">
      <c r="A37805">
        <v>1604939660</v>
      </c>
    </row>
    <row r="37806" spans="1:1" x14ac:dyDescent="0.15">
      <c r="A37806">
        <v>1604940123</v>
      </c>
    </row>
    <row r="37807" spans="1:1" x14ac:dyDescent="0.15">
      <c r="A37807">
        <v>1604940213</v>
      </c>
    </row>
    <row r="37808" spans="1:1" x14ac:dyDescent="0.15">
      <c r="A37808">
        <v>1604940295</v>
      </c>
    </row>
    <row r="37809" spans="1:1" x14ac:dyDescent="0.15">
      <c r="A37809">
        <v>1604941528</v>
      </c>
    </row>
    <row r="37810" spans="1:1" x14ac:dyDescent="0.15">
      <c r="A37810">
        <v>1604942701</v>
      </c>
    </row>
    <row r="37811" spans="1:1" x14ac:dyDescent="0.15">
      <c r="A37811">
        <v>1604943397</v>
      </c>
    </row>
    <row r="37812" spans="1:1" x14ac:dyDescent="0.15">
      <c r="A37812">
        <v>1604943474</v>
      </c>
    </row>
    <row r="37813" spans="1:1" x14ac:dyDescent="0.15">
      <c r="A37813">
        <v>1604943711</v>
      </c>
    </row>
    <row r="37814" spans="1:1" x14ac:dyDescent="0.15">
      <c r="A37814">
        <v>1604944110</v>
      </c>
    </row>
    <row r="37815" spans="1:1" x14ac:dyDescent="0.15">
      <c r="A37815">
        <v>1604944695</v>
      </c>
    </row>
    <row r="37816" spans="1:1" x14ac:dyDescent="0.15">
      <c r="A37816">
        <v>1604945612</v>
      </c>
    </row>
    <row r="37817" spans="1:1" x14ac:dyDescent="0.15">
      <c r="A37817">
        <v>1604945748</v>
      </c>
    </row>
    <row r="37818" spans="1:1" x14ac:dyDescent="0.15">
      <c r="A37818">
        <v>1604946255</v>
      </c>
    </row>
    <row r="37819" spans="1:1" x14ac:dyDescent="0.15">
      <c r="A37819">
        <v>1604947300</v>
      </c>
    </row>
    <row r="37820" spans="1:1" x14ac:dyDescent="0.15">
      <c r="A37820">
        <v>1604947362</v>
      </c>
    </row>
    <row r="37821" spans="1:1" x14ac:dyDescent="0.15">
      <c r="A37821">
        <v>1604948512</v>
      </c>
    </row>
    <row r="37822" spans="1:1" x14ac:dyDescent="0.15">
      <c r="A37822">
        <v>1604948530</v>
      </c>
    </row>
    <row r="37823" spans="1:1" x14ac:dyDescent="0.15">
      <c r="A37823">
        <v>1604950203</v>
      </c>
    </row>
    <row r="37824" spans="1:1" x14ac:dyDescent="0.15">
      <c r="A37824">
        <v>1604950225</v>
      </c>
    </row>
    <row r="37825" spans="1:1" x14ac:dyDescent="0.15">
      <c r="A37825">
        <v>1604950852</v>
      </c>
    </row>
    <row r="37826" spans="1:1" x14ac:dyDescent="0.15">
      <c r="A37826">
        <v>1604951051</v>
      </c>
    </row>
    <row r="37827" spans="1:1" x14ac:dyDescent="0.15">
      <c r="A37827">
        <v>1604951334</v>
      </c>
    </row>
    <row r="37828" spans="1:1" x14ac:dyDescent="0.15">
      <c r="A37828">
        <v>1604951361</v>
      </c>
    </row>
    <row r="37829" spans="1:1" x14ac:dyDescent="0.15">
      <c r="A37829">
        <v>1604951718</v>
      </c>
    </row>
    <row r="37830" spans="1:1" x14ac:dyDescent="0.15">
      <c r="A37830">
        <v>1604952159</v>
      </c>
    </row>
    <row r="37831" spans="1:1" x14ac:dyDescent="0.15">
      <c r="A37831">
        <v>1604952315</v>
      </c>
    </row>
    <row r="37832" spans="1:1" x14ac:dyDescent="0.15">
      <c r="A37832">
        <v>1604952397</v>
      </c>
    </row>
    <row r="37833" spans="1:1" x14ac:dyDescent="0.15">
      <c r="A37833">
        <v>1604952601</v>
      </c>
    </row>
    <row r="37834" spans="1:1" x14ac:dyDescent="0.15">
      <c r="A37834">
        <v>1604952836</v>
      </c>
    </row>
    <row r="37835" spans="1:1" x14ac:dyDescent="0.15">
      <c r="A37835">
        <v>1604952904</v>
      </c>
    </row>
    <row r="37836" spans="1:1" x14ac:dyDescent="0.15">
      <c r="A37836">
        <v>1604954320</v>
      </c>
    </row>
    <row r="37837" spans="1:1" x14ac:dyDescent="0.15">
      <c r="A37837">
        <v>1604955093</v>
      </c>
    </row>
    <row r="37838" spans="1:1" x14ac:dyDescent="0.15">
      <c r="A37838">
        <v>1604955183</v>
      </c>
    </row>
    <row r="37839" spans="1:1" x14ac:dyDescent="0.15">
      <c r="A37839">
        <v>1604955321</v>
      </c>
    </row>
    <row r="37840" spans="1:1" x14ac:dyDescent="0.15">
      <c r="A37840">
        <v>1604955635</v>
      </c>
    </row>
    <row r="37841" spans="1:1" x14ac:dyDescent="0.15">
      <c r="A37841">
        <v>1604955725</v>
      </c>
    </row>
    <row r="37842" spans="1:1" x14ac:dyDescent="0.15">
      <c r="A37842">
        <v>1604955802</v>
      </c>
    </row>
    <row r="37843" spans="1:1" x14ac:dyDescent="0.15">
      <c r="A37843">
        <v>1604955846</v>
      </c>
    </row>
    <row r="37844" spans="1:1" x14ac:dyDescent="0.15">
      <c r="A37844">
        <v>1604955990</v>
      </c>
    </row>
    <row r="37845" spans="1:1" x14ac:dyDescent="0.15">
      <c r="A37845">
        <v>1604956382</v>
      </c>
    </row>
    <row r="37846" spans="1:1" x14ac:dyDescent="0.15">
      <c r="A37846">
        <v>1604956485</v>
      </c>
    </row>
    <row r="37847" spans="1:1" x14ac:dyDescent="0.15">
      <c r="A37847">
        <v>1604957109</v>
      </c>
    </row>
    <row r="37848" spans="1:1" x14ac:dyDescent="0.15">
      <c r="A37848">
        <v>1604959327</v>
      </c>
    </row>
    <row r="37849" spans="1:1" x14ac:dyDescent="0.15">
      <c r="A37849">
        <v>1604959710</v>
      </c>
    </row>
    <row r="37850" spans="1:1" x14ac:dyDescent="0.15">
      <c r="A37850">
        <v>1604960170</v>
      </c>
    </row>
    <row r="37851" spans="1:1" x14ac:dyDescent="0.15">
      <c r="A37851">
        <v>1604960233</v>
      </c>
    </row>
    <row r="37852" spans="1:1" x14ac:dyDescent="0.15">
      <c r="A37852">
        <v>1604960905</v>
      </c>
    </row>
    <row r="37853" spans="1:1" x14ac:dyDescent="0.15">
      <c r="A37853">
        <v>1604962303</v>
      </c>
    </row>
    <row r="37854" spans="1:1" x14ac:dyDescent="0.15">
      <c r="A37854">
        <v>1604962325</v>
      </c>
    </row>
    <row r="37855" spans="1:1" x14ac:dyDescent="0.15">
      <c r="A37855">
        <v>1604963555</v>
      </c>
    </row>
    <row r="37856" spans="1:1" x14ac:dyDescent="0.15">
      <c r="A37856">
        <v>1604963731</v>
      </c>
    </row>
    <row r="37857" spans="1:1" x14ac:dyDescent="0.15">
      <c r="A37857">
        <v>1604963753</v>
      </c>
    </row>
    <row r="37858" spans="1:1" x14ac:dyDescent="0.15">
      <c r="A37858">
        <v>1604964932</v>
      </c>
    </row>
    <row r="37859" spans="1:1" x14ac:dyDescent="0.15">
      <c r="A37859">
        <v>1604964998</v>
      </c>
    </row>
    <row r="37860" spans="1:1" x14ac:dyDescent="0.15">
      <c r="A37860">
        <v>1604965030</v>
      </c>
    </row>
    <row r="37861" spans="1:1" x14ac:dyDescent="0.15">
      <c r="A37861">
        <v>1604965311</v>
      </c>
    </row>
    <row r="37862" spans="1:1" x14ac:dyDescent="0.15">
      <c r="A37862">
        <v>1604965328</v>
      </c>
    </row>
    <row r="37863" spans="1:1" x14ac:dyDescent="0.15">
      <c r="A37863">
        <v>1604965412</v>
      </c>
    </row>
    <row r="37864" spans="1:1" x14ac:dyDescent="0.15">
      <c r="A37864">
        <v>1604965768</v>
      </c>
    </row>
    <row r="37865" spans="1:1" x14ac:dyDescent="0.15">
      <c r="A37865">
        <v>1604966082</v>
      </c>
    </row>
    <row r="37866" spans="1:1" x14ac:dyDescent="0.15">
      <c r="A37866">
        <v>1604966433</v>
      </c>
    </row>
    <row r="37867" spans="1:1" x14ac:dyDescent="0.15">
      <c r="A37867">
        <v>1604966758</v>
      </c>
    </row>
    <row r="37868" spans="1:1" x14ac:dyDescent="0.15">
      <c r="A37868">
        <v>1604966930</v>
      </c>
    </row>
    <row r="37869" spans="1:1" x14ac:dyDescent="0.15">
      <c r="A37869">
        <v>1604967010</v>
      </c>
    </row>
    <row r="37870" spans="1:1" x14ac:dyDescent="0.15">
      <c r="A37870">
        <v>1604967072</v>
      </c>
    </row>
    <row r="37871" spans="1:1" x14ac:dyDescent="0.15">
      <c r="A37871">
        <v>1604967551</v>
      </c>
    </row>
    <row r="37872" spans="1:1" x14ac:dyDescent="0.15">
      <c r="A37872">
        <v>1604969193</v>
      </c>
    </row>
    <row r="37873" spans="1:1" x14ac:dyDescent="0.15">
      <c r="A37873">
        <v>1604971240</v>
      </c>
    </row>
    <row r="37874" spans="1:1" x14ac:dyDescent="0.15">
      <c r="A37874">
        <v>1604971453</v>
      </c>
    </row>
    <row r="37875" spans="1:1" x14ac:dyDescent="0.15">
      <c r="A37875">
        <v>1604972225</v>
      </c>
    </row>
    <row r="37876" spans="1:1" x14ac:dyDescent="0.15">
      <c r="A37876">
        <v>1604972285</v>
      </c>
    </row>
    <row r="37877" spans="1:1" x14ac:dyDescent="0.15">
      <c r="A37877">
        <v>1604973150</v>
      </c>
    </row>
    <row r="37878" spans="1:1" x14ac:dyDescent="0.15">
      <c r="A37878">
        <v>1604974373</v>
      </c>
    </row>
    <row r="37879" spans="1:1" x14ac:dyDescent="0.15">
      <c r="A37879">
        <v>1604975165</v>
      </c>
    </row>
    <row r="37880" spans="1:1" x14ac:dyDescent="0.15">
      <c r="A37880">
        <v>1604975392</v>
      </c>
    </row>
    <row r="37881" spans="1:1" x14ac:dyDescent="0.15">
      <c r="A37881">
        <v>1604975484</v>
      </c>
    </row>
    <row r="37882" spans="1:1" x14ac:dyDescent="0.15">
      <c r="A37882">
        <v>1604978234</v>
      </c>
    </row>
    <row r="37883" spans="1:1" x14ac:dyDescent="0.15">
      <c r="A37883">
        <v>1604978757</v>
      </c>
    </row>
    <row r="37884" spans="1:1" x14ac:dyDescent="0.15">
      <c r="A37884">
        <v>1604978902</v>
      </c>
    </row>
    <row r="37885" spans="1:1" x14ac:dyDescent="0.15">
      <c r="A37885">
        <v>1604979675</v>
      </c>
    </row>
    <row r="37886" spans="1:1" x14ac:dyDescent="0.15">
      <c r="A37886">
        <v>1604980200</v>
      </c>
    </row>
    <row r="37887" spans="1:1" x14ac:dyDescent="0.15">
      <c r="A37887">
        <v>1604981146</v>
      </c>
    </row>
    <row r="37888" spans="1:1" x14ac:dyDescent="0.15">
      <c r="A37888">
        <v>1604981553</v>
      </c>
    </row>
    <row r="37889" spans="1:1" x14ac:dyDescent="0.15">
      <c r="A37889">
        <v>1604981962</v>
      </c>
    </row>
    <row r="37890" spans="1:1" x14ac:dyDescent="0.15">
      <c r="A37890">
        <v>1604982505</v>
      </c>
    </row>
    <row r="37891" spans="1:1" x14ac:dyDescent="0.15">
      <c r="A37891">
        <v>1604982842</v>
      </c>
    </row>
    <row r="37892" spans="1:1" x14ac:dyDescent="0.15">
      <c r="A37892">
        <v>1604982880</v>
      </c>
    </row>
    <row r="37893" spans="1:1" x14ac:dyDescent="0.15">
      <c r="A37893">
        <v>1604983483</v>
      </c>
    </row>
    <row r="37894" spans="1:1" x14ac:dyDescent="0.15">
      <c r="A37894">
        <v>1604983634</v>
      </c>
    </row>
    <row r="37895" spans="1:1" x14ac:dyDescent="0.15">
      <c r="A37895">
        <v>1604983881</v>
      </c>
    </row>
    <row r="37896" spans="1:1" x14ac:dyDescent="0.15">
      <c r="A37896">
        <v>1604984024</v>
      </c>
    </row>
    <row r="37897" spans="1:1" x14ac:dyDescent="0.15">
      <c r="A37897">
        <v>1604984042</v>
      </c>
    </row>
    <row r="37898" spans="1:1" x14ac:dyDescent="0.15">
      <c r="A37898">
        <v>1604984565</v>
      </c>
    </row>
    <row r="37899" spans="1:1" x14ac:dyDescent="0.15">
      <c r="A37899">
        <v>1604984574</v>
      </c>
    </row>
    <row r="37900" spans="1:1" x14ac:dyDescent="0.15">
      <c r="A37900">
        <v>1604985236</v>
      </c>
    </row>
    <row r="37901" spans="1:1" x14ac:dyDescent="0.15">
      <c r="A37901">
        <v>1604985373</v>
      </c>
    </row>
    <row r="37902" spans="1:1" x14ac:dyDescent="0.15">
      <c r="A37902">
        <v>1604985421</v>
      </c>
    </row>
    <row r="37903" spans="1:1" x14ac:dyDescent="0.15">
      <c r="A37903">
        <v>1604985841</v>
      </c>
    </row>
    <row r="37904" spans="1:1" x14ac:dyDescent="0.15">
      <c r="A37904">
        <v>1604986316</v>
      </c>
    </row>
    <row r="37905" spans="1:1" x14ac:dyDescent="0.15">
      <c r="A37905">
        <v>1604986385</v>
      </c>
    </row>
    <row r="37906" spans="1:1" x14ac:dyDescent="0.15">
      <c r="A37906">
        <v>1604986545</v>
      </c>
    </row>
    <row r="37907" spans="1:1" x14ac:dyDescent="0.15">
      <c r="A37907">
        <v>1604987285</v>
      </c>
    </row>
    <row r="37908" spans="1:1" x14ac:dyDescent="0.15">
      <c r="A37908">
        <v>1604987612</v>
      </c>
    </row>
    <row r="37909" spans="1:1" x14ac:dyDescent="0.15">
      <c r="A37909">
        <v>1604987731</v>
      </c>
    </row>
    <row r="37910" spans="1:1" x14ac:dyDescent="0.15">
      <c r="A37910">
        <v>1604988055</v>
      </c>
    </row>
    <row r="37911" spans="1:1" x14ac:dyDescent="0.15">
      <c r="A37911">
        <v>1604988062</v>
      </c>
    </row>
    <row r="37912" spans="1:1" x14ac:dyDescent="0.15">
      <c r="A37912">
        <v>1604988172</v>
      </c>
    </row>
    <row r="37913" spans="1:1" x14ac:dyDescent="0.15">
      <c r="A37913">
        <v>1604988253</v>
      </c>
    </row>
    <row r="37914" spans="1:1" x14ac:dyDescent="0.15">
      <c r="A37914">
        <v>1604989100</v>
      </c>
    </row>
    <row r="37915" spans="1:1" x14ac:dyDescent="0.15">
      <c r="A37915">
        <v>1604989649</v>
      </c>
    </row>
    <row r="37916" spans="1:1" x14ac:dyDescent="0.15">
      <c r="A37916">
        <v>1604989913</v>
      </c>
    </row>
    <row r="37917" spans="1:1" x14ac:dyDescent="0.15">
      <c r="A37917">
        <v>1604990762</v>
      </c>
    </row>
    <row r="37918" spans="1:1" x14ac:dyDescent="0.15">
      <c r="A37918">
        <v>1604991165</v>
      </c>
    </row>
    <row r="37919" spans="1:1" x14ac:dyDescent="0.15">
      <c r="A37919">
        <v>1604992582</v>
      </c>
    </row>
    <row r="37920" spans="1:1" x14ac:dyDescent="0.15">
      <c r="A37920">
        <v>1604992607</v>
      </c>
    </row>
    <row r="37921" spans="1:1" x14ac:dyDescent="0.15">
      <c r="A37921">
        <v>1604992852</v>
      </c>
    </row>
    <row r="37922" spans="1:1" x14ac:dyDescent="0.15">
      <c r="A37922">
        <v>1604993145</v>
      </c>
    </row>
    <row r="37923" spans="1:1" x14ac:dyDescent="0.15">
      <c r="A37923">
        <v>1604993167</v>
      </c>
    </row>
    <row r="37924" spans="1:1" x14ac:dyDescent="0.15">
      <c r="A37924">
        <v>1604993275</v>
      </c>
    </row>
    <row r="37925" spans="1:1" x14ac:dyDescent="0.15">
      <c r="A37925">
        <v>1604993684</v>
      </c>
    </row>
    <row r="37926" spans="1:1" x14ac:dyDescent="0.15">
      <c r="A37926">
        <v>1604993842</v>
      </c>
    </row>
    <row r="37927" spans="1:1" x14ac:dyDescent="0.15">
      <c r="A37927">
        <v>1604993864</v>
      </c>
    </row>
    <row r="37928" spans="1:1" x14ac:dyDescent="0.15">
      <c r="A37928">
        <v>1604994117</v>
      </c>
    </row>
    <row r="37929" spans="1:1" x14ac:dyDescent="0.15">
      <c r="A37929">
        <v>1604995053</v>
      </c>
    </row>
    <row r="37930" spans="1:1" x14ac:dyDescent="0.15">
      <c r="A37930">
        <v>1604995194</v>
      </c>
    </row>
    <row r="37931" spans="1:1" x14ac:dyDescent="0.15">
      <c r="A37931">
        <v>1604995383</v>
      </c>
    </row>
    <row r="37932" spans="1:1" x14ac:dyDescent="0.15">
      <c r="A37932">
        <v>1604995491</v>
      </c>
    </row>
    <row r="37933" spans="1:1" x14ac:dyDescent="0.15">
      <c r="A37933">
        <v>1604995822</v>
      </c>
    </row>
    <row r="37934" spans="1:1" x14ac:dyDescent="0.15">
      <c r="A37934">
        <v>1604997114</v>
      </c>
    </row>
    <row r="37935" spans="1:1" x14ac:dyDescent="0.15">
      <c r="A37935">
        <v>1604997361</v>
      </c>
    </row>
    <row r="37936" spans="1:1" x14ac:dyDescent="0.15">
      <c r="A37936">
        <v>1604997657</v>
      </c>
    </row>
    <row r="37937" spans="1:1" x14ac:dyDescent="0.15">
      <c r="A37937">
        <v>1604998209</v>
      </c>
    </row>
    <row r="37938" spans="1:1" x14ac:dyDescent="0.15">
      <c r="A37938">
        <v>1604998612</v>
      </c>
    </row>
    <row r="37939" spans="1:1" x14ac:dyDescent="0.15">
      <c r="A37939">
        <v>1604999309</v>
      </c>
    </row>
    <row r="37940" spans="1:1" x14ac:dyDescent="0.15">
      <c r="A37940">
        <v>1604999440</v>
      </c>
    </row>
    <row r="37941" spans="1:1" x14ac:dyDescent="0.15">
      <c r="A37941">
        <v>1604999660</v>
      </c>
    </row>
    <row r="37942" spans="1:1" x14ac:dyDescent="0.15">
      <c r="A37942">
        <v>1604999891</v>
      </c>
    </row>
    <row r="37943" spans="1:1" x14ac:dyDescent="0.15">
      <c r="A37943">
        <v>1605000705</v>
      </c>
    </row>
    <row r="37944" spans="1:1" x14ac:dyDescent="0.15">
      <c r="A37944">
        <v>1605001663</v>
      </c>
    </row>
    <row r="37945" spans="1:1" x14ac:dyDescent="0.15">
      <c r="A37945">
        <v>1605001740</v>
      </c>
    </row>
    <row r="37946" spans="1:1" x14ac:dyDescent="0.15">
      <c r="A37946">
        <v>1605002033</v>
      </c>
    </row>
    <row r="37947" spans="1:1" x14ac:dyDescent="0.15">
      <c r="A37947">
        <v>1605002624</v>
      </c>
    </row>
    <row r="37948" spans="1:1" x14ac:dyDescent="0.15">
      <c r="A37948">
        <v>1605002981</v>
      </c>
    </row>
    <row r="37949" spans="1:1" x14ac:dyDescent="0.15">
      <c r="A37949">
        <v>1605004006</v>
      </c>
    </row>
    <row r="37950" spans="1:1" x14ac:dyDescent="0.15">
      <c r="A37950">
        <v>1605004644</v>
      </c>
    </row>
    <row r="37951" spans="1:1" x14ac:dyDescent="0.15">
      <c r="A37951">
        <v>1605005557</v>
      </c>
    </row>
    <row r="37952" spans="1:1" x14ac:dyDescent="0.15">
      <c r="A37952">
        <v>1605005623</v>
      </c>
    </row>
    <row r="37953" spans="1:1" x14ac:dyDescent="0.15">
      <c r="A37953">
        <v>1605005968</v>
      </c>
    </row>
    <row r="37954" spans="1:1" x14ac:dyDescent="0.15">
      <c r="A37954">
        <v>1605006848</v>
      </c>
    </row>
    <row r="37955" spans="1:1" x14ac:dyDescent="0.15">
      <c r="A37955">
        <v>1605006985</v>
      </c>
    </row>
    <row r="37956" spans="1:1" x14ac:dyDescent="0.15">
      <c r="A37956">
        <v>1605008831</v>
      </c>
    </row>
    <row r="37957" spans="1:1" x14ac:dyDescent="0.15">
      <c r="A37957">
        <v>1605009162</v>
      </c>
    </row>
    <row r="37958" spans="1:1" x14ac:dyDescent="0.15">
      <c r="A37958">
        <v>1605009193</v>
      </c>
    </row>
    <row r="37959" spans="1:1" x14ac:dyDescent="0.15">
      <c r="A37959">
        <v>1605009281</v>
      </c>
    </row>
    <row r="37960" spans="1:1" x14ac:dyDescent="0.15">
      <c r="A37960">
        <v>1605010267</v>
      </c>
    </row>
    <row r="37961" spans="1:1" x14ac:dyDescent="0.15">
      <c r="A37961">
        <v>1605011534</v>
      </c>
    </row>
    <row r="37962" spans="1:1" x14ac:dyDescent="0.15">
      <c r="A37962">
        <v>1605013381</v>
      </c>
    </row>
    <row r="37963" spans="1:1" x14ac:dyDescent="0.15">
      <c r="A37963">
        <v>1605013606</v>
      </c>
    </row>
    <row r="37964" spans="1:1" x14ac:dyDescent="0.15">
      <c r="A37964">
        <v>1605014184</v>
      </c>
    </row>
    <row r="37965" spans="1:1" x14ac:dyDescent="0.15">
      <c r="A37965">
        <v>1605014382</v>
      </c>
    </row>
    <row r="37966" spans="1:1" x14ac:dyDescent="0.15">
      <c r="A37966">
        <v>1605014520</v>
      </c>
    </row>
    <row r="37967" spans="1:1" x14ac:dyDescent="0.15">
      <c r="A37967">
        <v>1605016261</v>
      </c>
    </row>
    <row r="37968" spans="1:1" x14ac:dyDescent="0.15">
      <c r="A37968">
        <v>1605016674</v>
      </c>
    </row>
    <row r="37969" spans="1:1" x14ac:dyDescent="0.15">
      <c r="A37969">
        <v>1605016825</v>
      </c>
    </row>
    <row r="37970" spans="1:1" x14ac:dyDescent="0.15">
      <c r="A37970">
        <v>1605017361</v>
      </c>
    </row>
    <row r="37971" spans="1:1" x14ac:dyDescent="0.15">
      <c r="A37971">
        <v>1605018603</v>
      </c>
    </row>
    <row r="37972" spans="1:1" x14ac:dyDescent="0.15">
      <c r="A37972">
        <v>1605019082</v>
      </c>
    </row>
    <row r="37973" spans="1:1" x14ac:dyDescent="0.15">
      <c r="A37973">
        <v>1605019110</v>
      </c>
    </row>
    <row r="37974" spans="1:1" x14ac:dyDescent="0.15">
      <c r="A37974">
        <v>1605019352</v>
      </c>
    </row>
    <row r="37975" spans="1:1" x14ac:dyDescent="0.15">
      <c r="A37975">
        <v>1605019550</v>
      </c>
    </row>
    <row r="37976" spans="1:1" x14ac:dyDescent="0.15">
      <c r="A37976">
        <v>1605021177</v>
      </c>
    </row>
    <row r="37977" spans="1:1" x14ac:dyDescent="0.15">
      <c r="A37977">
        <v>1605021405</v>
      </c>
    </row>
    <row r="37978" spans="1:1" x14ac:dyDescent="0.15">
      <c r="A37978">
        <v>1605022075</v>
      </c>
    </row>
    <row r="37979" spans="1:1" x14ac:dyDescent="0.15">
      <c r="A37979">
        <v>1605022910</v>
      </c>
    </row>
    <row r="37980" spans="1:1" x14ac:dyDescent="0.15">
      <c r="A37980">
        <v>1605023407</v>
      </c>
    </row>
    <row r="37981" spans="1:1" x14ac:dyDescent="0.15">
      <c r="A37981">
        <v>1605023443</v>
      </c>
    </row>
    <row r="37982" spans="1:1" x14ac:dyDescent="0.15">
      <c r="A37982">
        <v>1605025014</v>
      </c>
    </row>
    <row r="37983" spans="1:1" x14ac:dyDescent="0.15">
      <c r="A37983">
        <v>1605025050</v>
      </c>
    </row>
    <row r="37984" spans="1:1" x14ac:dyDescent="0.15">
      <c r="A37984">
        <v>1605025647</v>
      </c>
    </row>
    <row r="37985" spans="1:1" x14ac:dyDescent="0.15">
      <c r="A37985">
        <v>1605025702</v>
      </c>
    </row>
    <row r="37986" spans="1:1" x14ac:dyDescent="0.15">
      <c r="A37986">
        <v>1605025894</v>
      </c>
    </row>
    <row r="37987" spans="1:1" x14ac:dyDescent="0.15">
      <c r="A37987">
        <v>1605026226</v>
      </c>
    </row>
    <row r="37988" spans="1:1" x14ac:dyDescent="0.15">
      <c r="A37988">
        <v>1605026464</v>
      </c>
    </row>
    <row r="37989" spans="1:1" x14ac:dyDescent="0.15">
      <c r="A37989">
        <v>1605026767</v>
      </c>
    </row>
    <row r="37990" spans="1:1" x14ac:dyDescent="0.15">
      <c r="A37990">
        <v>1605027250</v>
      </c>
    </row>
    <row r="37991" spans="1:1" x14ac:dyDescent="0.15">
      <c r="A37991">
        <v>1605027823</v>
      </c>
    </row>
    <row r="37992" spans="1:1" x14ac:dyDescent="0.15">
      <c r="A37992">
        <v>1605028190</v>
      </c>
    </row>
    <row r="37993" spans="1:1" x14ac:dyDescent="0.15">
      <c r="A37993">
        <v>1605028796</v>
      </c>
    </row>
    <row r="37994" spans="1:1" x14ac:dyDescent="0.15">
      <c r="A37994">
        <v>1605029018</v>
      </c>
    </row>
    <row r="37995" spans="1:1" x14ac:dyDescent="0.15">
      <c r="A37995">
        <v>1605031761</v>
      </c>
    </row>
    <row r="37996" spans="1:1" x14ac:dyDescent="0.15">
      <c r="A37996">
        <v>1605032003</v>
      </c>
    </row>
    <row r="37997" spans="1:1" x14ac:dyDescent="0.15">
      <c r="A37997">
        <v>1605032254</v>
      </c>
    </row>
    <row r="37998" spans="1:1" x14ac:dyDescent="0.15">
      <c r="A37998">
        <v>1605032494</v>
      </c>
    </row>
    <row r="37999" spans="1:1" x14ac:dyDescent="0.15">
      <c r="A37999">
        <v>1605032535</v>
      </c>
    </row>
    <row r="38000" spans="1:1" x14ac:dyDescent="0.15">
      <c r="A38000">
        <v>1605032553</v>
      </c>
    </row>
    <row r="38001" spans="1:1" x14ac:dyDescent="0.15">
      <c r="A38001">
        <v>1605032838</v>
      </c>
    </row>
    <row r="38002" spans="1:1" x14ac:dyDescent="0.15">
      <c r="A38002">
        <v>1605034173</v>
      </c>
    </row>
    <row r="38003" spans="1:1" x14ac:dyDescent="0.15">
      <c r="A38003">
        <v>1605034324</v>
      </c>
    </row>
    <row r="38004" spans="1:1" x14ac:dyDescent="0.15">
      <c r="A38004">
        <v>1605034454</v>
      </c>
    </row>
    <row r="38005" spans="1:1" x14ac:dyDescent="0.15">
      <c r="A38005">
        <v>1605035664</v>
      </c>
    </row>
    <row r="38006" spans="1:1" x14ac:dyDescent="0.15">
      <c r="A38006">
        <v>1605036025</v>
      </c>
    </row>
    <row r="38007" spans="1:1" x14ac:dyDescent="0.15">
      <c r="A38007">
        <v>1605036645</v>
      </c>
    </row>
    <row r="38008" spans="1:1" x14ac:dyDescent="0.15">
      <c r="A38008">
        <v>1605038175</v>
      </c>
    </row>
    <row r="38009" spans="1:1" x14ac:dyDescent="0.15">
      <c r="A38009">
        <v>1605039866</v>
      </c>
    </row>
    <row r="38010" spans="1:1" x14ac:dyDescent="0.15">
      <c r="A38010">
        <v>1605041557</v>
      </c>
    </row>
    <row r="38011" spans="1:1" x14ac:dyDescent="0.15">
      <c r="A38011">
        <v>1605042343</v>
      </c>
    </row>
    <row r="38012" spans="1:1" x14ac:dyDescent="0.15">
      <c r="A38012">
        <v>1605045485</v>
      </c>
    </row>
    <row r="38013" spans="1:1" x14ac:dyDescent="0.15">
      <c r="A38013">
        <v>1605046132</v>
      </c>
    </row>
    <row r="38014" spans="1:1" x14ac:dyDescent="0.15">
      <c r="A38014">
        <v>1605047919</v>
      </c>
    </row>
    <row r="38015" spans="1:1" x14ac:dyDescent="0.15">
      <c r="A38015">
        <v>1605048086</v>
      </c>
    </row>
    <row r="38016" spans="1:1" x14ac:dyDescent="0.15">
      <c r="A38016">
        <v>1605048765</v>
      </c>
    </row>
    <row r="38017" spans="1:1" x14ac:dyDescent="0.15">
      <c r="A38017">
        <v>1605049834</v>
      </c>
    </row>
    <row r="38018" spans="1:1" x14ac:dyDescent="0.15">
      <c r="A38018">
        <v>1605050922</v>
      </c>
    </row>
    <row r="38019" spans="1:1" x14ac:dyDescent="0.15">
      <c r="A38019">
        <v>1605051402</v>
      </c>
    </row>
    <row r="38020" spans="1:1" x14ac:dyDescent="0.15">
      <c r="A38020">
        <v>1605051897</v>
      </c>
    </row>
    <row r="38021" spans="1:1" x14ac:dyDescent="0.15">
      <c r="A38021">
        <v>1605051969</v>
      </c>
    </row>
    <row r="38022" spans="1:1" x14ac:dyDescent="0.15">
      <c r="A38022">
        <v>1605052014</v>
      </c>
    </row>
    <row r="38023" spans="1:1" x14ac:dyDescent="0.15">
      <c r="A38023">
        <v>1605052285</v>
      </c>
    </row>
    <row r="38024" spans="1:1" x14ac:dyDescent="0.15">
      <c r="A38024">
        <v>1605052984</v>
      </c>
    </row>
    <row r="38025" spans="1:1" x14ac:dyDescent="0.15">
      <c r="A38025">
        <v>1605054944</v>
      </c>
    </row>
    <row r="38026" spans="1:1" x14ac:dyDescent="0.15">
      <c r="A38026">
        <v>1605055031</v>
      </c>
    </row>
    <row r="38027" spans="1:1" x14ac:dyDescent="0.15">
      <c r="A38027">
        <v>1605056023</v>
      </c>
    </row>
    <row r="38028" spans="1:1" x14ac:dyDescent="0.15">
      <c r="A38028">
        <v>1605057493</v>
      </c>
    </row>
    <row r="38029" spans="1:1" x14ac:dyDescent="0.15">
      <c r="A38029">
        <v>1605057606</v>
      </c>
    </row>
    <row r="38030" spans="1:1" x14ac:dyDescent="0.15">
      <c r="A38030">
        <v>1605057635</v>
      </c>
    </row>
    <row r="38031" spans="1:1" x14ac:dyDescent="0.15">
      <c r="A38031">
        <v>1605059842</v>
      </c>
    </row>
    <row r="38032" spans="1:1" x14ac:dyDescent="0.15">
      <c r="A38032">
        <v>1605060499</v>
      </c>
    </row>
    <row r="38033" spans="1:1" x14ac:dyDescent="0.15">
      <c r="A38033">
        <v>1605061423</v>
      </c>
    </row>
    <row r="38034" spans="1:1" x14ac:dyDescent="0.15">
      <c r="A38034">
        <v>1605062071</v>
      </c>
    </row>
    <row r="38035" spans="1:1" x14ac:dyDescent="0.15">
      <c r="A38035">
        <v>1605062383</v>
      </c>
    </row>
    <row r="38036" spans="1:1" x14ac:dyDescent="0.15">
      <c r="A38036">
        <v>1605063292</v>
      </c>
    </row>
    <row r="38037" spans="1:1" x14ac:dyDescent="0.15">
      <c r="A38037">
        <v>1605063315</v>
      </c>
    </row>
    <row r="38038" spans="1:1" x14ac:dyDescent="0.15">
      <c r="A38038">
        <v>1605063520</v>
      </c>
    </row>
    <row r="38039" spans="1:1" x14ac:dyDescent="0.15">
      <c r="A38039">
        <v>1605063610</v>
      </c>
    </row>
    <row r="38040" spans="1:1" x14ac:dyDescent="0.15">
      <c r="A38040">
        <v>1605064660</v>
      </c>
    </row>
    <row r="38041" spans="1:1" x14ac:dyDescent="0.15">
      <c r="A38041">
        <v>1605065357</v>
      </c>
    </row>
    <row r="38042" spans="1:1" x14ac:dyDescent="0.15">
      <c r="A38042">
        <v>1605066174</v>
      </c>
    </row>
    <row r="38043" spans="1:1" x14ac:dyDescent="0.15">
      <c r="A38043">
        <v>1605066945</v>
      </c>
    </row>
    <row r="38044" spans="1:1" x14ac:dyDescent="0.15">
      <c r="A38044">
        <v>1605067003</v>
      </c>
    </row>
    <row r="38045" spans="1:1" x14ac:dyDescent="0.15">
      <c r="A38045">
        <v>1605068738</v>
      </c>
    </row>
    <row r="38046" spans="1:1" x14ac:dyDescent="0.15">
      <c r="A38046">
        <v>1605069564</v>
      </c>
    </row>
    <row r="38047" spans="1:1" x14ac:dyDescent="0.15">
      <c r="A38047">
        <v>1605069601</v>
      </c>
    </row>
    <row r="38048" spans="1:1" x14ac:dyDescent="0.15">
      <c r="A38048">
        <v>1605069683</v>
      </c>
    </row>
    <row r="38049" spans="1:1" x14ac:dyDescent="0.15">
      <c r="A38049">
        <v>1605069863</v>
      </c>
    </row>
    <row r="38050" spans="1:1" x14ac:dyDescent="0.15">
      <c r="A38050">
        <v>1605069892</v>
      </c>
    </row>
    <row r="38051" spans="1:1" x14ac:dyDescent="0.15">
      <c r="A38051">
        <v>1605070454</v>
      </c>
    </row>
    <row r="38052" spans="1:1" x14ac:dyDescent="0.15">
      <c r="A38052">
        <v>1605070489</v>
      </c>
    </row>
    <row r="38053" spans="1:1" x14ac:dyDescent="0.15">
      <c r="A38053">
        <v>1605070780</v>
      </c>
    </row>
    <row r="38054" spans="1:1" x14ac:dyDescent="0.15">
      <c r="A38054">
        <v>1605071994</v>
      </c>
    </row>
    <row r="38055" spans="1:1" x14ac:dyDescent="0.15">
      <c r="A38055">
        <v>1605072546</v>
      </c>
    </row>
    <row r="38056" spans="1:1" x14ac:dyDescent="0.15">
      <c r="A38056">
        <v>1605072922</v>
      </c>
    </row>
    <row r="38057" spans="1:1" x14ac:dyDescent="0.15">
      <c r="A38057">
        <v>1605073851</v>
      </c>
    </row>
    <row r="38058" spans="1:1" x14ac:dyDescent="0.15">
      <c r="A38058">
        <v>1605074795</v>
      </c>
    </row>
    <row r="38059" spans="1:1" x14ac:dyDescent="0.15">
      <c r="A38059">
        <v>1605075257</v>
      </c>
    </row>
    <row r="38060" spans="1:1" x14ac:dyDescent="0.15">
      <c r="A38060">
        <v>1605077332</v>
      </c>
    </row>
    <row r="38061" spans="1:1" x14ac:dyDescent="0.15">
      <c r="A38061">
        <v>1605078368</v>
      </c>
    </row>
    <row r="38062" spans="1:1" x14ac:dyDescent="0.15">
      <c r="A38062">
        <v>1605079204</v>
      </c>
    </row>
    <row r="38063" spans="1:1" x14ac:dyDescent="0.15">
      <c r="A38063">
        <v>1605079574</v>
      </c>
    </row>
    <row r="38064" spans="1:1" x14ac:dyDescent="0.15">
      <c r="A38064">
        <v>1605081144</v>
      </c>
    </row>
    <row r="38065" spans="1:1" x14ac:dyDescent="0.15">
      <c r="A38065">
        <v>1605082787</v>
      </c>
    </row>
    <row r="38066" spans="1:1" x14ac:dyDescent="0.15">
      <c r="A38066">
        <v>1605083584</v>
      </c>
    </row>
    <row r="38067" spans="1:1" x14ac:dyDescent="0.15">
      <c r="A38067">
        <v>1605086233</v>
      </c>
    </row>
    <row r="38068" spans="1:1" x14ac:dyDescent="0.15">
      <c r="A38068">
        <v>1605087474</v>
      </c>
    </row>
    <row r="38069" spans="1:1" x14ac:dyDescent="0.15">
      <c r="A38069">
        <v>1605087654</v>
      </c>
    </row>
    <row r="38070" spans="1:1" x14ac:dyDescent="0.15">
      <c r="A38070">
        <v>1605087993</v>
      </c>
    </row>
    <row r="38071" spans="1:1" x14ac:dyDescent="0.15">
      <c r="A38071">
        <v>1605088266</v>
      </c>
    </row>
    <row r="38072" spans="1:1" x14ac:dyDescent="0.15">
      <c r="A38072">
        <v>1605089074</v>
      </c>
    </row>
    <row r="38073" spans="1:1" x14ac:dyDescent="0.15">
      <c r="A38073">
        <v>1605090243</v>
      </c>
    </row>
    <row r="38074" spans="1:1" x14ac:dyDescent="0.15">
      <c r="A38074">
        <v>1605090551</v>
      </c>
    </row>
    <row r="38075" spans="1:1" x14ac:dyDescent="0.15">
      <c r="A38075">
        <v>1605091000</v>
      </c>
    </row>
    <row r="38076" spans="1:1" x14ac:dyDescent="0.15">
      <c r="A38076">
        <v>1605093372</v>
      </c>
    </row>
    <row r="38077" spans="1:1" x14ac:dyDescent="0.15">
      <c r="A38077">
        <v>1605093811</v>
      </c>
    </row>
    <row r="38078" spans="1:1" x14ac:dyDescent="0.15">
      <c r="A38078">
        <v>1605095462</v>
      </c>
    </row>
    <row r="38079" spans="1:1" x14ac:dyDescent="0.15">
      <c r="A38079">
        <v>1605096465</v>
      </c>
    </row>
    <row r="38080" spans="1:1" x14ac:dyDescent="0.15">
      <c r="A38080">
        <v>1605097013</v>
      </c>
    </row>
    <row r="38081" spans="1:1" x14ac:dyDescent="0.15">
      <c r="A38081">
        <v>1605099091</v>
      </c>
    </row>
    <row r="38082" spans="1:1" x14ac:dyDescent="0.15">
      <c r="A38082">
        <v>1605099233</v>
      </c>
    </row>
    <row r="38083" spans="1:1" x14ac:dyDescent="0.15">
      <c r="A38083">
        <v>1605099376</v>
      </c>
    </row>
    <row r="38084" spans="1:1" x14ac:dyDescent="0.15">
      <c r="A38084">
        <v>1605099792</v>
      </c>
    </row>
    <row r="38085" spans="1:1" x14ac:dyDescent="0.15">
      <c r="A38085">
        <v>1605100065</v>
      </c>
    </row>
    <row r="38086" spans="1:1" x14ac:dyDescent="0.15">
      <c r="A38086">
        <v>1605100120</v>
      </c>
    </row>
    <row r="38087" spans="1:1" x14ac:dyDescent="0.15">
      <c r="A38087">
        <v>1605101543</v>
      </c>
    </row>
    <row r="38088" spans="1:1" x14ac:dyDescent="0.15">
      <c r="A38088">
        <v>1605101750</v>
      </c>
    </row>
    <row r="38089" spans="1:1" x14ac:dyDescent="0.15">
      <c r="A38089">
        <v>1605102526</v>
      </c>
    </row>
    <row r="38090" spans="1:1" x14ac:dyDescent="0.15">
      <c r="A38090">
        <v>1605105053</v>
      </c>
    </row>
    <row r="38091" spans="1:1" x14ac:dyDescent="0.15">
      <c r="A38091">
        <v>1605105402</v>
      </c>
    </row>
    <row r="38092" spans="1:1" x14ac:dyDescent="0.15">
      <c r="A38092">
        <v>1605106401</v>
      </c>
    </row>
    <row r="38093" spans="1:1" x14ac:dyDescent="0.15">
      <c r="A38093">
        <v>1605106803</v>
      </c>
    </row>
    <row r="38094" spans="1:1" x14ac:dyDescent="0.15">
      <c r="A38094">
        <v>1605108702</v>
      </c>
    </row>
    <row r="38095" spans="1:1" x14ac:dyDescent="0.15">
      <c r="A38095">
        <v>1605108847</v>
      </c>
    </row>
    <row r="38096" spans="1:1" x14ac:dyDescent="0.15">
      <c r="A38096">
        <v>1605110435</v>
      </c>
    </row>
    <row r="38097" spans="1:1" x14ac:dyDescent="0.15">
      <c r="A38097">
        <v>1605110637</v>
      </c>
    </row>
    <row r="38098" spans="1:1" x14ac:dyDescent="0.15">
      <c r="A38098">
        <v>1605110750</v>
      </c>
    </row>
    <row r="38099" spans="1:1" x14ac:dyDescent="0.15">
      <c r="A38099">
        <v>1605111993</v>
      </c>
    </row>
    <row r="38100" spans="1:1" x14ac:dyDescent="0.15">
      <c r="A38100">
        <v>1605114341</v>
      </c>
    </row>
    <row r="38101" spans="1:1" x14ac:dyDescent="0.15">
      <c r="A38101">
        <v>1605117825</v>
      </c>
    </row>
    <row r="38102" spans="1:1" x14ac:dyDescent="0.15">
      <c r="A38102">
        <v>1605118505</v>
      </c>
    </row>
    <row r="38103" spans="1:1" x14ac:dyDescent="0.15">
      <c r="A38103">
        <v>1605122636</v>
      </c>
    </row>
    <row r="38104" spans="1:1" x14ac:dyDescent="0.15">
      <c r="A38104">
        <v>1605124603</v>
      </c>
    </row>
    <row r="38105" spans="1:1" x14ac:dyDescent="0.15">
      <c r="A38105">
        <v>1605124612</v>
      </c>
    </row>
    <row r="38106" spans="1:1" x14ac:dyDescent="0.15">
      <c r="A38106">
        <v>1605126085</v>
      </c>
    </row>
    <row r="38107" spans="1:1" x14ac:dyDescent="0.15">
      <c r="A38107">
        <v>1605126117</v>
      </c>
    </row>
    <row r="38108" spans="1:1" x14ac:dyDescent="0.15">
      <c r="A38108">
        <v>1605126546</v>
      </c>
    </row>
    <row r="38109" spans="1:1" x14ac:dyDescent="0.15">
      <c r="A38109">
        <v>1605126632</v>
      </c>
    </row>
    <row r="38110" spans="1:1" x14ac:dyDescent="0.15">
      <c r="A38110">
        <v>1605127699</v>
      </c>
    </row>
    <row r="38111" spans="1:1" x14ac:dyDescent="0.15">
      <c r="A38111">
        <v>1605127978</v>
      </c>
    </row>
    <row r="38112" spans="1:1" x14ac:dyDescent="0.15">
      <c r="A38112">
        <v>1605128623</v>
      </c>
    </row>
    <row r="38113" spans="1:1" x14ac:dyDescent="0.15">
      <c r="A38113">
        <v>1605128669</v>
      </c>
    </row>
    <row r="38114" spans="1:1" x14ac:dyDescent="0.15">
      <c r="A38114">
        <v>1605129075</v>
      </c>
    </row>
    <row r="38115" spans="1:1" x14ac:dyDescent="0.15">
      <c r="A38115">
        <v>1605130572</v>
      </c>
    </row>
    <row r="38116" spans="1:1" x14ac:dyDescent="0.15">
      <c r="A38116">
        <v>1605131427</v>
      </c>
    </row>
    <row r="38117" spans="1:1" x14ac:dyDescent="0.15">
      <c r="A38117">
        <v>1605132389</v>
      </c>
    </row>
    <row r="38118" spans="1:1" x14ac:dyDescent="0.15">
      <c r="A38118">
        <v>1605132972</v>
      </c>
    </row>
    <row r="38119" spans="1:1" x14ac:dyDescent="0.15">
      <c r="A38119">
        <v>1605134895</v>
      </c>
    </row>
    <row r="38120" spans="1:1" x14ac:dyDescent="0.15">
      <c r="A38120">
        <v>1605135041</v>
      </c>
    </row>
    <row r="38121" spans="1:1" x14ac:dyDescent="0.15">
      <c r="A38121">
        <v>1605135115</v>
      </c>
    </row>
    <row r="38122" spans="1:1" x14ac:dyDescent="0.15">
      <c r="A38122">
        <v>1605135647</v>
      </c>
    </row>
    <row r="38123" spans="1:1" x14ac:dyDescent="0.15">
      <c r="A38123">
        <v>1605136776</v>
      </c>
    </row>
    <row r="38124" spans="1:1" x14ac:dyDescent="0.15">
      <c r="A38124">
        <v>1605139052</v>
      </c>
    </row>
    <row r="38125" spans="1:1" x14ac:dyDescent="0.15">
      <c r="A38125">
        <v>1605139687</v>
      </c>
    </row>
    <row r="38126" spans="1:1" x14ac:dyDescent="0.15">
      <c r="A38126">
        <v>1605139966</v>
      </c>
    </row>
    <row r="38127" spans="1:1" x14ac:dyDescent="0.15">
      <c r="A38127">
        <v>1605140340</v>
      </c>
    </row>
    <row r="38128" spans="1:1" x14ac:dyDescent="0.15">
      <c r="A38128">
        <v>1605141392</v>
      </c>
    </row>
    <row r="38129" spans="1:1" x14ac:dyDescent="0.15">
      <c r="A38129">
        <v>1605142522</v>
      </c>
    </row>
    <row r="38130" spans="1:1" x14ac:dyDescent="0.15">
      <c r="A38130">
        <v>1605143620</v>
      </c>
    </row>
    <row r="38131" spans="1:1" x14ac:dyDescent="0.15">
      <c r="A38131">
        <v>1605144636</v>
      </c>
    </row>
    <row r="38132" spans="1:1" x14ac:dyDescent="0.15">
      <c r="A38132">
        <v>1605147022</v>
      </c>
    </row>
    <row r="38133" spans="1:1" x14ac:dyDescent="0.15">
      <c r="A38133">
        <v>1605148463</v>
      </c>
    </row>
    <row r="38134" spans="1:1" x14ac:dyDescent="0.15">
      <c r="A38134">
        <v>1605150327</v>
      </c>
    </row>
    <row r="38135" spans="1:1" x14ac:dyDescent="0.15">
      <c r="A38135">
        <v>1605151940</v>
      </c>
    </row>
    <row r="38136" spans="1:1" x14ac:dyDescent="0.15">
      <c r="A38136">
        <v>1605151986</v>
      </c>
    </row>
    <row r="38137" spans="1:1" x14ac:dyDescent="0.15">
      <c r="A38137">
        <v>1605152477</v>
      </c>
    </row>
    <row r="38138" spans="1:1" x14ac:dyDescent="0.15">
      <c r="A38138">
        <v>1605153182</v>
      </c>
    </row>
    <row r="38139" spans="1:1" x14ac:dyDescent="0.15">
      <c r="A38139">
        <v>1605153498</v>
      </c>
    </row>
    <row r="38140" spans="1:1" x14ac:dyDescent="0.15">
      <c r="A38140">
        <v>1605153522</v>
      </c>
    </row>
    <row r="38141" spans="1:1" x14ac:dyDescent="0.15">
      <c r="A38141">
        <v>1605153935</v>
      </c>
    </row>
    <row r="38142" spans="1:1" x14ac:dyDescent="0.15">
      <c r="A38142">
        <v>1605154424</v>
      </c>
    </row>
    <row r="38143" spans="1:1" x14ac:dyDescent="0.15">
      <c r="A38143">
        <v>1605154471</v>
      </c>
    </row>
    <row r="38144" spans="1:1" x14ac:dyDescent="0.15">
      <c r="A38144">
        <v>1605154495</v>
      </c>
    </row>
    <row r="38145" spans="1:1" x14ac:dyDescent="0.15">
      <c r="A38145">
        <v>1605155900</v>
      </c>
    </row>
    <row r="38146" spans="1:1" x14ac:dyDescent="0.15">
      <c r="A38146">
        <v>1605157942</v>
      </c>
    </row>
    <row r="38147" spans="1:1" x14ac:dyDescent="0.15">
      <c r="A38147">
        <v>1605158196</v>
      </c>
    </row>
    <row r="38148" spans="1:1" x14ac:dyDescent="0.15">
      <c r="A38148">
        <v>1605162676</v>
      </c>
    </row>
    <row r="38149" spans="1:1" x14ac:dyDescent="0.15">
      <c r="A38149">
        <v>1605163745</v>
      </c>
    </row>
    <row r="38150" spans="1:1" x14ac:dyDescent="0.15">
      <c r="A38150">
        <v>1605167693</v>
      </c>
    </row>
    <row r="38151" spans="1:1" x14ac:dyDescent="0.15">
      <c r="A38151">
        <v>1605169521</v>
      </c>
    </row>
    <row r="38152" spans="1:1" x14ac:dyDescent="0.15">
      <c r="A38152">
        <v>1605171713</v>
      </c>
    </row>
    <row r="38153" spans="1:1" x14ac:dyDescent="0.15">
      <c r="A38153">
        <v>1605173546</v>
      </c>
    </row>
    <row r="38154" spans="1:1" x14ac:dyDescent="0.15">
      <c r="A38154">
        <v>1605174820</v>
      </c>
    </row>
    <row r="38155" spans="1:1" x14ac:dyDescent="0.15">
      <c r="A38155">
        <v>1605175818</v>
      </c>
    </row>
    <row r="38156" spans="1:1" x14ac:dyDescent="0.15">
      <c r="A38156">
        <v>1605176561</v>
      </c>
    </row>
    <row r="38157" spans="1:1" x14ac:dyDescent="0.15">
      <c r="A38157">
        <v>1605180540</v>
      </c>
    </row>
    <row r="38158" spans="1:1" x14ac:dyDescent="0.15">
      <c r="A38158">
        <v>1605180579</v>
      </c>
    </row>
    <row r="38159" spans="1:1" x14ac:dyDescent="0.15">
      <c r="A38159">
        <v>1605180856</v>
      </c>
    </row>
    <row r="38160" spans="1:1" x14ac:dyDescent="0.15">
      <c r="A38160">
        <v>1605181039</v>
      </c>
    </row>
    <row r="38161" spans="1:1" x14ac:dyDescent="0.15">
      <c r="A38161">
        <v>1605181749</v>
      </c>
    </row>
    <row r="38162" spans="1:1" x14ac:dyDescent="0.15">
      <c r="A38162">
        <v>1605184463</v>
      </c>
    </row>
    <row r="38163" spans="1:1" x14ac:dyDescent="0.15">
      <c r="A38163">
        <v>1605185169</v>
      </c>
    </row>
    <row r="38164" spans="1:1" x14ac:dyDescent="0.15">
      <c r="A38164">
        <v>1605185385</v>
      </c>
    </row>
    <row r="38165" spans="1:1" x14ac:dyDescent="0.15">
      <c r="A38165">
        <v>1605185691</v>
      </c>
    </row>
    <row r="38166" spans="1:1" x14ac:dyDescent="0.15">
      <c r="A38166">
        <v>1605187673</v>
      </c>
    </row>
    <row r="38167" spans="1:1" x14ac:dyDescent="0.15">
      <c r="A38167">
        <v>1605188021</v>
      </c>
    </row>
    <row r="38168" spans="1:1" x14ac:dyDescent="0.15">
      <c r="A38168">
        <v>1605188692</v>
      </c>
    </row>
    <row r="38169" spans="1:1" x14ac:dyDescent="0.15">
      <c r="A38169">
        <v>1605191001</v>
      </c>
    </row>
    <row r="38170" spans="1:1" x14ac:dyDescent="0.15">
      <c r="A38170">
        <v>1605191414</v>
      </c>
    </row>
    <row r="38171" spans="1:1" x14ac:dyDescent="0.15">
      <c r="A38171">
        <v>1605192998</v>
      </c>
    </row>
    <row r="38172" spans="1:1" x14ac:dyDescent="0.15">
      <c r="A38172">
        <v>1605195234</v>
      </c>
    </row>
    <row r="38173" spans="1:1" x14ac:dyDescent="0.15">
      <c r="A38173">
        <v>1605195438</v>
      </c>
    </row>
    <row r="38174" spans="1:1" x14ac:dyDescent="0.15">
      <c r="A38174">
        <v>1605196729</v>
      </c>
    </row>
    <row r="38175" spans="1:1" x14ac:dyDescent="0.15">
      <c r="A38175">
        <v>1605197739</v>
      </c>
    </row>
    <row r="38176" spans="1:1" x14ac:dyDescent="0.15">
      <c r="A38176">
        <v>1605198222</v>
      </c>
    </row>
    <row r="38177" spans="1:1" x14ac:dyDescent="0.15">
      <c r="A38177">
        <v>1605199065</v>
      </c>
    </row>
    <row r="38178" spans="1:1" x14ac:dyDescent="0.15">
      <c r="A38178">
        <v>1605200132</v>
      </c>
    </row>
    <row r="38179" spans="1:1" x14ac:dyDescent="0.15">
      <c r="A38179">
        <v>1605200198</v>
      </c>
    </row>
    <row r="38180" spans="1:1" x14ac:dyDescent="0.15">
      <c r="A38180">
        <v>1605200404</v>
      </c>
    </row>
    <row r="38181" spans="1:1" x14ac:dyDescent="0.15">
      <c r="A38181">
        <v>1605200842</v>
      </c>
    </row>
    <row r="38182" spans="1:1" x14ac:dyDescent="0.15">
      <c r="A38182">
        <v>1605202299</v>
      </c>
    </row>
    <row r="38183" spans="1:1" x14ac:dyDescent="0.15">
      <c r="A38183">
        <v>1605202301</v>
      </c>
    </row>
    <row r="38184" spans="1:1" x14ac:dyDescent="0.15">
      <c r="A38184">
        <v>1605202585</v>
      </c>
    </row>
    <row r="38185" spans="1:1" x14ac:dyDescent="0.15">
      <c r="A38185">
        <v>1605202741</v>
      </c>
    </row>
    <row r="38186" spans="1:1" x14ac:dyDescent="0.15">
      <c r="A38186">
        <v>1605202792</v>
      </c>
    </row>
    <row r="38187" spans="1:1" x14ac:dyDescent="0.15">
      <c r="A38187">
        <v>1605203012</v>
      </c>
    </row>
    <row r="38188" spans="1:1" x14ac:dyDescent="0.15">
      <c r="A38188">
        <v>1605203614</v>
      </c>
    </row>
    <row r="38189" spans="1:1" x14ac:dyDescent="0.15">
      <c r="A38189">
        <v>1605205063</v>
      </c>
    </row>
    <row r="38190" spans="1:1" x14ac:dyDescent="0.15">
      <c r="A38190">
        <v>1605205216</v>
      </c>
    </row>
    <row r="38191" spans="1:1" x14ac:dyDescent="0.15">
      <c r="A38191">
        <v>1605205395</v>
      </c>
    </row>
    <row r="38192" spans="1:1" x14ac:dyDescent="0.15">
      <c r="A38192">
        <v>1605205948</v>
      </c>
    </row>
    <row r="38193" spans="1:1" x14ac:dyDescent="0.15">
      <c r="A38193">
        <v>1605207744</v>
      </c>
    </row>
    <row r="38194" spans="1:1" x14ac:dyDescent="0.15">
      <c r="A38194">
        <v>1605207823</v>
      </c>
    </row>
    <row r="38195" spans="1:1" x14ac:dyDescent="0.15">
      <c r="A38195">
        <v>1605208019</v>
      </c>
    </row>
    <row r="38196" spans="1:1" x14ac:dyDescent="0.15">
      <c r="A38196">
        <v>1605208372</v>
      </c>
    </row>
    <row r="38197" spans="1:1" x14ac:dyDescent="0.15">
      <c r="A38197">
        <v>1605212300</v>
      </c>
    </row>
    <row r="38198" spans="1:1" x14ac:dyDescent="0.15">
      <c r="A38198">
        <v>1605212470</v>
      </c>
    </row>
    <row r="38199" spans="1:1" x14ac:dyDescent="0.15">
      <c r="A38199">
        <v>1605213963</v>
      </c>
    </row>
    <row r="38200" spans="1:1" x14ac:dyDescent="0.15">
      <c r="A38200">
        <v>1605215206</v>
      </c>
    </row>
    <row r="38201" spans="1:1" x14ac:dyDescent="0.15">
      <c r="A38201">
        <v>1605216766</v>
      </c>
    </row>
    <row r="38202" spans="1:1" x14ac:dyDescent="0.15">
      <c r="A38202">
        <v>1605218238</v>
      </c>
    </row>
    <row r="38203" spans="1:1" x14ac:dyDescent="0.15">
      <c r="A38203">
        <v>1605219822</v>
      </c>
    </row>
    <row r="38204" spans="1:1" x14ac:dyDescent="0.15">
      <c r="A38204">
        <v>1605220332</v>
      </c>
    </row>
    <row r="38205" spans="1:1" x14ac:dyDescent="0.15">
      <c r="A38205">
        <v>1605221146</v>
      </c>
    </row>
    <row r="38206" spans="1:1" x14ac:dyDescent="0.15">
      <c r="A38206">
        <v>1605225421</v>
      </c>
    </row>
    <row r="38207" spans="1:1" x14ac:dyDescent="0.15">
      <c r="A38207">
        <v>1605225940</v>
      </c>
    </row>
    <row r="38208" spans="1:1" x14ac:dyDescent="0.15">
      <c r="A38208">
        <v>1605226015</v>
      </c>
    </row>
    <row r="38209" spans="1:1" x14ac:dyDescent="0.15">
      <c r="A38209">
        <v>1605226774</v>
      </c>
    </row>
    <row r="38210" spans="1:1" x14ac:dyDescent="0.15">
      <c r="A38210">
        <v>1605228514</v>
      </c>
    </row>
    <row r="38211" spans="1:1" x14ac:dyDescent="0.15">
      <c r="A38211">
        <v>1605230131</v>
      </c>
    </row>
    <row r="38212" spans="1:1" x14ac:dyDescent="0.15">
      <c r="A38212">
        <v>1605232450</v>
      </c>
    </row>
    <row r="38213" spans="1:1" x14ac:dyDescent="0.15">
      <c r="A38213">
        <v>1605232760</v>
      </c>
    </row>
    <row r="38214" spans="1:1" x14ac:dyDescent="0.15">
      <c r="A38214">
        <v>1605233257</v>
      </c>
    </row>
    <row r="38215" spans="1:1" x14ac:dyDescent="0.15">
      <c r="A38215">
        <v>1605234382</v>
      </c>
    </row>
    <row r="38216" spans="1:1" x14ac:dyDescent="0.15">
      <c r="A38216">
        <v>1605235644</v>
      </c>
    </row>
    <row r="38217" spans="1:1" x14ac:dyDescent="0.15">
      <c r="A38217">
        <v>1605236544</v>
      </c>
    </row>
    <row r="38218" spans="1:1" x14ac:dyDescent="0.15">
      <c r="A38218">
        <v>1605238821</v>
      </c>
    </row>
    <row r="38219" spans="1:1" x14ac:dyDescent="0.15">
      <c r="A38219">
        <v>1605239648</v>
      </c>
    </row>
    <row r="38220" spans="1:1" x14ac:dyDescent="0.15">
      <c r="A38220">
        <v>1605239660</v>
      </c>
    </row>
    <row r="38221" spans="1:1" x14ac:dyDescent="0.15">
      <c r="A38221">
        <v>1605239813</v>
      </c>
    </row>
    <row r="38222" spans="1:1" x14ac:dyDescent="0.15">
      <c r="A38222">
        <v>1605240082</v>
      </c>
    </row>
    <row r="38223" spans="1:1" x14ac:dyDescent="0.15">
      <c r="A38223">
        <v>1605240730</v>
      </c>
    </row>
    <row r="38224" spans="1:1" x14ac:dyDescent="0.15">
      <c r="A38224">
        <v>1605241092</v>
      </c>
    </row>
    <row r="38225" spans="1:1" x14ac:dyDescent="0.15">
      <c r="A38225">
        <v>1605241371</v>
      </c>
    </row>
    <row r="38226" spans="1:1" x14ac:dyDescent="0.15">
      <c r="A38226">
        <v>1605244264</v>
      </c>
    </row>
    <row r="38227" spans="1:1" x14ac:dyDescent="0.15">
      <c r="A38227">
        <v>1605244437</v>
      </c>
    </row>
    <row r="38228" spans="1:1" x14ac:dyDescent="0.15">
      <c r="A38228">
        <v>1605244583</v>
      </c>
    </row>
    <row r="38229" spans="1:1" x14ac:dyDescent="0.15">
      <c r="A38229">
        <v>1605247762</v>
      </c>
    </row>
    <row r="38230" spans="1:1" x14ac:dyDescent="0.15">
      <c r="A38230">
        <v>1605247939</v>
      </c>
    </row>
    <row r="38231" spans="1:1" x14ac:dyDescent="0.15">
      <c r="A38231">
        <v>1605248950</v>
      </c>
    </row>
    <row r="38232" spans="1:1" x14ac:dyDescent="0.15">
      <c r="A38232">
        <v>1605249135</v>
      </c>
    </row>
    <row r="38233" spans="1:1" x14ac:dyDescent="0.15">
      <c r="A38233">
        <v>1605250885</v>
      </c>
    </row>
    <row r="38234" spans="1:1" x14ac:dyDescent="0.15">
      <c r="A38234">
        <v>1605250960</v>
      </c>
    </row>
    <row r="38235" spans="1:1" x14ac:dyDescent="0.15">
      <c r="A38235">
        <v>1605251040</v>
      </c>
    </row>
    <row r="38236" spans="1:1" x14ac:dyDescent="0.15">
      <c r="A38236">
        <v>1605257585</v>
      </c>
    </row>
    <row r="38237" spans="1:1" x14ac:dyDescent="0.15">
      <c r="A38237">
        <v>1605258836</v>
      </c>
    </row>
    <row r="38238" spans="1:1" x14ac:dyDescent="0.15">
      <c r="A38238">
        <v>1605259314</v>
      </c>
    </row>
    <row r="38239" spans="1:1" x14ac:dyDescent="0.15">
      <c r="A38239">
        <v>1605261214</v>
      </c>
    </row>
    <row r="38240" spans="1:1" x14ac:dyDescent="0.15">
      <c r="A38240">
        <v>1605261896</v>
      </c>
    </row>
    <row r="38241" spans="1:1" x14ac:dyDescent="0.15">
      <c r="A38241">
        <v>1605262554</v>
      </c>
    </row>
    <row r="38242" spans="1:1" x14ac:dyDescent="0.15">
      <c r="A38242">
        <v>1605263757</v>
      </c>
    </row>
    <row r="38243" spans="1:1" x14ac:dyDescent="0.15">
      <c r="A38243">
        <v>1605264507</v>
      </c>
    </row>
    <row r="38244" spans="1:1" x14ac:dyDescent="0.15">
      <c r="A38244">
        <v>1605264855</v>
      </c>
    </row>
    <row r="38245" spans="1:1" x14ac:dyDescent="0.15">
      <c r="A38245">
        <v>1605264873</v>
      </c>
    </row>
    <row r="38246" spans="1:1" x14ac:dyDescent="0.15">
      <c r="A38246">
        <v>1605265003</v>
      </c>
    </row>
    <row r="38247" spans="1:1" x14ac:dyDescent="0.15">
      <c r="A38247">
        <v>1605266264</v>
      </c>
    </row>
    <row r="38248" spans="1:1" x14ac:dyDescent="0.15">
      <c r="A38248">
        <v>1605266440</v>
      </c>
    </row>
    <row r="38249" spans="1:1" x14ac:dyDescent="0.15">
      <c r="A38249">
        <v>1605266842</v>
      </c>
    </row>
    <row r="38250" spans="1:1" x14ac:dyDescent="0.15">
      <c r="A38250">
        <v>1605268493</v>
      </c>
    </row>
    <row r="38251" spans="1:1" x14ac:dyDescent="0.15">
      <c r="A38251">
        <v>1605269953</v>
      </c>
    </row>
    <row r="38252" spans="1:1" x14ac:dyDescent="0.15">
      <c r="A38252">
        <v>1605270283</v>
      </c>
    </row>
    <row r="38253" spans="1:1" x14ac:dyDescent="0.15">
      <c r="A38253">
        <v>1605270744</v>
      </c>
    </row>
    <row r="38254" spans="1:1" x14ac:dyDescent="0.15">
      <c r="A38254">
        <v>1605270766</v>
      </c>
    </row>
    <row r="38255" spans="1:1" x14ac:dyDescent="0.15">
      <c r="A38255">
        <v>1605270805</v>
      </c>
    </row>
    <row r="38256" spans="1:1" x14ac:dyDescent="0.15">
      <c r="A38256">
        <v>1605271350</v>
      </c>
    </row>
    <row r="38257" spans="1:1" x14ac:dyDescent="0.15">
      <c r="A38257">
        <v>1605271420</v>
      </c>
    </row>
    <row r="38258" spans="1:1" x14ac:dyDescent="0.15">
      <c r="A38258">
        <v>1605271475</v>
      </c>
    </row>
    <row r="38259" spans="1:1" x14ac:dyDescent="0.15">
      <c r="A38259">
        <v>1605272401</v>
      </c>
    </row>
    <row r="38260" spans="1:1" x14ac:dyDescent="0.15">
      <c r="A38260">
        <v>1605274333</v>
      </c>
    </row>
    <row r="38261" spans="1:1" x14ac:dyDescent="0.15">
      <c r="A38261">
        <v>1605276188</v>
      </c>
    </row>
    <row r="38262" spans="1:1" x14ac:dyDescent="0.15">
      <c r="A38262">
        <v>1605276735</v>
      </c>
    </row>
    <row r="38263" spans="1:1" x14ac:dyDescent="0.15">
      <c r="A38263">
        <v>1605278445</v>
      </c>
    </row>
    <row r="38264" spans="1:1" x14ac:dyDescent="0.15">
      <c r="A38264">
        <v>1605278708</v>
      </c>
    </row>
    <row r="38265" spans="1:1" x14ac:dyDescent="0.15">
      <c r="A38265">
        <v>1605279079</v>
      </c>
    </row>
    <row r="38266" spans="1:1" x14ac:dyDescent="0.15">
      <c r="A38266">
        <v>1605279334</v>
      </c>
    </row>
    <row r="38267" spans="1:1" x14ac:dyDescent="0.15">
      <c r="A38267">
        <v>1605279824</v>
      </c>
    </row>
    <row r="38268" spans="1:1" x14ac:dyDescent="0.15">
      <c r="A38268">
        <v>1605280570</v>
      </c>
    </row>
    <row r="38269" spans="1:1" x14ac:dyDescent="0.15">
      <c r="A38269">
        <v>1605281009</v>
      </c>
    </row>
    <row r="38270" spans="1:1" x14ac:dyDescent="0.15">
      <c r="A38270">
        <v>1605281502</v>
      </c>
    </row>
    <row r="38271" spans="1:1" x14ac:dyDescent="0.15">
      <c r="A38271">
        <v>1605281605</v>
      </c>
    </row>
    <row r="38272" spans="1:1" x14ac:dyDescent="0.15">
      <c r="A38272">
        <v>1605282374</v>
      </c>
    </row>
    <row r="38273" spans="1:1" x14ac:dyDescent="0.15">
      <c r="A38273">
        <v>1605284185</v>
      </c>
    </row>
    <row r="38274" spans="1:1" x14ac:dyDescent="0.15">
      <c r="A38274">
        <v>1605284491</v>
      </c>
    </row>
    <row r="38275" spans="1:1" x14ac:dyDescent="0.15">
      <c r="A38275">
        <v>1605285386</v>
      </c>
    </row>
    <row r="38276" spans="1:1" x14ac:dyDescent="0.15">
      <c r="A38276">
        <v>1605286271</v>
      </c>
    </row>
    <row r="38277" spans="1:1" x14ac:dyDescent="0.15">
      <c r="A38277">
        <v>1605286985</v>
      </c>
    </row>
    <row r="38278" spans="1:1" x14ac:dyDescent="0.15">
      <c r="A38278">
        <v>1605287454</v>
      </c>
    </row>
    <row r="38279" spans="1:1" x14ac:dyDescent="0.15">
      <c r="A38279">
        <v>1605289177</v>
      </c>
    </row>
    <row r="38280" spans="1:1" x14ac:dyDescent="0.15">
      <c r="A38280">
        <v>1605289735</v>
      </c>
    </row>
    <row r="38281" spans="1:1" x14ac:dyDescent="0.15">
      <c r="A38281">
        <v>1605290696</v>
      </c>
    </row>
    <row r="38282" spans="1:1" x14ac:dyDescent="0.15">
      <c r="A38282">
        <v>1605292252</v>
      </c>
    </row>
    <row r="38283" spans="1:1" x14ac:dyDescent="0.15">
      <c r="A38283">
        <v>1605293253</v>
      </c>
    </row>
    <row r="38284" spans="1:1" x14ac:dyDescent="0.15">
      <c r="A38284">
        <v>1605293390</v>
      </c>
    </row>
    <row r="38285" spans="1:1" x14ac:dyDescent="0.15">
      <c r="A38285">
        <v>1605293541</v>
      </c>
    </row>
    <row r="38286" spans="1:1" x14ac:dyDescent="0.15">
      <c r="A38286">
        <v>1605293602</v>
      </c>
    </row>
    <row r="38287" spans="1:1" x14ac:dyDescent="0.15">
      <c r="A38287">
        <v>1605295185</v>
      </c>
    </row>
    <row r="38288" spans="1:1" x14ac:dyDescent="0.15">
      <c r="A38288">
        <v>1605298414</v>
      </c>
    </row>
    <row r="38289" spans="1:1" x14ac:dyDescent="0.15">
      <c r="A38289">
        <v>1605299671</v>
      </c>
    </row>
    <row r="38290" spans="1:1" x14ac:dyDescent="0.15">
      <c r="A38290">
        <v>1605299909</v>
      </c>
    </row>
    <row r="38291" spans="1:1" x14ac:dyDescent="0.15">
      <c r="A38291">
        <v>1605299952</v>
      </c>
    </row>
    <row r="38292" spans="1:1" x14ac:dyDescent="0.15">
      <c r="A38292">
        <v>1605300463</v>
      </c>
    </row>
    <row r="38293" spans="1:1" x14ac:dyDescent="0.15">
      <c r="A38293">
        <v>1605301330</v>
      </c>
    </row>
    <row r="38294" spans="1:1" x14ac:dyDescent="0.15">
      <c r="A38294">
        <v>1605301541</v>
      </c>
    </row>
    <row r="38295" spans="1:1" x14ac:dyDescent="0.15">
      <c r="A38295">
        <v>1605301921</v>
      </c>
    </row>
    <row r="38296" spans="1:1" x14ac:dyDescent="0.15">
      <c r="A38296">
        <v>1605302928</v>
      </c>
    </row>
    <row r="38297" spans="1:1" x14ac:dyDescent="0.15">
      <c r="A38297">
        <v>1605303064</v>
      </c>
    </row>
    <row r="38298" spans="1:1" x14ac:dyDescent="0.15">
      <c r="A38298">
        <v>1605308021</v>
      </c>
    </row>
    <row r="38299" spans="1:1" x14ac:dyDescent="0.15">
      <c r="A38299">
        <v>1605308623</v>
      </c>
    </row>
    <row r="38300" spans="1:1" x14ac:dyDescent="0.15">
      <c r="A38300">
        <v>1605308999</v>
      </c>
    </row>
    <row r="38301" spans="1:1" x14ac:dyDescent="0.15">
      <c r="A38301">
        <v>1605309822</v>
      </c>
    </row>
    <row r="38302" spans="1:1" x14ac:dyDescent="0.15">
      <c r="A38302">
        <v>1605309945</v>
      </c>
    </row>
    <row r="38303" spans="1:1" x14ac:dyDescent="0.15">
      <c r="A38303">
        <v>1605310493</v>
      </c>
    </row>
    <row r="38304" spans="1:1" x14ac:dyDescent="0.15">
      <c r="A38304">
        <v>1605310617</v>
      </c>
    </row>
    <row r="38305" spans="1:1" x14ac:dyDescent="0.15">
      <c r="A38305">
        <v>1605311821</v>
      </c>
    </row>
    <row r="38306" spans="1:1" x14ac:dyDescent="0.15">
      <c r="A38306">
        <v>1605311953</v>
      </c>
    </row>
    <row r="38307" spans="1:1" x14ac:dyDescent="0.15">
      <c r="A38307">
        <v>1605313524</v>
      </c>
    </row>
    <row r="38308" spans="1:1" x14ac:dyDescent="0.15">
      <c r="A38308">
        <v>1605313650</v>
      </c>
    </row>
    <row r="38309" spans="1:1" x14ac:dyDescent="0.15">
      <c r="A38309">
        <v>1605313854</v>
      </c>
    </row>
    <row r="38310" spans="1:1" x14ac:dyDescent="0.15">
      <c r="A38310">
        <v>1605314082</v>
      </c>
    </row>
    <row r="38311" spans="1:1" x14ac:dyDescent="0.15">
      <c r="A38311">
        <v>1605315027</v>
      </c>
    </row>
    <row r="38312" spans="1:1" x14ac:dyDescent="0.15">
      <c r="A38312">
        <v>1605315803</v>
      </c>
    </row>
    <row r="38313" spans="1:1" x14ac:dyDescent="0.15">
      <c r="A38313">
        <v>1605316251</v>
      </c>
    </row>
    <row r="38314" spans="1:1" x14ac:dyDescent="0.15">
      <c r="A38314">
        <v>1605321200</v>
      </c>
    </row>
    <row r="38315" spans="1:1" x14ac:dyDescent="0.15">
      <c r="A38315">
        <v>1605321552</v>
      </c>
    </row>
    <row r="38316" spans="1:1" x14ac:dyDescent="0.15">
      <c r="A38316">
        <v>1605321693</v>
      </c>
    </row>
    <row r="38317" spans="1:1" x14ac:dyDescent="0.15">
      <c r="A38317">
        <v>1605321983</v>
      </c>
    </row>
    <row r="38318" spans="1:1" x14ac:dyDescent="0.15">
      <c r="A38318">
        <v>1605322010</v>
      </c>
    </row>
    <row r="38319" spans="1:1" x14ac:dyDescent="0.15">
      <c r="A38319">
        <v>1605323066</v>
      </c>
    </row>
    <row r="38320" spans="1:1" x14ac:dyDescent="0.15">
      <c r="A38320">
        <v>1605324951</v>
      </c>
    </row>
    <row r="38321" spans="1:1" x14ac:dyDescent="0.15">
      <c r="A38321">
        <v>1605326384</v>
      </c>
    </row>
    <row r="38322" spans="1:1" x14ac:dyDescent="0.15">
      <c r="A38322">
        <v>1605327062</v>
      </c>
    </row>
    <row r="38323" spans="1:1" x14ac:dyDescent="0.15">
      <c r="A38323">
        <v>1605329422</v>
      </c>
    </row>
    <row r="38324" spans="1:1" x14ac:dyDescent="0.15">
      <c r="A38324">
        <v>1605329891</v>
      </c>
    </row>
    <row r="38325" spans="1:1" x14ac:dyDescent="0.15">
      <c r="A38325">
        <v>1605330156</v>
      </c>
    </row>
    <row r="38326" spans="1:1" x14ac:dyDescent="0.15">
      <c r="A38326">
        <v>1605330561</v>
      </c>
    </row>
    <row r="38327" spans="1:1" x14ac:dyDescent="0.15">
      <c r="A38327">
        <v>1605331982</v>
      </c>
    </row>
    <row r="38328" spans="1:1" x14ac:dyDescent="0.15">
      <c r="A38328">
        <v>1605332044</v>
      </c>
    </row>
    <row r="38329" spans="1:1" x14ac:dyDescent="0.15">
      <c r="A38329">
        <v>1605332695</v>
      </c>
    </row>
    <row r="38330" spans="1:1" x14ac:dyDescent="0.15">
      <c r="A38330">
        <v>1605336646</v>
      </c>
    </row>
    <row r="38331" spans="1:1" x14ac:dyDescent="0.15">
      <c r="A38331">
        <v>1605336934</v>
      </c>
    </row>
    <row r="38332" spans="1:1" x14ac:dyDescent="0.15">
      <c r="A38332">
        <v>1605337005</v>
      </c>
    </row>
    <row r="38333" spans="1:1" x14ac:dyDescent="0.15">
      <c r="A38333">
        <v>1605337681</v>
      </c>
    </row>
    <row r="38334" spans="1:1" x14ac:dyDescent="0.15">
      <c r="A38334">
        <v>1605337702</v>
      </c>
    </row>
    <row r="38335" spans="1:1" x14ac:dyDescent="0.15">
      <c r="A38335">
        <v>1605338381</v>
      </c>
    </row>
    <row r="38336" spans="1:1" x14ac:dyDescent="0.15">
      <c r="A38336">
        <v>1605339092</v>
      </c>
    </row>
    <row r="38337" spans="1:1" x14ac:dyDescent="0.15">
      <c r="A38337">
        <v>1605341073</v>
      </c>
    </row>
    <row r="38338" spans="1:1" x14ac:dyDescent="0.15">
      <c r="A38338">
        <v>1605341136</v>
      </c>
    </row>
    <row r="38339" spans="1:1" x14ac:dyDescent="0.15">
      <c r="A38339">
        <v>1605342351</v>
      </c>
    </row>
    <row r="38340" spans="1:1" x14ac:dyDescent="0.15">
      <c r="A38340">
        <v>1605343392</v>
      </c>
    </row>
    <row r="38341" spans="1:1" x14ac:dyDescent="0.15">
      <c r="A38341">
        <v>1605343699</v>
      </c>
    </row>
    <row r="38342" spans="1:1" x14ac:dyDescent="0.15">
      <c r="A38342">
        <v>1605346276</v>
      </c>
    </row>
    <row r="38343" spans="1:1" x14ac:dyDescent="0.15">
      <c r="A38343">
        <v>1605347121</v>
      </c>
    </row>
    <row r="38344" spans="1:1" x14ac:dyDescent="0.15">
      <c r="A38344">
        <v>1605347811</v>
      </c>
    </row>
    <row r="38345" spans="1:1" x14ac:dyDescent="0.15">
      <c r="A38345">
        <v>1605348379</v>
      </c>
    </row>
    <row r="38346" spans="1:1" x14ac:dyDescent="0.15">
      <c r="A38346">
        <v>1605348474</v>
      </c>
    </row>
    <row r="38347" spans="1:1" x14ac:dyDescent="0.15">
      <c r="A38347">
        <v>1605348481</v>
      </c>
    </row>
    <row r="38348" spans="1:1" x14ac:dyDescent="0.15">
      <c r="A38348">
        <v>1605348863</v>
      </c>
    </row>
    <row r="38349" spans="1:1" x14ac:dyDescent="0.15">
      <c r="A38349">
        <v>1605349772</v>
      </c>
    </row>
    <row r="38350" spans="1:1" x14ac:dyDescent="0.15">
      <c r="A38350">
        <v>1605350631</v>
      </c>
    </row>
    <row r="38351" spans="1:1" x14ac:dyDescent="0.15">
      <c r="A38351">
        <v>1605351588</v>
      </c>
    </row>
    <row r="38352" spans="1:1" x14ac:dyDescent="0.15">
      <c r="A38352">
        <v>1605351713</v>
      </c>
    </row>
    <row r="38353" spans="1:1" x14ac:dyDescent="0.15">
      <c r="A38353">
        <v>1605352590</v>
      </c>
    </row>
    <row r="38354" spans="1:1" x14ac:dyDescent="0.15">
      <c r="A38354">
        <v>1605352969</v>
      </c>
    </row>
    <row r="38355" spans="1:1" x14ac:dyDescent="0.15">
      <c r="A38355">
        <v>1605356552</v>
      </c>
    </row>
    <row r="38356" spans="1:1" x14ac:dyDescent="0.15">
      <c r="A38356">
        <v>1605358628</v>
      </c>
    </row>
    <row r="38357" spans="1:1" x14ac:dyDescent="0.15">
      <c r="A38357">
        <v>1605359205</v>
      </c>
    </row>
    <row r="38358" spans="1:1" x14ac:dyDescent="0.15">
      <c r="A38358">
        <v>1605360564</v>
      </c>
    </row>
    <row r="38359" spans="1:1" x14ac:dyDescent="0.15">
      <c r="A38359">
        <v>1605360733</v>
      </c>
    </row>
    <row r="38360" spans="1:1" x14ac:dyDescent="0.15">
      <c r="A38360">
        <v>1605361798</v>
      </c>
    </row>
    <row r="38361" spans="1:1" x14ac:dyDescent="0.15">
      <c r="A38361">
        <v>1605362207</v>
      </c>
    </row>
    <row r="38362" spans="1:1" x14ac:dyDescent="0.15">
      <c r="A38362">
        <v>1605362498</v>
      </c>
    </row>
    <row r="38363" spans="1:1" x14ac:dyDescent="0.15">
      <c r="A38363">
        <v>1605362924</v>
      </c>
    </row>
    <row r="38364" spans="1:1" x14ac:dyDescent="0.15">
      <c r="A38364">
        <v>1605363613</v>
      </c>
    </row>
    <row r="38365" spans="1:1" x14ac:dyDescent="0.15">
      <c r="A38365">
        <v>1605364245</v>
      </c>
    </row>
    <row r="38366" spans="1:1" x14ac:dyDescent="0.15">
      <c r="A38366">
        <v>1605365020</v>
      </c>
    </row>
    <row r="38367" spans="1:1" x14ac:dyDescent="0.15">
      <c r="A38367">
        <v>1605365516</v>
      </c>
    </row>
    <row r="38368" spans="1:1" x14ac:dyDescent="0.15">
      <c r="A38368">
        <v>1605365525</v>
      </c>
    </row>
    <row r="38369" spans="1:1" x14ac:dyDescent="0.15">
      <c r="A38369">
        <v>1605366188</v>
      </c>
    </row>
    <row r="38370" spans="1:1" x14ac:dyDescent="0.15">
      <c r="A38370">
        <v>1605366818</v>
      </c>
    </row>
    <row r="38371" spans="1:1" x14ac:dyDescent="0.15">
      <c r="A38371">
        <v>1605367123</v>
      </c>
    </row>
    <row r="38372" spans="1:1" x14ac:dyDescent="0.15">
      <c r="A38372">
        <v>1605368005</v>
      </c>
    </row>
    <row r="38373" spans="1:1" x14ac:dyDescent="0.15">
      <c r="A38373">
        <v>1605368087</v>
      </c>
    </row>
    <row r="38374" spans="1:1" x14ac:dyDescent="0.15">
      <c r="A38374">
        <v>1605368544</v>
      </c>
    </row>
    <row r="38375" spans="1:1" x14ac:dyDescent="0.15">
      <c r="A38375">
        <v>1605369004</v>
      </c>
    </row>
    <row r="38376" spans="1:1" x14ac:dyDescent="0.15">
      <c r="A38376">
        <v>1605369439</v>
      </c>
    </row>
    <row r="38377" spans="1:1" x14ac:dyDescent="0.15">
      <c r="A38377">
        <v>1605369994</v>
      </c>
    </row>
    <row r="38378" spans="1:1" x14ac:dyDescent="0.15">
      <c r="A38378">
        <v>1605370530</v>
      </c>
    </row>
    <row r="38379" spans="1:1" x14ac:dyDescent="0.15">
      <c r="A38379">
        <v>1605372284</v>
      </c>
    </row>
    <row r="38380" spans="1:1" x14ac:dyDescent="0.15">
      <c r="A38380">
        <v>1605373834</v>
      </c>
    </row>
    <row r="38381" spans="1:1" x14ac:dyDescent="0.15">
      <c r="A38381">
        <v>1605375333</v>
      </c>
    </row>
    <row r="38382" spans="1:1" x14ac:dyDescent="0.15">
      <c r="A38382">
        <v>1605376437</v>
      </c>
    </row>
    <row r="38383" spans="1:1" x14ac:dyDescent="0.15">
      <c r="A38383">
        <v>1605376473</v>
      </c>
    </row>
    <row r="38384" spans="1:1" x14ac:dyDescent="0.15">
      <c r="A38384">
        <v>1605376734</v>
      </c>
    </row>
    <row r="38385" spans="1:1" x14ac:dyDescent="0.15">
      <c r="A38385">
        <v>1605377634</v>
      </c>
    </row>
    <row r="38386" spans="1:1" x14ac:dyDescent="0.15">
      <c r="A38386">
        <v>1605377818</v>
      </c>
    </row>
    <row r="38387" spans="1:1" x14ac:dyDescent="0.15">
      <c r="A38387">
        <v>1605379050</v>
      </c>
    </row>
    <row r="38388" spans="1:1" x14ac:dyDescent="0.15">
      <c r="A38388">
        <v>1605379410</v>
      </c>
    </row>
    <row r="38389" spans="1:1" x14ac:dyDescent="0.15">
      <c r="A38389">
        <v>1605380966</v>
      </c>
    </row>
    <row r="38390" spans="1:1" x14ac:dyDescent="0.15">
      <c r="A38390">
        <v>1605381811</v>
      </c>
    </row>
    <row r="38391" spans="1:1" x14ac:dyDescent="0.15">
      <c r="A38391">
        <v>1605382423</v>
      </c>
    </row>
    <row r="38392" spans="1:1" x14ac:dyDescent="0.15">
      <c r="A38392">
        <v>1605384171</v>
      </c>
    </row>
    <row r="38393" spans="1:1" x14ac:dyDescent="0.15">
      <c r="A38393">
        <v>1605385161</v>
      </c>
    </row>
    <row r="38394" spans="1:1" x14ac:dyDescent="0.15">
      <c r="A38394">
        <v>1605385518</v>
      </c>
    </row>
    <row r="38395" spans="1:1" x14ac:dyDescent="0.15">
      <c r="A38395">
        <v>1605386203</v>
      </c>
    </row>
    <row r="38396" spans="1:1" x14ac:dyDescent="0.15">
      <c r="A38396">
        <v>1605386825</v>
      </c>
    </row>
    <row r="38397" spans="1:1" x14ac:dyDescent="0.15">
      <c r="A38397">
        <v>1605387141</v>
      </c>
    </row>
    <row r="38398" spans="1:1" x14ac:dyDescent="0.15">
      <c r="A38398">
        <v>1605387439</v>
      </c>
    </row>
    <row r="38399" spans="1:1" x14ac:dyDescent="0.15">
      <c r="A38399">
        <v>1605387493</v>
      </c>
    </row>
    <row r="38400" spans="1:1" x14ac:dyDescent="0.15">
      <c r="A38400">
        <v>1605387620</v>
      </c>
    </row>
    <row r="38401" spans="1:1" x14ac:dyDescent="0.15">
      <c r="A38401">
        <v>1605387943</v>
      </c>
    </row>
    <row r="38402" spans="1:1" x14ac:dyDescent="0.15">
      <c r="A38402">
        <v>1605387970</v>
      </c>
    </row>
    <row r="38403" spans="1:1" x14ac:dyDescent="0.15">
      <c r="A38403">
        <v>1605388661</v>
      </c>
    </row>
    <row r="38404" spans="1:1" x14ac:dyDescent="0.15">
      <c r="A38404">
        <v>1605388818</v>
      </c>
    </row>
    <row r="38405" spans="1:1" x14ac:dyDescent="0.15">
      <c r="A38405">
        <v>1605389077</v>
      </c>
    </row>
    <row r="38406" spans="1:1" x14ac:dyDescent="0.15">
      <c r="A38406">
        <v>1605391030</v>
      </c>
    </row>
    <row r="38407" spans="1:1" x14ac:dyDescent="0.15">
      <c r="A38407">
        <v>1605393759</v>
      </c>
    </row>
    <row r="38408" spans="1:1" x14ac:dyDescent="0.15">
      <c r="A38408">
        <v>1605394873</v>
      </c>
    </row>
    <row r="38409" spans="1:1" x14ac:dyDescent="0.15">
      <c r="A38409">
        <v>1605395430</v>
      </c>
    </row>
    <row r="38410" spans="1:1" x14ac:dyDescent="0.15">
      <c r="A38410">
        <v>1605395951</v>
      </c>
    </row>
    <row r="38411" spans="1:1" x14ac:dyDescent="0.15">
      <c r="A38411">
        <v>1605397041</v>
      </c>
    </row>
    <row r="38412" spans="1:1" x14ac:dyDescent="0.15">
      <c r="A38412">
        <v>1605398154</v>
      </c>
    </row>
    <row r="38413" spans="1:1" x14ac:dyDescent="0.15">
      <c r="A38413">
        <v>1605398176</v>
      </c>
    </row>
    <row r="38414" spans="1:1" x14ac:dyDescent="0.15">
      <c r="A38414">
        <v>1605398246</v>
      </c>
    </row>
    <row r="38415" spans="1:1" x14ac:dyDescent="0.15">
      <c r="A38415">
        <v>1605398505</v>
      </c>
    </row>
    <row r="38416" spans="1:1" x14ac:dyDescent="0.15">
      <c r="A38416">
        <v>1605398930</v>
      </c>
    </row>
    <row r="38417" spans="1:1" x14ac:dyDescent="0.15">
      <c r="A38417">
        <v>1605399616</v>
      </c>
    </row>
    <row r="38418" spans="1:1" x14ac:dyDescent="0.15">
      <c r="A38418">
        <v>1605399975</v>
      </c>
    </row>
    <row r="38419" spans="1:1" x14ac:dyDescent="0.15">
      <c r="A38419">
        <v>1605400611</v>
      </c>
    </row>
    <row r="38420" spans="1:1" x14ac:dyDescent="0.15">
      <c r="A38420">
        <v>1605401645</v>
      </c>
    </row>
    <row r="38421" spans="1:1" x14ac:dyDescent="0.15">
      <c r="A38421">
        <v>1605403476</v>
      </c>
    </row>
    <row r="38422" spans="1:1" x14ac:dyDescent="0.15">
      <c r="A38422">
        <v>1605403834</v>
      </c>
    </row>
    <row r="38423" spans="1:1" x14ac:dyDescent="0.15">
      <c r="A38423">
        <v>1605403948</v>
      </c>
    </row>
    <row r="38424" spans="1:1" x14ac:dyDescent="0.15">
      <c r="A38424">
        <v>1605404651</v>
      </c>
    </row>
    <row r="38425" spans="1:1" x14ac:dyDescent="0.15">
      <c r="A38425">
        <v>1605405065</v>
      </c>
    </row>
    <row r="38426" spans="1:1" x14ac:dyDescent="0.15">
      <c r="A38426">
        <v>1605405854</v>
      </c>
    </row>
    <row r="38427" spans="1:1" x14ac:dyDescent="0.15">
      <c r="A38427">
        <v>1605406635</v>
      </c>
    </row>
    <row r="38428" spans="1:1" x14ac:dyDescent="0.15">
      <c r="A38428">
        <v>1605408925</v>
      </c>
    </row>
    <row r="38429" spans="1:1" x14ac:dyDescent="0.15">
      <c r="A38429">
        <v>1605408985</v>
      </c>
    </row>
    <row r="38430" spans="1:1" x14ac:dyDescent="0.15">
      <c r="A38430">
        <v>1605409360</v>
      </c>
    </row>
    <row r="38431" spans="1:1" x14ac:dyDescent="0.15">
      <c r="A38431">
        <v>1605410153</v>
      </c>
    </row>
    <row r="38432" spans="1:1" x14ac:dyDescent="0.15">
      <c r="A38432">
        <v>1605411204</v>
      </c>
    </row>
    <row r="38433" spans="1:1" x14ac:dyDescent="0.15">
      <c r="A38433">
        <v>1605411420</v>
      </c>
    </row>
    <row r="38434" spans="1:1" x14ac:dyDescent="0.15">
      <c r="A38434">
        <v>1605411600</v>
      </c>
    </row>
    <row r="38435" spans="1:1" x14ac:dyDescent="0.15">
      <c r="A38435">
        <v>1605411868</v>
      </c>
    </row>
    <row r="38436" spans="1:1" x14ac:dyDescent="0.15">
      <c r="A38436">
        <v>1605411897</v>
      </c>
    </row>
    <row r="38437" spans="1:1" x14ac:dyDescent="0.15">
      <c r="A38437">
        <v>1605412621</v>
      </c>
    </row>
    <row r="38438" spans="1:1" x14ac:dyDescent="0.15">
      <c r="A38438">
        <v>1605415103</v>
      </c>
    </row>
    <row r="38439" spans="1:1" x14ac:dyDescent="0.15">
      <c r="A38439">
        <v>1605416562</v>
      </c>
    </row>
    <row r="38440" spans="1:1" x14ac:dyDescent="0.15">
      <c r="A38440">
        <v>1605416980</v>
      </c>
    </row>
    <row r="38441" spans="1:1" x14ac:dyDescent="0.15">
      <c r="A38441">
        <v>1605418212</v>
      </c>
    </row>
    <row r="38442" spans="1:1" x14ac:dyDescent="0.15">
      <c r="A38442">
        <v>1605418618</v>
      </c>
    </row>
    <row r="38443" spans="1:1" x14ac:dyDescent="0.15">
      <c r="A38443">
        <v>1605419994</v>
      </c>
    </row>
    <row r="38444" spans="1:1" x14ac:dyDescent="0.15">
      <c r="A38444">
        <v>1605420037</v>
      </c>
    </row>
    <row r="38445" spans="1:1" x14ac:dyDescent="0.15">
      <c r="A38445">
        <v>1605420455</v>
      </c>
    </row>
    <row r="38446" spans="1:1" x14ac:dyDescent="0.15">
      <c r="A38446">
        <v>1605420488</v>
      </c>
    </row>
    <row r="38447" spans="1:1" x14ac:dyDescent="0.15">
      <c r="A38447">
        <v>1605422161</v>
      </c>
    </row>
    <row r="38448" spans="1:1" x14ac:dyDescent="0.15">
      <c r="A38448">
        <v>1605423623</v>
      </c>
    </row>
    <row r="38449" spans="1:1" x14ac:dyDescent="0.15">
      <c r="A38449">
        <v>1605425001</v>
      </c>
    </row>
    <row r="38450" spans="1:1" x14ac:dyDescent="0.15">
      <c r="A38450">
        <v>1605425890</v>
      </c>
    </row>
    <row r="38451" spans="1:1" x14ac:dyDescent="0.15">
      <c r="A38451">
        <v>1605426398</v>
      </c>
    </row>
    <row r="38452" spans="1:1" x14ac:dyDescent="0.15">
      <c r="A38452">
        <v>1605426800</v>
      </c>
    </row>
    <row r="38453" spans="1:1" x14ac:dyDescent="0.15">
      <c r="A38453">
        <v>1605426945</v>
      </c>
    </row>
    <row r="38454" spans="1:1" x14ac:dyDescent="0.15">
      <c r="A38454">
        <v>1605428530</v>
      </c>
    </row>
    <row r="38455" spans="1:1" x14ac:dyDescent="0.15">
      <c r="A38455">
        <v>1605428851</v>
      </c>
    </row>
    <row r="38456" spans="1:1" x14ac:dyDescent="0.15">
      <c r="A38456">
        <v>1605428941</v>
      </c>
    </row>
    <row r="38457" spans="1:1" x14ac:dyDescent="0.15">
      <c r="A38457">
        <v>1605429184</v>
      </c>
    </row>
    <row r="38458" spans="1:1" x14ac:dyDescent="0.15">
      <c r="A38458">
        <v>1605429542</v>
      </c>
    </row>
    <row r="38459" spans="1:1" x14ac:dyDescent="0.15">
      <c r="A38459">
        <v>1605430173</v>
      </c>
    </row>
    <row r="38460" spans="1:1" x14ac:dyDescent="0.15">
      <c r="A38460">
        <v>1605433644</v>
      </c>
    </row>
    <row r="38461" spans="1:1" x14ac:dyDescent="0.15">
      <c r="A38461">
        <v>1605434865</v>
      </c>
    </row>
    <row r="38462" spans="1:1" x14ac:dyDescent="0.15">
      <c r="A38462">
        <v>1605435390</v>
      </c>
    </row>
    <row r="38463" spans="1:1" x14ac:dyDescent="0.15">
      <c r="A38463">
        <v>1605435404</v>
      </c>
    </row>
    <row r="38464" spans="1:1" x14ac:dyDescent="0.15">
      <c r="A38464">
        <v>1605435536</v>
      </c>
    </row>
    <row r="38465" spans="1:1" x14ac:dyDescent="0.15">
      <c r="A38465">
        <v>1605435743</v>
      </c>
    </row>
    <row r="38466" spans="1:1" x14ac:dyDescent="0.15">
      <c r="A38466">
        <v>1605435875</v>
      </c>
    </row>
    <row r="38467" spans="1:1" x14ac:dyDescent="0.15">
      <c r="A38467">
        <v>1605435891</v>
      </c>
    </row>
    <row r="38468" spans="1:1" x14ac:dyDescent="0.15">
      <c r="A38468">
        <v>1605436542</v>
      </c>
    </row>
    <row r="38469" spans="1:1" x14ac:dyDescent="0.15">
      <c r="A38469">
        <v>1605436872</v>
      </c>
    </row>
    <row r="38470" spans="1:1" x14ac:dyDescent="0.15">
      <c r="A38470">
        <v>1605439013</v>
      </c>
    </row>
    <row r="38471" spans="1:1" x14ac:dyDescent="0.15">
      <c r="A38471">
        <v>1605439125</v>
      </c>
    </row>
    <row r="38472" spans="1:1" x14ac:dyDescent="0.15">
      <c r="A38472">
        <v>1605439215</v>
      </c>
    </row>
    <row r="38473" spans="1:1" x14ac:dyDescent="0.15">
      <c r="A38473">
        <v>1605439475</v>
      </c>
    </row>
    <row r="38474" spans="1:1" x14ac:dyDescent="0.15">
      <c r="A38474">
        <v>1605440091</v>
      </c>
    </row>
    <row r="38475" spans="1:1" x14ac:dyDescent="0.15">
      <c r="A38475">
        <v>1605440750</v>
      </c>
    </row>
    <row r="38476" spans="1:1" x14ac:dyDescent="0.15">
      <c r="A38476">
        <v>1605441223</v>
      </c>
    </row>
    <row r="38477" spans="1:1" x14ac:dyDescent="0.15">
      <c r="A38477">
        <v>1605441300</v>
      </c>
    </row>
    <row r="38478" spans="1:1" x14ac:dyDescent="0.15">
      <c r="A38478">
        <v>1605441322</v>
      </c>
    </row>
    <row r="38479" spans="1:1" x14ac:dyDescent="0.15">
      <c r="A38479">
        <v>1605442943</v>
      </c>
    </row>
    <row r="38480" spans="1:1" x14ac:dyDescent="0.15">
      <c r="A38480">
        <v>1605444204</v>
      </c>
    </row>
    <row r="38481" spans="1:1" x14ac:dyDescent="0.15">
      <c r="A38481">
        <v>1605444840</v>
      </c>
    </row>
    <row r="38482" spans="1:1" x14ac:dyDescent="0.15">
      <c r="A38482">
        <v>1605445382</v>
      </c>
    </row>
    <row r="38483" spans="1:1" x14ac:dyDescent="0.15">
      <c r="A38483">
        <v>1605445601</v>
      </c>
    </row>
    <row r="38484" spans="1:1" x14ac:dyDescent="0.15">
      <c r="A38484">
        <v>1605448468</v>
      </c>
    </row>
    <row r="38485" spans="1:1" x14ac:dyDescent="0.15">
      <c r="A38485">
        <v>1605448613</v>
      </c>
    </row>
    <row r="38486" spans="1:1" x14ac:dyDescent="0.15">
      <c r="A38486">
        <v>1605448659</v>
      </c>
    </row>
    <row r="38487" spans="1:1" x14ac:dyDescent="0.15">
      <c r="A38487">
        <v>1605448846</v>
      </c>
    </row>
    <row r="38488" spans="1:1" x14ac:dyDescent="0.15">
      <c r="A38488">
        <v>1605449173</v>
      </c>
    </row>
    <row r="38489" spans="1:1" x14ac:dyDescent="0.15">
      <c r="A38489">
        <v>1605449515</v>
      </c>
    </row>
    <row r="38490" spans="1:1" x14ac:dyDescent="0.15">
      <c r="A38490">
        <v>1605450641</v>
      </c>
    </row>
    <row r="38491" spans="1:1" x14ac:dyDescent="0.15">
      <c r="A38491">
        <v>1605450704</v>
      </c>
    </row>
    <row r="38492" spans="1:1" x14ac:dyDescent="0.15">
      <c r="A38492">
        <v>1605450900</v>
      </c>
    </row>
    <row r="38493" spans="1:1" x14ac:dyDescent="0.15">
      <c r="A38493">
        <v>1605452045</v>
      </c>
    </row>
    <row r="38494" spans="1:1" x14ac:dyDescent="0.15">
      <c r="A38494">
        <v>1605452634</v>
      </c>
    </row>
    <row r="38495" spans="1:1" x14ac:dyDescent="0.15">
      <c r="A38495">
        <v>1605453918</v>
      </c>
    </row>
    <row r="38496" spans="1:1" x14ac:dyDescent="0.15">
      <c r="A38496">
        <v>1605454016</v>
      </c>
    </row>
    <row r="38497" spans="1:1" x14ac:dyDescent="0.15">
      <c r="A38497">
        <v>1605454184</v>
      </c>
    </row>
    <row r="38498" spans="1:1" x14ac:dyDescent="0.15">
      <c r="A38498">
        <v>1605458209</v>
      </c>
    </row>
    <row r="38499" spans="1:1" x14ac:dyDescent="0.15">
      <c r="A38499">
        <v>1605461076</v>
      </c>
    </row>
    <row r="38500" spans="1:1" x14ac:dyDescent="0.15">
      <c r="A38500">
        <v>1605461760</v>
      </c>
    </row>
    <row r="38501" spans="1:1" x14ac:dyDescent="0.15">
      <c r="A38501">
        <v>1605463605</v>
      </c>
    </row>
    <row r="38502" spans="1:1" x14ac:dyDescent="0.15">
      <c r="A38502">
        <v>1605464510</v>
      </c>
    </row>
    <row r="38503" spans="1:1" x14ac:dyDescent="0.15">
      <c r="A38503">
        <v>1605464765</v>
      </c>
    </row>
    <row r="38504" spans="1:1" x14ac:dyDescent="0.15">
      <c r="A38504">
        <v>1605465902</v>
      </c>
    </row>
    <row r="38505" spans="1:1" x14ac:dyDescent="0.15">
      <c r="A38505">
        <v>1605465935</v>
      </c>
    </row>
    <row r="38506" spans="1:1" x14ac:dyDescent="0.15">
      <c r="A38506">
        <v>1605466095</v>
      </c>
    </row>
    <row r="38507" spans="1:1" x14ac:dyDescent="0.15">
      <c r="A38507">
        <v>1605466125</v>
      </c>
    </row>
    <row r="38508" spans="1:1" x14ac:dyDescent="0.15">
      <c r="A38508">
        <v>1605466143</v>
      </c>
    </row>
    <row r="38509" spans="1:1" x14ac:dyDescent="0.15">
      <c r="A38509">
        <v>1605469632</v>
      </c>
    </row>
    <row r="38510" spans="1:1" x14ac:dyDescent="0.15">
      <c r="A38510">
        <v>1605473651</v>
      </c>
    </row>
    <row r="38511" spans="1:1" x14ac:dyDescent="0.15">
      <c r="A38511">
        <v>1605475523</v>
      </c>
    </row>
    <row r="38512" spans="1:1" x14ac:dyDescent="0.15">
      <c r="A38512">
        <v>1605475961</v>
      </c>
    </row>
    <row r="38513" spans="1:1" x14ac:dyDescent="0.15">
      <c r="A38513">
        <v>1605477341</v>
      </c>
    </row>
    <row r="38514" spans="1:1" x14ac:dyDescent="0.15">
      <c r="A38514">
        <v>1605478722</v>
      </c>
    </row>
    <row r="38515" spans="1:1" x14ac:dyDescent="0.15">
      <c r="A38515">
        <v>1605480303</v>
      </c>
    </row>
    <row r="38516" spans="1:1" x14ac:dyDescent="0.15">
      <c r="A38516">
        <v>1605481438</v>
      </c>
    </row>
    <row r="38517" spans="1:1" x14ac:dyDescent="0.15">
      <c r="A38517">
        <v>1605481454</v>
      </c>
    </row>
    <row r="38518" spans="1:1" x14ac:dyDescent="0.15">
      <c r="A38518">
        <v>1605482936</v>
      </c>
    </row>
    <row r="38519" spans="1:1" x14ac:dyDescent="0.15">
      <c r="A38519">
        <v>1605483102</v>
      </c>
    </row>
    <row r="38520" spans="1:1" x14ac:dyDescent="0.15">
      <c r="A38520">
        <v>1605484660</v>
      </c>
    </row>
    <row r="38521" spans="1:1" x14ac:dyDescent="0.15">
      <c r="A38521">
        <v>1605485760</v>
      </c>
    </row>
    <row r="38522" spans="1:1" x14ac:dyDescent="0.15">
      <c r="A38522">
        <v>1605486558</v>
      </c>
    </row>
    <row r="38523" spans="1:1" x14ac:dyDescent="0.15">
      <c r="A38523">
        <v>1605488475</v>
      </c>
    </row>
    <row r="38524" spans="1:1" x14ac:dyDescent="0.15">
      <c r="A38524">
        <v>1605488879</v>
      </c>
    </row>
    <row r="38525" spans="1:1" x14ac:dyDescent="0.15">
      <c r="A38525">
        <v>1605489591</v>
      </c>
    </row>
    <row r="38526" spans="1:1" x14ac:dyDescent="0.15">
      <c r="A38526">
        <v>1605491259</v>
      </c>
    </row>
    <row r="38527" spans="1:1" x14ac:dyDescent="0.15">
      <c r="A38527">
        <v>1605491907</v>
      </c>
    </row>
    <row r="38528" spans="1:1" x14ac:dyDescent="0.15">
      <c r="A38528">
        <v>1605493840</v>
      </c>
    </row>
    <row r="38529" spans="1:1" x14ac:dyDescent="0.15">
      <c r="A38529">
        <v>1605495343</v>
      </c>
    </row>
    <row r="38530" spans="1:1" x14ac:dyDescent="0.15">
      <c r="A38530">
        <v>1605496393</v>
      </c>
    </row>
    <row r="38531" spans="1:1" x14ac:dyDescent="0.15">
      <c r="A38531">
        <v>1605496535</v>
      </c>
    </row>
    <row r="38532" spans="1:1" x14ac:dyDescent="0.15">
      <c r="A38532">
        <v>1605497383</v>
      </c>
    </row>
    <row r="38533" spans="1:1" x14ac:dyDescent="0.15">
      <c r="A38533">
        <v>1605498326</v>
      </c>
    </row>
    <row r="38534" spans="1:1" x14ac:dyDescent="0.15">
      <c r="A38534">
        <v>1605498490</v>
      </c>
    </row>
    <row r="38535" spans="1:1" x14ac:dyDescent="0.15">
      <c r="A38535">
        <v>1605499071</v>
      </c>
    </row>
    <row r="38536" spans="1:1" x14ac:dyDescent="0.15">
      <c r="A38536">
        <v>1605499530</v>
      </c>
    </row>
    <row r="38537" spans="1:1" x14ac:dyDescent="0.15">
      <c r="A38537">
        <v>1605501095</v>
      </c>
    </row>
    <row r="38538" spans="1:1" x14ac:dyDescent="0.15">
      <c r="A38538">
        <v>1605502041</v>
      </c>
    </row>
    <row r="38539" spans="1:1" x14ac:dyDescent="0.15">
      <c r="A38539">
        <v>1605502467</v>
      </c>
    </row>
    <row r="38540" spans="1:1" x14ac:dyDescent="0.15">
      <c r="A38540">
        <v>1605502500</v>
      </c>
    </row>
    <row r="38541" spans="1:1" x14ac:dyDescent="0.15">
      <c r="A38541">
        <v>1605503532</v>
      </c>
    </row>
    <row r="38542" spans="1:1" x14ac:dyDescent="0.15">
      <c r="A38542">
        <v>1605503895</v>
      </c>
    </row>
    <row r="38543" spans="1:1" x14ac:dyDescent="0.15">
      <c r="A38543">
        <v>1605505064</v>
      </c>
    </row>
    <row r="38544" spans="1:1" x14ac:dyDescent="0.15">
      <c r="A38544">
        <v>1605505594</v>
      </c>
    </row>
    <row r="38545" spans="1:1" x14ac:dyDescent="0.15">
      <c r="A38545">
        <v>1605507280</v>
      </c>
    </row>
    <row r="38546" spans="1:1" x14ac:dyDescent="0.15">
      <c r="A38546">
        <v>1605508270</v>
      </c>
    </row>
    <row r="38547" spans="1:1" x14ac:dyDescent="0.15">
      <c r="A38547">
        <v>1605511940</v>
      </c>
    </row>
    <row r="38548" spans="1:1" x14ac:dyDescent="0.15">
      <c r="A38548">
        <v>1605512307</v>
      </c>
    </row>
    <row r="38549" spans="1:1" x14ac:dyDescent="0.15">
      <c r="A38549">
        <v>1605513294</v>
      </c>
    </row>
    <row r="38550" spans="1:1" x14ac:dyDescent="0.15">
      <c r="A38550">
        <v>1605513665</v>
      </c>
    </row>
    <row r="38551" spans="1:1" x14ac:dyDescent="0.15">
      <c r="A38551">
        <v>1605514714</v>
      </c>
    </row>
    <row r="38552" spans="1:1" x14ac:dyDescent="0.15">
      <c r="A38552">
        <v>1605514862</v>
      </c>
    </row>
    <row r="38553" spans="1:1" x14ac:dyDescent="0.15">
      <c r="A38553">
        <v>1605515650</v>
      </c>
    </row>
    <row r="38554" spans="1:1" x14ac:dyDescent="0.15">
      <c r="A38554">
        <v>1605516374</v>
      </c>
    </row>
    <row r="38555" spans="1:1" x14ac:dyDescent="0.15">
      <c r="A38555">
        <v>1605516381</v>
      </c>
    </row>
    <row r="38556" spans="1:1" x14ac:dyDescent="0.15">
      <c r="A38556">
        <v>1605516684</v>
      </c>
    </row>
    <row r="38557" spans="1:1" x14ac:dyDescent="0.15">
      <c r="A38557">
        <v>1605516952</v>
      </c>
    </row>
    <row r="38558" spans="1:1" x14ac:dyDescent="0.15">
      <c r="A38558">
        <v>1605518114</v>
      </c>
    </row>
    <row r="38559" spans="1:1" x14ac:dyDescent="0.15">
      <c r="A38559">
        <v>1605519511</v>
      </c>
    </row>
    <row r="38560" spans="1:1" x14ac:dyDescent="0.15">
      <c r="A38560">
        <v>1605521127</v>
      </c>
    </row>
    <row r="38561" spans="1:1" x14ac:dyDescent="0.15">
      <c r="A38561">
        <v>1605522632</v>
      </c>
    </row>
    <row r="38562" spans="1:1" x14ac:dyDescent="0.15">
      <c r="A38562">
        <v>1605522722</v>
      </c>
    </row>
    <row r="38563" spans="1:1" x14ac:dyDescent="0.15">
      <c r="A38563">
        <v>1605525918</v>
      </c>
    </row>
    <row r="38564" spans="1:1" x14ac:dyDescent="0.15">
      <c r="A38564">
        <v>1605526672</v>
      </c>
    </row>
    <row r="38565" spans="1:1" x14ac:dyDescent="0.15">
      <c r="A38565">
        <v>1605526939</v>
      </c>
    </row>
    <row r="38566" spans="1:1" x14ac:dyDescent="0.15">
      <c r="A38566">
        <v>1605527543</v>
      </c>
    </row>
    <row r="38567" spans="1:1" x14ac:dyDescent="0.15">
      <c r="A38567">
        <v>1605527983</v>
      </c>
    </row>
    <row r="38568" spans="1:1" x14ac:dyDescent="0.15">
      <c r="A38568">
        <v>1605528184</v>
      </c>
    </row>
    <row r="38569" spans="1:1" x14ac:dyDescent="0.15">
      <c r="A38569">
        <v>1605528452</v>
      </c>
    </row>
    <row r="38570" spans="1:1" x14ac:dyDescent="0.15">
      <c r="A38570">
        <v>1605528542</v>
      </c>
    </row>
    <row r="38571" spans="1:1" x14ac:dyDescent="0.15">
      <c r="A38571">
        <v>1605528863</v>
      </c>
    </row>
    <row r="38572" spans="1:1" x14ac:dyDescent="0.15">
      <c r="A38572">
        <v>1605528973</v>
      </c>
    </row>
    <row r="38573" spans="1:1" x14ac:dyDescent="0.15">
      <c r="A38573">
        <v>1605529060</v>
      </c>
    </row>
    <row r="38574" spans="1:1" x14ac:dyDescent="0.15">
      <c r="A38574">
        <v>1605529071</v>
      </c>
    </row>
    <row r="38575" spans="1:1" x14ac:dyDescent="0.15">
      <c r="A38575">
        <v>1605529170</v>
      </c>
    </row>
    <row r="38576" spans="1:1" x14ac:dyDescent="0.15">
      <c r="A38576">
        <v>1605529453</v>
      </c>
    </row>
    <row r="38577" spans="1:1" x14ac:dyDescent="0.15">
      <c r="A38577">
        <v>1605529792</v>
      </c>
    </row>
    <row r="38578" spans="1:1" x14ac:dyDescent="0.15">
      <c r="A38578">
        <v>1605530620</v>
      </c>
    </row>
    <row r="38579" spans="1:1" x14ac:dyDescent="0.15">
      <c r="A38579">
        <v>1605532677</v>
      </c>
    </row>
    <row r="38580" spans="1:1" x14ac:dyDescent="0.15">
      <c r="A38580">
        <v>1605533326</v>
      </c>
    </row>
    <row r="38581" spans="1:1" x14ac:dyDescent="0.15">
      <c r="A38581">
        <v>1605533465</v>
      </c>
    </row>
    <row r="38582" spans="1:1" x14ac:dyDescent="0.15">
      <c r="A38582">
        <v>1605536855</v>
      </c>
    </row>
    <row r="38583" spans="1:1" x14ac:dyDescent="0.15">
      <c r="A38583">
        <v>1605537614</v>
      </c>
    </row>
    <row r="38584" spans="1:1" x14ac:dyDescent="0.15">
      <c r="A38584">
        <v>1605537641</v>
      </c>
    </row>
    <row r="38585" spans="1:1" x14ac:dyDescent="0.15">
      <c r="A38585">
        <v>1605538763</v>
      </c>
    </row>
    <row r="38586" spans="1:1" x14ac:dyDescent="0.15">
      <c r="A38586">
        <v>1605539102</v>
      </c>
    </row>
    <row r="38587" spans="1:1" x14ac:dyDescent="0.15">
      <c r="A38587">
        <v>1605539430</v>
      </c>
    </row>
    <row r="38588" spans="1:1" x14ac:dyDescent="0.15">
      <c r="A38588">
        <v>1605541301</v>
      </c>
    </row>
    <row r="38589" spans="1:1" x14ac:dyDescent="0.15">
      <c r="A38589">
        <v>1605541705</v>
      </c>
    </row>
    <row r="38590" spans="1:1" x14ac:dyDescent="0.15">
      <c r="A38590">
        <v>1605541901</v>
      </c>
    </row>
    <row r="38591" spans="1:1" x14ac:dyDescent="0.15">
      <c r="A38591">
        <v>1605542515</v>
      </c>
    </row>
    <row r="38592" spans="1:1" x14ac:dyDescent="0.15">
      <c r="A38592">
        <v>1605545491</v>
      </c>
    </row>
    <row r="38593" spans="1:1" x14ac:dyDescent="0.15">
      <c r="A38593">
        <v>1605546555</v>
      </c>
    </row>
    <row r="38594" spans="1:1" x14ac:dyDescent="0.15">
      <c r="A38594">
        <v>1605547433</v>
      </c>
    </row>
    <row r="38595" spans="1:1" x14ac:dyDescent="0.15">
      <c r="A38595">
        <v>1605547477</v>
      </c>
    </row>
    <row r="38596" spans="1:1" x14ac:dyDescent="0.15">
      <c r="A38596">
        <v>1605547802</v>
      </c>
    </row>
    <row r="38597" spans="1:1" x14ac:dyDescent="0.15">
      <c r="A38597">
        <v>1605547970</v>
      </c>
    </row>
    <row r="38598" spans="1:1" x14ac:dyDescent="0.15">
      <c r="A38598">
        <v>1605548579</v>
      </c>
    </row>
    <row r="38599" spans="1:1" x14ac:dyDescent="0.15">
      <c r="A38599">
        <v>1605549242</v>
      </c>
    </row>
    <row r="38600" spans="1:1" x14ac:dyDescent="0.15">
      <c r="A38600">
        <v>1605549352</v>
      </c>
    </row>
    <row r="38601" spans="1:1" x14ac:dyDescent="0.15">
      <c r="A38601">
        <v>1605550064</v>
      </c>
    </row>
    <row r="38602" spans="1:1" x14ac:dyDescent="0.15">
      <c r="A38602">
        <v>1605550585</v>
      </c>
    </row>
    <row r="38603" spans="1:1" x14ac:dyDescent="0.15">
      <c r="A38603">
        <v>1605550640</v>
      </c>
    </row>
    <row r="38604" spans="1:1" x14ac:dyDescent="0.15">
      <c r="A38604">
        <v>1605550750</v>
      </c>
    </row>
    <row r="38605" spans="1:1" x14ac:dyDescent="0.15">
      <c r="A38605">
        <v>1605550929</v>
      </c>
    </row>
    <row r="38606" spans="1:1" x14ac:dyDescent="0.15">
      <c r="A38606">
        <v>1605550938</v>
      </c>
    </row>
    <row r="38607" spans="1:1" x14ac:dyDescent="0.15">
      <c r="A38607">
        <v>1605551047</v>
      </c>
    </row>
    <row r="38608" spans="1:1" x14ac:dyDescent="0.15">
      <c r="A38608">
        <v>1605558044</v>
      </c>
    </row>
    <row r="38609" spans="1:1" x14ac:dyDescent="0.15">
      <c r="A38609">
        <v>1605558635</v>
      </c>
    </row>
    <row r="38610" spans="1:1" x14ac:dyDescent="0.15">
      <c r="A38610">
        <v>1605558857</v>
      </c>
    </row>
    <row r="38611" spans="1:1" x14ac:dyDescent="0.15">
      <c r="A38611">
        <v>1605559771</v>
      </c>
    </row>
    <row r="38612" spans="1:1" x14ac:dyDescent="0.15">
      <c r="A38612">
        <v>1605560199</v>
      </c>
    </row>
    <row r="38613" spans="1:1" x14ac:dyDescent="0.15">
      <c r="A38613">
        <v>1605560809</v>
      </c>
    </row>
    <row r="38614" spans="1:1" x14ac:dyDescent="0.15">
      <c r="A38614">
        <v>1605561033</v>
      </c>
    </row>
    <row r="38615" spans="1:1" x14ac:dyDescent="0.15">
      <c r="A38615">
        <v>1605561493</v>
      </c>
    </row>
    <row r="38616" spans="1:1" x14ac:dyDescent="0.15">
      <c r="A38616">
        <v>1605562872</v>
      </c>
    </row>
    <row r="38617" spans="1:1" x14ac:dyDescent="0.15">
      <c r="A38617">
        <v>1605563471</v>
      </c>
    </row>
    <row r="38618" spans="1:1" x14ac:dyDescent="0.15">
      <c r="A38618">
        <v>1605563693</v>
      </c>
    </row>
    <row r="38619" spans="1:1" x14ac:dyDescent="0.15">
      <c r="A38619">
        <v>1605565985</v>
      </c>
    </row>
    <row r="38620" spans="1:1" x14ac:dyDescent="0.15">
      <c r="A38620">
        <v>1605566272</v>
      </c>
    </row>
    <row r="38621" spans="1:1" x14ac:dyDescent="0.15">
      <c r="A38621">
        <v>1605566326</v>
      </c>
    </row>
    <row r="38622" spans="1:1" x14ac:dyDescent="0.15">
      <c r="A38622">
        <v>1605567644</v>
      </c>
    </row>
    <row r="38623" spans="1:1" x14ac:dyDescent="0.15">
      <c r="A38623">
        <v>1605568238</v>
      </c>
    </row>
    <row r="38624" spans="1:1" x14ac:dyDescent="0.15">
      <c r="A38624">
        <v>1605570176</v>
      </c>
    </row>
    <row r="38625" spans="1:1" x14ac:dyDescent="0.15">
      <c r="A38625">
        <v>1605571212</v>
      </c>
    </row>
    <row r="38626" spans="1:1" x14ac:dyDescent="0.15">
      <c r="A38626">
        <v>1605571821</v>
      </c>
    </row>
    <row r="38627" spans="1:1" x14ac:dyDescent="0.15">
      <c r="A38627">
        <v>1605571908</v>
      </c>
    </row>
    <row r="38628" spans="1:1" x14ac:dyDescent="0.15">
      <c r="A38628">
        <v>1605571991</v>
      </c>
    </row>
    <row r="38629" spans="1:1" x14ac:dyDescent="0.15">
      <c r="A38629">
        <v>1605572323</v>
      </c>
    </row>
    <row r="38630" spans="1:1" x14ac:dyDescent="0.15">
      <c r="A38630">
        <v>1605572453</v>
      </c>
    </row>
    <row r="38631" spans="1:1" x14ac:dyDescent="0.15">
      <c r="A38631">
        <v>1605572471</v>
      </c>
    </row>
    <row r="38632" spans="1:1" x14ac:dyDescent="0.15">
      <c r="A38632">
        <v>1605572662</v>
      </c>
    </row>
    <row r="38633" spans="1:1" x14ac:dyDescent="0.15">
      <c r="A38633">
        <v>1605572873</v>
      </c>
    </row>
    <row r="38634" spans="1:1" x14ac:dyDescent="0.15">
      <c r="A38634">
        <v>1605572992</v>
      </c>
    </row>
    <row r="38635" spans="1:1" x14ac:dyDescent="0.15">
      <c r="A38635">
        <v>1605573021</v>
      </c>
    </row>
    <row r="38636" spans="1:1" x14ac:dyDescent="0.15">
      <c r="A38636">
        <v>1605573232</v>
      </c>
    </row>
    <row r="38637" spans="1:1" x14ac:dyDescent="0.15">
      <c r="A38637">
        <v>1605574073</v>
      </c>
    </row>
    <row r="38638" spans="1:1" x14ac:dyDescent="0.15">
      <c r="A38638">
        <v>1605574400</v>
      </c>
    </row>
    <row r="38639" spans="1:1" x14ac:dyDescent="0.15">
      <c r="A38639">
        <v>1605574802</v>
      </c>
    </row>
    <row r="38640" spans="1:1" x14ac:dyDescent="0.15">
      <c r="A38640">
        <v>1605575423</v>
      </c>
    </row>
    <row r="38641" spans="1:1" x14ac:dyDescent="0.15">
      <c r="A38641">
        <v>1605575656</v>
      </c>
    </row>
    <row r="38642" spans="1:1" x14ac:dyDescent="0.15">
      <c r="A38642">
        <v>1605576204</v>
      </c>
    </row>
    <row r="38643" spans="1:1" x14ac:dyDescent="0.15">
      <c r="A38643">
        <v>1605577979</v>
      </c>
    </row>
    <row r="38644" spans="1:1" x14ac:dyDescent="0.15">
      <c r="A38644">
        <v>1605577997</v>
      </c>
    </row>
    <row r="38645" spans="1:1" x14ac:dyDescent="0.15">
      <c r="A38645">
        <v>1605578031</v>
      </c>
    </row>
    <row r="38646" spans="1:1" x14ac:dyDescent="0.15">
      <c r="A38646">
        <v>1605578244</v>
      </c>
    </row>
    <row r="38647" spans="1:1" x14ac:dyDescent="0.15">
      <c r="A38647">
        <v>1605578495</v>
      </c>
    </row>
    <row r="38648" spans="1:1" x14ac:dyDescent="0.15">
      <c r="A38648">
        <v>1605579052</v>
      </c>
    </row>
    <row r="38649" spans="1:1" x14ac:dyDescent="0.15">
      <c r="A38649">
        <v>1605579283</v>
      </c>
    </row>
    <row r="38650" spans="1:1" x14ac:dyDescent="0.15">
      <c r="A38650">
        <v>1605579678</v>
      </c>
    </row>
    <row r="38651" spans="1:1" x14ac:dyDescent="0.15">
      <c r="A38651">
        <v>1605580122</v>
      </c>
    </row>
    <row r="38652" spans="1:1" x14ac:dyDescent="0.15">
      <c r="A38652">
        <v>1605580528</v>
      </c>
    </row>
    <row r="38653" spans="1:1" x14ac:dyDescent="0.15">
      <c r="A38653">
        <v>1605580544</v>
      </c>
    </row>
    <row r="38654" spans="1:1" x14ac:dyDescent="0.15">
      <c r="A38654">
        <v>1605580719</v>
      </c>
    </row>
    <row r="38655" spans="1:1" x14ac:dyDescent="0.15">
      <c r="A38655">
        <v>1605581675</v>
      </c>
    </row>
    <row r="38656" spans="1:1" x14ac:dyDescent="0.15">
      <c r="A38656">
        <v>1605581835</v>
      </c>
    </row>
    <row r="38657" spans="1:1" x14ac:dyDescent="0.15">
      <c r="A38657">
        <v>1605581916</v>
      </c>
    </row>
    <row r="38658" spans="1:1" x14ac:dyDescent="0.15">
      <c r="A38658">
        <v>1605582102</v>
      </c>
    </row>
    <row r="38659" spans="1:1" x14ac:dyDescent="0.15">
      <c r="A38659">
        <v>1605583233</v>
      </c>
    </row>
    <row r="38660" spans="1:1" x14ac:dyDescent="0.15">
      <c r="A38660">
        <v>1605583729</v>
      </c>
    </row>
    <row r="38661" spans="1:1" x14ac:dyDescent="0.15">
      <c r="A38661">
        <v>1605583963</v>
      </c>
    </row>
    <row r="38662" spans="1:1" x14ac:dyDescent="0.15">
      <c r="A38662">
        <v>1605585415</v>
      </c>
    </row>
    <row r="38663" spans="1:1" x14ac:dyDescent="0.15">
      <c r="A38663">
        <v>1605586021</v>
      </c>
    </row>
    <row r="38664" spans="1:1" x14ac:dyDescent="0.15">
      <c r="A38664">
        <v>1605586153</v>
      </c>
    </row>
    <row r="38665" spans="1:1" x14ac:dyDescent="0.15">
      <c r="A38665">
        <v>1605586449</v>
      </c>
    </row>
    <row r="38666" spans="1:1" x14ac:dyDescent="0.15">
      <c r="A38666">
        <v>1605586614</v>
      </c>
    </row>
    <row r="38667" spans="1:1" x14ac:dyDescent="0.15">
      <c r="A38667">
        <v>1605589521</v>
      </c>
    </row>
    <row r="38668" spans="1:1" x14ac:dyDescent="0.15">
      <c r="A38668">
        <v>1605591005</v>
      </c>
    </row>
    <row r="38669" spans="1:1" x14ac:dyDescent="0.15">
      <c r="A38669">
        <v>1605591410</v>
      </c>
    </row>
    <row r="38670" spans="1:1" x14ac:dyDescent="0.15">
      <c r="A38670">
        <v>1605592233</v>
      </c>
    </row>
    <row r="38671" spans="1:1" x14ac:dyDescent="0.15">
      <c r="A38671">
        <v>1605592851</v>
      </c>
    </row>
    <row r="38672" spans="1:1" x14ac:dyDescent="0.15">
      <c r="A38672">
        <v>1605592893</v>
      </c>
    </row>
    <row r="38673" spans="1:1" x14ac:dyDescent="0.15">
      <c r="A38673">
        <v>1605592936</v>
      </c>
    </row>
    <row r="38674" spans="1:1" x14ac:dyDescent="0.15">
      <c r="A38674">
        <v>1605592983</v>
      </c>
    </row>
    <row r="38675" spans="1:1" x14ac:dyDescent="0.15">
      <c r="A38675">
        <v>1605593654</v>
      </c>
    </row>
    <row r="38676" spans="1:1" x14ac:dyDescent="0.15">
      <c r="A38676">
        <v>1605593692</v>
      </c>
    </row>
    <row r="38677" spans="1:1" x14ac:dyDescent="0.15">
      <c r="A38677">
        <v>1605594613</v>
      </c>
    </row>
    <row r="38678" spans="1:1" x14ac:dyDescent="0.15">
      <c r="A38678">
        <v>1605595072</v>
      </c>
    </row>
    <row r="38679" spans="1:1" x14ac:dyDescent="0.15">
      <c r="A38679">
        <v>1605595092</v>
      </c>
    </row>
    <row r="38680" spans="1:1" x14ac:dyDescent="0.15">
      <c r="A38680">
        <v>1605595441</v>
      </c>
    </row>
    <row r="38681" spans="1:1" x14ac:dyDescent="0.15">
      <c r="A38681">
        <v>1605595830</v>
      </c>
    </row>
    <row r="38682" spans="1:1" x14ac:dyDescent="0.15">
      <c r="A38682">
        <v>1605596273</v>
      </c>
    </row>
    <row r="38683" spans="1:1" x14ac:dyDescent="0.15">
      <c r="A38683">
        <v>1605596705</v>
      </c>
    </row>
    <row r="38684" spans="1:1" x14ac:dyDescent="0.15">
      <c r="A38684">
        <v>1605596732</v>
      </c>
    </row>
    <row r="38685" spans="1:1" x14ac:dyDescent="0.15">
      <c r="A38685">
        <v>1605597065</v>
      </c>
    </row>
    <row r="38686" spans="1:1" x14ac:dyDescent="0.15">
      <c r="A38686">
        <v>1605597823</v>
      </c>
    </row>
    <row r="38687" spans="1:1" x14ac:dyDescent="0.15">
      <c r="A38687">
        <v>1605598053</v>
      </c>
    </row>
    <row r="38688" spans="1:1" x14ac:dyDescent="0.15">
      <c r="A38688">
        <v>1605598701</v>
      </c>
    </row>
    <row r="38689" spans="1:1" x14ac:dyDescent="0.15">
      <c r="A38689">
        <v>1605598897</v>
      </c>
    </row>
    <row r="38690" spans="1:1" x14ac:dyDescent="0.15">
      <c r="A38690">
        <v>1605599601</v>
      </c>
    </row>
    <row r="38691" spans="1:1" x14ac:dyDescent="0.15">
      <c r="A38691">
        <v>1605599823</v>
      </c>
    </row>
    <row r="38692" spans="1:1" x14ac:dyDescent="0.15">
      <c r="A38692">
        <v>1605601566</v>
      </c>
    </row>
    <row r="38693" spans="1:1" x14ac:dyDescent="0.15">
      <c r="A38693">
        <v>1605602574</v>
      </c>
    </row>
    <row r="38694" spans="1:1" x14ac:dyDescent="0.15">
      <c r="A38694">
        <v>1605602701</v>
      </c>
    </row>
    <row r="38695" spans="1:1" x14ac:dyDescent="0.15">
      <c r="A38695">
        <v>1605603160</v>
      </c>
    </row>
    <row r="38696" spans="1:1" x14ac:dyDescent="0.15">
      <c r="A38696">
        <v>1605603601</v>
      </c>
    </row>
    <row r="38697" spans="1:1" x14ac:dyDescent="0.15">
      <c r="A38697">
        <v>1605604374</v>
      </c>
    </row>
    <row r="38698" spans="1:1" x14ac:dyDescent="0.15">
      <c r="A38698">
        <v>1605604808</v>
      </c>
    </row>
    <row r="38699" spans="1:1" x14ac:dyDescent="0.15">
      <c r="A38699">
        <v>1605605281</v>
      </c>
    </row>
    <row r="38700" spans="1:1" x14ac:dyDescent="0.15">
      <c r="A38700">
        <v>1605605652</v>
      </c>
    </row>
    <row r="38701" spans="1:1" x14ac:dyDescent="0.15">
      <c r="A38701">
        <v>1605608215</v>
      </c>
    </row>
    <row r="38702" spans="1:1" x14ac:dyDescent="0.15">
      <c r="A38702">
        <v>1605608530</v>
      </c>
    </row>
    <row r="38703" spans="1:1" x14ac:dyDescent="0.15">
      <c r="A38703">
        <v>1605608543</v>
      </c>
    </row>
    <row r="38704" spans="1:1" x14ac:dyDescent="0.15">
      <c r="A38704">
        <v>1605609782</v>
      </c>
    </row>
    <row r="38705" spans="1:1" x14ac:dyDescent="0.15">
      <c r="A38705">
        <v>1605611747</v>
      </c>
    </row>
    <row r="38706" spans="1:1" x14ac:dyDescent="0.15">
      <c r="A38706">
        <v>1605612241</v>
      </c>
    </row>
    <row r="38707" spans="1:1" x14ac:dyDescent="0.15">
      <c r="A38707">
        <v>1605612623</v>
      </c>
    </row>
    <row r="38708" spans="1:1" x14ac:dyDescent="0.15">
      <c r="A38708">
        <v>1605613565</v>
      </c>
    </row>
    <row r="38709" spans="1:1" x14ac:dyDescent="0.15">
      <c r="A38709">
        <v>1605613723</v>
      </c>
    </row>
    <row r="38710" spans="1:1" x14ac:dyDescent="0.15">
      <c r="A38710">
        <v>1605613897</v>
      </c>
    </row>
    <row r="38711" spans="1:1" x14ac:dyDescent="0.15">
      <c r="A38711">
        <v>1605615415</v>
      </c>
    </row>
    <row r="38712" spans="1:1" x14ac:dyDescent="0.15">
      <c r="A38712">
        <v>1605616157</v>
      </c>
    </row>
    <row r="38713" spans="1:1" x14ac:dyDescent="0.15">
      <c r="A38713">
        <v>1605616407</v>
      </c>
    </row>
    <row r="38714" spans="1:1" x14ac:dyDescent="0.15">
      <c r="A38714">
        <v>1605616506</v>
      </c>
    </row>
    <row r="38715" spans="1:1" x14ac:dyDescent="0.15">
      <c r="A38715">
        <v>1605616614</v>
      </c>
    </row>
    <row r="38716" spans="1:1" x14ac:dyDescent="0.15">
      <c r="A38716">
        <v>1605616683</v>
      </c>
    </row>
    <row r="38717" spans="1:1" x14ac:dyDescent="0.15">
      <c r="A38717">
        <v>1605617299</v>
      </c>
    </row>
    <row r="38718" spans="1:1" x14ac:dyDescent="0.15">
      <c r="A38718">
        <v>1605617406</v>
      </c>
    </row>
    <row r="38719" spans="1:1" x14ac:dyDescent="0.15">
      <c r="A38719">
        <v>1605618951</v>
      </c>
    </row>
    <row r="38720" spans="1:1" x14ac:dyDescent="0.15">
      <c r="A38720">
        <v>1605619084</v>
      </c>
    </row>
    <row r="38721" spans="1:1" x14ac:dyDescent="0.15">
      <c r="A38721">
        <v>1605619565</v>
      </c>
    </row>
    <row r="38722" spans="1:1" x14ac:dyDescent="0.15">
      <c r="A38722">
        <v>1605619574</v>
      </c>
    </row>
    <row r="38723" spans="1:1" x14ac:dyDescent="0.15">
      <c r="A38723">
        <v>1605619581</v>
      </c>
    </row>
    <row r="38724" spans="1:1" x14ac:dyDescent="0.15">
      <c r="A38724">
        <v>1605619837</v>
      </c>
    </row>
    <row r="38725" spans="1:1" x14ac:dyDescent="0.15">
      <c r="A38725">
        <v>1605619893</v>
      </c>
    </row>
    <row r="38726" spans="1:1" x14ac:dyDescent="0.15">
      <c r="A38726">
        <v>1605620622</v>
      </c>
    </row>
    <row r="38727" spans="1:1" x14ac:dyDescent="0.15">
      <c r="A38727">
        <v>1605620798</v>
      </c>
    </row>
    <row r="38728" spans="1:1" x14ac:dyDescent="0.15">
      <c r="A38728">
        <v>1605621337</v>
      </c>
    </row>
    <row r="38729" spans="1:1" x14ac:dyDescent="0.15">
      <c r="A38729">
        <v>1605621513</v>
      </c>
    </row>
    <row r="38730" spans="1:1" x14ac:dyDescent="0.15">
      <c r="A38730">
        <v>1605622523</v>
      </c>
    </row>
    <row r="38731" spans="1:1" x14ac:dyDescent="0.15">
      <c r="A38731">
        <v>1605622567</v>
      </c>
    </row>
    <row r="38732" spans="1:1" x14ac:dyDescent="0.15">
      <c r="A38732">
        <v>1605622631</v>
      </c>
    </row>
    <row r="38733" spans="1:1" x14ac:dyDescent="0.15">
      <c r="A38733">
        <v>1605623234</v>
      </c>
    </row>
    <row r="38734" spans="1:1" x14ac:dyDescent="0.15">
      <c r="A38734">
        <v>1605623500</v>
      </c>
    </row>
    <row r="38735" spans="1:1" x14ac:dyDescent="0.15">
      <c r="A38735">
        <v>1605625407</v>
      </c>
    </row>
    <row r="38736" spans="1:1" x14ac:dyDescent="0.15">
      <c r="A38736">
        <v>1605625692</v>
      </c>
    </row>
    <row r="38737" spans="1:1" x14ac:dyDescent="0.15">
      <c r="A38737">
        <v>1605626213</v>
      </c>
    </row>
    <row r="38738" spans="1:1" x14ac:dyDescent="0.15">
      <c r="A38738">
        <v>1605626231</v>
      </c>
    </row>
    <row r="38739" spans="1:1" x14ac:dyDescent="0.15">
      <c r="A38739">
        <v>1605627427</v>
      </c>
    </row>
    <row r="38740" spans="1:1" x14ac:dyDescent="0.15">
      <c r="A38740">
        <v>1605627908</v>
      </c>
    </row>
    <row r="38741" spans="1:1" x14ac:dyDescent="0.15">
      <c r="A38741">
        <v>1605630124</v>
      </c>
    </row>
    <row r="38742" spans="1:1" x14ac:dyDescent="0.15">
      <c r="A38742">
        <v>1605630337</v>
      </c>
    </row>
    <row r="38743" spans="1:1" x14ac:dyDescent="0.15">
      <c r="A38743">
        <v>1605630447</v>
      </c>
    </row>
    <row r="38744" spans="1:1" x14ac:dyDescent="0.15">
      <c r="A38744">
        <v>1605630513</v>
      </c>
    </row>
    <row r="38745" spans="1:1" x14ac:dyDescent="0.15">
      <c r="A38745">
        <v>1605630667</v>
      </c>
    </row>
    <row r="38746" spans="1:1" x14ac:dyDescent="0.15">
      <c r="A38746">
        <v>1605630766</v>
      </c>
    </row>
    <row r="38747" spans="1:1" x14ac:dyDescent="0.15">
      <c r="A38747">
        <v>1605630823</v>
      </c>
    </row>
    <row r="38748" spans="1:1" x14ac:dyDescent="0.15">
      <c r="A38748">
        <v>1605631978</v>
      </c>
    </row>
    <row r="38749" spans="1:1" x14ac:dyDescent="0.15">
      <c r="A38749">
        <v>1605632858</v>
      </c>
    </row>
    <row r="38750" spans="1:1" x14ac:dyDescent="0.15">
      <c r="A38750">
        <v>1605633224</v>
      </c>
    </row>
    <row r="38751" spans="1:1" x14ac:dyDescent="0.15">
      <c r="A38751">
        <v>1605634366</v>
      </c>
    </row>
    <row r="38752" spans="1:1" x14ac:dyDescent="0.15">
      <c r="A38752">
        <v>1605636221</v>
      </c>
    </row>
    <row r="38753" spans="1:1" x14ac:dyDescent="0.15">
      <c r="A38753">
        <v>1605636320</v>
      </c>
    </row>
    <row r="38754" spans="1:1" x14ac:dyDescent="0.15">
      <c r="A38754">
        <v>1605637891</v>
      </c>
    </row>
    <row r="38755" spans="1:1" x14ac:dyDescent="0.15">
      <c r="A38755">
        <v>1605638115</v>
      </c>
    </row>
    <row r="38756" spans="1:1" x14ac:dyDescent="0.15">
      <c r="A38756">
        <v>1605638562</v>
      </c>
    </row>
    <row r="38757" spans="1:1" x14ac:dyDescent="0.15">
      <c r="A38757">
        <v>1605641472</v>
      </c>
    </row>
    <row r="38758" spans="1:1" x14ac:dyDescent="0.15">
      <c r="A38758">
        <v>1605641920</v>
      </c>
    </row>
    <row r="38759" spans="1:1" x14ac:dyDescent="0.15">
      <c r="A38759">
        <v>1605643692</v>
      </c>
    </row>
    <row r="38760" spans="1:1" x14ac:dyDescent="0.15">
      <c r="A38760">
        <v>1605645140</v>
      </c>
    </row>
    <row r="38761" spans="1:1" x14ac:dyDescent="0.15">
      <c r="A38761">
        <v>1605645193</v>
      </c>
    </row>
    <row r="38762" spans="1:1" x14ac:dyDescent="0.15">
      <c r="A38762">
        <v>1605646655</v>
      </c>
    </row>
    <row r="38763" spans="1:1" x14ac:dyDescent="0.15">
      <c r="A38763">
        <v>1605646815</v>
      </c>
    </row>
    <row r="38764" spans="1:1" x14ac:dyDescent="0.15">
      <c r="A38764">
        <v>1605648262</v>
      </c>
    </row>
    <row r="38765" spans="1:1" x14ac:dyDescent="0.15">
      <c r="A38765">
        <v>1605650821</v>
      </c>
    </row>
    <row r="38766" spans="1:1" x14ac:dyDescent="0.15">
      <c r="A38766">
        <v>1605650865</v>
      </c>
    </row>
    <row r="38767" spans="1:1" x14ac:dyDescent="0.15">
      <c r="A38767">
        <v>1605652146</v>
      </c>
    </row>
    <row r="38768" spans="1:1" x14ac:dyDescent="0.15">
      <c r="A38768">
        <v>1605652911</v>
      </c>
    </row>
    <row r="38769" spans="1:1" x14ac:dyDescent="0.15">
      <c r="A38769">
        <v>1605653121</v>
      </c>
    </row>
    <row r="38770" spans="1:1" x14ac:dyDescent="0.15">
      <c r="A38770">
        <v>1605655004</v>
      </c>
    </row>
    <row r="38771" spans="1:1" x14ac:dyDescent="0.15">
      <c r="A38771">
        <v>1605655567</v>
      </c>
    </row>
    <row r="38772" spans="1:1" x14ac:dyDescent="0.15">
      <c r="A38772">
        <v>1605660862</v>
      </c>
    </row>
    <row r="38773" spans="1:1" x14ac:dyDescent="0.15">
      <c r="A38773">
        <v>1605660972</v>
      </c>
    </row>
    <row r="38774" spans="1:1" x14ac:dyDescent="0.15">
      <c r="A38774">
        <v>1605661762</v>
      </c>
    </row>
    <row r="38775" spans="1:1" x14ac:dyDescent="0.15">
      <c r="A38775">
        <v>1605661973</v>
      </c>
    </row>
    <row r="38776" spans="1:1" x14ac:dyDescent="0.15">
      <c r="A38776">
        <v>1605664475</v>
      </c>
    </row>
    <row r="38777" spans="1:1" x14ac:dyDescent="0.15">
      <c r="A38777">
        <v>1605664677</v>
      </c>
    </row>
    <row r="38778" spans="1:1" x14ac:dyDescent="0.15">
      <c r="A38778">
        <v>1605665034</v>
      </c>
    </row>
    <row r="38779" spans="1:1" x14ac:dyDescent="0.15">
      <c r="A38779">
        <v>1605665474</v>
      </c>
    </row>
    <row r="38780" spans="1:1" x14ac:dyDescent="0.15">
      <c r="A38780">
        <v>1605666224</v>
      </c>
    </row>
    <row r="38781" spans="1:1" x14ac:dyDescent="0.15">
      <c r="A38781">
        <v>1605666433</v>
      </c>
    </row>
    <row r="38782" spans="1:1" x14ac:dyDescent="0.15">
      <c r="A38782">
        <v>1605666848</v>
      </c>
    </row>
    <row r="38783" spans="1:1" x14ac:dyDescent="0.15">
      <c r="A38783">
        <v>1605667775</v>
      </c>
    </row>
    <row r="38784" spans="1:1" x14ac:dyDescent="0.15">
      <c r="A38784">
        <v>1605668028</v>
      </c>
    </row>
    <row r="38785" spans="1:1" x14ac:dyDescent="0.15">
      <c r="A38785">
        <v>1605668172</v>
      </c>
    </row>
    <row r="38786" spans="1:1" x14ac:dyDescent="0.15">
      <c r="A38786">
        <v>1605668280</v>
      </c>
    </row>
    <row r="38787" spans="1:1" x14ac:dyDescent="0.15">
      <c r="A38787">
        <v>1605669568</v>
      </c>
    </row>
    <row r="38788" spans="1:1" x14ac:dyDescent="0.15">
      <c r="A38788">
        <v>1605669748</v>
      </c>
    </row>
    <row r="38789" spans="1:1" x14ac:dyDescent="0.15">
      <c r="A38789">
        <v>1605670355</v>
      </c>
    </row>
    <row r="38790" spans="1:1" x14ac:dyDescent="0.15">
      <c r="A38790">
        <v>1605670553</v>
      </c>
    </row>
    <row r="38791" spans="1:1" x14ac:dyDescent="0.15">
      <c r="A38791">
        <v>1605670715</v>
      </c>
    </row>
    <row r="38792" spans="1:1" x14ac:dyDescent="0.15">
      <c r="A38792">
        <v>1605671460</v>
      </c>
    </row>
    <row r="38793" spans="1:1" x14ac:dyDescent="0.15">
      <c r="A38793">
        <v>1605671561</v>
      </c>
    </row>
    <row r="38794" spans="1:1" x14ac:dyDescent="0.15">
      <c r="A38794">
        <v>1605674184</v>
      </c>
    </row>
    <row r="38795" spans="1:1" x14ac:dyDescent="0.15">
      <c r="A38795">
        <v>1605674654</v>
      </c>
    </row>
    <row r="38796" spans="1:1" x14ac:dyDescent="0.15">
      <c r="A38796">
        <v>1605675060</v>
      </c>
    </row>
    <row r="38797" spans="1:1" x14ac:dyDescent="0.15">
      <c r="A38797">
        <v>1605675185</v>
      </c>
    </row>
    <row r="38798" spans="1:1" x14ac:dyDescent="0.15">
      <c r="A38798">
        <v>1605676885</v>
      </c>
    </row>
    <row r="38799" spans="1:1" x14ac:dyDescent="0.15">
      <c r="A38799">
        <v>1605676959</v>
      </c>
    </row>
    <row r="38800" spans="1:1" x14ac:dyDescent="0.15">
      <c r="A38800">
        <v>1605679242</v>
      </c>
    </row>
    <row r="38801" spans="1:1" x14ac:dyDescent="0.15">
      <c r="A38801">
        <v>1605681474</v>
      </c>
    </row>
    <row r="38802" spans="1:1" x14ac:dyDescent="0.15">
      <c r="A38802">
        <v>1605682097</v>
      </c>
    </row>
    <row r="38803" spans="1:1" x14ac:dyDescent="0.15">
      <c r="A38803">
        <v>1605682774</v>
      </c>
    </row>
    <row r="38804" spans="1:1" x14ac:dyDescent="0.15">
      <c r="A38804">
        <v>1605683825</v>
      </c>
    </row>
    <row r="38805" spans="1:1" x14ac:dyDescent="0.15">
      <c r="A38805">
        <v>1605684923</v>
      </c>
    </row>
    <row r="38806" spans="1:1" x14ac:dyDescent="0.15">
      <c r="A38806">
        <v>1605687083</v>
      </c>
    </row>
    <row r="38807" spans="1:1" x14ac:dyDescent="0.15">
      <c r="A38807">
        <v>1605687274</v>
      </c>
    </row>
    <row r="38808" spans="1:1" x14ac:dyDescent="0.15">
      <c r="A38808">
        <v>1605687375</v>
      </c>
    </row>
    <row r="38809" spans="1:1" x14ac:dyDescent="0.15">
      <c r="A38809">
        <v>1605688082</v>
      </c>
    </row>
    <row r="38810" spans="1:1" x14ac:dyDescent="0.15">
      <c r="A38810">
        <v>1605688105</v>
      </c>
    </row>
    <row r="38811" spans="1:1" x14ac:dyDescent="0.15">
      <c r="A38811">
        <v>1605688217</v>
      </c>
    </row>
    <row r="38812" spans="1:1" x14ac:dyDescent="0.15">
      <c r="A38812">
        <v>1605688934</v>
      </c>
    </row>
    <row r="38813" spans="1:1" x14ac:dyDescent="0.15">
      <c r="A38813">
        <v>1605689335</v>
      </c>
    </row>
    <row r="38814" spans="1:1" x14ac:dyDescent="0.15">
      <c r="A38814">
        <v>1605690148</v>
      </c>
    </row>
    <row r="38815" spans="1:1" x14ac:dyDescent="0.15">
      <c r="A38815">
        <v>1605691112</v>
      </c>
    </row>
    <row r="38816" spans="1:1" x14ac:dyDescent="0.15">
      <c r="A38816">
        <v>1605692270</v>
      </c>
    </row>
    <row r="38817" spans="1:1" x14ac:dyDescent="0.15">
      <c r="A38817">
        <v>1605694715</v>
      </c>
    </row>
    <row r="38818" spans="1:1" x14ac:dyDescent="0.15">
      <c r="A38818">
        <v>1605694922</v>
      </c>
    </row>
    <row r="38819" spans="1:1" x14ac:dyDescent="0.15">
      <c r="A38819">
        <v>1605696496</v>
      </c>
    </row>
    <row r="38820" spans="1:1" x14ac:dyDescent="0.15">
      <c r="A38820">
        <v>1605696890</v>
      </c>
    </row>
    <row r="38821" spans="1:1" x14ac:dyDescent="0.15">
      <c r="A38821">
        <v>1605698115</v>
      </c>
    </row>
    <row r="38822" spans="1:1" x14ac:dyDescent="0.15">
      <c r="A38822">
        <v>1605698803</v>
      </c>
    </row>
    <row r="38823" spans="1:1" x14ac:dyDescent="0.15">
      <c r="A38823">
        <v>1605698948</v>
      </c>
    </row>
    <row r="38824" spans="1:1" x14ac:dyDescent="0.15">
      <c r="A38824">
        <v>1605699224</v>
      </c>
    </row>
    <row r="38825" spans="1:1" x14ac:dyDescent="0.15">
      <c r="A38825">
        <v>1605699501</v>
      </c>
    </row>
    <row r="38826" spans="1:1" x14ac:dyDescent="0.15">
      <c r="A38826">
        <v>1605702531</v>
      </c>
    </row>
    <row r="38827" spans="1:1" x14ac:dyDescent="0.15">
      <c r="A38827">
        <v>1605702601</v>
      </c>
    </row>
    <row r="38828" spans="1:1" x14ac:dyDescent="0.15">
      <c r="A38828">
        <v>1605704463</v>
      </c>
    </row>
    <row r="38829" spans="1:1" x14ac:dyDescent="0.15">
      <c r="A38829">
        <v>1605706627</v>
      </c>
    </row>
    <row r="38830" spans="1:1" x14ac:dyDescent="0.15">
      <c r="A38830">
        <v>1605707031</v>
      </c>
    </row>
    <row r="38831" spans="1:1" x14ac:dyDescent="0.15">
      <c r="A38831">
        <v>1605708195</v>
      </c>
    </row>
    <row r="38832" spans="1:1" x14ac:dyDescent="0.15">
      <c r="A38832">
        <v>1605708481</v>
      </c>
    </row>
    <row r="38833" spans="1:1" x14ac:dyDescent="0.15">
      <c r="A38833">
        <v>1605711467</v>
      </c>
    </row>
    <row r="38834" spans="1:1" x14ac:dyDescent="0.15">
      <c r="A38834">
        <v>1605711630</v>
      </c>
    </row>
    <row r="38835" spans="1:1" x14ac:dyDescent="0.15">
      <c r="A38835">
        <v>1605711713</v>
      </c>
    </row>
    <row r="38836" spans="1:1" x14ac:dyDescent="0.15">
      <c r="A38836">
        <v>1605711971</v>
      </c>
    </row>
    <row r="38837" spans="1:1" x14ac:dyDescent="0.15">
      <c r="A38837">
        <v>1605712134</v>
      </c>
    </row>
    <row r="38838" spans="1:1" x14ac:dyDescent="0.15">
      <c r="A38838">
        <v>1605713580</v>
      </c>
    </row>
    <row r="38839" spans="1:1" x14ac:dyDescent="0.15">
      <c r="A38839">
        <v>1605714437</v>
      </c>
    </row>
    <row r="38840" spans="1:1" x14ac:dyDescent="0.15">
      <c r="A38840">
        <v>1605715504</v>
      </c>
    </row>
    <row r="38841" spans="1:1" x14ac:dyDescent="0.15">
      <c r="A38841">
        <v>1605715694</v>
      </c>
    </row>
    <row r="38842" spans="1:1" x14ac:dyDescent="0.15">
      <c r="A38842">
        <v>1605716075</v>
      </c>
    </row>
    <row r="38843" spans="1:1" x14ac:dyDescent="0.15">
      <c r="A38843">
        <v>1605716471</v>
      </c>
    </row>
    <row r="38844" spans="1:1" x14ac:dyDescent="0.15">
      <c r="A38844">
        <v>1605716570</v>
      </c>
    </row>
    <row r="38845" spans="1:1" x14ac:dyDescent="0.15">
      <c r="A38845">
        <v>1605717461</v>
      </c>
    </row>
    <row r="38846" spans="1:1" x14ac:dyDescent="0.15">
      <c r="A38846">
        <v>1605717571</v>
      </c>
    </row>
    <row r="38847" spans="1:1" x14ac:dyDescent="0.15">
      <c r="A38847">
        <v>1605717911</v>
      </c>
    </row>
    <row r="38848" spans="1:1" x14ac:dyDescent="0.15">
      <c r="A38848">
        <v>1605718059</v>
      </c>
    </row>
    <row r="38849" spans="1:1" x14ac:dyDescent="0.15">
      <c r="A38849">
        <v>1605718185</v>
      </c>
    </row>
    <row r="38850" spans="1:1" x14ac:dyDescent="0.15">
      <c r="A38850">
        <v>1605718565</v>
      </c>
    </row>
    <row r="38851" spans="1:1" x14ac:dyDescent="0.15">
      <c r="A38851">
        <v>1605719003</v>
      </c>
    </row>
    <row r="38852" spans="1:1" x14ac:dyDescent="0.15">
      <c r="A38852">
        <v>1605719184</v>
      </c>
    </row>
    <row r="38853" spans="1:1" x14ac:dyDescent="0.15">
      <c r="A38853">
        <v>1605719296</v>
      </c>
    </row>
    <row r="38854" spans="1:1" x14ac:dyDescent="0.15">
      <c r="A38854">
        <v>1605720034</v>
      </c>
    </row>
    <row r="38855" spans="1:1" x14ac:dyDescent="0.15">
      <c r="A38855">
        <v>1605720315</v>
      </c>
    </row>
    <row r="38856" spans="1:1" x14ac:dyDescent="0.15">
      <c r="A38856">
        <v>1605720456</v>
      </c>
    </row>
    <row r="38857" spans="1:1" x14ac:dyDescent="0.15">
      <c r="A38857">
        <v>1605720546</v>
      </c>
    </row>
    <row r="38858" spans="1:1" x14ac:dyDescent="0.15">
      <c r="A38858">
        <v>1605720591</v>
      </c>
    </row>
    <row r="38859" spans="1:1" x14ac:dyDescent="0.15">
      <c r="A38859">
        <v>1605721273</v>
      </c>
    </row>
    <row r="38860" spans="1:1" x14ac:dyDescent="0.15">
      <c r="A38860">
        <v>1605722423</v>
      </c>
    </row>
    <row r="38861" spans="1:1" x14ac:dyDescent="0.15">
      <c r="A38861">
        <v>1605722612</v>
      </c>
    </row>
    <row r="38862" spans="1:1" x14ac:dyDescent="0.15">
      <c r="A38862">
        <v>1605723813</v>
      </c>
    </row>
    <row r="38863" spans="1:1" x14ac:dyDescent="0.15">
      <c r="A38863">
        <v>1605725543</v>
      </c>
    </row>
    <row r="38864" spans="1:1" x14ac:dyDescent="0.15">
      <c r="A38864">
        <v>1605728630</v>
      </c>
    </row>
    <row r="38865" spans="1:1" x14ac:dyDescent="0.15">
      <c r="A38865">
        <v>1605729325</v>
      </c>
    </row>
    <row r="38866" spans="1:1" x14ac:dyDescent="0.15">
      <c r="A38866">
        <v>1605729592</v>
      </c>
    </row>
    <row r="38867" spans="1:1" x14ac:dyDescent="0.15">
      <c r="A38867">
        <v>1605729853</v>
      </c>
    </row>
    <row r="38868" spans="1:1" x14ac:dyDescent="0.15">
      <c r="A38868">
        <v>1605730060</v>
      </c>
    </row>
    <row r="38869" spans="1:1" x14ac:dyDescent="0.15">
      <c r="A38869">
        <v>1605730732</v>
      </c>
    </row>
    <row r="38870" spans="1:1" x14ac:dyDescent="0.15">
      <c r="A38870">
        <v>1605731403</v>
      </c>
    </row>
    <row r="38871" spans="1:1" x14ac:dyDescent="0.15">
      <c r="A38871">
        <v>1605731986</v>
      </c>
    </row>
    <row r="38872" spans="1:1" x14ac:dyDescent="0.15">
      <c r="A38872">
        <v>1605733182</v>
      </c>
    </row>
    <row r="38873" spans="1:1" x14ac:dyDescent="0.15">
      <c r="A38873">
        <v>1605734406</v>
      </c>
    </row>
    <row r="38874" spans="1:1" x14ac:dyDescent="0.15">
      <c r="A38874">
        <v>1605735311</v>
      </c>
    </row>
    <row r="38875" spans="1:1" x14ac:dyDescent="0.15">
      <c r="A38875">
        <v>1605735571</v>
      </c>
    </row>
    <row r="38876" spans="1:1" x14ac:dyDescent="0.15">
      <c r="A38876">
        <v>1605735614</v>
      </c>
    </row>
    <row r="38877" spans="1:1" x14ac:dyDescent="0.15">
      <c r="A38877">
        <v>1605735793</v>
      </c>
    </row>
    <row r="38878" spans="1:1" x14ac:dyDescent="0.15">
      <c r="A38878">
        <v>1605735962</v>
      </c>
    </row>
    <row r="38879" spans="1:1" x14ac:dyDescent="0.15">
      <c r="A38879">
        <v>1605736785</v>
      </c>
    </row>
    <row r="38880" spans="1:1" x14ac:dyDescent="0.15">
      <c r="A38880">
        <v>1605737742</v>
      </c>
    </row>
    <row r="38881" spans="1:1" x14ac:dyDescent="0.15">
      <c r="A38881">
        <v>1605738985</v>
      </c>
    </row>
    <row r="38882" spans="1:1" x14ac:dyDescent="0.15">
      <c r="A38882">
        <v>1605739753</v>
      </c>
    </row>
    <row r="38883" spans="1:1" x14ac:dyDescent="0.15">
      <c r="A38883">
        <v>1605739825</v>
      </c>
    </row>
    <row r="38884" spans="1:1" x14ac:dyDescent="0.15">
      <c r="A38884">
        <v>1605739894</v>
      </c>
    </row>
    <row r="38885" spans="1:1" x14ac:dyDescent="0.15">
      <c r="A38885">
        <v>1605740931</v>
      </c>
    </row>
    <row r="38886" spans="1:1" x14ac:dyDescent="0.15">
      <c r="A38886">
        <v>1605741145</v>
      </c>
    </row>
    <row r="38887" spans="1:1" x14ac:dyDescent="0.15">
      <c r="A38887">
        <v>1605742737</v>
      </c>
    </row>
    <row r="38888" spans="1:1" x14ac:dyDescent="0.15">
      <c r="A38888">
        <v>1605742801</v>
      </c>
    </row>
    <row r="38889" spans="1:1" x14ac:dyDescent="0.15">
      <c r="A38889">
        <v>1605743046</v>
      </c>
    </row>
    <row r="38890" spans="1:1" x14ac:dyDescent="0.15">
      <c r="A38890">
        <v>1605743301</v>
      </c>
    </row>
    <row r="38891" spans="1:1" x14ac:dyDescent="0.15">
      <c r="A38891">
        <v>1605743585</v>
      </c>
    </row>
    <row r="38892" spans="1:1" x14ac:dyDescent="0.15">
      <c r="A38892">
        <v>1605746340</v>
      </c>
    </row>
    <row r="38893" spans="1:1" x14ac:dyDescent="0.15">
      <c r="A38893">
        <v>1605747262</v>
      </c>
    </row>
    <row r="38894" spans="1:1" x14ac:dyDescent="0.15">
      <c r="A38894">
        <v>1605747815</v>
      </c>
    </row>
    <row r="38895" spans="1:1" x14ac:dyDescent="0.15">
      <c r="A38895">
        <v>1605747987</v>
      </c>
    </row>
    <row r="38896" spans="1:1" x14ac:dyDescent="0.15">
      <c r="A38896">
        <v>1605748018</v>
      </c>
    </row>
    <row r="38897" spans="1:1" x14ac:dyDescent="0.15">
      <c r="A38897">
        <v>1605748434</v>
      </c>
    </row>
    <row r="38898" spans="1:1" x14ac:dyDescent="0.15">
      <c r="A38898">
        <v>1605750022</v>
      </c>
    </row>
    <row r="38899" spans="1:1" x14ac:dyDescent="0.15">
      <c r="A38899">
        <v>1605750527</v>
      </c>
    </row>
    <row r="38900" spans="1:1" x14ac:dyDescent="0.15">
      <c r="A38900">
        <v>1605751010</v>
      </c>
    </row>
    <row r="38901" spans="1:1" x14ac:dyDescent="0.15">
      <c r="A38901">
        <v>1605751391</v>
      </c>
    </row>
    <row r="38902" spans="1:1" x14ac:dyDescent="0.15">
      <c r="A38902">
        <v>1605751818</v>
      </c>
    </row>
    <row r="38903" spans="1:1" x14ac:dyDescent="0.15">
      <c r="A38903">
        <v>1605753175</v>
      </c>
    </row>
    <row r="38904" spans="1:1" x14ac:dyDescent="0.15">
      <c r="A38904">
        <v>1605754037</v>
      </c>
    </row>
    <row r="38905" spans="1:1" x14ac:dyDescent="0.15">
      <c r="A38905">
        <v>1605755036</v>
      </c>
    </row>
    <row r="38906" spans="1:1" x14ac:dyDescent="0.15">
      <c r="A38906">
        <v>1605755140</v>
      </c>
    </row>
    <row r="38907" spans="1:1" x14ac:dyDescent="0.15">
      <c r="A38907">
        <v>1605755746</v>
      </c>
    </row>
    <row r="38908" spans="1:1" x14ac:dyDescent="0.15">
      <c r="A38908">
        <v>1605757766</v>
      </c>
    </row>
    <row r="38909" spans="1:1" x14ac:dyDescent="0.15">
      <c r="A38909">
        <v>1605758570</v>
      </c>
    </row>
    <row r="38910" spans="1:1" x14ac:dyDescent="0.15">
      <c r="A38910">
        <v>1605759845</v>
      </c>
    </row>
    <row r="38911" spans="1:1" x14ac:dyDescent="0.15">
      <c r="A38911">
        <v>1605759889</v>
      </c>
    </row>
    <row r="38912" spans="1:1" x14ac:dyDescent="0.15">
      <c r="A38912">
        <v>1605760056</v>
      </c>
    </row>
    <row r="38913" spans="1:1" x14ac:dyDescent="0.15">
      <c r="A38913">
        <v>1605760131</v>
      </c>
    </row>
    <row r="38914" spans="1:1" x14ac:dyDescent="0.15">
      <c r="A38914">
        <v>1605763390</v>
      </c>
    </row>
    <row r="38915" spans="1:1" x14ac:dyDescent="0.15">
      <c r="A38915">
        <v>1605764531</v>
      </c>
    </row>
    <row r="38916" spans="1:1" x14ac:dyDescent="0.15">
      <c r="A38916">
        <v>1605765314</v>
      </c>
    </row>
    <row r="38917" spans="1:1" x14ac:dyDescent="0.15">
      <c r="A38917">
        <v>1605765622</v>
      </c>
    </row>
    <row r="38918" spans="1:1" x14ac:dyDescent="0.15">
      <c r="A38918">
        <v>1605765710</v>
      </c>
    </row>
    <row r="38919" spans="1:1" x14ac:dyDescent="0.15">
      <c r="A38919">
        <v>1605765723</v>
      </c>
    </row>
    <row r="38920" spans="1:1" x14ac:dyDescent="0.15">
      <c r="A38920">
        <v>1605765941</v>
      </c>
    </row>
    <row r="38921" spans="1:1" x14ac:dyDescent="0.15">
      <c r="A38921">
        <v>1605766063</v>
      </c>
    </row>
    <row r="38922" spans="1:1" x14ac:dyDescent="0.15">
      <c r="A38922">
        <v>1605766401</v>
      </c>
    </row>
    <row r="38923" spans="1:1" x14ac:dyDescent="0.15">
      <c r="A38923">
        <v>1605766445</v>
      </c>
    </row>
    <row r="38924" spans="1:1" x14ac:dyDescent="0.15">
      <c r="A38924">
        <v>1605767859</v>
      </c>
    </row>
    <row r="38925" spans="1:1" x14ac:dyDescent="0.15">
      <c r="A38925">
        <v>1605768405</v>
      </c>
    </row>
    <row r="38926" spans="1:1" x14ac:dyDescent="0.15">
      <c r="A38926">
        <v>1605768856</v>
      </c>
    </row>
    <row r="38927" spans="1:1" x14ac:dyDescent="0.15">
      <c r="A38927">
        <v>1605770398</v>
      </c>
    </row>
    <row r="38928" spans="1:1" x14ac:dyDescent="0.15">
      <c r="A38928">
        <v>1605770453</v>
      </c>
    </row>
    <row r="38929" spans="1:1" x14ac:dyDescent="0.15">
      <c r="A38929">
        <v>1605773843</v>
      </c>
    </row>
    <row r="38930" spans="1:1" x14ac:dyDescent="0.15">
      <c r="A38930">
        <v>1605774897</v>
      </c>
    </row>
    <row r="38931" spans="1:1" x14ac:dyDescent="0.15">
      <c r="A38931">
        <v>1605775814</v>
      </c>
    </row>
    <row r="38932" spans="1:1" x14ac:dyDescent="0.15">
      <c r="A38932">
        <v>1605776958</v>
      </c>
    </row>
    <row r="38933" spans="1:1" x14ac:dyDescent="0.15">
      <c r="A38933">
        <v>1605776961</v>
      </c>
    </row>
    <row r="38934" spans="1:1" x14ac:dyDescent="0.15">
      <c r="A38934">
        <v>1605777533</v>
      </c>
    </row>
    <row r="38935" spans="1:1" x14ac:dyDescent="0.15">
      <c r="A38935">
        <v>1605777612</v>
      </c>
    </row>
    <row r="38936" spans="1:1" x14ac:dyDescent="0.15">
      <c r="A38936">
        <v>1605778660</v>
      </c>
    </row>
    <row r="38937" spans="1:1" x14ac:dyDescent="0.15">
      <c r="A38937">
        <v>1605778880</v>
      </c>
    </row>
    <row r="38938" spans="1:1" x14ac:dyDescent="0.15">
      <c r="A38938">
        <v>1605778891</v>
      </c>
    </row>
    <row r="38939" spans="1:1" x14ac:dyDescent="0.15">
      <c r="A38939">
        <v>1605779331</v>
      </c>
    </row>
    <row r="38940" spans="1:1" x14ac:dyDescent="0.15">
      <c r="A38940">
        <v>1605779551</v>
      </c>
    </row>
    <row r="38941" spans="1:1" x14ac:dyDescent="0.15">
      <c r="A38941">
        <v>1605779931</v>
      </c>
    </row>
    <row r="38942" spans="1:1" x14ac:dyDescent="0.15">
      <c r="A38942">
        <v>1605781639</v>
      </c>
    </row>
    <row r="38943" spans="1:1" x14ac:dyDescent="0.15">
      <c r="A38943">
        <v>1605782539</v>
      </c>
    </row>
    <row r="38944" spans="1:1" x14ac:dyDescent="0.15">
      <c r="A38944">
        <v>1605783213</v>
      </c>
    </row>
    <row r="38945" spans="1:1" x14ac:dyDescent="0.15">
      <c r="A38945">
        <v>1605784108</v>
      </c>
    </row>
    <row r="38946" spans="1:1" x14ac:dyDescent="0.15">
      <c r="A38946">
        <v>1605784201</v>
      </c>
    </row>
    <row r="38947" spans="1:1" x14ac:dyDescent="0.15">
      <c r="A38947">
        <v>1605785750</v>
      </c>
    </row>
    <row r="38948" spans="1:1" x14ac:dyDescent="0.15">
      <c r="A38948">
        <v>1605786423</v>
      </c>
    </row>
    <row r="38949" spans="1:1" x14ac:dyDescent="0.15">
      <c r="A38949">
        <v>1605788476</v>
      </c>
    </row>
    <row r="38950" spans="1:1" x14ac:dyDescent="0.15">
      <c r="A38950">
        <v>1605792150</v>
      </c>
    </row>
    <row r="38951" spans="1:1" x14ac:dyDescent="0.15">
      <c r="A38951">
        <v>1605792538</v>
      </c>
    </row>
    <row r="38952" spans="1:1" x14ac:dyDescent="0.15">
      <c r="A38952">
        <v>1605792752</v>
      </c>
    </row>
    <row r="38953" spans="1:1" x14ac:dyDescent="0.15">
      <c r="A38953">
        <v>1605792871</v>
      </c>
    </row>
    <row r="38954" spans="1:1" x14ac:dyDescent="0.15">
      <c r="A38954">
        <v>1605793935</v>
      </c>
    </row>
    <row r="38955" spans="1:1" x14ac:dyDescent="0.15">
      <c r="A38955">
        <v>1605794338</v>
      </c>
    </row>
    <row r="38956" spans="1:1" x14ac:dyDescent="0.15">
      <c r="A38956">
        <v>1605795131</v>
      </c>
    </row>
    <row r="38957" spans="1:1" x14ac:dyDescent="0.15">
      <c r="A38957">
        <v>1605795502</v>
      </c>
    </row>
    <row r="38958" spans="1:1" x14ac:dyDescent="0.15">
      <c r="A38958">
        <v>1605797209</v>
      </c>
    </row>
    <row r="38959" spans="1:1" x14ac:dyDescent="0.15">
      <c r="A38959">
        <v>1605797265</v>
      </c>
    </row>
    <row r="38960" spans="1:1" x14ac:dyDescent="0.15">
      <c r="A38960">
        <v>1605798040</v>
      </c>
    </row>
    <row r="38961" spans="1:1" x14ac:dyDescent="0.15">
      <c r="A38961">
        <v>1605798325</v>
      </c>
    </row>
    <row r="38962" spans="1:1" x14ac:dyDescent="0.15">
      <c r="A38962">
        <v>1605798860</v>
      </c>
    </row>
    <row r="38963" spans="1:1" x14ac:dyDescent="0.15">
      <c r="A38963">
        <v>1605800011</v>
      </c>
    </row>
    <row r="38964" spans="1:1" x14ac:dyDescent="0.15">
      <c r="A38964">
        <v>1605806565</v>
      </c>
    </row>
    <row r="38965" spans="1:1" x14ac:dyDescent="0.15">
      <c r="A38965">
        <v>1605807601</v>
      </c>
    </row>
    <row r="38966" spans="1:1" x14ac:dyDescent="0.15">
      <c r="A38966">
        <v>1605807915</v>
      </c>
    </row>
    <row r="38967" spans="1:1" x14ac:dyDescent="0.15">
      <c r="A38967">
        <v>1605808435</v>
      </c>
    </row>
    <row r="38968" spans="1:1" x14ac:dyDescent="0.15">
      <c r="A38968">
        <v>1605808626</v>
      </c>
    </row>
    <row r="38969" spans="1:1" x14ac:dyDescent="0.15">
      <c r="A38969">
        <v>1605809636</v>
      </c>
    </row>
    <row r="38970" spans="1:1" x14ac:dyDescent="0.15">
      <c r="A38970">
        <v>1605809663</v>
      </c>
    </row>
    <row r="38971" spans="1:1" x14ac:dyDescent="0.15">
      <c r="A38971">
        <v>1605810649</v>
      </c>
    </row>
    <row r="38972" spans="1:1" x14ac:dyDescent="0.15">
      <c r="A38972">
        <v>1605811659</v>
      </c>
    </row>
    <row r="38973" spans="1:1" x14ac:dyDescent="0.15">
      <c r="A38973">
        <v>1605812180</v>
      </c>
    </row>
    <row r="38974" spans="1:1" x14ac:dyDescent="0.15">
      <c r="A38974">
        <v>1605812595</v>
      </c>
    </row>
    <row r="38975" spans="1:1" x14ac:dyDescent="0.15">
      <c r="A38975">
        <v>1605812988</v>
      </c>
    </row>
    <row r="38976" spans="1:1" x14ac:dyDescent="0.15">
      <c r="A38976">
        <v>1605814483</v>
      </c>
    </row>
    <row r="38977" spans="1:1" x14ac:dyDescent="0.15">
      <c r="A38977">
        <v>1605814775</v>
      </c>
    </row>
    <row r="38978" spans="1:1" x14ac:dyDescent="0.15">
      <c r="A38978">
        <v>1605817521</v>
      </c>
    </row>
    <row r="38979" spans="1:1" x14ac:dyDescent="0.15">
      <c r="A38979">
        <v>1605817826</v>
      </c>
    </row>
    <row r="38980" spans="1:1" x14ac:dyDescent="0.15">
      <c r="A38980">
        <v>1605818298</v>
      </c>
    </row>
    <row r="38981" spans="1:1" x14ac:dyDescent="0.15">
      <c r="A38981">
        <v>1605818322</v>
      </c>
    </row>
    <row r="38982" spans="1:1" x14ac:dyDescent="0.15">
      <c r="A38982">
        <v>1605818737</v>
      </c>
    </row>
    <row r="38983" spans="1:1" x14ac:dyDescent="0.15">
      <c r="A38983">
        <v>1605819332</v>
      </c>
    </row>
    <row r="38984" spans="1:1" x14ac:dyDescent="0.15">
      <c r="A38984">
        <v>1605819705</v>
      </c>
    </row>
    <row r="38985" spans="1:1" x14ac:dyDescent="0.15">
      <c r="A38985">
        <v>1605820080</v>
      </c>
    </row>
    <row r="38986" spans="1:1" x14ac:dyDescent="0.15">
      <c r="A38986">
        <v>1605820152</v>
      </c>
    </row>
    <row r="38987" spans="1:1" x14ac:dyDescent="0.15">
      <c r="A38987">
        <v>1605820723</v>
      </c>
    </row>
    <row r="38988" spans="1:1" x14ac:dyDescent="0.15">
      <c r="A38988">
        <v>1605820877</v>
      </c>
    </row>
    <row r="38989" spans="1:1" x14ac:dyDescent="0.15">
      <c r="A38989">
        <v>1605821614</v>
      </c>
    </row>
    <row r="38990" spans="1:1" x14ac:dyDescent="0.15">
      <c r="A38990">
        <v>1605821832</v>
      </c>
    </row>
    <row r="38991" spans="1:1" x14ac:dyDescent="0.15">
      <c r="A38991">
        <v>1605824134</v>
      </c>
    </row>
    <row r="38992" spans="1:1" x14ac:dyDescent="0.15">
      <c r="A38992">
        <v>1605825982</v>
      </c>
    </row>
    <row r="38993" spans="1:1" x14ac:dyDescent="0.15">
      <c r="A38993">
        <v>1605826781</v>
      </c>
    </row>
    <row r="38994" spans="1:1" x14ac:dyDescent="0.15">
      <c r="A38994">
        <v>1605826934</v>
      </c>
    </row>
    <row r="38995" spans="1:1" x14ac:dyDescent="0.15">
      <c r="A38995">
        <v>1605826985</v>
      </c>
    </row>
    <row r="38996" spans="1:1" x14ac:dyDescent="0.15">
      <c r="A38996">
        <v>1605827472</v>
      </c>
    </row>
    <row r="38997" spans="1:1" x14ac:dyDescent="0.15">
      <c r="A38997">
        <v>1605827618</v>
      </c>
    </row>
    <row r="38998" spans="1:1" x14ac:dyDescent="0.15">
      <c r="A38998">
        <v>1605827852</v>
      </c>
    </row>
    <row r="38999" spans="1:1" x14ac:dyDescent="0.15">
      <c r="A38999">
        <v>1605828246</v>
      </c>
    </row>
    <row r="39000" spans="1:1" x14ac:dyDescent="0.15">
      <c r="A39000">
        <v>1605828440</v>
      </c>
    </row>
    <row r="39001" spans="1:1" x14ac:dyDescent="0.15">
      <c r="A39001">
        <v>1605828473</v>
      </c>
    </row>
    <row r="39002" spans="1:1" x14ac:dyDescent="0.15">
      <c r="A39002">
        <v>1605828671</v>
      </c>
    </row>
    <row r="39003" spans="1:1" x14ac:dyDescent="0.15">
      <c r="A39003">
        <v>1605828981</v>
      </c>
    </row>
    <row r="39004" spans="1:1" x14ac:dyDescent="0.15">
      <c r="A39004">
        <v>1605829067</v>
      </c>
    </row>
    <row r="39005" spans="1:1" x14ac:dyDescent="0.15">
      <c r="A39005">
        <v>1605829212</v>
      </c>
    </row>
    <row r="39006" spans="1:1" x14ac:dyDescent="0.15">
      <c r="A39006">
        <v>1605829991</v>
      </c>
    </row>
    <row r="39007" spans="1:1" x14ac:dyDescent="0.15">
      <c r="A39007">
        <v>1605831697</v>
      </c>
    </row>
    <row r="39008" spans="1:1" x14ac:dyDescent="0.15">
      <c r="A39008">
        <v>1605831732</v>
      </c>
    </row>
    <row r="39009" spans="1:1" x14ac:dyDescent="0.15">
      <c r="A39009">
        <v>1605833703</v>
      </c>
    </row>
    <row r="39010" spans="1:1" x14ac:dyDescent="0.15">
      <c r="A39010">
        <v>1605835815</v>
      </c>
    </row>
    <row r="39011" spans="1:1" x14ac:dyDescent="0.15">
      <c r="A39011">
        <v>1605836197</v>
      </c>
    </row>
    <row r="39012" spans="1:1" x14ac:dyDescent="0.15">
      <c r="A39012">
        <v>1605836472</v>
      </c>
    </row>
    <row r="39013" spans="1:1" x14ac:dyDescent="0.15">
      <c r="A39013">
        <v>1605839734</v>
      </c>
    </row>
    <row r="39014" spans="1:1" x14ac:dyDescent="0.15">
      <c r="A39014">
        <v>1605840884</v>
      </c>
    </row>
    <row r="39015" spans="1:1" x14ac:dyDescent="0.15">
      <c r="A39015">
        <v>1605841511</v>
      </c>
    </row>
    <row r="39016" spans="1:1" x14ac:dyDescent="0.15">
      <c r="A39016">
        <v>1605841652</v>
      </c>
    </row>
    <row r="39017" spans="1:1" x14ac:dyDescent="0.15">
      <c r="A39017">
        <v>1605843692</v>
      </c>
    </row>
    <row r="39018" spans="1:1" x14ac:dyDescent="0.15">
      <c r="A39018">
        <v>1605845931</v>
      </c>
    </row>
    <row r="39019" spans="1:1" x14ac:dyDescent="0.15">
      <c r="A39019">
        <v>1605846200</v>
      </c>
    </row>
    <row r="39020" spans="1:1" x14ac:dyDescent="0.15">
      <c r="A39020">
        <v>1605846282</v>
      </c>
    </row>
    <row r="39021" spans="1:1" x14ac:dyDescent="0.15">
      <c r="A39021">
        <v>1605846345</v>
      </c>
    </row>
    <row r="39022" spans="1:1" x14ac:dyDescent="0.15">
      <c r="A39022">
        <v>1605846363</v>
      </c>
    </row>
    <row r="39023" spans="1:1" x14ac:dyDescent="0.15">
      <c r="A39023">
        <v>1605846796</v>
      </c>
    </row>
    <row r="39024" spans="1:1" x14ac:dyDescent="0.15">
      <c r="A39024">
        <v>1605846998</v>
      </c>
    </row>
    <row r="39025" spans="1:1" x14ac:dyDescent="0.15">
      <c r="A39025">
        <v>1605847210</v>
      </c>
    </row>
    <row r="39026" spans="1:1" x14ac:dyDescent="0.15">
      <c r="A39026">
        <v>1605847733</v>
      </c>
    </row>
    <row r="39027" spans="1:1" x14ac:dyDescent="0.15">
      <c r="A39027">
        <v>1605848723</v>
      </c>
    </row>
    <row r="39028" spans="1:1" x14ac:dyDescent="0.15">
      <c r="A39028">
        <v>1605849205</v>
      </c>
    </row>
    <row r="39029" spans="1:1" x14ac:dyDescent="0.15">
      <c r="A39029">
        <v>1605850023</v>
      </c>
    </row>
    <row r="39030" spans="1:1" x14ac:dyDescent="0.15">
      <c r="A39030">
        <v>1605851079</v>
      </c>
    </row>
    <row r="39031" spans="1:1" x14ac:dyDescent="0.15">
      <c r="A39031">
        <v>1605852184</v>
      </c>
    </row>
    <row r="39032" spans="1:1" x14ac:dyDescent="0.15">
      <c r="A39032">
        <v>1605854748</v>
      </c>
    </row>
    <row r="39033" spans="1:1" x14ac:dyDescent="0.15">
      <c r="A39033">
        <v>1605855219</v>
      </c>
    </row>
    <row r="39034" spans="1:1" x14ac:dyDescent="0.15">
      <c r="A39034">
        <v>1605857080</v>
      </c>
    </row>
    <row r="39035" spans="1:1" x14ac:dyDescent="0.15">
      <c r="A39035">
        <v>1605859530</v>
      </c>
    </row>
    <row r="39036" spans="1:1" x14ac:dyDescent="0.15">
      <c r="A39036">
        <v>1605859833</v>
      </c>
    </row>
    <row r="39037" spans="1:1" x14ac:dyDescent="0.15">
      <c r="A39037">
        <v>1605864923</v>
      </c>
    </row>
    <row r="39038" spans="1:1" x14ac:dyDescent="0.15">
      <c r="A39038">
        <v>1605866028</v>
      </c>
    </row>
    <row r="39039" spans="1:1" x14ac:dyDescent="0.15">
      <c r="A39039">
        <v>1605866761</v>
      </c>
    </row>
    <row r="39040" spans="1:1" x14ac:dyDescent="0.15">
      <c r="A39040">
        <v>1605868455</v>
      </c>
    </row>
    <row r="39041" spans="1:1" x14ac:dyDescent="0.15">
      <c r="A39041">
        <v>1605868934</v>
      </c>
    </row>
    <row r="39042" spans="1:1" x14ac:dyDescent="0.15">
      <c r="A39042">
        <v>1605869014</v>
      </c>
    </row>
    <row r="39043" spans="1:1" x14ac:dyDescent="0.15">
      <c r="A39043">
        <v>1605869665</v>
      </c>
    </row>
    <row r="39044" spans="1:1" x14ac:dyDescent="0.15">
      <c r="A39044">
        <v>1605872122</v>
      </c>
    </row>
    <row r="39045" spans="1:1" x14ac:dyDescent="0.15">
      <c r="A39045">
        <v>1605873022</v>
      </c>
    </row>
    <row r="39046" spans="1:1" x14ac:dyDescent="0.15">
      <c r="A39046">
        <v>1605873141</v>
      </c>
    </row>
    <row r="39047" spans="1:1" x14ac:dyDescent="0.15">
      <c r="A39047">
        <v>1605873213</v>
      </c>
    </row>
    <row r="39048" spans="1:1" x14ac:dyDescent="0.15">
      <c r="A39048">
        <v>1605873790</v>
      </c>
    </row>
    <row r="39049" spans="1:1" x14ac:dyDescent="0.15">
      <c r="A39049">
        <v>1605873853</v>
      </c>
    </row>
    <row r="39050" spans="1:1" x14ac:dyDescent="0.15">
      <c r="A39050">
        <v>1605874687</v>
      </c>
    </row>
    <row r="39051" spans="1:1" x14ac:dyDescent="0.15">
      <c r="A39051">
        <v>1605874832</v>
      </c>
    </row>
    <row r="39052" spans="1:1" x14ac:dyDescent="0.15">
      <c r="A39052">
        <v>1605874933</v>
      </c>
    </row>
    <row r="39053" spans="1:1" x14ac:dyDescent="0.15">
      <c r="A39053">
        <v>1605875471</v>
      </c>
    </row>
    <row r="39054" spans="1:1" x14ac:dyDescent="0.15">
      <c r="A39054">
        <v>1605875484</v>
      </c>
    </row>
    <row r="39055" spans="1:1" x14ac:dyDescent="0.15">
      <c r="A39055">
        <v>1605875732</v>
      </c>
    </row>
    <row r="39056" spans="1:1" x14ac:dyDescent="0.15">
      <c r="A39056">
        <v>1605876063</v>
      </c>
    </row>
    <row r="39057" spans="1:1" x14ac:dyDescent="0.15">
      <c r="A39057">
        <v>1605876380</v>
      </c>
    </row>
    <row r="39058" spans="1:1" x14ac:dyDescent="0.15">
      <c r="A39058">
        <v>1605878834</v>
      </c>
    </row>
    <row r="39059" spans="1:1" x14ac:dyDescent="0.15">
      <c r="A39059">
        <v>1605879183</v>
      </c>
    </row>
    <row r="39060" spans="1:1" x14ac:dyDescent="0.15">
      <c r="A39060">
        <v>1605879284</v>
      </c>
    </row>
    <row r="39061" spans="1:1" x14ac:dyDescent="0.15">
      <c r="A39061">
        <v>1605882246</v>
      </c>
    </row>
    <row r="39062" spans="1:1" x14ac:dyDescent="0.15">
      <c r="A39062">
        <v>1605883221</v>
      </c>
    </row>
    <row r="39063" spans="1:1" x14ac:dyDescent="0.15">
      <c r="A39063">
        <v>1605883724</v>
      </c>
    </row>
    <row r="39064" spans="1:1" x14ac:dyDescent="0.15">
      <c r="A39064">
        <v>1605884840</v>
      </c>
    </row>
    <row r="39065" spans="1:1" x14ac:dyDescent="0.15">
      <c r="A39065">
        <v>1605885326</v>
      </c>
    </row>
    <row r="39066" spans="1:1" x14ac:dyDescent="0.15">
      <c r="A39066">
        <v>1605885744</v>
      </c>
    </row>
    <row r="39067" spans="1:1" x14ac:dyDescent="0.15">
      <c r="A39067">
        <v>1605887306</v>
      </c>
    </row>
    <row r="39068" spans="1:1" x14ac:dyDescent="0.15">
      <c r="A39068">
        <v>1605888947</v>
      </c>
    </row>
    <row r="39069" spans="1:1" x14ac:dyDescent="0.15">
      <c r="A39069">
        <v>1605891828</v>
      </c>
    </row>
    <row r="39070" spans="1:1" x14ac:dyDescent="0.15">
      <c r="A39070">
        <v>1605891938</v>
      </c>
    </row>
    <row r="39071" spans="1:1" x14ac:dyDescent="0.15">
      <c r="A39071">
        <v>1605893390</v>
      </c>
    </row>
    <row r="39072" spans="1:1" x14ac:dyDescent="0.15">
      <c r="A39072">
        <v>1605895185</v>
      </c>
    </row>
    <row r="39073" spans="1:1" x14ac:dyDescent="0.15">
      <c r="A39073">
        <v>1605895237</v>
      </c>
    </row>
    <row r="39074" spans="1:1" x14ac:dyDescent="0.15">
      <c r="A39074">
        <v>1605895327</v>
      </c>
    </row>
    <row r="39075" spans="1:1" x14ac:dyDescent="0.15">
      <c r="A39075">
        <v>1605895464</v>
      </c>
    </row>
    <row r="39076" spans="1:1" x14ac:dyDescent="0.15">
      <c r="A39076">
        <v>1605895987</v>
      </c>
    </row>
    <row r="39077" spans="1:1" x14ac:dyDescent="0.15">
      <c r="A39077">
        <v>1605896270</v>
      </c>
    </row>
    <row r="39078" spans="1:1" x14ac:dyDescent="0.15">
      <c r="A39078">
        <v>1605896984</v>
      </c>
    </row>
    <row r="39079" spans="1:1" x14ac:dyDescent="0.15">
      <c r="A39079">
        <v>1605897554</v>
      </c>
    </row>
    <row r="39080" spans="1:1" x14ac:dyDescent="0.15">
      <c r="A39080">
        <v>1605897664</v>
      </c>
    </row>
    <row r="39081" spans="1:1" x14ac:dyDescent="0.15">
      <c r="A39081">
        <v>1605900881</v>
      </c>
    </row>
    <row r="39082" spans="1:1" x14ac:dyDescent="0.15">
      <c r="A39082">
        <v>1605900964</v>
      </c>
    </row>
    <row r="39083" spans="1:1" x14ac:dyDescent="0.15">
      <c r="A39083">
        <v>1605901660</v>
      </c>
    </row>
    <row r="39084" spans="1:1" x14ac:dyDescent="0.15">
      <c r="A39084">
        <v>1605902393</v>
      </c>
    </row>
    <row r="39085" spans="1:1" x14ac:dyDescent="0.15">
      <c r="A39085">
        <v>1605902595</v>
      </c>
    </row>
    <row r="39086" spans="1:1" x14ac:dyDescent="0.15">
      <c r="A39086">
        <v>1605902605</v>
      </c>
    </row>
    <row r="39087" spans="1:1" x14ac:dyDescent="0.15">
      <c r="A39087">
        <v>1605902854</v>
      </c>
    </row>
    <row r="39088" spans="1:1" x14ac:dyDescent="0.15">
      <c r="A39088">
        <v>1605903723</v>
      </c>
    </row>
    <row r="39089" spans="1:1" x14ac:dyDescent="0.15">
      <c r="A39089">
        <v>1605904096</v>
      </c>
    </row>
    <row r="39090" spans="1:1" x14ac:dyDescent="0.15">
      <c r="A39090">
        <v>1605904258</v>
      </c>
    </row>
    <row r="39091" spans="1:1" x14ac:dyDescent="0.15">
      <c r="A39091">
        <v>1605904643</v>
      </c>
    </row>
    <row r="39092" spans="1:1" x14ac:dyDescent="0.15">
      <c r="A39092">
        <v>1605906034</v>
      </c>
    </row>
    <row r="39093" spans="1:1" x14ac:dyDescent="0.15">
      <c r="A39093">
        <v>1605906564</v>
      </c>
    </row>
    <row r="39094" spans="1:1" x14ac:dyDescent="0.15">
      <c r="A39094">
        <v>1605907927</v>
      </c>
    </row>
    <row r="39095" spans="1:1" x14ac:dyDescent="0.15">
      <c r="A39095">
        <v>1605908726</v>
      </c>
    </row>
    <row r="39096" spans="1:1" x14ac:dyDescent="0.15">
      <c r="A39096">
        <v>1605910613</v>
      </c>
    </row>
    <row r="39097" spans="1:1" x14ac:dyDescent="0.15">
      <c r="A39097">
        <v>1605911139</v>
      </c>
    </row>
    <row r="39098" spans="1:1" x14ac:dyDescent="0.15">
      <c r="A39098">
        <v>1605911496</v>
      </c>
    </row>
    <row r="39099" spans="1:1" x14ac:dyDescent="0.15">
      <c r="A39099">
        <v>1605912064</v>
      </c>
    </row>
    <row r="39100" spans="1:1" x14ac:dyDescent="0.15">
      <c r="A39100">
        <v>1605913876</v>
      </c>
    </row>
    <row r="39101" spans="1:1" x14ac:dyDescent="0.15">
      <c r="A39101">
        <v>1605914187</v>
      </c>
    </row>
    <row r="39102" spans="1:1" x14ac:dyDescent="0.15">
      <c r="A39102">
        <v>1605914510</v>
      </c>
    </row>
    <row r="39103" spans="1:1" x14ac:dyDescent="0.15">
      <c r="A39103">
        <v>1605915500</v>
      </c>
    </row>
    <row r="39104" spans="1:1" x14ac:dyDescent="0.15">
      <c r="A39104">
        <v>1605915775</v>
      </c>
    </row>
    <row r="39105" spans="1:1" x14ac:dyDescent="0.15">
      <c r="A39105">
        <v>1605916772</v>
      </c>
    </row>
    <row r="39106" spans="1:1" x14ac:dyDescent="0.15">
      <c r="A39106">
        <v>1605917580</v>
      </c>
    </row>
    <row r="39107" spans="1:1" x14ac:dyDescent="0.15">
      <c r="A39107">
        <v>1605917962</v>
      </c>
    </row>
    <row r="39108" spans="1:1" x14ac:dyDescent="0.15">
      <c r="A39108">
        <v>1605918064</v>
      </c>
    </row>
    <row r="39109" spans="1:1" x14ac:dyDescent="0.15">
      <c r="A39109">
        <v>1605919157</v>
      </c>
    </row>
    <row r="39110" spans="1:1" x14ac:dyDescent="0.15">
      <c r="A39110">
        <v>1605920009</v>
      </c>
    </row>
    <row r="39111" spans="1:1" x14ac:dyDescent="0.15">
      <c r="A39111">
        <v>1605920229</v>
      </c>
    </row>
    <row r="39112" spans="1:1" x14ac:dyDescent="0.15">
      <c r="A39112">
        <v>1605920272</v>
      </c>
    </row>
    <row r="39113" spans="1:1" x14ac:dyDescent="0.15">
      <c r="A39113">
        <v>1605920355</v>
      </c>
    </row>
    <row r="39114" spans="1:1" x14ac:dyDescent="0.15">
      <c r="A39114">
        <v>1605920425</v>
      </c>
    </row>
    <row r="39115" spans="1:1" x14ac:dyDescent="0.15">
      <c r="A39115">
        <v>1605923381</v>
      </c>
    </row>
    <row r="39116" spans="1:1" x14ac:dyDescent="0.15">
      <c r="A39116">
        <v>1605924025</v>
      </c>
    </row>
    <row r="39117" spans="1:1" x14ac:dyDescent="0.15">
      <c r="A39117">
        <v>1605924070</v>
      </c>
    </row>
    <row r="39118" spans="1:1" x14ac:dyDescent="0.15">
      <c r="A39118">
        <v>1605924692</v>
      </c>
    </row>
    <row r="39119" spans="1:1" x14ac:dyDescent="0.15">
      <c r="A39119">
        <v>1605928991</v>
      </c>
    </row>
    <row r="39120" spans="1:1" x14ac:dyDescent="0.15">
      <c r="A39120">
        <v>1605929213</v>
      </c>
    </row>
    <row r="39121" spans="1:1" x14ac:dyDescent="0.15">
      <c r="A39121">
        <v>1605929707</v>
      </c>
    </row>
    <row r="39122" spans="1:1" x14ac:dyDescent="0.15">
      <c r="A39122">
        <v>1605930402</v>
      </c>
    </row>
    <row r="39123" spans="1:1" x14ac:dyDescent="0.15">
      <c r="A39123">
        <v>1605935418</v>
      </c>
    </row>
    <row r="39124" spans="1:1" x14ac:dyDescent="0.15">
      <c r="A39124">
        <v>1605936114</v>
      </c>
    </row>
    <row r="39125" spans="1:1" x14ac:dyDescent="0.15">
      <c r="A39125">
        <v>1605936554</v>
      </c>
    </row>
    <row r="39126" spans="1:1" x14ac:dyDescent="0.15">
      <c r="A39126">
        <v>1605936619</v>
      </c>
    </row>
    <row r="39127" spans="1:1" x14ac:dyDescent="0.15">
      <c r="A39127">
        <v>1605936718</v>
      </c>
    </row>
    <row r="39128" spans="1:1" x14ac:dyDescent="0.15">
      <c r="A39128">
        <v>1605937719</v>
      </c>
    </row>
    <row r="39129" spans="1:1" x14ac:dyDescent="0.15">
      <c r="A39129">
        <v>1605937935</v>
      </c>
    </row>
    <row r="39130" spans="1:1" x14ac:dyDescent="0.15">
      <c r="A39130">
        <v>1605937971</v>
      </c>
    </row>
    <row r="39131" spans="1:1" x14ac:dyDescent="0.15">
      <c r="A39131">
        <v>1605937995</v>
      </c>
    </row>
    <row r="39132" spans="1:1" x14ac:dyDescent="0.15">
      <c r="A39132">
        <v>1605938044</v>
      </c>
    </row>
    <row r="39133" spans="1:1" x14ac:dyDescent="0.15">
      <c r="A39133">
        <v>1605938132</v>
      </c>
    </row>
    <row r="39134" spans="1:1" x14ac:dyDescent="0.15">
      <c r="A39134">
        <v>1605938617</v>
      </c>
    </row>
    <row r="39135" spans="1:1" x14ac:dyDescent="0.15">
      <c r="A39135">
        <v>1605939302</v>
      </c>
    </row>
    <row r="39136" spans="1:1" x14ac:dyDescent="0.15">
      <c r="A39136">
        <v>1605939652</v>
      </c>
    </row>
    <row r="39137" spans="1:1" x14ac:dyDescent="0.15">
      <c r="A39137">
        <v>1605940438</v>
      </c>
    </row>
    <row r="39138" spans="1:1" x14ac:dyDescent="0.15">
      <c r="A39138">
        <v>1605940885</v>
      </c>
    </row>
    <row r="39139" spans="1:1" x14ac:dyDescent="0.15">
      <c r="A39139">
        <v>1605941631</v>
      </c>
    </row>
    <row r="39140" spans="1:1" x14ac:dyDescent="0.15">
      <c r="A39140">
        <v>1605942397</v>
      </c>
    </row>
    <row r="39141" spans="1:1" x14ac:dyDescent="0.15">
      <c r="A39141">
        <v>1605942814</v>
      </c>
    </row>
    <row r="39142" spans="1:1" x14ac:dyDescent="0.15">
      <c r="A39142">
        <v>1605942863</v>
      </c>
    </row>
    <row r="39143" spans="1:1" x14ac:dyDescent="0.15">
      <c r="A39143">
        <v>1605942915</v>
      </c>
    </row>
    <row r="39144" spans="1:1" x14ac:dyDescent="0.15">
      <c r="A39144">
        <v>1605943161</v>
      </c>
    </row>
    <row r="39145" spans="1:1" x14ac:dyDescent="0.15">
      <c r="A39145">
        <v>1605943369</v>
      </c>
    </row>
    <row r="39146" spans="1:1" x14ac:dyDescent="0.15">
      <c r="A39146">
        <v>1605943480</v>
      </c>
    </row>
    <row r="39147" spans="1:1" x14ac:dyDescent="0.15">
      <c r="A39147">
        <v>1605943491</v>
      </c>
    </row>
    <row r="39148" spans="1:1" x14ac:dyDescent="0.15">
      <c r="A39148">
        <v>1605943882</v>
      </c>
    </row>
    <row r="39149" spans="1:1" x14ac:dyDescent="0.15">
      <c r="A39149">
        <v>1605944634</v>
      </c>
    </row>
    <row r="39150" spans="1:1" x14ac:dyDescent="0.15">
      <c r="A39150">
        <v>1605947152</v>
      </c>
    </row>
    <row r="39151" spans="1:1" x14ac:dyDescent="0.15">
      <c r="A39151">
        <v>1605947679</v>
      </c>
    </row>
    <row r="39152" spans="1:1" x14ac:dyDescent="0.15">
      <c r="A39152">
        <v>1605949923</v>
      </c>
    </row>
    <row r="39153" spans="1:1" x14ac:dyDescent="0.15">
      <c r="A39153">
        <v>1605951834</v>
      </c>
    </row>
    <row r="39154" spans="1:1" x14ac:dyDescent="0.15">
      <c r="A39154">
        <v>1605953683</v>
      </c>
    </row>
    <row r="39155" spans="1:1" x14ac:dyDescent="0.15">
      <c r="A39155">
        <v>1605953728</v>
      </c>
    </row>
    <row r="39156" spans="1:1" x14ac:dyDescent="0.15">
      <c r="A39156">
        <v>1605955054</v>
      </c>
    </row>
    <row r="39157" spans="1:1" x14ac:dyDescent="0.15">
      <c r="A39157">
        <v>1605955634</v>
      </c>
    </row>
    <row r="39158" spans="1:1" x14ac:dyDescent="0.15">
      <c r="A39158">
        <v>1605958644</v>
      </c>
    </row>
    <row r="39159" spans="1:1" x14ac:dyDescent="0.15">
      <c r="A39159">
        <v>1605959351</v>
      </c>
    </row>
    <row r="39160" spans="1:1" x14ac:dyDescent="0.15">
      <c r="A39160">
        <v>1605959722</v>
      </c>
    </row>
    <row r="39161" spans="1:1" x14ac:dyDescent="0.15">
      <c r="A39161">
        <v>1605960296</v>
      </c>
    </row>
    <row r="39162" spans="1:1" x14ac:dyDescent="0.15">
      <c r="A39162">
        <v>1605962050</v>
      </c>
    </row>
    <row r="39163" spans="1:1" x14ac:dyDescent="0.15">
      <c r="A39163">
        <v>1605962885</v>
      </c>
    </row>
    <row r="39164" spans="1:1" x14ac:dyDescent="0.15">
      <c r="A39164">
        <v>1605963444</v>
      </c>
    </row>
    <row r="39165" spans="1:1" x14ac:dyDescent="0.15">
      <c r="A39165">
        <v>1605964021</v>
      </c>
    </row>
    <row r="39166" spans="1:1" x14ac:dyDescent="0.15">
      <c r="A39166">
        <v>1605965075</v>
      </c>
    </row>
    <row r="39167" spans="1:1" x14ac:dyDescent="0.15">
      <c r="A39167">
        <v>1605965651</v>
      </c>
    </row>
    <row r="39168" spans="1:1" x14ac:dyDescent="0.15">
      <c r="A39168">
        <v>1605966162</v>
      </c>
    </row>
    <row r="39169" spans="1:1" x14ac:dyDescent="0.15">
      <c r="A39169">
        <v>1605967365</v>
      </c>
    </row>
    <row r="39170" spans="1:1" x14ac:dyDescent="0.15">
      <c r="A39170">
        <v>1605968353</v>
      </c>
    </row>
    <row r="39171" spans="1:1" x14ac:dyDescent="0.15">
      <c r="A39171">
        <v>1605968995</v>
      </c>
    </row>
    <row r="39172" spans="1:1" x14ac:dyDescent="0.15">
      <c r="A39172">
        <v>1605971195</v>
      </c>
    </row>
    <row r="39173" spans="1:1" x14ac:dyDescent="0.15">
      <c r="A39173">
        <v>1605971755</v>
      </c>
    </row>
    <row r="39174" spans="1:1" x14ac:dyDescent="0.15">
      <c r="A39174">
        <v>1605972529</v>
      </c>
    </row>
    <row r="39175" spans="1:1" x14ac:dyDescent="0.15">
      <c r="A39175">
        <v>1605973249</v>
      </c>
    </row>
    <row r="39176" spans="1:1" x14ac:dyDescent="0.15">
      <c r="A39176">
        <v>1605973511</v>
      </c>
    </row>
    <row r="39177" spans="1:1" x14ac:dyDescent="0.15">
      <c r="A39177">
        <v>1605974031</v>
      </c>
    </row>
    <row r="39178" spans="1:1" x14ac:dyDescent="0.15">
      <c r="A39178">
        <v>1605974262</v>
      </c>
    </row>
    <row r="39179" spans="1:1" x14ac:dyDescent="0.15">
      <c r="A39179">
        <v>1605974822</v>
      </c>
    </row>
    <row r="39180" spans="1:1" x14ac:dyDescent="0.15">
      <c r="A39180">
        <v>1605975292</v>
      </c>
    </row>
    <row r="39181" spans="1:1" x14ac:dyDescent="0.15">
      <c r="A39181">
        <v>1605975470</v>
      </c>
    </row>
    <row r="39182" spans="1:1" x14ac:dyDescent="0.15">
      <c r="A39182">
        <v>1605975779</v>
      </c>
    </row>
    <row r="39183" spans="1:1" x14ac:dyDescent="0.15">
      <c r="A39183">
        <v>1605976220</v>
      </c>
    </row>
    <row r="39184" spans="1:1" x14ac:dyDescent="0.15">
      <c r="A39184">
        <v>1605977423</v>
      </c>
    </row>
    <row r="39185" spans="1:1" x14ac:dyDescent="0.15">
      <c r="A39185">
        <v>1605977760</v>
      </c>
    </row>
    <row r="39186" spans="1:1" x14ac:dyDescent="0.15">
      <c r="A39186">
        <v>1605978183</v>
      </c>
    </row>
    <row r="39187" spans="1:1" x14ac:dyDescent="0.15">
      <c r="A39187">
        <v>1605979193</v>
      </c>
    </row>
    <row r="39188" spans="1:1" x14ac:dyDescent="0.15">
      <c r="A39188">
        <v>1605979948</v>
      </c>
    </row>
    <row r="39189" spans="1:1" x14ac:dyDescent="0.15">
      <c r="A39189">
        <v>1605982537</v>
      </c>
    </row>
    <row r="39190" spans="1:1" x14ac:dyDescent="0.15">
      <c r="A39190">
        <v>1605985024</v>
      </c>
    </row>
    <row r="39191" spans="1:1" x14ac:dyDescent="0.15">
      <c r="A39191">
        <v>1605986498</v>
      </c>
    </row>
    <row r="39192" spans="1:1" x14ac:dyDescent="0.15">
      <c r="A39192">
        <v>1605986702</v>
      </c>
    </row>
    <row r="39193" spans="1:1" x14ac:dyDescent="0.15">
      <c r="A39193">
        <v>1605991627</v>
      </c>
    </row>
    <row r="39194" spans="1:1" x14ac:dyDescent="0.15">
      <c r="A39194">
        <v>1605992930</v>
      </c>
    </row>
    <row r="39195" spans="1:1" x14ac:dyDescent="0.15">
      <c r="A39195">
        <v>1605994035</v>
      </c>
    </row>
    <row r="39196" spans="1:1" x14ac:dyDescent="0.15">
      <c r="A39196">
        <v>1605994798</v>
      </c>
    </row>
    <row r="39197" spans="1:1" x14ac:dyDescent="0.15">
      <c r="A39197">
        <v>1605994822</v>
      </c>
    </row>
    <row r="39198" spans="1:1" x14ac:dyDescent="0.15">
      <c r="A39198">
        <v>1605995465</v>
      </c>
    </row>
    <row r="39199" spans="1:1" x14ac:dyDescent="0.15">
      <c r="A39199">
        <v>1605995711</v>
      </c>
    </row>
    <row r="39200" spans="1:1" x14ac:dyDescent="0.15">
      <c r="A39200">
        <v>1605996093</v>
      </c>
    </row>
    <row r="39201" spans="1:1" x14ac:dyDescent="0.15">
      <c r="A39201">
        <v>1605998000</v>
      </c>
    </row>
    <row r="39202" spans="1:1" x14ac:dyDescent="0.15">
      <c r="A39202">
        <v>1605998011</v>
      </c>
    </row>
    <row r="39203" spans="1:1" x14ac:dyDescent="0.15">
      <c r="A39203">
        <v>1605998541</v>
      </c>
    </row>
    <row r="39204" spans="1:1" x14ac:dyDescent="0.15">
      <c r="A39204">
        <v>1605998695</v>
      </c>
    </row>
    <row r="39205" spans="1:1" x14ac:dyDescent="0.15">
      <c r="A39205">
        <v>1605999380</v>
      </c>
    </row>
    <row r="39206" spans="1:1" x14ac:dyDescent="0.15">
      <c r="A39206">
        <v>1606000463</v>
      </c>
    </row>
    <row r="39207" spans="1:1" x14ac:dyDescent="0.15">
      <c r="A39207">
        <v>1606001110</v>
      </c>
    </row>
    <row r="39208" spans="1:1" x14ac:dyDescent="0.15">
      <c r="A39208">
        <v>1606002201</v>
      </c>
    </row>
    <row r="39209" spans="1:1" x14ac:dyDescent="0.15">
      <c r="A39209">
        <v>1606002883</v>
      </c>
    </row>
    <row r="39210" spans="1:1" x14ac:dyDescent="0.15">
      <c r="A39210">
        <v>1606003910</v>
      </c>
    </row>
    <row r="39211" spans="1:1" x14ac:dyDescent="0.15">
      <c r="A39211">
        <v>1606004083</v>
      </c>
    </row>
    <row r="39212" spans="1:1" x14ac:dyDescent="0.15">
      <c r="A39212">
        <v>1606004173</v>
      </c>
    </row>
    <row r="39213" spans="1:1" x14ac:dyDescent="0.15">
      <c r="A39213">
        <v>1606005271</v>
      </c>
    </row>
    <row r="39214" spans="1:1" x14ac:dyDescent="0.15">
      <c r="A39214">
        <v>1606005488</v>
      </c>
    </row>
    <row r="39215" spans="1:1" x14ac:dyDescent="0.15">
      <c r="A39215">
        <v>1606005813</v>
      </c>
    </row>
    <row r="39216" spans="1:1" x14ac:dyDescent="0.15">
      <c r="A39216">
        <v>1606007392</v>
      </c>
    </row>
    <row r="39217" spans="1:1" x14ac:dyDescent="0.15">
      <c r="A39217">
        <v>1606007521</v>
      </c>
    </row>
    <row r="39218" spans="1:1" x14ac:dyDescent="0.15">
      <c r="A39218">
        <v>1606007701</v>
      </c>
    </row>
    <row r="39219" spans="1:1" x14ac:dyDescent="0.15">
      <c r="A39219">
        <v>1606009075</v>
      </c>
    </row>
    <row r="39220" spans="1:1" x14ac:dyDescent="0.15">
      <c r="A39220">
        <v>1606011155</v>
      </c>
    </row>
    <row r="39221" spans="1:1" x14ac:dyDescent="0.15">
      <c r="A39221">
        <v>1606011582</v>
      </c>
    </row>
    <row r="39222" spans="1:1" x14ac:dyDescent="0.15">
      <c r="A39222">
        <v>1606012507</v>
      </c>
    </row>
    <row r="39223" spans="1:1" x14ac:dyDescent="0.15">
      <c r="A39223">
        <v>1606019889</v>
      </c>
    </row>
    <row r="39224" spans="1:1" x14ac:dyDescent="0.15">
      <c r="A39224">
        <v>1606023592</v>
      </c>
    </row>
    <row r="39225" spans="1:1" x14ac:dyDescent="0.15">
      <c r="A39225">
        <v>1606025204</v>
      </c>
    </row>
    <row r="39226" spans="1:1" x14ac:dyDescent="0.15">
      <c r="A39226">
        <v>1606032990</v>
      </c>
    </row>
    <row r="39227" spans="1:1" x14ac:dyDescent="0.15">
      <c r="A39227">
        <v>1606034125</v>
      </c>
    </row>
    <row r="39228" spans="1:1" x14ac:dyDescent="0.15">
      <c r="A39228">
        <v>1606035241</v>
      </c>
    </row>
    <row r="39229" spans="1:1" x14ac:dyDescent="0.15">
      <c r="A39229">
        <v>1606035654</v>
      </c>
    </row>
    <row r="39230" spans="1:1" x14ac:dyDescent="0.15">
      <c r="A39230">
        <v>1606036295</v>
      </c>
    </row>
    <row r="39231" spans="1:1" x14ac:dyDescent="0.15">
      <c r="A39231">
        <v>1606037285</v>
      </c>
    </row>
    <row r="39232" spans="1:1" x14ac:dyDescent="0.15">
      <c r="A39232">
        <v>1606038154</v>
      </c>
    </row>
    <row r="39233" spans="1:1" x14ac:dyDescent="0.15">
      <c r="A39233">
        <v>1606039342</v>
      </c>
    </row>
    <row r="39234" spans="1:1" x14ac:dyDescent="0.15">
      <c r="A39234">
        <v>1606040454</v>
      </c>
    </row>
    <row r="39235" spans="1:1" x14ac:dyDescent="0.15">
      <c r="A39235">
        <v>1606044427</v>
      </c>
    </row>
    <row r="39236" spans="1:1" x14ac:dyDescent="0.15">
      <c r="A39236">
        <v>1606044919</v>
      </c>
    </row>
    <row r="39237" spans="1:1" x14ac:dyDescent="0.15">
      <c r="A39237">
        <v>1606046782</v>
      </c>
    </row>
    <row r="39238" spans="1:1" x14ac:dyDescent="0.15">
      <c r="A39238">
        <v>1606047640</v>
      </c>
    </row>
    <row r="39239" spans="1:1" x14ac:dyDescent="0.15">
      <c r="A39239">
        <v>1606048452</v>
      </c>
    </row>
    <row r="39240" spans="1:1" x14ac:dyDescent="0.15">
      <c r="A39240">
        <v>1606048519</v>
      </c>
    </row>
    <row r="39241" spans="1:1" x14ac:dyDescent="0.15">
      <c r="A39241">
        <v>1606048580</v>
      </c>
    </row>
    <row r="39242" spans="1:1" x14ac:dyDescent="0.15">
      <c r="A39242">
        <v>1606050352</v>
      </c>
    </row>
    <row r="39243" spans="1:1" x14ac:dyDescent="0.15">
      <c r="A39243">
        <v>1606050657</v>
      </c>
    </row>
    <row r="39244" spans="1:1" x14ac:dyDescent="0.15">
      <c r="A39244">
        <v>1606050781</v>
      </c>
    </row>
    <row r="39245" spans="1:1" x14ac:dyDescent="0.15">
      <c r="A39245">
        <v>1606052804</v>
      </c>
    </row>
    <row r="39246" spans="1:1" x14ac:dyDescent="0.15">
      <c r="A39246">
        <v>1606053373</v>
      </c>
    </row>
    <row r="39247" spans="1:1" x14ac:dyDescent="0.15">
      <c r="A39247">
        <v>1606053421</v>
      </c>
    </row>
    <row r="39248" spans="1:1" x14ac:dyDescent="0.15">
      <c r="A39248">
        <v>1606054275</v>
      </c>
    </row>
    <row r="39249" spans="1:1" x14ac:dyDescent="0.15">
      <c r="A39249">
        <v>1606055357</v>
      </c>
    </row>
    <row r="39250" spans="1:1" x14ac:dyDescent="0.15">
      <c r="A39250">
        <v>1606055450</v>
      </c>
    </row>
    <row r="39251" spans="1:1" x14ac:dyDescent="0.15">
      <c r="A39251">
        <v>1606055670</v>
      </c>
    </row>
    <row r="39252" spans="1:1" x14ac:dyDescent="0.15">
      <c r="A39252">
        <v>1606057102</v>
      </c>
    </row>
    <row r="39253" spans="1:1" x14ac:dyDescent="0.15">
      <c r="A39253">
        <v>1606057333</v>
      </c>
    </row>
    <row r="39254" spans="1:1" x14ac:dyDescent="0.15">
      <c r="A39254">
        <v>1606057494</v>
      </c>
    </row>
    <row r="39255" spans="1:1" x14ac:dyDescent="0.15">
      <c r="A39255">
        <v>1606058024</v>
      </c>
    </row>
    <row r="39256" spans="1:1" x14ac:dyDescent="0.15">
      <c r="A39256">
        <v>1606058341</v>
      </c>
    </row>
    <row r="39257" spans="1:1" x14ac:dyDescent="0.15">
      <c r="A39257">
        <v>1606059700</v>
      </c>
    </row>
    <row r="39258" spans="1:1" x14ac:dyDescent="0.15">
      <c r="A39258">
        <v>1606060430</v>
      </c>
    </row>
    <row r="39259" spans="1:1" x14ac:dyDescent="0.15">
      <c r="A39259">
        <v>1606061095</v>
      </c>
    </row>
    <row r="39260" spans="1:1" x14ac:dyDescent="0.15">
      <c r="A39260">
        <v>1606061125</v>
      </c>
    </row>
    <row r="39261" spans="1:1" x14ac:dyDescent="0.15">
      <c r="A39261">
        <v>1606061226</v>
      </c>
    </row>
    <row r="39262" spans="1:1" x14ac:dyDescent="0.15">
      <c r="A39262">
        <v>1606061521</v>
      </c>
    </row>
    <row r="39263" spans="1:1" x14ac:dyDescent="0.15">
      <c r="A39263">
        <v>1606063958</v>
      </c>
    </row>
    <row r="39264" spans="1:1" x14ac:dyDescent="0.15">
      <c r="A39264">
        <v>1606064113</v>
      </c>
    </row>
    <row r="39265" spans="1:1" x14ac:dyDescent="0.15">
      <c r="A39265">
        <v>1606064377</v>
      </c>
    </row>
    <row r="39266" spans="1:1" x14ac:dyDescent="0.15">
      <c r="A39266">
        <v>1606065354</v>
      </c>
    </row>
    <row r="39267" spans="1:1" x14ac:dyDescent="0.15">
      <c r="A39267">
        <v>1606065561</v>
      </c>
    </row>
    <row r="39268" spans="1:1" x14ac:dyDescent="0.15">
      <c r="A39268">
        <v>1606065954</v>
      </c>
    </row>
    <row r="39269" spans="1:1" x14ac:dyDescent="0.15">
      <c r="A39269">
        <v>1606065992</v>
      </c>
    </row>
    <row r="39270" spans="1:1" x14ac:dyDescent="0.15">
      <c r="A39270">
        <v>1606066391</v>
      </c>
    </row>
    <row r="39271" spans="1:1" x14ac:dyDescent="0.15">
      <c r="A39271">
        <v>1606067330</v>
      </c>
    </row>
    <row r="39272" spans="1:1" x14ac:dyDescent="0.15">
      <c r="A39272">
        <v>1606069178</v>
      </c>
    </row>
    <row r="39273" spans="1:1" x14ac:dyDescent="0.15">
      <c r="A39273">
        <v>1606072400</v>
      </c>
    </row>
    <row r="39274" spans="1:1" x14ac:dyDescent="0.15">
      <c r="A39274">
        <v>1606073681</v>
      </c>
    </row>
    <row r="39275" spans="1:1" x14ac:dyDescent="0.15">
      <c r="A39275">
        <v>1606074057</v>
      </c>
    </row>
    <row r="39276" spans="1:1" x14ac:dyDescent="0.15">
      <c r="A39276">
        <v>1606074398</v>
      </c>
    </row>
    <row r="39277" spans="1:1" x14ac:dyDescent="0.15">
      <c r="A39277">
        <v>1606074855</v>
      </c>
    </row>
    <row r="39278" spans="1:1" x14ac:dyDescent="0.15">
      <c r="A39278">
        <v>1606074862</v>
      </c>
    </row>
    <row r="39279" spans="1:1" x14ac:dyDescent="0.15">
      <c r="A39279">
        <v>1606074873</v>
      </c>
    </row>
    <row r="39280" spans="1:1" x14ac:dyDescent="0.15">
      <c r="A39280">
        <v>1606077717</v>
      </c>
    </row>
    <row r="39281" spans="1:1" x14ac:dyDescent="0.15">
      <c r="A39281">
        <v>1606077784</v>
      </c>
    </row>
    <row r="39282" spans="1:1" x14ac:dyDescent="0.15">
      <c r="A39282">
        <v>1606078631</v>
      </c>
    </row>
    <row r="39283" spans="1:1" x14ac:dyDescent="0.15">
      <c r="A39283">
        <v>1606079681</v>
      </c>
    </row>
    <row r="39284" spans="1:1" x14ac:dyDescent="0.15">
      <c r="A39284">
        <v>1606079807</v>
      </c>
    </row>
    <row r="39285" spans="1:1" x14ac:dyDescent="0.15">
      <c r="A39285">
        <v>1606080030</v>
      </c>
    </row>
    <row r="39286" spans="1:1" x14ac:dyDescent="0.15">
      <c r="A39286">
        <v>1606080344</v>
      </c>
    </row>
    <row r="39287" spans="1:1" x14ac:dyDescent="0.15">
      <c r="A39287">
        <v>1606081091</v>
      </c>
    </row>
    <row r="39288" spans="1:1" x14ac:dyDescent="0.15">
      <c r="A39288">
        <v>1606083129</v>
      </c>
    </row>
    <row r="39289" spans="1:1" x14ac:dyDescent="0.15">
      <c r="A39289">
        <v>1606084012</v>
      </c>
    </row>
    <row r="39290" spans="1:1" x14ac:dyDescent="0.15">
      <c r="A39290">
        <v>1606084287</v>
      </c>
    </row>
    <row r="39291" spans="1:1" x14ac:dyDescent="0.15">
      <c r="A39291">
        <v>1606084542</v>
      </c>
    </row>
    <row r="39292" spans="1:1" x14ac:dyDescent="0.15">
      <c r="A39292">
        <v>1606084926</v>
      </c>
    </row>
    <row r="39293" spans="1:1" x14ac:dyDescent="0.15">
      <c r="A39293">
        <v>1606085893</v>
      </c>
    </row>
    <row r="39294" spans="1:1" x14ac:dyDescent="0.15">
      <c r="A39294">
        <v>1606086258</v>
      </c>
    </row>
    <row r="39295" spans="1:1" x14ac:dyDescent="0.15">
      <c r="A39295">
        <v>1606086960</v>
      </c>
    </row>
    <row r="39296" spans="1:1" x14ac:dyDescent="0.15">
      <c r="A39296">
        <v>1606087608</v>
      </c>
    </row>
    <row r="39297" spans="1:1" x14ac:dyDescent="0.15">
      <c r="A39297">
        <v>1606087943</v>
      </c>
    </row>
    <row r="39298" spans="1:1" x14ac:dyDescent="0.15">
      <c r="A39298">
        <v>1606088346</v>
      </c>
    </row>
    <row r="39299" spans="1:1" x14ac:dyDescent="0.15">
      <c r="A39299">
        <v>1606089404</v>
      </c>
    </row>
    <row r="39300" spans="1:1" x14ac:dyDescent="0.15">
      <c r="A39300">
        <v>1606089642</v>
      </c>
    </row>
    <row r="39301" spans="1:1" x14ac:dyDescent="0.15">
      <c r="A39301">
        <v>1606089880</v>
      </c>
    </row>
    <row r="39302" spans="1:1" x14ac:dyDescent="0.15">
      <c r="A39302">
        <v>1606091153</v>
      </c>
    </row>
    <row r="39303" spans="1:1" x14ac:dyDescent="0.15">
      <c r="A39303">
        <v>1606091876</v>
      </c>
    </row>
    <row r="39304" spans="1:1" x14ac:dyDescent="0.15">
      <c r="A39304">
        <v>1606092011</v>
      </c>
    </row>
    <row r="39305" spans="1:1" x14ac:dyDescent="0.15">
      <c r="A39305">
        <v>1606092749</v>
      </c>
    </row>
    <row r="39306" spans="1:1" x14ac:dyDescent="0.15">
      <c r="A39306">
        <v>1606092965</v>
      </c>
    </row>
    <row r="39307" spans="1:1" x14ac:dyDescent="0.15">
      <c r="A39307">
        <v>1606093760</v>
      </c>
    </row>
    <row r="39308" spans="1:1" x14ac:dyDescent="0.15">
      <c r="A39308">
        <v>1606094963</v>
      </c>
    </row>
    <row r="39309" spans="1:1" x14ac:dyDescent="0.15">
      <c r="A39309">
        <v>1606095061</v>
      </c>
    </row>
    <row r="39310" spans="1:1" x14ac:dyDescent="0.15">
      <c r="A39310">
        <v>1606096994</v>
      </c>
    </row>
    <row r="39311" spans="1:1" x14ac:dyDescent="0.15">
      <c r="A39311">
        <v>1606097151</v>
      </c>
    </row>
    <row r="39312" spans="1:1" x14ac:dyDescent="0.15">
      <c r="A39312">
        <v>1606097371</v>
      </c>
    </row>
    <row r="39313" spans="1:1" x14ac:dyDescent="0.15">
      <c r="A39313">
        <v>1606097483</v>
      </c>
    </row>
    <row r="39314" spans="1:1" x14ac:dyDescent="0.15">
      <c r="A39314">
        <v>1606097917</v>
      </c>
    </row>
    <row r="39315" spans="1:1" x14ac:dyDescent="0.15">
      <c r="A39315">
        <v>1606098280</v>
      </c>
    </row>
    <row r="39316" spans="1:1" x14ac:dyDescent="0.15">
      <c r="A39316">
        <v>1606098624</v>
      </c>
    </row>
    <row r="39317" spans="1:1" x14ac:dyDescent="0.15">
      <c r="A39317">
        <v>1606098671</v>
      </c>
    </row>
    <row r="39318" spans="1:1" x14ac:dyDescent="0.15">
      <c r="A39318">
        <v>1606099670</v>
      </c>
    </row>
    <row r="39319" spans="1:1" x14ac:dyDescent="0.15">
      <c r="A39319">
        <v>1606100794</v>
      </c>
    </row>
    <row r="39320" spans="1:1" x14ac:dyDescent="0.15">
      <c r="A39320">
        <v>1606100853</v>
      </c>
    </row>
    <row r="39321" spans="1:1" x14ac:dyDescent="0.15">
      <c r="A39321">
        <v>1606100864</v>
      </c>
    </row>
    <row r="39322" spans="1:1" x14ac:dyDescent="0.15">
      <c r="A39322">
        <v>1606101177</v>
      </c>
    </row>
    <row r="39323" spans="1:1" x14ac:dyDescent="0.15">
      <c r="A39323">
        <v>1606101526</v>
      </c>
    </row>
    <row r="39324" spans="1:1" x14ac:dyDescent="0.15">
      <c r="A39324">
        <v>1606101753</v>
      </c>
    </row>
    <row r="39325" spans="1:1" x14ac:dyDescent="0.15">
      <c r="A39325">
        <v>1606101890</v>
      </c>
    </row>
    <row r="39326" spans="1:1" x14ac:dyDescent="0.15">
      <c r="A39326">
        <v>1606103012</v>
      </c>
    </row>
    <row r="39327" spans="1:1" x14ac:dyDescent="0.15">
      <c r="A39327">
        <v>1606103425</v>
      </c>
    </row>
    <row r="39328" spans="1:1" x14ac:dyDescent="0.15">
      <c r="A39328">
        <v>1606104646</v>
      </c>
    </row>
    <row r="39329" spans="1:1" x14ac:dyDescent="0.15">
      <c r="A39329">
        <v>1606104730</v>
      </c>
    </row>
    <row r="39330" spans="1:1" x14ac:dyDescent="0.15">
      <c r="A39330">
        <v>1606104824</v>
      </c>
    </row>
    <row r="39331" spans="1:1" x14ac:dyDescent="0.15">
      <c r="A39331">
        <v>1606105140</v>
      </c>
    </row>
    <row r="39332" spans="1:1" x14ac:dyDescent="0.15">
      <c r="A39332">
        <v>1606106226</v>
      </c>
    </row>
    <row r="39333" spans="1:1" x14ac:dyDescent="0.15">
      <c r="A39333">
        <v>1606107733</v>
      </c>
    </row>
    <row r="39334" spans="1:1" x14ac:dyDescent="0.15">
      <c r="A39334">
        <v>1606108042</v>
      </c>
    </row>
    <row r="39335" spans="1:1" x14ac:dyDescent="0.15">
      <c r="A39335">
        <v>1606108244</v>
      </c>
    </row>
    <row r="39336" spans="1:1" x14ac:dyDescent="0.15">
      <c r="A39336">
        <v>1606108363</v>
      </c>
    </row>
    <row r="39337" spans="1:1" x14ac:dyDescent="0.15">
      <c r="A39337">
        <v>1606108679</v>
      </c>
    </row>
    <row r="39338" spans="1:1" x14ac:dyDescent="0.15">
      <c r="A39338">
        <v>1606109382</v>
      </c>
    </row>
    <row r="39339" spans="1:1" x14ac:dyDescent="0.15">
      <c r="A39339">
        <v>1606109485</v>
      </c>
    </row>
    <row r="39340" spans="1:1" x14ac:dyDescent="0.15">
      <c r="A39340">
        <v>1606109687</v>
      </c>
    </row>
    <row r="39341" spans="1:1" x14ac:dyDescent="0.15">
      <c r="A39341">
        <v>1606110256</v>
      </c>
    </row>
    <row r="39342" spans="1:1" x14ac:dyDescent="0.15">
      <c r="A39342">
        <v>1606110540</v>
      </c>
    </row>
    <row r="39343" spans="1:1" x14ac:dyDescent="0.15">
      <c r="A39343">
        <v>1606113200</v>
      </c>
    </row>
    <row r="39344" spans="1:1" x14ac:dyDescent="0.15">
      <c r="A39344">
        <v>1606113828</v>
      </c>
    </row>
    <row r="39345" spans="1:1" x14ac:dyDescent="0.15">
      <c r="A39345">
        <v>1606114252</v>
      </c>
    </row>
    <row r="39346" spans="1:1" x14ac:dyDescent="0.15">
      <c r="A39346">
        <v>1606114454</v>
      </c>
    </row>
    <row r="39347" spans="1:1" x14ac:dyDescent="0.15">
      <c r="A39347">
        <v>1606114674</v>
      </c>
    </row>
    <row r="39348" spans="1:1" x14ac:dyDescent="0.15">
      <c r="A39348">
        <v>1606114959</v>
      </c>
    </row>
    <row r="39349" spans="1:1" x14ac:dyDescent="0.15">
      <c r="A39349">
        <v>1606115082</v>
      </c>
    </row>
    <row r="39350" spans="1:1" x14ac:dyDescent="0.15">
      <c r="A39350">
        <v>1606115499</v>
      </c>
    </row>
    <row r="39351" spans="1:1" x14ac:dyDescent="0.15">
      <c r="A39351">
        <v>1606116142</v>
      </c>
    </row>
    <row r="39352" spans="1:1" x14ac:dyDescent="0.15">
      <c r="A39352">
        <v>1606116601</v>
      </c>
    </row>
    <row r="39353" spans="1:1" x14ac:dyDescent="0.15">
      <c r="A39353">
        <v>1606117574</v>
      </c>
    </row>
    <row r="39354" spans="1:1" x14ac:dyDescent="0.15">
      <c r="A39354">
        <v>1606117710</v>
      </c>
    </row>
    <row r="39355" spans="1:1" x14ac:dyDescent="0.15">
      <c r="A39355">
        <v>1606117978</v>
      </c>
    </row>
    <row r="39356" spans="1:1" x14ac:dyDescent="0.15">
      <c r="A39356">
        <v>1606118175</v>
      </c>
    </row>
    <row r="39357" spans="1:1" x14ac:dyDescent="0.15">
      <c r="A39357">
        <v>1606119075</v>
      </c>
    </row>
    <row r="39358" spans="1:1" x14ac:dyDescent="0.15">
      <c r="A39358">
        <v>1606120064</v>
      </c>
    </row>
    <row r="39359" spans="1:1" x14ac:dyDescent="0.15">
      <c r="A39359">
        <v>1606120424</v>
      </c>
    </row>
    <row r="39360" spans="1:1" x14ac:dyDescent="0.15">
      <c r="A39360">
        <v>1606120471</v>
      </c>
    </row>
    <row r="39361" spans="1:1" x14ac:dyDescent="0.15">
      <c r="A39361">
        <v>1606122819</v>
      </c>
    </row>
    <row r="39362" spans="1:1" x14ac:dyDescent="0.15">
      <c r="A39362">
        <v>1606122965</v>
      </c>
    </row>
    <row r="39363" spans="1:1" x14ac:dyDescent="0.15">
      <c r="A39363">
        <v>1606123784</v>
      </c>
    </row>
    <row r="39364" spans="1:1" x14ac:dyDescent="0.15">
      <c r="A39364">
        <v>1606123931</v>
      </c>
    </row>
    <row r="39365" spans="1:1" x14ac:dyDescent="0.15">
      <c r="A39365">
        <v>1606125135</v>
      </c>
    </row>
    <row r="39366" spans="1:1" x14ac:dyDescent="0.15">
      <c r="A39366">
        <v>1606126884</v>
      </c>
    </row>
    <row r="39367" spans="1:1" x14ac:dyDescent="0.15">
      <c r="A39367">
        <v>1606127306</v>
      </c>
    </row>
    <row r="39368" spans="1:1" x14ac:dyDescent="0.15">
      <c r="A39368">
        <v>1606127656</v>
      </c>
    </row>
    <row r="39369" spans="1:1" x14ac:dyDescent="0.15">
      <c r="A39369">
        <v>1606127681</v>
      </c>
    </row>
    <row r="39370" spans="1:1" x14ac:dyDescent="0.15">
      <c r="A39370">
        <v>1606127948</v>
      </c>
    </row>
    <row r="39371" spans="1:1" x14ac:dyDescent="0.15">
      <c r="A39371">
        <v>1606128390</v>
      </c>
    </row>
    <row r="39372" spans="1:1" x14ac:dyDescent="0.15">
      <c r="A39372">
        <v>1606128635</v>
      </c>
    </row>
    <row r="39373" spans="1:1" x14ac:dyDescent="0.15">
      <c r="A39373">
        <v>1606128684</v>
      </c>
    </row>
    <row r="39374" spans="1:1" x14ac:dyDescent="0.15">
      <c r="A39374">
        <v>1606130773</v>
      </c>
    </row>
    <row r="39375" spans="1:1" x14ac:dyDescent="0.15">
      <c r="A39375">
        <v>1606131013</v>
      </c>
    </row>
    <row r="39376" spans="1:1" x14ac:dyDescent="0.15">
      <c r="A39376">
        <v>1606131615</v>
      </c>
    </row>
    <row r="39377" spans="1:1" x14ac:dyDescent="0.15">
      <c r="A39377">
        <v>1606131844</v>
      </c>
    </row>
    <row r="39378" spans="1:1" x14ac:dyDescent="0.15">
      <c r="A39378">
        <v>1606131862</v>
      </c>
    </row>
    <row r="39379" spans="1:1" x14ac:dyDescent="0.15">
      <c r="A39379">
        <v>1606132212</v>
      </c>
    </row>
    <row r="39380" spans="1:1" x14ac:dyDescent="0.15">
      <c r="A39380">
        <v>1606132230</v>
      </c>
    </row>
    <row r="39381" spans="1:1" x14ac:dyDescent="0.15">
      <c r="A39381">
        <v>1606132717</v>
      </c>
    </row>
    <row r="39382" spans="1:1" x14ac:dyDescent="0.15">
      <c r="A39382">
        <v>1606133011</v>
      </c>
    </row>
    <row r="39383" spans="1:1" x14ac:dyDescent="0.15">
      <c r="A39383">
        <v>1606133536</v>
      </c>
    </row>
    <row r="39384" spans="1:1" x14ac:dyDescent="0.15">
      <c r="A39384">
        <v>1606133981</v>
      </c>
    </row>
    <row r="39385" spans="1:1" x14ac:dyDescent="0.15">
      <c r="A39385">
        <v>1606134124</v>
      </c>
    </row>
    <row r="39386" spans="1:1" x14ac:dyDescent="0.15">
      <c r="A39386">
        <v>1606134250</v>
      </c>
    </row>
    <row r="39387" spans="1:1" x14ac:dyDescent="0.15">
      <c r="A39387">
        <v>1606135372</v>
      </c>
    </row>
    <row r="39388" spans="1:1" x14ac:dyDescent="0.15">
      <c r="A39388">
        <v>1606136050</v>
      </c>
    </row>
    <row r="39389" spans="1:1" x14ac:dyDescent="0.15">
      <c r="A39389">
        <v>1606136083</v>
      </c>
    </row>
    <row r="39390" spans="1:1" x14ac:dyDescent="0.15">
      <c r="A39390">
        <v>1606136757</v>
      </c>
    </row>
    <row r="39391" spans="1:1" x14ac:dyDescent="0.15">
      <c r="A39391">
        <v>1606137958</v>
      </c>
    </row>
    <row r="39392" spans="1:1" x14ac:dyDescent="0.15">
      <c r="A39392">
        <v>1606137994</v>
      </c>
    </row>
    <row r="39393" spans="1:1" x14ac:dyDescent="0.15">
      <c r="A39393">
        <v>1606138139</v>
      </c>
    </row>
    <row r="39394" spans="1:1" x14ac:dyDescent="0.15">
      <c r="A39394">
        <v>1606138209</v>
      </c>
    </row>
    <row r="39395" spans="1:1" x14ac:dyDescent="0.15">
      <c r="A39395">
        <v>1606138221</v>
      </c>
    </row>
    <row r="39396" spans="1:1" x14ac:dyDescent="0.15">
      <c r="A39396">
        <v>1606140073</v>
      </c>
    </row>
    <row r="39397" spans="1:1" x14ac:dyDescent="0.15">
      <c r="A39397">
        <v>1606141401</v>
      </c>
    </row>
    <row r="39398" spans="1:1" x14ac:dyDescent="0.15">
      <c r="A39398">
        <v>1606141885</v>
      </c>
    </row>
    <row r="39399" spans="1:1" x14ac:dyDescent="0.15">
      <c r="A39399">
        <v>1606142969</v>
      </c>
    </row>
    <row r="39400" spans="1:1" x14ac:dyDescent="0.15">
      <c r="A39400">
        <v>1606143034</v>
      </c>
    </row>
    <row r="39401" spans="1:1" x14ac:dyDescent="0.15">
      <c r="A39401">
        <v>1606144473</v>
      </c>
    </row>
    <row r="39402" spans="1:1" x14ac:dyDescent="0.15">
      <c r="A39402">
        <v>1606144785</v>
      </c>
    </row>
    <row r="39403" spans="1:1" x14ac:dyDescent="0.15">
      <c r="A39403">
        <v>1606145463</v>
      </c>
    </row>
    <row r="39404" spans="1:1" x14ac:dyDescent="0.15">
      <c r="A39404">
        <v>1606146091</v>
      </c>
    </row>
    <row r="39405" spans="1:1" x14ac:dyDescent="0.15">
      <c r="A39405">
        <v>1606146839</v>
      </c>
    </row>
    <row r="39406" spans="1:1" x14ac:dyDescent="0.15">
      <c r="A39406">
        <v>1606146855</v>
      </c>
    </row>
    <row r="39407" spans="1:1" x14ac:dyDescent="0.15">
      <c r="A39407">
        <v>1606149490</v>
      </c>
    </row>
    <row r="39408" spans="1:1" x14ac:dyDescent="0.15">
      <c r="A39408">
        <v>1606149553</v>
      </c>
    </row>
    <row r="39409" spans="1:1" x14ac:dyDescent="0.15">
      <c r="A39409">
        <v>1606149638</v>
      </c>
    </row>
    <row r="39410" spans="1:1" x14ac:dyDescent="0.15">
      <c r="A39410">
        <v>1606149672</v>
      </c>
    </row>
    <row r="39411" spans="1:1" x14ac:dyDescent="0.15">
      <c r="A39411">
        <v>1606149782</v>
      </c>
    </row>
    <row r="39412" spans="1:1" x14ac:dyDescent="0.15">
      <c r="A39412">
        <v>1606150173</v>
      </c>
    </row>
    <row r="39413" spans="1:1" x14ac:dyDescent="0.15">
      <c r="A39413">
        <v>1606154874</v>
      </c>
    </row>
    <row r="39414" spans="1:1" x14ac:dyDescent="0.15">
      <c r="A39414">
        <v>1606155642</v>
      </c>
    </row>
    <row r="39415" spans="1:1" x14ac:dyDescent="0.15">
      <c r="A39415">
        <v>1606158278</v>
      </c>
    </row>
    <row r="39416" spans="1:1" x14ac:dyDescent="0.15">
      <c r="A39416">
        <v>1606160475</v>
      </c>
    </row>
    <row r="39417" spans="1:1" x14ac:dyDescent="0.15">
      <c r="A39417">
        <v>1606160776</v>
      </c>
    </row>
    <row r="39418" spans="1:1" x14ac:dyDescent="0.15">
      <c r="A39418">
        <v>1606161502</v>
      </c>
    </row>
    <row r="39419" spans="1:1" x14ac:dyDescent="0.15">
      <c r="A39419">
        <v>1606162284</v>
      </c>
    </row>
    <row r="39420" spans="1:1" x14ac:dyDescent="0.15">
      <c r="A39420">
        <v>1606163126</v>
      </c>
    </row>
    <row r="39421" spans="1:1" x14ac:dyDescent="0.15">
      <c r="A39421">
        <v>1606163162</v>
      </c>
    </row>
    <row r="39422" spans="1:1" x14ac:dyDescent="0.15">
      <c r="A39422">
        <v>1606163665</v>
      </c>
    </row>
    <row r="39423" spans="1:1" x14ac:dyDescent="0.15">
      <c r="A39423">
        <v>1606164763</v>
      </c>
    </row>
    <row r="39424" spans="1:1" x14ac:dyDescent="0.15">
      <c r="A39424">
        <v>1606165388</v>
      </c>
    </row>
    <row r="39425" spans="1:1" x14ac:dyDescent="0.15">
      <c r="A39425">
        <v>1606165641</v>
      </c>
    </row>
    <row r="39426" spans="1:1" x14ac:dyDescent="0.15">
      <c r="A39426">
        <v>1606166514</v>
      </c>
    </row>
    <row r="39427" spans="1:1" x14ac:dyDescent="0.15">
      <c r="A39427">
        <v>1606167830</v>
      </c>
    </row>
    <row r="39428" spans="1:1" x14ac:dyDescent="0.15">
      <c r="A39428">
        <v>1606167881</v>
      </c>
    </row>
    <row r="39429" spans="1:1" x14ac:dyDescent="0.15">
      <c r="A39429">
        <v>1606170412</v>
      </c>
    </row>
    <row r="39430" spans="1:1" x14ac:dyDescent="0.15">
      <c r="A39430">
        <v>1606170591</v>
      </c>
    </row>
    <row r="39431" spans="1:1" x14ac:dyDescent="0.15">
      <c r="A39431">
        <v>1606171521</v>
      </c>
    </row>
    <row r="39432" spans="1:1" x14ac:dyDescent="0.15">
      <c r="A39432">
        <v>1606173235</v>
      </c>
    </row>
    <row r="39433" spans="1:1" x14ac:dyDescent="0.15">
      <c r="A39433">
        <v>1606174829</v>
      </c>
    </row>
    <row r="39434" spans="1:1" x14ac:dyDescent="0.15">
      <c r="A39434">
        <v>1606175938</v>
      </c>
    </row>
    <row r="39435" spans="1:1" x14ac:dyDescent="0.15">
      <c r="A39435">
        <v>1606176281</v>
      </c>
    </row>
    <row r="39436" spans="1:1" x14ac:dyDescent="0.15">
      <c r="A39436">
        <v>1606176991</v>
      </c>
    </row>
    <row r="39437" spans="1:1" x14ac:dyDescent="0.15">
      <c r="A39437">
        <v>1606177264</v>
      </c>
    </row>
    <row r="39438" spans="1:1" x14ac:dyDescent="0.15">
      <c r="A39438">
        <v>1606181344</v>
      </c>
    </row>
    <row r="39439" spans="1:1" x14ac:dyDescent="0.15">
      <c r="A39439">
        <v>1606182183</v>
      </c>
    </row>
    <row r="39440" spans="1:1" x14ac:dyDescent="0.15">
      <c r="A39440">
        <v>1606183063</v>
      </c>
    </row>
    <row r="39441" spans="1:1" x14ac:dyDescent="0.15">
      <c r="A39441">
        <v>1606183083</v>
      </c>
    </row>
    <row r="39442" spans="1:1" x14ac:dyDescent="0.15">
      <c r="A39442">
        <v>1606183504</v>
      </c>
    </row>
    <row r="39443" spans="1:1" x14ac:dyDescent="0.15">
      <c r="A39443">
        <v>1606183748</v>
      </c>
    </row>
    <row r="39444" spans="1:1" x14ac:dyDescent="0.15">
      <c r="A39444">
        <v>1606183771</v>
      </c>
    </row>
    <row r="39445" spans="1:1" x14ac:dyDescent="0.15">
      <c r="A39445">
        <v>1606184792</v>
      </c>
    </row>
    <row r="39446" spans="1:1" x14ac:dyDescent="0.15">
      <c r="A39446">
        <v>1606184914</v>
      </c>
    </row>
    <row r="39447" spans="1:1" x14ac:dyDescent="0.15">
      <c r="A39447">
        <v>1606185049</v>
      </c>
    </row>
    <row r="39448" spans="1:1" x14ac:dyDescent="0.15">
      <c r="A39448">
        <v>1606185421</v>
      </c>
    </row>
    <row r="39449" spans="1:1" x14ac:dyDescent="0.15">
      <c r="A39449">
        <v>1606187463</v>
      </c>
    </row>
    <row r="39450" spans="1:1" x14ac:dyDescent="0.15">
      <c r="A39450">
        <v>1606188110</v>
      </c>
    </row>
    <row r="39451" spans="1:1" x14ac:dyDescent="0.15">
      <c r="A39451">
        <v>1606188624</v>
      </c>
    </row>
    <row r="39452" spans="1:1" x14ac:dyDescent="0.15">
      <c r="A39452">
        <v>1606189441</v>
      </c>
    </row>
    <row r="39453" spans="1:1" x14ac:dyDescent="0.15">
      <c r="A39453">
        <v>1606189625</v>
      </c>
    </row>
    <row r="39454" spans="1:1" x14ac:dyDescent="0.15">
      <c r="A39454">
        <v>1606189706</v>
      </c>
    </row>
    <row r="39455" spans="1:1" x14ac:dyDescent="0.15">
      <c r="A39455">
        <v>1606189821</v>
      </c>
    </row>
    <row r="39456" spans="1:1" x14ac:dyDescent="0.15">
      <c r="A39456">
        <v>1606190108</v>
      </c>
    </row>
    <row r="39457" spans="1:1" x14ac:dyDescent="0.15">
      <c r="A39457">
        <v>1606190449</v>
      </c>
    </row>
    <row r="39458" spans="1:1" x14ac:dyDescent="0.15">
      <c r="A39458">
        <v>1606191932</v>
      </c>
    </row>
    <row r="39459" spans="1:1" x14ac:dyDescent="0.15">
      <c r="A39459">
        <v>1606192100</v>
      </c>
    </row>
    <row r="39460" spans="1:1" x14ac:dyDescent="0.15">
      <c r="A39460">
        <v>1606192111</v>
      </c>
    </row>
    <row r="39461" spans="1:1" x14ac:dyDescent="0.15">
      <c r="A39461">
        <v>1606192771</v>
      </c>
    </row>
    <row r="39462" spans="1:1" x14ac:dyDescent="0.15">
      <c r="A39462">
        <v>1606193101</v>
      </c>
    </row>
    <row r="39463" spans="1:1" x14ac:dyDescent="0.15">
      <c r="A39463">
        <v>1606194580</v>
      </c>
    </row>
    <row r="39464" spans="1:1" x14ac:dyDescent="0.15">
      <c r="A39464">
        <v>1606194951</v>
      </c>
    </row>
    <row r="39465" spans="1:1" x14ac:dyDescent="0.15">
      <c r="A39465">
        <v>1606197178</v>
      </c>
    </row>
    <row r="39466" spans="1:1" x14ac:dyDescent="0.15">
      <c r="A39466">
        <v>1606198067</v>
      </c>
    </row>
    <row r="39467" spans="1:1" x14ac:dyDescent="0.15">
      <c r="A39467">
        <v>1606200254</v>
      </c>
    </row>
    <row r="39468" spans="1:1" x14ac:dyDescent="0.15">
      <c r="A39468">
        <v>1606200928</v>
      </c>
    </row>
    <row r="39469" spans="1:1" x14ac:dyDescent="0.15">
      <c r="A39469">
        <v>1606200944</v>
      </c>
    </row>
    <row r="39470" spans="1:1" x14ac:dyDescent="0.15">
      <c r="A39470">
        <v>1606201181</v>
      </c>
    </row>
    <row r="39471" spans="1:1" x14ac:dyDescent="0.15">
      <c r="A39471">
        <v>1606201424</v>
      </c>
    </row>
    <row r="39472" spans="1:1" x14ac:dyDescent="0.15">
      <c r="A39472">
        <v>1606201615</v>
      </c>
    </row>
    <row r="39473" spans="1:1" x14ac:dyDescent="0.15">
      <c r="A39473">
        <v>1606201714</v>
      </c>
    </row>
    <row r="39474" spans="1:1" x14ac:dyDescent="0.15">
      <c r="A39474">
        <v>1606201929</v>
      </c>
    </row>
    <row r="39475" spans="1:1" x14ac:dyDescent="0.15">
      <c r="A39475">
        <v>1606202076</v>
      </c>
    </row>
    <row r="39476" spans="1:1" x14ac:dyDescent="0.15">
      <c r="A39476">
        <v>1606202100</v>
      </c>
    </row>
    <row r="39477" spans="1:1" x14ac:dyDescent="0.15">
      <c r="A39477">
        <v>1606202221</v>
      </c>
    </row>
    <row r="39478" spans="1:1" x14ac:dyDescent="0.15">
      <c r="A39478">
        <v>1606202753</v>
      </c>
    </row>
    <row r="39479" spans="1:1" x14ac:dyDescent="0.15">
      <c r="A39479">
        <v>1606203514</v>
      </c>
    </row>
    <row r="39480" spans="1:1" x14ac:dyDescent="0.15">
      <c r="A39480">
        <v>1606203572</v>
      </c>
    </row>
    <row r="39481" spans="1:1" x14ac:dyDescent="0.15">
      <c r="A39481">
        <v>1606203642</v>
      </c>
    </row>
    <row r="39482" spans="1:1" x14ac:dyDescent="0.15">
      <c r="A39482">
        <v>1606203725</v>
      </c>
    </row>
    <row r="39483" spans="1:1" x14ac:dyDescent="0.15">
      <c r="A39483">
        <v>1606203770</v>
      </c>
    </row>
    <row r="39484" spans="1:1" x14ac:dyDescent="0.15">
      <c r="A39484">
        <v>1606203819</v>
      </c>
    </row>
    <row r="39485" spans="1:1" x14ac:dyDescent="0.15">
      <c r="A39485">
        <v>1606203864</v>
      </c>
    </row>
    <row r="39486" spans="1:1" x14ac:dyDescent="0.15">
      <c r="A39486">
        <v>1606205798</v>
      </c>
    </row>
    <row r="39487" spans="1:1" x14ac:dyDescent="0.15">
      <c r="A39487">
        <v>1606205833</v>
      </c>
    </row>
    <row r="39488" spans="1:1" x14ac:dyDescent="0.15">
      <c r="A39488">
        <v>1606207271</v>
      </c>
    </row>
    <row r="39489" spans="1:1" x14ac:dyDescent="0.15">
      <c r="A39489">
        <v>1606208083</v>
      </c>
    </row>
    <row r="39490" spans="1:1" x14ac:dyDescent="0.15">
      <c r="A39490">
        <v>1606208243</v>
      </c>
    </row>
    <row r="39491" spans="1:1" x14ac:dyDescent="0.15">
      <c r="A39491">
        <v>1606208375</v>
      </c>
    </row>
    <row r="39492" spans="1:1" x14ac:dyDescent="0.15">
      <c r="A39492">
        <v>1606208658</v>
      </c>
    </row>
    <row r="39493" spans="1:1" x14ac:dyDescent="0.15">
      <c r="A39493">
        <v>1606209062</v>
      </c>
    </row>
    <row r="39494" spans="1:1" x14ac:dyDescent="0.15">
      <c r="A39494">
        <v>1606209440</v>
      </c>
    </row>
    <row r="39495" spans="1:1" x14ac:dyDescent="0.15">
      <c r="A39495">
        <v>1606209802</v>
      </c>
    </row>
    <row r="39496" spans="1:1" x14ac:dyDescent="0.15">
      <c r="A39496">
        <v>1606210165</v>
      </c>
    </row>
    <row r="39497" spans="1:1" x14ac:dyDescent="0.15">
      <c r="A39497">
        <v>1606210266</v>
      </c>
    </row>
    <row r="39498" spans="1:1" x14ac:dyDescent="0.15">
      <c r="A39498">
        <v>1606212202</v>
      </c>
    </row>
    <row r="39499" spans="1:1" x14ac:dyDescent="0.15">
      <c r="A39499">
        <v>1606212356</v>
      </c>
    </row>
    <row r="39500" spans="1:1" x14ac:dyDescent="0.15">
      <c r="A39500">
        <v>1606213001</v>
      </c>
    </row>
    <row r="39501" spans="1:1" x14ac:dyDescent="0.15">
      <c r="A39501">
        <v>1606213023</v>
      </c>
    </row>
    <row r="39502" spans="1:1" x14ac:dyDescent="0.15">
      <c r="A39502">
        <v>1606214341</v>
      </c>
    </row>
    <row r="39503" spans="1:1" x14ac:dyDescent="0.15">
      <c r="A39503">
        <v>1606214464</v>
      </c>
    </row>
    <row r="39504" spans="1:1" x14ac:dyDescent="0.15">
      <c r="A39504">
        <v>1606214475</v>
      </c>
    </row>
    <row r="39505" spans="1:1" x14ac:dyDescent="0.15">
      <c r="A39505">
        <v>1606215456</v>
      </c>
    </row>
    <row r="39506" spans="1:1" x14ac:dyDescent="0.15">
      <c r="A39506">
        <v>1606215915</v>
      </c>
    </row>
    <row r="39507" spans="1:1" x14ac:dyDescent="0.15">
      <c r="A39507">
        <v>1606215940</v>
      </c>
    </row>
    <row r="39508" spans="1:1" x14ac:dyDescent="0.15">
      <c r="A39508">
        <v>1606216015</v>
      </c>
    </row>
    <row r="39509" spans="1:1" x14ac:dyDescent="0.15">
      <c r="A39509">
        <v>1606216073</v>
      </c>
    </row>
    <row r="39510" spans="1:1" x14ac:dyDescent="0.15">
      <c r="A39510">
        <v>1606216703</v>
      </c>
    </row>
    <row r="39511" spans="1:1" x14ac:dyDescent="0.15">
      <c r="A39511">
        <v>1606217050</v>
      </c>
    </row>
    <row r="39512" spans="1:1" x14ac:dyDescent="0.15">
      <c r="A39512">
        <v>1606217395</v>
      </c>
    </row>
    <row r="39513" spans="1:1" x14ac:dyDescent="0.15">
      <c r="A39513">
        <v>1606217902</v>
      </c>
    </row>
    <row r="39514" spans="1:1" x14ac:dyDescent="0.15">
      <c r="A39514">
        <v>1606219092</v>
      </c>
    </row>
    <row r="39515" spans="1:1" x14ac:dyDescent="0.15">
      <c r="A39515">
        <v>1606219173</v>
      </c>
    </row>
    <row r="39516" spans="1:1" x14ac:dyDescent="0.15">
      <c r="A39516">
        <v>1606219713</v>
      </c>
    </row>
    <row r="39517" spans="1:1" x14ac:dyDescent="0.15">
      <c r="A39517">
        <v>1606219881</v>
      </c>
    </row>
    <row r="39518" spans="1:1" x14ac:dyDescent="0.15">
      <c r="A39518">
        <v>1606220760</v>
      </c>
    </row>
    <row r="39519" spans="1:1" x14ac:dyDescent="0.15">
      <c r="A39519">
        <v>1606221055</v>
      </c>
    </row>
    <row r="39520" spans="1:1" x14ac:dyDescent="0.15">
      <c r="A39520">
        <v>1606221493</v>
      </c>
    </row>
    <row r="39521" spans="1:1" x14ac:dyDescent="0.15">
      <c r="A39521">
        <v>1606221819</v>
      </c>
    </row>
    <row r="39522" spans="1:1" x14ac:dyDescent="0.15">
      <c r="A39522">
        <v>1606221875</v>
      </c>
    </row>
    <row r="39523" spans="1:1" x14ac:dyDescent="0.15">
      <c r="A39523">
        <v>1606222102</v>
      </c>
    </row>
    <row r="39524" spans="1:1" x14ac:dyDescent="0.15">
      <c r="A39524">
        <v>1606222113</v>
      </c>
    </row>
    <row r="39525" spans="1:1" x14ac:dyDescent="0.15">
      <c r="A39525">
        <v>1606222276</v>
      </c>
    </row>
    <row r="39526" spans="1:1" x14ac:dyDescent="0.15">
      <c r="A39526">
        <v>1606222407</v>
      </c>
    </row>
    <row r="39527" spans="1:1" x14ac:dyDescent="0.15">
      <c r="A39527">
        <v>1606222627</v>
      </c>
    </row>
    <row r="39528" spans="1:1" x14ac:dyDescent="0.15">
      <c r="A39528">
        <v>1606222663</v>
      </c>
    </row>
    <row r="39529" spans="1:1" x14ac:dyDescent="0.15">
      <c r="A39529">
        <v>1606222773</v>
      </c>
    </row>
    <row r="39530" spans="1:1" x14ac:dyDescent="0.15">
      <c r="A39530">
        <v>1606223945</v>
      </c>
    </row>
    <row r="39531" spans="1:1" x14ac:dyDescent="0.15">
      <c r="A39531">
        <v>1606225015</v>
      </c>
    </row>
    <row r="39532" spans="1:1" x14ac:dyDescent="0.15">
      <c r="A39532">
        <v>1606225284</v>
      </c>
    </row>
    <row r="39533" spans="1:1" x14ac:dyDescent="0.15">
      <c r="A39533">
        <v>1606225848</v>
      </c>
    </row>
    <row r="39534" spans="1:1" x14ac:dyDescent="0.15">
      <c r="A39534">
        <v>1606226085</v>
      </c>
    </row>
    <row r="39535" spans="1:1" x14ac:dyDescent="0.15">
      <c r="A39535">
        <v>1606226645</v>
      </c>
    </row>
    <row r="39536" spans="1:1" x14ac:dyDescent="0.15">
      <c r="A39536">
        <v>1606226850</v>
      </c>
    </row>
    <row r="39537" spans="1:1" x14ac:dyDescent="0.15">
      <c r="A39537">
        <v>1606227480</v>
      </c>
    </row>
    <row r="39538" spans="1:1" x14ac:dyDescent="0.15">
      <c r="A39538">
        <v>1606228018</v>
      </c>
    </row>
    <row r="39539" spans="1:1" x14ac:dyDescent="0.15">
      <c r="A39539">
        <v>1606228614</v>
      </c>
    </row>
    <row r="39540" spans="1:1" x14ac:dyDescent="0.15">
      <c r="A39540">
        <v>1606228876</v>
      </c>
    </row>
    <row r="39541" spans="1:1" x14ac:dyDescent="0.15">
      <c r="A39541">
        <v>1606229640</v>
      </c>
    </row>
    <row r="39542" spans="1:1" x14ac:dyDescent="0.15">
      <c r="A39542">
        <v>1606232345</v>
      </c>
    </row>
    <row r="39543" spans="1:1" x14ac:dyDescent="0.15">
      <c r="A39543">
        <v>1606232783</v>
      </c>
    </row>
    <row r="39544" spans="1:1" x14ac:dyDescent="0.15">
      <c r="A39544">
        <v>1606233801</v>
      </c>
    </row>
    <row r="39545" spans="1:1" x14ac:dyDescent="0.15">
      <c r="A39545">
        <v>1606234183</v>
      </c>
    </row>
    <row r="39546" spans="1:1" x14ac:dyDescent="0.15">
      <c r="A39546">
        <v>1606235173</v>
      </c>
    </row>
    <row r="39547" spans="1:1" x14ac:dyDescent="0.15">
      <c r="A39547">
        <v>1606236383</v>
      </c>
    </row>
    <row r="39548" spans="1:1" x14ac:dyDescent="0.15">
      <c r="A39548">
        <v>1606236622</v>
      </c>
    </row>
    <row r="39549" spans="1:1" x14ac:dyDescent="0.15">
      <c r="A39549">
        <v>1606237007</v>
      </c>
    </row>
    <row r="39550" spans="1:1" x14ac:dyDescent="0.15">
      <c r="A39550">
        <v>1606237214</v>
      </c>
    </row>
    <row r="39551" spans="1:1" x14ac:dyDescent="0.15">
      <c r="A39551">
        <v>1606237832</v>
      </c>
    </row>
    <row r="39552" spans="1:1" x14ac:dyDescent="0.15">
      <c r="A39552">
        <v>1606238329</v>
      </c>
    </row>
    <row r="39553" spans="1:1" x14ac:dyDescent="0.15">
      <c r="A39553">
        <v>1606238503</v>
      </c>
    </row>
    <row r="39554" spans="1:1" x14ac:dyDescent="0.15">
      <c r="A39554">
        <v>1606238732</v>
      </c>
    </row>
    <row r="39555" spans="1:1" x14ac:dyDescent="0.15">
      <c r="A39555">
        <v>1606238778</v>
      </c>
    </row>
    <row r="39556" spans="1:1" x14ac:dyDescent="0.15">
      <c r="A39556">
        <v>1606239344</v>
      </c>
    </row>
    <row r="39557" spans="1:1" x14ac:dyDescent="0.15">
      <c r="A39557">
        <v>1606239779</v>
      </c>
    </row>
    <row r="39558" spans="1:1" x14ac:dyDescent="0.15">
      <c r="A39558">
        <v>1606241789</v>
      </c>
    </row>
    <row r="39559" spans="1:1" x14ac:dyDescent="0.15">
      <c r="A39559">
        <v>1606242731</v>
      </c>
    </row>
    <row r="39560" spans="1:1" x14ac:dyDescent="0.15">
      <c r="A39560">
        <v>1606242995</v>
      </c>
    </row>
    <row r="39561" spans="1:1" x14ac:dyDescent="0.15">
      <c r="A39561">
        <v>1606243316</v>
      </c>
    </row>
    <row r="39562" spans="1:1" x14ac:dyDescent="0.15">
      <c r="A39562">
        <v>1606243884</v>
      </c>
    </row>
    <row r="39563" spans="1:1" x14ac:dyDescent="0.15">
      <c r="A39563">
        <v>1606244344</v>
      </c>
    </row>
    <row r="39564" spans="1:1" x14ac:dyDescent="0.15">
      <c r="A39564">
        <v>1606245181</v>
      </c>
    </row>
    <row r="39565" spans="1:1" x14ac:dyDescent="0.15">
      <c r="A39565">
        <v>1606245211</v>
      </c>
    </row>
    <row r="39566" spans="1:1" x14ac:dyDescent="0.15">
      <c r="A39566">
        <v>1606245453</v>
      </c>
    </row>
    <row r="39567" spans="1:1" x14ac:dyDescent="0.15">
      <c r="A39567">
        <v>1606246537</v>
      </c>
    </row>
    <row r="39568" spans="1:1" x14ac:dyDescent="0.15">
      <c r="A39568">
        <v>1606248401</v>
      </c>
    </row>
    <row r="39569" spans="1:1" x14ac:dyDescent="0.15">
      <c r="A39569">
        <v>1606248483</v>
      </c>
    </row>
    <row r="39570" spans="1:1" x14ac:dyDescent="0.15">
      <c r="A39570">
        <v>1606248621</v>
      </c>
    </row>
    <row r="39571" spans="1:1" x14ac:dyDescent="0.15">
      <c r="A39571">
        <v>1606248742</v>
      </c>
    </row>
    <row r="39572" spans="1:1" x14ac:dyDescent="0.15">
      <c r="A39572">
        <v>1606248775</v>
      </c>
    </row>
    <row r="39573" spans="1:1" x14ac:dyDescent="0.15">
      <c r="A39573">
        <v>1606249271</v>
      </c>
    </row>
    <row r="39574" spans="1:1" x14ac:dyDescent="0.15">
      <c r="A39574">
        <v>1606249619</v>
      </c>
    </row>
    <row r="39575" spans="1:1" x14ac:dyDescent="0.15">
      <c r="A39575">
        <v>1606250134</v>
      </c>
    </row>
    <row r="39576" spans="1:1" x14ac:dyDescent="0.15">
      <c r="A39576">
        <v>1606250767</v>
      </c>
    </row>
    <row r="39577" spans="1:1" x14ac:dyDescent="0.15">
      <c r="A39577">
        <v>1606251205</v>
      </c>
    </row>
    <row r="39578" spans="1:1" x14ac:dyDescent="0.15">
      <c r="A39578">
        <v>1606251689</v>
      </c>
    </row>
    <row r="39579" spans="1:1" x14ac:dyDescent="0.15">
      <c r="A39579">
        <v>1606252206</v>
      </c>
    </row>
    <row r="39580" spans="1:1" x14ac:dyDescent="0.15">
      <c r="A39580">
        <v>1606252217</v>
      </c>
    </row>
    <row r="39581" spans="1:1" x14ac:dyDescent="0.15">
      <c r="A39581">
        <v>1606252712</v>
      </c>
    </row>
    <row r="39582" spans="1:1" x14ac:dyDescent="0.15">
      <c r="A39582">
        <v>1606252925</v>
      </c>
    </row>
    <row r="39583" spans="1:1" x14ac:dyDescent="0.15">
      <c r="A39583">
        <v>1606253306</v>
      </c>
    </row>
    <row r="39584" spans="1:1" x14ac:dyDescent="0.15">
      <c r="A39584">
        <v>1606254301</v>
      </c>
    </row>
    <row r="39585" spans="1:1" x14ac:dyDescent="0.15">
      <c r="A39585">
        <v>1606256390</v>
      </c>
    </row>
    <row r="39586" spans="1:1" x14ac:dyDescent="0.15">
      <c r="A39586">
        <v>1606260522</v>
      </c>
    </row>
    <row r="39587" spans="1:1" x14ac:dyDescent="0.15">
      <c r="A39587">
        <v>1606266506</v>
      </c>
    </row>
    <row r="39588" spans="1:1" x14ac:dyDescent="0.15">
      <c r="A39588">
        <v>1606267075</v>
      </c>
    </row>
    <row r="39589" spans="1:1" x14ac:dyDescent="0.15">
      <c r="A39589">
        <v>1606270934</v>
      </c>
    </row>
    <row r="39590" spans="1:1" x14ac:dyDescent="0.15">
      <c r="A39590">
        <v>1606271885</v>
      </c>
    </row>
    <row r="39591" spans="1:1" x14ac:dyDescent="0.15">
      <c r="A39591">
        <v>1606273546</v>
      </c>
    </row>
    <row r="39592" spans="1:1" x14ac:dyDescent="0.15">
      <c r="A39592">
        <v>1606274527</v>
      </c>
    </row>
    <row r="39593" spans="1:1" x14ac:dyDescent="0.15">
      <c r="A39593">
        <v>1606277485</v>
      </c>
    </row>
    <row r="39594" spans="1:1" x14ac:dyDescent="0.15">
      <c r="A39594">
        <v>1606281891</v>
      </c>
    </row>
    <row r="39595" spans="1:1" x14ac:dyDescent="0.15">
      <c r="A39595">
        <v>1606282300</v>
      </c>
    </row>
    <row r="39596" spans="1:1" x14ac:dyDescent="0.15">
      <c r="A39596">
        <v>1606282933</v>
      </c>
    </row>
    <row r="39597" spans="1:1" x14ac:dyDescent="0.15">
      <c r="A39597">
        <v>1606284096</v>
      </c>
    </row>
    <row r="39598" spans="1:1" x14ac:dyDescent="0.15">
      <c r="A39598">
        <v>1606286232</v>
      </c>
    </row>
    <row r="39599" spans="1:1" x14ac:dyDescent="0.15">
      <c r="A39599">
        <v>1606286601</v>
      </c>
    </row>
    <row r="39600" spans="1:1" x14ac:dyDescent="0.15">
      <c r="A39600">
        <v>1606287048</v>
      </c>
    </row>
    <row r="39601" spans="1:1" x14ac:dyDescent="0.15">
      <c r="A39601">
        <v>1606291784</v>
      </c>
    </row>
    <row r="39602" spans="1:1" x14ac:dyDescent="0.15">
      <c r="A39602">
        <v>1606295069</v>
      </c>
    </row>
    <row r="39603" spans="1:1" x14ac:dyDescent="0.15">
      <c r="A39603">
        <v>1606297744</v>
      </c>
    </row>
    <row r="39604" spans="1:1" x14ac:dyDescent="0.15">
      <c r="A39604">
        <v>1606297915</v>
      </c>
    </row>
    <row r="39605" spans="1:1" x14ac:dyDescent="0.15">
      <c r="A39605">
        <v>1606297962</v>
      </c>
    </row>
    <row r="39606" spans="1:1" x14ac:dyDescent="0.15">
      <c r="A39606">
        <v>1606298222</v>
      </c>
    </row>
    <row r="39607" spans="1:1" x14ac:dyDescent="0.15">
      <c r="A39607">
        <v>1606299955</v>
      </c>
    </row>
    <row r="39608" spans="1:1" x14ac:dyDescent="0.15">
      <c r="A39608">
        <v>1606300750</v>
      </c>
    </row>
    <row r="39609" spans="1:1" x14ac:dyDescent="0.15">
      <c r="A39609">
        <v>1606301333</v>
      </c>
    </row>
    <row r="39610" spans="1:1" x14ac:dyDescent="0.15">
      <c r="A39610">
        <v>1606301845</v>
      </c>
    </row>
    <row r="39611" spans="1:1" x14ac:dyDescent="0.15">
      <c r="A39611">
        <v>1606301883</v>
      </c>
    </row>
    <row r="39612" spans="1:1" x14ac:dyDescent="0.15">
      <c r="A39612">
        <v>1606302707</v>
      </c>
    </row>
    <row r="39613" spans="1:1" x14ac:dyDescent="0.15">
      <c r="A39613">
        <v>1606303515</v>
      </c>
    </row>
    <row r="39614" spans="1:1" x14ac:dyDescent="0.15">
      <c r="A39614">
        <v>1606304161</v>
      </c>
    </row>
    <row r="39615" spans="1:1" x14ac:dyDescent="0.15">
      <c r="A39615">
        <v>1606304480</v>
      </c>
    </row>
    <row r="39616" spans="1:1" x14ac:dyDescent="0.15">
      <c r="A39616">
        <v>1606305744</v>
      </c>
    </row>
    <row r="39617" spans="1:1" x14ac:dyDescent="0.15">
      <c r="A39617">
        <v>1606306307</v>
      </c>
    </row>
    <row r="39618" spans="1:1" x14ac:dyDescent="0.15">
      <c r="A39618">
        <v>1606307791</v>
      </c>
    </row>
    <row r="39619" spans="1:1" x14ac:dyDescent="0.15">
      <c r="A39619">
        <v>1606310542</v>
      </c>
    </row>
    <row r="39620" spans="1:1" x14ac:dyDescent="0.15">
      <c r="A39620">
        <v>1606310900</v>
      </c>
    </row>
    <row r="39621" spans="1:1" x14ac:dyDescent="0.15">
      <c r="A39621">
        <v>1606311651</v>
      </c>
    </row>
    <row r="39622" spans="1:1" x14ac:dyDescent="0.15">
      <c r="A39622">
        <v>1606311844</v>
      </c>
    </row>
    <row r="39623" spans="1:1" x14ac:dyDescent="0.15">
      <c r="A39623">
        <v>1606316126</v>
      </c>
    </row>
    <row r="39624" spans="1:1" x14ac:dyDescent="0.15">
      <c r="A39624">
        <v>1606318230</v>
      </c>
    </row>
    <row r="39625" spans="1:1" x14ac:dyDescent="0.15">
      <c r="A39625">
        <v>1606318281</v>
      </c>
    </row>
    <row r="39626" spans="1:1" x14ac:dyDescent="0.15">
      <c r="A39626">
        <v>1606318694</v>
      </c>
    </row>
    <row r="39627" spans="1:1" x14ac:dyDescent="0.15">
      <c r="A39627">
        <v>1606327283</v>
      </c>
    </row>
    <row r="39628" spans="1:1" x14ac:dyDescent="0.15">
      <c r="A39628">
        <v>1606327623</v>
      </c>
    </row>
    <row r="39629" spans="1:1" x14ac:dyDescent="0.15">
      <c r="A39629">
        <v>1606331365</v>
      </c>
    </row>
    <row r="39630" spans="1:1" x14ac:dyDescent="0.15">
      <c r="A39630">
        <v>1606339282</v>
      </c>
    </row>
    <row r="39631" spans="1:1" x14ac:dyDescent="0.15">
      <c r="A39631">
        <v>1606339833</v>
      </c>
    </row>
    <row r="39632" spans="1:1" x14ac:dyDescent="0.15">
      <c r="A39632">
        <v>1606342934</v>
      </c>
    </row>
    <row r="39633" spans="1:1" x14ac:dyDescent="0.15">
      <c r="A39633">
        <v>1606343803</v>
      </c>
    </row>
    <row r="39634" spans="1:1" x14ac:dyDescent="0.15">
      <c r="A39634">
        <v>1606352395</v>
      </c>
    </row>
    <row r="39635" spans="1:1" x14ac:dyDescent="0.15">
      <c r="A39635">
        <v>1606353136</v>
      </c>
    </row>
    <row r="39636" spans="1:1" x14ac:dyDescent="0.15">
      <c r="A39636">
        <v>1606354762</v>
      </c>
    </row>
    <row r="39637" spans="1:1" x14ac:dyDescent="0.15">
      <c r="A39637">
        <v>1606356346</v>
      </c>
    </row>
    <row r="39638" spans="1:1" x14ac:dyDescent="0.15">
      <c r="A39638">
        <v>1606359271</v>
      </c>
    </row>
    <row r="39639" spans="1:1" x14ac:dyDescent="0.15">
      <c r="A39639">
        <v>1606359428</v>
      </c>
    </row>
    <row r="39640" spans="1:1" x14ac:dyDescent="0.15">
      <c r="A39640">
        <v>1606360093</v>
      </c>
    </row>
    <row r="39641" spans="1:1" x14ac:dyDescent="0.15">
      <c r="A39641">
        <v>1606360477</v>
      </c>
    </row>
    <row r="39642" spans="1:1" x14ac:dyDescent="0.15">
      <c r="A39642">
        <v>1606360835</v>
      </c>
    </row>
    <row r="39643" spans="1:1" x14ac:dyDescent="0.15">
      <c r="A39643">
        <v>1606361555</v>
      </c>
    </row>
    <row r="39644" spans="1:1" x14ac:dyDescent="0.15">
      <c r="A39644">
        <v>1606362071</v>
      </c>
    </row>
    <row r="39645" spans="1:1" x14ac:dyDescent="0.15">
      <c r="A39645">
        <v>1606362413</v>
      </c>
    </row>
    <row r="39646" spans="1:1" x14ac:dyDescent="0.15">
      <c r="A39646">
        <v>1606362512</v>
      </c>
    </row>
    <row r="39647" spans="1:1" x14ac:dyDescent="0.15">
      <c r="A39647">
        <v>1606363142</v>
      </c>
    </row>
    <row r="39648" spans="1:1" x14ac:dyDescent="0.15">
      <c r="A39648">
        <v>1606364541</v>
      </c>
    </row>
    <row r="39649" spans="1:1" x14ac:dyDescent="0.15">
      <c r="A39649">
        <v>1606364794</v>
      </c>
    </row>
    <row r="39650" spans="1:1" x14ac:dyDescent="0.15">
      <c r="A39650">
        <v>1606367254</v>
      </c>
    </row>
    <row r="39651" spans="1:1" x14ac:dyDescent="0.15">
      <c r="A39651">
        <v>1606367737</v>
      </c>
    </row>
    <row r="39652" spans="1:1" x14ac:dyDescent="0.15">
      <c r="A39652">
        <v>1606368408</v>
      </c>
    </row>
    <row r="39653" spans="1:1" x14ac:dyDescent="0.15">
      <c r="A39653">
        <v>1606369070</v>
      </c>
    </row>
    <row r="39654" spans="1:1" x14ac:dyDescent="0.15">
      <c r="A39654">
        <v>1606369135</v>
      </c>
    </row>
    <row r="39655" spans="1:1" x14ac:dyDescent="0.15">
      <c r="A39655">
        <v>1606370577</v>
      </c>
    </row>
    <row r="39656" spans="1:1" x14ac:dyDescent="0.15">
      <c r="A39656">
        <v>1606370894</v>
      </c>
    </row>
    <row r="39657" spans="1:1" x14ac:dyDescent="0.15">
      <c r="A39657">
        <v>1606373084</v>
      </c>
    </row>
    <row r="39658" spans="1:1" x14ac:dyDescent="0.15">
      <c r="A39658">
        <v>1606373644</v>
      </c>
    </row>
    <row r="39659" spans="1:1" x14ac:dyDescent="0.15">
      <c r="A39659">
        <v>1606373996</v>
      </c>
    </row>
    <row r="39660" spans="1:1" x14ac:dyDescent="0.15">
      <c r="A39660">
        <v>1606374652</v>
      </c>
    </row>
    <row r="39661" spans="1:1" x14ac:dyDescent="0.15">
      <c r="A39661">
        <v>1606380660</v>
      </c>
    </row>
    <row r="39662" spans="1:1" x14ac:dyDescent="0.15">
      <c r="A39662">
        <v>1606381946</v>
      </c>
    </row>
    <row r="39663" spans="1:1" x14ac:dyDescent="0.15">
      <c r="A39663">
        <v>1606382181</v>
      </c>
    </row>
    <row r="39664" spans="1:1" x14ac:dyDescent="0.15">
      <c r="A39664">
        <v>1606382594</v>
      </c>
    </row>
    <row r="39665" spans="1:1" x14ac:dyDescent="0.15">
      <c r="A39665">
        <v>1606384510</v>
      </c>
    </row>
    <row r="39666" spans="1:1" x14ac:dyDescent="0.15">
      <c r="A39666">
        <v>1606384806</v>
      </c>
    </row>
    <row r="39667" spans="1:1" x14ac:dyDescent="0.15">
      <c r="A39667">
        <v>1606385719</v>
      </c>
    </row>
    <row r="39668" spans="1:1" x14ac:dyDescent="0.15">
      <c r="A39668">
        <v>1606386701</v>
      </c>
    </row>
    <row r="39669" spans="1:1" x14ac:dyDescent="0.15">
      <c r="A39669">
        <v>1606388057</v>
      </c>
    </row>
    <row r="39670" spans="1:1" x14ac:dyDescent="0.15">
      <c r="A39670">
        <v>1606388442</v>
      </c>
    </row>
    <row r="39671" spans="1:1" x14ac:dyDescent="0.15">
      <c r="A39671">
        <v>1606388570</v>
      </c>
    </row>
    <row r="39672" spans="1:1" x14ac:dyDescent="0.15">
      <c r="A39672">
        <v>1606388705</v>
      </c>
    </row>
    <row r="39673" spans="1:1" x14ac:dyDescent="0.15">
      <c r="A39673">
        <v>1606390342</v>
      </c>
    </row>
    <row r="39674" spans="1:1" x14ac:dyDescent="0.15">
      <c r="A39674">
        <v>1606391280</v>
      </c>
    </row>
    <row r="39675" spans="1:1" x14ac:dyDescent="0.15">
      <c r="A39675">
        <v>1606391857</v>
      </c>
    </row>
    <row r="39676" spans="1:1" x14ac:dyDescent="0.15">
      <c r="A39676">
        <v>1606391965</v>
      </c>
    </row>
    <row r="39677" spans="1:1" x14ac:dyDescent="0.15">
      <c r="A39677">
        <v>1606392009</v>
      </c>
    </row>
    <row r="39678" spans="1:1" x14ac:dyDescent="0.15">
      <c r="A39678">
        <v>1606392328</v>
      </c>
    </row>
    <row r="39679" spans="1:1" x14ac:dyDescent="0.15">
      <c r="A39679">
        <v>1606392470</v>
      </c>
    </row>
    <row r="39680" spans="1:1" x14ac:dyDescent="0.15">
      <c r="A39680">
        <v>1606393020</v>
      </c>
    </row>
    <row r="39681" spans="1:1" x14ac:dyDescent="0.15">
      <c r="A39681">
        <v>1606393091</v>
      </c>
    </row>
    <row r="39682" spans="1:1" x14ac:dyDescent="0.15">
      <c r="A39682">
        <v>1606394593</v>
      </c>
    </row>
    <row r="39683" spans="1:1" x14ac:dyDescent="0.15">
      <c r="A39683">
        <v>1606395358</v>
      </c>
    </row>
    <row r="39684" spans="1:1" x14ac:dyDescent="0.15">
      <c r="A39684">
        <v>1606395394</v>
      </c>
    </row>
    <row r="39685" spans="1:1" x14ac:dyDescent="0.15">
      <c r="A39685">
        <v>1606395493</v>
      </c>
    </row>
    <row r="39686" spans="1:1" x14ac:dyDescent="0.15">
      <c r="A39686">
        <v>1606396003</v>
      </c>
    </row>
    <row r="39687" spans="1:1" x14ac:dyDescent="0.15">
      <c r="A39687">
        <v>1606397279</v>
      </c>
    </row>
    <row r="39688" spans="1:1" x14ac:dyDescent="0.15">
      <c r="A39688">
        <v>1606398692</v>
      </c>
    </row>
    <row r="39689" spans="1:1" x14ac:dyDescent="0.15">
      <c r="A39689">
        <v>1606398737</v>
      </c>
    </row>
    <row r="39690" spans="1:1" x14ac:dyDescent="0.15">
      <c r="A39690">
        <v>1606399080</v>
      </c>
    </row>
    <row r="39691" spans="1:1" x14ac:dyDescent="0.15">
      <c r="A39691">
        <v>1606399484</v>
      </c>
    </row>
    <row r="39692" spans="1:1" x14ac:dyDescent="0.15">
      <c r="A39692">
        <v>1606399570</v>
      </c>
    </row>
    <row r="39693" spans="1:1" x14ac:dyDescent="0.15">
      <c r="A39693">
        <v>1606400720</v>
      </c>
    </row>
    <row r="39694" spans="1:1" x14ac:dyDescent="0.15">
      <c r="A39694">
        <v>1606401082</v>
      </c>
    </row>
    <row r="39695" spans="1:1" x14ac:dyDescent="0.15">
      <c r="A39695">
        <v>1606402698</v>
      </c>
    </row>
    <row r="39696" spans="1:1" x14ac:dyDescent="0.15">
      <c r="A39696">
        <v>1606403804</v>
      </c>
    </row>
    <row r="39697" spans="1:1" x14ac:dyDescent="0.15">
      <c r="A39697">
        <v>1606404023</v>
      </c>
    </row>
    <row r="39698" spans="1:1" x14ac:dyDescent="0.15">
      <c r="A39698">
        <v>1606404265</v>
      </c>
    </row>
    <row r="39699" spans="1:1" x14ac:dyDescent="0.15">
      <c r="A39699">
        <v>1606404414</v>
      </c>
    </row>
    <row r="39700" spans="1:1" x14ac:dyDescent="0.15">
      <c r="A39700">
        <v>1606405231</v>
      </c>
    </row>
    <row r="39701" spans="1:1" x14ac:dyDescent="0.15">
      <c r="A39701">
        <v>1606405606</v>
      </c>
    </row>
    <row r="39702" spans="1:1" x14ac:dyDescent="0.15">
      <c r="A39702">
        <v>1606405853</v>
      </c>
    </row>
    <row r="39703" spans="1:1" x14ac:dyDescent="0.15">
      <c r="A39703">
        <v>1606406542</v>
      </c>
    </row>
    <row r="39704" spans="1:1" x14ac:dyDescent="0.15">
      <c r="A39704">
        <v>1606407075</v>
      </c>
    </row>
    <row r="39705" spans="1:1" x14ac:dyDescent="0.15">
      <c r="A39705">
        <v>1606410790</v>
      </c>
    </row>
    <row r="39706" spans="1:1" x14ac:dyDescent="0.15">
      <c r="A39706">
        <v>1606411216</v>
      </c>
    </row>
    <row r="39707" spans="1:1" x14ac:dyDescent="0.15">
      <c r="A39707">
        <v>1606411285</v>
      </c>
    </row>
    <row r="39708" spans="1:1" x14ac:dyDescent="0.15">
      <c r="A39708">
        <v>1606411401</v>
      </c>
    </row>
    <row r="39709" spans="1:1" x14ac:dyDescent="0.15">
      <c r="A39709">
        <v>1606411522</v>
      </c>
    </row>
    <row r="39710" spans="1:1" x14ac:dyDescent="0.15">
      <c r="A39710">
        <v>1606411647</v>
      </c>
    </row>
    <row r="39711" spans="1:1" x14ac:dyDescent="0.15">
      <c r="A39711">
        <v>1606412293</v>
      </c>
    </row>
    <row r="39712" spans="1:1" x14ac:dyDescent="0.15">
      <c r="A39712">
        <v>1606413034</v>
      </c>
    </row>
    <row r="39713" spans="1:1" x14ac:dyDescent="0.15">
      <c r="A39713">
        <v>1606413610</v>
      </c>
    </row>
    <row r="39714" spans="1:1" x14ac:dyDescent="0.15">
      <c r="A39714">
        <v>1606413799</v>
      </c>
    </row>
    <row r="39715" spans="1:1" x14ac:dyDescent="0.15">
      <c r="A39715">
        <v>1606413979</v>
      </c>
    </row>
    <row r="39716" spans="1:1" x14ac:dyDescent="0.15">
      <c r="A39716">
        <v>1606414110</v>
      </c>
    </row>
    <row r="39717" spans="1:1" x14ac:dyDescent="0.15">
      <c r="A39717">
        <v>1606414831</v>
      </c>
    </row>
    <row r="39718" spans="1:1" x14ac:dyDescent="0.15">
      <c r="A39718">
        <v>1606414974</v>
      </c>
    </row>
    <row r="39719" spans="1:1" x14ac:dyDescent="0.15">
      <c r="A39719">
        <v>1606415320</v>
      </c>
    </row>
    <row r="39720" spans="1:1" x14ac:dyDescent="0.15">
      <c r="A39720">
        <v>1606415942</v>
      </c>
    </row>
    <row r="39721" spans="1:1" x14ac:dyDescent="0.15">
      <c r="A39721">
        <v>1606417056</v>
      </c>
    </row>
    <row r="39722" spans="1:1" x14ac:dyDescent="0.15">
      <c r="A39722">
        <v>1606418233</v>
      </c>
    </row>
    <row r="39723" spans="1:1" x14ac:dyDescent="0.15">
      <c r="A39723">
        <v>1606418992</v>
      </c>
    </row>
    <row r="39724" spans="1:1" x14ac:dyDescent="0.15">
      <c r="A39724">
        <v>1606419205</v>
      </c>
    </row>
    <row r="39725" spans="1:1" x14ac:dyDescent="0.15">
      <c r="A39725">
        <v>1606422151</v>
      </c>
    </row>
    <row r="39726" spans="1:1" x14ac:dyDescent="0.15">
      <c r="A39726">
        <v>1606422252</v>
      </c>
    </row>
    <row r="39727" spans="1:1" x14ac:dyDescent="0.15">
      <c r="A39727">
        <v>1606422511</v>
      </c>
    </row>
    <row r="39728" spans="1:1" x14ac:dyDescent="0.15">
      <c r="A39728">
        <v>1606422894</v>
      </c>
    </row>
    <row r="39729" spans="1:1" x14ac:dyDescent="0.15">
      <c r="A39729">
        <v>1606423477</v>
      </c>
    </row>
    <row r="39730" spans="1:1" x14ac:dyDescent="0.15">
      <c r="A39730">
        <v>1606424030</v>
      </c>
    </row>
    <row r="39731" spans="1:1" x14ac:dyDescent="0.15">
      <c r="A39731">
        <v>1606424355</v>
      </c>
    </row>
    <row r="39732" spans="1:1" x14ac:dyDescent="0.15">
      <c r="A39732">
        <v>1606424982</v>
      </c>
    </row>
    <row r="39733" spans="1:1" x14ac:dyDescent="0.15">
      <c r="A39733">
        <v>1606425543</v>
      </c>
    </row>
    <row r="39734" spans="1:1" x14ac:dyDescent="0.15">
      <c r="A39734">
        <v>1606425637</v>
      </c>
    </row>
    <row r="39735" spans="1:1" x14ac:dyDescent="0.15">
      <c r="A39735">
        <v>1606425828</v>
      </c>
    </row>
    <row r="39736" spans="1:1" x14ac:dyDescent="0.15">
      <c r="A39736">
        <v>1606426122</v>
      </c>
    </row>
    <row r="39737" spans="1:1" x14ac:dyDescent="0.15">
      <c r="A39737">
        <v>1606426652</v>
      </c>
    </row>
    <row r="39738" spans="1:1" x14ac:dyDescent="0.15">
      <c r="A39738">
        <v>1606427583</v>
      </c>
    </row>
    <row r="39739" spans="1:1" x14ac:dyDescent="0.15">
      <c r="A39739">
        <v>1606427891</v>
      </c>
    </row>
    <row r="39740" spans="1:1" x14ac:dyDescent="0.15">
      <c r="A39740">
        <v>1606428438</v>
      </c>
    </row>
    <row r="39741" spans="1:1" x14ac:dyDescent="0.15">
      <c r="A39741">
        <v>1606429312</v>
      </c>
    </row>
    <row r="39742" spans="1:1" x14ac:dyDescent="0.15">
      <c r="A39742">
        <v>1606429538</v>
      </c>
    </row>
    <row r="39743" spans="1:1" x14ac:dyDescent="0.15">
      <c r="A39743">
        <v>1606430017</v>
      </c>
    </row>
    <row r="39744" spans="1:1" x14ac:dyDescent="0.15">
      <c r="A39744">
        <v>1606431481</v>
      </c>
    </row>
    <row r="39745" spans="1:1" x14ac:dyDescent="0.15">
      <c r="A39745">
        <v>1606432004</v>
      </c>
    </row>
    <row r="39746" spans="1:1" x14ac:dyDescent="0.15">
      <c r="A39746">
        <v>1606433036</v>
      </c>
    </row>
    <row r="39747" spans="1:1" x14ac:dyDescent="0.15">
      <c r="A39747">
        <v>1606433306</v>
      </c>
    </row>
    <row r="39748" spans="1:1" x14ac:dyDescent="0.15">
      <c r="A39748">
        <v>1606433647</v>
      </c>
    </row>
    <row r="39749" spans="1:1" x14ac:dyDescent="0.15">
      <c r="A39749">
        <v>1606434763</v>
      </c>
    </row>
    <row r="39750" spans="1:1" x14ac:dyDescent="0.15">
      <c r="A39750">
        <v>1606438178</v>
      </c>
    </row>
    <row r="39751" spans="1:1" x14ac:dyDescent="0.15">
      <c r="A39751">
        <v>1606439843</v>
      </c>
    </row>
    <row r="39752" spans="1:1" x14ac:dyDescent="0.15">
      <c r="A39752">
        <v>1606440380</v>
      </c>
    </row>
    <row r="39753" spans="1:1" x14ac:dyDescent="0.15">
      <c r="A39753">
        <v>1606440809</v>
      </c>
    </row>
    <row r="39754" spans="1:1" x14ac:dyDescent="0.15">
      <c r="A39754">
        <v>1606441635</v>
      </c>
    </row>
    <row r="39755" spans="1:1" x14ac:dyDescent="0.15">
      <c r="A39755">
        <v>1606442090</v>
      </c>
    </row>
    <row r="39756" spans="1:1" x14ac:dyDescent="0.15">
      <c r="A39756">
        <v>1606442524</v>
      </c>
    </row>
    <row r="39757" spans="1:1" x14ac:dyDescent="0.15">
      <c r="A39757">
        <v>1606442944</v>
      </c>
    </row>
    <row r="39758" spans="1:1" x14ac:dyDescent="0.15">
      <c r="A39758">
        <v>1606443222</v>
      </c>
    </row>
    <row r="39759" spans="1:1" x14ac:dyDescent="0.15">
      <c r="A39759">
        <v>1606443354</v>
      </c>
    </row>
    <row r="39760" spans="1:1" x14ac:dyDescent="0.15">
      <c r="A39760">
        <v>1606443460</v>
      </c>
    </row>
    <row r="39761" spans="1:1" x14ac:dyDescent="0.15">
      <c r="A39761">
        <v>1606443844</v>
      </c>
    </row>
    <row r="39762" spans="1:1" x14ac:dyDescent="0.15">
      <c r="A39762">
        <v>1606444126</v>
      </c>
    </row>
    <row r="39763" spans="1:1" x14ac:dyDescent="0.15">
      <c r="A39763">
        <v>1606444476</v>
      </c>
    </row>
    <row r="39764" spans="1:1" x14ac:dyDescent="0.15">
      <c r="A39764">
        <v>1606444621</v>
      </c>
    </row>
    <row r="39765" spans="1:1" x14ac:dyDescent="0.15">
      <c r="A39765">
        <v>1606445295</v>
      </c>
    </row>
    <row r="39766" spans="1:1" x14ac:dyDescent="0.15">
      <c r="A39766">
        <v>1606445361</v>
      </c>
    </row>
    <row r="39767" spans="1:1" x14ac:dyDescent="0.15">
      <c r="A39767">
        <v>1606445664</v>
      </c>
    </row>
    <row r="39768" spans="1:1" x14ac:dyDescent="0.15">
      <c r="A39768">
        <v>1606445675</v>
      </c>
    </row>
    <row r="39769" spans="1:1" x14ac:dyDescent="0.15">
      <c r="A39769">
        <v>1606445680</v>
      </c>
    </row>
    <row r="39770" spans="1:1" x14ac:dyDescent="0.15">
      <c r="A39770">
        <v>1606445703</v>
      </c>
    </row>
    <row r="39771" spans="1:1" x14ac:dyDescent="0.15">
      <c r="A39771">
        <v>1606446373</v>
      </c>
    </row>
    <row r="39772" spans="1:1" x14ac:dyDescent="0.15">
      <c r="A39772">
        <v>1606448922</v>
      </c>
    </row>
    <row r="39773" spans="1:1" x14ac:dyDescent="0.15">
      <c r="A39773">
        <v>1606449273</v>
      </c>
    </row>
    <row r="39774" spans="1:1" x14ac:dyDescent="0.15">
      <c r="A39774">
        <v>1606450426</v>
      </c>
    </row>
    <row r="39775" spans="1:1" x14ac:dyDescent="0.15">
      <c r="A39775">
        <v>1606450660</v>
      </c>
    </row>
    <row r="39776" spans="1:1" x14ac:dyDescent="0.15">
      <c r="A39776">
        <v>1606451274</v>
      </c>
    </row>
    <row r="39777" spans="1:1" x14ac:dyDescent="0.15">
      <c r="A39777">
        <v>1606451562</v>
      </c>
    </row>
    <row r="39778" spans="1:1" x14ac:dyDescent="0.15">
      <c r="A39778">
        <v>1606451735</v>
      </c>
    </row>
    <row r="39779" spans="1:1" x14ac:dyDescent="0.15">
      <c r="A39779">
        <v>1606452244</v>
      </c>
    </row>
    <row r="39780" spans="1:1" x14ac:dyDescent="0.15">
      <c r="A39780">
        <v>1606452310</v>
      </c>
    </row>
    <row r="39781" spans="1:1" x14ac:dyDescent="0.15">
      <c r="A39781">
        <v>1606452398</v>
      </c>
    </row>
    <row r="39782" spans="1:1" x14ac:dyDescent="0.15">
      <c r="A39782">
        <v>1606452516</v>
      </c>
    </row>
    <row r="39783" spans="1:1" x14ac:dyDescent="0.15">
      <c r="A39783">
        <v>1606452828</v>
      </c>
    </row>
    <row r="39784" spans="1:1" x14ac:dyDescent="0.15">
      <c r="A39784">
        <v>1606452901</v>
      </c>
    </row>
    <row r="39785" spans="1:1" x14ac:dyDescent="0.15">
      <c r="A39785">
        <v>1606453191</v>
      </c>
    </row>
    <row r="39786" spans="1:1" x14ac:dyDescent="0.15">
      <c r="A39786">
        <v>1606453399</v>
      </c>
    </row>
    <row r="39787" spans="1:1" x14ac:dyDescent="0.15">
      <c r="A39787">
        <v>1606453782</v>
      </c>
    </row>
    <row r="39788" spans="1:1" x14ac:dyDescent="0.15">
      <c r="A39788">
        <v>1606453810</v>
      </c>
    </row>
    <row r="39789" spans="1:1" x14ac:dyDescent="0.15">
      <c r="A39789">
        <v>1606454015</v>
      </c>
    </row>
    <row r="39790" spans="1:1" x14ac:dyDescent="0.15">
      <c r="A39790">
        <v>1606456116</v>
      </c>
    </row>
    <row r="39791" spans="1:1" x14ac:dyDescent="0.15">
      <c r="A39791">
        <v>1606456237</v>
      </c>
    </row>
    <row r="39792" spans="1:1" x14ac:dyDescent="0.15">
      <c r="A39792">
        <v>1606457106</v>
      </c>
    </row>
    <row r="39793" spans="1:1" x14ac:dyDescent="0.15">
      <c r="A39793">
        <v>1606457456</v>
      </c>
    </row>
    <row r="39794" spans="1:1" x14ac:dyDescent="0.15">
      <c r="A39794">
        <v>1606457904</v>
      </c>
    </row>
    <row r="39795" spans="1:1" x14ac:dyDescent="0.15">
      <c r="A39795">
        <v>1606459355</v>
      </c>
    </row>
    <row r="39796" spans="1:1" x14ac:dyDescent="0.15">
      <c r="A39796">
        <v>1606459722</v>
      </c>
    </row>
    <row r="39797" spans="1:1" x14ac:dyDescent="0.15">
      <c r="A39797">
        <v>1606460232</v>
      </c>
    </row>
    <row r="39798" spans="1:1" x14ac:dyDescent="0.15">
      <c r="A39798">
        <v>1606460377</v>
      </c>
    </row>
    <row r="39799" spans="1:1" x14ac:dyDescent="0.15">
      <c r="A39799">
        <v>1606460535</v>
      </c>
    </row>
    <row r="39800" spans="1:1" x14ac:dyDescent="0.15">
      <c r="A39800">
        <v>1606460854</v>
      </c>
    </row>
    <row r="39801" spans="1:1" x14ac:dyDescent="0.15">
      <c r="A39801">
        <v>1606462188</v>
      </c>
    </row>
    <row r="39802" spans="1:1" x14ac:dyDescent="0.15">
      <c r="A39802">
        <v>1606462526</v>
      </c>
    </row>
    <row r="39803" spans="1:1" x14ac:dyDescent="0.15">
      <c r="A39803">
        <v>1606462616</v>
      </c>
    </row>
    <row r="39804" spans="1:1" x14ac:dyDescent="0.15">
      <c r="A39804">
        <v>1606463482</v>
      </c>
    </row>
    <row r="39805" spans="1:1" x14ac:dyDescent="0.15">
      <c r="A39805">
        <v>1606463592</v>
      </c>
    </row>
    <row r="39806" spans="1:1" x14ac:dyDescent="0.15">
      <c r="A39806">
        <v>1606463880</v>
      </c>
    </row>
    <row r="39807" spans="1:1" x14ac:dyDescent="0.15">
      <c r="A39807">
        <v>1606464733</v>
      </c>
    </row>
    <row r="39808" spans="1:1" x14ac:dyDescent="0.15">
      <c r="A39808">
        <v>1606465024</v>
      </c>
    </row>
    <row r="39809" spans="1:1" x14ac:dyDescent="0.15">
      <c r="A39809">
        <v>1606465383</v>
      </c>
    </row>
    <row r="39810" spans="1:1" x14ac:dyDescent="0.15">
      <c r="A39810">
        <v>1606465905</v>
      </c>
    </row>
    <row r="39811" spans="1:1" x14ac:dyDescent="0.15">
      <c r="A39811">
        <v>1606466072</v>
      </c>
    </row>
    <row r="39812" spans="1:1" x14ac:dyDescent="0.15">
      <c r="A39812">
        <v>1606466216</v>
      </c>
    </row>
    <row r="39813" spans="1:1" x14ac:dyDescent="0.15">
      <c r="A39813">
        <v>1606466720</v>
      </c>
    </row>
    <row r="39814" spans="1:1" x14ac:dyDescent="0.15">
      <c r="A39814">
        <v>1606466894</v>
      </c>
    </row>
    <row r="39815" spans="1:1" x14ac:dyDescent="0.15">
      <c r="A39815">
        <v>1606467361</v>
      </c>
    </row>
    <row r="39816" spans="1:1" x14ac:dyDescent="0.15">
      <c r="A39816">
        <v>1606467466</v>
      </c>
    </row>
    <row r="39817" spans="1:1" x14ac:dyDescent="0.15">
      <c r="A39817">
        <v>1606467545</v>
      </c>
    </row>
    <row r="39818" spans="1:1" x14ac:dyDescent="0.15">
      <c r="A39818">
        <v>1606467631</v>
      </c>
    </row>
    <row r="39819" spans="1:1" x14ac:dyDescent="0.15">
      <c r="A39819">
        <v>1606468155</v>
      </c>
    </row>
    <row r="39820" spans="1:1" x14ac:dyDescent="0.15">
      <c r="A39820">
        <v>1606469880</v>
      </c>
    </row>
    <row r="39821" spans="1:1" x14ac:dyDescent="0.15">
      <c r="A39821">
        <v>1606471715</v>
      </c>
    </row>
    <row r="39822" spans="1:1" x14ac:dyDescent="0.15">
      <c r="A39822">
        <v>1606471883</v>
      </c>
    </row>
    <row r="39823" spans="1:1" x14ac:dyDescent="0.15">
      <c r="A39823">
        <v>1606472275</v>
      </c>
    </row>
    <row r="39824" spans="1:1" x14ac:dyDescent="0.15">
      <c r="A39824">
        <v>1606472875</v>
      </c>
    </row>
    <row r="39825" spans="1:1" x14ac:dyDescent="0.15">
      <c r="A39825">
        <v>1606472990</v>
      </c>
    </row>
    <row r="39826" spans="1:1" x14ac:dyDescent="0.15">
      <c r="A39826">
        <v>1606473230</v>
      </c>
    </row>
    <row r="39827" spans="1:1" x14ac:dyDescent="0.15">
      <c r="A39827">
        <v>1606474600</v>
      </c>
    </row>
    <row r="39828" spans="1:1" x14ac:dyDescent="0.15">
      <c r="A39828">
        <v>1606475382</v>
      </c>
    </row>
    <row r="39829" spans="1:1" x14ac:dyDescent="0.15">
      <c r="A39829">
        <v>1606475513</v>
      </c>
    </row>
    <row r="39830" spans="1:1" x14ac:dyDescent="0.15">
      <c r="A39830">
        <v>1606479139</v>
      </c>
    </row>
    <row r="39831" spans="1:1" x14ac:dyDescent="0.15">
      <c r="A39831">
        <v>1606479230</v>
      </c>
    </row>
    <row r="39832" spans="1:1" x14ac:dyDescent="0.15">
      <c r="A39832">
        <v>1606480287</v>
      </c>
    </row>
    <row r="39833" spans="1:1" x14ac:dyDescent="0.15">
      <c r="A39833">
        <v>1606481158</v>
      </c>
    </row>
    <row r="39834" spans="1:1" x14ac:dyDescent="0.15">
      <c r="A39834">
        <v>1606481941</v>
      </c>
    </row>
    <row r="39835" spans="1:1" x14ac:dyDescent="0.15">
      <c r="A39835">
        <v>1606482005</v>
      </c>
    </row>
    <row r="39836" spans="1:1" x14ac:dyDescent="0.15">
      <c r="A39836">
        <v>1606482483</v>
      </c>
    </row>
    <row r="39837" spans="1:1" x14ac:dyDescent="0.15">
      <c r="A39837">
        <v>1606482500</v>
      </c>
    </row>
    <row r="39838" spans="1:1" x14ac:dyDescent="0.15">
      <c r="A39838">
        <v>1606482643</v>
      </c>
    </row>
    <row r="39839" spans="1:1" x14ac:dyDescent="0.15">
      <c r="A39839">
        <v>1606482652</v>
      </c>
    </row>
    <row r="39840" spans="1:1" x14ac:dyDescent="0.15">
      <c r="A39840">
        <v>1606483033</v>
      </c>
    </row>
    <row r="39841" spans="1:1" x14ac:dyDescent="0.15">
      <c r="A39841">
        <v>1606483196</v>
      </c>
    </row>
    <row r="39842" spans="1:1" x14ac:dyDescent="0.15">
      <c r="A39842">
        <v>1606483455</v>
      </c>
    </row>
    <row r="39843" spans="1:1" x14ac:dyDescent="0.15">
      <c r="A39843">
        <v>1606483510</v>
      </c>
    </row>
    <row r="39844" spans="1:1" x14ac:dyDescent="0.15">
      <c r="A39844">
        <v>1606483925</v>
      </c>
    </row>
    <row r="39845" spans="1:1" x14ac:dyDescent="0.15">
      <c r="A39845">
        <v>1606484458</v>
      </c>
    </row>
    <row r="39846" spans="1:1" x14ac:dyDescent="0.15">
      <c r="A39846">
        <v>1606484740</v>
      </c>
    </row>
    <row r="39847" spans="1:1" x14ac:dyDescent="0.15">
      <c r="A39847">
        <v>1606484768</v>
      </c>
    </row>
    <row r="39848" spans="1:1" x14ac:dyDescent="0.15">
      <c r="A39848">
        <v>1606486063</v>
      </c>
    </row>
    <row r="39849" spans="1:1" x14ac:dyDescent="0.15">
      <c r="A39849">
        <v>1606486423</v>
      </c>
    </row>
    <row r="39850" spans="1:1" x14ac:dyDescent="0.15">
      <c r="A39850">
        <v>1606486649</v>
      </c>
    </row>
    <row r="39851" spans="1:1" x14ac:dyDescent="0.15">
      <c r="A39851">
        <v>1606486759</v>
      </c>
    </row>
    <row r="39852" spans="1:1" x14ac:dyDescent="0.15">
      <c r="A39852">
        <v>1606487578</v>
      </c>
    </row>
    <row r="39853" spans="1:1" x14ac:dyDescent="0.15">
      <c r="A39853">
        <v>1606487785</v>
      </c>
    </row>
    <row r="39854" spans="1:1" x14ac:dyDescent="0.15">
      <c r="A39854">
        <v>1606487981</v>
      </c>
    </row>
    <row r="39855" spans="1:1" x14ac:dyDescent="0.15">
      <c r="A39855">
        <v>1606488126</v>
      </c>
    </row>
    <row r="39856" spans="1:1" x14ac:dyDescent="0.15">
      <c r="A39856">
        <v>1606488317</v>
      </c>
    </row>
    <row r="39857" spans="1:1" x14ac:dyDescent="0.15">
      <c r="A39857">
        <v>1606488674</v>
      </c>
    </row>
    <row r="39858" spans="1:1" x14ac:dyDescent="0.15">
      <c r="A39858">
        <v>1606488984</v>
      </c>
    </row>
    <row r="39859" spans="1:1" x14ac:dyDescent="0.15">
      <c r="A39859">
        <v>1606489532</v>
      </c>
    </row>
    <row r="39860" spans="1:1" x14ac:dyDescent="0.15">
      <c r="A39860">
        <v>1606489576</v>
      </c>
    </row>
    <row r="39861" spans="1:1" x14ac:dyDescent="0.15">
      <c r="A39861">
        <v>1606490552</v>
      </c>
    </row>
    <row r="39862" spans="1:1" x14ac:dyDescent="0.15">
      <c r="A39862">
        <v>1606490639</v>
      </c>
    </row>
    <row r="39863" spans="1:1" x14ac:dyDescent="0.15">
      <c r="A39863">
        <v>1606491304</v>
      </c>
    </row>
    <row r="39864" spans="1:1" x14ac:dyDescent="0.15">
      <c r="A39864">
        <v>1606491863</v>
      </c>
    </row>
    <row r="39865" spans="1:1" x14ac:dyDescent="0.15">
      <c r="A39865">
        <v>1606492068</v>
      </c>
    </row>
    <row r="39866" spans="1:1" x14ac:dyDescent="0.15">
      <c r="A39866">
        <v>1606492462</v>
      </c>
    </row>
    <row r="39867" spans="1:1" x14ac:dyDescent="0.15">
      <c r="A39867">
        <v>1606493294</v>
      </c>
    </row>
    <row r="39868" spans="1:1" x14ac:dyDescent="0.15">
      <c r="A39868">
        <v>1606494301</v>
      </c>
    </row>
    <row r="39869" spans="1:1" x14ac:dyDescent="0.15">
      <c r="A39869">
        <v>1606495595</v>
      </c>
    </row>
    <row r="39870" spans="1:1" x14ac:dyDescent="0.15">
      <c r="A39870">
        <v>1606496093</v>
      </c>
    </row>
    <row r="39871" spans="1:1" x14ac:dyDescent="0.15">
      <c r="A39871">
        <v>1606499252</v>
      </c>
    </row>
    <row r="39872" spans="1:1" x14ac:dyDescent="0.15">
      <c r="A39872">
        <v>1606500040</v>
      </c>
    </row>
    <row r="39873" spans="1:1" x14ac:dyDescent="0.15">
      <c r="A39873">
        <v>1606500721</v>
      </c>
    </row>
    <row r="39874" spans="1:1" x14ac:dyDescent="0.15">
      <c r="A39874">
        <v>1606501731</v>
      </c>
    </row>
    <row r="39875" spans="1:1" x14ac:dyDescent="0.15">
      <c r="A39875">
        <v>1606502107</v>
      </c>
    </row>
    <row r="39876" spans="1:1" x14ac:dyDescent="0.15">
      <c r="A39876">
        <v>1606502226</v>
      </c>
    </row>
    <row r="39877" spans="1:1" x14ac:dyDescent="0.15">
      <c r="A39877">
        <v>1606502789</v>
      </c>
    </row>
    <row r="39878" spans="1:1" x14ac:dyDescent="0.15">
      <c r="A39878">
        <v>1606504099</v>
      </c>
    </row>
    <row r="39879" spans="1:1" x14ac:dyDescent="0.15">
      <c r="A39879">
        <v>1606504365</v>
      </c>
    </row>
    <row r="39880" spans="1:1" x14ac:dyDescent="0.15">
      <c r="A39880">
        <v>1606505706</v>
      </c>
    </row>
    <row r="39881" spans="1:1" x14ac:dyDescent="0.15">
      <c r="A39881">
        <v>1606506091</v>
      </c>
    </row>
    <row r="39882" spans="1:1" x14ac:dyDescent="0.15">
      <c r="A39882">
        <v>1606506992</v>
      </c>
    </row>
    <row r="39883" spans="1:1" x14ac:dyDescent="0.15">
      <c r="A39883">
        <v>1606507180</v>
      </c>
    </row>
    <row r="39884" spans="1:1" x14ac:dyDescent="0.15">
      <c r="A39884">
        <v>1606508035</v>
      </c>
    </row>
    <row r="39885" spans="1:1" x14ac:dyDescent="0.15">
      <c r="A39885">
        <v>1606508453</v>
      </c>
    </row>
    <row r="39886" spans="1:1" x14ac:dyDescent="0.15">
      <c r="A39886">
        <v>1606508480</v>
      </c>
    </row>
    <row r="39887" spans="1:1" x14ac:dyDescent="0.15">
      <c r="A39887">
        <v>1606509973</v>
      </c>
    </row>
    <row r="39888" spans="1:1" x14ac:dyDescent="0.15">
      <c r="A39888">
        <v>1606510317</v>
      </c>
    </row>
    <row r="39889" spans="1:1" x14ac:dyDescent="0.15">
      <c r="A39889">
        <v>1606510335</v>
      </c>
    </row>
    <row r="39890" spans="1:1" x14ac:dyDescent="0.15">
      <c r="A39890">
        <v>1606512850</v>
      </c>
    </row>
    <row r="39891" spans="1:1" x14ac:dyDescent="0.15">
      <c r="A39891">
        <v>1606513024</v>
      </c>
    </row>
    <row r="39892" spans="1:1" x14ac:dyDescent="0.15">
      <c r="A39892">
        <v>1606513701</v>
      </c>
    </row>
    <row r="39893" spans="1:1" x14ac:dyDescent="0.15">
      <c r="A39893">
        <v>1606514098</v>
      </c>
    </row>
    <row r="39894" spans="1:1" x14ac:dyDescent="0.15">
      <c r="A39894">
        <v>1606515022</v>
      </c>
    </row>
    <row r="39895" spans="1:1" x14ac:dyDescent="0.15">
      <c r="A39895">
        <v>1606515451</v>
      </c>
    </row>
    <row r="39896" spans="1:1" x14ac:dyDescent="0.15">
      <c r="A39896">
        <v>1606520071</v>
      </c>
    </row>
    <row r="39897" spans="1:1" x14ac:dyDescent="0.15">
      <c r="A39897">
        <v>1606520293</v>
      </c>
    </row>
    <row r="39898" spans="1:1" x14ac:dyDescent="0.15">
      <c r="A39898">
        <v>1606520644</v>
      </c>
    </row>
    <row r="39899" spans="1:1" x14ac:dyDescent="0.15">
      <c r="A39899">
        <v>1606520879</v>
      </c>
    </row>
    <row r="39900" spans="1:1" x14ac:dyDescent="0.15">
      <c r="A39900">
        <v>1606521610</v>
      </c>
    </row>
    <row r="39901" spans="1:1" x14ac:dyDescent="0.15">
      <c r="A39901">
        <v>1606521878</v>
      </c>
    </row>
    <row r="39902" spans="1:1" x14ac:dyDescent="0.15">
      <c r="A39902">
        <v>1606521933</v>
      </c>
    </row>
    <row r="39903" spans="1:1" x14ac:dyDescent="0.15">
      <c r="A39903">
        <v>1606522994</v>
      </c>
    </row>
    <row r="39904" spans="1:1" x14ac:dyDescent="0.15">
      <c r="A39904">
        <v>1606523757</v>
      </c>
    </row>
    <row r="39905" spans="1:1" x14ac:dyDescent="0.15">
      <c r="A39905">
        <v>1606523812</v>
      </c>
    </row>
    <row r="39906" spans="1:1" x14ac:dyDescent="0.15">
      <c r="A39906">
        <v>1606525223</v>
      </c>
    </row>
    <row r="39907" spans="1:1" x14ac:dyDescent="0.15">
      <c r="A39907">
        <v>1606528132</v>
      </c>
    </row>
    <row r="39908" spans="1:1" x14ac:dyDescent="0.15">
      <c r="A39908">
        <v>1606529234</v>
      </c>
    </row>
    <row r="39909" spans="1:1" x14ac:dyDescent="0.15">
      <c r="A39909">
        <v>1606530195</v>
      </c>
    </row>
    <row r="39910" spans="1:1" x14ac:dyDescent="0.15">
      <c r="A39910">
        <v>1606530340</v>
      </c>
    </row>
    <row r="39911" spans="1:1" x14ac:dyDescent="0.15">
      <c r="A39911">
        <v>1606530940</v>
      </c>
    </row>
    <row r="39912" spans="1:1" x14ac:dyDescent="0.15">
      <c r="A39912">
        <v>1606533051</v>
      </c>
    </row>
    <row r="39913" spans="1:1" x14ac:dyDescent="0.15">
      <c r="A39913">
        <v>1606533895</v>
      </c>
    </row>
    <row r="39914" spans="1:1" x14ac:dyDescent="0.15">
      <c r="A39914">
        <v>1606535156</v>
      </c>
    </row>
    <row r="39915" spans="1:1" x14ac:dyDescent="0.15">
      <c r="A39915">
        <v>1606536274</v>
      </c>
    </row>
    <row r="39916" spans="1:1" x14ac:dyDescent="0.15">
      <c r="A39916">
        <v>1606537909</v>
      </c>
    </row>
    <row r="39917" spans="1:1" x14ac:dyDescent="0.15">
      <c r="A39917">
        <v>1606538313</v>
      </c>
    </row>
    <row r="39918" spans="1:1" x14ac:dyDescent="0.15">
      <c r="A39918">
        <v>1606539169</v>
      </c>
    </row>
    <row r="39919" spans="1:1" x14ac:dyDescent="0.15">
      <c r="A39919">
        <v>1606542222</v>
      </c>
    </row>
    <row r="39920" spans="1:1" x14ac:dyDescent="0.15">
      <c r="A39920">
        <v>1606543344</v>
      </c>
    </row>
    <row r="39921" spans="1:1" x14ac:dyDescent="0.15">
      <c r="A39921">
        <v>1606543872</v>
      </c>
    </row>
    <row r="39922" spans="1:1" x14ac:dyDescent="0.15">
      <c r="A39922">
        <v>1606544040</v>
      </c>
    </row>
    <row r="39923" spans="1:1" x14ac:dyDescent="0.15">
      <c r="A39923">
        <v>1606546851</v>
      </c>
    </row>
    <row r="39924" spans="1:1" x14ac:dyDescent="0.15">
      <c r="A39924">
        <v>1606547283</v>
      </c>
    </row>
    <row r="39925" spans="1:1" x14ac:dyDescent="0.15">
      <c r="A39925">
        <v>1606547814</v>
      </c>
    </row>
    <row r="39926" spans="1:1" x14ac:dyDescent="0.15">
      <c r="A39926">
        <v>1606548064</v>
      </c>
    </row>
    <row r="39927" spans="1:1" x14ac:dyDescent="0.15">
      <c r="A39927">
        <v>1606548923</v>
      </c>
    </row>
    <row r="39928" spans="1:1" x14ac:dyDescent="0.15">
      <c r="A39928">
        <v>1606549403</v>
      </c>
    </row>
    <row r="39929" spans="1:1" x14ac:dyDescent="0.15">
      <c r="A39929">
        <v>1606549704</v>
      </c>
    </row>
    <row r="39930" spans="1:1" x14ac:dyDescent="0.15">
      <c r="A39930">
        <v>1606551101</v>
      </c>
    </row>
    <row r="39931" spans="1:1" x14ac:dyDescent="0.15">
      <c r="A39931">
        <v>1606551440</v>
      </c>
    </row>
    <row r="39932" spans="1:1" x14ac:dyDescent="0.15">
      <c r="A39932">
        <v>1606552434</v>
      </c>
    </row>
    <row r="39933" spans="1:1" x14ac:dyDescent="0.15">
      <c r="A39933">
        <v>1606553424</v>
      </c>
    </row>
    <row r="39934" spans="1:1" x14ac:dyDescent="0.15">
      <c r="A39934">
        <v>1606555295</v>
      </c>
    </row>
    <row r="39935" spans="1:1" x14ac:dyDescent="0.15">
      <c r="A39935">
        <v>1606558201</v>
      </c>
    </row>
    <row r="39936" spans="1:1" x14ac:dyDescent="0.15">
      <c r="A39936">
        <v>1606558797</v>
      </c>
    </row>
    <row r="39937" spans="1:1" x14ac:dyDescent="0.15">
      <c r="A39937">
        <v>1606559402</v>
      </c>
    </row>
    <row r="39938" spans="1:1" x14ac:dyDescent="0.15">
      <c r="A39938">
        <v>1606559534</v>
      </c>
    </row>
    <row r="39939" spans="1:1" x14ac:dyDescent="0.15">
      <c r="A39939">
        <v>1606559787</v>
      </c>
    </row>
    <row r="39940" spans="1:1" x14ac:dyDescent="0.15">
      <c r="A39940">
        <v>1606561245</v>
      </c>
    </row>
    <row r="39941" spans="1:1" x14ac:dyDescent="0.15">
      <c r="A39941">
        <v>1606561614</v>
      </c>
    </row>
    <row r="39942" spans="1:1" x14ac:dyDescent="0.15">
      <c r="A39942">
        <v>1606562088</v>
      </c>
    </row>
    <row r="39943" spans="1:1" x14ac:dyDescent="0.15">
      <c r="A39943">
        <v>1606562202</v>
      </c>
    </row>
    <row r="39944" spans="1:1" x14ac:dyDescent="0.15">
      <c r="A39944">
        <v>1606565135</v>
      </c>
    </row>
    <row r="39945" spans="1:1" x14ac:dyDescent="0.15">
      <c r="A39945">
        <v>1606565241</v>
      </c>
    </row>
    <row r="39946" spans="1:1" x14ac:dyDescent="0.15">
      <c r="A39946">
        <v>1606566015</v>
      </c>
    </row>
    <row r="39947" spans="1:1" x14ac:dyDescent="0.15">
      <c r="A39947">
        <v>1606567913</v>
      </c>
    </row>
    <row r="39948" spans="1:1" x14ac:dyDescent="0.15">
      <c r="A39948">
        <v>1606568921</v>
      </c>
    </row>
    <row r="39949" spans="1:1" x14ac:dyDescent="0.15">
      <c r="A39949">
        <v>1606569353</v>
      </c>
    </row>
    <row r="39950" spans="1:1" x14ac:dyDescent="0.15">
      <c r="A39950">
        <v>1606569694</v>
      </c>
    </row>
    <row r="39951" spans="1:1" x14ac:dyDescent="0.15">
      <c r="A39951">
        <v>1606569812</v>
      </c>
    </row>
    <row r="39952" spans="1:1" x14ac:dyDescent="0.15">
      <c r="A39952">
        <v>1606570333</v>
      </c>
    </row>
    <row r="39953" spans="1:1" x14ac:dyDescent="0.15">
      <c r="A39953">
        <v>1606571417</v>
      </c>
    </row>
    <row r="39954" spans="1:1" x14ac:dyDescent="0.15">
      <c r="A39954">
        <v>1606571662</v>
      </c>
    </row>
    <row r="39955" spans="1:1" x14ac:dyDescent="0.15">
      <c r="A39955">
        <v>1606572155</v>
      </c>
    </row>
    <row r="39956" spans="1:1" x14ac:dyDescent="0.15">
      <c r="A39956">
        <v>1606572483</v>
      </c>
    </row>
    <row r="39957" spans="1:1" x14ac:dyDescent="0.15">
      <c r="A39957">
        <v>1606575723</v>
      </c>
    </row>
    <row r="39958" spans="1:1" x14ac:dyDescent="0.15">
      <c r="A39958">
        <v>1606576454</v>
      </c>
    </row>
    <row r="39959" spans="1:1" x14ac:dyDescent="0.15">
      <c r="A39959">
        <v>1606577664</v>
      </c>
    </row>
    <row r="39960" spans="1:1" x14ac:dyDescent="0.15">
      <c r="A39960">
        <v>1606577756</v>
      </c>
    </row>
    <row r="39961" spans="1:1" x14ac:dyDescent="0.15">
      <c r="A39961">
        <v>1606580268</v>
      </c>
    </row>
    <row r="39962" spans="1:1" x14ac:dyDescent="0.15">
      <c r="A39962">
        <v>1606580763</v>
      </c>
    </row>
    <row r="39963" spans="1:1" x14ac:dyDescent="0.15">
      <c r="A39963">
        <v>1606580941</v>
      </c>
    </row>
    <row r="39964" spans="1:1" x14ac:dyDescent="0.15">
      <c r="A39964">
        <v>1606581025</v>
      </c>
    </row>
    <row r="39965" spans="1:1" x14ac:dyDescent="0.15">
      <c r="A39965">
        <v>1606583023</v>
      </c>
    </row>
    <row r="39966" spans="1:1" x14ac:dyDescent="0.15">
      <c r="A39966">
        <v>1606583511</v>
      </c>
    </row>
    <row r="39967" spans="1:1" x14ac:dyDescent="0.15">
      <c r="A39967">
        <v>1606585704</v>
      </c>
    </row>
    <row r="39968" spans="1:1" x14ac:dyDescent="0.15">
      <c r="A39968">
        <v>1606589960</v>
      </c>
    </row>
    <row r="39969" spans="1:1" x14ac:dyDescent="0.15">
      <c r="A39969">
        <v>1606590508</v>
      </c>
    </row>
    <row r="39970" spans="1:1" x14ac:dyDescent="0.15">
      <c r="A39970">
        <v>1606591662</v>
      </c>
    </row>
    <row r="39971" spans="1:1" x14ac:dyDescent="0.15">
      <c r="A39971">
        <v>1606592179</v>
      </c>
    </row>
    <row r="39972" spans="1:1" x14ac:dyDescent="0.15">
      <c r="A39972">
        <v>1606592995</v>
      </c>
    </row>
    <row r="39973" spans="1:1" x14ac:dyDescent="0.15">
      <c r="A39973">
        <v>1606594999</v>
      </c>
    </row>
    <row r="39974" spans="1:1" x14ac:dyDescent="0.15">
      <c r="A39974">
        <v>1606595118</v>
      </c>
    </row>
    <row r="39975" spans="1:1" x14ac:dyDescent="0.15">
      <c r="A39975">
        <v>1606595301</v>
      </c>
    </row>
    <row r="39976" spans="1:1" x14ac:dyDescent="0.15">
      <c r="A39976">
        <v>1606595976</v>
      </c>
    </row>
    <row r="39977" spans="1:1" x14ac:dyDescent="0.15">
      <c r="A39977">
        <v>1606596092</v>
      </c>
    </row>
    <row r="39978" spans="1:1" x14ac:dyDescent="0.15">
      <c r="A39978">
        <v>1606596274</v>
      </c>
    </row>
    <row r="39979" spans="1:1" x14ac:dyDescent="0.15">
      <c r="A39979">
        <v>1606596469</v>
      </c>
    </row>
    <row r="39980" spans="1:1" x14ac:dyDescent="0.15">
      <c r="A39980">
        <v>1606596533</v>
      </c>
    </row>
    <row r="39981" spans="1:1" x14ac:dyDescent="0.15">
      <c r="A39981">
        <v>1606597712</v>
      </c>
    </row>
    <row r="39982" spans="1:1" x14ac:dyDescent="0.15">
      <c r="A39982">
        <v>1606597912</v>
      </c>
    </row>
    <row r="39983" spans="1:1" x14ac:dyDescent="0.15">
      <c r="A39983">
        <v>1606598261</v>
      </c>
    </row>
    <row r="39984" spans="1:1" x14ac:dyDescent="0.15">
      <c r="A39984">
        <v>1606598511</v>
      </c>
    </row>
    <row r="39985" spans="1:1" x14ac:dyDescent="0.15">
      <c r="A39985">
        <v>1606598665</v>
      </c>
    </row>
    <row r="39986" spans="1:1" x14ac:dyDescent="0.15">
      <c r="A39986">
        <v>1606599756</v>
      </c>
    </row>
    <row r="39987" spans="1:1" x14ac:dyDescent="0.15">
      <c r="A39987">
        <v>1606599985</v>
      </c>
    </row>
    <row r="39988" spans="1:1" x14ac:dyDescent="0.15">
      <c r="A39988">
        <v>1606600085</v>
      </c>
    </row>
    <row r="39989" spans="1:1" x14ac:dyDescent="0.15">
      <c r="A39989">
        <v>1606600184</v>
      </c>
    </row>
    <row r="39990" spans="1:1" x14ac:dyDescent="0.15">
      <c r="A39990">
        <v>1606601262</v>
      </c>
    </row>
    <row r="39991" spans="1:1" x14ac:dyDescent="0.15">
      <c r="A39991">
        <v>1606601879</v>
      </c>
    </row>
    <row r="39992" spans="1:1" x14ac:dyDescent="0.15">
      <c r="A39992">
        <v>1606604180</v>
      </c>
    </row>
    <row r="39993" spans="1:1" x14ac:dyDescent="0.15">
      <c r="A39993">
        <v>1606606551</v>
      </c>
    </row>
    <row r="39994" spans="1:1" x14ac:dyDescent="0.15">
      <c r="A39994">
        <v>1606606593</v>
      </c>
    </row>
    <row r="39995" spans="1:1" x14ac:dyDescent="0.15">
      <c r="A39995">
        <v>1606606706</v>
      </c>
    </row>
    <row r="39996" spans="1:1" x14ac:dyDescent="0.15">
      <c r="A39996">
        <v>1606607572</v>
      </c>
    </row>
    <row r="39997" spans="1:1" x14ac:dyDescent="0.15">
      <c r="A39997">
        <v>1606609439</v>
      </c>
    </row>
    <row r="39998" spans="1:1" x14ac:dyDescent="0.15">
      <c r="A39998">
        <v>1606609970</v>
      </c>
    </row>
    <row r="39999" spans="1:1" x14ac:dyDescent="0.15">
      <c r="A39999">
        <v>1606610305</v>
      </c>
    </row>
    <row r="40000" spans="1:1" x14ac:dyDescent="0.15">
      <c r="A40000">
        <v>1606610372</v>
      </c>
    </row>
    <row r="40001" spans="1:1" x14ac:dyDescent="0.15">
      <c r="A40001">
        <v>1606610464</v>
      </c>
    </row>
    <row r="40002" spans="1:1" x14ac:dyDescent="0.15">
      <c r="A40002">
        <v>1606612884</v>
      </c>
    </row>
    <row r="40003" spans="1:1" x14ac:dyDescent="0.15">
      <c r="A40003">
        <v>1606612958</v>
      </c>
    </row>
    <row r="40004" spans="1:1" x14ac:dyDescent="0.15">
      <c r="A40004">
        <v>1606613137</v>
      </c>
    </row>
    <row r="40005" spans="1:1" x14ac:dyDescent="0.15">
      <c r="A40005">
        <v>1606613182</v>
      </c>
    </row>
    <row r="40006" spans="1:1" x14ac:dyDescent="0.15">
      <c r="A40006">
        <v>1606613342</v>
      </c>
    </row>
    <row r="40007" spans="1:1" x14ac:dyDescent="0.15">
      <c r="A40007">
        <v>1606614543</v>
      </c>
    </row>
    <row r="40008" spans="1:1" x14ac:dyDescent="0.15">
      <c r="A40008">
        <v>1606614615</v>
      </c>
    </row>
    <row r="40009" spans="1:1" x14ac:dyDescent="0.15">
      <c r="A40009">
        <v>1606615663</v>
      </c>
    </row>
    <row r="40010" spans="1:1" x14ac:dyDescent="0.15">
      <c r="A40010">
        <v>1606615845</v>
      </c>
    </row>
    <row r="40011" spans="1:1" x14ac:dyDescent="0.15">
      <c r="A40011">
        <v>1606617515</v>
      </c>
    </row>
    <row r="40012" spans="1:1" x14ac:dyDescent="0.15">
      <c r="A40012">
        <v>1606618051</v>
      </c>
    </row>
    <row r="40013" spans="1:1" x14ac:dyDescent="0.15">
      <c r="A40013">
        <v>1606618259</v>
      </c>
    </row>
    <row r="40014" spans="1:1" x14ac:dyDescent="0.15">
      <c r="A40014">
        <v>1606618325</v>
      </c>
    </row>
    <row r="40015" spans="1:1" x14ac:dyDescent="0.15">
      <c r="A40015">
        <v>1606618608</v>
      </c>
    </row>
    <row r="40016" spans="1:1" x14ac:dyDescent="0.15">
      <c r="A40016">
        <v>1606620140</v>
      </c>
    </row>
    <row r="40017" spans="1:1" x14ac:dyDescent="0.15">
      <c r="A40017">
        <v>1606620757</v>
      </c>
    </row>
    <row r="40018" spans="1:1" x14ac:dyDescent="0.15">
      <c r="A40018">
        <v>1606621093</v>
      </c>
    </row>
    <row r="40019" spans="1:1" x14ac:dyDescent="0.15">
      <c r="A40019">
        <v>1606621554</v>
      </c>
    </row>
    <row r="40020" spans="1:1" x14ac:dyDescent="0.15">
      <c r="A40020">
        <v>1606621756</v>
      </c>
    </row>
    <row r="40021" spans="1:1" x14ac:dyDescent="0.15">
      <c r="A40021">
        <v>1606621934</v>
      </c>
    </row>
    <row r="40022" spans="1:1" x14ac:dyDescent="0.15">
      <c r="A40022">
        <v>1606622160</v>
      </c>
    </row>
    <row r="40023" spans="1:1" x14ac:dyDescent="0.15">
      <c r="A40023">
        <v>1606622250</v>
      </c>
    </row>
    <row r="40024" spans="1:1" x14ac:dyDescent="0.15">
      <c r="A40024">
        <v>1606622393</v>
      </c>
    </row>
    <row r="40025" spans="1:1" x14ac:dyDescent="0.15">
      <c r="A40025">
        <v>1606622667</v>
      </c>
    </row>
    <row r="40026" spans="1:1" x14ac:dyDescent="0.15">
      <c r="A40026">
        <v>1606622676</v>
      </c>
    </row>
    <row r="40027" spans="1:1" x14ac:dyDescent="0.15">
      <c r="A40027">
        <v>1606622814</v>
      </c>
    </row>
    <row r="40028" spans="1:1" x14ac:dyDescent="0.15">
      <c r="A40028">
        <v>1606622832</v>
      </c>
    </row>
    <row r="40029" spans="1:1" x14ac:dyDescent="0.15">
      <c r="A40029">
        <v>1606622986</v>
      </c>
    </row>
    <row r="40030" spans="1:1" x14ac:dyDescent="0.15">
      <c r="A40030">
        <v>1606623491</v>
      </c>
    </row>
    <row r="40031" spans="1:1" x14ac:dyDescent="0.15">
      <c r="A40031">
        <v>1606623969</v>
      </c>
    </row>
    <row r="40032" spans="1:1" x14ac:dyDescent="0.15">
      <c r="A40032">
        <v>1606623987</v>
      </c>
    </row>
    <row r="40033" spans="1:1" x14ac:dyDescent="0.15">
      <c r="A40033">
        <v>1606624054</v>
      </c>
    </row>
    <row r="40034" spans="1:1" x14ac:dyDescent="0.15">
      <c r="A40034">
        <v>1606624067</v>
      </c>
    </row>
    <row r="40035" spans="1:1" x14ac:dyDescent="0.15">
      <c r="A40035">
        <v>1606624661</v>
      </c>
    </row>
    <row r="40036" spans="1:1" x14ac:dyDescent="0.15">
      <c r="A40036">
        <v>1606624919</v>
      </c>
    </row>
    <row r="40037" spans="1:1" x14ac:dyDescent="0.15">
      <c r="A40037">
        <v>1606625022</v>
      </c>
    </row>
    <row r="40038" spans="1:1" x14ac:dyDescent="0.15">
      <c r="A40038">
        <v>1606625365</v>
      </c>
    </row>
    <row r="40039" spans="1:1" x14ac:dyDescent="0.15">
      <c r="A40039">
        <v>1606625981</v>
      </c>
    </row>
    <row r="40040" spans="1:1" x14ac:dyDescent="0.15">
      <c r="A40040">
        <v>1606626506</v>
      </c>
    </row>
    <row r="40041" spans="1:1" x14ac:dyDescent="0.15">
      <c r="A40041">
        <v>1606627112</v>
      </c>
    </row>
    <row r="40042" spans="1:1" x14ac:dyDescent="0.15">
      <c r="A40042">
        <v>1606627244</v>
      </c>
    </row>
    <row r="40043" spans="1:1" x14ac:dyDescent="0.15">
      <c r="A40043">
        <v>1606627367</v>
      </c>
    </row>
    <row r="40044" spans="1:1" x14ac:dyDescent="0.15">
      <c r="A40044">
        <v>1606627543</v>
      </c>
    </row>
    <row r="40045" spans="1:1" x14ac:dyDescent="0.15">
      <c r="A40045">
        <v>1606628591</v>
      </c>
    </row>
    <row r="40046" spans="1:1" x14ac:dyDescent="0.15">
      <c r="A40046">
        <v>1606628663</v>
      </c>
    </row>
    <row r="40047" spans="1:1" x14ac:dyDescent="0.15">
      <c r="A40047">
        <v>1606629233</v>
      </c>
    </row>
    <row r="40048" spans="1:1" x14ac:dyDescent="0.15">
      <c r="A40048">
        <v>1606629936</v>
      </c>
    </row>
    <row r="40049" spans="1:1" x14ac:dyDescent="0.15">
      <c r="A40049">
        <v>1606630082</v>
      </c>
    </row>
    <row r="40050" spans="1:1" x14ac:dyDescent="0.15">
      <c r="A40050">
        <v>1606631384</v>
      </c>
    </row>
    <row r="40051" spans="1:1" x14ac:dyDescent="0.15">
      <c r="A40051">
        <v>1606631467</v>
      </c>
    </row>
    <row r="40052" spans="1:1" x14ac:dyDescent="0.15">
      <c r="A40052">
        <v>1606631870</v>
      </c>
    </row>
    <row r="40053" spans="1:1" x14ac:dyDescent="0.15">
      <c r="A40053">
        <v>1606632024</v>
      </c>
    </row>
    <row r="40054" spans="1:1" x14ac:dyDescent="0.15">
      <c r="A40054">
        <v>1606632530</v>
      </c>
    </row>
    <row r="40055" spans="1:1" x14ac:dyDescent="0.15">
      <c r="A40055">
        <v>1606633601</v>
      </c>
    </row>
    <row r="40056" spans="1:1" x14ac:dyDescent="0.15">
      <c r="A40056">
        <v>1606633933</v>
      </c>
    </row>
    <row r="40057" spans="1:1" x14ac:dyDescent="0.15">
      <c r="A40057">
        <v>1606634716</v>
      </c>
    </row>
    <row r="40058" spans="1:1" x14ac:dyDescent="0.15">
      <c r="A40058">
        <v>1606635450</v>
      </c>
    </row>
    <row r="40059" spans="1:1" x14ac:dyDescent="0.15">
      <c r="A40059">
        <v>1606636750</v>
      </c>
    </row>
    <row r="40060" spans="1:1" x14ac:dyDescent="0.15">
      <c r="A40060">
        <v>1606636873</v>
      </c>
    </row>
    <row r="40061" spans="1:1" x14ac:dyDescent="0.15">
      <c r="A40061">
        <v>1606637267</v>
      </c>
    </row>
    <row r="40062" spans="1:1" x14ac:dyDescent="0.15">
      <c r="A40062">
        <v>1606637485</v>
      </c>
    </row>
    <row r="40063" spans="1:1" x14ac:dyDescent="0.15">
      <c r="A40063">
        <v>1606637553</v>
      </c>
    </row>
    <row r="40064" spans="1:1" x14ac:dyDescent="0.15">
      <c r="A40064">
        <v>1606637560</v>
      </c>
    </row>
    <row r="40065" spans="1:1" x14ac:dyDescent="0.15">
      <c r="A40065">
        <v>1606638552</v>
      </c>
    </row>
    <row r="40066" spans="1:1" x14ac:dyDescent="0.15">
      <c r="A40066">
        <v>1606639379</v>
      </c>
    </row>
    <row r="40067" spans="1:1" x14ac:dyDescent="0.15">
      <c r="A40067">
        <v>1606639610</v>
      </c>
    </row>
    <row r="40068" spans="1:1" x14ac:dyDescent="0.15">
      <c r="A40068">
        <v>1606639672</v>
      </c>
    </row>
    <row r="40069" spans="1:1" x14ac:dyDescent="0.15">
      <c r="A40069">
        <v>1606639805</v>
      </c>
    </row>
    <row r="40070" spans="1:1" x14ac:dyDescent="0.15">
      <c r="A40070">
        <v>1606640012</v>
      </c>
    </row>
    <row r="40071" spans="1:1" x14ac:dyDescent="0.15">
      <c r="A40071">
        <v>1606640300</v>
      </c>
    </row>
    <row r="40072" spans="1:1" x14ac:dyDescent="0.15">
      <c r="A40072">
        <v>1606640452</v>
      </c>
    </row>
    <row r="40073" spans="1:1" x14ac:dyDescent="0.15">
      <c r="A40073">
        <v>1606640773</v>
      </c>
    </row>
    <row r="40074" spans="1:1" x14ac:dyDescent="0.15">
      <c r="A40074">
        <v>1606640944</v>
      </c>
    </row>
    <row r="40075" spans="1:1" x14ac:dyDescent="0.15">
      <c r="A40075">
        <v>1606641112</v>
      </c>
    </row>
    <row r="40076" spans="1:1" x14ac:dyDescent="0.15">
      <c r="A40076">
        <v>1606641651</v>
      </c>
    </row>
    <row r="40077" spans="1:1" x14ac:dyDescent="0.15">
      <c r="A40077">
        <v>1606641750</v>
      </c>
    </row>
    <row r="40078" spans="1:1" x14ac:dyDescent="0.15">
      <c r="A40078">
        <v>1606642504</v>
      </c>
    </row>
    <row r="40079" spans="1:1" x14ac:dyDescent="0.15">
      <c r="A40079">
        <v>1606643356</v>
      </c>
    </row>
    <row r="40080" spans="1:1" x14ac:dyDescent="0.15">
      <c r="A40080">
        <v>1606643624</v>
      </c>
    </row>
    <row r="40081" spans="1:1" x14ac:dyDescent="0.15">
      <c r="A40081">
        <v>1606643752</v>
      </c>
    </row>
    <row r="40082" spans="1:1" x14ac:dyDescent="0.15">
      <c r="A40082">
        <v>1606643974</v>
      </c>
    </row>
    <row r="40083" spans="1:1" x14ac:dyDescent="0.15">
      <c r="A40083">
        <v>1606645590</v>
      </c>
    </row>
    <row r="40084" spans="1:1" x14ac:dyDescent="0.15">
      <c r="A40084">
        <v>1606646674</v>
      </c>
    </row>
    <row r="40085" spans="1:1" x14ac:dyDescent="0.15">
      <c r="A40085">
        <v>1606646870</v>
      </c>
    </row>
    <row r="40086" spans="1:1" x14ac:dyDescent="0.15">
      <c r="A40086">
        <v>1606647343</v>
      </c>
    </row>
    <row r="40087" spans="1:1" x14ac:dyDescent="0.15">
      <c r="A40087">
        <v>1606650277</v>
      </c>
    </row>
    <row r="40088" spans="1:1" x14ac:dyDescent="0.15">
      <c r="A40088">
        <v>1606650839</v>
      </c>
    </row>
    <row r="40089" spans="1:1" x14ac:dyDescent="0.15">
      <c r="A40089">
        <v>1606651726</v>
      </c>
    </row>
    <row r="40090" spans="1:1" x14ac:dyDescent="0.15">
      <c r="A40090">
        <v>1606652831</v>
      </c>
    </row>
    <row r="40091" spans="1:1" x14ac:dyDescent="0.15">
      <c r="A40091">
        <v>1606654840</v>
      </c>
    </row>
    <row r="40092" spans="1:1" x14ac:dyDescent="0.15">
      <c r="A40092">
        <v>1606656073</v>
      </c>
    </row>
    <row r="40093" spans="1:1" x14ac:dyDescent="0.15">
      <c r="A40093">
        <v>1606656567</v>
      </c>
    </row>
    <row r="40094" spans="1:1" x14ac:dyDescent="0.15">
      <c r="A40094">
        <v>1606656961</v>
      </c>
    </row>
    <row r="40095" spans="1:1" x14ac:dyDescent="0.15">
      <c r="A40095">
        <v>1606657566</v>
      </c>
    </row>
    <row r="40096" spans="1:1" x14ac:dyDescent="0.15">
      <c r="A40096">
        <v>1606659320</v>
      </c>
    </row>
    <row r="40097" spans="1:1" x14ac:dyDescent="0.15">
      <c r="A40097">
        <v>1606659760</v>
      </c>
    </row>
    <row r="40098" spans="1:1" x14ac:dyDescent="0.15">
      <c r="A40098">
        <v>1606660441</v>
      </c>
    </row>
    <row r="40099" spans="1:1" x14ac:dyDescent="0.15">
      <c r="A40099">
        <v>1606660865</v>
      </c>
    </row>
    <row r="40100" spans="1:1" x14ac:dyDescent="0.15">
      <c r="A40100">
        <v>1606661123</v>
      </c>
    </row>
    <row r="40101" spans="1:1" x14ac:dyDescent="0.15">
      <c r="A40101">
        <v>1606661264</v>
      </c>
    </row>
    <row r="40102" spans="1:1" x14ac:dyDescent="0.15">
      <c r="A40102">
        <v>1606661321</v>
      </c>
    </row>
    <row r="40103" spans="1:1" x14ac:dyDescent="0.15">
      <c r="A40103">
        <v>1606661451</v>
      </c>
    </row>
    <row r="40104" spans="1:1" x14ac:dyDescent="0.15">
      <c r="A40104">
        <v>1606662425</v>
      </c>
    </row>
    <row r="40105" spans="1:1" x14ac:dyDescent="0.15">
      <c r="A40105">
        <v>1606662672</v>
      </c>
    </row>
    <row r="40106" spans="1:1" x14ac:dyDescent="0.15">
      <c r="A40106">
        <v>1606662845</v>
      </c>
    </row>
    <row r="40107" spans="1:1" x14ac:dyDescent="0.15">
      <c r="A40107">
        <v>1606663057</v>
      </c>
    </row>
    <row r="40108" spans="1:1" x14ac:dyDescent="0.15">
      <c r="A40108">
        <v>1606663266</v>
      </c>
    </row>
    <row r="40109" spans="1:1" x14ac:dyDescent="0.15">
      <c r="A40109">
        <v>1606663910</v>
      </c>
    </row>
    <row r="40110" spans="1:1" x14ac:dyDescent="0.15">
      <c r="A40110">
        <v>1606665422</v>
      </c>
    </row>
    <row r="40111" spans="1:1" x14ac:dyDescent="0.15">
      <c r="A40111">
        <v>1606665532</v>
      </c>
    </row>
    <row r="40112" spans="1:1" x14ac:dyDescent="0.15">
      <c r="A40112">
        <v>1606666052</v>
      </c>
    </row>
    <row r="40113" spans="1:1" x14ac:dyDescent="0.15">
      <c r="A40113">
        <v>1606666292</v>
      </c>
    </row>
    <row r="40114" spans="1:1" x14ac:dyDescent="0.15">
      <c r="A40114">
        <v>1606667581</v>
      </c>
    </row>
    <row r="40115" spans="1:1" x14ac:dyDescent="0.15">
      <c r="A40115">
        <v>1606669118</v>
      </c>
    </row>
    <row r="40116" spans="1:1" x14ac:dyDescent="0.15">
      <c r="A40116">
        <v>1606669714</v>
      </c>
    </row>
    <row r="40117" spans="1:1" x14ac:dyDescent="0.15">
      <c r="A40117">
        <v>1606670088</v>
      </c>
    </row>
    <row r="40118" spans="1:1" x14ac:dyDescent="0.15">
      <c r="A40118">
        <v>1606671076</v>
      </c>
    </row>
    <row r="40119" spans="1:1" x14ac:dyDescent="0.15">
      <c r="A40119">
        <v>1606671784</v>
      </c>
    </row>
    <row r="40120" spans="1:1" x14ac:dyDescent="0.15">
      <c r="A40120">
        <v>1606672080</v>
      </c>
    </row>
    <row r="40121" spans="1:1" x14ac:dyDescent="0.15">
      <c r="A40121">
        <v>1606673102</v>
      </c>
    </row>
    <row r="40122" spans="1:1" x14ac:dyDescent="0.15">
      <c r="A40122">
        <v>1606673113</v>
      </c>
    </row>
    <row r="40123" spans="1:1" x14ac:dyDescent="0.15">
      <c r="A40123">
        <v>1606673223</v>
      </c>
    </row>
    <row r="40124" spans="1:1" x14ac:dyDescent="0.15">
      <c r="A40124">
        <v>1606673845</v>
      </c>
    </row>
    <row r="40125" spans="1:1" x14ac:dyDescent="0.15">
      <c r="A40125">
        <v>1606674813</v>
      </c>
    </row>
    <row r="40126" spans="1:1" x14ac:dyDescent="0.15">
      <c r="A40126">
        <v>1606674903</v>
      </c>
    </row>
    <row r="40127" spans="1:1" x14ac:dyDescent="0.15">
      <c r="A40127">
        <v>1606675746</v>
      </c>
    </row>
    <row r="40128" spans="1:1" x14ac:dyDescent="0.15">
      <c r="A40128">
        <v>1606678495</v>
      </c>
    </row>
    <row r="40129" spans="1:1" x14ac:dyDescent="0.15">
      <c r="A40129">
        <v>1606678558</v>
      </c>
    </row>
    <row r="40130" spans="1:1" x14ac:dyDescent="0.15">
      <c r="A40130">
        <v>1606678787</v>
      </c>
    </row>
    <row r="40131" spans="1:1" x14ac:dyDescent="0.15">
      <c r="A40131">
        <v>1606678800</v>
      </c>
    </row>
    <row r="40132" spans="1:1" x14ac:dyDescent="0.15">
      <c r="A40132">
        <v>1606678877</v>
      </c>
    </row>
    <row r="40133" spans="1:1" x14ac:dyDescent="0.15">
      <c r="A40133">
        <v>1606680179</v>
      </c>
    </row>
    <row r="40134" spans="1:1" x14ac:dyDescent="0.15">
      <c r="A40134">
        <v>1606680720</v>
      </c>
    </row>
    <row r="40135" spans="1:1" x14ac:dyDescent="0.15">
      <c r="A40135">
        <v>1606681631</v>
      </c>
    </row>
    <row r="40136" spans="1:1" x14ac:dyDescent="0.15">
      <c r="A40136">
        <v>1606681916</v>
      </c>
    </row>
    <row r="40137" spans="1:1" x14ac:dyDescent="0.15">
      <c r="A40137">
        <v>1606682058</v>
      </c>
    </row>
    <row r="40138" spans="1:1" x14ac:dyDescent="0.15">
      <c r="A40138">
        <v>1606683323</v>
      </c>
    </row>
    <row r="40139" spans="1:1" x14ac:dyDescent="0.15">
      <c r="A40139">
        <v>1606683574</v>
      </c>
    </row>
    <row r="40140" spans="1:1" x14ac:dyDescent="0.15">
      <c r="A40140">
        <v>1606684281</v>
      </c>
    </row>
    <row r="40141" spans="1:1" x14ac:dyDescent="0.15">
      <c r="A40141">
        <v>1606686715</v>
      </c>
    </row>
    <row r="40142" spans="1:1" x14ac:dyDescent="0.15">
      <c r="A40142">
        <v>1606687714</v>
      </c>
    </row>
    <row r="40143" spans="1:1" x14ac:dyDescent="0.15">
      <c r="A40143">
        <v>1606688610</v>
      </c>
    </row>
    <row r="40144" spans="1:1" x14ac:dyDescent="0.15">
      <c r="A40144">
        <v>1606691179</v>
      </c>
    </row>
    <row r="40145" spans="1:1" x14ac:dyDescent="0.15">
      <c r="A40145">
        <v>1606691429</v>
      </c>
    </row>
    <row r="40146" spans="1:1" x14ac:dyDescent="0.15">
      <c r="A40146">
        <v>1606691652</v>
      </c>
    </row>
    <row r="40147" spans="1:1" x14ac:dyDescent="0.15">
      <c r="A40147">
        <v>1606692233</v>
      </c>
    </row>
    <row r="40148" spans="1:1" x14ac:dyDescent="0.15">
      <c r="A40148">
        <v>1606692655</v>
      </c>
    </row>
    <row r="40149" spans="1:1" x14ac:dyDescent="0.15">
      <c r="A40149">
        <v>1606692693</v>
      </c>
    </row>
    <row r="40150" spans="1:1" x14ac:dyDescent="0.15">
      <c r="A40150">
        <v>1606693102</v>
      </c>
    </row>
    <row r="40151" spans="1:1" x14ac:dyDescent="0.15">
      <c r="A40151">
        <v>1606694145</v>
      </c>
    </row>
    <row r="40152" spans="1:1" x14ac:dyDescent="0.15">
      <c r="A40152">
        <v>1606695920</v>
      </c>
    </row>
    <row r="40153" spans="1:1" x14ac:dyDescent="0.15">
      <c r="A40153">
        <v>1606696833</v>
      </c>
    </row>
    <row r="40154" spans="1:1" x14ac:dyDescent="0.15">
      <c r="A40154">
        <v>1606698556</v>
      </c>
    </row>
    <row r="40155" spans="1:1" x14ac:dyDescent="0.15">
      <c r="A40155">
        <v>1606698897</v>
      </c>
    </row>
    <row r="40156" spans="1:1" x14ac:dyDescent="0.15">
      <c r="A40156">
        <v>1606699904</v>
      </c>
    </row>
    <row r="40157" spans="1:1" x14ac:dyDescent="0.15">
      <c r="A40157">
        <v>1606700457</v>
      </c>
    </row>
    <row r="40158" spans="1:1" x14ac:dyDescent="0.15">
      <c r="A40158">
        <v>1606702488</v>
      </c>
    </row>
    <row r="40159" spans="1:1" x14ac:dyDescent="0.15">
      <c r="A40159">
        <v>1606702589</v>
      </c>
    </row>
    <row r="40160" spans="1:1" x14ac:dyDescent="0.15">
      <c r="A40160">
        <v>1606704165</v>
      </c>
    </row>
    <row r="40161" spans="1:1" x14ac:dyDescent="0.15">
      <c r="A40161">
        <v>1606705982</v>
      </c>
    </row>
    <row r="40162" spans="1:1" x14ac:dyDescent="0.15">
      <c r="A40162">
        <v>1606706145</v>
      </c>
    </row>
    <row r="40163" spans="1:1" x14ac:dyDescent="0.15">
      <c r="A40163">
        <v>1606707526</v>
      </c>
    </row>
    <row r="40164" spans="1:1" x14ac:dyDescent="0.15">
      <c r="A40164">
        <v>1606708871</v>
      </c>
    </row>
    <row r="40165" spans="1:1" x14ac:dyDescent="0.15">
      <c r="A40165">
        <v>1606710236</v>
      </c>
    </row>
    <row r="40166" spans="1:1" x14ac:dyDescent="0.15">
      <c r="A40166">
        <v>1606710887</v>
      </c>
    </row>
    <row r="40167" spans="1:1" x14ac:dyDescent="0.15">
      <c r="A40167">
        <v>1606711480</v>
      </c>
    </row>
    <row r="40168" spans="1:1" x14ac:dyDescent="0.15">
      <c r="A40168">
        <v>1606712476</v>
      </c>
    </row>
    <row r="40169" spans="1:1" x14ac:dyDescent="0.15">
      <c r="A40169">
        <v>1606712500</v>
      </c>
    </row>
    <row r="40170" spans="1:1" x14ac:dyDescent="0.15">
      <c r="A40170">
        <v>1606712555</v>
      </c>
    </row>
    <row r="40171" spans="1:1" x14ac:dyDescent="0.15">
      <c r="A40171">
        <v>1606712764</v>
      </c>
    </row>
    <row r="40172" spans="1:1" x14ac:dyDescent="0.15">
      <c r="A40172">
        <v>1606713334</v>
      </c>
    </row>
    <row r="40173" spans="1:1" x14ac:dyDescent="0.15">
      <c r="A40173">
        <v>1606713352</v>
      </c>
    </row>
    <row r="40174" spans="1:1" x14ac:dyDescent="0.15">
      <c r="A40174">
        <v>1606714425</v>
      </c>
    </row>
    <row r="40175" spans="1:1" x14ac:dyDescent="0.15">
      <c r="A40175">
        <v>1606714801</v>
      </c>
    </row>
    <row r="40176" spans="1:1" x14ac:dyDescent="0.15">
      <c r="A40176">
        <v>1606714838</v>
      </c>
    </row>
    <row r="40177" spans="1:1" x14ac:dyDescent="0.15">
      <c r="A40177">
        <v>1606715130</v>
      </c>
    </row>
    <row r="40178" spans="1:1" x14ac:dyDescent="0.15">
      <c r="A40178">
        <v>1606717943</v>
      </c>
    </row>
    <row r="40179" spans="1:1" x14ac:dyDescent="0.15">
      <c r="A40179">
        <v>1606718917</v>
      </c>
    </row>
    <row r="40180" spans="1:1" x14ac:dyDescent="0.15">
      <c r="A40180">
        <v>1606720343</v>
      </c>
    </row>
    <row r="40181" spans="1:1" x14ac:dyDescent="0.15">
      <c r="A40181">
        <v>1606720567</v>
      </c>
    </row>
    <row r="40182" spans="1:1" x14ac:dyDescent="0.15">
      <c r="A40182">
        <v>1606720576</v>
      </c>
    </row>
    <row r="40183" spans="1:1" x14ac:dyDescent="0.15">
      <c r="A40183">
        <v>1606720934</v>
      </c>
    </row>
    <row r="40184" spans="1:1" x14ac:dyDescent="0.15">
      <c r="A40184">
        <v>1606722914</v>
      </c>
    </row>
    <row r="40185" spans="1:1" x14ac:dyDescent="0.15">
      <c r="A40185">
        <v>1606723531</v>
      </c>
    </row>
    <row r="40186" spans="1:1" x14ac:dyDescent="0.15">
      <c r="A40186">
        <v>1606723689</v>
      </c>
    </row>
    <row r="40187" spans="1:1" x14ac:dyDescent="0.15">
      <c r="A40187">
        <v>1606725054</v>
      </c>
    </row>
    <row r="40188" spans="1:1" x14ac:dyDescent="0.15">
      <c r="A40188">
        <v>1606725346</v>
      </c>
    </row>
    <row r="40189" spans="1:1" x14ac:dyDescent="0.15">
      <c r="A40189">
        <v>1606725735</v>
      </c>
    </row>
    <row r="40190" spans="1:1" x14ac:dyDescent="0.15">
      <c r="A40190">
        <v>1606726954</v>
      </c>
    </row>
    <row r="40191" spans="1:1" x14ac:dyDescent="0.15">
      <c r="A40191">
        <v>1606727782</v>
      </c>
    </row>
    <row r="40192" spans="1:1" x14ac:dyDescent="0.15">
      <c r="A40192">
        <v>1606728369</v>
      </c>
    </row>
    <row r="40193" spans="1:1" x14ac:dyDescent="0.15">
      <c r="A40193">
        <v>1606729159</v>
      </c>
    </row>
    <row r="40194" spans="1:1" x14ac:dyDescent="0.15">
      <c r="A40194">
        <v>1606729386</v>
      </c>
    </row>
    <row r="40195" spans="1:1" x14ac:dyDescent="0.15">
      <c r="A40195">
        <v>1606730014</v>
      </c>
    </row>
    <row r="40196" spans="1:1" x14ac:dyDescent="0.15">
      <c r="A40196">
        <v>1606730050</v>
      </c>
    </row>
    <row r="40197" spans="1:1" x14ac:dyDescent="0.15">
      <c r="A40197">
        <v>1606730104</v>
      </c>
    </row>
    <row r="40198" spans="1:1" x14ac:dyDescent="0.15">
      <c r="A40198">
        <v>1606730335</v>
      </c>
    </row>
    <row r="40199" spans="1:1" x14ac:dyDescent="0.15">
      <c r="A40199">
        <v>1606731163</v>
      </c>
    </row>
    <row r="40200" spans="1:1" x14ac:dyDescent="0.15">
      <c r="A40200">
        <v>1606732711</v>
      </c>
    </row>
    <row r="40201" spans="1:1" x14ac:dyDescent="0.15">
      <c r="A40201">
        <v>1606733095</v>
      </c>
    </row>
    <row r="40202" spans="1:1" x14ac:dyDescent="0.15">
      <c r="A40202">
        <v>1606733464</v>
      </c>
    </row>
    <row r="40203" spans="1:1" x14ac:dyDescent="0.15">
      <c r="A40203">
        <v>1606733701</v>
      </c>
    </row>
    <row r="40204" spans="1:1" x14ac:dyDescent="0.15">
      <c r="A40204">
        <v>1606734089</v>
      </c>
    </row>
    <row r="40205" spans="1:1" x14ac:dyDescent="0.15">
      <c r="A40205">
        <v>1606734313</v>
      </c>
    </row>
    <row r="40206" spans="1:1" x14ac:dyDescent="0.15">
      <c r="A40206">
        <v>1606734625</v>
      </c>
    </row>
    <row r="40207" spans="1:1" x14ac:dyDescent="0.15">
      <c r="A40207">
        <v>1606735033</v>
      </c>
    </row>
    <row r="40208" spans="1:1" x14ac:dyDescent="0.15">
      <c r="A40208">
        <v>1606735592</v>
      </c>
    </row>
    <row r="40209" spans="1:1" x14ac:dyDescent="0.15">
      <c r="A40209">
        <v>1606737862</v>
      </c>
    </row>
    <row r="40210" spans="1:1" x14ac:dyDescent="0.15">
      <c r="A40210">
        <v>1606739387</v>
      </c>
    </row>
    <row r="40211" spans="1:1" x14ac:dyDescent="0.15">
      <c r="A40211">
        <v>1606741388</v>
      </c>
    </row>
    <row r="40212" spans="1:1" x14ac:dyDescent="0.15">
      <c r="A40212">
        <v>1606741883</v>
      </c>
    </row>
    <row r="40213" spans="1:1" x14ac:dyDescent="0.15">
      <c r="A40213">
        <v>1606744017</v>
      </c>
    </row>
    <row r="40214" spans="1:1" x14ac:dyDescent="0.15">
      <c r="A40214">
        <v>1606744161</v>
      </c>
    </row>
    <row r="40215" spans="1:1" x14ac:dyDescent="0.15">
      <c r="A40215">
        <v>1606744383</v>
      </c>
    </row>
    <row r="40216" spans="1:1" x14ac:dyDescent="0.15">
      <c r="A40216">
        <v>1606744633</v>
      </c>
    </row>
    <row r="40217" spans="1:1" x14ac:dyDescent="0.15">
      <c r="A40217">
        <v>1606744655</v>
      </c>
    </row>
    <row r="40218" spans="1:1" x14ac:dyDescent="0.15">
      <c r="A40218">
        <v>1606745124</v>
      </c>
    </row>
    <row r="40219" spans="1:1" x14ac:dyDescent="0.15">
      <c r="A40219">
        <v>1606745403</v>
      </c>
    </row>
    <row r="40220" spans="1:1" x14ac:dyDescent="0.15">
      <c r="A40220">
        <v>1606745591</v>
      </c>
    </row>
    <row r="40221" spans="1:1" x14ac:dyDescent="0.15">
      <c r="A40221">
        <v>1606745654</v>
      </c>
    </row>
    <row r="40222" spans="1:1" x14ac:dyDescent="0.15">
      <c r="A40222">
        <v>1606745799</v>
      </c>
    </row>
    <row r="40223" spans="1:1" x14ac:dyDescent="0.15">
      <c r="A40223">
        <v>1606746073</v>
      </c>
    </row>
    <row r="40224" spans="1:1" x14ac:dyDescent="0.15">
      <c r="A40224">
        <v>1606746183</v>
      </c>
    </row>
    <row r="40225" spans="1:1" x14ac:dyDescent="0.15">
      <c r="A40225">
        <v>1606746253</v>
      </c>
    </row>
    <row r="40226" spans="1:1" x14ac:dyDescent="0.15">
      <c r="A40226">
        <v>1606746781</v>
      </c>
    </row>
    <row r="40227" spans="1:1" x14ac:dyDescent="0.15">
      <c r="A40227">
        <v>1606747104</v>
      </c>
    </row>
    <row r="40228" spans="1:1" x14ac:dyDescent="0.15">
      <c r="A40228">
        <v>1606747665</v>
      </c>
    </row>
    <row r="40229" spans="1:1" x14ac:dyDescent="0.15">
      <c r="A40229">
        <v>1606747825</v>
      </c>
    </row>
    <row r="40230" spans="1:1" x14ac:dyDescent="0.15">
      <c r="A40230">
        <v>1606748813</v>
      </c>
    </row>
    <row r="40231" spans="1:1" x14ac:dyDescent="0.15">
      <c r="A40231">
        <v>1606749450</v>
      </c>
    </row>
    <row r="40232" spans="1:1" x14ac:dyDescent="0.15">
      <c r="A40232">
        <v>1606749735</v>
      </c>
    </row>
    <row r="40233" spans="1:1" x14ac:dyDescent="0.15">
      <c r="A40233">
        <v>1606750553</v>
      </c>
    </row>
    <row r="40234" spans="1:1" x14ac:dyDescent="0.15">
      <c r="A40234">
        <v>1606752199</v>
      </c>
    </row>
    <row r="40235" spans="1:1" x14ac:dyDescent="0.15">
      <c r="A40235">
        <v>1606752212</v>
      </c>
    </row>
    <row r="40236" spans="1:1" x14ac:dyDescent="0.15">
      <c r="A40236">
        <v>1606752436</v>
      </c>
    </row>
    <row r="40237" spans="1:1" x14ac:dyDescent="0.15">
      <c r="A40237">
        <v>1606753280</v>
      </c>
    </row>
    <row r="40238" spans="1:1" x14ac:dyDescent="0.15">
      <c r="A40238">
        <v>1606753365</v>
      </c>
    </row>
    <row r="40239" spans="1:1" x14ac:dyDescent="0.15">
      <c r="A40239">
        <v>1606753440</v>
      </c>
    </row>
    <row r="40240" spans="1:1" x14ac:dyDescent="0.15">
      <c r="A40240">
        <v>1606753606</v>
      </c>
    </row>
    <row r="40241" spans="1:1" x14ac:dyDescent="0.15">
      <c r="A40241">
        <v>1606753842</v>
      </c>
    </row>
    <row r="40242" spans="1:1" x14ac:dyDescent="0.15">
      <c r="A40242">
        <v>1606755341</v>
      </c>
    </row>
    <row r="40243" spans="1:1" x14ac:dyDescent="0.15">
      <c r="A40243">
        <v>1606755402</v>
      </c>
    </row>
    <row r="40244" spans="1:1" x14ac:dyDescent="0.15">
      <c r="A40244">
        <v>1606756115</v>
      </c>
    </row>
    <row r="40245" spans="1:1" x14ac:dyDescent="0.15">
      <c r="A40245">
        <v>1606756360</v>
      </c>
    </row>
    <row r="40246" spans="1:1" x14ac:dyDescent="0.15">
      <c r="A40246">
        <v>1606756984</v>
      </c>
    </row>
    <row r="40247" spans="1:1" x14ac:dyDescent="0.15">
      <c r="A40247">
        <v>1606757510</v>
      </c>
    </row>
    <row r="40248" spans="1:1" x14ac:dyDescent="0.15">
      <c r="A40248">
        <v>1606757646</v>
      </c>
    </row>
    <row r="40249" spans="1:1" x14ac:dyDescent="0.15">
      <c r="A40249">
        <v>1606758111</v>
      </c>
    </row>
    <row r="40250" spans="1:1" x14ac:dyDescent="0.15">
      <c r="A40250">
        <v>1606758441</v>
      </c>
    </row>
    <row r="40251" spans="1:1" x14ac:dyDescent="0.15">
      <c r="A40251">
        <v>1606758735</v>
      </c>
    </row>
    <row r="40252" spans="1:1" x14ac:dyDescent="0.15">
      <c r="A40252">
        <v>1606759028</v>
      </c>
    </row>
    <row r="40253" spans="1:1" x14ac:dyDescent="0.15">
      <c r="A40253">
        <v>1606759183</v>
      </c>
    </row>
    <row r="40254" spans="1:1" x14ac:dyDescent="0.15">
      <c r="A40254">
        <v>1606759365</v>
      </c>
    </row>
    <row r="40255" spans="1:1" x14ac:dyDescent="0.15">
      <c r="A40255">
        <v>1606759864</v>
      </c>
    </row>
    <row r="40256" spans="1:1" x14ac:dyDescent="0.15">
      <c r="A40256">
        <v>1606760864</v>
      </c>
    </row>
    <row r="40257" spans="1:1" x14ac:dyDescent="0.15">
      <c r="A40257">
        <v>1606762637</v>
      </c>
    </row>
    <row r="40258" spans="1:1" x14ac:dyDescent="0.15">
      <c r="A40258">
        <v>1606763366</v>
      </c>
    </row>
    <row r="40259" spans="1:1" x14ac:dyDescent="0.15">
      <c r="A40259">
        <v>1606763425</v>
      </c>
    </row>
    <row r="40260" spans="1:1" x14ac:dyDescent="0.15">
      <c r="A40260">
        <v>1606763737</v>
      </c>
    </row>
    <row r="40261" spans="1:1" x14ac:dyDescent="0.15">
      <c r="A40261">
        <v>1606764949</v>
      </c>
    </row>
    <row r="40262" spans="1:1" x14ac:dyDescent="0.15">
      <c r="A40262">
        <v>1606765713</v>
      </c>
    </row>
    <row r="40263" spans="1:1" x14ac:dyDescent="0.15">
      <c r="A40263">
        <v>1606766336</v>
      </c>
    </row>
    <row r="40264" spans="1:1" x14ac:dyDescent="0.15">
      <c r="A40264">
        <v>1606767142</v>
      </c>
    </row>
    <row r="40265" spans="1:1" x14ac:dyDescent="0.15">
      <c r="A40265">
        <v>1606768174</v>
      </c>
    </row>
    <row r="40266" spans="1:1" x14ac:dyDescent="0.15">
      <c r="A40266">
        <v>1606770818</v>
      </c>
    </row>
    <row r="40267" spans="1:1" x14ac:dyDescent="0.15">
      <c r="A40267">
        <v>1606771606</v>
      </c>
    </row>
    <row r="40268" spans="1:1" x14ac:dyDescent="0.15">
      <c r="A40268">
        <v>1606772838</v>
      </c>
    </row>
    <row r="40269" spans="1:1" x14ac:dyDescent="0.15">
      <c r="A40269">
        <v>1606773424</v>
      </c>
    </row>
    <row r="40270" spans="1:1" x14ac:dyDescent="0.15">
      <c r="A40270">
        <v>1606773800</v>
      </c>
    </row>
    <row r="40271" spans="1:1" x14ac:dyDescent="0.15">
      <c r="A40271">
        <v>1606773972</v>
      </c>
    </row>
    <row r="40272" spans="1:1" x14ac:dyDescent="0.15">
      <c r="A40272">
        <v>1606777336</v>
      </c>
    </row>
    <row r="40273" spans="1:1" x14ac:dyDescent="0.15">
      <c r="A40273">
        <v>1606777701</v>
      </c>
    </row>
    <row r="40274" spans="1:1" x14ac:dyDescent="0.15">
      <c r="A40274">
        <v>1606779622</v>
      </c>
    </row>
    <row r="40275" spans="1:1" x14ac:dyDescent="0.15">
      <c r="A40275">
        <v>1606783904</v>
      </c>
    </row>
    <row r="40276" spans="1:1" x14ac:dyDescent="0.15">
      <c r="A40276">
        <v>1606785252</v>
      </c>
    </row>
    <row r="40277" spans="1:1" x14ac:dyDescent="0.15">
      <c r="A40277">
        <v>1606785634</v>
      </c>
    </row>
    <row r="40278" spans="1:1" x14ac:dyDescent="0.15">
      <c r="A40278">
        <v>1606786697</v>
      </c>
    </row>
    <row r="40279" spans="1:1" x14ac:dyDescent="0.15">
      <c r="A40279">
        <v>1606787043</v>
      </c>
    </row>
    <row r="40280" spans="1:1" x14ac:dyDescent="0.15">
      <c r="A40280">
        <v>1606787650</v>
      </c>
    </row>
    <row r="40281" spans="1:1" x14ac:dyDescent="0.15">
      <c r="A40281">
        <v>1606787687</v>
      </c>
    </row>
    <row r="40282" spans="1:1" x14ac:dyDescent="0.15">
      <c r="A40282">
        <v>1606788978</v>
      </c>
    </row>
    <row r="40283" spans="1:1" x14ac:dyDescent="0.15">
      <c r="A40283">
        <v>1606789456</v>
      </c>
    </row>
    <row r="40284" spans="1:1" x14ac:dyDescent="0.15">
      <c r="A40284">
        <v>1606789474</v>
      </c>
    </row>
    <row r="40285" spans="1:1" x14ac:dyDescent="0.15">
      <c r="A40285">
        <v>1606789645</v>
      </c>
    </row>
    <row r="40286" spans="1:1" x14ac:dyDescent="0.15">
      <c r="A40286">
        <v>1606790313</v>
      </c>
    </row>
    <row r="40287" spans="1:1" x14ac:dyDescent="0.15">
      <c r="A40287">
        <v>1606791473</v>
      </c>
    </row>
    <row r="40288" spans="1:1" x14ac:dyDescent="0.15">
      <c r="A40288">
        <v>1606792171</v>
      </c>
    </row>
    <row r="40289" spans="1:1" x14ac:dyDescent="0.15">
      <c r="A40289">
        <v>1606792322</v>
      </c>
    </row>
    <row r="40290" spans="1:1" x14ac:dyDescent="0.15">
      <c r="A40290">
        <v>1606793071</v>
      </c>
    </row>
    <row r="40291" spans="1:1" x14ac:dyDescent="0.15">
      <c r="A40291">
        <v>1606794702</v>
      </c>
    </row>
    <row r="40292" spans="1:1" x14ac:dyDescent="0.15">
      <c r="A40292">
        <v>1606796300</v>
      </c>
    </row>
    <row r="40293" spans="1:1" x14ac:dyDescent="0.15">
      <c r="A40293">
        <v>1606796922</v>
      </c>
    </row>
    <row r="40294" spans="1:1" x14ac:dyDescent="0.15">
      <c r="A40294">
        <v>1606798135</v>
      </c>
    </row>
    <row r="40295" spans="1:1" x14ac:dyDescent="0.15">
      <c r="A40295">
        <v>1606799017</v>
      </c>
    </row>
    <row r="40296" spans="1:1" x14ac:dyDescent="0.15">
      <c r="A40296">
        <v>1606799833</v>
      </c>
    </row>
    <row r="40297" spans="1:1" x14ac:dyDescent="0.15">
      <c r="A40297">
        <v>1606800180</v>
      </c>
    </row>
    <row r="40298" spans="1:1" x14ac:dyDescent="0.15">
      <c r="A40298">
        <v>1606801732</v>
      </c>
    </row>
    <row r="40299" spans="1:1" x14ac:dyDescent="0.15">
      <c r="A40299">
        <v>1606801787</v>
      </c>
    </row>
    <row r="40300" spans="1:1" x14ac:dyDescent="0.15">
      <c r="A40300">
        <v>1606801811</v>
      </c>
    </row>
    <row r="40301" spans="1:1" x14ac:dyDescent="0.15">
      <c r="A40301">
        <v>1606801866</v>
      </c>
    </row>
    <row r="40302" spans="1:1" x14ac:dyDescent="0.15">
      <c r="A40302">
        <v>1606804739</v>
      </c>
    </row>
    <row r="40303" spans="1:1" x14ac:dyDescent="0.15">
      <c r="A40303">
        <v>1606806665</v>
      </c>
    </row>
    <row r="40304" spans="1:1" x14ac:dyDescent="0.15">
      <c r="A40304">
        <v>1606806719</v>
      </c>
    </row>
    <row r="40305" spans="1:1" x14ac:dyDescent="0.15">
      <c r="A40305">
        <v>1606807224</v>
      </c>
    </row>
    <row r="40306" spans="1:1" x14ac:dyDescent="0.15">
      <c r="A40306">
        <v>1606807730</v>
      </c>
    </row>
    <row r="40307" spans="1:1" x14ac:dyDescent="0.15">
      <c r="A40307">
        <v>1606809642</v>
      </c>
    </row>
    <row r="40308" spans="1:1" x14ac:dyDescent="0.15">
      <c r="A40308">
        <v>1606811074</v>
      </c>
    </row>
    <row r="40309" spans="1:1" x14ac:dyDescent="0.15">
      <c r="A40309">
        <v>1606811238</v>
      </c>
    </row>
    <row r="40310" spans="1:1" x14ac:dyDescent="0.15">
      <c r="A40310">
        <v>1606811548</v>
      </c>
    </row>
    <row r="40311" spans="1:1" x14ac:dyDescent="0.15">
      <c r="A40311">
        <v>1606811733</v>
      </c>
    </row>
    <row r="40312" spans="1:1" x14ac:dyDescent="0.15">
      <c r="A40312">
        <v>1606812192</v>
      </c>
    </row>
    <row r="40313" spans="1:1" x14ac:dyDescent="0.15">
      <c r="A40313">
        <v>1606820162</v>
      </c>
    </row>
    <row r="40314" spans="1:1" x14ac:dyDescent="0.15">
      <c r="A40314">
        <v>1606820209</v>
      </c>
    </row>
    <row r="40315" spans="1:1" x14ac:dyDescent="0.15">
      <c r="A40315">
        <v>1606820975</v>
      </c>
    </row>
    <row r="40316" spans="1:1" x14ac:dyDescent="0.15">
      <c r="A40316">
        <v>1606821660</v>
      </c>
    </row>
    <row r="40317" spans="1:1" x14ac:dyDescent="0.15">
      <c r="A40317">
        <v>1606822108</v>
      </c>
    </row>
    <row r="40318" spans="1:1" x14ac:dyDescent="0.15">
      <c r="A40318">
        <v>1606822876</v>
      </c>
    </row>
    <row r="40319" spans="1:1" x14ac:dyDescent="0.15">
      <c r="A40319">
        <v>1606823064</v>
      </c>
    </row>
    <row r="40320" spans="1:1" x14ac:dyDescent="0.15">
      <c r="A40320">
        <v>1606823080</v>
      </c>
    </row>
    <row r="40321" spans="1:1" x14ac:dyDescent="0.15">
      <c r="A40321">
        <v>1606824041</v>
      </c>
    </row>
    <row r="40322" spans="1:1" x14ac:dyDescent="0.15">
      <c r="A40322">
        <v>1606824140</v>
      </c>
    </row>
    <row r="40323" spans="1:1" x14ac:dyDescent="0.15">
      <c r="A40323">
        <v>1606826827</v>
      </c>
    </row>
    <row r="40324" spans="1:1" x14ac:dyDescent="0.15">
      <c r="A40324">
        <v>1606826892</v>
      </c>
    </row>
    <row r="40325" spans="1:1" x14ac:dyDescent="0.15">
      <c r="A40325">
        <v>1606828595</v>
      </c>
    </row>
    <row r="40326" spans="1:1" x14ac:dyDescent="0.15">
      <c r="A40326">
        <v>1606829367</v>
      </c>
    </row>
    <row r="40327" spans="1:1" x14ac:dyDescent="0.15">
      <c r="A40327">
        <v>1606829442</v>
      </c>
    </row>
    <row r="40328" spans="1:1" x14ac:dyDescent="0.15">
      <c r="A40328">
        <v>1606829460</v>
      </c>
    </row>
    <row r="40329" spans="1:1" x14ac:dyDescent="0.15">
      <c r="A40329">
        <v>1606829651</v>
      </c>
    </row>
    <row r="40330" spans="1:1" x14ac:dyDescent="0.15">
      <c r="A40330">
        <v>1606829783</v>
      </c>
    </row>
    <row r="40331" spans="1:1" x14ac:dyDescent="0.15">
      <c r="A40331">
        <v>1606830648</v>
      </c>
    </row>
    <row r="40332" spans="1:1" x14ac:dyDescent="0.15">
      <c r="A40332">
        <v>1606831803</v>
      </c>
    </row>
    <row r="40333" spans="1:1" x14ac:dyDescent="0.15">
      <c r="A40333">
        <v>1606832392</v>
      </c>
    </row>
    <row r="40334" spans="1:1" x14ac:dyDescent="0.15">
      <c r="A40334">
        <v>1606832459</v>
      </c>
    </row>
    <row r="40335" spans="1:1" x14ac:dyDescent="0.15">
      <c r="A40335">
        <v>1606832833</v>
      </c>
    </row>
    <row r="40336" spans="1:1" x14ac:dyDescent="0.15">
      <c r="A40336">
        <v>1606833119</v>
      </c>
    </row>
    <row r="40337" spans="1:1" x14ac:dyDescent="0.15">
      <c r="A40337">
        <v>1606833120</v>
      </c>
    </row>
    <row r="40338" spans="1:1" x14ac:dyDescent="0.15">
      <c r="A40338">
        <v>1606833595</v>
      </c>
    </row>
    <row r="40339" spans="1:1" x14ac:dyDescent="0.15">
      <c r="A40339">
        <v>1606833722</v>
      </c>
    </row>
    <row r="40340" spans="1:1" x14ac:dyDescent="0.15">
      <c r="A40340">
        <v>1606833779</v>
      </c>
    </row>
    <row r="40341" spans="1:1" x14ac:dyDescent="0.15">
      <c r="A40341">
        <v>1606835764</v>
      </c>
    </row>
    <row r="40342" spans="1:1" x14ac:dyDescent="0.15">
      <c r="A40342">
        <v>1606837296</v>
      </c>
    </row>
    <row r="40343" spans="1:1" x14ac:dyDescent="0.15">
      <c r="A40343">
        <v>1606837452</v>
      </c>
    </row>
    <row r="40344" spans="1:1" x14ac:dyDescent="0.15">
      <c r="A40344">
        <v>1606838873</v>
      </c>
    </row>
    <row r="40345" spans="1:1" x14ac:dyDescent="0.15">
      <c r="A40345">
        <v>1606839614</v>
      </c>
    </row>
    <row r="40346" spans="1:1" x14ac:dyDescent="0.15">
      <c r="A40346">
        <v>1606841378</v>
      </c>
    </row>
    <row r="40347" spans="1:1" x14ac:dyDescent="0.15">
      <c r="A40347">
        <v>1606841826</v>
      </c>
    </row>
    <row r="40348" spans="1:1" x14ac:dyDescent="0.15">
      <c r="A40348">
        <v>1606841936</v>
      </c>
    </row>
    <row r="40349" spans="1:1" x14ac:dyDescent="0.15">
      <c r="A40349">
        <v>1606843884</v>
      </c>
    </row>
    <row r="40350" spans="1:1" x14ac:dyDescent="0.15">
      <c r="A40350">
        <v>1606844704</v>
      </c>
    </row>
    <row r="40351" spans="1:1" x14ac:dyDescent="0.15">
      <c r="A40351">
        <v>1606845668</v>
      </c>
    </row>
    <row r="40352" spans="1:1" x14ac:dyDescent="0.15">
      <c r="A40352">
        <v>1606847660</v>
      </c>
    </row>
    <row r="40353" spans="1:1" x14ac:dyDescent="0.15">
      <c r="A40353">
        <v>1606848050</v>
      </c>
    </row>
    <row r="40354" spans="1:1" x14ac:dyDescent="0.15">
      <c r="A40354">
        <v>1606848126</v>
      </c>
    </row>
    <row r="40355" spans="1:1" x14ac:dyDescent="0.15">
      <c r="A40355">
        <v>1606849774</v>
      </c>
    </row>
    <row r="40356" spans="1:1" x14ac:dyDescent="0.15">
      <c r="A40356">
        <v>1606851333</v>
      </c>
    </row>
    <row r="40357" spans="1:1" x14ac:dyDescent="0.15">
      <c r="A40357">
        <v>1606852303</v>
      </c>
    </row>
    <row r="40358" spans="1:1" x14ac:dyDescent="0.15">
      <c r="A40358">
        <v>1606852370</v>
      </c>
    </row>
    <row r="40359" spans="1:1" x14ac:dyDescent="0.15">
      <c r="A40359">
        <v>1606852774</v>
      </c>
    </row>
    <row r="40360" spans="1:1" x14ac:dyDescent="0.15">
      <c r="A40360">
        <v>1606852884</v>
      </c>
    </row>
    <row r="40361" spans="1:1" x14ac:dyDescent="0.15">
      <c r="A40361">
        <v>1606852961</v>
      </c>
    </row>
    <row r="40362" spans="1:1" x14ac:dyDescent="0.15">
      <c r="A40362">
        <v>1606853225</v>
      </c>
    </row>
    <row r="40363" spans="1:1" x14ac:dyDescent="0.15">
      <c r="A40363">
        <v>1606853249</v>
      </c>
    </row>
    <row r="40364" spans="1:1" x14ac:dyDescent="0.15">
      <c r="A40364">
        <v>1606853335</v>
      </c>
    </row>
    <row r="40365" spans="1:1" x14ac:dyDescent="0.15">
      <c r="A40365">
        <v>1606853681</v>
      </c>
    </row>
    <row r="40366" spans="1:1" x14ac:dyDescent="0.15">
      <c r="A40366">
        <v>1606854228</v>
      </c>
    </row>
    <row r="40367" spans="1:1" x14ac:dyDescent="0.15">
      <c r="A40367">
        <v>1606859126</v>
      </c>
    </row>
    <row r="40368" spans="1:1" x14ac:dyDescent="0.15">
      <c r="A40368">
        <v>1606860078</v>
      </c>
    </row>
    <row r="40369" spans="1:1" x14ac:dyDescent="0.15">
      <c r="A40369">
        <v>1606860140</v>
      </c>
    </row>
    <row r="40370" spans="1:1" x14ac:dyDescent="0.15">
      <c r="A40370">
        <v>1606861370</v>
      </c>
    </row>
    <row r="40371" spans="1:1" x14ac:dyDescent="0.15">
      <c r="A40371">
        <v>1606862135</v>
      </c>
    </row>
    <row r="40372" spans="1:1" x14ac:dyDescent="0.15">
      <c r="A40372">
        <v>1606862322</v>
      </c>
    </row>
    <row r="40373" spans="1:1" x14ac:dyDescent="0.15">
      <c r="A40373">
        <v>1606862430</v>
      </c>
    </row>
    <row r="40374" spans="1:1" x14ac:dyDescent="0.15">
      <c r="A40374">
        <v>1606862465</v>
      </c>
    </row>
    <row r="40375" spans="1:1" x14ac:dyDescent="0.15">
      <c r="A40375">
        <v>1606862575</v>
      </c>
    </row>
    <row r="40376" spans="1:1" x14ac:dyDescent="0.15">
      <c r="A40376">
        <v>1606863420</v>
      </c>
    </row>
    <row r="40377" spans="1:1" x14ac:dyDescent="0.15">
      <c r="A40377">
        <v>1606863600</v>
      </c>
    </row>
    <row r="40378" spans="1:1" x14ac:dyDescent="0.15">
      <c r="A40378">
        <v>1606863611</v>
      </c>
    </row>
    <row r="40379" spans="1:1" x14ac:dyDescent="0.15">
      <c r="A40379">
        <v>1606864139</v>
      </c>
    </row>
    <row r="40380" spans="1:1" x14ac:dyDescent="0.15">
      <c r="A40380">
        <v>1606864319</v>
      </c>
    </row>
    <row r="40381" spans="1:1" x14ac:dyDescent="0.15">
      <c r="A40381">
        <v>1606866180</v>
      </c>
    </row>
    <row r="40382" spans="1:1" x14ac:dyDescent="0.15">
      <c r="A40382">
        <v>1606866779</v>
      </c>
    </row>
    <row r="40383" spans="1:1" x14ac:dyDescent="0.15">
      <c r="A40383">
        <v>1606867053</v>
      </c>
    </row>
    <row r="40384" spans="1:1" x14ac:dyDescent="0.15">
      <c r="A40384">
        <v>1606867143</v>
      </c>
    </row>
    <row r="40385" spans="1:1" x14ac:dyDescent="0.15">
      <c r="A40385">
        <v>1606867954</v>
      </c>
    </row>
    <row r="40386" spans="1:1" x14ac:dyDescent="0.15">
      <c r="A40386">
        <v>1606868106</v>
      </c>
    </row>
    <row r="40387" spans="1:1" x14ac:dyDescent="0.15">
      <c r="A40387">
        <v>1606871212</v>
      </c>
    </row>
    <row r="40388" spans="1:1" x14ac:dyDescent="0.15">
      <c r="A40388">
        <v>1606871492</v>
      </c>
    </row>
    <row r="40389" spans="1:1" x14ac:dyDescent="0.15">
      <c r="A40389">
        <v>1606871500</v>
      </c>
    </row>
    <row r="40390" spans="1:1" x14ac:dyDescent="0.15">
      <c r="A40390">
        <v>1606871528</v>
      </c>
    </row>
    <row r="40391" spans="1:1" x14ac:dyDescent="0.15">
      <c r="A40391">
        <v>1606872745</v>
      </c>
    </row>
    <row r="40392" spans="1:1" x14ac:dyDescent="0.15">
      <c r="A40392">
        <v>1606872941</v>
      </c>
    </row>
    <row r="40393" spans="1:1" x14ac:dyDescent="0.15">
      <c r="A40393">
        <v>1606873610</v>
      </c>
    </row>
    <row r="40394" spans="1:1" x14ac:dyDescent="0.15">
      <c r="A40394">
        <v>1606875221</v>
      </c>
    </row>
    <row r="40395" spans="1:1" x14ac:dyDescent="0.15">
      <c r="A40395">
        <v>1606875515</v>
      </c>
    </row>
    <row r="40396" spans="1:1" x14ac:dyDescent="0.15">
      <c r="A40396">
        <v>1606876239</v>
      </c>
    </row>
    <row r="40397" spans="1:1" x14ac:dyDescent="0.15">
      <c r="A40397">
        <v>1606876503</v>
      </c>
    </row>
    <row r="40398" spans="1:1" x14ac:dyDescent="0.15">
      <c r="A40398">
        <v>1606876594</v>
      </c>
    </row>
    <row r="40399" spans="1:1" x14ac:dyDescent="0.15">
      <c r="A40399">
        <v>1606876686</v>
      </c>
    </row>
    <row r="40400" spans="1:1" x14ac:dyDescent="0.15">
      <c r="A40400">
        <v>1606876723</v>
      </c>
    </row>
    <row r="40401" spans="1:1" x14ac:dyDescent="0.15">
      <c r="A40401">
        <v>1606879700</v>
      </c>
    </row>
    <row r="40402" spans="1:1" x14ac:dyDescent="0.15">
      <c r="A40402">
        <v>1606879887</v>
      </c>
    </row>
    <row r="40403" spans="1:1" x14ac:dyDescent="0.15">
      <c r="A40403">
        <v>1606880281</v>
      </c>
    </row>
    <row r="40404" spans="1:1" x14ac:dyDescent="0.15">
      <c r="A40404">
        <v>1606880753</v>
      </c>
    </row>
    <row r="40405" spans="1:1" x14ac:dyDescent="0.15">
      <c r="A40405">
        <v>1606880942</v>
      </c>
    </row>
    <row r="40406" spans="1:1" x14ac:dyDescent="0.15">
      <c r="A40406">
        <v>1606881231</v>
      </c>
    </row>
    <row r="40407" spans="1:1" x14ac:dyDescent="0.15">
      <c r="A40407">
        <v>1606881671</v>
      </c>
    </row>
    <row r="40408" spans="1:1" x14ac:dyDescent="0.15">
      <c r="A40408">
        <v>1606881842</v>
      </c>
    </row>
    <row r="40409" spans="1:1" x14ac:dyDescent="0.15">
      <c r="A40409">
        <v>1606881918</v>
      </c>
    </row>
    <row r="40410" spans="1:1" x14ac:dyDescent="0.15">
      <c r="A40410">
        <v>1606882180</v>
      </c>
    </row>
    <row r="40411" spans="1:1" x14ac:dyDescent="0.15">
      <c r="A40411">
        <v>1606883031</v>
      </c>
    </row>
    <row r="40412" spans="1:1" x14ac:dyDescent="0.15">
      <c r="A40412">
        <v>1606883651</v>
      </c>
    </row>
    <row r="40413" spans="1:1" x14ac:dyDescent="0.15">
      <c r="A40413">
        <v>1606883862</v>
      </c>
    </row>
    <row r="40414" spans="1:1" x14ac:dyDescent="0.15">
      <c r="A40414">
        <v>1606884371</v>
      </c>
    </row>
    <row r="40415" spans="1:1" x14ac:dyDescent="0.15">
      <c r="A40415">
        <v>1606890695</v>
      </c>
    </row>
    <row r="40416" spans="1:1" x14ac:dyDescent="0.15">
      <c r="A40416">
        <v>1606892002</v>
      </c>
    </row>
    <row r="40417" spans="1:1" x14ac:dyDescent="0.15">
      <c r="A40417">
        <v>1606892839</v>
      </c>
    </row>
    <row r="40418" spans="1:1" x14ac:dyDescent="0.15">
      <c r="A40418">
        <v>1606893210</v>
      </c>
    </row>
    <row r="40419" spans="1:1" x14ac:dyDescent="0.15">
      <c r="A40419">
        <v>1606893399</v>
      </c>
    </row>
    <row r="40420" spans="1:1" x14ac:dyDescent="0.15">
      <c r="A40420">
        <v>1606893829</v>
      </c>
    </row>
    <row r="40421" spans="1:1" x14ac:dyDescent="0.15">
      <c r="A40421">
        <v>1606895005</v>
      </c>
    </row>
    <row r="40422" spans="1:1" x14ac:dyDescent="0.15">
      <c r="A40422">
        <v>1606895500</v>
      </c>
    </row>
    <row r="40423" spans="1:1" x14ac:dyDescent="0.15">
      <c r="A40423">
        <v>1606895959</v>
      </c>
    </row>
    <row r="40424" spans="1:1" x14ac:dyDescent="0.15">
      <c r="A40424">
        <v>1606896402</v>
      </c>
    </row>
    <row r="40425" spans="1:1" x14ac:dyDescent="0.15">
      <c r="A40425">
        <v>1606897979</v>
      </c>
    </row>
    <row r="40426" spans="1:1" x14ac:dyDescent="0.15">
      <c r="A40426">
        <v>1606898402</v>
      </c>
    </row>
    <row r="40427" spans="1:1" x14ac:dyDescent="0.15">
      <c r="A40427">
        <v>1606899485</v>
      </c>
    </row>
    <row r="40428" spans="1:1" x14ac:dyDescent="0.15">
      <c r="A40428">
        <v>1606900075</v>
      </c>
    </row>
    <row r="40429" spans="1:1" x14ac:dyDescent="0.15">
      <c r="A40429">
        <v>1606900200</v>
      </c>
    </row>
    <row r="40430" spans="1:1" x14ac:dyDescent="0.15">
      <c r="A40430">
        <v>1606900293</v>
      </c>
    </row>
    <row r="40431" spans="1:1" x14ac:dyDescent="0.15">
      <c r="A40431">
        <v>1606900741</v>
      </c>
    </row>
    <row r="40432" spans="1:1" x14ac:dyDescent="0.15">
      <c r="A40432">
        <v>1606901009</v>
      </c>
    </row>
    <row r="40433" spans="1:1" x14ac:dyDescent="0.15">
      <c r="A40433">
        <v>1606901263</v>
      </c>
    </row>
    <row r="40434" spans="1:1" x14ac:dyDescent="0.15">
      <c r="A40434">
        <v>1606901412</v>
      </c>
    </row>
    <row r="40435" spans="1:1" x14ac:dyDescent="0.15">
      <c r="A40435">
        <v>1606901641</v>
      </c>
    </row>
    <row r="40436" spans="1:1" x14ac:dyDescent="0.15">
      <c r="A40436">
        <v>1606902981</v>
      </c>
    </row>
    <row r="40437" spans="1:1" x14ac:dyDescent="0.15">
      <c r="A40437">
        <v>1606903450</v>
      </c>
    </row>
    <row r="40438" spans="1:1" x14ac:dyDescent="0.15">
      <c r="A40438">
        <v>1606903625</v>
      </c>
    </row>
    <row r="40439" spans="1:1" x14ac:dyDescent="0.15">
      <c r="A40439">
        <v>1606903795</v>
      </c>
    </row>
    <row r="40440" spans="1:1" x14ac:dyDescent="0.15">
      <c r="A40440">
        <v>1606903865</v>
      </c>
    </row>
    <row r="40441" spans="1:1" x14ac:dyDescent="0.15">
      <c r="A40441">
        <v>1606904710</v>
      </c>
    </row>
    <row r="40442" spans="1:1" x14ac:dyDescent="0.15">
      <c r="A40442">
        <v>1606905520</v>
      </c>
    </row>
    <row r="40443" spans="1:1" x14ac:dyDescent="0.15">
      <c r="A40443">
        <v>1606906178</v>
      </c>
    </row>
    <row r="40444" spans="1:1" x14ac:dyDescent="0.15">
      <c r="A40444">
        <v>1606906631</v>
      </c>
    </row>
    <row r="40445" spans="1:1" x14ac:dyDescent="0.15">
      <c r="A40445">
        <v>1606906895</v>
      </c>
    </row>
    <row r="40446" spans="1:1" x14ac:dyDescent="0.15">
      <c r="A40446">
        <v>1606906916</v>
      </c>
    </row>
    <row r="40447" spans="1:1" x14ac:dyDescent="0.15">
      <c r="A40447">
        <v>1606908536</v>
      </c>
    </row>
    <row r="40448" spans="1:1" x14ac:dyDescent="0.15">
      <c r="A40448">
        <v>1606908684</v>
      </c>
    </row>
    <row r="40449" spans="1:1" x14ac:dyDescent="0.15">
      <c r="A40449">
        <v>1606910449</v>
      </c>
    </row>
    <row r="40450" spans="1:1" x14ac:dyDescent="0.15">
      <c r="A40450">
        <v>1606910458</v>
      </c>
    </row>
    <row r="40451" spans="1:1" x14ac:dyDescent="0.15">
      <c r="A40451">
        <v>1606910900</v>
      </c>
    </row>
    <row r="40452" spans="1:1" x14ac:dyDescent="0.15">
      <c r="A40452">
        <v>1606912487</v>
      </c>
    </row>
    <row r="40453" spans="1:1" x14ac:dyDescent="0.15">
      <c r="A40453">
        <v>1606912586</v>
      </c>
    </row>
    <row r="40454" spans="1:1" x14ac:dyDescent="0.15">
      <c r="A40454">
        <v>1606913761</v>
      </c>
    </row>
    <row r="40455" spans="1:1" x14ac:dyDescent="0.15">
      <c r="A40455">
        <v>1606914102</v>
      </c>
    </row>
    <row r="40456" spans="1:1" x14ac:dyDescent="0.15">
      <c r="A40456">
        <v>1606914553</v>
      </c>
    </row>
    <row r="40457" spans="1:1" x14ac:dyDescent="0.15">
      <c r="A40457">
        <v>1606915491</v>
      </c>
    </row>
    <row r="40458" spans="1:1" x14ac:dyDescent="0.15">
      <c r="A40458">
        <v>1606916212</v>
      </c>
    </row>
    <row r="40459" spans="1:1" x14ac:dyDescent="0.15">
      <c r="A40459">
        <v>1606916472</v>
      </c>
    </row>
    <row r="40460" spans="1:1" x14ac:dyDescent="0.15">
      <c r="A40460">
        <v>1606918391</v>
      </c>
    </row>
    <row r="40461" spans="1:1" x14ac:dyDescent="0.15">
      <c r="A40461">
        <v>1606918582</v>
      </c>
    </row>
    <row r="40462" spans="1:1" x14ac:dyDescent="0.15">
      <c r="A40462">
        <v>1606919132</v>
      </c>
    </row>
    <row r="40463" spans="1:1" x14ac:dyDescent="0.15">
      <c r="A40463">
        <v>1606919990</v>
      </c>
    </row>
    <row r="40464" spans="1:1" x14ac:dyDescent="0.15">
      <c r="A40464">
        <v>1606920912</v>
      </c>
    </row>
    <row r="40465" spans="1:1" x14ac:dyDescent="0.15">
      <c r="A40465">
        <v>1606920930</v>
      </c>
    </row>
    <row r="40466" spans="1:1" x14ac:dyDescent="0.15">
      <c r="A40466">
        <v>1606921193</v>
      </c>
    </row>
    <row r="40467" spans="1:1" x14ac:dyDescent="0.15">
      <c r="A40467">
        <v>1606922262</v>
      </c>
    </row>
    <row r="40468" spans="1:1" x14ac:dyDescent="0.15">
      <c r="A40468">
        <v>1606922471</v>
      </c>
    </row>
    <row r="40469" spans="1:1" x14ac:dyDescent="0.15">
      <c r="A40469">
        <v>1606922976</v>
      </c>
    </row>
    <row r="40470" spans="1:1" x14ac:dyDescent="0.15">
      <c r="A40470">
        <v>1606923180</v>
      </c>
    </row>
    <row r="40471" spans="1:1" x14ac:dyDescent="0.15">
      <c r="A40471">
        <v>1606923292</v>
      </c>
    </row>
    <row r="40472" spans="1:1" x14ac:dyDescent="0.15">
      <c r="A40472">
        <v>1606923344</v>
      </c>
    </row>
    <row r="40473" spans="1:1" x14ac:dyDescent="0.15">
      <c r="A40473">
        <v>1606923425</v>
      </c>
    </row>
    <row r="40474" spans="1:1" x14ac:dyDescent="0.15">
      <c r="A40474">
        <v>1606925023</v>
      </c>
    </row>
    <row r="40475" spans="1:1" x14ac:dyDescent="0.15">
      <c r="A40475">
        <v>1606926222</v>
      </c>
    </row>
    <row r="40476" spans="1:1" x14ac:dyDescent="0.15">
      <c r="A40476">
        <v>1606927049</v>
      </c>
    </row>
    <row r="40477" spans="1:1" x14ac:dyDescent="0.15">
      <c r="A40477">
        <v>1606927386</v>
      </c>
    </row>
    <row r="40478" spans="1:1" x14ac:dyDescent="0.15">
      <c r="A40478">
        <v>1606927663</v>
      </c>
    </row>
    <row r="40479" spans="1:1" x14ac:dyDescent="0.15">
      <c r="A40479">
        <v>1606928080</v>
      </c>
    </row>
    <row r="40480" spans="1:1" x14ac:dyDescent="0.15">
      <c r="A40480">
        <v>1606928594</v>
      </c>
    </row>
    <row r="40481" spans="1:1" x14ac:dyDescent="0.15">
      <c r="A40481">
        <v>1606928929</v>
      </c>
    </row>
    <row r="40482" spans="1:1" x14ac:dyDescent="0.15">
      <c r="A40482">
        <v>1606929245</v>
      </c>
    </row>
    <row r="40483" spans="1:1" x14ac:dyDescent="0.15">
      <c r="A40483">
        <v>1606929845</v>
      </c>
    </row>
    <row r="40484" spans="1:1" x14ac:dyDescent="0.15">
      <c r="A40484">
        <v>1606930144</v>
      </c>
    </row>
    <row r="40485" spans="1:1" x14ac:dyDescent="0.15">
      <c r="A40485">
        <v>1606931613</v>
      </c>
    </row>
    <row r="40486" spans="1:1" x14ac:dyDescent="0.15">
      <c r="A40486">
        <v>1606931624</v>
      </c>
    </row>
    <row r="40487" spans="1:1" x14ac:dyDescent="0.15">
      <c r="A40487">
        <v>1606931648</v>
      </c>
    </row>
    <row r="40488" spans="1:1" x14ac:dyDescent="0.15">
      <c r="A40488">
        <v>1606931660</v>
      </c>
    </row>
    <row r="40489" spans="1:1" x14ac:dyDescent="0.15">
      <c r="A40489">
        <v>1606932164</v>
      </c>
    </row>
    <row r="40490" spans="1:1" x14ac:dyDescent="0.15">
      <c r="A40490">
        <v>1606932605</v>
      </c>
    </row>
    <row r="40491" spans="1:1" x14ac:dyDescent="0.15">
      <c r="A40491">
        <v>1606933448</v>
      </c>
    </row>
    <row r="40492" spans="1:1" x14ac:dyDescent="0.15">
      <c r="A40492">
        <v>1606933899</v>
      </c>
    </row>
    <row r="40493" spans="1:1" x14ac:dyDescent="0.15">
      <c r="A40493">
        <v>1606934348</v>
      </c>
    </row>
    <row r="40494" spans="1:1" x14ac:dyDescent="0.15">
      <c r="A40494">
        <v>1606935824</v>
      </c>
    </row>
    <row r="40495" spans="1:1" x14ac:dyDescent="0.15">
      <c r="A40495">
        <v>1606935842</v>
      </c>
    </row>
    <row r="40496" spans="1:1" x14ac:dyDescent="0.15">
      <c r="A40496">
        <v>1606936124</v>
      </c>
    </row>
    <row r="40497" spans="1:1" x14ac:dyDescent="0.15">
      <c r="A40497">
        <v>1606936773</v>
      </c>
    </row>
    <row r="40498" spans="1:1" x14ac:dyDescent="0.15">
      <c r="A40498">
        <v>1606937772</v>
      </c>
    </row>
    <row r="40499" spans="1:1" x14ac:dyDescent="0.15">
      <c r="A40499">
        <v>1606938900</v>
      </c>
    </row>
    <row r="40500" spans="1:1" x14ac:dyDescent="0.15">
      <c r="A40500">
        <v>1606939200</v>
      </c>
    </row>
    <row r="40501" spans="1:1" x14ac:dyDescent="0.15">
      <c r="A40501">
        <v>1606940222</v>
      </c>
    </row>
    <row r="40502" spans="1:1" x14ac:dyDescent="0.15">
      <c r="A40502">
        <v>1606940420</v>
      </c>
    </row>
    <row r="40503" spans="1:1" x14ac:dyDescent="0.15">
      <c r="A40503">
        <v>1606941214</v>
      </c>
    </row>
    <row r="40504" spans="1:1" x14ac:dyDescent="0.15">
      <c r="A40504">
        <v>1606941287</v>
      </c>
    </row>
    <row r="40505" spans="1:1" x14ac:dyDescent="0.15">
      <c r="A40505">
        <v>1606942295</v>
      </c>
    </row>
    <row r="40506" spans="1:1" x14ac:dyDescent="0.15">
      <c r="A40506">
        <v>1606943087</v>
      </c>
    </row>
    <row r="40507" spans="1:1" x14ac:dyDescent="0.15">
      <c r="A40507">
        <v>1606944118</v>
      </c>
    </row>
    <row r="40508" spans="1:1" x14ac:dyDescent="0.15">
      <c r="A40508">
        <v>1606944811</v>
      </c>
    </row>
    <row r="40509" spans="1:1" x14ac:dyDescent="0.15">
      <c r="A40509">
        <v>1606945090</v>
      </c>
    </row>
    <row r="40510" spans="1:1" x14ac:dyDescent="0.15">
      <c r="A40510">
        <v>1606945153</v>
      </c>
    </row>
    <row r="40511" spans="1:1" x14ac:dyDescent="0.15">
      <c r="A40511">
        <v>1606945632</v>
      </c>
    </row>
    <row r="40512" spans="1:1" x14ac:dyDescent="0.15">
      <c r="A40512">
        <v>1606946433</v>
      </c>
    </row>
    <row r="40513" spans="1:1" x14ac:dyDescent="0.15">
      <c r="A40513">
        <v>1606947423</v>
      </c>
    </row>
    <row r="40514" spans="1:1" x14ac:dyDescent="0.15">
      <c r="A40514">
        <v>1606948370</v>
      </c>
    </row>
    <row r="40515" spans="1:1" x14ac:dyDescent="0.15">
      <c r="A40515">
        <v>1606950085</v>
      </c>
    </row>
    <row r="40516" spans="1:1" x14ac:dyDescent="0.15">
      <c r="A40516">
        <v>1606950863</v>
      </c>
    </row>
    <row r="40517" spans="1:1" x14ac:dyDescent="0.15">
      <c r="A40517">
        <v>1606951112</v>
      </c>
    </row>
    <row r="40518" spans="1:1" x14ac:dyDescent="0.15">
      <c r="A40518">
        <v>1606953141</v>
      </c>
    </row>
    <row r="40519" spans="1:1" x14ac:dyDescent="0.15">
      <c r="A40519">
        <v>1606953295</v>
      </c>
    </row>
    <row r="40520" spans="1:1" x14ac:dyDescent="0.15">
      <c r="A40520">
        <v>1606953817</v>
      </c>
    </row>
    <row r="40521" spans="1:1" x14ac:dyDescent="0.15">
      <c r="A40521">
        <v>1606955020</v>
      </c>
    </row>
    <row r="40522" spans="1:1" x14ac:dyDescent="0.15">
      <c r="A40522">
        <v>1606956375</v>
      </c>
    </row>
    <row r="40523" spans="1:1" x14ac:dyDescent="0.15">
      <c r="A40523">
        <v>1606956735</v>
      </c>
    </row>
    <row r="40524" spans="1:1" x14ac:dyDescent="0.15">
      <c r="A40524">
        <v>1606957163</v>
      </c>
    </row>
    <row r="40525" spans="1:1" x14ac:dyDescent="0.15">
      <c r="A40525">
        <v>1606958544</v>
      </c>
    </row>
    <row r="40526" spans="1:1" x14ac:dyDescent="0.15">
      <c r="A40526">
        <v>1606958948</v>
      </c>
    </row>
    <row r="40527" spans="1:1" x14ac:dyDescent="0.15">
      <c r="A40527">
        <v>1606959105</v>
      </c>
    </row>
    <row r="40528" spans="1:1" x14ac:dyDescent="0.15">
      <c r="A40528">
        <v>1606960970</v>
      </c>
    </row>
    <row r="40529" spans="1:1" x14ac:dyDescent="0.15">
      <c r="A40529">
        <v>1606961197</v>
      </c>
    </row>
    <row r="40530" spans="1:1" x14ac:dyDescent="0.15">
      <c r="A40530">
        <v>1606961371</v>
      </c>
    </row>
    <row r="40531" spans="1:1" x14ac:dyDescent="0.15">
      <c r="A40531">
        <v>1606961731</v>
      </c>
    </row>
    <row r="40532" spans="1:1" x14ac:dyDescent="0.15">
      <c r="A40532">
        <v>1606961775</v>
      </c>
    </row>
    <row r="40533" spans="1:1" x14ac:dyDescent="0.15">
      <c r="A40533">
        <v>1606962701</v>
      </c>
    </row>
    <row r="40534" spans="1:1" x14ac:dyDescent="0.15">
      <c r="A40534">
        <v>1606962792</v>
      </c>
    </row>
    <row r="40535" spans="1:1" x14ac:dyDescent="0.15">
      <c r="A40535">
        <v>1606962936</v>
      </c>
    </row>
    <row r="40536" spans="1:1" x14ac:dyDescent="0.15">
      <c r="A40536">
        <v>1606967272</v>
      </c>
    </row>
    <row r="40537" spans="1:1" x14ac:dyDescent="0.15">
      <c r="A40537">
        <v>1606967470</v>
      </c>
    </row>
    <row r="40538" spans="1:1" x14ac:dyDescent="0.15">
      <c r="A40538">
        <v>1606968457</v>
      </c>
    </row>
    <row r="40539" spans="1:1" x14ac:dyDescent="0.15">
      <c r="A40539">
        <v>1606970708</v>
      </c>
    </row>
    <row r="40540" spans="1:1" x14ac:dyDescent="0.15">
      <c r="A40540">
        <v>1606975831</v>
      </c>
    </row>
    <row r="40541" spans="1:1" x14ac:dyDescent="0.15">
      <c r="A40541">
        <v>1606975891</v>
      </c>
    </row>
    <row r="40542" spans="1:1" x14ac:dyDescent="0.15">
      <c r="A40542">
        <v>1606978557</v>
      </c>
    </row>
    <row r="40543" spans="1:1" x14ac:dyDescent="0.15">
      <c r="A40543">
        <v>1606979262</v>
      </c>
    </row>
    <row r="40544" spans="1:1" x14ac:dyDescent="0.15">
      <c r="A40544">
        <v>1606979868</v>
      </c>
    </row>
    <row r="40545" spans="1:1" x14ac:dyDescent="0.15">
      <c r="A40545">
        <v>1606980275</v>
      </c>
    </row>
    <row r="40546" spans="1:1" x14ac:dyDescent="0.15">
      <c r="A40546">
        <v>1606980291</v>
      </c>
    </row>
    <row r="40547" spans="1:1" x14ac:dyDescent="0.15">
      <c r="A40547">
        <v>1606980671</v>
      </c>
    </row>
    <row r="40548" spans="1:1" x14ac:dyDescent="0.15">
      <c r="A40548">
        <v>1606984664</v>
      </c>
    </row>
    <row r="40549" spans="1:1" x14ac:dyDescent="0.15">
      <c r="A40549">
        <v>1606985780</v>
      </c>
    </row>
    <row r="40550" spans="1:1" x14ac:dyDescent="0.15">
      <c r="A40550">
        <v>1606985885</v>
      </c>
    </row>
    <row r="40551" spans="1:1" x14ac:dyDescent="0.15">
      <c r="A40551">
        <v>1606985924</v>
      </c>
    </row>
    <row r="40552" spans="1:1" x14ac:dyDescent="0.15">
      <c r="A40552">
        <v>1606986215</v>
      </c>
    </row>
    <row r="40553" spans="1:1" x14ac:dyDescent="0.15">
      <c r="A40553">
        <v>1606989425</v>
      </c>
    </row>
    <row r="40554" spans="1:1" x14ac:dyDescent="0.15">
      <c r="A40554">
        <v>1606989434</v>
      </c>
    </row>
    <row r="40555" spans="1:1" x14ac:dyDescent="0.15">
      <c r="A40555">
        <v>1606989832</v>
      </c>
    </row>
    <row r="40556" spans="1:1" x14ac:dyDescent="0.15">
      <c r="A40556">
        <v>1606989900</v>
      </c>
    </row>
    <row r="40557" spans="1:1" x14ac:dyDescent="0.15">
      <c r="A40557">
        <v>1606991462</v>
      </c>
    </row>
    <row r="40558" spans="1:1" x14ac:dyDescent="0.15">
      <c r="A40558">
        <v>1606994261</v>
      </c>
    </row>
    <row r="40559" spans="1:1" x14ac:dyDescent="0.15">
      <c r="A40559">
        <v>1606994423</v>
      </c>
    </row>
    <row r="40560" spans="1:1" x14ac:dyDescent="0.15">
      <c r="A40560">
        <v>1606995082</v>
      </c>
    </row>
    <row r="40561" spans="1:1" x14ac:dyDescent="0.15">
      <c r="A40561">
        <v>1606996922</v>
      </c>
    </row>
    <row r="40562" spans="1:1" x14ac:dyDescent="0.15">
      <c r="A40562">
        <v>1606997170</v>
      </c>
    </row>
    <row r="40563" spans="1:1" x14ac:dyDescent="0.15">
      <c r="A40563">
        <v>1606999668</v>
      </c>
    </row>
    <row r="40564" spans="1:1" x14ac:dyDescent="0.15">
      <c r="A40564">
        <v>1606999954</v>
      </c>
    </row>
    <row r="40565" spans="1:1" x14ac:dyDescent="0.15">
      <c r="A40565">
        <v>1606999989</v>
      </c>
    </row>
    <row r="40566" spans="1:1" x14ac:dyDescent="0.15">
      <c r="A40566">
        <v>1607000145</v>
      </c>
    </row>
    <row r="40567" spans="1:1" x14ac:dyDescent="0.15">
      <c r="A40567">
        <v>1607000356</v>
      </c>
    </row>
    <row r="40568" spans="1:1" x14ac:dyDescent="0.15">
      <c r="A40568">
        <v>1607002534</v>
      </c>
    </row>
    <row r="40569" spans="1:1" x14ac:dyDescent="0.15">
      <c r="A40569">
        <v>1607003973</v>
      </c>
    </row>
    <row r="40570" spans="1:1" x14ac:dyDescent="0.15">
      <c r="A40570">
        <v>1607004073</v>
      </c>
    </row>
    <row r="40571" spans="1:1" x14ac:dyDescent="0.15">
      <c r="A40571">
        <v>1607004224</v>
      </c>
    </row>
    <row r="40572" spans="1:1" x14ac:dyDescent="0.15">
      <c r="A40572">
        <v>1607006732</v>
      </c>
    </row>
    <row r="40573" spans="1:1" x14ac:dyDescent="0.15">
      <c r="A40573">
        <v>1607007362</v>
      </c>
    </row>
    <row r="40574" spans="1:1" x14ac:dyDescent="0.15">
      <c r="A40574">
        <v>1607007700</v>
      </c>
    </row>
    <row r="40575" spans="1:1" x14ac:dyDescent="0.15">
      <c r="A40575">
        <v>1607008200</v>
      </c>
    </row>
    <row r="40576" spans="1:1" x14ac:dyDescent="0.15">
      <c r="A40576">
        <v>1607008273</v>
      </c>
    </row>
    <row r="40577" spans="1:1" x14ac:dyDescent="0.15">
      <c r="A40577">
        <v>1607008354</v>
      </c>
    </row>
    <row r="40578" spans="1:1" x14ac:dyDescent="0.15">
      <c r="A40578">
        <v>1607008558</v>
      </c>
    </row>
    <row r="40579" spans="1:1" x14ac:dyDescent="0.15">
      <c r="A40579">
        <v>1607009254</v>
      </c>
    </row>
    <row r="40580" spans="1:1" x14ac:dyDescent="0.15">
      <c r="A40580">
        <v>1607009263</v>
      </c>
    </row>
    <row r="40581" spans="1:1" x14ac:dyDescent="0.15">
      <c r="A40581">
        <v>1607009412</v>
      </c>
    </row>
    <row r="40582" spans="1:1" x14ac:dyDescent="0.15">
      <c r="A40582">
        <v>1607010706</v>
      </c>
    </row>
    <row r="40583" spans="1:1" x14ac:dyDescent="0.15">
      <c r="A40583">
        <v>1607011725</v>
      </c>
    </row>
    <row r="40584" spans="1:1" x14ac:dyDescent="0.15">
      <c r="A40584">
        <v>1607011785</v>
      </c>
    </row>
    <row r="40585" spans="1:1" x14ac:dyDescent="0.15">
      <c r="A40585">
        <v>1607013130</v>
      </c>
    </row>
    <row r="40586" spans="1:1" x14ac:dyDescent="0.15">
      <c r="A40586">
        <v>1607014410</v>
      </c>
    </row>
    <row r="40587" spans="1:1" x14ac:dyDescent="0.15">
      <c r="A40587">
        <v>1607014885</v>
      </c>
    </row>
    <row r="40588" spans="1:1" x14ac:dyDescent="0.15">
      <c r="A40588">
        <v>1607015163</v>
      </c>
    </row>
    <row r="40589" spans="1:1" x14ac:dyDescent="0.15">
      <c r="A40589">
        <v>1607015295</v>
      </c>
    </row>
    <row r="40590" spans="1:1" x14ac:dyDescent="0.15">
      <c r="A40590">
        <v>1607015567</v>
      </c>
    </row>
    <row r="40591" spans="1:1" x14ac:dyDescent="0.15">
      <c r="A40591">
        <v>1607018751</v>
      </c>
    </row>
    <row r="40592" spans="1:1" x14ac:dyDescent="0.15">
      <c r="A40592">
        <v>1607019190</v>
      </c>
    </row>
    <row r="40593" spans="1:1" x14ac:dyDescent="0.15">
      <c r="A40593">
        <v>1607020772</v>
      </c>
    </row>
    <row r="40594" spans="1:1" x14ac:dyDescent="0.15">
      <c r="A40594">
        <v>1607021452</v>
      </c>
    </row>
    <row r="40595" spans="1:1" x14ac:dyDescent="0.15">
      <c r="A40595">
        <v>1607022132</v>
      </c>
    </row>
    <row r="40596" spans="1:1" x14ac:dyDescent="0.15">
      <c r="A40596">
        <v>1607022770</v>
      </c>
    </row>
    <row r="40597" spans="1:1" x14ac:dyDescent="0.15">
      <c r="A40597">
        <v>1607023320</v>
      </c>
    </row>
    <row r="40598" spans="1:1" x14ac:dyDescent="0.15">
      <c r="A40598">
        <v>1607024710</v>
      </c>
    </row>
    <row r="40599" spans="1:1" x14ac:dyDescent="0.15">
      <c r="A40599">
        <v>1607025236</v>
      </c>
    </row>
    <row r="40600" spans="1:1" x14ac:dyDescent="0.15">
      <c r="A40600">
        <v>1607025850</v>
      </c>
    </row>
    <row r="40601" spans="1:1" x14ac:dyDescent="0.15">
      <c r="A40601">
        <v>1607027731</v>
      </c>
    </row>
    <row r="40602" spans="1:1" x14ac:dyDescent="0.15">
      <c r="A40602">
        <v>1607030245</v>
      </c>
    </row>
    <row r="40603" spans="1:1" x14ac:dyDescent="0.15">
      <c r="A40603">
        <v>1607030289</v>
      </c>
    </row>
    <row r="40604" spans="1:1" x14ac:dyDescent="0.15">
      <c r="A40604">
        <v>1607030366</v>
      </c>
    </row>
    <row r="40605" spans="1:1" x14ac:dyDescent="0.15">
      <c r="A40605">
        <v>1607030829</v>
      </c>
    </row>
    <row r="40606" spans="1:1" x14ac:dyDescent="0.15">
      <c r="A40606">
        <v>1607030962</v>
      </c>
    </row>
    <row r="40607" spans="1:1" x14ac:dyDescent="0.15">
      <c r="A40607">
        <v>1607031484</v>
      </c>
    </row>
    <row r="40608" spans="1:1" x14ac:dyDescent="0.15">
      <c r="A40608">
        <v>1607031626</v>
      </c>
    </row>
    <row r="40609" spans="1:1" x14ac:dyDescent="0.15">
      <c r="A40609">
        <v>1607032771</v>
      </c>
    </row>
    <row r="40610" spans="1:1" x14ac:dyDescent="0.15">
      <c r="A40610">
        <v>1607033167</v>
      </c>
    </row>
    <row r="40611" spans="1:1" x14ac:dyDescent="0.15">
      <c r="A40611">
        <v>1607034689</v>
      </c>
    </row>
    <row r="40612" spans="1:1" x14ac:dyDescent="0.15">
      <c r="A40612">
        <v>1607036849</v>
      </c>
    </row>
    <row r="40613" spans="1:1" x14ac:dyDescent="0.15">
      <c r="A40613">
        <v>1607037150</v>
      </c>
    </row>
    <row r="40614" spans="1:1" x14ac:dyDescent="0.15">
      <c r="A40614">
        <v>1607037183</v>
      </c>
    </row>
    <row r="40615" spans="1:1" x14ac:dyDescent="0.15">
      <c r="A40615">
        <v>1607037646</v>
      </c>
    </row>
    <row r="40616" spans="1:1" x14ac:dyDescent="0.15">
      <c r="A40616">
        <v>1607037664</v>
      </c>
    </row>
    <row r="40617" spans="1:1" x14ac:dyDescent="0.15">
      <c r="A40617">
        <v>1607040192</v>
      </c>
    </row>
    <row r="40618" spans="1:1" x14ac:dyDescent="0.15">
      <c r="A40618">
        <v>1607040994</v>
      </c>
    </row>
    <row r="40619" spans="1:1" x14ac:dyDescent="0.15">
      <c r="A40619">
        <v>1607041489</v>
      </c>
    </row>
    <row r="40620" spans="1:1" x14ac:dyDescent="0.15">
      <c r="A40620">
        <v>1607041533</v>
      </c>
    </row>
    <row r="40621" spans="1:1" x14ac:dyDescent="0.15">
      <c r="A40621">
        <v>1607042521</v>
      </c>
    </row>
    <row r="40622" spans="1:1" x14ac:dyDescent="0.15">
      <c r="A40622">
        <v>1607042969</v>
      </c>
    </row>
    <row r="40623" spans="1:1" x14ac:dyDescent="0.15">
      <c r="A40623">
        <v>1607044099</v>
      </c>
    </row>
    <row r="40624" spans="1:1" x14ac:dyDescent="0.15">
      <c r="A40624">
        <v>1607044198</v>
      </c>
    </row>
    <row r="40625" spans="1:1" x14ac:dyDescent="0.15">
      <c r="A40625">
        <v>1607045010</v>
      </c>
    </row>
    <row r="40626" spans="1:1" x14ac:dyDescent="0.15">
      <c r="A40626">
        <v>1607046211</v>
      </c>
    </row>
    <row r="40627" spans="1:1" x14ac:dyDescent="0.15">
      <c r="A40627">
        <v>1607047377</v>
      </c>
    </row>
    <row r="40628" spans="1:1" x14ac:dyDescent="0.15">
      <c r="A40628">
        <v>1607047584</v>
      </c>
    </row>
    <row r="40629" spans="1:1" x14ac:dyDescent="0.15">
      <c r="A40629">
        <v>1607047726</v>
      </c>
    </row>
    <row r="40630" spans="1:1" x14ac:dyDescent="0.15">
      <c r="A40630">
        <v>1607049993</v>
      </c>
    </row>
    <row r="40631" spans="1:1" x14ac:dyDescent="0.15">
      <c r="A40631">
        <v>1607050216</v>
      </c>
    </row>
    <row r="40632" spans="1:1" x14ac:dyDescent="0.15">
      <c r="A40632">
        <v>1607050834</v>
      </c>
    </row>
    <row r="40633" spans="1:1" x14ac:dyDescent="0.15">
      <c r="A40633">
        <v>1607051082</v>
      </c>
    </row>
    <row r="40634" spans="1:1" x14ac:dyDescent="0.15">
      <c r="A40634">
        <v>1607051532</v>
      </c>
    </row>
    <row r="40635" spans="1:1" x14ac:dyDescent="0.15">
      <c r="A40635">
        <v>1607051680</v>
      </c>
    </row>
    <row r="40636" spans="1:1" x14ac:dyDescent="0.15">
      <c r="A40636">
        <v>1607051871</v>
      </c>
    </row>
    <row r="40637" spans="1:1" x14ac:dyDescent="0.15">
      <c r="A40637">
        <v>1607054144</v>
      </c>
    </row>
    <row r="40638" spans="1:1" x14ac:dyDescent="0.15">
      <c r="A40638">
        <v>1607054551</v>
      </c>
    </row>
    <row r="40639" spans="1:1" x14ac:dyDescent="0.15">
      <c r="A40639">
        <v>1607054593</v>
      </c>
    </row>
    <row r="40640" spans="1:1" x14ac:dyDescent="0.15">
      <c r="A40640">
        <v>1607056366</v>
      </c>
    </row>
    <row r="40641" spans="1:1" x14ac:dyDescent="0.15">
      <c r="A40641">
        <v>1607056461</v>
      </c>
    </row>
    <row r="40642" spans="1:1" x14ac:dyDescent="0.15">
      <c r="A40642">
        <v>1607058683</v>
      </c>
    </row>
    <row r="40643" spans="1:1" x14ac:dyDescent="0.15">
      <c r="A40643">
        <v>1607060475</v>
      </c>
    </row>
    <row r="40644" spans="1:1" x14ac:dyDescent="0.15">
      <c r="A40644">
        <v>1607062602</v>
      </c>
    </row>
    <row r="40645" spans="1:1" x14ac:dyDescent="0.15">
      <c r="A40645">
        <v>1607063511</v>
      </c>
    </row>
    <row r="40646" spans="1:1" x14ac:dyDescent="0.15">
      <c r="A40646">
        <v>1607064310</v>
      </c>
    </row>
    <row r="40647" spans="1:1" x14ac:dyDescent="0.15">
      <c r="A40647">
        <v>1607065434</v>
      </c>
    </row>
    <row r="40648" spans="1:1" x14ac:dyDescent="0.15">
      <c r="A40648">
        <v>1607065944</v>
      </c>
    </row>
    <row r="40649" spans="1:1" x14ac:dyDescent="0.15">
      <c r="A40649">
        <v>1607066321</v>
      </c>
    </row>
    <row r="40650" spans="1:1" x14ac:dyDescent="0.15">
      <c r="A40650">
        <v>1607066842</v>
      </c>
    </row>
    <row r="40651" spans="1:1" x14ac:dyDescent="0.15">
      <c r="A40651">
        <v>1607067166</v>
      </c>
    </row>
    <row r="40652" spans="1:1" x14ac:dyDescent="0.15">
      <c r="A40652">
        <v>1607067964</v>
      </c>
    </row>
    <row r="40653" spans="1:1" x14ac:dyDescent="0.15">
      <c r="A40653">
        <v>1607069643</v>
      </c>
    </row>
    <row r="40654" spans="1:1" x14ac:dyDescent="0.15">
      <c r="A40654">
        <v>1607069971</v>
      </c>
    </row>
    <row r="40655" spans="1:1" x14ac:dyDescent="0.15">
      <c r="A40655">
        <v>1607071170</v>
      </c>
    </row>
    <row r="40656" spans="1:1" x14ac:dyDescent="0.15">
      <c r="A40656">
        <v>1607071699</v>
      </c>
    </row>
    <row r="40657" spans="1:1" x14ac:dyDescent="0.15">
      <c r="A40657">
        <v>1607074157</v>
      </c>
    </row>
    <row r="40658" spans="1:1" x14ac:dyDescent="0.15">
      <c r="A40658">
        <v>1607074232</v>
      </c>
    </row>
    <row r="40659" spans="1:1" x14ac:dyDescent="0.15">
      <c r="A40659">
        <v>1607074344</v>
      </c>
    </row>
    <row r="40660" spans="1:1" x14ac:dyDescent="0.15">
      <c r="A40660">
        <v>1607075640</v>
      </c>
    </row>
    <row r="40661" spans="1:1" x14ac:dyDescent="0.15">
      <c r="A40661">
        <v>1607076818</v>
      </c>
    </row>
    <row r="40662" spans="1:1" x14ac:dyDescent="0.15">
      <c r="A40662">
        <v>1607078096</v>
      </c>
    </row>
    <row r="40663" spans="1:1" x14ac:dyDescent="0.15">
      <c r="A40663">
        <v>1607078410</v>
      </c>
    </row>
    <row r="40664" spans="1:1" x14ac:dyDescent="0.15">
      <c r="A40664">
        <v>1607078852</v>
      </c>
    </row>
    <row r="40665" spans="1:1" x14ac:dyDescent="0.15">
      <c r="A40665">
        <v>1607080121</v>
      </c>
    </row>
    <row r="40666" spans="1:1" x14ac:dyDescent="0.15">
      <c r="A40666">
        <v>1607082390</v>
      </c>
    </row>
    <row r="40667" spans="1:1" x14ac:dyDescent="0.15">
      <c r="A40667">
        <v>1607082468</v>
      </c>
    </row>
    <row r="40668" spans="1:1" x14ac:dyDescent="0.15">
      <c r="A40668">
        <v>1607082550</v>
      </c>
    </row>
    <row r="40669" spans="1:1" x14ac:dyDescent="0.15">
      <c r="A40669">
        <v>1607082770</v>
      </c>
    </row>
    <row r="40670" spans="1:1" x14ac:dyDescent="0.15">
      <c r="A40670">
        <v>1607082875</v>
      </c>
    </row>
    <row r="40671" spans="1:1" x14ac:dyDescent="0.15">
      <c r="A40671">
        <v>1607084480</v>
      </c>
    </row>
    <row r="40672" spans="1:1" x14ac:dyDescent="0.15">
      <c r="A40672">
        <v>1607084693</v>
      </c>
    </row>
    <row r="40673" spans="1:1" x14ac:dyDescent="0.15">
      <c r="A40673">
        <v>1607087203</v>
      </c>
    </row>
    <row r="40674" spans="1:1" x14ac:dyDescent="0.15">
      <c r="A40674">
        <v>1607089067</v>
      </c>
    </row>
    <row r="40675" spans="1:1" x14ac:dyDescent="0.15">
      <c r="A40675">
        <v>1607089166</v>
      </c>
    </row>
    <row r="40676" spans="1:1" x14ac:dyDescent="0.15">
      <c r="A40676">
        <v>1607090120</v>
      </c>
    </row>
    <row r="40677" spans="1:1" x14ac:dyDescent="0.15">
      <c r="A40677">
        <v>1607090344</v>
      </c>
    </row>
    <row r="40678" spans="1:1" x14ac:dyDescent="0.15">
      <c r="A40678">
        <v>1607090382</v>
      </c>
    </row>
    <row r="40679" spans="1:1" x14ac:dyDescent="0.15">
      <c r="A40679">
        <v>1607090955</v>
      </c>
    </row>
    <row r="40680" spans="1:1" x14ac:dyDescent="0.15">
      <c r="A40680">
        <v>1607092931</v>
      </c>
    </row>
    <row r="40681" spans="1:1" x14ac:dyDescent="0.15">
      <c r="A40681">
        <v>1607093093</v>
      </c>
    </row>
    <row r="40682" spans="1:1" x14ac:dyDescent="0.15">
      <c r="A40682">
        <v>1607093145</v>
      </c>
    </row>
    <row r="40683" spans="1:1" x14ac:dyDescent="0.15">
      <c r="A40683">
        <v>1607093415</v>
      </c>
    </row>
    <row r="40684" spans="1:1" x14ac:dyDescent="0.15">
      <c r="A40684">
        <v>1607093523</v>
      </c>
    </row>
    <row r="40685" spans="1:1" x14ac:dyDescent="0.15">
      <c r="A40685">
        <v>1607095185</v>
      </c>
    </row>
    <row r="40686" spans="1:1" x14ac:dyDescent="0.15">
      <c r="A40686">
        <v>1607096582</v>
      </c>
    </row>
    <row r="40687" spans="1:1" x14ac:dyDescent="0.15">
      <c r="A40687">
        <v>1607096870</v>
      </c>
    </row>
    <row r="40688" spans="1:1" x14ac:dyDescent="0.15">
      <c r="A40688">
        <v>1607097907</v>
      </c>
    </row>
    <row r="40689" spans="1:1" x14ac:dyDescent="0.15">
      <c r="A40689">
        <v>1607097961</v>
      </c>
    </row>
    <row r="40690" spans="1:1" x14ac:dyDescent="0.15">
      <c r="A40690">
        <v>1607101536</v>
      </c>
    </row>
    <row r="40691" spans="1:1" x14ac:dyDescent="0.15">
      <c r="A40691">
        <v>1607102584</v>
      </c>
    </row>
    <row r="40692" spans="1:1" x14ac:dyDescent="0.15">
      <c r="A40692">
        <v>1607103323</v>
      </c>
    </row>
    <row r="40693" spans="1:1" x14ac:dyDescent="0.15">
      <c r="A40693">
        <v>1607104252</v>
      </c>
    </row>
    <row r="40694" spans="1:1" x14ac:dyDescent="0.15">
      <c r="A40694">
        <v>1607104317</v>
      </c>
    </row>
    <row r="40695" spans="1:1" x14ac:dyDescent="0.15">
      <c r="A40695">
        <v>1607104384</v>
      </c>
    </row>
    <row r="40696" spans="1:1" x14ac:dyDescent="0.15">
      <c r="A40696">
        <v>1607104522</v>
      </c>
    </row>
    <row r="40697" spans="1:1" x14ac:dyDescent="0.15">
      <c r="A40697">
        <v>1607105192</v>
      </c>
    </row>
    <row r="40698" spans="1:1" x14ac:dyDescent="0.15">
      <c r="A40698">
        <v>1607106070</v>
      </c>
    </row>
    <row r="40699" spans="1:1" x14ac:dyDescent="0.15">
      <c r="A40699">
        <v>1607106933</v>
      </c>
    </row>
    <row r="40700" spans="1:1" x14ac:dyDescent="0.15">
      <c r="A40700">
        <v>1607106951</v>
      </c>
    </row>
    <row r="40701" spans="1:1" x14ac:dyDescent="0.15">
      <c r="A40701">
        <v>1607108845</v>
      </c>
    </row>
    <row r="40702" spans="1:1" x14ac:dyDescent="0.15">
      <c r="A40702">
        <v>1607109181</v>
      </c>
    </row>
    <row r="40703" spans="1:1" x14ac:dyDescent="0.15">
      <c r="A40703">
        <v>1607110842</v>
      </c>
    </row>
    <row r="40704" spans="1:1" x14ac:dyDescent="0.15">
      <c r="A40704">
        <v>1607111199</v>
      </c>
    </row>
    <row r="40705" spans="1:1" x14ac:dyDescent="0.15">
      <c r="A40705">
        <v>1607111625</v>
      </c>
    </row>
    <row r="40706" spans="1:1" x14ac:dyDescent="0.15">
      <c r="A40706">
        <v>1607113232</v>
      </c>
    </row>
    <row r="40707" spans="1:1" x14ac:dyDescent="0.15">
      <c r="A40707">
        <v>1607113863</v>
      </c>
    </row>
    <row r="40708" spans="1:1" x14ac:dyDescent="0.15">
      <c r="A40708">
        <v>1607114093</v>
      </c>
    </row>
    <row r="40709" spans="1:1" x14ac:dyDescent="0.15">
      <c r="A40709">
        <v>1607116251</v>
      </c>
    </row>
    <row r="40710" spans="1:1" x14ac:dyDescent="0.15">
      <c r="A40710">
        <v>1607116350</v>
      </c>
    </row>
    <row r="40711" spans="1:1" x14ac:dyDescent="0.15">
      <c r="A40711">
        <v>1607116383</v>
      </c>
    </row>
    <row r="40712" spans="1:1" x14ac:dyDescent="0.15">
      <c r="A40712">
        <v>1607118484</v>
      </c>
    </row>
    <row r="40713" spans="1:1" x14ac:dyDescent="0.15">
      <c r="A40713">
        <v>1607120300</v>
      </c>
    </row>
    <row r="40714" spans="1:1" x14ac:dyDescent="0.15">
      <c r="A40714">
        <v>1607120377</v>
      </c>
    </row>
    <row r="40715" spans="1:1" x14ac:dyDescent="0.15">
      <c r="A40715">
        <v>1607120773</v>
      </c>
    </row>
    <row r="40716" spans="1:1" x14ac:dyDescent="0.15">
      <c r="A40716">
        <v>1607120928</v>
      </c>
    </row>
    <row r="40717" spans="1:1" x14ac:dyDescent="0.15">
      <c r="A40717">
        <v>1607122133</v>
      </c>
    </row>
    <row r="40718" spans="1:1" x14ac:dyDescent="0.15">
      <c r="A40718">
        <v>1607122607</v>
      </c>
    </row>
    <row r="40719" spans="1:1" x14ac:dyDescent="0.15">
      <c r="A40719">
        <v>1607122784</v>
      </c>
    </row>
    <row r="40720" spans="1:1" x14ac:dyDescent="0.15">
      <c r="A40720">
        <v>1607123563</v>
      </c>
    </row>
    <row r="40721" spans="1:1" x14ac:dyDescent="0.15">
      <c r="A40721">
        <v>1607123695</v>
      </c>
    </row>
    <row r="40722" spans="1:1" x14ac:dyDescent="0.15">
      <c r="A40722">
        <v>1607123952</v>
      </c>
    </row>
    <row r="40723" spans="1:1" x14ac:dyDescent="0.15">
      <c r="A40723">
        <v>1607124850</v>
      </c>
    </row>
    <row r="40724" spans="1:1" x14ac:dyDescent="0.15">
      <c r="A40724">
        <v>1607124896</v>
      </c>
    </row>
    <row r="40725" spans="1:1" x14ac:dyDescent="0.15">
      <c r="A40725">
        <v>1607126746</v>
      </c>
    </row>
    <row r="40726" spans="1:1" x14ac:dyDescent="0.15">
      <c r="A40726">
        <v>1607126757</v>
      </c>
    </row>
    <row r="40727" spans="1:1" x14ac:dyDescent="0.15">
      <c r="A40727">
        <v>1607126780</v>
      </c>
    </row>
    <row r="40728" spans="1:1" x14ac:dyDescent="0.15">
      <c r="A40728">
        <v>1607126995</v>
      </c>
    </row>
    <row r="40729" spans="1:1" x14ac:dyDescent="0.15">
      <c r="A40729">
        <v>1607127172</v>
      </c>
    </row>
    <row r="40730" spans="1:1" x14ac:dyDescent="0.15">
      <c r="A40730">
        <v>1607127970</v>
      </c>
    </row>
    <row r="40731" spans="1:1" x14ac:dyDescent="0.15">
      <c r="A40731">
        <v>1607128162</v>
      </c>
    </row>
    <row r="40732" spans="1:1" x14ac:dyDescent="0.15">
      <c r="A40732">
        <v>1607128353</v>
      </c>
    </row>
    <row r="40733" spans="1:1" x14ac:dyDescent="0.15">
      <c r="A40733">
        <v>1607130763</v>
      </c>
    </row>
    <row r="40734" spans="1:1" x14ac:dyDescent="0.15">
      <c r="A40734">
        <v>1607131517</v>
      </c>
    </row>
    <row r="40735" spans="1:1" x14ac:dyDescent="0.15">
      <c r="A40735">
        <v>1607131715</v>
      </c>
    </row>
    <row r="40736" spans="1:1" x14ac:dyDescent="0.15">
      <c r="A40736">
        <v>1607132213</v>
      </c>
    </row>
    <row r="40737" spans="1:1" x14ac:dyDescent="0.15">
      <c r="A40737">
        <v>1607132280</v>
      </c>
    </row>
    <row r="40738" spans="1:1" x14ac:dyDescent="0.15">
      <c r="A40738">
        <v>1607132725</v>
      </c>
    </row>
    <row r="40739" spans="1:1" x14ac:dyDescent="0.15">
      <c r="A40739">
        <v>1607134095</v>
      </c>
    </row>
    <row r="40740" spans="1:1" x14ac:dyDescent="0.15">
      <c r="A40740">
        <v>1607134170</v>
      </c>
    </row>
    <row r="40741" spans="1:1" x14ac:dyDescent="0.15">
      <c r="A40741">
        <v>1607134851</v>
      </c>
    </row>
    <row r="40742" spans="1:1" x14ac:dyDescent="0.15">
      <c r="A40742">
        <v>1607134923</v>
      </c>
    </row>
    <row r="40743" spans="1:1" x14ac:dyDescent="0.15">
      <c r="A40743">
        <v>1607135043</v>
      </c>
    </row>
    <row r="40744" spans="1:1" x14ac:dyDescent="0.15">
      <c r="A40744">
        <v>1607135304</v>
      </c>
    </row>
    <row r="40745" spans="1:1" x14ac:dyDescent="0.15">
      <c r="A40745">
        <v>1607135430</v>
      </c>
    </row>
    <row r="40746" spans="1:1" x14ac:dyDescent="0.15">
      <c r="A40746">
        <v>1607135832</v>
      </c>
    </row>
    <row r="40747" spans="1:1" x14ac:dyDescent="0.15">
      <c r="A40747">
        <v>1607136224</v>
      </c>
    </row>
    <row r="40748" spans="1:1" x14ac:dyDescent="0.15">
      <c r="A40748">
        <v>1607137401</v>
      </c>
    </row>
    <row r="40749" spans="1:1" x14ac:dyDescent="0.15">
      <c r="A40749">
        <v>1607137577</v>
      </c>
    </row>
    <row r="40750" spans="1:1" x14ac:dyDescent="0.15">
      <c r="A40750">
        <v>1607138062</v>
      </c>
    </row>
    <row r="40751" spans="1:1" x14ac:dyDescent="0.15">
      <c r="A40751">
        <v>1607138703</v>
      </c>
    </row>
    <row r="40752" spans="1:1" x14ac:dyDescent="0.15">
      <c r="A40752">
        <v>1607138891</v>
      </c>
    </row>
    <row r="40753" spans="1:1" x14ac:dyDescent="0.15">
      <c r="A40753">
        <v>1607139450</v>
      </c>
    </row>
    <row r="40754" spans="1:1" x14ac:dyDescent="0.15">
      <c r="A40754">
        <v>1607139856</v>
      </c>
    </row>
    <row r="40755" spans="1:1" x14ac:dyDescent="0.15">
      <c r="A40755">
        <v>1607140511</v>
      </c>
    </row>
    <row r="40756" spans="1:1" x14ac:dyDescent="0.15">
      <c r="A40756">
        <v>1607141105</v>
      </c>
    </row>
    <row r="40757" spans="1:1" x14ac:dyDescent="0.15">
      <c r="A40757">
        <v>1607145990</v>
      </c>
    </row>
    <row r="40758" spans="1:1" x14ac:dyDescent="0.15">
      <c r="A40758">
        <v>1607146157</v>
      </c>
    </row>
    <row r="40759" spans="1:1" x14ac:dyDescent="0.15">
      <c r="A40759">
        <v>1607146232</v>
      </c>
    </row>
    <row r="40760" spans="1:1" x14ac:dyDescent="0.15">
      <c r="A40760">
        <v>1607146298</v>
      </c>
    </row>
    <row r="40761" spans="1:1" x14ac:dyDescent="0.15">
      <c r="A40761">
        <v>1607146838</v>
      </c>
    </row>
    <row r="40762" spans="1:1" x14ac:dyDescent="0.15">
      <c r="A40762">
        <v>1607147525</v>
      </c>
    </row>
    <row r="40763" spans="1:1" x14ac:dyDescent="0.15">
      <c r="A40763">
        <v>1607148564</v>
      </c>
    </row>
    <row r="40764" spans="1:1" x14ac:dyDescent="0.15">
      <c r="A40764">
        <v>1607149048</v>
      </c>
    </row>
    <row r="40765" spans="1:1" x14ac:dyDescent="0.15">
      <c r="A40765">
        <v>1607149240</v>
      </c>
    </row>
    <row r="40766" spans="1:1" x14ac:dyDescent="0.15">
      <c r="A40766">
        <v>1607149305</v>
      </c>
    </row>
    <row r="40767" spans="1:1" x14ac:dyDescent="0.15">
      <c r="A40767">
        <v>1607149745</v>
      </c>
    </row>
    <row r="40768" spans="1:1" x14ac:dyDescent="0.15">
      <c r="A40768">
        <v>1607150004</v>
      </c>
    </row>
    <row r="40769" spans="1:1" x14ac:dyDescent="0.15">
      <c r="A40769">
        <v>1607151285</v>
      </c>
    </row>
    <row r="40770" spans="1:1" x14ac:dyDescent="0.15">
      <c r="A40770">
        <v>1607151690</v>
      </c>
    </row>
    <row r="40771" spans="1:1" x14ac:dyDescent="0.15">
      <c r="A40771">
        <v>1607151894</v>
      </c>
    </row>
    <row r="40772" spans="1:1" x14ac:dyDescent="0.15">
      <c r="A40772">
        <v>1607151924</v>
      </c>
    </row>
    <row r="40773" spans="1:1" x14ac:dyDescent="0.15">
      <c r="A40773">
        <v>1607153171</v>
      </c>
    </row>
    <row r="40774" spans="1:1" x14ac:dyDescent="0.15">
      <c r="A40774">
        <v>1607153610</v>
      </c>
    </row>
    <row r="40775" spans="1:1" x14ac:dyDescent="0.15">
      <c r="A40775">
        <v>1607153814</v>
      </c>
    </row>
    <row r="40776" spans="1:1" x14ac:dyDescent="0.15">
      <c r="A40776">
        <v>1607153869</v>
      </c>
    </row>
    <row r="40777" spans="1:1" x14ac:dyDescent="0.15">
      <c r="A40777">
        <v>1607153878</v>
      </c>
    </row>
    <row r="40778" spans="1:1" x14ac:dyDescent="0.15">
      <c r="A40778">
        <v>1607156345</v>
      </c>
    </row>
    <row r="40779" spans="1:1" x14ac:dyDescent="0.15">
      <c r="A40779">
        <v>1607156484</v>
      </c>
    </row>
    <row r="40780" spans="1:1" x14ac:dyDescent="0.15">
      <c r="A40780">
        <v>1607156570</v>
      </c>
    </row>
    <row r="40781" spans="1:1" x14ac:dyDescent="0.15">
      <c r="A40781">
        <v>1607156585</v>
      </c>
    </row>
    <row r="40782" spans="1:1" x14ac:dyDescent="0.15">
      <c r="A40782">
        <v>1607157452</v>
      </c>
    </row>
    <row r="40783" spans="1:1" x14ac:dyDescent="0.15">
      <c r="A40783">
        <v>1607158701</v>
      </c>
    </row>
    <row r="40784" spans="1:1" x14ac:dyDescent="0.15">
      <c r="A40784">
        <v>1607159645</v>
      </c>
    </row>
    <row r="40785" spans="1:1" x14ac:dyDescent="0.15">
      <c r="A40785">
        <v>1607160142</v>
      </c>
    </row>
    <row r="40786" spans="1:1" x14ac:dyDescent="0.15">
      <c r="A40786">
        <v>1607160421</v>
      </c>
    </row>
    <row r="40787" spans="1:1" x14ac:dyDescent="0.15">
      <c r="A40787">
        <v>1607161084</v>
      </c>
    </row>
    <row r="40788" spans="1:1" x14ac:dyDescent="0.15">
      <c r="A40788">
        <v>1607161116</v>
      </c>
    </row>
    <row r="40789" spans="1:1" x14ac:dyDescent="0.15">
      <c r="A40789">
        <v>1607161350</v>
      </c>
    </row>
    <row r="40790" spans="1:1" x14ac:dyDescent="0.15">
      <c r="A40790">
        <v>1607162115</v>
      </c>
    </row>
    <row r="40791" spans="1:1" x14ac:dyDescent="0.15">
      <c r="A40791">
        <v>1607163242</v>
      </c>
    </row>
    <row r="40792" spans="1:1" x14ac:dyDescent="0.15">
      <c r="A40792">
        <v>1607164210</v>
      </c>
    </row>
    <row r="40793" spans="1:1" x14ac:dyDescent="0.15">
      <c r="A40793">
        <v>1607164726</v>
      </c>
    </row>
    <row r="40794" spans="1:1" x14ac:dyDescent="0.15">
      <c r="A40794">
        <v>1607165992</v>
      </c>
    </row>
    <row r="40795" spans="1:1" x14ac:dyDescent="0.15">
      <c r="A40795">
        <v>1607166504</v>
      </c>
    </row>
    <row r="40796" spans="1:1" x14ac:dyDescent="0.15">
      <c r="A40796">
        <v>1607166537</v>
      </c>
    </row>
    <row r="40797" spans="1:1" x14ac:dyDescent="0.15">
      <c r="A40797">
        <v>1607166809</v>
      </c>
    </row>
    <row r="40798" spans="1:1" x14ac:dyDescent="0.15">
      <c r="A40798">
        <v>1607166890</v>
      </c>
    </row>
    <row r="40799" spans="1:1" x14ac:dyDescent="0.15">
      <c r="A40799">
        <v>1607166920</v>
      </c>
    </row>
    <row r="40800" spans="1:1" x14ac:dyDescent="0.15">
      <c r="A40800">
        <v>1607169033</v>
      </c>
    </row>
    <row r="40801" spans="1:1" x14ac:dyDescent="0.15">
      <c r="A40801">
        <v>1607170978</v>
      </c>
    </row>
    <row r="40802" spans="1:1" x14ac:dyDescent="0.15">
      <c r="A40802">
        <v>1607170987</v>
      </c>
    </row>
    <row r="40803" spans="1:1" x14ac:dyDescent="0.15">
      <c r="A40803">
        <v>1607171061</v>
      </c>
    </row>
    <row r="40804" spans="1:1" x14ac:dyDescent="0.15">
      <c r="A40804">
        <v>1607171667</v>
      </c>
    </row>
    <row r="40805" spans="1:1" x14ac:dyDescent="0.15">
      <c r="A40805">
        <v>1607172343</v>
      </c>
    </row>
    <row r="40806" spans="1:1" x14ac:dyDescent="0.15">
      <c r="A40806">
        <v>1607172756</v>
      </c>
    </row>
    <row r="40807" spans="1:1" x14ac:dyDescent="0.15">
      <c r="A40807">
        <v>1607173913</v>
      </c>
    </row>
    <row r="40808" spans="1:1" x14ac:dyDescent="0.15">
      <c r="A40808">
        <v>1607174031</v>
      </c>
    </row>
    <row r="40809" spans="1:1" x14ac:dyDescent="0.15">
      <c r="A40809">
        <v>1607176437</v>
      </c>
    </row>
    <row r="40810" spans="1:1" x14ac:dyDescent="0.15">
      <c r="A40810">
        <v>1607177526</v>
      </c>
    </row>
    <row r="40811" spans="1:1" x14ac:dyDescent="0.15">
      <c r="A40811">
        <v>1607177942</v>
      </c>
    </row>
    <row r="40812" spans="1:1" x14ac:dyDescent="0.15">
      <c r="A40812">
        <v>1607181705</v>
      </c>
    </row>
    <row r="40813" spans="1:1" x14ac:dyDescent="0.15">
      <c r="A40813">
        <v>1607181714</v>
      </c>
    </row>
    <row r="40814" spans="1:1" x14ac:dyDescent="0.15">
      <c r="A40814">
        <v>1607181741</v>
      </c>
    </row>
    <row r="40815" spans="1:1" x14ac:dyDescent="0.15">
      <c r="A40815">
        <v>1607181877</v>
      </c>
    </row>
    <row r="40816" spans="1:1" x14ac:dyDescent="0.15">
      <c r="A40816">
        <v>1607182173</v>
      </c>
    </row>
    <row r="40817" spans="1:1" x14ac:dyDescent="0.15">
      <c r="A40817">
        <v>1607182625</v>
      </c>
    </row>
    <row r="40818" spans="1:1" x14ac:dyDescent="0.15">
      <c r="A40818">
        <v>1607183374</v>
      </c>
    </row>
    <row r="40819" spans="1:1" x14ac:dyDescent="0.15">
      <c r="A40819">
        <v>1607184782</v>
      </c>
    </row>
    <row r="40820" spans="1:1" x14ac:dyDescent="0.15">
      <c r="A40820">
        <v>1607185420</v>
      </c>
    </row>
    <row r="40821" spans="1:1" x14ac:dyDescent="0.15">
      <c r="A40821">
        <v>1607186582</v>
      </c>
    </row>
    <row r="40822" spans="1:1" x14ac:dyDescent="0.15">
      <c r="A40822">
        <v>1607186753</v>
      </c>
    </row>
    <row r="40823" spans="1:1" x14ac:dyDescent="0.15">
      <c r="A40823">
        <v>1607187022</v>
      </c>
    </row>
    <row r="40824" spans="1:1" x14ac:dyDescent="0.15">
      <c r="A40824">
        <v>1607187114</v>
      </c>
    </row>
    <row r="40825" spans="1:1" x14ac:dyDescent="0.15">
      <c r="A40825">
        <v>1607187572</v>
      </c>
    </row>
    <row r="40826" spans="1:1" x14ac:dyDescent="0.15">
      <c r="A40826">
        <v>1607187790</v>
      </c>
    </row>
    <row r="40827" spans="1:1" x14ac:dyDescent="0.15">
      <c r="A40827">
        <v>1607188177</v>
      </c>
    </row>
    <row r="40828" spans="1:1" x14ac:dyDescent="0.15">
      <c r="A40828">
        <v>1607189264</v>
      </c>
    </row>
    <row r="40829" spans="1:1" x14ac:dyDescent="0.15">
      <c r="A40829">
        <v>1607190460</v>
      </c>
    </row>
    <row r="40830" spans="1:1" x14ac:dyDescent="0.15">
      <c r="A40830">
        <v>1607191018</v>
      </c>
    </row>
    <row r="40831" spans="1:1" x14ac:dyDescent="0.15">
      <c r="A40831">
        <v>1607191311</v>
      </c>
    </row>
    <row r="40832" spans="1:1" x14ac:dyDescent="0.15">
      <c r="A40832">
        <v>1607191494</v>
      </c>
    </row>
    <row r="40833" spans="1:1" x14ac:dyDescent="0.15">
      <c r="A40833">
        <v>1607191845</v>
      </c>
    </row>
    <row r="40834" spans="1:1" x14ac:dyDescent="0.15">
      <c r="A40834">
        <v>1607193830</v>
      </c>
    </row>
    <row r="40835" spans="1:1" x14ac:dyDescent="0.15">
      <c r="A40835">
        <v>1607194431</v>
      </c>
    </row>
    <row r="40836" spans="1:1" x14ac:dyDescent="0.15">
      <c r="A40836">
        <v>1607194521</v>
      </c>
    </row>
    <row r="40837" spans="1:1" x14ac:dyDescent="0.15">
      <c r="A40837">
        <v>1607196462</v>
      </c>
    </row>
    <row r="40838" spans="1:1" x14ac:dyDescent="0.15">
      <c r="A40838">
        <v>1607197816</v>
      </c>
    </row>
    <row r="40839" spans="1:1" x14ac:dyDescent="0.15">
      <c r="A40839">
        <v>1607199076</v>
      </c>
    </row>
    <row r="40840" spans="1:1" x14ac:dyDescent="0.15">
      <c r="A40840">
        <v>1607200811</v>
      </c>
    </row>
    <row r="40841" spans="1:1" x14ac:dyDescent="0.15">
      <c r="A40841">
        <v>1607201560</v>
      </c>
    </row>
    <row r="40842" spans="1:1" x14ac:dyDescent="0.15">
      <c r="A40842">
        <v>1607202794</v>
      </c>
    </row>
    <row r="40843" spans="1:1" x14ac:dyDescent="0.15">
      <c r="A40843">
        <v>1607203076</v>
      </c>
    </row>
    <row r="40844" spans="1:1" x14ac:dyDescent="0.15">
      <c r="A40844">
        <v>1607205052</v>
      </c>
    </row>
    <row r="40845" spans="1:1" x14ac:dyDescent="0.15">
      <c r="A40845">
        <v>1607205326</v>
      </c>
    </row>
    <row r="40846" spans="1:1" x14ac:dyDescent="0.15">
      <c r="A40846">
        <v>1607205337</v>
      </c>
    </row>
    <row r="40847" spans="1:1" x14ac:dyDescent="0.15">
      <c r="A40847">
        <v>1607206411</v>
      </c>
    </row>
    <row r="40848" spans="1:1" x14ac:dyDescent="0.15">
      <c r="A40848">
        <v>1607206422</v>
      </c>
    </row>
    <row r="40849" spans="1:1" x14ac:dyDescent="0.15">
      <c r="A40849">
        <v>1607206703</v>
      </c>
    </row>
    <row r="40850" spans="1:1" x14ac:dyDescent="0.15">
      <c r="A40850">
        <v>1607207182</v>
      </c>
    </row>
    <row r="40851" spans="1:1" x14ac:dyDescent="0.15">
      <c r="A40851">
        <v>1607207713</v>
      </c>
    </row>
    <row r="40852" spans="1:1" x14ac:dyDescent="0.15">
      <c r="A40852">
        <v>1607208635</v>
      </c>
    </row>
    <row r="40853" spans="1:1" x14ac:dyDescent="0.15">
      <c r="A40853">
        <v>1607208846</v>
      </c>
    </row>
    <row r="40854" spans="1:1" x14ac:dyDescent="0.15">
      <c r="A40854">
        <v>1607209063</v>
      </c>
    </row>
    <row r="40855" spans="1:1" x14ac:dyDescent="0.15">
      <c r="A40855">
        <v>1607211211</v>
      </c>
    </row>
    <row r="40856" spans="1:1" x14ac:dyDescent="0.15">
      <c r="A40856">
        <v>1607211525</v>
      </c>
    </row>
    <row r="40857" spans="1:1" x14ac:dyDescent="0.15">
      <c r="A40857">
        <v>1607212809</v>
      </c>
    </row>
    <row r="40858" spans="1:1" x14ac:dyDescent="0.15">
      <c r="A40858">
        <v>1607213275</v>
      </c>
    </row>
    <row r="40859" spans="1:1" x14ac:dyDescent="0.15">
      <c r="A40859">
        <v>1607213451</v>
      </c>
    </row>
    <row r="40860" spans="1:1" x14ac:dyDescent="0.15">
      <c r="A40860">
        <v>1607213642</v>
      </c>
    </row>
    <row r="40861" spans="1:1" x14ac:dyDescent="0.15">
      <c r="A40861">
        <v>1607218100</v>
      </c>
    </row>
    <row r="40862" spans="1:1" x14ac:dyDescent="0.15">
      <c r="A40862">
        <v>1607218290</v>
      </c>
    </row>
    <row r="40863" spans="1:1" x14ac:dyDescent="0.15">
      <c r="A40863">
        <v>1607219028</v>
      </c>
    </row>
    <row r="40864" spans="1:1" x14ac:dyDescent="0.15">
      <c r="A40864">
        <v>1607219145</v>
      </c>
    </row>
    <row r="40865" spans="1:1" x14ac:dyDescent="0.15">
      <c r="A40865">
        <v>1607219404</v>
      </c>
    </row>
    <row r="40866" spans="1:1" x14ac:dyDescent="0.15">
      <c r="A40866">
        <v>1607220583</v>
      </c>
    </row>
    <row r="40867" spans="1:1" x14ac:dyDescent="0.15">
      <c r="A40867">
        <v>1607222165</v>
      </c>
    </row>
    <row r="40868" spans="1:1" x14ac:dyDescent="0.15">
      <c r="A40868">
        <v>1607222507</v>
      </c>
    </row>
    <row r="40869" spans="1:1" x14ac:dyDescent="0.15">
      <c r="A40869">
        <v>1607222626</v>
      </c>
    </row>
    <row r="40870" spans="1:1" x14ac:dyDescent="0.15">
      <c r="A40870">
        <v>1607224253</v>
      </c>
    </row>
    <row r="40871" spans="1:1" x14ac:dyDescent="0.15">
      <c r="A40871">
        <v>1607224774</v>
      </c>
    </row>
    <row r="40872" spans="1:1" x14ac:dyDescent="0.15">
      <c r="A40872">
        <v>1607226143</v>
      </c>
    </row>
    <row r="40873" spans="1:1" x14ac:dyDescent="0.15">
      <c r="A40873">
        <v>1607226413</v>
      </c>
    </row>
    <row r="40874" spans="1:1" x14ac:dyDescent="0.15">
      <c r="A40874">
        <v>1607226457</v>
      </c>
    </row>
    <row r="40875" spans="1:1" x14ac:dyDescent="0.15">
      <c r="A40875">
        <v>1607227340</v>
      </c>
    </row>
    <row r="40876" spans="1:1" x14ac:dyDescent="0.15">
      <c r="A40876">
        <v>1607228293</v>
      </c>
    </row>
    <row r="40877" spans="1:1" x14ac:dyDescent="0.15">
      <c r="A40877">
        <v>1607228705</v>
      </c>
    </row>
    <row r="40878" spans="1:1" x14ac:dyDescent="0.15">
      <c r="A40878">
        <v>1607229153</v>
      </c>
    </row>
    <row r="40879" spans="1:1" x14ac:dyDescent="0.15">
      <c r="A40879">
        <v>1607229614</v>
      </c>
    </row>
    <row r="40880" spans="1:1" x14ac:dyDescent="0.15">
      <c r="A40880">
        <v>1607230472</v>
      </c>
    </row>
    <row r="40881" spans="1:1" x14ac:dyDescent="0.15">
      <c r="A40881">
        <v>1607230735</v>
      </c>
    </row>
    <row r="40882" spans="1:1" x14ac:dyDescent="0.15">
      <c r="A40882">
        <v>1607231132</v>
      </c>
    </row>
    <row r="40883" spans="1:1" x14ac:dyDescent="0.15">
      <c r="A40883">
        <v>1607232021</v>
      </c>
    </row>
    <row r="40884" spans="1:1" x14ac:dyDescent="0.15">
      <c r="A40884">
        <v>1607232663</v>
      </c>
    </row>
    <row r="40885" spans="1:1" x14ac:dyDescent="0.15">
      <c r="A40885">
        <v>1607233080</v>
      </c>
    </row>
    <row r="40886" spans="1:1" x14ac:dyDescent="0.15">
      <c r="A40886">
        <v>1607233972</v>
      </c>
    </row>
    <row r="40887" spans="1:1" x14ac:dyDescent="0.15">
      <c r="A40887">
        <v>1607234780</v>
      </c>
    </row>
    <row r="40888" spans="1:1" x14ac:dyDescent="0.15">
      <c r="A40888">
        <v>1607235994</v>
      </c>
    </row>
    <row r="40889" spans="1:1" x14ac:dyDescent="0.15">
      <c r="A40889">
        <v>1607236430</v>
      </c>
    </row>
    <row r="40890" spans="1:1" x14ac:dyDescent="0.15">
      <c r="A40890">
        <v>1607236447</v>
      </c>
    </row>
    <row r="40891" spans="1:1" x14ac:dyDescent="0.15">
      <c r="A40891">
        <v>1607236513</v>
      </c>
    </row>
    <row r="40892" spans="1:1" x14ac:dyDescent="0.15">
      <c r="A40892">
        <v>1607237688</v>
      </c>
    </row>
    <row r="40893" spans="1:1" x14ac:dyDescent="0.15">
      <c r="A40893">
        <v>1607239091</v>
      </c>
    </row>
    <row r="40894" spans="1:1" x14ac:dyDescent="0.15">
      <c r="A40894">
        <v>1607239109</v>
      </c>
    </row>
    <row r="40895" spans="1:1" x14ac:dyDescent="0.15">
      <c r="A40895">
        <v>1607239651</v>
      </c>
    </row>
    <row r="40896" spans="1:1" x14ac:dyDescent="0.15">
      <c r="A40896">
        <v>1607240886</v>
      </c>
    </row>
    <row r="40897" spans="1:1" x14ac:dyDescent="0.15">
      <c r="A40897">
        <v>1607243656</v>
      </c>
    </row>
    <row r="40898" spans="1:1" x14ac:dyDescent="0.15">
      <c r="A40898">
        <v>1607245180</v>
      </c>
    </row>
    <row r="40899" spans="1:1" x14ac:dyDescent="0.15">
      <c r="A40899">
        <v>1607245322</v>
      </c>
    </row>
    <row r="40900" spans="1:1" x14ac:dyDescent="0.15">
      <c r="A40900">
        <v>1607245524</v>
      </c>
    </row>
    <row r="40901" spans="1:1" x14ac:dyDescent="0.15">
      <c r="A40901">
        <v>1607247852</v>
      </c>
    </row>
    <row r="40902" spans="1:1" x14ac:dyDescent="0.15">
      <c r="A40902">
        <v>1607248015</v>
      </c>
    </row>
    <row r="40903" spans="1:1" x14ac:dyDescent="0.15">
      <c r="A40903">
        <v>1607248079</v>
      </c>
    </row>
    <row r="40904" spans="1:1" x14ac:dyDescent="0.15">
      <c r="A40904">
        <v>1607248169</v>
      </c>
    </row>
    <row r="40905" spans="1:1" x14ac:dyDescent="0.15">
      <c r="A40905">
        <v>1607250896</v>
      </c>
    </row>
    <row r="40906" spans="1:1" x14ac:dyDescent="0.15">
      <c r="A40906">
        <v>1607251305</v>
      </c>
    </row>
    <row r="40907" spans="1:1" x14ac:dyDescent="0.15">
      <c r="A40907">
        <v>1607252757</v>
      </c>
    </row>
    <row r="40908" spans="1:1" x14ac:dyDescent="0.15">
      <c r="A40908">
        <v>1607253657</v>
      </c>
    </row>
    <row r="40909" spans="1:1" x14ac:dyDescent="0.15">
      <c r="A40909">
        <v>1607255064</v>
      </c>
    </row>
    <row r="40910" spans="1:1" x14ac:dyDescent="0.15">
      <c r="A40910">
        <v>1607255929</v>
      </c>
    </row>
    <row r="40911" spans="1:1" x14ac:dyDescent="0.15">
      <c r="A40911">
        <v>1607256784</v>
      </c>
    </row>
    <row r="40912" spans="1:1" x14ac:dyDescent="0.15">
      <c r="A40912">
        <v>1607257374</v>
      </c>
    </row>
    <row r="40913" spans="1:1" x14ac:dyDescent="0.15">
      <c r="A40913">
        <v>1607257514</v>
      </c>
    </row>
    <row r="40914" spans="1:1" x14ac:dyDescent="0.15">
      <c r="A40914">
        <v>1607257875</v>
      </c>
    </row>
    <row r="40915" spans="1:1" x14ac:dyDescent="0.15">
      <c r="A40915">
        <v>1607257990</v>
      </c>
    </row>
    <row r="40916" spans="1:1" x14ac:dyDescent="0.15">
      <c r="A40916">
        <v>1607258454</v>
      </c>
    </row>
    <row r="40917" spans="1:1" x14ac:dyDescent="0.15">
      <c r="A40917">
        <v>1607258492</v>
      </c>
    </row>
    <row r="40918" spans="1:1" x14ac:dyDescent="0.15">
      <c r="A40918">
        <v>1607258681</v>
      </c>
    </row>
    <row r="40919" spans="1:1" x14ac:dyDescent="0.15">
      <c r="A40919">
        <v>1607258775</v>
      </c>
    </row>
    <row r="40920" spans="1:1" x14ac:dyDescent="0.15">
      <c r="A40920">
        <v>1607260127</v>
      </c>
    </row>
    <row r="40921" spans="1:1" x14ac:dyDescent="0.15">
      <c r="A40921">
        <v>1607262480</v>
      </c>
    </row>
    <row r="40922" spans="1:1" x14ac:dyDescent="0.15">
      <c r="A40922">
        <v>1607262833</v>
      </c>
    </row>
    <row r="40923" spans="1:1" x14ac:dyDescent="0.15">
      <c r="A40923">
        <v>1607263362</v>
      </c>
    </row>
    <row r="40924" spans="1:1" x14ac:dyDescent="0.15">
      <c r="A40924">
        <v>1607264473</v>
      </c>
    </row>
    <row r="40925" spans="1:1" x14ac:dyDescent="0.15">
      <c r="A40925">
        <v>1607264660</v>
      </c>
    </row>
    <row r="40926" spans="1:1" x14ac:dyDescent="0.15">
      <c r="A40926">
        <v>1607265076</v>
      </c>
    </row>
    <row r="40927" spans="1:1" x14ac:dyDescent="0.15">
      <c r="A40927">
        <v>1607265203</v>
      </c>
    </row>
    <row r="40928" spans="1:1" x14ac:dyDescent="0.15">
      <c r="A40928">
        <v>1607267081</v>
      </c>
    </row>
    <row r="40929" spans="1:1" x14ac:dyDescent="0.15">
      <c r="A40929">
        <v>1607268600</v>
      </c>
    </row>
    <row r="40930" spans="1:1" x14ac:dyDescent="0.15">
      <c r="A40930">
        <v>1607271499</v>
      </c>
    </row>
    <row r="40931" spans="1:1" x14ac:dyDescent="0.15">
      <c r="A40931">
        <v>1607272997</v>
      </c>
    </row>
    <row r="40932" spans="1:1" x14ac:dyDescent="0.15">
      <c r="A40932">
        <v>1607273161</v>
      </c>
    </row>
    <row r="40933" spans="1:1" x14ac:dyDescent="0.15">
      <c r="A40933">
        <v>1607273923</v>
      </c>
    </row>
    <row r="40934" spans="1:1" x14ac:dyDescent="0.15">
      <c r="A40934">
        <v>1607274320</v>
      </c>
    </row>
    <row r="40935" spans="1:1" x14ac:dyDescent="0.15">
      <c r="A40935">
        <v>1607274843</v>
      </c>
    </row>
    <row r="40936" spans="1:1" x14ac:dyDescent="0.15">
      <c r="A40936">
        <v>1607274920</v>
      </c>
    </row>
    <row r="40937" spans="1:1" x14ac:dyDescent="0.15">
      <c r="A40937">
        <v>1607275099</v>
      </c>
    </row>
    <row r="40938" spans="1:1" x14ac:dyDescent="0.15">
      <c r="A40938">
        <v>1607275303</v>
      </c>
    </row>
    <row r="40939" spans="1:1" x14ac:dyDescent="0.15">
      <c r="A40939">
        <v>1607275734</v>
      </c>
    </row>
    <row r="40940" spans="1:1" x14ac:dyDescent="0.15">
      <c r="A40940">
        <v>1607276683</v>
      </c>
    </row>
    <row r="40941" spans="1:1" x14ac:dyDescent="0.15">
      <c r="A40941">
        <v>1607277332</v>
      </c>
    </row>
    <row r="40942" spans="1:1" x14ac:dyDescent="0.15">
      <c r="A40942">
        <v>1607281405</v>
      </c>
    </row>
    <row r="40943" spans="1:1" x14ac:dyDescent="0.15">
      <c r="A40943">
        <v>1607281515</v>
      </c>
    </row>
    <row r="40944" spans="1:1" x14ac:dyDescent="0.15">
      <c r="A40944">
        <v>1607282372</v>
      </c>
    </row>
    <row r="40945" spans="1:1" x14ac:dyDescent="0.15">
      <c r="A40945">
        <v>1607282383</v>
      </c>
    </row>
    <row r="40946" spans="1:1" x14ac:dyDescent="0.15">
      <c r="A40946">
        <v>1607284394</v>
      </c>
    </row>
    <row r="40947" spans="1:1" x14ac:dyDescent="0.15">
      <c r="A40947">
        <v>1607285984</v>
      </c>
    </row>
    <row r="40948" spans="1:1" x14ac:dyDescent="0.15">
      <c r="A40948">
        <v>1607286480</v>
      </c>
    </row>
    <row r="40949" spans="1:1" x14ac:dyDescent="0.15">
      <c r="A40949">
        <v>1607286673</v>
      </c>
    </row>
    <row r="40950" spans="1:1" x14ac:dyDescent="0.15">
      <c r="A40950">
        <v>1607287430</v>
      </c>
    </row>
    <row r="40951" spans="1:1" x14ac:dyDescent="0.15">
      <c r="A40951">
        <v>1607288640</v>
      </c>
    </row>
    <row r="40952" spans="1:1" x14ac:dyDescent="0.15">
      <c r="A40952">
        <v>1607288963</v>
      </c>
    </row>
    <row r="40953" spans="1:1" x14ac:dyDescent="0.15">
      <c r="A40953">
        <v>1607289571</v>
      </c>
    </row>
    <row r="40954" spans="1:1" x14ac:dyDescent="0.15">
      <c r="A40954">
        <v>1607290243</v>
      </c>
    </row>
    <row r="40955" spans="1:1" x14ac:dyDescent="0.15">
      <c r="A40955">
        <v>1607291433</v>
      </c>
    </row>
    <row r="40956" spans="1:1" x14ac:dyDescent="0.15">
      <c r="A40956">
        <v>1607291846</v>
      </c>
    </row>
    <row r="40957" spans="1:1" x14ac:dyDescent="0.15">
      <c r="A40957">
        <v>1607291974</v>
      </c>
    </row>
    <row r="40958" spans="1:1" x14ac:dyDescent="0.15">
      <c r="A40958">
        <v>1607292009</v>
      </c>
    </row>
    <row r="40959" spans="1:1" x14ac:dyDescent="0.15">
      <c r="A40959">
        <v>1607292254</v>
      </c>
    </row>
    <row r="40960" spans="1:1" x14ac:dyDescent="0.15">
      <c r="A40960">
        <v>1607292311</v>
      </c>
    </row>
    <row r="40961" spans="1:1" x14ac:dyDescent="0.15">
      <c r="A40961">
        <v>1607293329</v>
      </c>
    </row>
    <row r="40962" spans="1:1" x14ac:dyDescent="0.15">
      <c r="A40962">
        <v>1607295545</v>
      </c>
    </row>
    <row r="40963" spans="1:1" x14ac:dyDescent="0.15">
      <c r="A40963">
        <v>1607296418</v>
      </c>
    </row>
    <row r="40964" spans="1:1" x14ac:dyDescent="0.15">
      <c r="A40964">
        <v>1607296663</v>
      </c>
    </row>
    <row r="40965" spans="1:1" x14ac:dyDescent="0.15">
      <c r="A40965">
        <v>1607296700</v>
      </c>
    </row>
    <row r="40966" spans="1:1" x14ac:dyDescent="0.15">
      <c r="A40966">
        <v>1607296793</v>
      </c>
    </row>
    <row r="40967" spans="1:1" x14ac:dyDescent="0.15">
      <c r="A40967">
        <v>1607298973</v>
      </c>
    </row>
    <row r="40968" spans="1:1" x14ac:dyDescent="0.15">
      <c r="A40968">
        <v>1607299020</v>
      </c>
    </row>
    <row r="40969" spans="1:1" x14ac:dyDescent="0.15">
      <c r="A40969">
        <v>1607299244</v>
      </c>
    </row>
    <row r="40970" spans="1:1" x14ac:dyDescent="0.15">
      <c r="A40970">
        <v>1607300704</v>
      </c>
    </row>
    <row r="40971" spans="1:1" x14ac:dyDescent="0.15">
      <c r="A40971">
        <v>1607301460</v>
      </c>
    </row>
    <row r="40972" spans="1:1" x14ac:dyDescent="0.15">
      <c r="A40972">
        <v>1607303734</v>
      </c>
    </row>
    <row r="40973" spans="1:1" x14ac:dyDescent="0.15">
      <c r="A40973">
        <v>1607304135</v>
      </c>
    </row>
    <row r="40974" spans="1:1" x14ac:dyDescent="0.15">
      <c r="A40974">
        <v>1607306384</v>
      </c>
    </row>
    <row r="40975" spans="1:1" x14ac:dyDescent="0.15">
      <c r="A40975">
        <v>1607306555</v>
      </c>
    </row>
    <row r="40976" spans="1:1" x14ac:dyDescent="0.15">
      <c r="A40976">
        <v>1607306566</v>
      </c>
    </row>
    <row r="40977" spans="1:1" x14ac:dyDescent="0.15">
      <c r="A40977">
        <v>1607306858</v>
      </c>
    </row>
    <row r="40978" spans="1:1" x14ac:dyDescent="0.15">
      <c r="A40978">
        <v>1607307361</v>
      </c>
    </row>
    <row r="40979" spans="1:1" x14ac:dyDescent="0.15">
      <c r="A40979">
        <v>1607308380</v>
      </c>
    </row>
    <row r="40980" spans="1:1" x14ac:dyDescent="0.15">
      <c r="A40980">
        <v>1607311973</v>
      </c>
    </row>
    <row r="40981" spans="1:1" x14ac:dyDescent="0.15">
      <c r="A40981">
        <v>1607313582</v>
      </c>
    </row>
    <row r="40982" spans="1:1" x14ac:dyDescent="0.15">
      <c r="A40982">
        <v>1607315546</v>
      </c>
    </row>
    <row r="40983" spans="1:1" x14ac:dyDescent="0.15">
      <c r="A40983">
        <v>1607316576</v>
      </c>
    </row>
    <row r="40984" spans="1:1" x14ac:dyDescent="0.15">
      <c r="A40984">
        <v>1607316802</v>
      </c>
    </row>
    <row r="40985" spans="1:1" x14ac:dyDescent="0.15">
      <c r="A40985">
        <v>1607317126</v>
      </c>
    </row>
    <row r="40986" spans="1:1" x14ac:dyDescent="0.15">
      <c r="A40986">
        <v>1607318468</v>
      </c>
    </row>
    <row r="40987" spans="1:1" x14ac:dyDescent="0.15">
      <c r="A40987">
        <v>1607318846</v>
      </c>
    </row>
    <row r="40988" spans="1:1" x14ac:dyDescent="0.15">
      <c r="A40988">
        <v>1607319209</v>
      </c>
    </row>
    <row r="40989" spans="1:1" x14ac:dyDescent="0.15">
      <c r="A40989">
        <v>1607319522</v>
      </c>
    </row>
    <row r="40990" spans="1:1" x14ac:dyDescent="0.15">
      <c r="A40990">
        <v>1607320221</v>
      </c>
    </row>
    <row r="40991" spans="1:1" x14ac:dyDescent="0.15">
      <c r="A40991">
        <v>1607322311</v>
      </c>
    </row>
    <row r="40992" spans="1:1" x14ac:dyDescent="0.15">
      <c r="A40992">
        <v>1607322553</v>
      </c>
    </row>
    <row r="40993" spans="1:1" x14ac:dyDescent="0.15">
      <c r="A40993">
        <v>1607323893</v>
      </c>
    </row>
    <row r="40994" spans="1:1" x14ac:dyDescent="0.15">
      <c r="A40994">
        <v>1607324104</v>
      </c>
    </row>
    <row r="40995" spans="1:1" x14ac:dyDescent="0.15">
      <c r="A40995">
        <v>1607324599</v>
      </c>
    </row>
    <row r="40996" spans="1:1" x14ac:dyDescent="0.15">
      <c r="A40996">
        <v>1607324702</v>
      </c>
    </row>
    <row r="40997" spans="1:1" x14ac:dyDescent="0.15">
      <c r="A40997">
        <v>1607325756</v>
      </c>
    </row>
    <row r="40998" spans="1:1" x14ac:dyDescent="0.15">
      <c r="A40998">
        <v>1607326052</v>
      </c>
    </row>
    <row r="40999" spans="1:1" x14ac:dyDescent="0.15">
      <c r="A40999">
        <v>1607326283</v>
      </c>
    </row>
    <row r="41000" spans="1:1" x14ac:dyDescent="0.15">
      <c r="A41000">
        <v>1607326850</v>
      </c>
    </row>
    <row r="41001" spans="1:1" x14ac:dyDescent="0.15">
      <c r="A41001">
        <v>1607326896</v>
      </c>
    </row>
    <row r="41002" spans="1:1" x14ac:dyDescent="0.15">
      <c r="A41002">
        <v>1607329471</v>
      </c>
    </row>
    <row r="41003" spans="1:1" x14ac:dyDescent="0.15">
      <c r="A41003">
        <v>1607330101</v>
      </c>
    </row>
    <row r="41004" spans="1:1" x14ac:dyDescent="0.15">
      <c r="A41004">
        <v>1607333506</v>
      </c>
    </row>
    <row r="41005" spans="1:1" x14ac:dyDescent="0.15">
      <c r="A41005">
        <v>1607333641</v>
      </c>
    </row>
    <row r="41006" spans="1:1" x14ac:dyDescent="0.15">
      <c r="A41006">
        <v>1607334141</v>
      </c>
    </row>
    <row r="41007" spans="1:1" x14ac:dyDescent="0.15">
      <c r="A41007">
        <v>1607334747</v>
      </c>
    </row>
    <row r="41008" spans="1:1" x14ac:dyDescent="0.15">
      <c r="A41008">
        <v>1607335577</v>
      </c>
    </row>
    <row r="41009" spans="1:1" x14ac:dyDescent="0.15">
      <c r="A41009">
        <v>1607336060</v>
      </c>
    </row>
    <row r="41010" spans="1:1" x14ac:dyDescent="0.15">
      <c r="A41010">
        <v>1607336622</v>
      </c>
    </row>
    <row r="41011" spans="1:1" x14ac:dyDescent="0.15">
      <c r="A41011">
        <v>1607337241</v>
      </c>
    </row>
    <row r="41012" spans="1:1" x14ac:dyDescent="0.15">
      <c r="A41012">
        <v>1607337403</v>
      </c>
    </row>
    <row r="41013" spans="1:1" x14ac:dyDescent="0.15">
      <c r="A41013">
        <v>1607338042</v>
      </c>
    </row>
    <row r="41014" spans="1:1" x14ac:dyDescent="0.15">
      <c r="A41014">
        <v>1607339238</v>
      </c>
    </row>
    <row r="41015" spans="1:1" x14ac:dyDescent="0.15">
      <c r="A41015">
        <v>1607340733</v>
      </c>
    </row>
    <row r="41016" spans="1:1" x14ac:dyDescent="0.15">
      <c r="A41016">
        <v>1607341969</v>
      </c>
    </row>
    <row r="41017" spans="1:1" x14ac:dyDescent="0.15">
      <c r="A41017">
        <v>1607343545</v>
      </c>
    </row>
    <row r="41018" spans="1:1" x14ac:dyDescent="0.15">
      <c r="A41018">
        <v>1607344366</v>
      </c>
    </row>
    <row r="41019" spans="1:1" x14ac:dyDescent="0.15">
      <c r="A41019">
        <v>1607344461</v>
      </c>
    </row>
    <row r="41020" spans="1:1" x14ac:dyDescent="0.15">
      <c r="A41020">
        <v>1607345552</v>
      </c>
    </row>
    <row r="41021" spans="1:1" x14ac:dyDescent="0.15">
      <c r="A41021">
        <v>1607346375</v>
      </c>
    </row>
    <row r="41022" spans="1:1" x14ac:dyDescent="0.15">
      <c r="A41022">
        <v>1607347563</v>
      </c>
    </row>
    <row r="41023" spans="1:1" x14ac:dyDescent="0.15">
      <c r="A41023">
        <v>1607348096</v>
      </c>
    </row>
    <row r="41024" spans="1:1" x14ac:dyDescent="0.15">
      <c r="A41024">
        <v>1607348924</v>
      </c>
    </row>
    <row r="41025" spans="1:1" x14ac:dyDescent="0.15">
      <c r="A41025">
        <v>1607349620</v>
      </c>
    </row>
    <row r="41026" spans="1:1" x14ac:dyDescent="0.15">
      <c r="A41026">
        <v>1607351184</v>
      </c>
    </row>
    <row r="41027" spans="1:1" x14ac:dyDescent="0.15">
      <c r="A41027">
        <v>1607351502</v>
      </c>
    </row>
    <row r="41028" spans="1:1" x14ac:dyDescent="0.15">
      <c r="A41028">
        <v>1607351805</v>
      </c>
    </row>
    <row r="41029" spans="1:1" x14ac:dyDescent="0.15">
      <c r="A41029">
        <v>1607353384</v>
      </c>
    </row>
    <row r="41030" spans="1:1" x14ac:dyDescent="0.15">
      <c r="A41030">
        <v>1607353803</v>
      </c>
    </row>
    <row r="41031" spans="1:1" x14ac:dyDescent="0.15">
      <c r="A41031">
        <v>1607355102</v>
      </c>
    </row>
    <row r="41032" spans="1:1" x14ac:dyDescent="0.15">
      <c r="A41032">
        <v>1607355201</v>
      </c>
    </row>
    <row r="41033" spans="1:1" x14ac:dyDescent="0.15">
      <c r="A41033">
        <v>1607356761</v>
      </c>
    </row>
    <row r="41034" spans="1:1" x14ac:dyDescent="0.15">
      <c r="A41034">
        <v>1607360803</v>
      </c>
    </row>
    <row r="41035" spans="1:1" x14ac:dyDescent="0.15">
      <c r="A41035">
        <v>1607360924</v>
      </c>
    </row>
    <row r="41036" spans="1:1" x14ac:dyDescent="0.15">
      <c r="A41036">
        <v>1607362744</v>
      </c>
    </row>
    <row r="41037" spans="1:1" x14ac:dyDescent="0.15">
      <c r="A41037">
        <v>1607362887</v>
      </c>
    </row>
    <row r="41038" spans="1:1" x14ac:dyDescent="0.15">
      <c r="A41038">
        <v>1607363480</v>
      </c>
    </row>
    <row r="41039" spans="1:1" x14ac:dyDescent="0.15">
      <c r="A41039">
        <v>1607364010</v>
      </c>
    </row>
    <row r="41040" spans="1:1" x14ac:dyDescent="0.15">
      <c r="A41040">
        <v>1607364504</v>
      </c>
    </row>
    <row r="41041" spans="1:1" x14ac:dyDescent="0.15">
      <c r="A41041">
        <v>1607364818</v>
      </c>
    </row>
    <row r="41042" spans="1:1" x14ac:dyDescent="0.15">
      <c r="A41042">
        <v>1607365011</v>
      </c>
    </row>
    <row r="41043" spans="1:1" x14ac:dyDescent="0.15">
      <c r="A41043">
        <v>1607365404</v>
      </c>
    </row>
    <row r="41044" spans="1:1" x14ac:dyDescent="0.15">
      <c r="A41044">
        <v>1607365550</v>
      </c>
    </row>
    <row r="41045" spans="1:1" x14ac:dyDescent="0.15">
      <c r="A41045">
        <v>1607366146</v>
      </c>
    </row>
    <row r="41046" spans="1:1" x14ac:dyDescent="0.15">
      <c r="A41046">
        <v>1607369453</v>
      </c>
    </row>
    <row r="41047" spans="1:1" x14ac:dyDescent="0.15">
      <c r="A41047">
        <v>1607371533</v>
      </c>
    </row>
    <row r="41048" spans="1:1" x14ac:dyDescent="0.15">
      <c r="A41048">
        <v>1607371621</v>
      </c>
    </row>
    <row r="41049" spans="1:1" x14ac:dyDescent="0.15">
      <c r="A41049">
        <v>1607371780</v>
      </c>
    </row>
    <row r="41050" spans="1:1" x14ac:dyDescent="0.15">
      <c r="A41050">
        <v>1607371960</v>
      </c>
    </row>
    <row r="41051" spans="1:1" x14ac:dyDescent="0.15">
      <c r="A41051">
        <v>1607374390</v>
      </c>
    </row>
    <row r="41052" spans="1:1" x14ac:dyDescent="0.15">
      <c r="A41052">
        <v>1607374550</v>
      </c>
    </row>
    <row r="41053" spans="1:1" x14ac:dyDescent="0.15">
      <c r="A41053">
        <v>1607374572</v>
      </c>
    </row>
    <row r="41054" spans="1:1" x14ac:dyDescent="0.15">
      <c r="A41054">
        <v>1607375032</v>
      </c>
    </row>
    <row r="41055" spans="1:1" x14ac:dyDescent="0.15">
      <c r="A41055">
        <v>1607375221</v>
      </c>
    </row>
    <row r="41056" spans="1:1" x14ac:dyDescent="0.15">
      <c r="A41056">
        <v>1607376839</v>
      </c>
    </row>
    <row r="41057" spans="1:1" x14ac:dyDescent="0.15">
      <c r="A41057">
        <v>1607377560</v>
      </c>
    </row>
    <row r="41058" spans="1:1" x14ac:dyDescent="0.15">
      <c r="A41058">
        <v>1607377641</v>
      </c>
    </row>
    <row r="41059" spans="1:1" x14ac:dyDescent="0.15">
      <c r="A41059">
        <v>1607378084</v>
      </c>
    </row>
    <row r="41060" spans="1:1" x14ac:dyDescent="0.15">
      <c r="A41060">
        <v>1607378738</v>
      </c>
    </row>
    <row r="41061" spans="1:1" x14ac:dyDescent="0.15">
      <c r="A41061">
        <v>1607380083</v>
      </c>
    </row>
    <row r="41062" spans="1:1" x14ac:dyDescent="0.15">
      <c r="A41062">
        <v>1607381253</v>
      </c>
    </row>
    <row r="41063" spans="1:1" x14ac:dyDescent="0.15">
      <c r="A41063">
        <v>1607381532</v>
      </c>
    </row>
    <row r="41064" spans="1:1" x14ac:dyDescent="0.15">
      <c r="A41064">
        <v>1607382524</v>
      </c>
    </row>
    <row r="41065" spans="1:1" x14ac:dyDescent="0.15">
      <c r="A41065">
        <v>1607382715</v>
      </c>
    </row>
    <row r="41066" spans="1:1" x14ac:dyDescent="0.15">
      <c r="A41066">
        <v>1607384168</v>
      </c>
    </row>
    <row r="41067" spans="1:1" x14ac:dyDescent="0.15">
      <c r="A41067">
        <v>1607384371</v>
      </c>
    </row>
    <row r="41068" spans="1:1" x14ac:dyDescent="0.15">
      <c r="A41068">
        <v>1607384960</v>
      </c>
    </row>
    <row r="41069" spans="1:1" x14ac:dyDescent="0.15">
      <c r="A41069">
        <v>1607386025</v>
      </c>
    </row>
    <row r="41070" spans="1:1" x14ac:dyDescent="0.15">
      <c r="A41070">
        <v>1607387134</v>
      </c>
    </row>
    <row r="41071" spans="1:1" x14ac:dyDescent="0.15">
      <c r="A41071">
        <v>1607387611</v>
      </c>
    </row>
    <row r="41072" spans="1:1" x14ac:dyDescent="0.15">
      <c r="A41072">
        <v>1607388300</v>
      </c>
    </row>
    <row r="41073" spans="1:1" x14ac:dyDescent="0.15">
      <c r="A41073">
        <v>1607391515</v>
      </c>
    </row>
    <row r="41074" spans="1:1" x14ac:dyDescent="0.15">
      <c r="A41074">
        <v>1607391694</v>
      </c>
    </row>
    <row r="41075" spans="1:1" x14ac:dyDescent="0.15">
      <c r="A41075">
        <v>1607392273</v>
      </c>
    </row>
    <row r="41076" spans="1:1" x14ac:dyDescent="0.15">
      <c r="A41076">
        <v>1607393434</v>
      </c>
    </row>
    <row r="41077" spans="1:1" x14ac:dyDescent="0.15">
      <c r="A41077">
        <v>1607393571</v>
      </c>
    </row>
    <row r="41078" spans="1:1" x14ac:dyDescent="0.15">
      <c r="A41078">
        <v>1607394248</v>
      </c>
    </row>
    <row r="41079" spans="1:1" x14ac:dyDescent="0.15">
      <c r="A41079">
        <v>1607394295</v>
      </c>
    </row>
    <row r="41080" spans="1:1" x14ac:dyDescent="0.15">
      <c r="A41080">
        <v>1607394608</v>
      </c>
    </row>
    <row r="41081" spans="1:1" x14ac:dyDescent="0.15">
      <c r="A41081">
        <v>1607395014</v>
      </c>
    </row>
    <row r="41082" spans="1:1" x14ac:dyDescent="0.15">
      <c r="A41082">
        <v>1607395995</v>
      </c>
    </row>
    <row r="41083" spans="1:1" x14ac:dyDescent="0.15">
      <c r="A41083">
        <v>1607399245</v>
      </c>
    </row>
    <row r="41084" spans="1:1" x14ac:dyDescent="0.15">
      <c r="A41084">
        <v>1607399322</v>
      </c>
    </row>
    <row r="41085" spans="1:1" x14ac:dyDescent="0.15">
      <c r="A41085">
        <v>1607400051</v>
      </c>
    </row>
    <row r="41086" spans="1:1" x14ac:dyDescent="0.15">
      <c r="A41086">
        <v>1607400598</v>
      </c>
    </row>
    <row r="41087" spans="1:1" x14ac:dyDescent="0.15">
      <c r="A41087">
        <v>1607400765</v>
      </c>
    </row>
    <row r="41088" spans="1:1" x14ac:dyDescent="0.15">
      <c r="A41088">
        <v>1607400802</v>
      </c>
    </row>
    <row r="41089" spans="1:1" x14ac:dyDescent="0.15">
      <c r="A41089">
        <v>1607401243</v>
      </c>
    </row>
    <row r="41090" spans="1:1" x14ac:dyDescent="0.15">
      <c r="A41090">
        <v>1607401612</v>
      </c>
    </row>
    <row r="41091" spans="1:1" x14ac:dyDescent="0.15">
      <c r="A41091">
        <v>1607401720</v>
      </c>
    </row>
    <row r="41092" spans="1:1" x14ac:dyDescent="0.15">
      <c r="A41092">
        <v>1607401924</v>
      </c>
    </row>
    <row r="41093" spans="1:1" x14ac:dyDescent="0.15">
      <c r="A41093">
        <v>1607402815</v>
      </c>
    </row>
    <row r="41094" spans="1:1" x14ac:dyDescent="0.15">
      <c r="A41094">
        <v>1607403085</v>
      </c>
    </row>
    <row r="41095" spans="1:1" x14ac:dyDescent="0.15">
      <c r="A41095">
        <v>1607403632</v>
      </c>
    </row>
    <row r="41096" spans="1:1" x14ac:dyDescent="0.15">
      <c r="A41096">
        <v>1607403654</v>
      </c>
    </row>
    <row r="41097" spans="1:1" x14ac:dyDescent="0.15">
      <c r="A41097">
        <v>1607404189</v>
      </c>
    </row>
    <row r="41098" spans="1:1" x14ac:dyDescent="0.15">
      <c r="A41098">
        <v>1607404257</v>
      </c>
    </row>
    <row r="41099" spans="1:1" x14ac:dyDescent="0.15">
      <c r="A41099">
        <v>1607405166</v>
      </c>
    </row>
    <row r="41100" spans="1:1" x14ac:dyDescent="0.15">
      <c r="A41100">
        <v>1607405504</v>
      </c>
    </row>
    <row r="41101" spans="1:1" x14ac:dyDescent="0.15">
      <c r="A41101">
        <v>1607406190</v>
      </c>
    </row>
    <row r="41102" spans="1:1" x14ac:dyDescent="0.15">
      <c r="A41102">
        <v>1607406763</v>
      </c>
    </row>
    <row r="41103" spans="1:1" x14ac:dyDescent="0.15">
      <c r="A41103">
        <v>1607407535</v>
      </c>
    </row>
    <row r="41104" spans="1:1" x14ac:dyDescent="0.15">
      <c r="A41104">
        <v>1607409287</v>
      </c>
    </row>
    <row r="41105" spans="1:1" x14ac:dyDescent="0.15">
      <c r="A41105">
        <v>1607410225</v>
      </c>
    </row>
    <row r="41106" spans="1:1" x14ac:dyDescent="0.15">
      <c r="A41106">
        <v>1607410612</v>
      </c>
    </row>
    <row r="41107" spans="1:1" x14ac:dyDescent="0.15">
      <c r="A41107">
        <v>1607411343</v>
      </c>
    </row>
    <row r="41108" spans="1:1" x14ac:dyDescent="0.15">
      <c r="A41108">
        <v>1607412513</v>
      </c>
    </row>
    <row r="41109" spans="1:1" x14ac:dyDescent="0.15">
      <c r="A41109">
        <v>1607413071</v>
      </c>
    </row>
    <row r="41110" spans="1:1" x14ac:dyDescent="0.15">
      <c r="A41110">
        <v>1607414890</v>
      </c>
    </row>
    <row r="41111" spans="1:1" x14ac:dyDescent="0.15">
      <c r="A41111">
        <v>1607415820</v>
      </c>
    </row>
    <row r="41112" spans="1:1" x14ac:dyDescent="0.15">
      <c r="A41112">
        <v>1607415880</v>
      </c>
    </row>
    <row r="41113" spans="1:1" x14ac:dyDescent="0.15">
      <c r="A41113">
        <v>1607416074</v>
      </c>
    </row>
    <row r="41114" spans="1:1" x14ac:dyDescent="0.15">
      <c r="A41114">
        <v>1607416232</v>
      </c>
    </row>
    <row r="41115" spans="1:1" x14ac:dyDescent="0.15">
      <c r="A41115">
        <v>1607417561</v>
      </c>
    </row>
    <row r="41116" spans="1:1" x14ac:dyDescent="0.15">
      <c r="A41116">
        <v>1607417929</v>
      </c>
    </row>
    <row r="41117" spans="1:1" x14ac:dyDescent="0.15">
      <c r="A41117">
        <v>1607420914</v>
      </c>
    </row>
    <row r="41118" spans="1:1" x14ac:dyDescent="0.15">
      <c r="A41118">
        <v>1607421025</v>
      </c>
    </row>
    <row r="41119" spans="1:1" x14ac:dyDescent="0.15">
      <c r="A41119">
        <v>1607421430</v>
      </c>
    </row>
    <row r="41120" spans="1:1" x14ac:dyDescent="0.15">
      <c r="A41120">
        <v>1607421814</v>
      </c>
    </row>
    <row r="41121" spans="1:1" x14ac:dyDescent="0.15">
      <c r="A41121">
        <v>1607422554</v>
      </c>
    </row>
    <row r="41122" spans="1:1" x14ac:dyDescent="0.15">
      <c r="A41122">
        <v>1607423036</v>
      </c>
    </row>
    <row r="41123" spans="1:1" x14ac:dyDescent="0.15">
      <c r="A41123">
        <v>1607423603</v>
      </c>
    </row>
    <row r="41124" spans="1:1" x14ac:dyDescent="0.15">
      <c r="A41124">
        <v>1607423647</v>
      </c>
    </row>
    <row r="41125" spans="1:1" x14ac:dyDescent="0.15">
      <c r="A41125">
        <v>1607425737</v>
      </c>
    </row>
    <row r="41126" spans="1:1" x14ac:dyDescent="0.15">
      <c r="A41126">
        <v>1607426099</v>
      </c>
    </row>
    <row r="41127" spans="1:1" x14ac:dyDescent="0.15">
      <c r="A41127">
        <v>1607426275</v>
      </c>
    </row>
    <row r="41128" spans="1:1" x14ac:dyDescent="0.15">
      <c r="A41128">
        <v>1607427821</v>
      </c>
    </row>
    <row r="41129" spans="1:1" x14ac:dyDescent="0.15">
      <c r="A41129">
        <v>1607430135</v>
      </c>
    </row>
    <row r="41130" spans="1:1" x14ac:dyDescent="0.15">
      <c r="A41130">
        <v>1607430403</v>
      </c>
    </row>
    <row r="41131" spans="1:1" x14ac:dyDescent="0.15">
      <c r="A41131">
        <v>1607430933</v>
      </c>
    </row>
    <row r="41132" spans="1:1" x14ac:dyDescent="0.15">
      <c r="A41132">
        <v>1607431754</v>
      </c>
    </row>
    <row r="41133" spans="1:1" x14ac:dyDescent="0.15">
      <c r="A41133">
        <v>1607432083</v>
      </c>
    </row>
    <row r="41134" spans="1:1" x14ac:dyDescent="0.15">
      <c r="A41134">
        <v>1607434164</v>
      </c>
    </row>
    <row r="41135" spans="1:1" x14ac:dyDescent="0.15">
      <c r="A41135">
        <v>1607435354</v>
      </c>
    </row>
    <row r="41136" spans="1:1" x14ac:dyDescent="0.15">
      <c r="A41136">
        <v>1607435424</v>
      </c>
    </row>
    <row r="41137" spans="1:1" x14ac:dyDescent="0.15">
      <c r="A41137">
        <v>1607435626</v>
      </c>
    </row>
    <row r="41138" spans="1:1" x14ac:dyDescent="0.15">
      <c r="A41138">
        <v>1607438953</v>
      </c>
    </row>
    <row r="41139" spans="1:1" x14ac:dyDescent="0.15">
      <c r="A41139">
        <v>1607441203</v>
      </c>
    </row>
    <row r="41140" spans="1:1" x14ac:dyDescent="0.15">
      <c r="A41140">
        <v>1607442046</v>
      </c>
    </row>
    <row r="41141" spans="1:1" x14ac:dyDescent="0.15">
      <c r="A41141">
        <v>1607442233</v>
      </c>
    </row>
    <row r="41142" spans="1:1" x14ac:dyDescent="0.15">
      <c r="A41142">
        <v>1607442938</v>
      </c>
    </row>
    <row r="41143" spans="1:1" x14ac:dyDescent="0.15">
      <c r="A41143">
        <v>1607443146</v>
      </c>
    </row>
    <row r="41144" spans="1:1" x14ac:dyDescent="0.15">
      <c r="A41144">
        <v>1607447904</v>
      </c>
    </row>
    <row r="41145" spans="1:1" x14ac:dyDescent="0.15">
      <c r="A41145">
        <v>1607448244</v>
      </c>
    </row>
    <row r="41146" spans="1:1" x14ac:dyDescent="0.15">
      <c r="A41146">
        <v>1607449786</v>
      </c>
    </row>
    <row r="41147" spans="1:1" x14ac:dyDescent="0.15">
      <c r="A41147">
        <v>1607450155</v>
      </c>
    </row>
    <row r="41148" spans="1:1" x14ac:dyDescent="0.15">
      <c r="A41148">
        <v>1607451275</v>
      </c>
    </row>
    <row r="41149" spans="1:1" x14ac:dyDescent="0.15">
      <c r="A41149">
        <v>1607451451</v>
      </c>
    </row>
    <row r="41150" spans="1:1" x14ac:dyDescent="0.15">
      <c r="A41150">
        <v>1607451583</v>
      </c>
    </row>
    <row r="41151" spans="1:1" x14ac:dyDescent="0.15">
      <c r="A41151">
        <v>1607451635</v>
      </c>
    </row>
    <row r="41152" spans="1:1" x14ac:dyDescent="0.15">
      <c r="A41152">
        <v>1607451707</v>
      </c>
    </row>
    <row r="41153" spans="1:1" x14ac:dyDescent="0.15">
      <c r="A41153">
        <v>1607451716</v>
      </c>
    </row>
    <row r="41154" spans="1:1" x14ac:dyDescent="0.15">
      <c r="A41154">
        <v>1607452584</v>
      </c>
    </row>
    <row r="41155" spans="1:1" x14ac:dyDescent="0.15">
      <c r="A41155">
        <v>1607452641</v>
      </c>
    </row>
    <row r="41156" spans="1:1" x14ac:dyDescent="0.15">
      <c r="A41156">
        <v>1607452726</v>
      </c>
    </row>
    <row r="41157" spans="1:1" x14ac:dyDescent="0.15">
      <c r="A41157">
        <v>1607453255</v>
      </c>
    </row>
    <row r="41158" spans="1:1" x14ac:dyDescent="0.15">
      <c r="A41158">
        <v>1607453938</v>
      </c>
    </row>
    <row r="41159" spans="1:1" x14ac:dyDescent="0.15">
      <c r="A41159">
        <v>1607454050</v>
      </c>
    </row>
    <row r="41160" spans="1:1" x14ac:dyDescent="0.15">
      <c r="A41160">
        <v>1607454353</v>
      </c>
    </row>
    <row r="41161" spans="1:1" x14ac:dyDescent="0.15">
      <c r="A41161">
        <v>1607454825</v>
      </c>
    </row>
    <row r="41162" spans="1:1" x14ac:dyDescent="0.15">
      <c r="A41162">
        <v>1607454885</v>
      </c>
    </row>
    <row r="41163" spans="1:1" x14ac:dyDescent="0.15">
      <c r="A41163">
        <v>1607454984</v>
      </c>
    </row>
    <row r="41164" spans="1:1" x14ac:dyDescent="0.15">
      <c r="A41164">
        <v>1607455040</v>
      </c>
    </row>
    <row r="41165" spans="1:1" x14ac:dyDescent="0.15">
      <c r="A41165">
        <v>1607455343</v>
      </c>
    </row>
    <row r="41166" spans="1:1" x14ac:dyDescent="0.15">
      <c r="A41166">
        <v>1607455859</v>
      </c>
    </row>
    <row r="41167" spans="1:1" x14ac:dyDescent="0.15">
      <c r="A41167">
        <v>1607456421</v>
      </c>
    </row>
    <row r="41168" spans="1:1" x14ac:dyDescent="0.15">
      <c r="A41168">
        <v>1607457815</v>
      </c>
    </row>
    <row r="41169" spans="1:1" x14ac:dyDescent="0.15">
      <c r="A41169">
        <v>1607458120</v>
      </c>
    </row>
    <row r="41170" spans="1:1" x14ac:dyDescent="0.15">
      <c r="A41170">
        <v>1607458180</v>
      </c>
    </row>
    <row r="41171" spans="1:1" x14ac:dyDescent="0.15">
      <c r="A41171">
        <v>1607458999</v>
      </c>
    </row>
    <row r="41172" spans="1:1" x14ac:dyDescent="0.15">
      <c r="A41172">
        <v>1607461553</v>
      </c>
    </row>
    <row r="41173" spans="1:1" x14ac:dyDescent="0.15">
      <c r="A41173">
        <v>1607464402</v>
      </c>
    </row>
    <row r="41174" spans="1:1" x14ac:dyDescent="0.15">
      <c r="A41174">
        <v>1607464941</v>
      </c>
    </row>
    <row r="41175" spans="1:1" x14ac:dyDescent="0.15">
      <c r="A41175">
        <v>1607466217</v>
      </c>
    </row>
    <row r="41176" spans="1:1" x14ac:dyDescent="0.15">
      <c r="A41176">
        <v>1607469111</v>
      </c>
    </row>
    <row r="41177" spans="1:1" x14ac:dyDescent="0.15">
      <c r="A41177">
        <v>1607469812</v>
      </c>
    </row>
    <row r="41178" spans="1:1" x14ac:dyDescent="0.15">
      <c r="A41178">
        <v>1607469964</v>
      </c>
    </row>
    <row r="41179" spans="1:1" x14ac:dyDescent="0.15">
      <c r="A41179">
        <v>1607470399</v>
      </c>
    </row>
    <row r="41180" spans="1:1" x14ac:dyDescent="0.15">
      <c r="A41180">
        <v>1607470535</v>
      </c>
    </row>
    <row r="41181" spans="1:1" x14ac:dyDescent="0.15">
      <c r="A41181">
        <v>1607471266</v>
      </c>
    </row>
    <row r="41182" spans="1:1" x14ac:dyDescent="0.15">
      <c r="A41182">
        <v>1607471301</v>
      </c>
    </row>
    <row r="41183" spans="1:1" x14ac:dyDescent="0.15">
      <c r="A41183">
        <v>1607471424</v>
      </c>
    </row>
    <row r="41184" spans="1:1" x14ac:dyDescent="0.15">
      <c r="A41184">
        <v>1607471543</v>
      </c>
    </row>
    <row r="41185" spans="1:1" x14ac:dyDescent="0.15">
      <c r="A41185">
        <v>1607471910</v>
      </c>
    </row>
    <row r="41186" spans="1:1" x14ac:dyDescent="0.15">
      <c r="A41186">
        <v>1607471938</v>
      </c>
    </row>
    <row r="41187" spans="1:1" x14ac:dyDescent="0.15">
      <c r="A41187">
        <v>1607473819</v>
      </c>
    </row>
    <row r="41188" spans="1:1" x14ac:dyDescent="0.15">
      <c r="A41188">
        <v>1607473921</v>
      </c>
    </row>
    <row r="41189" spans="1:1" x14ac:dyDescent="0.15">
      <c r="A41189">
        <v>1607474025</v>
      </c>
    </row>
    <row r="41190" spans="1:1" x14ac:dyDescent="0.15">
      <c r="A41190">
        <v>1607474933</v>
      </c>
    </row>
    <row r="41191" spans="1:1" x14ac:dyDescent="0.15">
      <c r="A41191">
        <v>1607476072</v>
      </c>
    </row>
    <row r="41192" spans="1:1" x14ac:dyDescent="0.15">
      <c r="A41192">
        <v>1607476182</v>
      </c>
    </row>
    <row r="41193" spans="1:1" x14ac:dyDescent="0.15">
      <c r="A41193">
        <v>1607477004</v>
      </c>
    </row>
    <row r="41194" spans="1:1" x14ac:dyDescent="0.15">
      <c r="A41194">
        <v>1607477253</v>
      </c>
    </row>
    <row r="41195" spans="1:1" x14ac:dyDescent="0.15">
      <c r="A41195">
        <v>1607478920</v>
      </c>
    </row>
    <row r="41196" spans="1:1" x14ac:dyDescent="0.15">
      <c r="A41196">
        <v>1607481863</v>
      </c>
    </row>
    <row r="41197" spans="1:1" x14ac:dyDescent="0.15">
      <c r="A41197">
        <v>1607483500</v>
      </c>
    </row>
    <row r="41198" spans="1:1" x14ac:dyDescent="0.15">
      <c r="A41198">
        <v>1607483791</v>
      </c>
    </row>
    <row r="41199" spans="1:1" x14ac:dyDescent="0.15">
      <c r="A41199">
        <v>1607483924</v>
      </c>
    </row>
    <row r="41200" spans="1:1" x14ac:dyDescent="0.15">
      <c r="A41200">
        <v>1607484008</v>
      </c>
    </row>
    <row r="41201" spans="1:1" x14ac:dyDescent="0.15">
      <c r="A41201">
        <v>1607486541</v>
      </c>
    </row>
    <row r="41202" spans="1:1" x14ac:dyDescent="0.15">
      <c r="A41202">
        <v>1607486550</v>
      </c>
    </row>
    <row r="41203" spans="1:1" x14ac:dyDescent="0.15">
      <c r="A41203">
        <v>1607487713</v>
      </c>
    </row>
    <row r="41204" spans="1:1" x14ac:dyDescent="0.15">
      <c r="A41204">
        <v>1607487902</v>
      </c>
    </row>
    <row r="41205" spans="1:1" x14ac:dyDescent="0.15">
      <c r="A41205">
        <v>1607487980</v>
      </c>
    </row>
    <row r="41206" spans="1:1" x14ac:dyDescent="0.15">
      <c r="A41206">
        <v>1607488802</v>
      </c>
    </row>
    <row r="41207" spans="1:1" x14ac:dyDescent="0.15">
      <c r="A41207">
        <v>1607489243</v>
      </c>
    </row>
    <row r="41208" spans="1:1" x14ac:dyDescent="0.15">
      <c r="A41208">
        <v>1607490793</v>
      </c>
    </row>
    <row r="41209" spans="1:1" x14ac:dyDescent="0.15">
      <c r="A41209">
        <v>1607496759</v>
      </c>
    </row>
    <row r="41210" spans="1:1" x14ac:dyDescent="0.15">
      <c r="A41210">
        <v>1607499488</v>
      </c>
    </row>
    <row r="41211" spans="1:1" x14ac:dyDescent="0.15">
      <c r="A41211">
        <v>1607499646</v>
      </c>
    </row>
    <row r="41212" spans="1:1" x14ac:dyDescent="0.15">
      <c r="A41212">
        <v>1607500072</v>
      </c>
    </row>
    <row r="41213" spans="1:1" x14ac:dyDescent="0.15">
      <c r="A41213">
        <v>1607501127</v>
      </c>
    </row>
    <row r="41214" spans="1:1" x14ac:dyDescent="0.15">
      <c r="A41214">
        <v>1607502241</v>
      </c>
    </row>
    <row r="41215" spans="1:1" x14ac:dyDescent="0.15">
      <c r="A41215">
        <v>1607503699</v>
      </c>
    </row>
    <row r="41216" spans="1:1" x14ac:dyDescent="0.15">
      <c r="A41216">
        <v>1607503840</v>
      </c>
    </row>
    <row r="41217" spans="1:1" x14ac:dyDescent="0.15">
      <c r="A41217">
        <v>1607503886</v>
      </c>
    </row>
    <row r="41218" spans="1:1" x14ac:dyDescent="0.15">
      <c r="A41218">
        <v>1607504045</v>
      </c>
    </row>
    <row r="41219" spans="1:1" x14ac:dyDescent="0.15">
      <c r="A41219">
        <v>1607505426</v>
      </c>
    </row>
    <row r="41220" spans="1:1" x14ac:dyDescent="0.15">
      <c r="A41220">
        <v>1607505921</v>
      </c>
    </row>
    <row r="41221" spans="1:1" x14ac:dyDescent="0.15">
      <c r="A41221">
        <v>1607506245</v>
      </c>
    </row>
    <row r="41222" spans="1:1" x14ac:dyDescent="0.15">
      <c r="A41222">
        <v>1607506535</v>
      </c>
    </row>
    <row r="41223" spans="1:1" x14ac:dyDescent="0.15">
      <c r="A41223">
        <v>1607506854</v>
      </c>
    </row>
    <row r="41224" spans="1:1" x14ac:dyDescent="0.15">
      <c r="A41224">
        <v>1607508232</v>
      </c>
    </row>
    <row r="41225" spans="1:1" x14ac:dyDescent="0.15">
      <c r="A41225">
        <v>1607508474</v>
      </c>
    </row>
    <row r="41226" spans="1:1" x14ac:dyDescent="0.15">
      <c r="A41226">
        <v>1607509149</v>
      </c>
    </row>
    <row r="41227" spans="1:1" x14ac:dyDescent="0.15">
      <c r="A41227">
        <v>1607509927</v>
      </c>
    </row>
    <row r="41228" spans="1:1" x14ac:dyDescent="0.15">
      <c r="A41228">
        <v>1607509992</v>
      </c>
    </row>
    <row r="41229" spans="1:1" x14ac:dyDescent="0.15">
      <c r="A41229">
        <v>1607513052</v>
      </c>
    </row>
    <row r="41230" spans="1:1" x14ac:dyDescent="0.15">
      <c r="A41230">
        <v>1607513968</v>
      </c>
    </row>
    <row r="41231" spans="1:1" x14ac:dyDescent="0.15">
      <c r="A41231">
        <v>1607514440</v>
      </c>
    </row>
    <row r="41232" spans="1:1" x14ac:dyDescent="0.15">
      <c r="A41232">
        <v>1607515302</v>
      </c>
    </row>
    <row r="41233" spans="1:1" x14ac:dyDescent="0.15">
      <c r="A41233">
        <v>1607515313</v>
      </c>
    </row>
    <row r="41234" spans="1:1" x14ac:dyDescent="0.15">
      <c r="A41234">
        <v>1607516828</v>
      </c>
    </row>
    <row r="41235" spans="1:1" x14ac:dyDescent="0.15">
      <c r="A41235">
        <v>1607517012</v>
      </c>
    </row>
    <row r="41236" spans="1:1" x14ac:dyDescent="0.15">
      <c r="A41236">
        <v>1607517322</v>
      </c>
    </row>
    <row r="41237" spans="1:1" x14ac:dyDescent="0.15">
      <c r="A41237">
        <v>1607520373</v>
      </c>
    </row>
    <row r="41238" spans="1:1" x14ac:dyDescent="0.15">
      <c r="A41238">
        <v>1607520601</v>
      </c>
    </row>
    <row r="41239" spans="1:1" x14ac:dyDescent="0.15">
      <c r="A41239">
        <v>1607521969</v>
      </c>
    </row>
    <row r="41240" spans="1:1" x14ac:dyDescent="0.15">
      <c r="A41240">
        <v>1607525435</v>
      </c>
    </row>
    <row r="41241" spans="1:1" x14ac:dyDescent="0.15">
      <c r="A41241">
        <v>1607526964</v>
      </c>
    </row>
    <row r="41242" spans="1:1" x14ac:dyDescent="0.15">
      <c r="A41242">
        <v>1607528302</v>
      </c>
    </row>
    <row r="41243" spans="1:1" x14ac:dyDescent="0.15">
      <c r="A41243">
        <v>1607528573</v>
      </c>
    </row>
    <row r="41244" spans="1:1" x14ac:dyDescent="0.15">
      <c r="A41244">
        <v>1607529068</v>
      </c>
    </row>
    <row r="41245" spans="1:1" x14ac:dyDescent="0.15">
      <c r="A41245">
        <v>1607529385</v>
      </c>
    </row>
    <row r="41246" spans="1:1" x14ac:dyDescent="0.15">
      <c r="A41246">
        <v>1607529400</v>
      </c>
    </row>
    <row r="41247" spans="1:1" x14ac:dyDescent="0.15">
      <c r="A41247">
        <v>1607529455</v>
      </c>
    </row>
    <row r="41248" spans="1:1" x14ac:dyDescent="0.15">
      <c r="A41248">
        <v>1607531326</v>
      </c>
    </row>
    <row r="41249" spans="1:1" x14ac:dyDescent="0.15">
      <c r="A41249">
        <v>1607531896</v>
      </c>
    </row>
    <row r="41250" spans="1:1" x14ac:dyDescent="0.15">
      <c r="A41250">
        <v>1607533306</v>
      </c>
    </row>
    <row r="41251" spans="1:1" x14ac:dyDescent="0.15">
      <c r="A41251">
        <v>1607534002</v>
      </c>
    </row>
    <row r="41252" spans="1:1" x14ac:dyDescent="0.15">
      <c r="A41252">
        <v>1607536493</v>
      </c>
    </row>
    <row r="41253" spans="1:1" x14ac:dyDescent="0.15">
      <c r="A41253">
        <v>1607536716</v>
      </c>
    </row>
    <row r="41254" spans="1:1" x14ac:dyDescent="0.15">
      <c r="A41254">
        <v>1607537735</v>
      </c>
    </row>
    <row r="41255" spans="1:1" x14ac:dyDescent="0.15">
      <c r="A41255">
        <v>1607539500</v>
      </c>
    </row>
    <row r="41256" spans="1:1" x14ac:dyDescent="0.15">
      <c r="A41256">
        <v>1607540001</v>
      </c>
    </row>
    <row r="41257" spans="1:1" x14ac:dyDescent="0.15">
      <c r="A41257">
        <v>1607540537</v>
      </c>
    </row>
    <row r="41258" spans="1:1" x14ac:dyDescent="0.15">
      <c r="A41258">
        <v>1607541312</v>
      </c>
    </row>
    <row r="41259" spans="1:1" x14ac:dyDescent="0.15">
      <c r="A41259">
        <v>1607541473</v>
      </c>
    </row>
    <row r="41260" spans="1:1" x14ac:dyDescent="0.15">
      <c r="A41260">
        <v>1607541921</v>
      </c>
    </row>
    <row r="41261" spans="1:1" x14ac:dyDescent="0.15">
      <c r="A41261">
        <v>1607542595</v>
      </c>
    </row>
    <row r="41262" spans="1:1" x14ac:dyDescent="0.15">
      <c r="A41262">
        <v>1607543435</v>
      </c>
    </row>
    <row r="41263" spans="1:1" x14ac:dyDescent="0.15">
      <c r="A41263">
        <v>1607544803</v>
      </c>
    </row>
    <row r="41264" spans="1:1" x14ac:dyDescent="0.15">
      <c r="A41264">
        <v>1607547226</v>
      </c>
    </row>
    <row r="41265" spans="1:1" x14ac:dyDescent="0.15">
      <c r="A41265">
        <v>1607547710</v>
      </c>
    </row>
    <row r="41266" spans="1:1" x14ac:dyDescent="0.15">
      <c r="A41266">
        <v>1607547789</v>
      </c>
    </row>
    <row r="41267" spans="1:1" x14ac:dyDescent="0.15">
      <c r="A41267">
        <v>1607548449</v>
      </c>
    </row>
    <row r="41268" spans="1:1" x14ac:dyDescent="0.15">
      <c r="A41268">
        <v>1607548669</v>
      </c>
    </row>
    <row r="41269" spans="1:1" x14ac:dyDescent="0.15">
      <c r="A41269">
        <v>1607548722</v>
      </c>
    </row>
    <row r="41270" spans="1:1" x14ac:dyDescent="0.15">
      <c r="A41270">
        <v>1607549686</v>
      </c>
    </row>
    <row r="41271" spans="1:1" x14ac:dyDescent="0.15">
      <c r="A41271">
        <v>1607550684</v>
      </c>
    </row>
    <row r="41272" spans="1:1" x14ac:dyDescent="0.15">
      <c r="A41272">
        <v>1607551331</v>
      </c>
    </row>
    <row r="41273" spans="1:1" x14ac:dyDescent="0.15">
      <c r="A41273">
        <v>1607551975</v>
      </c>
    </row>
    <row r="41274" spans="1:1" x14ac:dyDescent="0.15">
      <c r="A41274">
        <v>1607553939</v>
      </c>
    </row>
    <row r="41275" spans="1:1" x14ac:dyDescent="0.15">
      <c r="A41275">
        <v>1607555115</v>
      </c>
    </row>
    <row r="41276" spans="1:1" x14ac:dyDescent="0.15">
      <c r="A41276">
        <v>1607555791</v>
      </c>
    </row>
    <row r="41277" spans="1:1" x14ac:dyDescent="0.15">
      <c r="A41277">
        <v>1607556815</v>
      </c>
    </row>
    <row r="41278" spans="1:1" x14ac:dyDescent="0.15">
      <c r="A41278">
        <v>1607557227</v>
      </c>
    </row>
    <row r="41279" spans="1:1" x14ac:dyDescent="0.15">
      <c r="A41279">
        <v>1607559434</v>
      </c>
    </row>
    <row r="41280" spans="1:1" x14ac:dyDescent="0.15">
      <c r="A41280">
        <v>1607561121</v>
      </c>
    </row>
    <row r="41281" spans="1:1" x14ac:dyDescent="0.15">
      <c r="A41281">
        <v>1607561992</v>
      </c>
    </row>
    <row r="41282" spans="1:1" x14ac:dyDescent="0.15">
      <c r="A41282">
        <v>1607562221</v>
      </c>
    </row>
    <row r="41283" spans="1:1" x14ac:dyDescent="0.15">
      <c r="A41283">
        <v>1607562685</v>
      </c>
    </row>
    <row r="41284" spans="1:1" x14ac:dyDescent="0.15">
      <c r="A41284">
        <v>1607562771</v>
      </c>
    </row>
    <row r="41285" spans="1:1" x14ac:dyDescent="0.15">
      <c r="A41285">
        <v>1607563819</v>
      </c>
    </row>
    <row r="41286" spans="1:1" x14ac:dyDescent="0.15">
      <c r="A41286">
        <v>1607565336</v>
      </c>
    </row>
    <row r="41287" spans="1:1" x14ac:dyDescent="0.15">
      <c r="A41287">
        <v>1607568803</v>
      </c>
    </row>
    <row r="41288" spans="1:1" x14ac:dyDescent="0.15">
      <c r="A41288">
        <v>1607569318</v>
      </c>
    </row>
    <row r="41289" spans="1:1" x14ac:dyDescent="0.15">
      <c r="A41289">
        <v>1607571180</v>
      </c>
    </row>
    <row r="41290" spans="1:1" x14ac:dyDescent="0.15">
      <c r="A41290">
        <v>1607571201</v>
      </c>
    </row>
    <row r="41291" spans="1:1" x14ac:dyDescent="0.15">
      <c r="A41291">
        <v>1607571276</v>
      </c>
    </row>
    <row r="41292" spans="1:1" x14ac:dyDescent="0.15">
      <c r="A41292">
        <v>1607572202</v>
      </c>
    </row>
    <row r="41293" spans="1:1" x14ac:dyDescent="0.15">
      <c r="A41293">
        <v>1607572550</v>
      </c>
    </row>
    <row r="41294" spans="1:1" x14ac:dyDescent="0.15">
      <c r="A41294">
        <v>1607573054</v>
      </c>
    </row>
    <row r="41295" spans="1:1" x14ac:dyDescent="0.15">
      <c r="A41295">
        <v>1607573281</v>
      </c>
    </row>
    <row r="41296" spans="1:1" x14ac:dyDescent="0.15">
      <c r="A41296">
        <v>1607573357</v>
      </c>
    </row>
    <row r="41297" spans="1:1" x14ac:dyDescent="0.15">
      <c r="A41297">
        <v>1607573593</v>
      </c>
    </row>
    <row r="41298" spans="1:1" x14ac:dyDescent="0.15">
      <c r="A41298">
        <v>1607573908</v>
      </c>
    </row>
    <row r="41299" spans="1:1" x14ac:dyDescent="0.15">
      <c r="A41299">
        <v>1607574134</v>
      </c>
    </row>
    <row r="41300" spans="1:1" x14ac:dyDescent="0.15">
      <c r="A41300">
        <v>1607574282</v>
      </c>
    </row>
    <row r="41301" spans="1:1" x14ac:dyDescent="0.15">
      <c r="A41301">
        <v>1607574590</v>
      </c>
    </row>
    <row r="41302" spans="1:1" x14ac:dyDescent="0.15">
      <c r="A41302">
        <v>1607576703</v>
      </c>
    </row>
    <row r="41303" spans="1:1" x14ac:dyDescent="0.15">
      <c r="A41303">
        <v>1607577702</v>
      </c>
    </row>
    <row r="41304" spans="1:1" x14ac:dyDescent="0.15">
      <c r="A41304">
        <v>1607578624</v>
      </c>
    </row>
    <row r="41305" spans="1:1" x14ac:dyDescent="0.15">
      <c r="A41305">
        <v>1607579038</v>
      </c>
    </row>
    <row r="41306" spans="1:1" x14ac:dyDescent="0.15">
      <c r="A41306">
        <v>1607579265</v>
      </c>
    </row>
    <row r="41307" spans="1:1" x14ac:dyDescent="0.15">
      <c r="A41307">
        <v>1607580159</v>
      </c>
    </row>
    <row r="41308" spans="1:1" x14ac:dyDescent="0.15">
      <c r="A41308">
        <v>1607580340</v>
      </c>
    </row>
    <row r="41309" spans="1:1" x14ac:dyDescent="0.15">
      <c r="A41309">
        <v>1607581628</v>
      </c>
    </row>
    <row r="41310" spans="1:1" x14ac:dyDescent="0.15">
      <c r="A41310">
        <v>1607581941</v>
      </c>
    </row>
    <row r="41311" spans="1:1" x14ac:dyDescent="0.15">
      <c r="A41311">
        <v>1607583510</v>
      </c>
    </row>
    <row r="41312" spans="1:1" x14ac:dyDescent="0.15">
      <c r="A41312">
        <v>1607584283</v>
      </c>
    </row>
    <row r="41313" spans="1:1" x14ac:dyDescent="0.15">
      <c r="A41313">
        <v>1607584623</v>
      </c>
    </row>
    <row r="41314" spans="1:1" x14ac:dyDescent="0.15">
      <c r="A41314">
        <v>1607585424</v>
      </c>
    </row>
    <row r="41315" spans="1:1" x14ac:dyDescent="0.15">
      <c r="A41315">
        <v>1607586139</v>
      </c>
    </row>
    <row r="41316" spans="1:1" x14ac:dyDescent="0.15">
      <c r="A41316">
        <v>1607586319</v>
      </c>
    </row>
    <row r="41317" spans="1:1" x14ac:dyDescent="0.15">
      <c r="A41317">
        <v>1607588656</v>
      </c>
    </row>
    <row r="41318" spans="1:1" x14ac:dyDescent="0.15">
      <c r="A41318">
        <v>1607589206</v>
      </c>
    </row>
    <row r="41319" spans="1:1" x14ac:dyDescent="0.15">
      <c r="A41319">
        <v>1607591728</v>
      </c>
    </row>
    <row r="41320" spans="1:1" x14ac:dyDescent="0.15">
      <c r="A41320">
        <v>1607593780</v>
      </c>
    </row>
    <row r="41321" spans="1:1" x14ac:dyDescent="0.15">
      <c r="A41321">
        <v>1607593816</v>
      </c>
    </row>
    <row r="41322" spans="1:1" x14ac:dyDescent="0.15">
      <c r="A41322">
        <v>1607594503</v>
      </c>
    </row>
    <row r="41323" spans="1:1" x14ac:dyDescent="0.15">
      <c r="A41323">
        <v>1607594778</v>
      </c>
    </row>
    <row r="41324" spans="1:1" x14ac:dyDescent="0.15">
      <c r="A41324">
        <v>1607596635</v>
      </c>
    </row>
    <row r="41325" spans="1:1" x14ac:dyDescent="0.15">
      <c r="A41325">
        <v>1607597274</v>
      </c>
    </row>
    <row r="41326" spans="1:1" x14ac:dyDescent="0.15">
      <c r="A41326">
        <v>1607598141</v>
      </c>
    </row>
    <row r="41327" spans="1:1" x14ac:dyDescent="0.15">
      <c r="A41327">
        <v>1607598150</v>
      </c>
    </row>
    <row r="41328" spans="1:1" x14ac:dyDescent="0.15">
      <c r="A41328">
        <v>1607598260</v>
      </c>
    </row>
    <row r="41329" spans="1:1" x14ac:dyDescent="0.15">
      <c r="A41329">
        <v>1607598394</v>
      </c>
    </row>
    <row r="41330" spans="1:1" x14ac:dyDescent="0.15">
      <c r="A41330">
        <v>1607600776</v>
      </c>
    </row>
    <row r="41331" spans="1:1" x14ac:dyDescent="0.15">
      <c r="A41331">
        <v>1607601007</v>
      </c>
    </row>
    <row r="41332" spans="1:1" x14ac:dyDescent="0.15">
      <c r="A41332">
        <v>1607601315</v>
      </c>
    </row>
    <row r="41333" spans="1:1" x14ac:dyDescent="0.15">
      <c r="A41333">
        <v>1607601632</v>
      </c>
    </row>
    <row r="41334" spans="1:1" x14ac:dyDescent="0.15">
      <c r="A41334">
        <v>1607601878</v>
      </c>
    </row>
    <row r="41335" spans="1:1" x14ac:dyDescent="0.15">
      <c r="A41335">
        <v>1607601940</v>
      </c>
    </row>
    <row r="41336" spans="1:1" x14ac:dyDescent="0.15">
      <c r="A41336">
        <v>1607602284</v>
      </c>
    </row>
    <row r="41337" spans="1:1" x14ac:dyDescent="0.15">
      <c r="A41337">
        <v>1607602385</v>
      </c>
    </row>
    <row r="41338" spans="1:1" x14ac:dyDescent="0.15">
      <c r="A41338">
        <v>1607603162</v>
      </c>
    </row>
    <row r="41339" spans="1:1" x14ac:dyDescent="0.15">
      <c r="A41339">
        <v>1607603252</v>
      </c>
    </row>
    <row r="41340" spans="1:1" x14ac:dyDescent="0.15">
      <c r="A41340">
        <v>1607603371</v>
      </c>
    </row>
    <row r="41341" spans="1:1" x14ac:dyDescent="0.15">
      <c r="A41341">
        <v>1607604046</v>
      </c>
    </row>
    <row r="41342" spans="1:1" x14ac:dyDescent="0.15">
      <c r="A41342">
        <v>1607605210</v>
      </c>
    </row>
    <row r="41343" spans="1:1" x14ac:dyDescent="0.15">
      <c r="A41343">
        <v>1607605298</v>
      </c>
    </row>
    <row r="41344" spans="1:1" x14ac:dyDescent="0.15">
      <c r="A41344">
        <v>1607606415</v>
      </c>
    </row>
    <row r="41345" spans="1:1" x14ac:dyDescent="0.15">
      <c r="A41345">
        <v>1607607706</v>
      </c>
    </row>
    <row r="41346" spans="1:1" x14ac:dyDescent="0.15">
      <c r="A41346">
        <v>1607607753</v>
      </c>
    </row>
    <row r="41347" spans="1:1" x14ac:dyDescent="0.15">
      <c r="A41347">
        <v>1607608943</v>
      </c>
    </row>
    <row r="41348" spans="1:1" x14ac:dyDescent="0.15">
      <c r="A41348">
        <v>1607609032</v>
      </c>
    </row>
    <row r="41349" spans="1:1" x14ac:dyDescent="0.15">
      <c r="A41349">
        <v>1607610340</v>
      </c>
    </row>
    <row r="41350" spans="1:1" x14ac:dyDescent="0.15">
      <c r="A41350">
        <v>1607610430</v>
      </c>
    </row>
    <row r="41351" spans="1:1" x14ac:dyDescent="0.15">
      <c r="A41351">
        <v>1607612522</v>
      </c>
    </row>
    <row r="41352" spans="1:1" x14ac:dyDescent="0.15">
      <c r="A41352">
        <v>1607613422</v>
      </c>
    </row>
    <row r="41353" spans="1:1" x14ac:dyDescent="0.15">
      <c r="A41353">
        <v>1607613747</v>
      </c>
    </row>
    <row r="41354" spans="1:1" x14ac:dyDescent="0.15">
      <c r="A41354">
        <v>1607614553</v>
      </c>
    </row>
    <row r="41355" spans="1:1" x14ac:dyDescent="0.15">
      <c r="A41355">
        <v>1607615453</v>
      </c>
    </row>
    <row r="41356" spans="1:1" x14ac:dyDescent="0.15">
      <c r="A41356">
        <v>1607617257</v>
      </c>
    </row>
    <row r="41357" spans="1:1" x14ac:dyDescent="0.15">
      <c r="A41357">
        <v>1607617875</v>
      </c>
    </row>
    <row r="41358" spans="1:1" x14ac:dyDescent="0.15">
      <c r="A41358">
        <v>1607618384</v>
      </c>
    </row>
    <row r="41359" spans="1:1" x14ac:dyDescent="0.15">
      <c r="A41359">
        <v>1607619361</v>
      </c>
    </row>
    <row r="41360" spans="1:1" x14ac:dyDescent="0.15">
      <c r="A41360">
        <v>1607620712</v>
      </c>
    </row>
    <row r="41361" spans="1:1" x14ac:dyDescent="0.15">
      <c r="A41361">
        <v>1607620961</v>
      </c>
    </row>
    <row r="41362" spans="1:1" x14ac:dyDescent="0.15">
      <c r="A41362">
        <v>1607621193</v>
      </c>
    </row>
    <row r="41363" spans="1:1" x14ac:dyDescent="0.15">
      <c r="A41363">
        <v>1607621342</v>
      </c>
    </row>
    <row r="41364" spans="1:1" x14ac:dyDescent="0.15">
      <c r="A41364">
        <v>1607621885</v>
      </c>
    </row>
    <row r="41365" spans="1:1" x14ac:dyDescent="0.15">
      <c r="A41365">
        <v>1607621913</v>
      </c>
    </row>
    <row r="41366" spans="1:1" x14ac:dyDescent="0.15">
      <c r="A41366">
        <v>1607622372</v>
      </c>
    </row>
    <row r="41367" spans="1:1" x14ac:dyDescent="0.15">
      <c r="A41367">
        <v>1607622622</v>
      </c>
    </row>
    <row r="41368" spans="1:1" x14ac:dyDescent="0.15">
      <c r="A41368">
        <v>1607622644</v>
      </c>
    </row>
    <row r="41369" spans="1:1" x14ac:dyDescent="0.15">
      <c r="A41369">
        <v>1607623465</v>
      </c>
    </row>
    <row r="41370" spans="1:1" x14ac:dyDescent="0.15">
      <c r="A41370">
        <v>1607623896</v>
      </c>
    </row>
    <row r="41371" spans="1:1" x14ac:dyDescent="0.15">
      <c r="A41371">
        <v>1607624123</v>
      </c>
    </row>
    <row r="41372" spans="1:1" x14ac:dyDescent="0.15">
      <c r="A41372">
        <v>1607626075</v>
      </c>
    </row>
    <row r="41373" spans="1:1" x14ac:dyDescent="0.15">
      <c r="A41373">
        <v>1607627074</v>
      </c>
    </row>
    <row r="41374" spans="1:1" x14ac:dyDescent="0.15">
      <c r="A41374">
        <v>1607627605</v>
      </c>
    </row>
    <row r="41375" spans="1:1" x14ac:dyDescent="0.15">
      <c r="A41375">
        <v>1607628215</v>
      </c>
    </row>
    <row r="41376" spans="1:1" x14ac:dyDescent="0.15">
      <c r="A41376">
        <v>1607628350</v>
      </c>
    </row>
    <row r="41377" spans="1:1" x14ac:dyDescent="0.15">
      <c r="A41377">
        <v>1607628581</v>
      </c>
    </row>
    <row r="41378" spans="1:1" x14ac:dyDescent="0.15">
      <c r="A41378">
        <v>1607629223</v>
      </c>
    </row>
    <row r="41379" spans="1:1" x14ac:dyDescent="0.15">
      <c r="A41379">
        <v>1607630764</v>
      </c>
    </row>
    <row r="41380" spans="1:1" x14ac:dyDescent="0.15">
      <c r="A41380">
        <v>1607632564</v>
      </c>
    </row>
    <row r="41381" spans="1:1" x14ac:dyDescent="0.15">
      <c r="A41381">
        <v>1607632823</v>
      </c>
    </row>
    <row r="41382" spans="1:1" x14ac:dyDescent="0.15">
      <c r="A41382">
        <v>1607633107</v>
      </c>
    </row>
    <row r="41383" spans="1:1" x14ac:dyDescent="0.15">
      <c r="A41383">
        <v>1607633237</v>
      </c>
    </row>
    <row r="41384" spans="1:1" x14ac:dyDescent="0.15">
      <c r="A41384">
        <v>1607633798</v>
      </c>
    </row>
    <row r="41385" spans="1:1" x14ac:dyDescent="0.15">
      <c r="A41385">
        <v>1607634809</v>
      </c>
    </row>
    <row r="41386" spans="1:1" x14ac:dyDescent="0.15">
      <c r="A41386">
        <v>1607634865</v>
      </c>
    </row>
    <row r="41387" spans="1:1" x14ac:dyDescent="0.15">
      <c r="A41387">
        <v>1607634919</v>
      </c>
    </row>
    <row r="41388" spans="1:1" x14ac:dyDescent="0.15">
      <c r="A41388">
        <v>1607635356</v>
      </c>
    </row>
    <row r="41389" spans="1:1" x14ac:dyDescent="0.15">
      <c r="A41389">
        <v>1607635426</v>
      </c>
    </row>
    <row r="41390" spans="1:1" x14ac:dyDescent="0.15">
      <c r="A41390">
        <v>1607639530</v>
      </c>
    </row>
    <row r="41391" spans="1:1" x14ac:dyDescent="0.15">
      <c r="A41391">
        <v>1607640893</v>
      </c>
    </row>
    <row r="41392" spans="1:1" x14ac:dyDescent="0.15">
      <c r="A41392">
        <v>1607641928</v>
      </c>
    </row>
    <row r="41393" spans="1:1" x14ac:dyDescent="0.15">
      <c r="A41393">
        <v>1607642451</v>
      </c>
    </row>
    <row r="41394" spans="1:1" x14ac:dyDescent="0.15">
      <c r="A41394">
        <v>1607643054</v>
      </c>
    </row>
    <row r="41395" spans="1:1" x14ac:dyDescent="0.15">
      <c r="A41395">
        <v>1607645214</v>
      </c>
    </row>
    <row r="41396" spans="1:1" x14ac:dyDescent="0.15">
      <c r="A41396">
        <v>1607646646</v>
      </c>
    </row>
    <row r="41397" spans="1:1" x14ac:dyDescent="0.15">
      <c r="A41397">
        <v>1607649658</v>
      </c>
    </row>
    <row r="41398" spans="1:1" x14ac:dyDescent="0.15">
      <c r="A41398">
        <v>1607649881</v>
      </c>
    </row>
    <row r="41399" spans="1:1" x14ac:dyDescent="0.15">
      <c r="A41399">
        <v>1607652364</v>
      </c>
    </row>
    <row r="41400" spans="1:1" x14ac:dyDescent="0.15">
      <c r="A41400">
        <v>1607656656</v>
      </c>
    </row>
    <row r="41401" spans="1:1" x14ac:dyDescent="0.15">
      <c r="A41401">
        <v>1607659921</v>
      </c>
    </row>
    <row r="41402" spans="1:1" x14ac:dyDescent="0.15">
      <c r="A41402">
        <v>1607716011</v>
      </c>
    </row>
    <row r="41403" spans="1:1" x14ac:dyDescent="0.15">
      <c r="A41403">
        <v>1607717089</v>
      </c>
    </row>
    <row r="41404" spans="1:1" x14ac:dyDescent="0.15">
      <c r="A41404">
        <v>1607717526</v>
      </c>
    </row>
    <row r="41405" spans="1:1" x14ac:dyDescent="0.15">
      <c r="A41405">
        <v>1607727543</v>
      </c>
    </row>
    <row r="41406" spans="1:1" x14ac:dyDescent="0.15">
      <c r="A41406">
        <v>1607738518</v>
      </c>
    </row>
    <row r="41407" spans="1:1" x14ac:dyDescent="0.15">
      <c r="A41407">
        <v>1607741417</v>
      </c>
    </row>
    <row r="41408" spans="1:1" x14ac:dyDescent="0.15">
      <c r="A41408">
        <v>1607743820</v>
      </c>
    </row>
    <row r="41409" spans="1:1" x14ac:dyDescent="0.15">
      <c r="A41409">
        <v>1607744465</v>
      </c>
    </row>
    <row r="41410" spans="1:1" x14ac:dyDescent="0.15">
      <c r="A41410">
        <v>1607746588</v>
      </c>
    </row>
    <row r="41411" spans="1:1" x14ac:dyDescent="0.15">
      <c r="A41411">
        <v>1607746702</v>
      </c>
    </row>
    <row r="41412" spans="1:1" x14ac:dyDescent="0.15">
      <c r="A41412">
        <v>1607750389</v>
      </c>
    </row>
    <row r="41413" spans="1:1" x14ac:dyDescent="0.15">
      <c r="A41413">
        <v>1607756712</v>
      </c>
    </row>
    <row r="41414" spans="1:1" x14ac:dyDescent="0.15">
      <c r="A41414">
        <v>1607759724</v>
      </c>
    </row>
    <row r="41415" spans="1:1" x14ac:dyDescent="0.15">
      <c r="A41415">
        <v>1607760203</v>
      </c>
    </row>
    <row r="41416" spans="1:1" x14ac:dyDescent="0.15">
      <c r="A41416">
        <v>1607761437</v>
      </c>
    </row>
    <row r="41417" spans="1:1" x14ac:dyDescent="0.15">
      <c r="A41417">
        <v>1607762939</v>
      </c>
    </row>
    <row r="41418" spans="1:1" x14ac:dyDescent="0.15">
      <c r="A41418">
        <v>1607763031</v>
      </c>
    </row>
    <row r="41419" spans="1:1" x14ac:dyDescent="0.15">
      <c r="A41419">
        <v>1607767815</v>
      </c>
    </row>
    <row r="41420" spans="1:1" x14ac:dyDescent="0.15">
      <c r="A41420">
        <v>1607768292</v>
      </c>
    </row>
    <row r="41421" spans="1:1" x14ac:dyDescent="0.15">
      <c r="A41421">
        <v>1607769549</v>
      </c>
    </row>
    <row r="41422" spans="1:1" x14ac:dyDescent="0.15">
      <c r="A41422">
        <v>1607769989</v>
      </c>
    </row>
    <row r="41423" spans="1:1" x14ac:dyDescent="0.15">
      <c r="A41423">
        <v>1607770493</v>
      </c>
    </row>
    <row r="41424" spans="1:1" x14ac:dyDescent="0.15">
      <c r="A41424">
        <v>1607771302</v>
      </c>
    </row>
    <row r="41425" spans="1:1" x14ac:dyDescent="0.15">
      <c r="A41425">
        <v>1607773021</v>
      </c>
    </row>
    <row r="41426" spans="1:1" x14ac:dyDescent="0.15">
      <c r="A41426">
        <v>1607774721</v>
      </c>
    </row>
    <row r="41427" spans="1:1" x14ac:dyDescent="0.15">
      <c r="A41427">
        <v>1607775050</v>
      </c>
    </row>
    <row r="41428" spans="1:1" x14ac:dyDescent="0.15">
      <c r="A41428">
        <v>1607781994</v>
      </c>
    </row>
    <row r="41429" spans="1:1" x14ac:dyDescent="0.15">
      <c r="A41429">
        <v>1607783590</v>
      </c>
    </row>
    <row r="41430" spans="1:1" x14ac:dyDescent="0.15">
      <c r="A41430">
        <v>1607785374</v>
      </c>
    </row>
    <row r="41431" spans="1:1" x14ac:dyDescent="0.15">
      <c r="A41431">
        <v>1607787484</v>
      </c>
    </row>
    <row r="41432" spans="1:1" x14ac:dyDescent="0.15">
      <c r="A41432">
        <v>1607787732</v>
      </c>
    </row>
    <row r="41433" spans="1:1" x14ac:dyDescent="0.15">
      <c r="A41433">
        <v>1607787932</v>
      </c>
    </row>
    <row r="41434" spans="1:1" x14ac:dyDescent="0.15">
      <c r="A41434">
        <v>1607788698</v>
      </c>
    </row>
    <row r="41435" spans="1:1" x14ac:dyDescent="0.15">
      <c r="A41435">
        <v>1607789006</v>
      </c>
    </row>
    <row r="41436" spans="1:1" x14ac:dyDescent="0.15">
      <c r="A41436">
        <v>1607789590</v>
      </c>
    </row>
    <row r="41437" spans="1:1" x14ac:dyDescent="0.15">
      <c r="A41437">
        <v>1607791410</v>
      </c>
    </row>
    <row r="41438" spans="1:1" x14ac:dyDescent="0.15">
      <c r="A41438">
        <v>1607791454</v>
      </c>
    </row>
    <row r="41439" spans="1:1" x14ac:dyDescent="0.15">
      <c r="A41439">
        <v>1607797898</v>
      </c>
    </row>
    <row r="41440" spans="1:1" x14ac:dyDescent="0.15">
      <c r="A41440">
        <v>1607797922</v>
      </c>
    </row>
    <row r="41441" spans="1:1" x14ac:dyDescent="0.15">
      <c r="A41441">
        <v>1607802101</v>
      </c>
    </row>
    <row r="41442" spans="1:1" x14ac:dyDescent="0.15">
      <c r="A41442">
        <v>1607802532</v>
      </c>
    </row>
    <row r="41443" spans="1:1" x14ac:dyDescent="0.15">
      <c r="A41443">
        <v>1607802671</v>
      </c>
    </row>
    <row r="41444" spans="1:1" x14ac:dyDescent="0.15">
      <c r="A41444">
        <v>1607804763</v>
      </c>
    </row>
    <row r="41445" spans="1:1" x14ac:dyDescent="0.15">
      <c r="A41445">
        <v>1607805085</v>
      </c>
    </row>
    <row r="41446" spans="1:1" x14ac:dyDescent="0.15">
      <c r="A41446">
        <v>1607808347</v>
      </c>
    </row>
    <row r="41447" spans="1:1" x14ac:dyDescent="0.15">
      <c r="A41447">
        <v>1607810823</v>
      </c>
    </row>
    <row r="41448" spans="1:1" x14ac:dyDescent="0.15">
      <c r="A41448">
        <v>1607811262</v>
      </c>
    </row>
    <row r="41449" spans="1:1" x14ac:dyDescent="0.15">
      <c r="A41449">
        <v>1607812209</v>
      </c>
    </row>
    <row r="41450" spans="1:1" x14ac:dyDescent="0.15">
      <c r="A41450">
        <v>1607812375</v>
      </c>
    </row>
    <row r="41451" spans="1:1" x14ac:dyDescent="0.15">
      <c r="A41451">
        <v>1607813505</v>
      </c>
    </row>
    <row r="41452" spans="1:1" x14ac:dyDescent="0.15">
      <c r="A41452">
        <v>1607813864</v>
      </c>
    </row>
    <row r="41453" spans="1:1" x14ac:dyDescent="0.15">
      <c r="A41453">
        <v>1607816313</v>
      </c>
    </row>
    <row r="41454" spans="1:1" x14ac:dyDescent="0.15">
      <c r="A41454">
        <v>1607819752</v>
      </c>
    </row>
    <row r="41455" spans="1:1" x14ac:dyDescent="0.15">
      <c r="A41455">
        <v>1607821784</v>
      </c>
    </row>
    <row r="41456" spans="1:1" x14ac:dyDescent="0.15">
      <c r="A41456">
        <v>1607822042</v>
      </c>
    </row>
    <row r="41457" spans="1:1" x14ac:dyDescent="0.15">
      <c r="A41457">
        <v>1607822118</v>
      </c>
    </row>
    <row r="41458" spans="1:1" x14ac:dyDescent="0.15">
      <c r="A41458">
        <v>1607826710</v>
      </c>
    </row>
    <row r="41459" spans="1:1" x14ac:dyDescent="0.15">
      <c r="A41459">
        <v>1607828091</v>
      </c>
    </row>
    <row r="41460" spans="1:1" x14ac:dyDescent="0.15">
      <c r="A41460">
        <v>1607829074</v>
      </c>
    </row>
    <row r="41461" spans="1:1" x14ac:dyDescent="0.15">
      <c r="A41461">
        <v>1607829164</v>
      </c>
    </row>
    <row r="41462" spans="1:1" x14ac:dyDescent="0.15">
      <c r="A41462">
        <v>1607829311</v>
      </c>
    </row>
    <row r="41463" spans="1:1" x14ac:dyDescent="0.15">
      <c r="A41463">
        <v>1607829672</v>
      </c>
    </row>
    <row r="41464" spans="1:1" x14ac:dyDescent="0.15">
      <c r="A41464">
        <v>1607830320</v>
      </c>
    </row>
    <row r="41465" spans="1:1" x14ac:dyDescent="0.15">
      <c r="A41465">
        <v>1607830568</v>
      </c>
    </row>
    <row r="41466" spans="1:1" x14ac:dyDescent="0.15">
      <c r="A41466">
        <v>1607831073</v>
      </c>
    </row>
    <row r="41467" spans="1:1" x14ac:dyDescent="0.15">
      <c r="A41467">
        <v>1607831813</v>
      </c>
    </row>
    <row r="41468" spans="1:1" x14ac:dyDescent="0.15">
      <c r="A41468">
        <v>1607831921</v>
      </c>
    </row>
    <row r="41469" spans="1:1" x14ac:dyDescent="0.15">
      <c r="A41469">
        <v>1607832328</v>
      </c>
    </row>
    <row r="41470" spans="1:1" x14ac:dyDescent="0.15">
      <c r="A41470">
        <v>1607832494</v>
      </c>
    </row>
    <row r="41471" spans="1:1" x14ac:dyDescent="0.15">
      <c r="A41471">
        <v>1607832911</v>
      </c>
    </row>
    <row r="41472" spans="1:1" x14ac:dyDescent="0.15">
      <c r="A41472">
        <v>1607833293</v>
      </c>
    </row>
    <row r="41473" spans="1:1" x14ac:dyDescent="0.15">
      <c r="A41473">
        <v>1607833811</v>
      </c>
    </row>
    <row r="41474" spans="1:1" x14ac:dyDescent="0.15">
      <c r="A41474">
        <v>1607834168</v>
      </c>
    </row>
    <row r="41475" spans="1:1" x14ac:dyDescent="0.15">
      <c r="A41475">
        <v>1607834852</v>
      </c>
    </row>
    <row r="41476" spans="1:1" x14ac:dyDescent="0.15">
      <c r="A41476">
        <v>1607835132</v>
      </c>
    </row>
    <row r="41477" spans="1:1" x14ac:dyDescent="0.15">
      <c r="A41477">
        <v>1607835444</v>
      </c>
    </row>
    <row r="41478" spans="1:1" x14ac:dyDescent="0.15">
      <c r="A41478">
        <v>1607835970</v>
      </c>
    </row>
    <row r="41479" spans="1:1" x14ac:dyDescent="0.15">
      <c r="A41479">
        <v>1607836519</v>
      </c>
    </row>
    <row r="41480" spans="1:1" x14ac:dyDescent="0.15">
      <c r="A41480">
        <v>1607837983</v>
      </c>
    </row>
    <row r="41481" spans="1:1" x14ac:dyDescent="0.15">
      <c r="A41481">
        <v>1607838065</v>
      </c>
    </row>
    <row r="41482" spans="1:1" x14ac:dyDescent="0.15">
      <c r="A41482">
        <v>1607838892</v>
      </c>
    </row>
    <row r="41483" spans="1:1" x14ac:dyDescent="0.15">
      <c r="A41483">
        <v>1607839714</v>
      </c>
    </row>
    <row r="41484" spans="1:1" x14ac:dyDescent="0.15">
      <c r="A41484">
        <v>1607839954</v>
      </c>
    </row>
    <row r="41485" spans="1:1" x14ac:dyDescent="0.15">
      <c r="A41485">
        <v>1607840170</v>
      </c>
    </row>
    <row r="41486" spans="1:1" x14ac:dyDescent="0.15">
      <c r="A41486">
        <v>1607840215</v>
      </c>
    </row>
    <row r="41487" spans="1:1" x14ac:dyDescent="0.15">
      <c r="A41487">
        <v>1607840350</v>
      </c>
    </row>
    <row r="41488" spans="1:1" x14ac:dyDescent="0.15">
      <c r="A41488">
        <v>1607840387</v>
      </c>
    </row>
    <row r="41489" spans="1:1" x14ac:dyDescent="0.15">
      <c r="A41489">
        <v>1607840611</v>
      </c>
    </row>
    <row r="41490" spans="1:1" x14ac:dyDescent="0.15">
      <c r="A41490">
        <v>1607841135</v>
      </c>
    </row>
    <row r="41491" spans="1:1" x14ac:dyDescent="0.15">
      <c r="A41491">
        <v>1607841278</v>
      </c>
    </row>
    <row r="41492" spans="1:1" x14ac:dyDescent="0.15">
      <c r="A41492">
        <v>1607842774</v>
      </c>
    </row>
    <row r="41493" spans="1:1" x14ac:dyDescent="0.15">
      <c r="A41493">
        <v>1607843087</v>
      </c>
    </row>
    <row r="41494" spans="1:1" x14ac:dyDescent="0.15">
      <c r="A41494">
        <v>1607843539</v>
      </c>
    </row>
    <row r="41495" spans="1:1" x14ac:dyDescent="0.15">
      <c r="A41495">
        <v>1607844152</v>
      </c>
    </row>
    <row r="41496" spans="1:1" x14ac:dyDescent="0.15">
      <c r="A41496">
        <v>1607844181</v>
      </c>
    </row>
    <row r="41497" spans="1:1" x14ac:dyDescent="0.15">
      <c r="A41497">
        <v>1607844967</v>
      </c>
    </row>
    <row r="41498" spans="1:1" x14ac:dyDescent="0.15">
      <c r="A41498">
        <v>1607845485</v>
      </c>
    </row>
    <row r="41499" spans="1:1" x14ac:dyDescent="0.15">
      <c r="A41499">
        <v>1607846062</v>
      </c>
    </row>
    <row r="41500" spans="1:1" x14ac:dyDescent="0.15">
      <c r="A41500">
        <v>1607846486</v>
      </c>
    </row>
    <row r="41501" spans="1:1" x14ac:dyDescent="0.15">
      <c r="A41501">
        <v>1607846831</v>
      </c>
    </row>
    <row r="41502" spans="1:1" x14ac:dyDescent="0.15">
      <c r="A41502">
        <v>1607847694</v>
      </c>
    </row>
    <row r="41503" spans="1:1" x14ac:dyDescent="0.15">
      <c r="A41503">
        <v>1607847702</v>
      </c>
    </row>
    <row r="41504" spans="1:1" x14ac:dyDescent="0.15">
      <c r="A41504">
        <v>1607848325</v>
      </c>
    </row>
    <row r="41505" spans="1:1" x14ac:dyDescent="0.15">
      <c r="A41505">
        <v>1607849555</v>
      </c>
    </row>
    <row r="41506" spans="1:1" x14ac:dyDescent="0.15">
      <c r="A41506">
        <v>1607849870</v>
      </c>
    </row>
    <row r="41507" spans="1:1" x14ac:dyDescent="0.15">
      <c r="A41507">
        <v>1607850003</v>
      </c>
    </row>
    <row r="41508" spans="1:1" x14ac:dyDescent="0.15">
      <c r="A41508">
        <v>1607851134</v>
      </c>
    </row>
    <row r="41509" spans="1:1" x14ac:dyDescent="0.15">
      <c r="A41509">
        <v>1607851341</v>
      </c>
    </row>
    <row r="41510" spans="1:1" x14ac:dyDescent="0.15">
      <c r="A41510">
        <v>1607853040</v>
      </c>
    </row>
    <row r="41511" spans="1:1" x14ac:dyDescent="0.15">
      <c r="A41511">
        <v>1607853583</v>
      </c>
    </row>
    <row r="41512" spans="1:1" x14ac:dyDescent="0.15">
      <c r="A41512">
        <v>1607853925</v>
      </c>
    </row>
    <row r="41513" spans="1:1" x14ac:dyDescent="0.15">
      <c r="A41513">
        <v>1607854362</v>
      </c>
    </row>
    <row r="41514" spans="1:1" x14ac:dyDescent="0.15">
      <c r="A41514">
        <v>1607855239</v>
      </c>
    </row>
    <row r="41515" spans="1:1" x14ac:dyDescent="0.15">
      <c r="A41515">
        <v>1607855273</v>
      </c>
    </row>
    <row r="41516" spans="1:1" x14ac:dyDescent="0.15">
      <c r="A41516">
        <v>1607855435</v>
      </c>
    </row>
    <row r="41517" spans="1:1" x14ac:dyDescent="0.15">
      <c r="A41517">
        <v>1607856162</v>
      </c>
    </row>
    <row r="41518" spans="1:1" x14ac:dyDescent="0.15">
      <c r="A41518">
        <v>1607856218</v>
      </c>
    </row>
    <row r="41519" spans="1:1" x14ac:dyDescent="0.15">
      <c r="A41519">
        <v>1607856724</v>
      </c>
    </row>
    <row r="41520" spans="1:1" x14ac:dyDescent="0.15">
      <c r="A41520">
        <v>1607857231</v>
      </c>
    </row>
    <row r="41521" spans="1:1" x14ac:dyDescent="0.15">
      <c r="A41521">
        <v>1607857660</v>
      </c>
    </row>
    <row r="41522" spans="1:1" x14ac:dyDescent="0.15">
      <c r="A41522">
        <v>1607858041</v>
      </c>
    </row>
    <row r="41523" spans="1:1" x14ac:dyDescent="0.15">
      <c r="A41523">
        <v>1607858050</v>
      </c>
    </row>
    <row r="41524" spans="1:1" x14ac:dyDescent="0.15">
      <c r="A41524">
        <v>1607858498</v>
      </c>
    </row>
    <row r="41525" spans="1:1" x14ac:dyDescent="0.15">
      <c r="A41525">
        <v>1607859691</v>
      </c>
    </row>
    <row r="41526" spans="1:1" x14ac:dyDescent="0.15">
      <c r="A41526">
        <v>1607860022</v>
      </c>
    </row>
    <row r="41527" spans="1:1" x14ac:dyDescent="0.15">
      <c r="A41527">
        <v>1607866091</v>
      </c>
    </row>
    <row r="41528" spans="1:1" x14ac:dyDescent="0.15">
      <c r="A41528">
        <v>1607867108</v>
      </c>
    </row>
    <row r="41529" spans="1:1" x14ac:dyDescent="0.15">
      <c r="A41529">
        <v>1607872351</v>
      </c>
    </row>
    <row r="41530" spans="1:1" x14ac:dyDescent="0.15">
      <c r="A41530">
        <v>1607873464</v>
      </c>
    </row>
    <row r="41531" spans="1:1" x14ac:dyDescent="0.15">
      <c r="A41531">
        <v>1607874252</v>
      </c>
    </row>
    <row r="41532" spans="1:1" x14ac:dyDescent="0.15">
      <c r="A41532">
        <v>1607874274</v>
      </c>
    </row>
    <row r="41533" spans="1:1" x14ac:dyDescent="0.15">
      <c r="A41533">
        <v>1607874364</v>
      </c>
    </row>
    <row r="41534" spans="1:1" x14ac:dyDescent="0.15">
      <c r="A41534">
        <v>1607874487</v>
      </c>
    </row>
    <row r="41535" spans="1:1" x14ac:dyDescent="0.15">
      <c r="A41535">
        <v>1607874748</v>
      </c>
    </row>
    <row r="41536" spans="1:1" x14ac:dyDescent="0.15">
      <c r="A41536">
        <v>1607875318</v>
      </c>
    </row>
    <row r="41537" spans="1:1" x14ac:dyDescent="0.15">
      <c r="A41537">
        <v>1607876678</v>
      </c>
    </row>
    <row r="41538" spans="1:1" x14ac:dyDescent="0.15">
      <c r="A41538">
        <v>1607877954</v>
      </c>
    </row>
    <row r="41539" spans="1:1" x14ac:dyDescent="0.15">
      <c r="A41539">
        <v>1607878799</v>
      </c>
    </row>
    <row r="41540" spans="1:1" x14ac:dyDescent="0.15">
      <c r="A41540">
        <v>1607878968</v>
      </c>
    </row>
    <row r="41541" spans="1:1" x14ac:dyDescent="0.15">
      <c r="A41541">
        <v>1607879475</v>
      </c>
    </row>
    <row r="41542" spans="1:1" x14ac:dyDescent="0.15">
      <c r="A41542">
        <v>1607880426</v>
      </c>
    </row>
    <row r="41543" spans="1:1" x14ac:dyDescent="0.15">
      <c r="A41543">
        <v>1607880617</v>
      </c>
    </row>
    <row r="41544" spans="1:1" x14ac:dyDescent="0.15">
      <c r="A41544">
        <v>1607882910</v>
      </c>
    </row>
    <row r="41545" spans="1:1" x14ac:dyDescent="0.15">
      <c r="A41545">
        <v>1607883210</v>
      </c>
    </row>
    <row r="41546" spans="1:1" x14ac:dyDescent="0.15">
      <c r="A41546">
        <v>1607883344</v>
      </c>
    </row>
    <row r="41547" spans="1:1" x14ac:dyDescent="0.15">
      <c r="A41547">
        <v>1607883388</v>
      </c>
    </row>
    <row r="41548" spans="1:1" x14ac:dyDescent="0.15">
      <c r="A41548">
        <v>1607883614</v>
      </c>
    </row>
    <row r="41549" spans="1:1" x14ac:dyDescent="0.15">
      <c r="A41549">
        <v>1607883973</v>
      </c>
    </row>
    <row r="41550" spans="1:1" x14ac:dyDescent="0.15">
      <c r="A41550">
        <v>1607884026</v>
      </c>
    </row>
    <row r="41551" spans="1:1" x14ac:dyDescent="0.15">
      <c r="A41551">
        <v>1607885261</v>
      </c>
    </row>
    <row r="41552" spans="1:1" x14ac:dyDescent="0.15">
      <c r="A41552">
        <v>1607885270</v>
      </c>
    </row>
    <row r="41553" spans="1:1" x14ac:dyDescent="0.15">
      <c r="A41553">
        <v>1607886240</v>
      </c>
    </row>
    <row r="41554" spans="1:1" x14ac:dyDescent="0.15">
      <c r="A41554">
        <v>1607887292</v>
      </c>
    </row>
    <row r="41555" spans="1:1" x14ac:dyDescent="0.15">
      <c r="A41555">
        <v>1607887403</v>
      </c>
    </row>
    <row r="41556" spans="1:1" x14ac:dyDescent="0.15">
      <c r="A41556">
        <v>1607887645</v>
      </c>
    </row>
    <row r="41557" spans="1:1" x14ac:dyDescent="0.15">
      <c r="A41557">
        <v>1607890515</v>
      </c>
    </row>
    <row r="41558" spans="1:1" x14ac:dyDescent="0.15">
      <c r="A41558">
        <v>1607892863</v>
      </c>
    </row>
    <row r="41559" spans="1:1" x14ac:dyDescent="0.15">
      <c r="A41559">
        <v>1607892883</v>
      </c>
    </row>
    <row r="41560" spans="1:1" x14ac:dyDescent="0.15">
      <c r="A41560">
        <v>1607893013</v>
      </c>
    </row>
    <row r="41561" spans="1:1" x14ac:dyDescent="0.15">
      <c r="A41561">
        <v>1607893301</v>
      </c>
    </row>
    <row r="41562" spans="1:1" x14ac:dyDescent="0.15">
      <c r="A41562">
        <v>1607894467</v>
      </c>
    </row>
    <row r="41563" spans="1:1" x14ac:dyDescent="0.15">
      <c r="A41563">
        <v>1607894681</v>
      </c>
    </row>
    <row r="41564" spans="1:1" x14ac:dyDescent="0.15">
      <c r="A41564">
        <v>1607894690</v>
      </c>
    </row>
    <row r="41565" spans="1:1" x14ac:dyDescent="0.15">
      <c r="A41565">
        <v>1607894731</v>
      </c>
    </row>
    <row r="41566" spans="1:1" x14ac:dyDescent="0.15">
      <c r="A41566">
        <v>1607894775</v>
      </c>
    </row>
    <row r="41567" spans="1:1" x14ac:dyDescent="0.15">
      <c r="A41567">
        <v>1607895192</v>
      </c>
    </row>
    <row r="41568" spans="1:1" x14ac:dyDescent="0.15">
      <c r="A41568">
        <v>1607895545</v>
      </c>
    </row>
    <row r="41569" spans="1:1" x14ac:dyDescent="0.15">
      <c r="A41569">
        <v>1607895657</v>
      </c>
    </row>
    <row r="41570" spans="1:1" x14ac:dyDescent="0.15">
      <c r="A41570">
        <v>1607895949</v>
      </c>
    </row>
    <row r="41571" spans="1:1" x14ac:dyDescent="0.15">
      <c r="A41571">
        <v>1607896094</v>
      </c>
    </row>
    <row r="41572" spans="1:1" x14ac:dyDescent="0.15">
      <c r="A41572">
        <v>1607896951</v>
      </c>
    </row>
    <row r="41573" spans="1:1" x14ac:dyDescent="0.15">
      <c r="A41573">
        <v>1607897134</v>
      </c>
    </row>
    <row r="41574" spans="1:1" x14ac:dyDescent="0.15">
      <c r="A41574">
        <v>1607897622</v>
      </c>
    </row>
    <row r="41575" spans="1:1" x14ac:dyDescent="0.15">
      <c r="A41575">
        <v>1607898382</v>
      </c>
    </row>
    <row r="41576" spans="1:1" x14ac:dyDescent="0.15">
      <c r="A41576">
        <v>1607899345</v>
      </c>
    </row>
    <row r="41577" spans="1:1" x14ac:dyDescent="0.15">
      <c r="A41577">
        <v>1607899512</v>
      </c>
    </row>
    <row r="41578" spans="1:1" x14ac:dyDescent="0.15">
      <c r="A41578">
        <v>1607901778</v>
      </c>
    </row>
    <row r="41579" spans="1:1" x14ac:dyDescent="0.15">
      <c r="A41579">
        <v>1607902469</v>
      </c>
    </row>
    <row r="41580" spans="1:1" x14ac:dyDescent="0.15">
      <c r="A41580">
        <v>1607905158</v>
      </c>
    </row>
    <row r="41581" spans="1:1" x14ac:dyDescent="0.15">
      <c r="A41581">
        <v>1607909660</v>
      </c>
    </row>
    <row r="41582" spans="1:1" x14ac:dyDescent="0.15">
      <c r="A41582">
        <v>1607913353</v>
      </c>
    </row>
    <row r="41583" spans="1:1" x14ac:dyDescent="0.15">
      <c r="A41583">
        <v>1607914297</v>
      </c>
    </row>
    <row r="41584" spans="1:1" x14ac:dyDescent="0.15">
      <c r="A41584">
        <v>1607921330</v>
      </c>
    </row>
    <row r="41585" spans="1:1" x14ac:dyDescent="0.15">
      <c r="A41585">
        <v>1607945121</v>
      </c>
    </row>
    <row r="41586" spans="1:1" x14ac:dyDescent="0.15">
      <c r="A41586">
        <v>1607947321</v>
      </c>
    </row>
    <row r="41587" spans="1:1" x14ac:dyDescent="0.15">
      <c r="A41587">
        <v>1607947660</v>
      </c>
    </row>
    <row r="41588" spans="1:1" x14ac:dyDescent="0.15">
      <c r="A41588">
        <v>1607956062</v>
      </c>
    </row>
    <row r="41589" spans="1:1" x14ac:dyDescent="0.15">
      <c r="A41589">
        <v>1607956981</v>
      </c>
    </row>
    <row r="41590" spans="1:1" x14ac:dyDescent="0.15">
      <c r="A41590">
        <v>1607957162</v>
      </c>
    </row>
    <row r="41591" spans="1:1" x14ac:dyDescent="0.15">
      <c r="A41591">
        <v>1607958172</v>
      </c>
    </row>
    <row r="41592" spans="1:1" x14ac:dyDescent="0.15">
      <c r="A41592">
        <v>1607959995</v>
      </c>
    </row>
    <row r="41593" spans="1:1" x14ac:dyDescent="0.15">
      <c r="A41593">
        <v>1607960285</v>
      </c>
    </row>
    <row r="41594" spans="1:1" x14ac:dyDescent="0.15">
      <c r="A41594">
        <v>1607960852</v>
      </c>
    </row>
    <row r="41595" spans="1:1" x14ac:dyDescent="0.15">
      <c r="A41595">
        <v>1607962728</v>
      </c>
    </row>
    <row r="41596" spans="1:1" x14ac:dyDescent="0.15">
      <c r="A41596">
        <v>1607963024</v>
      </c>
    </row>
    <row r="41597" spans="1:1" x14ac:dyDescent="0.15">
      <c r="A41597">
        <v>1607963600</v>
      </c>
    </row>
    <row r="41598" spans="1:1" x14ac:dyDescent="0.15">
      <c r="A41598">
        <v>1607963644</v>
      </c>
    </row>
    <row r="41599" spans="1:1" x14ac:dyDescent="0.15">
      <c r="A41599">
        <v>1607963815</v>
      </c>
    </row>
    <row r="41600" spans="1:1" x14ac:dyDescent="0.15">
      <c r="A41600">
        <v>1607965569</v>
      </c>
    </row>
    <row r="41601" spans="1:1" x14ac:dyDescent="0.15">
      <c r="A41601">
        <v>1607965578</v>
      </c>
    </row>
    <row r="41602" spans="1:1" x14ac:dyDescent="0.15">
      <c r="A41602">
        <v>1607966238</v>
      </c>
    </row>
    <row r="41603" spans="1:1" x14ac:dyDescent="0.15">
      <c r="A41603">
        <v>1607966300</v>
      </c>
    </row>
    <row r="41604" spans="1:1" x14ac:dyDescent="0.15">
      <c r="A41604">
        <v>1607968456</v>
      </c>
    </row>
    <row r="41605" spans="1:1" x14ac:dyDescent="0.15">
      <c r="A41605">
        <v>1607968520</v>
      </c>
    </row>
    <row r="41606" spans="1:1" x14ac:dyDescent="0.15">
      <c r="A41606">
        <v>1607969879</v>
      </c>
    </row>
    <row r="41607" spans="1:1" x14ac:dyDescent="0.15">
      <c r="A41607">
        <v>1607970079</v>
      </c>
    </row>
    <row r="41608" spans="1:1" x14ac:dyDescent="0.15">
      <c r="A41608">
        <v>1607970473</v>
      </c>
    </row>
    <row r="41609" spans="1:1" x14ac:dyDescent="0.15">
      <c r="A41609">
        <v>1607970718</v>
      </c>
    </row>
    <row r="41610" spans="1:1" x14ac:dyDescent="0.15">
      <c r="A41610">
        <v>1607971197</v>
      </c>
    </row>
    <row r="41611" spans="1:1" x14ac:dyDescent="0.15">
      <c r="A41611">
        <v>1607971384</v>
      </c>
    </row>
    <row r="41612" spans="1:1" x14ac:dyDescent="0.15">
      <c r="A41612">
        <v>1607971445</v>
      </c>
    </row>
    <row r="41613" spans="1:1" x14ac:dyDescent="0.15">
      <c r="A41613">
        <v>1607971472</v>
      </c>
    </row>
    <row r="41614" spans="1:1" x14ac:dyDescent="0.15">
      <c r="A41614">
        <v>1607971528</v>
      </c>
    </row>
    <row r="41615" spans="1:1" x14ac:dyDescent="0.15">
      <c r="A41615">
        <v>1607971573</v>
      </c>
    </row>
    <row r="41616" spans="1:1" x14ac:dyDescent="0.15">
      <c r="A41616">
        <v>1607971690</v>
      </c>
    </row>
    <row r="41617" spans="1:1" x14ac:dyDescent="0.15">
      <c r="A41617">
        <v>1607971825</v>
      </c>
    </row>
    <row r="41618" spans="1:1" x14ac:dyDescent="0.15">
      <c r="A41618">
        <v>1607972060</v>
      </c>
    </row>
    <row r="41619" spans="1:1" x14ac:dyDescent="0.15">
      <c r="A41619">
        <v>1607972491</v>
      </c>
    </row>
    <row r="41620" spans="1:1" x14ac:dyDescent="0.15">
      <c r="A41620">
        <v>1607973003</v>
      </c>
    </row>
    <row r="41621" spans="1:1" x14ac:dyDescent="0.15">
      <c r="A41621">
        <v>1607973397</v>
      </c>
    </row>
    <row r="41622" spans="1:1" x14ac:dyDescent="0.15">
      <c r="A41622">
        <v>1607973645</v>
      </c>
    </row>
    <row r="41623" spans="1:1" x14ac:dyDescent="0.15">
      <c r="A41623">
        <v>1607974404</v>
      </c>
    </row>
    <row r="41624" spans="1:1" x14ac:dyDescent="0.15">
      <c r="A41624">
        <v>1607974440</v>
      </c>
    </row>
    <row r="41625" spans="1:1" x14ac:dyDescent="0.15">
      <c r="A41625">
        <v>1607974532</v>
      </c>
    </row>
    <row r="41626" spans="1:1" x14ac:dyDescent="0.15">
      <c r="A41626">
        <v>1607975243</v>
      </c>
    </row>
    <row r="41627" spans="1:1" x14ac:dyDescent="0.15">
      <c r="A41627">
        <v>1607975946</v>
      </c>
    </row>
    <row r="41628" spans="1:1" x14ac:dyDescent="0.15">
      <c r="A41628">
        <v>1607976008</v>
      </c>
    </row>
    <row r="41629" spans="1:1" x14ac:dyDescent="0.15">
      <c r="A41629">
        <v>1607976363</v>
      </c>
    </row>
    <row r="41630" spans="1:1" x14ac:dyDescent="0.15">
      <c r="A41630">
        <v>1607977191</v>
      </c>
    </row>
    <row r="41631" spans="1:1" x14ac:dyDescent="0.15">
      <c r="A41631">
        <v>1607978185</v>
      </c>
    </row>
    <row r="41632" spans="1:1" x14ac:dyDescent="0.15">
      <c r="A41632">
        <v>1607978547</v>
      </c>
    </row>
    <row r="41633" spans="1:1" x14ac:dyDescent="0.15">
      <c r="A41633">
        <v>1607980320</v>
      </c>
    </row>
    <row r="41634" spans="1:1" x14ac:dyDescent="0.15">
      <c r="A41634">
        <v>1607981853</v>
      </c>
    </row>
    <row r="41635" spans="1:1" x14ac:dyDescent="0.15">
      <c r="A41635">
        <v>1607984665</v>
      </c>
    </row>
    <row r="41636" spans="1:1" x14ac:dyDescent="0.15">
      <c r="A41636">
        <v>1607984870</v>
      </c>
    </row>
    <row r="41637" spans="1:1" x14ac:dyDescent="0.15">
      <c r="A41637">
        <v>1607986610</v>
      </c>
    </row>
    <row r="41638" spans="1:1" x14ac:dyDescent="0.15">
      <c r="A41638">
        <v>1607987071</v>
      </c>
    </row>
    <row r="41639" spans="1:1" x14ac:dyDescent="0.15">
      <c r="A41639">
        <v>1607987431</v>
      </c>
    </row>
    <row r="41640" spans="1:1" x14ac:dyDescent="0.15">
      <c r="A41640">
        <v>1607987475</v>
      </c>
    </row>
    <row r="41641" spans="1:1" x14ac:dyDescent="0.15">
      <c r="A41641">
        <v>1607987622</v>
      </c>
    </row>
    <row r="41642" spans="1:1" x14ac:dyDescent="0.15">
      <c r="A41642">
        <v>1607989053</v>
      </c>
    </row>
    <row r="41643" spans="1:1" x14ac:dyDescent="0.15">
      <c r="A41643">
        <v>1607990404</v>
      </c>
    </row>
    <row r="41644" spans="1:1" x14ac:dyDescent="0.15">
      <c r="A41644">
        <v>1607990635</v>
      </c>
    </row>
    <row r="41645" spans="1:1" x14ac:dyDescent="0.15">
      <c r="A41645">
        <v>1607990794</v>
      </c>
    </row>
    <row r="41646" spans="1:1" x14ac:dyDescent="0.15">
      <c r="A41646">
        <v>1607991795</v>
      </c>
    </row>
    <row r="41647" spans="1:1" x14ac:dyDescent="0.15">
      <c r="A41647">
        <v>1607992938</v>
      </c>
    </row>
    <row r="41648" spans="1:1" x14ac:dyDescent="0.15">
      <c r="A41648">
        <v>1607993164</v>
      </c>
    </row>
    <row r="41649" spans="1:1" x14ac:dyDescent="0.15">
      <c r="A41649">
        <v>1607994235</v>
      </c>
    </row>
    <row r="41650" spans="1:1" x14ac:dyDescent="0.15">
      <c r="A41650">
        <v>1607995656</v>
      </c>
    </row>
    <row r="41651" spans="1:1" x14ac:dyDescent="0.15">
      <c r="A41651">
        <v>1607996754</v>
      </c>
    </row>
    <row r="41652" spans="1:1" x14ac:dyDescent="0.15">
      <c r="A41652">
        <v>1607997153</v>
      </c>
    </row>
    <row r="41653" spans="1:1" x14ac:dyDescent="0.15">
      <c r="A41653">
        <v>1607997205</v>
      </c>
    </row>
    <row r="41654" spans="1:1" x14ac:dyDescent="0.15">
      <c r="A41654">
        <v>1607997304</v>
      </c>
    </row>
    <row r="41655" spans="1:1" x14ac:dyDescent="0.15">
      <c r="A41655">
        <v>1607998165</v>
      </c>
    </row>
    <row r="41656" spans="1:1" x14ac:dyDescent="0.15">
      <c r="A41656">
        <v>1607998200</v>
      </c>
    </row>
    <row r="41657" spans="1:1" x14ac:dyDescent="0.15">
      <c r="A41657">
        <v>1607998460</v>
      </c>
    </row>
    <row r="41658" spans="1:1" x14ac:dyDescent="0.15">
      <c r="A41658">
        <v>1607999292</v>
      </c>
    </row>
    <row r="41659" spans="1:1" x14ac:dyDescent="0.15">
      <c r="A41659">
        <v>1608000764</v>
      </c>
    </row>
    <row r="41660" spans="1:1" x14ac:dyDescent="0.15">
      <c r="A41660">
        <v>1608001284</v>
      </c>
    </row>
    <row r="41661" spans="1:1" x14ac:dyDescent="0.15">
      <c r="A41661">
        <v>1608001303</v>
      </c>
    </row>
    <row r="41662" spans="1:1" x14ac:dyDescent="0.15">
      <c r="A41662">
        <v>1608001312</v>
      </c>
    </row>
    <row r="41663" spans="1:1" x14ac:dyDescent="0.15">
      <c r="A41663">
        <v>1608001385</v>
      </c>
    </row>
    <row r="41664" spans="1:1" x14ac:dyDescent="0.15">
      <c r="A41664">
        <v>1608001439</v>
      </c>
    </row>
    <row r="41665" spans="1:1" x14ac:dyDescent="0.15">
      <c r="A41665">
        <v>1608001743</v>
      </c>
    </row>
    <row r="41666" spans="1:1" x14ac:dyDescent="0.15">
      <c r="A41666">
        <v>1608001781</v>
      </c>
    </row>
    <row r="41667" spans="1:1" x14ac:dyDescent="0.15">
      <c r="A41667">
        <v>1608001916</v>
      </c>
    </row>
    <row r="41668" spans="1:1" x14ac:dyDescent="0.15">
      <c r="A41668">
        <v>1608002340</v>
      </c>
    </row>
    <row r="41669" spans="1:1" x14ac:dyDescent="0.15">
      <c r="A41669">
        <v>1608002351</v>
      </c>
    </row>
    <row r="41670" spans="1:1" x14ac:dyDescent="0.15">
      <c r="A41670">
        <v>1608003581</v>
      </c>
    </row>
    <row r="41671" spans="1:1" x14ac:dyDescent="0.15">
      <c r="A41671">
        <v>1608005596</v>
      </c>
    </row>
    <row r="41672" spans="1:1" x14ac:dyDescent="0.15">
      <c r="A41672">
        <v>1608007075</v>
      </c>
    </row>
    <row r="41673" spans="1:1" x14ac:dyDescent="0.15">
      <c r="A41673">
        <v>1608009503</v>
      </c>
    </row>
    <row r="41674" spans="1:1" x14ac:dyDescent="0.15">
      <c r="A41674">
        <v>1608010835</v>
      </c>
    </row>
    <row r="41675" spans="1:1" x14ac:dyDescent="0.15">
      <c r="A41675">
        <v>1608011186</v>
      </c>
    </row>
    <row r="41676" spans="1:1" x14ac:dyDescent="0.15">
      <c r="A41676">
        <v>1608014275</v>
      </c>
    </row>
    <row r="41677" spans="1:1" x14ac:dyDescent="0.15">
      <c r="A41677">
        <v>1608014479</v>
      </c>
    </row>
    <row r="41678" spans="1:1" x14ac:dyDescent="0.15">
      <c r="A41678">
        <v>1608020124</v>
      </c>
    </row>
    <row r="41679" spans="1:1" x14ac:dyDescent="0.15">
      <c r="A41679">
        <v>1608021655</v>
      </c>
    </row>
    <row r="41680" spans="1:1" x14ac:dyDescent="0.15">
      <c r="A41680">
        <v>1608021662</v>
      </c>
    </row>
    <row r="41681" spans="1:1" x14ac:dyDescent="0.15">
      <c r="A41681">
        <v>1608022445</v>
      </c>
    </row>
    <row r="41682" spans="1:1" x14ac:dyDescent="0.15">
      <c r="A41682">
        <v>1608022834</v>
      </c>
    </row>
    <row r="41683" spans="1:1" x14ac:dyDescent="0.15">
      <c r="A41683">
        <v>1608023051</v>
      </c>
    </row>
    <row r="41684" spans="1:1" x14ac:dyDescent="0.15">
      <c r="A41684">
        <v>1608023781</v>
      </c>
    </row>
    <row r="41685" spans="1:1" x14ac:dyDescent="0.15">
      <c r="A41685">
        <v>1608025945</v>
      </c>
    </row>
    <row r="41686" spans="1:1" x14ac:dyDescent="0.15">
      <c r="A41686">
        <v>1608026579</v>
      </c>
    </row>
    <row r="41687" spans="1:1" x14ac:dyDescent="0.15">
      <c r="A41687">
        <v>1608027404</v>
      </c>
    </row>
    <row r="41688" spans="1:1" x14ac:dyDescent="0.15">
      <c r="A41688">
        <v>1608027433</v>
      </c>
    </row>
    <row r="41689" spans="1:1" x14ac:dyDescent="0.15">
      <c r="A41689">
        <v>1608027813</v>
      </c>
    </row>
    <row r="41690" spans="1:1" x14ac:dyDescent="0.15">
      <c r="A41690">
        <v>1608028270</v>
      </c>
    </row>
    <row r="41691" spans="1:1" x14ac:dyDescent="0.15">
      <c r="A41691">
        <v>1608031883</v>
      </c>
    </row>
    <row r="41692" spans="1:1" x14ac:dyDescent="0.15">
      <c r="A41692">
        <v>1608032235</v>
      </c>
    </row>
    <row r="41693" spans="1:1" x14ac:dyDescent="0.15">
      <c r="A41693">
        <v>1608032916</v>
      </c>
    </row>
    <row r="41694" spans="1:1" x14ac:dyDescent="0.15">
      <c r="A41694">
        <v>1608035362</v>
      </c>
    </row>
    <row r="41695" spans="1:1" x14ac:dyDescent="0.15">
      <c r="A41695">
        <v>1608040111</v>
      </c>
    </row>
    <row r="41696" spans="1:1" x14ac:dyDescent="0.15">
      <c r="A41696">
        <v>1608041280</v>
      </c>
    </row>
    <row r="41697" spans="1:1" x14ac:dyDescent="0.15">
      <c r="A41697">
        <v>1608041864</v>
      </c>
    </row>
    <row r="41698" spans="1:1" x14ac:dyDescent="0.15">
      <c r="A41698">
        <v>1608043345</v>
      </c>
    </row>
    <row r="41699" spans="1:1" x14ac:dyDescent="0.15">
      <c r="A41699">
        <v>1608044665</v>
      </c>
    </row>
    <row r="41700" spans="1:1" x14ac:dyDescent="0.15">
      <c r="A41700">
        <v>1608046184</v>
      </c>
    </row>
    <row r="41701" spans="1:1" x14ac:dyDescent="0.15">
      <c r="A41701">
        <v>1608049460</v>
      </c>
    </row>
    <row r="41702" spans="1:1" x14ac:dyDescent="0.15">
      <c r="A41702">
        <v>1608051010</v>
      </c>
    </row>
    <row r="41703" spans="1:1" x14ac:dyDescent="0.15">
      <c r="A41703">
        <v>1608051522</v>
      </c>
    </row>
    <row r="41704" spans="1:1" x14ac:dyDescent="0.15">
      <c r="A41704">
        <v>1608056125</v>
      </c>
    </row>
    <row r="41705" spans="1:1" x14ac:dyDescent="0.15">
      <c r="A41705">
        <v>1608060425</v>
      </c>
    </row>
    <row r="41706" spans="1:1" x14ac:dyDescent="0.15">
      <c r="A41706">
        <v>1608061855</v>
      </c>
    </row>
    <row r="41707" spans="1:1" x14ac:dyDescent="0.15">
      <c r="A41707">
        <v>1608063055</v>
      </c>
    </row>
    <row r="41708" spans="1:1" x14ac:dyDescent="0.15">
      <c r="A41708">
        <v>1608063550</v>
      </c>
    </row>
    <row r="41709" spans="1:1" x14ac:dyDescent="0.15">
      <c r="A41709">
        <v>1608063794</v>
      </c>
    </row>
    <row r="41710" spans="1:1" x14ac:dyDescent="0.15">
      <c r="A41710">
        <v>1608064904</v>
      </c>
    </row>
    <row r="41711" spans="1:1" x14ac:dyDescent="0.15">
      <c r="A41711">
        <v>1608065332</v>
      </c>
    </row>
    <row r="41712" spans="1:1" x14ac:dyDescent="0.15">
      <c r="A41712">
        <v>1608065682</v>
      </c>
    </row>
    <row r="41713" spans="1:1" x14ac:dyDescent="0.15">
      <c r="A41713">
        <v>1608066492</v>
      </c>
    </row>
    <row r="41714" spans="1:1" x14ac:dyDescent="0.15">
      <c r="A41714">
        <v>1608067196</v>
      </c>
    </row>
    <row r="41715" spans="1:1" x14ac:dyDescent="0.15">
      <c r="A41715">
        <v>1608068919</v>
      </c>
    </row>
    <row r="41716" spans="1:1" x14ac:dyDescent="0.15">
      <c r="A41716">
        <v>1608072381</v>
      </c>
    </row>
    <row r="41717" spans="1:1" x14ac:dyDescent="0.15">
      <c r="A41717">
        <v>1608072734</v>
      </c>
    </row>
    <row r="41718" spans="1:1" x14ac:dyDescent="0.15">
      <c r="A41718">
        <v>1608073243</v>
      </c>
    </row>
    <row r="41719" spans="1:1" x14ac:dyDescent="0.15">
      <c r="A41719">
        <v>1608073724</v>
      </c>
    </row>
    <row r="41720" spans="1:1" x14ac:dyDescent="0.15">
      <c r="A41720">
        <v>1608075601</v>
      </c>
    </row>
    <row r="41721" spans="1:1" x14ac:dyDescent="0.15">
      <c r="A41721">
        <v>1608076271</v>
      </c>
    </row>
    <row r="41722" spans="1:1" x14ac:dyDescent="0.15">
      <c r="A41722">
        <v>1608077371</v>
      </c>
    </row>
    <row r="41723" spans="1:1" x14ac:dyDescent="0.15">
      <c r="A41723">
        <v>1608077618</v>
      </c>
    </row>
    <row r="41724" spans="1:1" x14ac:dyDescent="0.15">
      <c r="A41724">
        <v>1608077843</v>
      </c>
    </row>
    <row r="41725" spans="1:1" x14ac:dyDescent="0.15">
      <c r="A41725">
        <v>1608077995</v>
      </c>
    </row>
    <row r="41726" spans="1:1" x14ac:dyDescent="0.15">
      <c r="A41726">
        <v>1608078356</v>
      </c>
    </row>
    <row r="41727" spans="1:1" x14ac:dyDescent="0.15">
      <c r="A41727">
        <v>1608078642</v>
      </c>
    </row>
    <row r="41728" spans="1:1" x14ac:dyDescent="0.15">
      <c r="A41728">
        <v>1608078794</v>
      </c>
    </row>
    <row r="41729" spans="1:1" x14ac:dyDescent="0.15">
      <c r="A41729">
        <v>1608078808</v>
      </c>
    </row>
    <row r="41730" spans="1:1" x14ac:dyDescent="0.15">
      <c r="A41730">
        <v>1608078891</v>
      </c>
    </row>
    <row r="41731" spans="1:1" x14ac:dyDescent="0.15">
      <c r="A41731">
        <v>1608079724</v>
      </c>
    </row>
    <row r="41732" spans="1:1" x14ac:dyDescent="0.15">
      <c r="A41732">
        <v>1608079931</v>
      </c>
    </row>
    <row r="41733" spans="1:1" x14ac:dyDescent="0.15">
      <c r="A41733">
        <v>1608080421</v>
      </c>
    </row>
    <row r="41734" spans="1:1" x14ac:dyDescent="0.15">
      <c r="A41734">
        <v>1608080823</v>
      </c>
    </row>
    <row r="41735" spans="1:1" x14ac:dyDescent="0.15">
      <c r="A41735">
        <v>1608080968</v>
      </c>
    </row>
    <row r="41736" spans="1:1" x14ac:dyDescent="0.15">
      <c r="A41736">
        <v>1608081950</v>
      </c>
    </row>
    <row r="41737" spans="1:1" x14ac:dyDescent="0.15">
      <c r="A41737">
        <v>1608082270</v>
      </c>
    </row>
    <row r="41738" spans="1:1" x14ac:dyDescent="0.15">
      <c r="A41738">
        <v>1608082803</v>
      </c>
    </row>
    <row r="41739" spans="1:1" x14ac:dyDescent="0.15">
      <c r="A41739">
        <v>1608083554</v>
      </c>
    </row>
    <row r="41740" spans="1:1" x14ac:dyDescent="0.15">
      <c r="A41740">
        <v>1608084470</v>
      </c>
    </row>
    <row r="41741" spans="1:1" x14ac:dyDescent="0.15">
      <c r="A41741">
        <v>1608084650</v>
      </c>
    </row>
    <row r="41742" spans="1:1" x14ac:dyDescent="0.15">
      <c r="A41742">
        <v>1608084863</v>
      </c>
    </row>
    <row r="41743" spans="1:1" x14ac:dyDescent="0.15">
      <c r="A41743">
        <v>1608087482</v>
      </c>
    </row>
    <row r="41744" spans="1:1" x14ac:dyDescent="0.15">
      <c r="A41744">
        <v>1608087592</v>
      </c>
    </row>
    <row r="41745" spans="1:1" x14ac:dyDescent="0.15">
      <c r="A41745">
        <v>1608087606</v>
      </c>
    </row>
    <row r="41746" spans="1:1" x14ac:dyDescent="0.15">
      <c r="A41746">
        <v>1608087891</v>
      </c>
    </row>
    <row r="41747" spans="1:1" x14ac:dyDescent="0.15">
      <c r="A41747">
        <v>1608088225</v>
      </c>
    </row>
    <row r="41748" spans="1:1" x14ac:dyDescent="0.15">
      <c r="A41748">
        <v>1608088539</v>
      </c>
    </row>
    <row r="41749" spans="1:1" x14ac:dyDescent="0.15">
      <c r="A41749">
        <v>1608088775</v>
      </c>
    </row>
    <row r="41750" spans="1:1" x14ac:dyDescent="0.15">
      <c r="A41750">
        <v>1608089224</v>
      </c>
    </row>
    <row r="41751" spans="1:1" x14ac:dyDescent="0.15">
      <c r="A41751">
        <v>1608089295</v>
      </c>
    </row>
    <row r="41752" spans="1:1" x14ac:dyDescent="0.15">
      <c r="A41752">
        <v>1608089860</v>
      </c>
    </row>
    <row r="41753" spans="1:1" x14ac:dyDescent="0.15">
      <c r="A41753">
        <v>1608091610</v>
      </c>
    </row>
    <row r="41754" spans="1:1" x14ac:dyDescent="0.15">
      <c r="A41754">
        <v>1608092361</v>
      </c>
    </row>
    <row r="41755" spans="1:1" x14ac:dyDescent="0.15">
      <c r="A41755">
        <v>1608097045</v>
      </c>
    </row>
    <row r="41756" spans="1:1" x14ac:dyDescent="0.15">
      <c r="A41756">
        <v>1608097874</v>
      </c>
    </row>
    <row r="41757" spans="1:1" x14ac:dyDescent="0.15">
      <c r="A41757">
        <v>1608098260</v>
      </c>
    </row>
    <row r="41758" spans="1:1" x14ac:dyDescent="0.15">
      <c r="A41758">
        <v>1608098303</v>
      </c>
    </row>
    <row r="41759" spans="1:1" x14ac:dyDescent="0.15">
      <c r="A41759">
        <v>1608098592</v>
      </c>
    </row>
    <row r="41760" spans="1:1" x14ac:dyDescent="0.15">
      <c r="A41760">
        <v>1608101544</v>
      </c>
    </row>
    <row r="41761" spans="1:1" x14ac:dyDescent="0.15">
      <c r="A41761">
        <v>1608104138</v>
      </c>
    </row>
    <row r="41762" spans="1:1" x14ac:dyDescent="0.15">
      <c r="A41762">
        <v>1608104486</v>
      </c>
    </row>
    <row r="41763" spans="1:1" x14ac:dyDescent="0.15">
      <c r="A41763">
        <v>1608106822</v>
      </c>
    </row>
    <row r="41764" spans="1:1" x14ac:dyDescent="0.15">
      <c r="A41764">
        <v>1608107030</v>
      </c>
    </row>
    <row r="41765" spans="1:1" x14ac:dyDescent="0.15">
      <c r="A41765">
        <v>1608109227</v>
      </c>
    </row>
    <row r="41766" spans="1:1" x14ac:dyDescent="0.15">
      <c r="A41766">
        <v>1608110179</v>
      </c>
    </row>
    <row r="41767" spans="1:1" x14ac:dyDescent="0.15">
      <c r="A41767">
        <v>1608110258</v>
      </c>
    </row>
    <row r="41768" spans="1:1" x14ac:dyDescent="0.15">
      <c r="A41768">
        <v>1608113710</v>
      </c>
    </row>
    <row r="41769" spans="1:1" x14ac:dyDescent="0.15">
      <c r="A41769">
        <v>1608114265</v>
      </c>
    </row>
    <row r="41770" spans="1:1" x14ac:dyDescent="0.15">
      <c r="A41770">
        <v>1608116678</v>
      </c>
    </row>
    <row r="41771" spans="1:1" x14ac:dyDescent="0.15">
      <c r="A41771">
        <v>1608117976</v>
      </c>
    </row>
    <row r="41772" spans="1:1" x14ac:dyDescent="0.15">
      <c r="A41772">
        <v>1608118531</v>
      </c>
    </row>
    <row r="41773" spans="1:1" x14ac:dyDescent="0.15">
      <c r="A41773">
        <v>1608121386</v>
      </c>
    </row>
    <row r="41774" spans="1:1" x14ac:dyDescent="0.15">
      <c r="A41774">
        <v>1608121418</v>
      </c>
    </row>
    <row r="41775" spans="1:1" x14ac:dyDescent="0.15">
      <c r="A41775">
        <v>1608122691</v>
      </c>
    </row>
    <row r="41776" spans="1:1" x14ac:dyDescent="0.15">
      <c r="A41776">
        <v>1608123780</v>
      </c>
    </row>
    <row r="41777" spans="1:1" x14ac:dyDescent="0.15">
      <c r="A41777">
        <v>1608123825</v>
      </c>
    </row>
    <row r="41778" spans="1:1" x14ac:dyDescent="0.15">
      <c r="A41778">
        <v>1608124800</v>
      </c>
    </row>
    <row r="41779" spans="1:1" x14ac:dyDescent="0.15">
      <c r="A41779">
        <v>1608125142</v>
      </c>
    </row>
    <row r="41780" spans="1:1" x14ac:dyDescent="0.15">
      <c r="A41780">
        <v>1608125283</v>
      </c>
    </row>
    <row r="41781" spans="1:1" x14ac:dyDescent="0.15">
      <c r="A41781">
        <v>1608126505</v>
      </c>
    </row>
    <row r="41782" spans="1:1" x14ac:dyDescent="0.15">
      <c r="A41782">
        <v>1608126912</v>
      </c>
    </row>
    <row r="41783" spans="1:1" x14ac:dyDescent="0.15">
      <c r="A41783">
        <v>1608127155</v>
      </c>
    </row>
    <row r="41784" spans="1:1" x14ac:dyDescent="0.15">
      <c r="A41784">
        <v>1608128895</v>
      </c>
    </row>
    <row r="41785" spans="1:1" x14ac:dyDescent="0.15">
      <c r="A41785">
        <v>1608130296</v>
      </c>
    </row>
    <row r="41786" spans="1:1" x14ac:dyDescent="0.15">
      <c r="A41786">
        <v>1608130452</v>
      </c>
    </row>
    <row r="41787" spans="1:1" x14ac:dyDescent="0.15">
      <c r="A41787">
        <v>1608131754</v>
      </c>
    </row>
    <row r="41788" spans="1:1" x14ac:dyDescent="0.15">
      <c r="A41788">
        <v>1608133925</v>
      </c>
    </row>
    <row r="41789" spans="1:1" x14ac:dyDescent="0.15">
      <c r="A41789">
        <v>1608134120</v>
      </c>
    </row>
    <row r="41790" spans="1:1" x14ac:dyDescent="0.15">
      <c r="A41790">
        <v>1608140578</v>
      </c>
    </row>
    <row r="41791" spans="1:1" x14ac:dyDescent="0.15">
      <c r="A41791">
        <v>1608142413</v>
      </c>
    </row>
    <row r="41792" spans="1:1" x14ac:dyDescent="0.15">
      <c r="A41792">
        <v>1608143108</v>
      </c>
    </row>
    <row r="41793" spans="1:1" x14ac:dyDescent="0.15">
      <c r="A41793">
        <v>1608143876</v>
      </c>
    </row>
    <row r="41794" spans="1:1" x14ac:dyDescent="0.15">
      <c r="A41794">
        <v>1608149366</v>
      </c>
    </row>
    <row r="41795" spans="1:1" x14ac:dyDescent="0.15">
      <c r="A41795">
        <v>1608149560</v>
      </c>
    </row>
    <row r="41796" spans="1:1" x14ac:dyDescent="0.15">
      <c r="A41796">
        <v>1608150281</v>
      </c>
    </row>
    <row r="41797" spans="1:1" x14ac:dyDescent="0.15">
      <c r="A41797">
        <v>1608163586</v>
      </c>
    </row>
    <row r="41798" spans="1:1" x14ac:dyDescent="0.15">
      <c r="A41798">
        <v>1608163874</v>
      </c>
    </row>
    <row r="41799" spans="1:1" x14ac:dyDescent="0.15">
      <c r="A41799">
        <v>1608169573</v>
      </c>
    </row>
    <row r="41800" spans="1:1" x14ac:dyDescent="0.15">
      <c r="A41800">
        <v>1608169919</v>
      </c>
    </row>
    <row r="41801" spans="1:1" x14ac:dyDescent="0.15">
      <c r="A41801">
        <v>1608177259</v>
      </c>
    </row>
    <row r="41802" spans="1:1" x14ac:dyDescent="0.15">
      <c r="A41802">
        <v>1608178133</v>
      </c>
    </row>
    <row r="41803" spans="1:1" x14ac:dyDescent="0.15">
      <c r="A41803">
        <v>1608179246</v>
      </c>
    </row>
    <row r="41804" spans="1:1" x14ac:dyDescent="0.15">
      <c r="A41804">
        <v>1608183151</v>
      </c>
    </row>
    <row r="41805" spans="1:1" x14ac:dyDescent="0.15">
      <c r="A41805">
        <v>1608183216</v>
      </c>
    </row>
    <row r="41806" spans="1:1" x14ac:dyDescent="0.15">
      <c r="A41806">
        <v>1608185131</v>
      </c>
    </row>
    <row r="41807" spans="1:1" x14ac:dyDescent="0.15">
      <c r="A41807">
        <v>1608188428</v>
      </c>
    </row>
    <row r="41808" spans="1:1" x14ac:dyDescent="0.15">
      <c r="A41808">
        <v>1608208126</v>
      </c>
    </row>
    <row r="41809" spans="1:1" x14ac:dyDescent="0.15">
      <c r="A41809">
        <v>1608208342</v>
      </c>
    </row>
    <row r="41810" spans="1:1" x14ac:dyDescent="0.15">
      <c r="A41810">
        <v>1608211841</v>
      </c>
    </row>
    <row r="41811" spans="1:1" x14ac:dyDescent="0.15">
      <c r="A41811">
        <v>1608212132</v>
      </c>
    </row>
    <row r="41812" spans="1:1" x14ac:dyDescent="0.15">
      <c r="A41812">
        <v>1608218961</v>
      </c>
    </row>
    <row r="41813" spans="1:1" x14ac:dyDescent="0.15">
      <c r="A41813">
        <v>1608219317</v>
      </c>
    </row>
    <row r="41814" spans="1:1" x14ac:dyDescent="0.15">
      <c r="A41814">
        <v>1608221691</v>
      </c>
    </row>
    <row r="41815" spans="1:1" x14ac:dyDescent="0.15">
      <c r="A41815">
        <v>1608224155</v>
      </c>
    </row>
    <row r="41816" spans="1:1" x14ac:dyDescent="0.15">
      <c r="A41816">
        <v>1608224874</v>
      </c>
    </row>
    <row r="41817" spans="1:1" x14ac:dyDescent="0.15">
      <c r="A41817">
        <v>1608225903</v>
      </c>
    </row>
    <row r="41818" spans="1:1" x14ac:dyDescent="0.15">
      <c r="A41818">
        <v>1608226524</v>
      </c>
    </row>
    <row r="41819" spans="1:1" x14ac:dyDescent="0.15">
      <c r="A41819">
        <v>1608227723</v>
      </c>
    </row>
    <row r="41820" spans="1:1" x14ac:dyDescent="0.15">
      <c r="A41820">
        <v>1608229152</v>
      </c>
    </row>
    <row r="41821" spans="1:1" x14ac:dyDescent="0.15">
      <c r="A41821">
        <v>1608229293</v>
      </c>
    </row>
    <row r="41822" spans="1:1" x14ac:dyDescent="0.15">
      <c r="A41822">
        <v>1608231050</v>
      </c>
    </row>
    <row r="41823" spans="1:1" x14ac:dyDescent="0.15">
      <c r="A41823">
        <v>1608233061</v>
      </c>
    </row>
    <row r="41824" spans="1:1" x14ac:dyDescent="0.15">
      <c r="A41824">
        <v>1608234172</v>
      </c>
    </row>
    <row r="41825" spans="1:1" x14ac:dyDescent="0.15">
      <c r="A41825">
        <v>1608236855</v>
      </c>
    </row>
    <row r="41826" spans="1:1" x14ac:dyDescent="0.15">
      <c r="A41826">
        <v>1608237119</v>
      </c>
    </row>
    <row r="41827" spans="1:1" x14ac:dyDescent="0.15">
      <c r="A41827">
        <v>1608240900</v>
      </c>
    </row>
    <row r="41828" spans="1:1" x14ac:dyDescent="0.15">
      <c r="A41828">
        <v>1608242063</v>
      </c>
    </row>
    <row r="41829" spans="1:1" x14ac:dyDescent="0.15">
      <c r="A41829">
        <v>1608243154</v>
      </c>
    </row>
    <row r="41830" spans="1:1" x14ac:dyDescent="0.15">
      <c r="A41830">
        <v>1608245628</v>
      </c>
    </row>
    <row r="41831" spans="1:1" x14ac:dyDescent="0.15">
      <c r="A41831">
        <v>1608246652</v>
      </c>
    </row>
    <row r="41832" spans="1:1" x14ac:dyDescent="0.15">
      <c r="A41832">
        <v>1608249099</v>
      </c>
    </row>
    <row r="41833" spans="1:1" x14ac:dyDescent="0.15">
      <c r="A41833">
        <v>1608249808</v>
      </c>
    </row>
    <row r="41834" spans="1:1" x14ac:dyDescent="0.15">
      <c r="A41834">
        <v>1608250750</v>
      </c>
    </row>
    <row r="41835" spans="1:1" x14ac:dyDescent="0.15">
      <c r="A41835">
        <v>1608250888</v>
      </c>
    </row>
    <row r="41836" spans="1:1" x14ac:dyDescent="0.15">
      <c r="A41836">
        <v>1608252479</v>
      </c>
    </row>
    <row r="41837" spans="1:1" x14ac:dyDescent="0.15">
      <c r="A41837">
        <v>1608253380</v>
      </c>
    </row>
    <row r="41838" spans="1:1" x14ac:dyDescent="0.15">
      <c r="A41838">
        <v>1608253405</v>
      </c>
    </row>
    <row r="41839" spans="1:1" x14ac:dyDescent="0.15">
      <c r="A41839">
        <v>1608253634</v>
      </c>
    </row>
    <row r="41840" spans="1:1" x14ac:dyDescent="0.15">
      <c r="A41840">
        <v>1608255124</v>
      </c>
    </row>
    <row r="41841" spans="1:1" x14ac:dyDescent="0.15">
      <c r="A41841">
        <v>1608256123</v>
      </c>
    </row>
    <row r="41842" spans="1:1" x14ac:dyDescent="0.15">
      <c r="A41842">
        <v>1608256196</v>
      </c>
    </row>
    <row r="41843" spans="1:1" x14ac:dyDescent="0.15">
      <c r="A41843">
        <v>1608256765</v>
      </c>
    </row>
    <row r="41844" spans="1:1" x14ac:dyDescent="0.15">
      <c r="A41844">
        <v>1608259706</v>
      </c>
    </row>
    <row r="41845" spans="1:1" x14ac:dyDescent="0.15">
      <c r="A41845">
        <v>1608262687</v>
      </c>
    </row>
    <row r="41846" spans="1:1" x14ac:dyDescent="0.15">
      <c r="A41846">
        <v>1608264335</v>
      </c>
    </row>
    <row r="41847" spans="1:1" x14ac:dyDescent="0.15">
      <c r="A41847">
        <v>1608264742</v>
      </c>
    </row>
    <row r="41848" spans="1:1" x14ac:dyDescent="0.15">
      <c r="A41848">
        <v>1608265907</v>
      </c>
    </row>
    <row r="41849" spans="1:1" x14ac:dyDescent="0.15">
      <c r="A41849">
        <v>1608265985</v>
      </c>
    </row>
    <row r="41850" spans="1:1" x14ac:dyDescent="0.15">
      <c r="A41850">
        <v>1608266904</v>
      </c>
    </row>
    <row r="41851" spans="1:1" x14ac:dyDescent="0.15">
      <c r="A41851">
        <v>1608270785</v>
      </c>
    </row>
    <row r="41852" spans="1:1" x14ac:dyDescent="0.15">
      <c r="A41852">
        <v>1608272723</v>
      </c>
    </row>
    <row r="41853" spans="1:1" x14ac:dyDescent="0.15">
      <c r="A41853">
        <v>1608274691</v>
      </c>
    </row>
    <row r="41854" spans="1:1" x14ac:dyDescent="0.15">
      <c r="A41854">
        <v>1608275122</v>
      </c>
    </row>
    <row r="41855" spans="1:1" x14ac:dyDescent="0.15">
      <c r="A41855">
        <v>1608275261</v>
      </c>
    </row>
    <row r="41856" spans="1:1" x14ac:dyDescent="0.15">
      <c r="A41856">
        <v>1608275511</v>
      </c>
    </row>
    <row r="41857" spans="1:1" x14ac:dyDescent="0.15">
      <c r="A41857">
        <v>1608276804</v>
      </c>
    </row>
    <row r="41858" spans="1:1" x14ac:dyDescent="0.15">
      <c r="A41858">
        <v>1608279726</v>
      </c>
    </row>
    <row r="41859" spans="1:1" x14ac:dyDescent="0.15">
      <c r="A41859">
        <v>1608279740</v>
      </c>
    </row>
    <row r="41860" spans="1:1" x14ac:dyDescent="0.15">
      <c r="A41860">
        <v>1608281664</v>
      </c>
    </row>
    <row r="41861" spans="1:1" x14ac:dyDescent="0.15">
      <c r="A41861">
        <v>1608282481</v>
      </c>
    </row>
    <row r="41862" spans="1:1" x14ac:dyDescent="0.15">
      <c r="A41862">
        <v>1608282940</v>
      </c>
    </row>
    <row r="41863" spans="1:1" x14ac:dyDescent="0.15">
      <c r="A41863">
        <v>1608283237</v>
      </c>
    </row>
    <row r="41864" spans="1:1" x14ac:dyDescent="0.15">
      <c r="A41864">
        <v>1608283950</v>
      </c>
    </row>
    <row r="41865" spans="1:1" x14ac:dyDescent="0.15">
      <c r="A41865">
        <v>1608284821</v>
      </c>
    </row>
    <row r="41866" spans="1:1" x14ac:dyDescent="0.15">
      <c r="A41866">
        <v>1608286047</v>
      </c>
    </row>
    <row r="41867" spans="1:1" x14ac:dyDescent="0.15">
      <c r="A41867">
        <v>1608286180</v>
      </c>
    </row>
    <row r="41868" spans="1:1" x14ac:dyDescent="0.15">
      <c r="A41868">
        <v>1608287714</v>
      </c>
    </row>
    <row r="41869" spans="1:1" x14ac:dyDescent="0.15">
      <c r="A41869">
        <v>1608288805</v>
      </c>
    </row>
    <row r="41870" spans="1:1" x14ac:dyDescent="0.15">
      <c r="A41870">
        <v>1608291317</v>
      </c>
    </row>
    <row r="41871" spans="1:1" x14ac:dyDescent="0.15">
      <c r="A41871">
        <v>1608292282</v>
      </c>
    </row>
    <row r="41872" spans="1:1" x14ac:dyDescent="0.15">
      <c r="A41872">
        <v>1608294653</v>
      </c>
    </row>
    <row r="41873" spans="1:1" x14ac:dyDescent="0.15">
      <c r="A41873">
        <v>1608294990</v>
      </c>
    </row>
    <row r="41874" spans="1:1" x14ac:dyDescent="0.15">
      <c r="A41874">
        <v>1608298628</v>
      </c>
    </row>
    <row r="41875" spans="1:1" x14ac:dyDescent="0.15">
      <c r="A41875">
        <v>1608299638</v>
      </c>
    </row>
    <row r="41876" spans="1:1" x14ac:dyDescent="0.15">
      <c r="A41876">
        <v>1608299700</v>
      </c>
    </row>
    <row r="41877" spans="1:1" x14ac:dyDescent="0.15">
      <c r="A41877">
        <v>1608300738</v>
      </c>
    </row>
    <row r="41878" spans="1:1" x14ac:dyDescent="0.15">
      <c r="A41878">
        <v>1608305153</v>
      </c>
    </row>
    <row r="41879" spans="1:1" x14ac:dyDescent="0.15">
      <c r="A41879">
        <v>1608310520</v>
      </c>
    </row>
    <row r="41880" spans="1:1" x14ac:dyDescent="0.15">
      <c r="A41880">
        <v>1608310601</v>
      </c>
    </row>
    <row r="41881" spans="1:1" x14ac:dyDescent="0.15">
      <c r="A41881">
        <v>1608310663</v>
      </c>
    </row>
    <row r="41882" spans="1:1" x14ac:dyDescent="0.15">
      <c r="A41882">
        <v>1608310973</v>
      </c>
    </row>
    <row r="41883" spans="1:1" x14ac:dyDescent="0.15">
      <c r="A41883">
        <v>1608313105</v>
      </c>
    </row>
    <row r="41884" spans="1:1" x14ac:dyDescent="0.15">
      <c r="A41884">
        <v>1608313114</v>
      </c>
    </row>
    <row r="41885" spans="1:1" x14ac:dyDescent="0.15">
      <c r="A41885">
        <v>1608313349</v>
      </c>
    </row>
    <row r="41886" spans="1:1" x14ac:dyDescent="0.15">
      <c r="A41886">
        <v>1608315255</v>
      </c>
    </row>
    <row r="41887" spans="1:1" x14ac:dyDescent="0.15">
      <c r="A41887">
        <v>1608317044</v>
      </c>
    </row>
    <row r="41888" spans="1:1" x14ac:dyDescent="0.15">
      <c r="A41888">
        <v>1608317864</v>
      </c>
    </row>
    <row r="41889" spans="1:1" x14ac:dyDescent="0.15">
      <c r="A41889">
        <v>1608317981</v>
      </c>
    </row>
    <row r="41890" spans="1:1" x14ac:dyDescent="0.15">
      <c r="A41890">
        <v>1608319400</v>
      </c>
    </row>
    <row r="41891" spans="1:1" x14ac:dyDescent="0.15">
      <c r="A41891">
        <v>1608320150</v>
      </c>
    </row>
    <row r="41892" spans="1:1" x14ac:dyDescent="0.15">
      <c r="A41892">
        <v>1608321870</v>
      </c>
    </row>
    <row r="41893" spans="1:1" x14ac:dyDescent="0.15">
      <c r="A41893">
        <v>1608324231</v>
      </c>
    </row>
    <row r="41894" spans="1:1" x14ac:dyDescent="0.15">
      <c r="A41894">
        <v>1608325100</v>
      </c>
    </row>
    <row r="41895" spans="1:1" x14ac:dyDescent="0.15">
      <c r="A41895">
        <v>1608328237</v>
      </c>
    </row>
    <row r="41896" spans="1:1" x14ac:dyDescent="0.15">
      <c r="A41896">
        <v>1608334265</v>
      </c>
    </row>
    <row r="41897" spans="1:1" x14ac:dyDescent="0.15">
      <c r="A41897">
        <v>1608335802</v>
      </c>
    </row>
    <row r="41898" spans="1:1" x14ac:dyDescent="0.15">
      <c r="A41898">
        <v>1608335947</v>
      </c>
    </row>
    <row r="41899" spans="1:1" x14ac:dyDescent="0.15">
      <c r="A41899">
        <v>1608338214</v>
      </c>
    </row>
    <row r="41900" spans="1:1" x14ac:dyDescent="0.15">
      <c r="A41900">
        <v>1608338814</v>
      </c>
    </row>
    <row r="41901" spans="1:1" x14ac:dyDescent="0.15">
      <c r="A41901">
        <v>1608339134</v>
      </c>
    </row>
    <row r="41902" spans="1:1" x14ac:dyDescent="0.15">
      <c r="A41902">
        <v>1608342145</v>
      </c>
    </row>
    <row r="41903" spans="1:1" x14ac:dyDescent="0.15">
      <c r="A41903">
        <v>1608343265</v>
      </c>
    </row>
    <row r="41904" spans="1:1" x14ac:dyDescent="0.15">
      <c r="A41904">
        <v>1608344745</v>
      </c>
    </row>
    <row r="41905" spans="1:1" x14ac:dyDescent="0.15">
      <c r="A41905">
        <v>1608345241</v>
      </c>
    </row>
    <row r="41906" spans="1:1" x14ac:dyDescent="0.15">
      <c r="A41906">
        <v>1608346040</v>
      </c>
    </row>
    <row r="41907" spans="1:1" x14ac:dyDescent="0.15">
      <c r="A41907">
        <v>1608348671</v>
      </c>
    </row>
    <row r="41908" spans="1:1" x14ac:dyDescent="0.15">
      <c r="A41908">
        <v>1608348716</v>
      </c>
    </row>
    <row r="41909" spans="1:1" x14ac:dyDescent="0.15">
      <c r="A41909">
        <v>1608350999</v>
      </c>
    </row>
    <row r="41910" spans="1:1" x14ac:dyDescent="0.15">
      <c r="A41910">
        <v>1608351301</v>
      </c>
    </row>
    <row r="41911" spans="1:1" x14ac:dyDescent="0.15">
      <c r="A41911">
        <v>1608351901</v>
      </c>
    </row>
    <row r="41912" spans="1:1" x14ac:dyDescent="0.15">
      <c r="A41912">
        <v>1608354034</v>
      </c>
    </row>
    <row r="41913" spans="1:1" x14ac:dyDescent="0.15">
      <c r="A41913">
        <v>1608356445</v>
      </c>
    </row>
    <row r="41914" spans="1:1" x14ac:dyDescent="0.15">
      <c r="A41914">
        <v>1608360479</v>
      </c>
    </row>
    <row r="41915" spans="1:1" x14ac:dyDescent="0.15">
      <c r="A41915">
        <v>1608361100</v>
      </c>
    </row>
    <row r="41916" spans="1:1" x14ac:dyDescent="0.15">
      <c r="A41916">
        <v>1608361760</v>
      </c>
    </row>
    <row r="41917" spans="1:1" x14ac:dyDescent="0.15">
      <c r="A41917">
        <v>1608362954</v>
      </c>
    </row>
    <row r="41918" spans="1:1" x14ac:dyDescent="0.15">
      <c r="A41918">
        <v>1608364178</v>
      </c>
    </row>
    <row r="41919" spans="1:1" x14ac:dyDescent="0.15">
      <c r="A41919">
        <v>1608365573</v>
      </c>
    </row>
    <row r="41920" spans="1:1" x14ac:dyDescent="0.15">
      <c r="A41920">
        <v>1608367124</v>
      </c>
    </row>
    <row r="41921" spans="1:1" x14ac:dyDescent="0.15">
      <c r="A41921">
        <v>1608367333</v>
      </c>
    </row>
    <row r="41922" spans="1:1" x14ac:dyDescent="0.15">
      <c r="A41922">
        <v>1608368277</v>
      </c>
    </row>
    <row r="41923" spans="1:1" x14ac:dyDescent="0.15">
      <c r="A41923">
        <v>1608372311</v>
      </c>
    </row>
    <row r="41924" spans="1:1" x14ac:dyDescent="0.15">
      <c r="A41924">
        <v>1608373064</v>
      </c>
    </row>
    <row r="41925" spans="1:1" x14ac:dyDescent="0.15">
      <c r="A41925">
        <v>1608377279</v>
      </c>
    </row>
    <row r="41926" spans="1:1" x14ac:dyDescent="0.15">
      <c r="A41926">
        <v>1608378535</v>
      </c>
    </row>
    <row r="41927" spans="1:1" x14ac:dyDescent="0.15">
      <c r="A41927">
        <v>1608378751</v>
      </c>
    </row>
    <row r="41928" spans="1:1" x14ac:dyDescent="0.15">
      <c r="A41928">
        <v>1608380127</v>
      </c>
    </row>
    <row r="41929" spans="1:1" x14ac:dyDescent="0.15">
      <c r="A41929">
        <v>1608382273</v>
      </c>
    </row>
    <row r="41930" spans="1:1" x14ac:dyDescent="0.15">
      <c r="A41930">
        <v>1608383153</v>
      </c>
    </row>
    <row r="41931" spans="1:1" x14ac:dyDescent="0.15">
      <c r="A41931">
        <v>1608384291</v>
      </c>
    </row>
    <row r="41932" spans="1:1" x14ac:dyDescent="0.15">
      <c r="A41932">
        <v>1608384536</v>
      </c>
    </row>
    <row r="41933" spans="1:1" x14ac:dyDescent="0.15">
      <c r="A41933">
        <v>1608392755</v>
      </c>
    </row>
    <row r="41934" spans="1:1" x14ac:dyDescent="0.15">
      <c r="A41934">
        <v>1608393170</v>
      </c>
    </row>
    <row r="41935" spans="1:1" x14ac:dyDescent="0.15">
      <c r="A41935">
        <v>1608395110</v>
      </c>
    </row>
    <row r="41936" spans="1:1" x14ac:dyDescent="0.15">
      <c r="A41936">
        <v>1608403053</v>
      </c>
    </row>
    <row r="41937" spans="1:1" x14ac:dyDescent="0.15">
      <c r="A41937">
        <v>1608406443</v>
      </c>
    </row>
    <row r="41938" spans="1:1" x14ac:dyDescent="0.15">
      <c r="A41938">
        <v>1608407204</v>
      </c>
    </row>
    <row r="41939" spans="1:1" x14ac:dyDescent="0.15">
      <c r="A41939">
        <v>1608411795</v>
      </c>
    </row>
    <row r="41940" spans="1:1" x14ac:dyDescent="0.15">
      <c r="A41940">
        <v>1608415742</v>
      </c>
    </row>
    <row r="41941" spans="1:1" x14ac:dyDescent="0.15">
      <c r="A41941">
        <v>1608415960</v>
      </c>
    </row>
    <row r="41942" spans="1:1" x14ac:dyDescent="0.15">
      <c r="A41942">
        <v>1608422450</v>
      </c>
    </row>
    <row r="41943" spans="1:1" x14ac:dyDescent="0.15">
      <c r="A41943">
        <v>1608425682</v>
      </c>
    </row>
    <row r="41944" spans="1:1" x14ac:dyDescent="0.15">
      <c r="A41944">
        <v>1608426935</v>
      </c>
    </row>
    <row r="41945" spans="1:1" x14ac:dyDescent="0.15">
      <c r="A41945">
        <v>1608429624</v>
      </c>
    </row>
    <row r="41946" spans="1:1" x14ac:dyDescent="0.15">
      <c r="A41946">
        <v>1608430910</v>
      </c>
    </row>
    <row r="41947" spans="1:1" x14ac:dyDescent="0.15">
      <c r="A41947">
        <v>1608433612</v>
      </c>
    </row>
    <row r="41948" spans="1:1" x14ac:dyDescent="0.15">
      <c r="A41948">
        <v>1608436824</v>
      </c>
    </row>
    <row r="41949" spans="1:1" x14ac:dyDescent="0.15">
      <c r="A41949">
        <v>1608437069</v>
      </c>
    </row>
    <row r="41950" spans="1:1" x14ac:dyDescent="0.15">
      <c r="A41950">
        <v>1608437870</v>
      </c>
    </row>
    <row r="41951" spans="1:1" x14ac:dyDescent="0.15">
      <c r="A41951">
        <v>1608439483</v>
      </c>
    </row>
    <row r="41952" spans="1:1" x14ac:dyDescent="0.15">
      <c r="A41952">
        <v>1608440133</v>
      </c>
    </row>
    <row r="41953" spans="1:1" x14ac:dyDescent="0.15">
      <c r="A41953">
        <v>1608441907</v>
      </c>
    </row>
    <row r="41954" spans="1:1" x14ac:dyDescent="0.15">
      <c r="A41954">
        <v>1608441925</v>
      </c>
    </row>
    <row r="41955" spans="1:1" x14ac:dyDescent="0.15">
      <c r="A41955">
        <v>1608443914</v>
      </c>
    </row>
    <row r="41956" spans="1:1" x14ac:dyDescent="0.15">
      <c r="A41956">
        <v>1608446362</v>
      </c>
    </row>
    <row r="41957" spans="1:1" x14ac:dyDescent="0.15">
      <c r="A41957">
        <v>1608450385</v>
      </c>
    </row>
    <row r="41958" spans="1:1" x14ac:dyDescent="0.15">
      <c r="A41958">
        <v>1608457120</v>
      </c>
    </row>
    <row r="41959" spans="1:1" x14ac:dyDescent="0.15">
      <c r="A41959">
        <v>1608461323</v>
      </c>
    </row>
    <row r="41960" spans="1:1" x14ac:dyDescent="0.15">
      <c r="A41960">
        <v>1608462544</v>
      </c>
    </row>
    <row r="41961" spans="1:1" x14ac:dyDescent="0.15">
      <c r="A41961">
        <v>1608464632</v>
      </c>
    </row>
    <row r="41962" spans="1:1" x14ac:dyDescent="0.15">
      <c r="A41962">
        <v>1608469026</v>
      </c>
    </row>
    <row r="41963" spans="1:1" x14ac:dyDescent="0.15">
      <c r="A41963">
        <v>1608471683</v>
      </c>
    </row>
    <row r="41964" spans="1:1" x14ac:dyDescent="0.15">
      <c r="A41964">
        <v>1608473454</v>
      </c>
    </row>
    <row r="41965" spans="1:1" x14ac:dyDescent="0.15">
      <c r="A41965">
        <v>1608473674</v>
      </c>
    </row>
    <row r="41966" spans="1:1" x14ac:dyDescent="0.15">
      <c r="A41966">
        <v>1608477649</v>
      </c>
    </row>
    <row r="41967" spans="1:1" x14ac:dyDescent="0.15">
      <c r="A41967">
        <v>1608478444</v>
      </c>
    </row>
    <row r="41968" spans="1:1" x14ac:dyDescent="0.15">
      <c r="A41968">
        <v>1608479825</v>
      </c>
    </row>
    <row r="41969" spans="1:1" x14ac:dyDescent="0.15">
      <c r="A41969">
        <v>1608479849</v>
      </c>
    </row>
    <row r="41970" spans="1:1" x14ac:dyDescent="0.15">
      <c r="A41970">
        <v>1608480854</v>
      </c>
    </row>
    <row r="41971" spans="1:1" x14ac:dyDescent="0.15">
      <c r="A41971">
        <v>1608482991</v>
      </c>
    </row>
    <row r="41972" spans="1:1" x14ac:dyDescent="0.15">
      <c r="A41972">
        <v>1608484502</v>
      </c>
    </row>
    <row r="41973" spans="1:1" x14ac:dyDescent="0.15">
      <c r="A41973">
        <v>1608484869</v>
      </c>
    </row>
    <row r="41974" spans="1:1" x14ac:dyDescent="0.15">
      <c r="A41974">
        <v>1608485185</v>
      </c>
    </row>
    <row r="41975" spans="1:1" x14ac:dyDescent="0.15">
      <c r="A41975">
        <v>1608485723</v>
      </c>
    </row>
    <row r="41976" spans="1:1" x14ac:dyDescent="0.15">
      <c r="A41976">
        <v>1608488193</v>
      </c>
    </row>
    <row r="41977" spans="1:1" x14ac:dyDescent="0.15">
      <c r="A41977">
        <v>1608489880</v>
      </c>
    </row>
    <row r="41978" spans="1:1" x14ac:dyDescent="0.15">
      <c r="A41978">
        <v>1608490190</v>
      </c>
    </row>
    <row r="41979" spans="1:1" x14ac:dyDescent="0.15">
      <c r="A41979">
        <v>1608490615</v>
      </c>
    </row>
    <row r="41980" spans="1:1" x14ac:dyDescent="0.15">
      <c r="A41980">
        <v>1608490844</v>
      </c>
    </row>
    <row r="41981" spans="1:1" x14ac:dyDescent="0.15">
      <c r="A41981">
        <v>1608491113</v>
      </c>
    </row>
    <row r="41982" spans="1:1" x14ac:dyDescent="0.15">
      <c r="A41982">
        <v>1608497566</v>
      </c>
    </row>
    <row r="41983" spans="1:1" x14ac:dyDescent="0.15">
      <c r="A41983">
        <v>1608497746</v>
      </c>
    </row>
    <row r="41984" spans="1:1" x14ac:dyDescent="0.15">
      <c r="A41984">
        <v>1608498093</v>
      </c>
    </row>
    <row r="41985" spans="1:1" x14ac:dyDescent="0.15">
      <c r="A41985">
        <v>1608499661</v>
      </c>
    </row>
    <row r="41986" spans="1:1" x14ac:dyDescent="0.15">
      <c r="A41986">
        <v>1608500965</v>
      </c>
    </row>
    <row r="41987" spans="1:1" x14ac:dyDescent="0.15">
      <c r="A41987">
        <v>1608502604</v>
      </c>
    </row>
    <row r="41988" spans="1:1" x14ac:dyDescent="0.15">
      <c r="A41988">
        <v>1608508615</v>
      </c>
    </row>
    <row r="41989" spans="1:1" x14ac:dyDescent="0.15">
      <c r="A41989">
        <v>1608510612</v>
      </c>
    </row>
    <row r="41990" spans="1:1" x14ac:dyDescent="0.15">
      <c r="A41990">
        <v>1608510946</v>
      </c>
    </row>
    <row r="41991" spans="1:1" x14ac:dyDescent="0.15">
      <c r="A41991">
        <v>1608512722</v>
      </c>
    </row>
    <row r="41992" spans="1:1" x14ac:dyDescent="0.15">
      <c r="A41992">
        <v>1608512933</v>
      </c>
    </row>
    <row r="41993" spans="1:1" x14ac:dyDescent="0.15">
      <c r="A41993">
        <v>1608513604</v>
      </c>
    </row>
    <row r="41994" spans="1:1" x14ac:dyDescent="0.15">
      <c r="A41994">
        <v>1608514807</v>
      </c>
    </row>
    <row r="41995" spans="1:1" x14ac:dyDescent="0.15">
      <c r="A41995">
        <v>1608516269</v>
      </c>
    </row>
    <row r="41996" spans="1:1" x14ac:dyDescent="0.15">
      <c r="A41996">
        <v>1608516304</v>
      </c>
    </row>
    <row r="41997" spans="1:1" x14ac:dyDescent="0.15">
      <c r="A41997">
        <v>1608517071</v>
      </c>
    </row>
    <row r="41998" spans="1:1" x14ac:dyDescent="0.15">
      <c r="A41998">
        <v>1608517941</v>
      </c>
    </row>
    <row r="41999" spans="1:1" x14ac:dyDescent="0.15">
      <c r="A41999">
        <v>1608520109</v>
      </c>
    </row>
    <row r="42000" spans="1:1" x14ac:dyDescent="0.15">
      <c r="A42000">
        <v>1608520640</v>
      </c>
    </row>
    <row r="42001" spans="1:1" x14ac:dyDescent="0.15">
      <c r="A42001">
        <v>1608524024</v>
      </c>
    </row>
    <row r="42002" spans="1:1" x14ac:dyDescent="0.15">
      <c r="A42002">
        <v>1608527445</v>
      </c>
    </row>
    <row r="42003" spans="1:1" x14ac:dyDescent="0.15">
      <c r="A42003">
        <v>1608528695</v>
      </c>
    </row>
    <row r="42004" spans="1:1" x14ac:dyDescent="0.15">
      <c r="A42004">
        <v>1608528819</v>
      </c>
    </row>
    <row r="42005" spans="1:1" x14ac:dyDescent="0.15">
      <c r="A42005">
        <v>1608528875</v>
      </c>
    </row>
    <row r="42006" spans="1:1" x14ac:dyDescent="0.15">
      <c r="A42006">
        <v>1608529230</v>
      </c>
    </row>
    <row r="42007" spans="1:1" x14ac:dyDescent="0.15">
      <c r="A42007">
        <v>1608530470</v>
      </c>
    </row>
    <row r="42008" spans="1:1" x14ac:dyDescent="0.15">
      <c r="A42008">
        <v>1608531165</v>
      </c>
    </row>
    <row r="42009" spans="1:1" x14ac:dyDescent="0.15">
      <c r="A42009">
        <v>1608532063</v>
      </c>
    </row>
    <row r="42010" spans="1:1" x14ac:dyDescent="0.15">
      <c r="A42010">
        <v>1608532320</v>
      </c>
    </row>
    <row r="42011" spans="1:1" x14ac:dyDescent="0.15">
      <c r="A42011">
        <v>1608532902</v>
      </c>
    </row>
    <row r="42012" spans="1:1" x14ac:dyDescent="0.15">
      <c r="A42012">
        <v>1608534762</v>
      </c>
    </row>
    <row r="42013" spans="1:1" x14ac:dyDescent="0.15">
      <c r="A42013">
        <v>1608534827</v>
      </c>
    </row>
    <row r="42014" spans="1:1" x14ac:dyDescent="0.15">
      <c r="A42014">
        <v>1608537619</v>
      </c>
    </row>
    <row r="42015" spans="1:1" x14ac:dyDescent="0.15">
      <c r="A42015">
        <v>1608538098</v>
      </c>
    </row>
    <row r="42016" spans="1:1" x14ac:dyDescent="0.15">
      <c r="A42016">
        <v>1608538670</v>
      </c>
    </row>
    <row r="42017" spans="1:1" x14ac:dyDescent="0.15">
      <c r="A42017">
        <v>1608538830</v>
      </c>
    </row>
    <row r="42018" spans="1:1" x14ac:dyDescent="0.15">
      <c r="A42018">
        <v>1608539110</v>
      </c>
    </row>
    <row r="42019" spans="1:1" x14ac:dyDescent="0.15">
      <c r="A42019">
        <v>1608540718</v>
      </c>
    </row>
    <row r="42020" spans="1:1" x14ac:dyDescent="0.15">
      <c r="A42020">
        <v>1608541324</v>
      </c>
    </row>
    <row r="42021" spans="1:1" x14ac:dyDescent="0.15">
      <c r="A42021">
        <v>1608542710</v>
      </c>
    </row>
    <row r="42022" spans="1:1" x14ac:dyDescent="0.15">
      <c r="A42022">
        <v>1608543049</v>
      </c>
    </row>
    <row r="42023" spans="1:1" x14ac:dyDescent="0.15">
      <c r="A42023">
        <v>1608544381</v>
      </c>
    </row>
    <row r="42024" spans="1:1" x14ac:dyDescent="0.15">
      <c r="A42024">
        <v>1608545380</v>
      </c>
    </row>
    <row r="42025" spans="1:1" x14ac:dyDescent="0.15">
      <c r="A42025">
        <v>1608546855</v>
      </c>
    </row>
    <row r="42026" spans="1:1" x14ac:dyDescent="0.15">
      <c r="A42026">
        <v>1608549195</v>
      </c>
    </row>
    <row r="42027" spans="1:1" x14ac:dyDescent="0.15">
      <c r="A42027">
        <v>1608557484</v>
      </c>
    </row>
    <row r="42028" spans="1:1" x14ac:dyDescent="0.15">
      <c r="A42028">
        <v>1608558326</v>
      </c>
    </row>
    <row r="42029" spans="1:1" x14ac:dyDescent="0.15">
      <c r="A42029">
        <v>1608558546</v>
      </c>
    </row>
    <row r="42030" spans="1:1" x14ac:dyDescent="0.15">
      <c r="A42030">
        <v>1608558557</v>
      </c>
    </row>
    <row r="42031" spans="1:1" x14ac:dyDescent="0.15">
      <c r="A42031">
        <v>1608560983</v>
      </c>
    </row>
    <row r="42032" spans="1:1" x14ac:dyDescent="0.15">
      <c r="A42032">
        <v>1608562271</v>
      </c>
    </row>
    <row r="42033" spans="1:1" x14ac:dyDescent="0.15">
      <c r="A42033">
        <v>1608562709</v>
      </c>
    </row>
    <row r="42034" spans="1:1" x14ac:dyDescent="0.15">
      <c r="A42034">
        <v>1608565164</v>
      </c>
    </row>
    <row r="42035" spans="1:1" x14ac:dyDescent="0.15">
      <c r="A42035">
        <v>1608565696</v>
      </c>
    </row>
    <row r="42036" spans="1:1" x14ac:dyDescent="0.15">
      <c r="A42036">
        <v>1608570645</v>
      </c>
    </row>
    <row r="42037" spans="1:1" x14ac:dyDescent="0.15">
      <c r="A42037">
        <v>1608574018</v>
      </c>
    </row>
    <row r="42038" spans="1:1" x14ac:dyDescent="0.15">
      <c r="A42038">
        <v>1608575668</v>
      </c>
    </row>
    <row r="42039" spans="1:1" x14ac:dyDescent="0.15">
      <c r="A42039">
        <v>1608575787</v>
      </c>
    </row>
    <row r="42040" spans="1:1" x14ac:dyDescent="0.15">
      <c r="A42040">
        <v>1608582437</v>
      </c>
    </row>
    <row r="42041" spans="1:1" x14ac:dyDescent="0.15">
      <c r="A42041">
        <v>1608583144</v>
      </c>
    </row>
    <row r="42042" spans="1:1" x14ac:dyDescent="0.15">
      <c r="A42042">
        <v>1608586712</v>
      </c>
    </row>
    <row r="42043" spans="1:1" x14ac:dyDescent="0.15">
      <c r="A42043">
        <v>1608587324</v>
      </c>
    </row>
    <row r="42044" spans="1:1" x14ac:dyDescent="0.15">
      <c r="A42044">
        <v>1608590289</v>
      </c>
    </row>
    <row r="42045" spans="1:1" x14ac:dyDescent="0.15">
      <c r="A42045">
        <v>1608592364</v>
      </c>
    </row>
    <row r="42046" spans="1:1" x14ac:dyDescent="0.15">
      <c r="A42046">
        <v>1608592920</v>
      </c>
    </row>
    <row r="42047" spans="1:1" x14ac:dyDescent="0.15">
      <c r="A42047">
        <v>1608598865</v>
      </c>
    </row>
    <row r="42048" spans="1:1" x14ac:dyDescent="0.15">
      <c r="A42048">
        <v>1608600373</v>
      </c>
    </row>
    <row r="42049" spans="1:1" x14ac:dyDescent="0.15">
      <c r="A42049">
        <v>1608601769</v>
      </c>
    </row>
    <row r="42050" spans="1:1" x14ac:dyDescent="0.15">
      <c r="A42050">
        <v>1608608265</v>
      </c>
    </row>
    <row r="42051" spans="1:1" x14ac:dyDescent="0.15">
      <c r="A42051">
        <v>1608608504</v>
      </c>
    </row>
    <row r="42052" spans="1:1" x14ac:dyDescent="0.15">
      <c r="A42052">
        <v>1608609099</v>
      </c>
    </row>
    <row r="42053" spans="1:1" x14ac:dyDescent="0.15">
      <c r="A42053">
        <v>1608614048</v>
      </c>
    </row>
    <row r="42054" spans="1:1" x14ac:dyDescent="0.15">
      <c r="A42054">
        <v>1608614095</v>
      </c>
    </row>
    <row r="42055" spans="1:1" x14ac:dyDescent="0.15">
      <c r="A42055">
        <v>1608619256</v>
      </c>
    </row>
    <row r="42056" spans="1:1" x14ac:dyDescent="0.15">
      <c r="A42056">
        <v>1608627060</v>
      </c>
    </row>
    <row r="42057" spans="1:1" x14ac:dyDescent="0.15">
      <c r="A42057">
        <v>1608629507</v>
      </c>
    </row>
    <row r="42058" spans="1:1" x14ac:dyDescent="0.15">
      <c r="A42058">
        <v>1608631063</v>
      </c>
    </row>
    <row r="42059" spans="1:1" x14ac:dyDescent="0.15">
      <c r="A42059">
        <v>1608631380</v>
      </c>
    </row>
    <row r="42060" spans="1:1" x14ac:dyDescent="0.15">
      <c r="A42060">
        <v>1608631803</v>
      </c>
    </row>
    <row r="42061" spans="1:1" x14ac:dyDescent="0.15">
      <c r="A42061">
        <v>1608632787</v>
      </c>
    </row>
    <row r="42062" spans="1:1" x14ac:dyDescent="0.15">
      <c r="A42062">
        <v>1608633966</v>
      </c>
    </row>
    <row r="42063" spans="1:1" x14ac:dyDescent="0.15">
      <c r="A42063">
        <v>1608641983</v>
      </c>
    </row>
    <row r="42064" spans="1:1" x14ac:dyDescent="0.15">
      <c r="A42064">
        <v>1608645042</v>
      </c>
    </row>
    <row r="42065" spans="1:1" x14ac:dyDescent="0.15">
      <c r="A42065">
        <v>1608658545</v>
      </c>
    </row>
    <row r="42066" spans="1:1" x14ac:dyDescent="0.15">
      <c r="A42066">
        <v>1608659984</v>
      </c>
    </row>
    <row r="42067" spans="1:1" x14ac:dyDescent="0.15">
      <c r="A42067">
        <v>1608662287</v>
      </c>
    </row>
    <row r="42068" spans="1:1" x14ac:dyDescent="0.15">
      <c r="A42068">
        <v>1608664405</v>
      </c>
    </row>
    <row r="42069" spans="1:1" x14ac:dyDescent="0.15">
      <c r="A42069">
        <v>1608665422</v>
      </c>
    </row>
    <row r="42070" spans="1:1" x14ac:dyDescent="0.15">
      <c r="A42070">
        <v>1608665965</v>
      </c>
    </row>
    <row r="42071" spans="1:1" x14ac:dyDescent="0.15">
      <c r="A42071">
        <v>1608677889</v>
      </c>
    </row>
    <row r="42072" spans="1:1" x14ac:dyDescent="0.15">
      <c r="A42072">
        <v>1608679823</v>
      </c>
    </row>
    <row r="42073" spans="1:1" x14ac:dyDescent="0.15">
      <c r="A42073">
        <v>1608680694</v>
      </c>
    </row>
    <row r="42074" spans="1:1" x14ac:dyDescent="0.15">
      <c r="A42074">
        <v>1608683424</v>
      </c>
    </row>
    <row r="42075" spans="1:1" x14ac:dyDescent="0.15">
      <c r="A42075">
        <v>1608684317</v>
      </c>
    </row>
    <row r="42076" spans="1:1" x14ac:dyDescent="0.15">
      <c r="A42076">
        <v>1608685859</v>
      </c>
    </row>
    <row r="42077" spans="1:1" x14ac:dyDescent="0.15">
      <c r="A42077">
        <v>1608686135</v>
      </c>
    </row>
    <row r="42078" spans="1:1" x14ac:dyDescent="0.15">
      <c r="A42078">
        <v>1608687701</v>
      </c>
    </row>
    <row r="42079" spans="1:1" x14ac:dyDescent="0.15">
      <c r="A42079">
        <v>1608688559</v>
      </c>
    </row>
    <row r="42080" spans="1:1" x14ac:dyDescent="0.15">
      <c r="A42080">
        <v>1608688768</v>
      </c>
    </row>
    <row r="42081" spans="1:1" x14ac:dyDescent="0.15">
      <c r="A42081">
        <v>1608690330</v>
      </c>
    </row>
    <row r="42082" spans="1:1" x14ac:dyDescent="0.15">
      <c r="A42082">
        <v>1608690671</v>
      </c>
    </row>
    <row r="42083" spans="1:1" x14ac:dyDescent="0.15">
      <c r="A42083">
        <v>1608691942</v>
      </c>
    </row>
    <row r="42084" spans="1:1" x14ac:dyDescent="0.15">
      <c r="A42084">
        <v>1608693030</v>
      </c>
    </row>
    <row r="42085" spans="1:1" x14ac:dyDescent="0.15">
      <c r="A42085">
        <v>1608694523</v>
      </c>
    </row>
    <row r="42086" spans="1:1" x14ac:dyDescent="0.15">
      <c r="A42086">
        <v>1608697421</v>
      </c>
    </row>
    <row r="42087" spans="1:1" x14ac:dyDescent="0.15">
      <c r="A42087">
        <v>1608697850</v>
      </c>
    </row>
    <row r="42088" spans="1:1" x14ac:dyDescent="0.15">
      <c r="A42088">
        <v>1608699449</v>
      </c>
    </row>
    <row r="42089" spans="1:1" x14ac:dyDescent="0.15">
      <c r="A42089">
        <v>1608704059</v>
      </c>
    </row>
    <row r="42090" spans="1:1" x14ac:dyDescent="0.15">
      <c r="A42090">
        <v>1608704215</v>
      </c>
    </row>
    <row r="42091" spans="1:1" x14ac:dyDescent="0.15">
      <c r="A42091">
        <v>1608704314</v>
      </c>
    </row>
    <row r="42092" spans="1:1" x14ac:dyDescent="0.15">
      <c r="A42092">
        <v>1608710180</v>
      </c>
    </row>
    <row r="42093" spans="1:1" x14ac:dyDescent="0.15">
      <c r="A42093">
        <v>1608716573</v>
      </c>
    </row>
    <row r="42094" spans="1:1" x14ac:dyDescent="0.15">
      <c r="A42094">
        <v>1608727409</v>
      </c>
    </row>
    <row r="42095" spans="1:1" x14ac:dyDescent="0.15">
      <c r="A42095">
        <v>1608731208</v>
      </c>
    </row>
    <row r="42096" spans="1:1" x14ac:dyDescent="0.15">
      <c r="A42096">
        <v>1608731875</v>
      </c>
    </row>
    <row r="42097" spans="1:1" x14ac:dyDescent="0.15">
      <c r="A42097">
        <v>1608734087</v>
      </c>
    </row>
    <row r="42098" spans="1:1" x14ac:dyDescent="0.15">
      <c r="A42098">
        <v>1608734179</v>
      </c>
    </row>
    <row r="42099" spans="1:1" x14ac:dyDescent="0.15">
      <c r="A42099">
        <v>1608736397</v>
      </c>
    </row>
    <row r="42100" spans="1:1" x14ac:dyDescent="0.15">
      <c r="A42100">
        <v>1608738955</v>
      </c>
    </row>
    <row r="42101" spans="1:1" x14ac:dyDescent="0.15">
      <c r="A42101">
        <v>1608742774</v>
      </c>
    </row>
    <row r="42102" spans="1:1" x14ac:dyDescent="0.15">
      <c r="A42102">
        <v>1608746660</v>
      </c>
    </row>
    <row r="42103" spans="1:1" x14ac:dyDescent="0.15">
      <c r="A42103">
        <v>1608747694</v>
      </c>
    </row>
    <row r="42104" spans="1:1" x14ac:dyDescent="0.15">
      <c r="A42104">
        <v>1608748114</v>
      </c>
    </row>
    <row r="42105" spans="1:1" x14ac:dyDescent="0.15">
      <c r="A42105">
        <v>1608750490</v>
      </c>
    </row>
    <row r="42106" spans="1:1" x14ac:dyDescent="0.15">
      <c r="A42106">
        <v>1608756586</v>
      </c>
    </row>
    <row r="42107" spans="1:1" x14ac:dyDescent="0.15">
      <c r="A42107">
        <v>1608758780</v>
      </c>
    </row>
    <row r="42108" spans="1:1" x14ac:dyDescent="0.15">
      <c r="A42108">
        <v>1608761582</v>
      </c>
    </row>
    <row r="42109" spans="1:1" x14ac:dyDescent="0.15">
      <c r="A42109">
        <v>1608762950</v>
      </c>
    </row>
    <row r="42110" spans="1:1" x14ac:dyDescent="0.15">
      <c r="A42110">
        <v>1608769997</v>
      </c>
    </row>
    <row r="42111" spans="1:1" x14ac:dyDescent="0.15">
      <c r="A42111">
        <v>1608772214</v>
      </c>
    </row>
    <row r="42112" spans="1:1" x14ac:dyDescent="0.15">
      <c r="A42112">
        <v>1608772520</v>
      </c>
    </row>
    <row r="42113" spans="1:1" x14ac:dyDescent="0.15">
      <c r="A42113">
        <v>1608774010</v>
      </c>
    </row>
    <row r="42114" spans="1:1" x14ac:dyDescent="0.15">
      <c r="A42114">
        <v>1608774874</v>
      </c>
    </row>
    <row r="42115" spans="1:1" x14ac:dyDescent="0.15">
      <c r="A42115">
        <v>1608780132</v>
      </c>
    </row>
    <row r="42116" spans="1:1" x14ac:dyDescent="0.15">
      <c r="A42116">
        <v>1608781616</v>
      </c>
    </row>
    <row r="42117" spans="1:1" x14ac:dyDescent="0.15">
      <c r="A42117">
        <v>1608785812</v>
      </c>
    </row>
    <row r="42118" spans="1:1" x14ac:dyDescent="0.15">
      <c r="A42118">
        <v>1608787106</v>
      </c>
    </row>
    <row r="42119" spans="1:1" x14ac:dyDescent="0.15">
      <c r="A42119">
        <v>1608787263</v>
      </c>
    </row>
    <row r="42120" spans="1:1" x14ac:dyDescent="0.15">
      <c r="A42120">
        <v>1608788143</v>
      </c>
    </row>
    <row r="42121" spans="1:1" x14ac:dyDescent="0.15">
      <c r="A42121">
        <v>1608788525</v>
      </c>
    </row>
    <row r="42122" spans="1:1" x14ac:dyDescent="0.15">
      <c r="A42122">
        <v>1608789362</v>
      </c>
    </row>
    <row r="42123" spans="1:1" x14ac:dyDescent="0.15">
      <c r="A42123">
        <v>1608790067</v>
      </c>
    </row>
    <row r="42124" spans="1:1" x14ac:dyDescent="0.15">
      <c r="A42124">
        <v>1608791202</v>
      </c>
    </row>
    <row r="42125" spans="1:1" x14ac:dyDescent="0.15">
      <c r="A42125">
        <v>1608792452</v>
      </c>
    </row>
    <row r="42126" spans="1:1" x14ac:dyDescent="0.15">
      <c r="A42126">
        <v>1608792461</v>
      </c>
    </row>
    <row r="42127" spans="1:1" x14ac:dyDescent="0.15">
      <c r="A42127">
        <v>1608793963</v>
      </c>
    </row>
    <row r="42128" spans="1:1" x14ac:dyDescent="0.15">
      <c r="A42128">
        <v>1608796841</v>
      </c>
    </row>
    <row r="42129" spans="1:1" x14ac:dyDescent="0.15">
      <c r="A42129">
        <v>1608798641</v>
      </c>
    </row>
    <row r="42130" spans="1:1" x14ac:dyDescent="0.15">
      <c r="A42130">
        <v>1608799855</v>
      </c>
    </row>
    <row r="42131" spans="1:1" x14ac:dyDescent="0.15">
      <c r="A42131">
        <v>1608803343</v>
      </c>
    </row>
    <row r="42132" spans="1:1" x14ac:dyDescent="0.15">
      <c r="A42132">
        <v>1608806166</v>
      </c>
    </row>
    <row r="42133" spans="1:1" x14ac:dyDescent="0.15">
      <c r="A42133">
        <v>1608807952</v>
      </c>
    </row>
    <row r="42134" spans="1:1" x14ac:dyDescent="0.15">
      <c r="A42134">
        <v>1608808539</v>
      </c>
    </row>
    <row r="42135" spans="1:1" x14ac:dyDescent="0.15">
      <c r="A42135">
        <v>1608808720</v>
      </c>
    </row>
    <row r="42136" spans="1:1" x14ac:dyDescent="0.15">
      <c r="A42136">
        <v>1608808753</v>
      </c>
    </row>
    <row r="42137" spans="1:1" x14ac:dyDescent="0.15">
      <c r="A42137">
        <v>1608810084</v>
      </c>
    </row>
    <row r="42138" spans="1:1" x14ac:dyDescent="0.15">
      <c r="A42138">
        <v>1608820791</v>
      </c>
    </row>
    <row r="42139" spans="1:1" x14ac:dyDescent="0.15">
      <c r="A42139">
        <v>1608823633</v>
      </c>
    </row>
    <row r="42140" spans="1:1" x14ac:dyDescent="0.15">
      <c r="A42140">
        <v>1608824492</v>
      </c>
    </row>
    <row r="42141" spans="1:1" x14ac:dyDescent="0.15">
      <c r="A42141">
        <v>1608825734</v>
      </c>
    </row>
    <row r="42142" spans="1:1" x14ac:dyDescent="0.15">
      <c r="A42142">
        <v>1608828333</v>
      </c>
    </row>
    <row r="42143" spans="1:1" x14ac:dyDescent="0.15">
      <c r="A42143">
        <v>1608833940</v>
      </c>
    </row>
    <row r="42144" spans="1:1" x14ac:dyDescent="0.15">
      <c r="A42144">
        <v>1608837911</v>
      </c>
    </row>
    <row r="42145" spans="1:1" x14ac:dyDescent="0.15">
      <c r="A42145">
        <v>1608839241</v>
      </c>
    </row>
    <row r="42146" spans="1:1" x14ac:dyDescent="0.15">
      <c r="A42146">
        <v>1608844227</v>
      </c>
    </row>
    <row r="42147" spans="1:1" x14ac:dyDescent="0.15">
      <c r="A42147">
        <v>1608846072</v>
      </c>
    </row>
    <row r="42148" spans="1:1" x14ac:dyDescent="0.15">
      <c r="A42148">
        <v>1608846294</v>
      </c>
    </row>
    <row r="42149" spans="1:1" x14ac:dyDescent="0.15">
      <c r="A42149">
        <v>1608849578</v>
      </c>
    </row>
    <row r="42150" spans="1:1" x14ac:dyDescent="0.15">
      <c r="A42150">
        <v>1608852482</v>
      </c>
    </row>
    <row r="42151" spans="1:1" x14ac:dyDescent="0.15">
      <c r="A42151">
        <v>1608853414</v>
      </c>
    </row>
    <row r="42152" spans="1:1" x14ac:dyDescent="0.15">
      <c r="A42152">
        <v>1608853625</v>
      </c>
    </row>
    <row r="42153" spans="1:1" x14ac:dyDescent="0.15">
      <c r="A42153">
        <v>1608854251</v>
      </c>
    </row>
    <row r="42154" spans="1:1" x14ac:dyDescent="0.15">
      <c r="A42154">
        <v>1608855007</v>
      </c>
    </row>
    <row r="42155" spans="1:1" x14ac:dyDescent="0.15">
      <c r="A42155">
        <v>1608856015</v>
      </c>
    </row>
    <row r="42156" spans="1:1" x14ac:dyDescent="0.15">
      <c r="A42156">
        <v>1608857092</v>
      </c>
    </row>
    <row r="42157" spans="1:1" x14ac:dyDescent="0.15">
      <c r="A42157">
        <v>1608859221</v>
      </c>
    </row>
    <row r="42158" spans="1:1" x14ac:dyDescent="0.15">
      <c r="A42158">
        <v>1608859856</v>
      </c>
    </row>
    <row r="42159" spans="1:1" x14ac:dyDescent="0.15">
      <c r="A42159">
        <v>1608860331</v>
      </c>
    </row>
    <row r="42160" spans="1:1" x14ac:dyDescent="0.15">
      <c r="A42160">
        <v>1608860661</v>
      </c>
    </row>
    <row r="42161" spans="1:1" x14ac:dyDescent="0.15">
      <c r="A42161">
        <v>1608866623</v>
      </c>
    </row>
    <row r="42162" spans="1:1" x14ac:dyDescent="0.15">
      <c r="A42162">
        <v>1608870653</v>
      </c>
    </row>
    <row r="42163" spans="1:1" x14ac:dyDescent="0.15">
      <c r="A42163">
        <v>1608870880</v>
      </c>
    </row>
    <row r="42164" spans="1:1" x14ac:dyDescent="0.15">
      <c r="A42164">
        <v>1608879650</v>
      </c>
    </row>
    <row r="42165" spans="1:1" x14ac:dyDescent="0.15">
      <c r="A42165">
        <v>1608879669</v>
      </c>
    </row>
    <row r="42166" spans="1:1" x14ac:dyDescent="0.15">
      <c r="A42166">
        <v>1608883268</v>
      </c>
    </row>
    <row r="42167" spans="1:1" x14ac:dyDescent="0.15">
      <c r="A42167">
        <v>1608883655</v>
      </c>
    </row>
    <row r="42168" spans="1:1" x14ac:dyDescent="0.15">
      <c r="A42168">
        <v>1608888272</v>
      </c>
    </row>
    <row r="42169" spans="1:1" x14ac:dyDescent="0.15">
      <c r="A42169">
        <v>1608891225</v>
      </c>
    </row>
    <row r="42170" spans="1:1" x14ac:dyDescent="0.15">
      <c r="A42170">
        <v>1608894352</v>
      </c>
    </row>
    <row r="42171" spans="1:1" x14ac:dyDescent="0.15">
      <c r="A42171">
        <v>1608895496</v>
      </c>
    </row>
    <row r="42172" spans="1:1" x14ac:dyDescent="0.15">
      <c r="A42172">
        <v>1608896244</v>
      </c>
    </row>
    <row r="42173" spans="1:1" x14ac:dyDescent="0.15">
      <c r="A42173">
        <v>1608896741</v>
      </c>
    </row>
    <row r="42174" spans="1:1" x14ac:dyDescent="0.15">
      <c r="A42174">
        <v>1608897393</v>
      </c>
    </row>
    <row r="42175" spans="1:1" x14ac:dyDescent="0.15">
      <c r="A42175">
        <v>1608897722</v>
      </c>
    </row>
    <row r="42176" spans="1:1" x14ac:dyDescent="0.15">
      <c r="A42176">
        <v>1608897854</v>
      </c>
    </row>
    <row r="42177" spans="1:1" x14ac:dyDescent="0.15">
      <c r="A42177">
        <v>1608897977</v>
      </c>
    </row>
    <row r="42178" spans="1:1" x14ac:dyDescent="0.15">
      <c r="A42178">
        <v>1608899315</v>
      </c>
    </row>
    <row r="42179" spans="1:1" x14ac:dyDescent="0.15">
      <c r="A42179">
        <v>1608899465</v>
      </c>
    </row>
    <row r="42180" spans="1:1" x14ac:dyDescent="0.15">
      <c r="A42180">
        <v>1608901722</v>
      </c>
    </row>
    <row r="42181" spans="1:1" x14ac:dyDescent="0.15">
      <c r="A42181">
        <v>1608905416</v>
      </c>
    </row>
    <row r="42182" spans="1:1" x14ac:dyDescent="0.15">
      <c r="A42182">
        <v>1608905683</v>
      </c>
    </row>
    <row r="42183" spans="1:1" x14ac:dyDescent="0.15">
      <c r="A42183">
        <v>1608906875</v>
      </c>
    </row>
    <row r="42184" spans="1:1" x14ac:dyDescent="0.15">
      <c r="A42184">
        <v>1608910799</v>
      </c>
    </row>
    <row r="42185" spans="1:1" x14ac:dyDescent="0.15">
      <c r="A42185">
        <v>1608912270</v>
      </c>
    </row>
    <row r="42186" spans="1:1" x14ac:dyDescent="0.15">
      <c r="A42186">
        <v>1608912353</v>
      </c>
    </row>
    <row r="42187" spans="1:1" x14ac:dyDescent="0.15">
      <c r="A42187">
        <v>1608913602</v>
      </c>
    </row>
    <row r="42188" spans="1:1" x14ac:dyDescent="0.15">
      <c r="A42188">
        <v>1608914434</v>
      </c>
    </row>
    <row r="42189" spans="1:1" x14ac:dyDescent="0.15">
      <c r="A42189">
        <v>1608914470</v>
      </c>
    </row>
    <row r="42190" spans="1:1" x14ac:dyDescent="0.15">
      <c r="A42190">
        <v>1608914939</v>
      </c>
    </row>
    <row r="42191" spans="1:1" x14ac:dyDescent="0.15">
      <c r="A42191">
        <v>1608916573</v>
      </c>
    </row>
    <row r="42192" spans="1:1" x14ac:dyDescent="0.15">
      <c r="A42192">
        <v>1608916625</v>
      </c>
    </row>
    <row r="42193" spans="1:1" x14ac:dyDescent="0.15">
      <c r="A42193">
        <v>1608919051</v>
      </c>
    </row>
    <row r="42194" spans="1:1" x14ac:dyDescent="0.15">
      <c r="A42194">
        <v>1608920721</v>
      </c>
    </row>
    <row r="42195" spans="1:1" x14ac:dyDescent="0.15">
      <c r="A42195">
        <v>1608921092</v>
      </c>
    </row>
    <row r="42196" spans="1:1" x14ac:dyDescent="0.15">
      <c r="A42196">
        <v>1608922868</v>
      </c>
    </row>
    <row r="42197" spans="1:1" x14ac:dyDescent="0.15">
      <c r="A42197">
        <v>1608922905</v>
      </c>
    </row>
    <row r="42198" spans="1:1" x14ac:dyDescent="0.15">
      <c r="A42198">
        <v>1608923777</v>
      </c>
    </row>
    <row r="42199" spans="1:1" x14ac:dyDescent="0.15">
      <c r="A42199">
        <v>1608923788</v>
      </c>
    </row>
    <row r="42200" spans="1:1" x14ac:dyDescent="0.15">
      <c r="A42200">
        <v>1608923869</v>
      </c>
    </row>
    <row r="42201" spans="1:1" x14ac:dyDescent="0.15">
      <c r="A42201">
        <v>1608924321</v>
      </c>
    </row>
    <row r="42202" spans="1:1" x14ac:dyDescent="0.15">
      <c r="A42202">
        <v>1608924505</v>
      </c>
    </row>
    <row r="42203" spans="1:1" x14ac:dyDescent="0.15">
      <c r="A42203">
        <v>1608928071</v>
      </c>
    </row>
    <row r="42204" spans="1:1" x14ac:dyDescent="0.15">
      <c r="A42204">
        <v>1608929034</v>
      </c>
    </row>
    <row r="42205" spans="1:1" x14ac:dyDescent="0.15">
      <c r="A42205">
        <v>1608929195</v>
      </c>
    </row>
    <row r="42206" spans="1:1" x14ac:dyDescent="0.15">
      <c r="A42206">
        <v>1608929575</v>
      </c>
    </row>
    <row r="42207" spans="1:1" x14ac:dyDescent="0.15">
      <c r="A42207">
        <v>1608930681</v>
      </c>
    </row>
    <row r="42208" spans="1:1" x14ac:dyDescent="0.15">
      <c r="A42208">
        <v>1608931394</v>
      </c>
    </row>
    <row r="42209" spans="1:1" x14ac:dyDescent="0.15">
      <c r="A42209">
        <v>1608933363</v>
      </c>
    </row>
    <row r="42210" spans="1:1" x14ac:dyDescent="0.15">
      <c r="A42210">
        <v>1608940640</v>
      </c>
    </row>
    <row r="42211" spans="1:1" x14ac:dyDescent="0.15">
      <c r="A42211">
        <v>1608942707</v>
      </c>
    </row>
    <row r="42212" spans="1:1" x14ac:dyDescent="0.15">
      <c r="A42212">
        <v>1608943302</v>
      </c>
    </row>
    <row r="42213" spans="1:1" x14ac:dyDescent="0.15">
      <c r="A42213">
        <v>1608944402</v>
      </c>
    </row>
    <row r="42214" spans="1:1" x14ac:dyDescent="0.15">
      <c r="A42214">
        <v>1608948231</v>
      </c>
    </row>
    <row r="42215" spans="1:1" x14ac:dyDescent="0.15">
      <c r="A42215">
        <v>1608948422</v>
      </c>
    </row>
    <row r="42216" spans="1:1" x14ac:dyDescent="0.15">
      <c r="A42216">
        <v>1608950854</v>
      </c>
    </row>
    <row r="42217" spans="1:1" x14ac:dyDescent="0.15">
      <c r="A42217">
        <v>1608952582</v>
      </c>
    </row>
    <row r="42218" spans="1:1" x14ac:dyDescent="0.15">
      <c r="A42218">
        <v>1608956511</v>
      </c>
    </row>
    <row r="42219" spans="1:1" x14ac:dyDescent="0.15">
      <c r="A42219">
        <v>1608962130</v>
      </c>
    </row>
    <row r="42220" spans="1:1" x14ac:dyDescent="0.15">
      <c r="A42220">
        <v>1608964712</v>
      </c>
    </row>
    <row r="42221" spans="1:1" x14ac:dyDescent="0.15">
      <c r="A42221">
        <v>1608967061</v>
      </c>
    </row>
    <row r="42222" spans="1:1" x14ac:dyDescent="0.15">
      <c r="A42222">
        <v>1608974126</v>
      </c>
    </row>
    <row r="42223" spans="1:1" x14ac:dyDescent="0.15">
      <c r="A42223">
        <v>1608974533</v>
      </c>
    </row>
    <row r="42224" spans="1:1" x14ac:dyDescent="0.15">
      <c r="A42224">
        <v>1608977710</v>
      </c>
    </row>
    <row r="42225" spans="1:1" x14ac:dyDescent="0.15">
      <c r="A42225">
        <v>1608978245</v>
      </c>
    </row>
    <row r="42226" spans="1:1" x14ac:dyDescent="0.15">
      <c r="A42226">
        <v>1608978632</v>
      </c>
    </row>
    <row r="42227" spans="1:1" x14ac:dyDescent="0.15">
      <c r="A42227">
        <v>1608981069</v>
      </c>
    </row>
    <row r="42228" spans="1:1" x14ac:dyDescent="0.15">
      <c r="A42228">
        <v>1608982408</v>
      </c>
    </row>
    <row r="42229" spans="1:1" x14ac:dyDescent="0.15">
      <c r="A42229">
        <v>1608982972</v>
      </c>
    </row>
    <row r="42230" spans="1:1" x14ac:dyDescent="0.15">
      <c r="A42230">
        <v>1608983287</v>
      </c>
    </row>
    <row r="42231" spans="1:1" x14ac:dyDescent="0.15">
      <c r="A42231">
        <v>1608984813</v>
      </c>
    </row>
    <row r="42232" spans="1:1" x14ac:dyDescent="0.15">
      <c r="A42232">
        <v>1608985533</v>
      </c>
    </row>
    <row r="42233" spans="1:1" x14ac:dyDescent="0.15">
      <c r="A42233">
        <v>1608986200</v>
      </c>
    </row>
    <row r="42234" spans="1:1" x14ac:dyDescent="0.15">
      <c r="A42234">
        <v>1608987229</v>
      </c>
    </row>
    <row r="42235" spans="1:1" x14ac:dyDescent="0.15">
      <c r="A42235">
        <v>1608987955</v>
      </c>
    </row>
    <row r="42236" spans="1:1" x14ac:dyDescent="0.15">
      <c r="A42236">
        <v>1608988372</v>
      </c>
    </row>
    <row r="42237" spans="1:1" x14ac:dyDescent="0.15">
      <c r="A42237">
        <v>1608988574</v>
      </c>
    </row>
    <row r="42238" spans="1:1" x14ac:dyDescent="0.15">
      <c r="A42238">
        <v>1608988666</v>
      </c>
    </row>
    <row r="42239" spans="1:1" x14ac:dyDescent="0.15">
      <c r="A42239">
        <v>1608990573</v>
      </c>
    </row>
    <row r="42240" spans="1:1" x14ac:dyDescent="0.15">
      <c r="A42240">
        <v>1608994902</v>
      </c>
    </row>
    <row r="42241" spans="1:1" x14ac:dyDescent="0.15">
      <c r="A42241">
        <v>1608999170</v>
      </c>
    </row>
    <row r="42242" spans="1:1" x14ac:dyDescent="0.15">
      <c r="A42242">
        <v>1608999372</v>
      </c>
    </row>
    <row r="42243" spans="1:1" x14ac:dyDescent="0.15">
      <c r="A42243">
        <v>1609001140</v>
      </c>
    </row>
    <row r="42244" spans="1:1" x14ac:dyDescent="0.15">
      <c r="A42244">
        <v>1609001885</v>
      </c>
    </row>
    <row r="42245" spans="1:1" x14ac:dyDescent="0.15">
      <c r="A42245">
        <v>1609005083</v>
      </c>
    </row>
    <row r="42246" spans="1:1" x14ac:dyDescent="0.15">
      <c r="A42246">
        <v>1609005874</v>
      </c>
    </row>
    <row r="42247" spans="1:1" x14ac:dyDescent="0.15">
      <c r="A42247">
        <v>1609007043</v>
      </c>
    </row>
    <row r="42248" spans="1:1" x14ac:dyDescent="0.15">
      <c r="A42248">
        <v>1609007470</v>
      </c>
    </row>
    <row r="42249" spans="1:1" x14ac:dyDescent="0.15">
      <c r="A42249">
        <v>1609009382</v>
      </c>
    </row>
    <row r="42250" spans="1:1" x14ac:dyDescent="0.15">
      <c r="A42250">
        <v>1609012692</v>
      </c>
    </row>
    <row r="42251" spans="1:1" x14ac:dyDescent="0.15">
      <c r="A42251">
        <v>1609013323</v>
      </c>
    </row>
    <row r="42252" spans="1:1" x14ac:dyDescent="0.15">
      <c r="A42252">
        <v>1609013862</v>
      </c>
    </row>
    <row r="42253" spans="1:1" x14ac:dyDescent="0.15">
      <c r="A42253">
        <v>1609016120</v>
      </c>
    </row>
    <row r="42254" spans="1:1" x14ac:dyDescent="0.15">
      <c r="A42254">
        <v>1609016605</v>
      </c>
    </row>
    <row r="42255" spans="1:1" x14ac:dyDescent="0.15">
      <c r="A42255">
        <v>1609016832</v>
      </c>
    </row>
    <row r="42256" spans="1:1" x14ac:dyDescent="0.15">
      <c r="A42256">
        <v>1609017778</v>
      </c>
    </row>
    <row r="42257" spans="1:1" x14ac:dyDescent="0.15">
      <c r="A42257">
        <v>1609018940</v>
      </c>
    </row>
    <row r="42258" spans="1:1" x14ac:dyDescent="0.15">
      <c r="A42258">
        <v>1609020581</v>
      </c>
    </row>
    <row r="42259" spans="1:1" x14ac:dyDescent="0.15">
      <c r="A42259">
        <v>1609020992</v>
      </c>
    </row>
    <row r="42260" spans="1:1" x14ac:dyDescent="0.15">
      <c r="A42260">
        <v>1609022538</v>
      </c>
    </row>
    <row r="42261" spans="1:1" x14ac:dyDescent="0.15">
      <c r="A42261">
        <v>1609023005</v>
      </c>
    </row>
    <row r="42262" spans="1:1" x14ac:dyDescent="0.15">
      <c r="A42262">
        <v>1609023410</v>
      </c>
    </row>
    <row r="42263" spans="1:1" x14ac:dyDescent="0.15">
      <c r="A42263">
        <v>1609024143</v>
      </c>
    </row>
    <row r="42264" spans="1:1" x14ac:dyDescent="0.15">
      <c r="A42264">
        <v>1609025153</v>
      </c>
    </row>
    <row r="42265" spans="1:1" x14ac:dyDescent="0.15">
      <c r="A42265">
        <v>1609026635</v>
      </c>
    </row>
    <row r="42266" spans="1:1" x14ac:dyDescent="0.15">
      <c r="A42266">
        <v>1609027100</v>
      </c>
    </row>
    <row r="42267" spans="1:1" x14ac:dyDescent="0.15">
      <c r="A42267">
        <v>1609027155</v>
      </c>
    </row>
    <row r="42268" spans="1:1" x14ac:dyDescent="0.15">
      <c r="A42268">
        <v>1609027274</v>
      </c>
    </row>
    <row r="42269" spans="1:1" x14ac:dyDescent="0.15">
      <c r="A42269">
        <v>1609028871</v>
      </c>
    </row>
    <row r="42270" spans="1:1" x14ac:dyDescent="0.15">
      <c r="A42270">
        <v>1609029072</v>
      </c>
    </row>
    <row r="42271" spans="1:1" x14ac:dyDescent="0.15">
      <c r="A42271">
        <v>1609031792</v>
      </c>
    </row>
    <row r="42272" spans="1:1" x14ac:dyDescent="0.15">
      <c r="A42272">
        <v>1609032719</v>
      </c>
    </row>
    <row r="42273" spans="1:1" x14ac:dyDescent="0.15">
      <c r="A42273">
        <v>1609037956</v>
      </c>
    </row>
    <row r="42274" spans="1:1" x14ac:dyDescent="0.15">
      <c r="A42274">
        <v>1609038498</v>
      </c>
    </row>
    <row r="42275" spans="1:1" x14ac:dyDescent="0.15">
      <c r="A42275">
        <v>1609040912</v>
      </c>
    </row>
    <row r="42276" spans="1:1" x14ac:dyDescent="0.15">
      <c r="A42276">
        <v>1609042121</v>
      </c>
    </row>
    <row r="42277" spans="1:1" x14ac:dyDescent="0.15">
      <c r="A42277">
        <v>1609042570</v>
      </c>
    </row>
    <row r="42278" spans="1:1" x14ac:dyDescent="0.15">
      <c r="A42278">
        <v>1609050432</v>
      </c>
    </row>
    <row r="42279" spans="1:1" x14ac:dyDescent="0.15">
      <c r="A42279">
        <v>1609052832</v>
      </c>
    </row>
    <row r="42280" spans="1:1" x14ac:dyDescent="0.15">
      <c r="A42280">
        <v>1609053967</v>
      </c>
    </row>
    <row r="42281" spans="1:1" x14ac:dyDescent="0.15">
      <c r="A42281">
        <v>1609058056</v>
      </c>
    </row>
    <row r="42282" spans="1:1" x14ac:dyDescent="0.15">
      <c r="A42282">
        <v>1609058425</v>
      </c>
    </row>
    <row r="42283" spans="1:1" x14ac:dyDescent="0.15">
      <c r="A42283">
        <v>1609058614</v>
      </c>
    </row>
    <row r="42284" spans="1:1" x14ac:dyDescent="0.15">
      <c r="A42284">
        <v>1609061461</v>
      </c>
    </row>
    <row r="42285" spans="1:1" x14ac:dyDescent="0.15">
      <c r="A42285">
        <v>1609061548</v>
      </c>
    </row>
    <row r="42286" spans="1:1" x14ac:dyDescent="0.15">
      <c r="A42286">
        <v>1609062055</v>
      </c>
    </row>
    <row r="42287" spans="1:1" x14ac:dyDescent="0.15">
      <c r="A42287">
        <v>1609062093</v>
      </c>
    </row>
    <row r="42288" spans="1:1" x14ac:dyDescent="0.15">
      <c r="A42288">
        <v>1609067294</v>
      </c>
    </row>
    <row r="42289" spans="1:1" x14ac:dyDescent="0.15">
      <c r="A42289">
        <v>1609068592</v>
      </c>
    </row>
    <row r="42290" spans="1:1" x14ac:dyDescent="0.15">
      <c r="A42290">
        <v>1609069203</v>
      </c>
    </row>
    <row r="42291" spans="1:1" x14ac:dyDescent="0.15">
      <c r="A42291">
        <v>1609070081</v>
      </c>
    </row>
    <row r="42292" spans="1:1" x14ac:dyDescent="0.15">
      <c r="A42292">
        <v>1609071354</v>
      </c>
    </row>
    <row r="42293" spans="1:1" x14ac:dyDescent="0.15">
      <c r="A42293">
        <v>1609073039</v>
      </c>
    </row>
    <row r="42294" spans="1:1" x14ac:dyDescent="0.15">
      <c r="A42294">
        <v>1609073541</v>
      </c>
    </row>
    <row r="42295" spans="1:1" x14ac:dyDescent="0.15">
      <c r="A42295">
        <v>1609075729</v>
      </c>
    </row>
    <row r="42296" spans="1:1" x14ac:dyDescent="0.15">
      <c r="A42296">
        <v>1609076472</v>
      </c>
    </row>
    <row r="42297" spans="1:1" x14ac:dyDescent="0.15">
      <c r="A42297">
        <v>1609077079</v>
      </c>
    </row>
    <row r="42298" spans="1:1" x14ac:dyDescent="0.15">
      <c r="A42298">
        <v>1609077583</v>
      </c>
    </row>
    <row r="42299" spans="1:1" x14ac:dyDescent="0.15">
      <c r="A42299">
        <v>1609077907</v>
      </c>
    </row>
    <row r="42300" spans="1:1" x14ac:dyDescent="0.15">
      <c r="A42300">
        <v>1609078221</v>
      </c>
    </row>
    <row r="42301" spans="1:1" x14ac:dyDescent="0.15">
      <c r="A42301">
        <v>1609079853</v>
      </c>
    </row>
    <row r="42302" spans="1:1" x14ac:dyDescent="0.15">
      <c r="A42302">
        <v>1609080293</v>
      </c>
    </row>
    <row r="42303" spans="1:1" x14ac:dyDescent="0.15">
      <c r="A42303">
        <v>1609081362</v>
      </c>
    </row>
    <row r="42304" spans="1:1" x14ac:dyDescent="0.15">
      <c r="A42304">
        <v>1609083317</v>
      </c>
    </row>
    <row r="42305" spans="1:1" x14ac:dyDescent="0.15">
      <c r="A42305">
        <v>1609084534</v>
      </c>
    </row>
    <row r="42306" spans="1:1" x14ac:dyDescent="0.15">
      <c r="A42306">
        <v>1609084736</v>
      </c>
    </row>
    <row r="42307" spans="1:1" x14ac:dyDescent="0.15">
      <c r="A42307">
        <v>1609085872</v>
      </c>
    </row>
    <row r="42308" spans="1:1" x14ac:dyDescent="0.15">
      <c r="A42308">
        <v>1609087625</v>
      </c>
    </row>
    <row r="42309" spans="1:1" x14ac:dyDescent="0.15">
      <c r="A42309">
        <v>1609088583</v>
      </c>
    </row>
    <row r="42310" spans="1:1" x14ac:dyDescent="0.15">
      <c r="A42310">
        <v>1609089652</v>
      </c>
    </row>
    <row r="42311" spans="1:1" x14ac:dyDescent="0.15">
      <c r="A42311">
        <v>1609089807</v>
      </c>
    </row>
    <row r="42312" spans="1:1" x14ac:dyDescent="0.15">
      <c r="A42312">
        <v>1609090085</v>
      </c>
    </row>
    <row r="42313" spans="1:1" x14ac:dyDescent="0.15">
      <c r="A42313">
        <v>1609090153</v>
      </c>
    </row>
    <row r="42314" spans="1:1" x14ac:dyDescent="0.15">
      <c r="A42314">
        <v>1609090546</v>
      </c>
    </row>
    <row r="42315" spans="1:1" x14ac:dyDescent="0.15">
      <c r="A42315">
        <v>1609092384</v>
      </c>
    </row>
    <row r="42316" spans="1:1" x14ac:dyDescent="0.15">
      <c r="A42316">
        <v>1609093141</v>
      </c>
    </row>
    <row r="42317" spans="1:1" x14ac:dyDescent="0.15">
      <c r="A42317">
        <v>1609093895</v>
      </c>
    </row>
    <row r="42318" spans="1:1" x14ac:dyDescent="0.15">
      <c r="A42318">
        <v>1609094074</v>
      </c>
    </row>
    <row r="42319" spans="1:1" x14ac:dyDescent="0.15">
      <c r="A42319">
        <v>1609094164</v>
      </c>
    </row>
    <row r="42320" spans="1:1" x14ac:dyDescent="0.15">
      <c r="A42320">
        <v>1609095103</v>
      </c>
    </row>
    <row r="42321" spans="1:1" x14ac:dyDescent="0.15">
      <c r="A42321">
        <v>1609095839</v>
      </c>
    </row>
    <row r="42322" spans="1:1" x14ac:dyDescent="0.15">
      <c r="A42322">
        <v>1609096975</v>
      </c>
    </row>
    <row r="42323" spans="1:1" x14ac:dyDescent="0.15">
      <c r="A42323">
        <v>1609098104</v>
      </c>
    </row>
    <row r="42324" spans="1:1" x14ac:dyDescent="0.15">
      <c r="A42324">
        <v>1609098630</v>
      </c>
    </row>
    <row r="42325" spans="1:1" x14ac:dyDescent="0.15">
      <c r="A42325">
        <v>1609098708</v>
      </c>
    </row>
    <row r="42326" spans="1:1" x14ac:dyDescent="0.15">
      <c r="A42326">
        <v>1609099213</v>
      </c>
    </row>
    <row r="42327" spans="1:1" x14ac:dyDescent="0.15">
      <c r="A42327">
        <v>1609099358</v>
      </c>
    </row>
    <row r="42328" spans="1:1" x14ac:dyDescent="0.15">
      <c r="A42328">
        <v>1609099642</v>
      </c>
    </row>
    <row r="42329" spans="1:1" x14ac:dyDescent="0.15">
      <c r="A42329">
        <v>1609099860</v>
      </c>
    </row>
    <row r="42330" spans="1:1" x14ac:dyDescent="0.15">
      <c r="A42330">
        <v>1609100212</v>
      </c>
    </row>
    <row r="42331" spans="1:1" x14ac:dyDescent="0.15">
      <c r="A42331">
        <v>1609100225</v>
      </c>
    </row>
    <row r="42332" spans="1:1" x14ac:dyDescent="0.15">
      <c r="A42332">
        <v>1609102113</v>
      </c>
    </row>
    <row r="42333" spans="1:1" x14ac:dyDescent="0.15">
      <c r="A42333">
        <v>1609103565</v>
      </c>
    </row>
    <row r="42334" spans="1:1" x14ac:dyDescent="0.15">
      <c r="A42334">
        <v>1609104342</v>
      </c>
    </row>
    <row r="42335" spans="1:1" x14ac:dyDescent="0.15">
      <c r="A42335">
        <v>1609104364</v>
      </c>
    </row>
    <row r="42336" spans="1:1" x14ac:dyDescent="0.15">
      <c r="A42336">
        <v>1609107383</v>
      </c>
    </row>
    <row r="42337" spans="1:1" x14ac:dyDescent="0.15">
      <c r="A42337">
        <v>1609107484</v>
      </c>
    </row>
    <row r="42338" spans="1:1" x14ac:dyDescent="0.15">
      <c r="A42338">
        <v>1609107714</v>
      </c>
    </row>
    <row r="42339" spans="1:1" x14ac:dyDescent="0.15">
      <c r="A42339">
        <v>1609109107</v>
      </c>
    </row>
    <row r="42340" spans="1:1" x14ac:dyDescent="0.15">
      <c r="A42340">
        <v>1609109633</v>
      </c>
    </row>
    <row r="42341" spans="1:1" x14ac:dyDescent="0.15">
      <c r="A42341">
        <v>1609111122</v>
      </c>
    </row>
    <row r="42342" spans="1:1" x14ac:dyDescent="0.15">
      <c r="A42342">
        <v>1609111917</v>
      </c>
    </row>
    <row r="42343" spans="1:1" x14ac:dyDescent="0.15">
      <c r="A42343">
        <v>1609113148</v>
      </c>
    </row>
    <row r="42344" spans="1:1" x14ac:dyDescent="0.15">
      <c r="A42344">
        <v>1609113739</v>
      </c>
    </row>
    <row r="42345" spans="1:1" x14ac:dyDescent="0.15">
      <c r="A42345">
        <v>1609113872</v>
      </c>
    </row>
    <row r="42346" spans="1:1" x14ac:dyDescent="0.15">
      <c r="A42346">
        <v>1609114390</v>
      </c>
    </row>
    <row r="42347" spans="1:1" x14ac:dyDescent="0.15">
      <c r="A42347">
        <v>1609114541</v>
      </c>
    </row>
    <row r="42348" spans="1:1" x14ac:dyDescent="0.15">
      <c r="A42348">
        <v>1609114875</v>
      </c>
    </row>
    <row r="42349" spans="1:1" x14ac:dyDescent="0.15">
      <c r="A42349">
        <v>1609116064</v>
      </c>
    </row>
    <row r="42350" spans="1:1" x14ac:dyDescent="0.15">
      <c r="A42350">
        <v>1609118745</v>
      </c>
    </row>
    <row r="42351" spans="1:1" x14ac:dyDescent="0.15">
      <c r="A42351">
        <v>1609119292</v>
      </c>
    </row>
    <row r="42352" spans="1:1" x14ac:dyDescent="0.15">
      <c r="A42352">
        <v>1609119986</v>
      </c>
    </row>
    <row r="42353" spans="1:1" x14ac:dyDescent="0.15">
      <c r="A42353">
        <v>1609121332</v>
      </c>
    </row>
    <row r="42354" spans="1:1" x14ac:dyDescent="0.15">
      <c r="A42354">
        <v>1609122032</v>
      </c>
    </row>
    <row r="42355" spans="1:1" x14ac:dyDescent="0.15">
      <c r="A42355">
        <v>1609122285</v>
      </c>
    </row>
    <row r="42356" spans="1:1" x14ac:dyDescent="0.15">
      <c r="A42356">
        <v>1609123572</v>
      </c>
    </row>
    <row r="42357" spans="1:1" x14ac:dyDescent="0.15">
      <c r="A42357">
        <v>1609125338</v>
      </c>
    </row>
    <row r="42358" spans="1:1" x14ac:dyDescent="0.15">
      <c r="A42358">
        <v>1609125525</v>
      </c>
    </row>
    <row r="42359" spans="1:1" x14ac:dyDescent="0.15">
      <c r="A42359">
        <v>1609125732</v>
      </c>
    </row>
    <row r="42360" spans="1:1" x14ac:dyDescent="0.15">
      <c r="A42360">
        <v>1609125945</v>
      </c>
    </row>
    <row r="42361" spans="1:1" x14ac:dyDescent="0.15">
      <c r="A42361">
        <v>1609126771</v>
      </c>
    </row>
    <row r="42362" spans="1:1" x14ac:dyDescent="0.15">
      <c r="A42362">
        <v>1609127062</v>
      </c>
    </row>
    <row r="42363" spans="1:1" x14ac:dyDescent="0.15">
      <c r="A42363">
        <v>1609127253</v>
      </c>
    </row>
    <row r="42364" spans="1:1" x14ac:dyDescent="0.15">
      <c r="A42364">
        <v>1609127770</v>
      </c>
    </row>
    <row r="42365" spans="1:1" x14ac:dyDescent="0.15">
      <c r="A42365">
        <v>1609127831</v>
      </c>
    </row>
    <row r="42366" spans="1:1" x14ac:dyDescent="0.15">
      <c r="A42366">
        <v>1609127981</v>
      </c>
    </row>
    <row r="42367" spans="1:1" x14ac:dyDescent="0.15">
      <c r="A42367">
        <v>1609129105</v>
      </c>
    </row>
    <row r="42368" spans="1:1" x14ac:dyDescent="0.15">
      <c r="A42368">
        <v>1609130905</v>
      </c>
    </row>
    <row r="42369" spans="1:1" x14ac:dyDescent="0.15">
      <c r="A42369">
        <v>1609133562</v>
      </c>
    </row>
    <row r="42370" spans="1:1" x14ac:dyDescent="0.15">
      <c r="A42370">
        <v>1609133573</v>
      </c>
    </row>
    <row r="42371" spans="1:1" x14ac:dyDescent="0.15">
      <c r="A42371">
        <v>1609133681</v>
      </c>
    </row>
    <row r="42372" spans="1:1" x14ac:dyDescent="0.15">
      <c r="A42372">
        <v>1609133775</v>
      </c>
    </row>
    <row r="42373" spans="1:1" x14ac:dyDescent="0.15">
      <c r="A42373">
        <v>1609135605</v>
      </c>
    </row>
    <row r="42374" spans="1:1" x14ac:dyDescent="0.15">
      <c r="A42374">
        <v>1609135797</v>
      </c>
    </row>
    <row r="42375" spans="1:1" x14ac:dyDescent="0.15">
      <c r="A42375">
        <v>1609136903</v>
      </c>
    </row>
    <row r="42376" spans="1:1" x14ac:dyDescent="0.15">
      <c r="A42376">
        <v>1609137230</v>
      </c>
    </row>
    <row r="42377" spans="1:1" x14ac:dyDescent="0.15">
      <c r="A42377">
        <v>1609137405</v>
      </c>
    </row>
    <row r="42378" spans="1:1" x14ac:dyDescent="0.15">
      <c r="A42378">
        <v>1609137856</v>
      </c>
    </row>
    <row r="42379" spans="1:1" x14ac:dyDescent="0.15">
      <c r="A42379">
        <v>1609138172</v>
      </c>
    </row>
    <row r="42380" spans="1:1" x14ac:dyDescent="0.15">
      <c r="A42380">
        <v>1609138370</v>
      </c>
    </row>
    <row r="42381" spans="1:1" x14ac:dyDescent="0.15">
      <c r="A42381">
        <v>1609138532</v>
      </c>
    </row>
    <row r="42382" spans="1:1" x14ac:dyDescent="0.15">
      <c r="A42382">
        <v>1609138567</v>
      </c>
    </row>
    <row r="42383" spans="1:1" x14ac:dyDescent="0.15">
      <c r="A42383">
        <v>1609138602</v>
      </c>
    </row>
    <row r="42384" spans="1:1" x14ac:dyDescent="0.15">
      <c r="A42384">
        <v>1609138657</v>
      </c>
    </row>
    <row r="42385" spans="1:1" x14ac:dyDescent="0.15">
      <c r="A42385">
        <v>1609139126</v>
      </c>
    </row>
    <row r="42386" spans="1:1" x14ac:dyDescent="0.15">
      <c r="A42386">
        <v>1609139401</v>
      </c>
    </row>
    <row r="42387" spans="1:1" x14ac:dyDescent="0.15">
      <c r="A42387">
        <v>1609139489</v>
      </c>
    </row>
    <row r="42388" spans="1:1" x14ac:dyDescent="0.15">
      <c r="A42388">
        <v>1609139612</v>
      </c>
    </row>
    <row r="42389" spans="1:1" x14ac:dyDescent="0.15">
      <c r="A42389">
        <v>1609140533</v>
      </c>
    </row>
    <row r="42390" spans="1:1" x14ac:dyDescent="0.15">
      <c r="A42390">
        <v>1609141624</v>
      </c>
    </row>
    <row r="42391" spans="1:1" x14ac:dyDescent="0.15">
      <c r="A42391">
        <v>1609142632</v>
      </c>
    </row>
    <row r="42392" spans="1:1" x14ac:dyDescent="0.15">
      <c r="A42392">
        <v>1609142650</v>
      </c>
    </row>
    <row r="42393" spans="1:1" x14ac:dyDescent="0.15">
      <c r="A42393">
        <v>1609143769</v>
      </c>
    </row>
    <row r="42394" spans="1:1" x14ac:dyDescent="0.15">
      <c r="A42394">
        <v>1609144742</v>
      </c>
    </row>
    <row r="42395" spans="1:1" x14ac:dyDescent="0.15">
      <c r="A42395">
        <v>1609145213</v>
      </c>
    </row>
    <row r="42396" spans="1:1" x14ac:dyDescent="0.15">
      <c r="A42396">
        <v>1609146205</v>
      </c>
    </row>
    <row r="42397" spans="1:1" x14ac:dyDescent="0.15">
      <c r="A42397">
        <v>1609146937</v>
      </c>
    </row>
    <row r="42398" spans="1:1" x14ac:dyDescent="0.15">
      <c r="A42398">
        <v>1609146940</v>
      </c>
    </row>
    <row r="42399" spans="1:1" x14ac:dyDescent="0.15">
      <c r="A42399">
        <v>1609147103</v>
      </c>
    </row>
    <row r="42400" spans="1:1" x14ac:dyDescent="0.15">
      <c r="A42400">
        <v>1609147442</v>
      </c>
    </row>
    <row r="42401" spans="1:1" x14ac:dyDescent="0.15">
      <c r="A42401">
        <v>1609149901</v>
      </c>
    </row>
    <row r="42402" spans="1:1" x14ac:dyDescent="0.15">
      <c r="A42402">
        <v>1609150000</v>
      </c>
    </row>
    <row r="42403" spans="1:1" x14ac:dyDescent="0.15">
      <c r="A42403">
        <v>1609150820</v>
      </c>
    </row>
    <row r="42404" spans="1:1" x14ac:dyDescent="0.15">
      <c r="A42404">
        <v>1609151423</v>
      </c>
    </row>
    <row r="42405" spans="1:1" x14ac:dyDescent="0.15">
      <c r="A42405">
        <v>1609151920</v>
      </c>
    </row>
    <row r="42406" spans="1:1" x14ac:dyDescent="0.15">
      <c r="A42406">
        <v>1609151991</v>
      </c>
    </row>
    <row r="42407" spans="1:1" x14ac:dyDescent="0.15">
      <c r="A42407">
        <v>1609152273</v>
      </c>
    </row>
    <row r="42408" spans="1:1" x14ac:dyDescent="0.15">
      <c r="A42408">
        <v>1609152833</v>
      </c>
    </row>
    <row r="42409" spans="1:1" x14ac:dyDescent="0.15">
      <c r="A42409">
        <v>1609153119</v>
      </c>
    </row>
    <row r="42410" spans="1:1" x14ac:dyDescent="0.15">
      <c r="A42410">
        <v>1609153911</v>
      </c>
    </row>
    <row r="42411" spans="1:1" x14ac:dyDescent="0.15">
      <c r="A42411">
        <v>1609155582</v>
      </c>
    </row>
    <row r="42412" spans="1:1" x14ac:dyDescent="0.15">
      <c r="A42412">
        <v>1609155924</v>
      </c>
    </row>
    <row r="42413" spans="1:1" x14ac:dyDescent="0.15">
      <c r="A42413">
        <v>1609156509</v>
      </c>
    </row>
    <row r="42414" spans="1:1" x14ac:dyDescent="0.15">
      <c r="A42414">
        <v>1609157580</v>
      </c>
    </row>
    <row r="42415" spans="1:1" x14ac:dyDescent="0.15">
      <c r="A42415">
        <v>1609158772</v>
      </c>
    </row>
    <row r="42416" spans="1:1" x14ac:dyDescent="0.15">
      <c r="A42416">
        <v>1609158910</v>
      </c>
    </row>
    <row r="42417" spans="1:1" x14ac:dyDescent="0.15">
      <c r="A42417">
        <v>1609159425</v>
      </c>
    </row>
    <row r="42418" spans="1:1" x14ac:dyDescent="0.15">
      <c r="A42418">
        <v>1609160119</v>
      </c>
    </row>
    <row r="42419" spans="1:1" x14ac:dyDescent="0.15">
      <c r="A42419">
        <v>1609160461</v>
      </c>
    </row>
    <row r="42420" spans="1:1" x14ac:dyDescent="0.15">
      <c r="A42420">
        <v>1609160704</v>
      </c>
    </row>
    <row r="42421" spans="1:1" x14ac:dyDescent="0.15">
      <c r="A42421">
        <v>1609162423</v>
      </c>
    </row>
    <row r="42422" spans="1:1" x14ac:dyDescent="0.15">
      <c r="A42422">
        <v>1609162661</v>
      </c>
    </row>
    <row r="42423" spans="1:1" x14ac:dyDescent="0.15">
      <c r="A42423">
        <v>1609164034</v>
      </c>
    </row>
    <row r="42424" spans="1:1" x14ac:dyDescent="0.15">
      <c r="A42424">
        <v>1609166023</v>
      </c>
    </row>
    <row r="42425" spans="1:1" x14ac:dyDescent="0.15">
      <c r="A42425">
        <v>1609167385</v>
      </c>
    </row>
    <row r="42426" spans="1:1" x14ac:dyDescent="0.15">
      <c r="A42426">
        <v>1609168391</v>
      </c>
    </row>
    <row r="42427" spans="1:1" x14ac:dyDescent="0.15">
      <c r="A42427">
        <v>1609169527</v>
      </c>
    </row>
    <row r="42428" spans="1:1" x14ac:dyDescent="0.15">
      <c r="A42428">
        <v>1609169761</v>
      </c>
    </row>
    <row r="42429" spans="1:1" x14ac:dyDescent="0.15">
      <c r="A42429">
        <v>1609170787</v>
      </c>
    </row>
    <row r="42430" spans="1:1" x14ac:dyDescent="0.15">
      <c r="A42430">
        <v>1609170899</v>
      </c>
    </row>
    <row r="42431" spans="1:1" x14ac:dyDescent="0.15">
      <c r="A42431">
        <v>1609172000</v>
      </c>
    </row>
    <row r="42432" spans="1:1" x14ac:dyDescent="0.15">
      <c r="A42432">
        <v>1609173111</v>
      </c>
    </row>
    <row r="42433" spans="1:1" x14ac:dyDescent="0.15">
      <c r="A42433">
        <v>1609173144</v>
      </c>
    </row>
    <row r="42434" spans="1:1" x14ac:dyDescent="0.15">
      <c r="A42434">
        <v>1609174170</v>
      </c>
    </row>
    <row r="42435" spans="1:1" x14ac:dyDescent="0.15">
      <c r="A42435">
        <v>1609174521</v>
      </c>
    </row>
    <row r="42436" spans="1:1" x14ac:dyDescent="0.15">
      <c r="A42436">
        <v>1609174693</v>
      </c>
    </row>
    <row r="42437" spans="1:1" x14ac:dyDescent="0.15">
      <c r="A42437">
        <v>1609175386</v>
      </c>
    </row>
    <row r="42438" spans="1:1" x14ac:dyDescent="0.15">
      <c r="A42438">
        <v>1609175409</v>
      </c>
    </row>
    <row r="42439" spans="1:1" x14ac:dyDescent="0.15">
      <c r="A42439">
        <v>1609175452</v>
      </c>
    </row>
    <row r="42440" spans="1:1" x14ac:dyDescent="0.15">
      <c r="A42440">
        <v>1609175836</v>
      </c>
    </row>
    <row r="42441" spans="1:1" x14ac:dyDescent="0.15">
      <c r="A42441">
        <v>1609175883</v>
      </c>
    </row>
    <row r="42442" spans="1:1" x14ac:dyDescent="0.15">
      <c r="A42442">
        <v>1609176501</v>
      </c>
    </row>
    <row r="42443" spans="1:1" x14ac:dyDescent="0.15">
      <c r="A42443">
        <v>1609176781</v>
      </c>
    </row>
    <row r="42444" spans="1:1" x14ac:dyDescent="0.15">
      <c r="A42444">
        <v>1609177472</v>
      </c>
    </row>
    <row r="42445" spans="1:1" x14ac:dyDescent="0.15">
      <c r="A42445">
        <v>1609179001</v>
      </c>
    </row>
    <row r="42446" spans="1:1" x14ac:dyDescent="0.15">
      <c r="A42446">
        <v>1609179067</v>
      </c>
    </row>
    <row r="42447" spans="1:1" x14ac:dyDescent="0.15">
      <c r="A42447">
        <v>1609179540</v>
      </c>
    </row>
    <row r="42448" spans="1:1" x14ac:dyDescent="0.15">
      <c r="A42448">
        <v>1609179724</v>
      </c>
    </row>
    <row r="42449" spans="1:1" x14ac:dyDescent="0.15">
      <c r="A42449">
        <v>1609179795</v>
      </c>
    </row>
    <row r="42450" spans="1:1" x14ac:dyDescent="0.15">
      <c r="A42450">
        <v>1609180711</v>
      </c>
    </row>
    <row r="42451" spans="1:1" x14ac:dyDescent="0.15">
      <c r="A42451">
        <v>1609180951</v>
      </c>
    </row>
    <row r="42452" spans="1:1" x14ac:dyDescent="0.15">
      <c r="A42452">
        <v>1609181161</v>
      </c>
    </row>
    <row r="42453" spans="1:1" x14ac:dyDescent="0.15">
      <c r="A42453">
        <v>1609181305</v>
      </c>
    </row>
    <row r="42454" spans="1:1" x14ac:dyDescent="0.15">
      <c r="A42454">
        <v>1609182317</v>
      </c>
    </row>
    <row r="42455" spans="1:1" x14ac:dyDescent="0.15">
      <c r="A42455">
        <v>1609182647</v>
      </c>
    </row>
    <row r="42456" spans="1:1" x14ac:dyDescent="0.15">
      <c r="A42456">
        <v>1609183394</v>
      </c>
    </row>
    <row r="42457" spans="1:1" x14ac:dyDescent="0.15">
      <c r="A42457">
        <v>1609183444</v>
      </c>
    </row>
    <row r="42458" spans="1:1" x14ac:dyDescent="0.15">
      <c r="A42458">
        <v>1609183657</v>
      </c>
    </row>
    <row r="42459" spans="1:1" x14ac:dyDescent="0.15">
      <c r="A42459">
        <v>1609185705</v>
      </c>
    </row>
    <row r="42460" spans="1:1" x14ac:dyDescent="0.15">
      <c r="A42460">
        <v>1609186166</v>
      </c>
    </row>
    <row r="42461" spans="1:1" x14ac:dyDescent="0.15">
      <c r="A42461">
        <v>1609188069</v>
      </c>
    </row>
    <row r="42462" spans="1:1" x14ac:dyDescent="0.15">
      <c r="A42462">
        <v>1609188258</v>
      </c>
    </row>
    <row r="42463" spans="1:1" x14ac:dyDescent="0.15">
      <c r="A42463">
        <v>1609188438</v>
      </c>
    </row>
    <row r="42464" spans="1:1" x14ac:dyDescent="0.15">
      <c r="A42464">
        <v>1609196550</v>
      </c>
    </row>
    <row r="42465" spans="1:1" x14ac:dyDescent="0.15">
      <c r="A42465">
        <v>1609197188</v>
      </c>
    </row>
    <row r="42466" spans="1:1" x14ac:dyDescent="0.15">
      <c r="A42466">
        <v>1609197625</v>
      </c>
    </row>
    <row r="42467" spans="1:1" x14ac:dyDescent="0.15">
      <c r="A42467">
        <v>1609197874</v>
      </c>
    </row>
    <row r="42468" spans="1:1" x14ac:dyDescent="0.15">
      <c r="A42468">
        <v>1609198040</v>
      </c>
    </row>
    <row r="42469" spans="1:1" x14ac:dyDescent="0.15">
      <c r="A42469">
        <v>1609198105</v>
      </c>
    </row>
    <row r="42470" spans="1:1" x14ac:dyDescent="0.15">
      <c r="A42470">
        <v>1609198224</v>
      </c>
    </row>
    <row r="42471" spans="1:1" x14ac:dyDescent="0.15">
      <c r="A42471">
        <v>1609198529</v>
      </c>
    </row>
    <row r="42472" spans="1:1" x14ac:dyDescent="0.15">
      <c r="A42472">
        <v>1609198817</v>
      </c>
    </row>
    <row r="42473" spans="1:1" x14ac:dyDescent="0.15">
      <c r="A42473">
        <v>1609199708</v>
      </c>
    </row>
    <row r="42474" spans="1:1" x14ac:dyDescent="0.15">
      <c r="A42474">
        <v>1609200693</v>
      </c>
    </row>
    <row r="42475" spans="1:1" x14ac:dyDescent="0.15">
      <c r="A42475">
        <v>1609201160</v>
      </c>
    </row>
    <row r="42476" spans="1:1" x14ac:dyDescent="0.15">
      <c r="A42476">
        <v>1609201773</v>
      </c>
    </row>
    <row r="42477" spans="1:1" x14ac:dyDescent="0.15">
      <c r="A42477">
        <v>1609202583</v>
      </c>
    </row>
    <row r="42478" spans="1:1" x14ac:dyDescent="0.15">
      <c r="A42478">
        <v>1609202743</v>
      </c>
    </row>
    <row r="42479" spans="1:1" x14ac:dyDescent="0.15">
      <c r="A42479">
        <v>1609202774</v>
      </c>
    </row>
    <row r="42480" spans="1:1" x14ac:dyDescent="0.15">
      <c r="A42480">
        <v>1609202835</v>
      </c>
    </row>
    <row r="42481" spans="1:1" x14ac:dyDescent="0.15">
      <c r="A42481">
        <v>1609203410</v>
      </c>
    </row>
    <row r="42482" spans="1:1" x14ac:dyDescent="0.15">
      <c r="A42482">
        <v>1609203562</v>
      </c>
    </row>
    <row r="42483" spans="1:1" x14ac:dyDescent="0.15">
      <c r="A42483">
        <v>1609203764</v>
      </c>
    </row>
    <row r="42484" spans="1:1" x14ac:dyDescent="0.15">
      <c r="A42484">
        <v>1609204301</v>
      </c>
    </row>
    <row r="42485" spans="1:1" x14ac:dyDescent="0.15">
      <c r="A42485">
        <v>1609205074</v>
      </c>
    </row>
    <row r="42486" spans="1:1" x14ac:dyDescent="0.15">
      <c r="A42486">
        <v>1609205344</v>
      </c>
    </row>
    <row r="42487" spans="1:1" x14ac:dyDescent="0.15">
      <c r="A42487">
        <v>1609205595</v>
      </c>
    </row>
    <row r="42488" spans="1:1" x14ac:dyDescent="0.15">
      <c r="A42488">
        <v>1609205605</v>
      </c>
    </row>
    <row r="42489" spans="1:1" x14ac:dyDescent="0.15">
      <c r="A42489">
        <v>1609205867</v>
      </c>
    </row>
    <row r="42490" spans="1:1" x14ac:dyDescent="0.15">
      <c r="A42490">
        <v>1609206138</v>
      </c>
    </row>
    <row r="42491" spans="1:1" x14ac:dyDescent="0.15">
      <c r="A42491">
        <v>1609207504</v>
      </c>
    </row>
    <row r="42492" spans="1:1" x14ac:dyDescent="0.15">
      <c r="A42492">
        <v>1609208172</v>
      </c>
    </row>
    <row r="42493" spans="1:1" x14ac:dyDescent="0.15">
      <c r="A42493">
        <v>1609208646</v>
      </c>
    </row>
    <row r="42494" spans="1:1" x14ac:dyDescent="0.15">
      <c r="A42494">
        <v>1609208664</v>
      </c>
    </row>
    <row r="42495" spans="1:1" x14ac:dyDescent="0.15">
      <c r="A42495">
        <v>1609208994</v>
      </c>
    </row>
    <row r="42496" spans="1:1" x14ac:dyDescent="0.15">
      <c r="A42496">
        <v>1609209476</v>
      </c>
    </row>
    <row r="42497" spans="1:1" x14ac:dyDescent="0.15">
      <c r="A42497">
        <v>1609210148</v>
      </c>
    </row>
    <row r="42498" spans="1:1" x14ac:dyDescent="0.15">
      <c r="A42498">
        <v>1609210241</v>
      </c>
    </row>
    <row r="42499" spans="1:1" x14ac:dyDescent="0.15">
      <c r="A42499">
        <v>1609210340</v>
      </c>
    </row>
    <row r="42500" spans="1:1" x14ac:dyDescent="0.15">
      <c r="A42500">
        <v>1609210421</v>
      </c>
    </row>
    <row r="42501" spans="1:1" x14ac:dyDescent="0.15">
      <c r="A42501">
        <v>1609214876</v>
      </c>
    </row>
    <row r="42502" spans="1:1" x14ac:dyDescent="0.15">
      <c r="A42502">
        <v>1609215594</v>
      </c>
    </row>
    <row r="42503" spans="1:1" x14ac:dyDescent="0.15">
      <c r="A42503">
        <v>1609215679</v>
      </c>
    </row>
    <row r="42504" spans="1:1" x14ac:dyDescent="0.15">
      <c r="A42504">
        <v>1609216405</v>
      </c>
    </row>
    <row r="42505" spans="1:1" x14ac:dyDescent="0.15">
      <c r="A42505">
        <v>1609216568</v>
      </c>
    </row>
    <row r="42506" spans="1:1" x14ac:dyDescent="0.15">
      <c r="A42506">
        <v>1609217624</v>
      </c>
    </row>
    <row r="42507" spans="1:1" x14ac:dyDescent="0.15">
      <c r="A42507">
        <v>1609217695</v>
      </c>
    </row>
    <row r="42508" spans="1:1" x14ac:dyDescent="0.15">
      <c r="A42508">
        <v>1609219082</v>
      </c>
    </row>
    <row r="42509" spans="1:1" x14ac:dyDescent="0.15">
      <c r="A42509">
        <v>1609219949</v>
      </c>
    </row>
    <row r="42510" spans="1:1" x14ac:dyDescent="0.15">
      <c r="A42510">
        <v>1609222222</v>
      </c>
    </row>
    <row r="42511" spans="1:1" x14ac:dyDescent="0.15">
      <c r="A42511">
        <v>1609223003</v>
      </c>
    </row>
    <row r="42512" spans="1:1" x14ac:dyDescent="0.15">
      <c r="A42512">
        <v>1609223102</v>
      </c>
    </row>
    <row r="42513" spans="1:1" x14ac:dyDescent="0.15">
      <c r="A42513">
        <v>1609223645</v>
      </c>
    </row>
    <row r="42514" spans="1:1" x14ac:dyDescent="0.15">
      <c r="A42514">
        <v>1609223700</v>
      </c>
    </row>
    <row r="42515" spans="1:1" x14ac:dyDescent="0.15">
      <c r="A42515">
        <v>1609224172</v>
      </c>
    </row>
    <row r="42516" spans="1:1" x14ac:dyDescent="0.15">
      <c r="A42516">
        <v>1609224208</v>
      </c>
    </row>
    <row r="42517" spans="1:1" x14ac:dyDescent="0.15">
      <c r="A42517">
        <v>1609224671</v>
      </c>
    </row>
    <row r="42518" spans="1:1" x14ac:dyDescent="0.15">
      <c r="A42518">
        <v>1609224770</v>
      </c>
    </row>
    <row r="42519" spans="1:1" x14ac:dyDescent="0.15">
      <c r="A42519">
        <v>1609224794</v>
      </c>
    </row>
    <row r="42520" spans="1:1" x14ac:dyDescent="0.15">
      <c r="A42520">
        <v>1609224974</v>
      </c>
    </row>
    <row r="42521" spans="1:1" x14ac:dyDescent="0.15">
      <c r="A42521">
        <v>1609225083</v>
      </c>
    </row>
    <row r="42522" spans="1:1" x14ac:dyDescent="0.15">
      <c r="A42522">
        <v>1609225182</v>
      </c>
    </row>
    <row r="42523" spans="1:1" x14ac:dyDescent="0.15">
      <c r="A42523">
        <v>1609226354</v>
      </c>
    </row>
    <row r="42524" spans="1:1" x14ac:dyDescent="0.15">
      <c r="A42524">
        <v>1609226460</v>
      </c>
    </row>
    <row r="42525" spans="1:1" x14ac:dyDescent="0.15">
      <c r="A42525">
        <v>1609227245</v>
      </c>
    </row>
    <row r="42526" spans="1:1" x14ac:dyDescent="0.15">
      <c r="A42526">
        <v>1609228194</v>
      </c>
    </row>
    <row r="42527" spans="1:1" x14ac:dyDescent="0.15">
      <c r="A42527">
        <v>1609228644</v>
      </c>
    </row>
    <row r="42528" spans="1:1" x14ac:dyDescent="0.15">
      <c r="A42528">
        <v>1609229007</v>
      </c>
    </row>
    <row r="42529" spans="1:1" x14ac:dyDescent="0.15">
      <c r="A42529">
        <v>1609229382</v>
      </c>
    </row>
    <row r="42530" spans="1:1" x14ac:dyDescent="0.15">
      <c r="A42530">
        <v>1609229520</v>
      </c>
    </row>
    <row r="42531" spans="1:1" x14ac:dyDescent="0.15">
      <c r="A42531">
        <v>1609229580</v>
      </c>
    </row>
    <row r="42532" spans="1:1" x14ac:dyDescent="0.15">
      <c r="A42532">
        <v>1609230151</v>
      </c>
    </row>
    <row r="42533" spans="1:1" x14ac:dyDescent="0.15">
      <c r="A42533">
        <v>1609230270</v>
      </c>
    </row>
    <row r="42534" spans="1:1" x14ac:dyDescent="0.15">
      <c r="A42534">
        <v>1609230995</v>
      </c>
    </row>
    <row r="42535" spans="1:1" x14ac:dyDescent="0.15">
      <c r="A42535">
        <v>1609231213</v>
      </c>
    </row>
    <row r="42536" spans="1:1" x14ac:dyDescent="0.15">
      <c r="A42536">
        <v>1609231259</v>
      </c>
    </row>
    <row r="42537" spans="1:1" x14ac:dyDescent="0.15">
      <c r="A42537">
        <v>1609231349</v>
      </c>
    </row>
    <row r="42538" spans="1:1" x14ac:dyDescent="0.15">
      <c r="A42538">
        <v>1609231952</v>
      </c>
    </row>
    <row r="42539" spans="1:1" x14ac:dyDescent="0.15">
      <c r="A42539">
        <v>1609232012</v>
      </c>
    </row>
    <row r="42540" spans="1:1" x14ac:dyDescent="0.15">
      <c r="A42540">
        <v>1609233600</v>
      </c>
    </row>
    <row r="42541" spans="1:1" x14ac:dyDescent="0.15">
      <c r="A42541">
        <v>1609233804</v>
      </c>
    </row>
    <row r="42542" spans="1:1" x14ac:dyDescent="0.15">
      <c r="A42542">
        <v>1609234100</v>
      </c>
    </row>
    <row r="42543" spans="1:1" x14ac:dyDescent="0.15">
      <c r="A42543">
        <v>1609234658</v>
      </c>
    </row>
    <row r="42544" spans="1:1" x14ac:dyDescent="0.15">
      <c r="A42544">
        <v>1609234913</v>
      </c>
    </row>
    <row r="42545" spans="1:1" x14ac:dyDescent="0.15">
      <c r="A42545">
        <v>1609235990</v>
      </c>
    </row>
    <row r="42546" spans="1:1" x14ac:dyDescent="0.15">
      <c r="A42546">
        <v>1609236560</v>
      </c>
    </row>
    <row r="42547" spans="1:1" x14ac:dyDescent="0.15">
      <c r="A42547">
        <v>1609237448</v>
      </c>
    </row>
    <row r="42548" spans="1:1" x14ac:dyDescent="0.15">
      <c r="A42548">
        <v>1609237585</v>
      </c>
    </row>
    <row r="42549" spans="1:1" x14ac:dyDescent="0.15">
      <c r="A42549">
        <v>1609237732</v>
      </c>
    </row>
    <row r="42550" spans="1:1" x14ac:dyDescent="0.15">
      <c r="A42550">
        <v>1609237800</v>
      </c>
    </row>
    <row r="42551" spans="1:1" x14ac:dyDescent="0.15">
      <c r="A42551">
        <v>1609238412</v>
      </c>
    </row>
    <row r="42552" spans="1:1" x14ac:dyDescent="0.15">
      <c r="A42552">
        <v>1609243812</v>
      </c>
    </row>
    <row r="42553" spans="1:1" x14ac:dyDescent="0.15">
      <c r="A42553">
        <v>1609243964</v>
      </c>
    </row>
    <row r="42554" spans="1:1" x14ac:dyDescent="0.15">
      <c r="A42554">
        <v>1609244419</v>
      </c>
    </row>
    <row r="42555" spans="1:1" x14ac:dyDescent="0.15">
      <c r="A42555">
        <v>1609245124</v>
      </c>
    </row>
    <row r="42556" spans="1:1" x14ac:dyDescent="0.15">
      <c r="A42556">
        <v>1609245409</v>
      </c>
    </row>
    <row r="42557" spans="1:1" x14ac:dyDescent="0.15">
      <c r="A42557">
        <v>1609251008</v>
      </c>
    </row>
    <row r="42558" spans="1:1" x14ac:dyDescent="0.15">
      <c r="A42558">
        <v>1609251211</v>
      </c>
    </row>
    <row r="42559" spans="1:1" x14ac:dyDescent="0.15">
      <c r="A42559">
        <v>1609252209</v>
      </c>
    </row>
    <row r="42560" spans="1:1" x14ac:dyDescent="0.15">
      <c r="A42560">
        <v>1609253028</v>
      </c>
    </row>
    <row r="42561" spans="1:1" x14ac:dyDescent="0.15">
      <c r="A42561">
        <v>1609253761</v>
      </c>
    </row>
    <row r="42562" spans="1:1" x14ac:dyDescent="0.15">
      <c r="A42562">
        <v>1609253891</v>
      </c>
    </row>
    <row r="42563" spans="1:1" x14ac:dyDescent="0.15">
      <c r="A42563">
        <v>1609253947</v>
      </c>
    </row>
    <row r="42564" spans="1:1" x14ac:dyDescent="0.15">
      <c r="A42564">
        <v>1609259123</v>
      </c>
    </row>
    <row r="42565" spans="1:1" x14ac:dyDescent="0.15">
      <c r="A42565">
        <v>1609259770</v>
      </c>
    </row>
    <row r="42566" spans="1:1" x14ac:dyDescent="0.15">
      <c r="A42566">
        <v>1609259794</v>
      </c>
    </row>
    <row r="42567" spans="1:1" x14ac:dyDescent="0.15">
      <c r="A42567">
        <v>1609259831</v>
      </c>
    </row>
    <row r="42568" spans="1:1" x14ac:dyDescent="0.15">
      <c r="A42568">
        <v>1609260404</v>
      </c>
    </row>
    <row r="42569" spans="1:1" x14ac:dyDescent="0.15">
      <c r="A42569">
        <v>1609265861</v>
      </c>
    </row>
    <row r="42570" spans="1:1" x14ac:dyDescent="0.15">
      <c r="A42570">
        <v>1609266332</v>
      </c>
    </row>
    <row r="42571" spans="1:1" x14ac:dyDescent="0.15">
      <c r="A42571">
        <v>1609266574</v>
      </c>
    </row>
    <row r="42572" spans="1:1" x14ac:dyDescent="0.15">
      <c r="A42572">
        <v>1609266783</v>
      </c>
    </row>
    <row r="42573" spans="1:1" x14ac:dyDescent="0.15">
      <c r="A42573">
        <v>1609266792</v>
      </c>
    </row>
    <row r="42574" spans="1:1" x14ac:dyDescent="0.15">
      <c r="A42574">
        <v>1609267085</v>
      </c>
    </row>
    <row r="42575" spans="1:1" x14ac:dyDescent="0.15">
      <c r="A42575">
        <v>1609267531</v>
      </c>
    </row>
    <row r="42576" spans="1:1" x14ac:dyDescent="0.15">
      <c r="A42576">
        <v>1609267580</v>
      </c>
    </row>
    <row r="42577" spans="1:1" x14ac:dyDescent="0.15">
      <c r="A42577">
        <v>1609269605</v>
      </c>
    </row>
    <row r="42578" spans="1:1" x14ac:dyDescent="0.15">
      <c r="A42578">
        <v>1609270441</v>
      </c>
    </row>
    <row r="42579" spans="1:1" x14ac:dyDescent="0.15">
      <c r="A42579">
        <v>1609273143</v>
      </c>
    </row>
    <row r="42580" spans="1:1" x14ac:dyDescent="0.15">
      <c r="A42580">
        <v>1609274395</v>
      </c>
    </row>
    <row r="42581" spans="1:1" x14ac:dyDescent="0.15">
      <c r="A42581">
        <v>1609275284</v>
      </c>
    </row>
    <row r="42582" spans="1:1" x14ac:dyDescent="0.15">
      <c r="A42582">
        <v>1609276124</v>
      </c>
    </row>
    <row r="42583" spans="1:1" x14ac:dyDescent="0.15">
      <c r="A42583">
        <v>1609278388</v>
      </c>
    </row>
    <row r="42584" spans="1:1" x14ac:dyDescent="0.15">
      <c r="A42584">
        <v>1609280444</v>
      </c>
    </row>
    <row r="42585" spans="1:1" x14ac:dyDescent="0.15">
      <c r="A42585">
        <v>1609280790</v>
      </c>
    </row>
    <row r="42586" spans="1:1" x14ac:dyDescent="0.15">
      <c r="A42586">
        <v>1609286181</v>
      </c>
    </row>
    <row r="42587" spans="1:1" x14ac:dyDescent="0.15">
      <c r="A42587">
        <v>1609286367</v>
      </c>
    </row>
    <row r="42588" spans="1:1" x14ac:dyDescent="0.15">
      <c r="A42588">
        <v>1609286954</v>
      </c>
    </row>
    <row r="42589" spans="1:1" x14ac:dyDescent="0.15">
      <c r="A42589">
        <v>1609287605</v>
      </c>
    </row>
    <row r="42590" spans="1:1" x14ac:dyDescent="0.15">
      <c r="A42590">
        <v>1609287751</v>
      </c>
    </row>
    <row r="42591" spans="1:1" x14ac:dyDescent="0.15">
      <c r="A42591">
        <v>1609287900</v>
      </c>
    </row>
    <row r="42592" spans="1:1" x14ac:dyDescent="0.15">
      <c r="A42592">
        <v>1609288268</v>
      </c>
    </row>
    <row r="42593" spans="1:1" x14ac:dyDescent="0.15">
      <c r="A42593">
        <v>1609289058</v>
      </c>
    </row>
    <row r="42594" spans="1:1" x14ac:dyDescent="0.15">
      <c r="A42594">
        <v>1609289418</v>
      </c>
    </row>
    <row r="42595" spans="1:1" x14ac:dyDescent="0.15">
      <c r="A42595">
        <v>1609289481</v>
      </c>
    </row>
    <row r="42596" spans="1:1" x14ac:dyDescent="0.15">
      <c r="A42596">
        <v>1609290173</v>
      </c>
    </row>
    <row r="42597" spans="1:1" x14ac:dyDescent="0.15">
      <c r="A42597">
        <v>1609291141</v>
      </c>
    </row>
    <row r="42598" spans="1:1" x14ac:dyDescent="0.15">
      <c r="A42598">
        <v>1609291444</v>
      </c>
    </row>
    <row r="42599" spans="1:1" x14ac:dyDescent="0.15">
      <c r="A42599">
        <v>1609292025</v>
      </c>
    </row>
    <row r="42600" spans="1:1" x14ac:dyDescent="0.15">
      <c r="A42600">
        <v>1609292184</v>
      </c>
    </row>
    <row r="42601" spans="1:1" x14ac:dyDescent="0.15">
      <c r="A42601">
        <v>1609293060</v>
      </c>
    </row>
    <row r="42602" spans="1:1" x14ac:dyDescent="0.15">
      <c r="A42602">
        <v>1609293107</v>
      </c>
    </row>
    <row r="42603" spans="1:1" x14ac:dyDescent="0.15">
      <c r="A42603">
        <v>1609293383</v>
      </c>
    </row>
    <row r="42604" spans="1:1" x14ac:dyDescent="0.15">
      <c r="A42604">
        <v>1609293565</v>
      </c>
    </row>
    <row r="42605" spans="1:1" x14ac:dyDescent="0.15">
      <c r="A42605">
        <v>1609294001</v>
      </c>
    </row>
    <row r="42606" spans="1:1" x14ac:dyDescent="0.15">
      <c r="A42606">
        <v>1609294023</v>
      </c>
    </row>
    <row r="42607" spans="1:1" x14ac:dyDescent="0.15">
      <c r="A42607">
        <v>1609294274</v>
      </c>
    </row>
    <row r="42608" spans="1:1" x14ac:dyDescent="0.15">
      <c r="A42608">
        <v>1609297211</v>
      </c>
    </row>
    <row r="42609" spans="1:1" x14ac:dyDescent="0.15">
      <c r="A42609">
        <v>1609297354</v>
      </c>
    </row>
    <row r="42610" spans="1:1" x14ac:dyDescent="0.15">
      <c r="A42610">
        <v>1609298542</v>
      </c>
    </row>
    <row r="42611" spans="1:1" x14ac:dyDescent="0.15">
      <c r="A42611">
        <v>1609299521</v>
      </c>
    </row>
    <row r="42612" spans="1:1" x14ac:dyDescent="0.15">
      <c r="A42612">
        <v>1609300333</v>
      </c>
    </row>
    <row r="42613" spans="1:1" x14ac:dyDescent="0.15">
      <c r="A42613">
        <v>1609300962</v>
      </c>
    </row>
    <row r="42614" spans="1:1" x14ac:dyDescent="0.15">
      <c r="A42614">
        <v>1609301268</v>
      </c>
    </row>
    <row r="42615" spans="1:1" x14ac:dyDescent="0.15">
      <c r="A42615">
        <v>1609301314</v>
      </c>
    </row>
    <row r="42616" spans="1:1" x14ac:dyDescent="0.15">
      <c r="A42616">
        <v>1609301992</v>
      </c>
    </row>
    <row r="42617" spans="1:1" x14ac:dyDescent="0.15">
      <c r="A42617">
        <v>1609302050</v>
      </c>
    </row>
    <row r="42618" spans="1:1" x14ac:dyDescent="0.15">
      <c r="A42618">
        <v>1609302335</v>
      </c>
    </row>
    <row r="42619" spans="1:1" x14ac:dyDescent="0.15">
      <c r="A42619">
        <v>1609302861</v>
      </c>
    </row>
    <row r="42620" spans="1:1" x14ac:dyDescent="0.15">
      <c r="A42620">
        <v>1609305622</v>
      </c>
    </row>
    <row r="42621" spans="1:1" x14ac:dyDescent="0.15">
      <c r="A42621">
        <v>1609305822</v>
      </c>
    </row>
    <row r="42622" spans="1:1" x14ac:dyDescent="0.15">
      <c r="A42622">
        <v>1609306597</v>
      </c>
    </row>
    <row r="42623" spans="1:1" x14ac:dyDescent="0.15">
      <c r="A42623">
        <v>1609307695</v>
      </c>
    </row>
    <row r="42624" spans="1:1" x14ac:dyDescent="0.15">
      <c r="A42624">
        <v>1609308243</v>
      </c>
    </row>
    <row r="42625" spans="1:1" x14ac:dyDescent="0.15">
      <c r="A42625">
        <v>1609310341</v>
      </c>
    </row>
    <row r="42626" spans="1:1" x14ac:dyDescent="0.15">
      <c r="A42626">
        <v>1609310710</v>
      </c>
    </row>
    <row r="42627" spans="1:1" x14ac:dyDescent="0.15">
      <c r="A42627">
        <v>1609310792</v>
      </c>
    </row>
    <row r="42628" spans="1:1" x14ac:dyDescent="0.15">
      <c r="A42628">
        <v>1609311409</v>
      </c>
    </row>
    <row r="42629" spans="1:1" x14ac:dyDescent="0.15">
      <c r="A42629">
        <v>1609312653</v>
      </c>
    </row>
    <row r="42630" spans="1:1" x14ac:dyDescent="0.15">
      <c r="A42630">
        <v>1609313807</v>
      </c>
    </row>
    <row r="42631" spans="1:1" x14ac:dyDescent="0.15">
      <c r="A42631">
        <v>1609314181</v>
      </c>
    </row>
    <row r="42632" spans="1:1" x14ac:dyDescent="0.15">
      <c r="A42632">
        <v>1609316596</v>
      </c>
    </row>
    <row r="42633" spans="1:1" x14ac:dyDescent="0.15">
      <c r="A42633">
        <v>1609316802</v>
      </c>
    </row>
    <row r="42634" spans="1:1" x14ac:dyDescent="0.15">
      <c r="A42634">
        <v>1609317713</v>
      </c>
    </row>
    <row r="42635" spans="1:1" x14ac:dyDescent="0.15">
      <c r="A42635">
        <v>1609318422</v>
      </c>
    </row>
    <row r="42636" spans="1:1" x14ac:dyDescent="0.15">
      <c r="A42636">
        <v>1609319995</v>
      </c>
    </row>
    <row r="42637" spans="1:1" x14ac:dyDescent="0.15">
      <c r="A42637">
        <v>1609320643</v>
      </c>
    </row>
    <row r="42638" spans="1:1" x14ac:dyDescent="0.15">
      <c r="A42638">
        <v>1609321871</v>
      </c>
    </row>
    <row r="42639" spans="1:1" x14ac:dyDescent="0.15">
      <c r="A42639">
        <v>1609322883</v>
      </c>
    </row>
    <row r="42640" spans="1:1" x14ac:dyDescent="0.15">
      <c r="A42640">
        <v>1609323204</v>
      </c>
    </row>
    <row r="42641" spans="1:1" x14ac:dyDescent="0.15">
      <c r="A42641">
        <v>1609324218</v>
      </c>
    </row>
    <row r="42642" spans="1:1" x14ac:dyDescent="0.15">
      <c r="A42642">
        <v>1609324265</v>
      </c>
    </row>
    <row r="42643" spans="1:1" x14ac:dyDescent="0.15">
      <c r="A42643">
        <v>1609326180</v>
      </c>
    </row>
    <row r="42644" spans="1:1" x14ac:dyDescent="0.15">
      <c r="A42644">
        <v>1609326245</v>
      </c>
    </row>
    <row r="42645" spans="1:1" x14ac:dyDescent="0.15">
      <c r="A42645">
        <v>1609327844</v>
      </c>
    </row>
    <row r="42646" spans="1:1" x14ac:dyDescent="0.15">
      <c r="A42646">
        <v>1609328915</v>
      </c>
    </row>
    <row r="42647" spans="1:1" x14ac:dyDescent="0.15">
      <c r="A42647">
        <v>1609329581</v>
      </c>
    </row>
    <row r="42648" spans="1:1" x14ac:dyDescent="0.15">
      <c r="A42648">
        <v>1609330004</v>
      </c>
    </row>
    <row r="42649" spans="1:1" x14ac:dyDescent="0.15">
      <c r="A42649">
        <v>1609330150</v>
      </c>
    </row>
    <row r="42650" spans="1:1" x14ac:dyDescent="0.15">
      <c r="A42650">
        <v>1609330349</v>
      </c>
    </row>
    <row r="42651" spans="1:1" x14ac:dyDescent="0.15">
      <c r="A42651">
        <v>1609330884</v>
      </c>
    </row>
    <row r="42652" spans="1:1" x14ac:dyDescent="0.15">
      <c r="A42652">
        <v>1609332233</v>
      </c>
    </row>
    <row r="42653" spans="1:1" x14ac:dyDescent="0.15">
      <c r="A42653">
        <v>1609333508</v>
      </c>
    </row>
    <row r="42654" spans="1:1" x14ac:dyDescent="0.15">
      <c r="A42654">
        <v>1609333762</v>
      </c>
    </row>
    <row r="42655" spans="1:1" x14ac:dyDescent="0.15">
      <c r="A42655">
        <v>1609333962</v>
      </c>
    </row>
    <row r="42656" spans="1:1" x14ac:dyDescent="0.15">
      <c r="A42656">
        <v>1609335441</v>
      </c>
    </row>
    <row r="42657" spans="1:1" x14ac:dyDescent="0.15">
      <c r="A42657">
        <v>1609335515</v>
      </c>
    </row>
    <row r="42658" spans="1:1" x14ac:dyDescent="0.15">
      <c r="A42658">
        <v>1609338215</v>
      </c>
    </row>
    <row r="42659" spans="1:1" x14ac:dyDescent="0.15">
      <c r="A42659">
        <v>1609338798</v>
      </c>
    </row>
    <row r="42660" spans="1:1" x14ac:dyDescent="0.15">
      <c r="A42660">
        <v>1609339236</v>
      </c>
    </row>
    <row r="42661" spans="1:1" x14ac:dyDescent="0.15">
      <c r="A42661">
        <v>1609339421</v>
      </c>
    </row>
    <row r="42662" spans="1:1" x14ac:dyDescent="0.15">
      <c r="A42662">
        <v>1609340425</v>
      </c>
    </row>
    <row r="42663" spans="1:1" x14ac:dyDescent="0.15">
      <c r="A42663">
        <v>1609341686</v>
      </c>
    </row>
    <row r="42664" spans="1:1" x14ac:dyDescent="0.15">
      <c r="A42664">
        <v>1609343039</v>
      </c>
    </row>
    <row r="42665" spans="1:1" x14ac:dyDescent="0.15">
      <c r="A42665">
        <v>1609345772</v>
      </c>
    </row>
    <row r="42666" spans="1:1" x14ac:dyDescent="0.15">
      <c r="A42666">
        <v>1609346971</v>
      </c>
    </row>
    <row r="42667" spans="1:1" x14ac:dyDescent="0.15">
      <c r="A42667">
        <v>1609349642</v>
      </c>
    </row>
    <row r="42668" spans="1:1" x14ac:dyDescent="0.15">
      <c r="A42668">
        <v>1609351650</v>
      </c>
    </row>
    <row r="42669" spans="1:1" x14ac:dyDescent="0.15">
      <c r="A42669">
        <v>1609352093</v>
      </c>
    </row>
    <row r="42670" spans="1:1" x14ac:dyDescent="0.15">
      <c r="A42670">
        <v>1609355160</v>
      </c>
    </row>
    <row r="42671" spans="1:1" x14ac:dyDescent="0.15">
      <c r="A42671">
        <v>1609356781</v>
      </c>
    </row>
    <row r="42672" spans="1:1" x14ac:dyDescent="0.15">
      <c r="A42672">
        <v>1609357087</v>
      </c>
    </row>
    <row r="42673" spans="1:1" x14ac:dyDescent="0.15">
      <c r="A42673">
        <v>1609357324</v>
      </c>
    </row>
    <row r="42674" spans="1:1" x14ac:dyDescent="0.15">
      <c r="A42674">
        <v>1609357894</v>
      </c>
    </row>
    <row r="42675" spans="1:1" x14ac:dyDescent="0.15">
      <c r="A42675">
        <v>1609357917</v>
      </c>
    </row>
    <row r="42676" spans="1:1" x14ac:dyDescent="0.15">
      <c r="A42676">
        <v>1609358761</v>
      </c>
    </row>
    <row r="42677" spans="1:1" x14ac:dyDescent="0.15">
      <c r="A42677">
        <v>1609360320</v>
      </c>
    </row>
    <row r="42678" spans="1:1" x14ac:dyDescent="0.15">
      <c r="A42678">
        <v>1609360414</v>
      </c>
    </row>
    <row r="42679" spans="1:1" x14ac:dyDescent="0.15">
      <c r="A42679">
        <v>1609360551</v>
      </c>
    </row>
    <row r="42680" spans="1:1" x14ac:dyDescent="0.15">
      <c r="A42680">
        <v>1609361497</v>
      </c>
    </row>
    <row r="42681" spans="1:1" x14ac:dyDescent="0.15">
      <c r="A42681">
        <v>1609365325</v>
      </c>
    </row>
    <row r="42682" spans="1:1" x14ac:dyDescent="0.15">
      <c r="A42682">
        <v>1609365806</v>
      </c>
    </row>
    <row r="42683" spans="1:1" x14ac:dyDescent="0.15">
      <c r="A42683">
        <v>1609366386</v>
      </c>
    </row>
    <row r="42684" spans="1:1" x14ac:dyDescent="0.15">
      <c r="A42684">
        <v>1609366591</v>
      </c>
    </row>
    <row r="42685" spans="1:1" x14ac:dyDescent="0.15">
      <c r="A42685">
        <v>1609369345</v>
      </c>
    </row>
    <row r="42686" spans="1:1" x14ac:dyDescent="0.15">
      <c r="A42686">
        <v>1609369615</v>
      </c>
    </row>
    <row r="42687" spans="1:1" x14ac:dyDescent="0.15">
      <c r="A42687">
        <v>1609375294</v>
      </c>
    </row>
    <row r="42688" spans="1:1" x14ac:dyDescent="0.15">
      <c r="A42688">
        <v>1609377430</v>
      </c>
    </row>
    <row r="42689" spans="1:1" x14ac:dyDescent="0.15">
      <c r="A42689">
        <v>1609378460</v>
      </c>
    </row>
    <row r="42690" spans="1:1" x14ac:dyDescent="0.15">
      <c r="A42690">
        <v>1609379517</v>
      </c>
    </row>
    <row r="42691" spans="1:1" x14ac:dyDescent="0.15">
      <c r="A42691">
        <v>1609380083</v>
      </c>
    </row>
    <row r="42692" spans="1:1" x14ac:dyDescent="0.15">
      <c r="A42692">
        <v>1609380511</v>
      </c>
    </row>
    <row r="42693" spans="1:1" x14ac:dyDescent="0.15">
      <c r="A42693">
        <v>1609381385</v>
      </c>
    </row>
    <row r="42694" spans="1:1" x14ac:dyDescent="0.15">
      <c r="A42694">
        <v>1609381444</v>
      </c>
    </row>
    <row r="42695" spans="1:1" x14ac:dyDescent="0.15">
      <c r="A42695">
        <v>1609381523</v>
      </c>
    </row>
    <row r="42696" spans="1:1" x14ac:dyDescent="0.15">
      <c r="A42696">
        <v>1609381994</v>
      </c>
    </row>
    <row r="42697" spans="1:1" x14ac:dyDescent="0.15">
      <c r="A42697">
        <v>1609383152</v>
      </c>
    </row>
    <row r="42698" spans="1:1" x14ac:dyDescent="0.15">
      <c r="A42698">
        <v>1609384694</v>
      </c>
    </row>
    <row r="42699" spans="1:1" x14ac:dyDescent="0.15">
      <c r="A42699">
        <v>1609390532</v>
      </c>
    </row>
    <row r="42700" spans="1:1" x14ac:dyDescent="0.15">
      <c r="A42700">
        <v>1609390774</v>
      </c>
    </row>
    <row r="42701" spans="1:1" x14ac:dyDescent="0.15">
      <c r="A42701">
        <v>1609391072</v>
      </c>
    </row>
    <row r="42702" spans="1:1" x14ac:dyDescent="0.15">
      <c r="A42702">
        <v>1609392611</v>
      </c>
    </row>
    <row r="42703" spans="1:1" x14ac:dyDescent="0.15">
      <c r="A42703">
        <v>1609392950</v>
      </c>
    </row>
    <row r="42704" spans="1:1" x14ac:dyDescent="0.15">
      <c r="A42704">
        <v>1609394734</v>
      </c>
    </row>
    <row r="42705" spans="1:1" x14ac:dyDescent="0.15">
      <c r="A42705">
        <v>1609397614</v>
      </c>
    </row>
    <row r="42706" spans="1:1" x14ac:dyDescent="0.15">
      <c r="A42706">
        <v>1609397627</v>
      </c>
    </row>
    <row r="42707" spans="1:1" x14ac:dyDescent="0.15">
      <c r="A42707">
        <v>1609399195</v>
      </c>
    </row>
    <row r="42708" spans="1:1" x14ac:dyDescent="0.15">
      <c r="A42708">
        <v>1609400073</v>
      </c>
    </row>
    <row r="42709" spans="1:1" x14ac:dyDescent="0.15">
      <c r="A42709">
        <v>1609402822</v>
      </c>
    </row>
    <row r="42710" spans="1:1" x14ac:dyDescent="0.15">
      <c r="A42710">
        <v>1609403052</v>
      </c>
    </row>
    <row r="42711" spans="1:1" x14ac:dyDescent="0.15">
      <c r="A42711">
        <v>1609403300</v>
      </c>
    </row>
    <row r="42712" spans="1:1" x14ac:dyDescent="0.15">
      <c r="A42712">
        <v>1609403328</v>
      </c>
    </row>
    <row r="42713" spans="1:1" x14ac:dyDescent="0.15">
      <c r="A42713">
        <v>1609411330</v>
      </c>
    </row>
    <row r="42714" spans="1:1" x14ac:dyDescent="0.15">
      <c r="A42714">
        <v>1609413293</v>
      </c>
    </row>
    <row r="42715" spans="1:1" x14ac:dyDescent="0.15">
      <c r="A42715">
        <v>1609413778</v>
      </c>
    </row>
    <row r="42716" spans="1:1" x14ac:dyDescent="0.15">
      <c r="A42716">
        <v>1609416553</v>
      </c>
    </row>
    <row r="42717" spans="1:1" x14ac:dyDescent="0.15">
      <c r="A42717">
        <v>1609416805</v>
      </c>
    </row>
    <row r="42718" spans="1:1" x14ac:dyDescent="0.15">
      <c r="A42718">
        <v>1609417060</v>
      </c>
    </row>
    <row r="42719" spans="1:1" x14ac:dyDescent="0.15">
      <c r="A42719">
        <v>1609417103</v>
      </c>
    </row>
    <row r="42720" spans="1:1" x14ac:dyDescent="0.15">
      <c r="A42720">
        <v>1609418298</v>
      </c>
    </row>
    <row r="42721" spans="1:1" x14ac:dyDescent="0.15">
      <c r="A42721">
        <v>1609419901</v>
      </c>
    </row>
    <row r="42722" spans="1:1" x14ac:dyDescent="0.15">
      <c r="A42722">
        <v>1609420064</v>
      </c>
    </row>
    <row r="42723" spans="1:1" x14ac:dyDescent="0.15">
      <c r="A42723">
        <v>1609420075</v>
      </c>
    </row>
    <row r="42724" spans="1:1" x14ac:dyDescent="0.15">
      <c r="A42724">
        <v>1609420705</v>
      </c>
    </row>
    <row r="42725" spans="1:1" x14ac:dyDescent="0.15">
      <c r="A42725">
        <v>1609421074</v>
      </c>
    </row>
    <row r="42726" spans="1:1" x14ac:dyDescent="0.15">
      <c r="A42726">
        <v>1609422497</v>
      </c>
    </row>
    <row r="42727" spans="1:1" x14ac:dyDescent="0.15">
      <c r="A42727">
        <v>1609424628</v>
      </c>
    </row>
    <row r="42728" spans="1:1" x14ac:dyDescent="0.15">
      <c r="A42728">
        <v>1609426563</v>
      </c>
    </row>
    <row r="42729" spans="1:1" x14ac:dyDescent="0.15">
      <c r="A42729">
        <v>1609426608</v>
      </c>
    </row>
    <row r="42730" spans="1:1" x14ac:dyDescent="0.15">
      <c r="A42730">
        <v>1609426781</v>
      </c>
    </row>
    <row r="42731" spans="1:1" x14ac:dyDescent="0.15">
      <c r="A42731">
        <v>1609426925</v>
      </c>
    </row>
    <row r="42732" spans="1:1" x14ac:dyDescent="0.15">
      <c r="A42732">
        <v>1609427539</v>
      </c>
    </row>
    <row r="42733" spans="1:1" x14ac:dyDescent="0.15">
      <c r="A42733">
        <v>1609428583</v>
      </c>
    </row>
    <row r="42734" spans="1:1" x14ac:dyDescent="0.15">
      <c r="A42734">
        <v>1609429199</v>
      </c>
    </row>
    <row r="42735" spans="1:1" x14ac:dyDescent="0.15">
      <c r="A42735">
        <v>1609429281</v>
      </c>
    </row>
    <row r="42736" spans="1:1" x14ac:dyDescent="0.15">
      <c r="A42736">
        <v>1609431534</v>
      </c>
    </row>
    <row r="42737" spans="1:1" x14ac:dyDescent="0.15">
      <c r="A42737">
        <v>1609436742</v>
      </c>
    </row>
    <row r="42738" spans="1:1" x14ac:dyDescent="0.15">
      <c r="A42738">
        <v>1609437079</v>
      </c>
    </row>
    <row r="42739" spans="1:1" x14ac:dyDescent="0.15">
      <c r="A42739">
        <v>1609437312</v>
      </c>
    </row>
    <row r="42740" spans="1:1" x14ac:dyDescent="0.15">
      <c r="A42740">
        <v>1609438694</v>
      </c>
    </row>
    <row r="42741" spans="1:1" x14ac:dyDescent="0.15">
      <c r="A42741">
        <v>1609438964</v>
      </c>
    </row>
    <row r="42742" spans="1:1" x14ac:dyDescent="0.15">
      <c r="A42742">
        <v>1609439785</v>
      </c>
    </row>
    <row r="42743" spans="1:1" x14ac:dyDescent="0.15">
      <c r="A42743">
        <v>1609445759</v>
      </c>
    </row>
    <row r="42744" spans="1:1" x14ac:dyDescent="0.15">
      <c r="A42744">
        <v>1609446787</v>
      </c>
    </row>
    <row r="42745" spans="1:1" x14ac:dyDescent="0.15">
      <c r="A42745">
        <v>1609446822</v>
      </c>
    </row>
    <row r="42746" spans="1:1" x14ac:dyDescent="0.15">
      <c r="A42746">
        <v>1609447900</v>
      </c>
    </row>
    <row r="42747" spans="1:1" x14ac:dyDescent="0.15">
      <c r="A42747">
        <v>1609448372</v>
      </c>
    </row>
    <row r="42748" spans="1:1" x14ac:dyDescent="0.15">
      <c r="A42748">
        <v>1609451482</v>
      </c>
    </row>
    <row r="42749" spans="1:1" x14ac:dyDescent="0.15">
      <c r="A42749">
        <v>1609455110</v>
      </c>
    </row>
    <row r="42750" spans="1:1" x14ac:dyDescent="0.15">
      <c r="A42750">
        <v>1609455725</v>
      </c>
    </row>
    <row r="42751" spans="1:1" x14ac:dyDescent="0.15">
      <c r="A42751">
        <v>1609458263</v>
      </c>
    </row>
    <row r="42752" spans="1:1" x14ac:dyDescent="0.15">
      <c r="A42752">
        <v>1609459446</v>
      </c>
    </row>
    <row r="42753" spans="1:1" x14ac:dyDescent="0.15">
      <c r="A42753">
        <v>1609459941</v>
      </c>
    </row>
    <row r="42754" spans="1:1" x14ac:dyDescent="0.15">
      <c r="A42754">
        <v>1609460453</v>
      </c>
    </row>
    <row r="42755" spans="1:1" x14ac:dyDescent="0.15">
      <c r="A42755">
        <v>1609461773</v>
      </c>
    </row>
    <row r="42756" spans="1:1" x14ac:dyDescent="0.15">
      <c r="A42756">
        <v>1609462114</v>
      </c>
    </row>
    <row r="42757" spans="1:1" x14ac:dyDescent="0.15">
      <c r="A42757">
        <v>1609462123</v>
      </c>
    </row>
    <row r="42758" spans="1:1" x14ac:dyDescent="0.15">
      <c r="A42758">
        <v>1609463720</v>
      </c>
    </row>
    <row r="42759" spans="1:1" x14ac:dyDescent="0.15">
      <c r="A42759">
        <v>1609463885</v>
      </c>
    </row>
    <row r="42760" spans="1:1" x14ac:dyDescent="0.15">
      <c r="A42760">
        <v>1609465272</v>
      </c>
    </row>
    <row r="42761" spans="1:1" x14ac:dyDescent="0.15">
      <c r="A42761">
        <v>1609466846</v>
      </c>
    </row>
    <row r="42762" spans="1:1" x14ac:dyDescent="0.15">
      <c r="A42762">
        <v>1609466947</v>
      </c>
    </row>
    <row r="42763" spans="1:1" x14ac:dyDescent="0.15">
      <c r="A42763">
        <v>1609466981</v>
      </c>
    </row>
    <row r="42764" spans="1:1" x14ac:dyDescent="0.15">
      <c r="A42764">
        <v>1609467001</v>
      </c>
    </row>
    <row r="42765" spans="1:1" x14ac:dyDescent="0.15">
      <c r="A42765">
        <v>1609467182</v>
      </c>
    </row>
    <row r="42766" spans="1:1" x14ac:dyDescent="0.15">
      <c r="A42766">
        <v>1609467265</v>
      </c>
    </row>
    <row r="42767" spans="1:1" x14ac:dyDescent="0.15">
      <c r="A42767">
        <v>1609467694</v>
      </c>
    </row>
    <row r="42768" spans="1:1" x14ac:dyDescent="0.15">
      <c r="A42768">
        <v>1609467713</v>
      </c>
    </row>
    <row r="42769" spans="1:1" x14ac:dyDescent="0.15">
      <c r="A42769">
        <v>1609467735</v>
      </c>
    </row>
    <row r="42770" spans="1:1" x14ac:dyDescent="0.15">
      <c r="A42770">
        <v>1609467902</v>
      </c>
    </row>
    <row r="42771" spans="1:1" x14ac:dyDescent="0.15">
      <c r="A42771">
        <v>1609468721</v>
      </c>
    </row>
    <row r="42772" spans="1:1" x14ac:dyDescent="0.15">
      <c r="A42772">
        <v>1609469454</v>
      </c>
    </row>
    <row r="42773" spans="1:1" x14ac:dyDescent="0.15">
      <c r="A42773">
        <v>1609470773</v>
      </c>
    </row>
    <row r="42774" spans="1:1" x14ac:dyDescent="0.15">
      <c r="A42774">
        <v>1609471792</v>
      </c>
    </row>
    <row r="42775" spans="1:1" x14ac:dyDescent="0.15">
      <c r="A42775">
        <v>1609472438</v>
      </c>
    </row>
    <row r="42776" spans="1:1" x14ac:dyDescent="0.15">
      <c r="A42776">
        <v>1609473068</v>
      </c>
    </row>
    <row r="42777" spans="1:1" x14ac:dyDescent="0.15">
      <c r="A42777">
        <v>1609473141</v>
      </c>
    </row>
    <row r="42778" spans="1:1" x14ac:dyDescent="0.15">
      <c r="A42778">
        <v>1609473871</v>
      </c>
    </row>
    <row r="42779" spans="1:1" x14ac:dyDescent="0.15">
      <c r="A42779">
        <v>1609476504</v>
      </c>
    </row>
    <row r="42780" spans="1:1" x14ac:dyDescent="0.15">
      <c r="A42780">
        <v>1609476957</v>
      </c>
    </row>
    <row r="42781" spans="1:1" x14ac:dyDescent="0.15">
      <c r="A42781">
        <v>1609487849</v>
      </c>
    </row>
    <row r="42782" spans="1:1" x14ac:dyDescent="0.15">
      <c r="A42782">
        <v>1609487861</v>
      </c>
    </row>
    <row r="42783" spans="1:1" x14ac:dyDescent="0.15">
      <c r="A42783">
        <v>1609487984</v>
      </c>
    </row>
    <row r="42784" spans="1:1" x14ac:dyDescent="0.15">
      <c r="A42784">
        <v>1609492199</v>
      </c>
    </row>
    <row r="42785" spans="1:1" x14ac:dyDescent="0.15">
      <c r="A42785">
        <v>1609492573</v>
      </c>
    </row>
    <row r="42786" spans="1:1" x14ac:dyDescent="0.15">
      <c r="A42786">
        <v>1609493734</v>
      </c>
    </row>
    <row r="42787" spans="1:1" x14ac:dyDescent="0.15">
      <c r="A42787">
        <v>1609494195</v>
      </c>
    </row>
    <row r="42788" spans="1:1" x14ac:dyDescent="0.15">
      <c r="A42788">
        <v>1609494951</v>
      </c>
    </row>
    <row r="42789" spans="1:1" x14ac:dyDescent="0.15">
      <c r="A42789">
        <v>1609495363</v>
      </c>
    </row>
    <row r="42790" spans="1:1" x14ac:dyDescent="0.15">
      <c r="A42790">
        <v>1609495420</v>
      </c>
    </row>
    <row r="42791" spans="1:1" x14ac:dyDescent="0.15">
      <c r="A42791">
        <v>1609498221</v>
      </c>
    </row>
    <row r="42792" spans="1:1" x14ac:dyDescent="0.15">
      <c r="A42792">
        <v>1609499635</v>
      </c>
    </row>
    <row r="42793" spans="1:1" x14ac:dyDescent="0.15">
      <c r="A42793">
        <v>1609499659</v>
      </c>
    </row>
    <row r="42794" spans="1:1" x14ac:dyDescent="0.15">
      <c r="A42794">
        <v>1609500478</v>
      </c>
    </row>
    <row r="42795" spans="1:1" x14ac:dyDescent="0.15">
      <c r="A42795">
        <v>1609505680</v>
      </c>
    </row>
    <row r="42796" spans="1:1" x14ac:dyDescent="0.15">
      <c r="A42796">
        <v>1609506610</v>
      </c>
    </row>
    <row r="42797" spans="1:1" x14ac:dyDescent="0.15">
      <c r="A42797">
        <v>1609508506</v>
      </c>
    </row>
    <row r="42798" spans="1:1" x14ac:dyDescent="0.15">
      <c r="A42798">
        <v>1609508535</v>
      </c>
    </row>
    <row r="42799" spans="1:1" x14ac:dyDescent="0.15">
      <c r="A42799">
        <v>1609508845</v>
      </c>
    </row>
    <row r="42800" spans="1:1" x14ac:dyDescent="0.15">
      <c r="A42800">
        <v>1609509901</v>
      </c>
    </row>
    <row r="42801" spans="1:1" x14ac:dyDescent="0.15">
      <c r="A42801">
        <v>1609510514</v>
      </c>
    </row>
    <row r="42802" spans="1:1" x14ac:dyDescent="0.15">
      <c r="A42802">
        <v>1609516639</v>
      </c>
    </row>
    <row r="42803" spans="1:1" x14ac:dyDescent="0.15">
      <c r="A42803">
        <v>1609516693</v>
      </c>
    </row>
    <row r="42804" spans="1:1" x14ac:dyDescent="0.15">
      <c r="A42804">
        <v>1609517386</v>
      </c>
    </row>
    <row r="42805" spans="1:1" x14ac:dyDescent="0.15">
      <c r="A42805">
        <v>1609518417</v>
      </c>
    </row>
    <row r="42806" spans="1:1" x14ac:dyDescent="0.15">
      <c r="A42806">
        <v>1609518570</v>
      </c>
    </row>
    <row r="42807" spans="1:1" x14ac:dyDescent="0.15">
      <c r="A42807">
        <v>1609519276</v>
      </c>
    </row>
    <row r="42808" spans="1:1" x14ac:dyDescent="0.15">
      <c r="A42808">
        <v>1609523770</v>
      </c>
    </row>
    <row r="42809" spans="1:1" x14ac:dyDescent="0.15">
      <c r="A42809">
        <v>1609524184</v>
      </c>
    </row>
    <row r="42810" spans="1:1" x14ac:dyDescent="0.15">
      <c r="A42810">
        <v>1609525387</v>
      </c>
    </row>
    <row r="42811" spans="1:1" x14ac:dyDescent="0.15">
      <c r="A42811">
        <v>1609526133</v>
      </c>
    </row>
    <row r="42812" spans="1:1" x14ac:dyDescent="0.15">
      <c r="A42812">
        <v>1609526454</v>
      </c>
    </row>
    <row r="42813" spans="1:1" x14ac:dyDescent="0.15">
      <c r="A42813">
        <v>1609527015</v>
      </c>
    </row>
    <row r="42814" spans="1:1" x14ac:dyDescent="0.15">
      <c r="A42814">
        <v>1609527790</v>
      </c>
    </row>
    <row r="42815" spans="1:1" x14ac:dyDescent="0.15">
      <c r="A42815">
        <v>1609529066</v>
      </c>
    </row>
    <row r="42816" spans="1:1" x14ac:dyDescent="0.15">
      <c r="A42816">
        <v>1609529099</v>
      </c>
    </row>
    <row r="42817" spans="1:1" x14ac:dyDescent="0.15">
      <c r="A42817">
        <v>1609529875</v>
      </c>
    </row>
    <row r="42818" spans="1:1" x14ac:dyDescent="0.15">
      <c r="A42818">
        <v>1609531678</v>
      </c>
    </row>
    <row r="42819" spans="1:1" x14ac:dyDescent="0.15">
      <c r="A42819">
        <v>1609533083</v>
      </c>
    </row>
    <row r="42820" spans="1:1" x14ac:dyDescent="0.15">
      <c r="A42820">
        <v>1609537197</v>
      </c>
    </row>
    <row r="42821" spans="1:1" x14ac:dyDescent="0.15">
      <c r="A42821">
        <v>1609538930</v>
      </c>
    </row>
    <row r="42822" spans="1:1" x14ac:dyDescent="0.15">
      <c r="A42822">
        <v>1609540690</v>
      </c>
    </row>
    <row r="42823" spans="1:1" x14ac:dyDescent="0.15">
      <c r="A42823">
        <v>1609540775</v>
      </c>
    </row>
    <row r="42824" spans="1:1" x14ac:dyDescent="0.15">
      <c r="A42824">
        <v>1609543763</v>
      </c>
    </row>
    <row r="42825" spans="1:1" x14ac:dyDescent="0.15">
      <c r="A42825">
        <v>1609545000</v>
      </c>
    </row>
    <row r="42826" spans="1:1" x14ac:dyDescent="0.15">
      <c r="A42826">
        <v>1609546434</v>
      </c>
    </row>
    <row r="42827" spans="1:1" x14ac:dyDescent="0.15">
      <c r="A42827">
        <v>1609547787</v>
      </c>
    </row>
    <row r="42828" spans="1:1" x14ac:dyDescent="0.15">
      <c r="A42828">
        <v>1609549851</v>
      </c>
    </row>
    <row r="42829" spans="1:1" x14ac:dyDescent="0.15">
      <c r="A42829">
        <v>1609551472</v>
      </c>
    </row>
    <row r="42830" spans="1:1" x14ac:dyDescent="0.15">
      <c r="A42830">
        <v>1609551582</v>
      </c>
    </row>
    <row r="42831" spans="1:1" x14ac:dyDescent="0.15">
      <c r="A42831">
        <v>1609553610</v>
      </c>
    </row>
    <row r="42832" spans="1:1" x14ac:dyDescent="0.15">
      <c r="A42832">
        <v>1609555625</v>
      </c>
    </row>
    <row r="42833" spans="1:1" x14ac:dyDescent="0.15">
      <c r="A42833">
        <v>1609556534</v>
      </c>
    </row>
    <row r="42834" spans="1:1" x14ac:dyDescent="0.15">
      <c r="A42834">
        <v>1609556877</v>
      </c>
    </row>
    <row r="42835" spans="1:1" x14ac:dyDescent="0.15">
      <c r="A42835">
        <v>1609557142</v>
      </c>
    </row>
    <row r="42836" spans="1:1" x14ac:dyDescent="0.15">
      <c r="A42836">
        <v>1609557263</v>
      </c>
    </row>
    <row r="42837" spans="1:1" x14ac:dyDescent="0.15">
      <c r="A42837">
        <v>1609558336</v>
      </c>
    </row>
    <row r="42838" spans="1:1" x14ac:dyDescent="0.15">
      <c r="A42838">
        <v>1609559034</v>
      </c>
    </row>
    <row r="42839" spans="1:1" x14ac:dyDescent="0.15">
      <c r="A42839">
        <v>1609559744</v>
      </c>
    </row>
    <row r="42840" spans="1:1" x14ac:dyDescent="0.15">
      <c r="A42840">
        <v>1609560049</v>
      </c>
    </row>
    <row r="42841" spans="1:1" x14ac:dyDescent="0.15">
      <c r="A42841">
        <v>1609560508</v>
      </c>
    </row>
    <row r="42842" spans="1:1" x14ac:dyDescent="0.15">
      <c r="A42842">
        <v>1609561084</v>
      </c>
    </row>
    <row r="42843" spans="1:1" x14ac:dyDescent="0.15">
      <c r="A42843">
        <v>1609561745</v>
      </c>
    </row>
    <row r="42844" spans="1:1" x14ac:dyDescent="0.15">
      <c r="A42844">
        <v>1609563123</v>
      </c>
    </row>
    <row r="42845" spans="1:1" x14ac:dyDescent="0.15">
      <c r="A42845">
        <v>1609563196</v>
      </c>
    </row>
    <row r="42846" spans="1:1" x14ac:dyDescent="0.15">
      <c r="A42846">
        <v>1609566319</v>
      </c>
    </row>
    <row r="42847" spans="1:1" x14ac:dyDescent="0.15">
      <c r="A42847">
        <v>1609569307</v>
      </c>
    </row>
    <row r="42848" spans="1:1" x14ac:dyDescent="0.15">
      <c r="A42848">
        <v>1609569613</v>
      </c>
    </row>
    <row r="42849" spans="1:1" x14ac:dyDescent="0.15">
      <c r="A42849">
        <v>1609570701</v>
      </c>
    </row>
    <row r="42850" spans="1:1" x14ac:dyDescent="0.15">
      <c r="A42850">
        <v>1609571315</v>
      </c>
    </row>
    <row r="42851" spans="1:1" x14ac:dyDescent="0.15">
      <c r="A42851">
        <v>1609572097</v>
      </c>
    </row>
    <row r="42852" spans="1:1" x14ac:dyDescent="0.15">
      <c r="A42852">
        <v>1609572884</v>
      </c>
    </row>
    <row r="42853" spans="1:1" x14ac:dyDescent="0.15">
      <c r="A42853">
        <v>1609572907</v>
      </c>
    </row>
    <row r="42854" spans="1:1" x14ac:dyDescent="0.15">
      <c r="A42854">
        <v>1609572970</v>
      </c>
    </row>
    <row r="42855" spans="1:1" x14ac:dyDescent="0.15">
      <c r="A42855">
        <v>1609573573</v>
      </c>
    </row>
    <row r="42856" spans="1:1" x14ac:dyDescent="0.15">
      <c r="A42856">
        <v>1609574181</v>
      </c>
    </row>
    <row r="42857" spans="1:1" x14ac:dyDescent="0.15">
      <c r="A42857">
        <v>1609576145</v>
      </c>
    </row>
    <row r="42858" spans="1:1" x14ac:dyDescent="0.15">
      <c r="A42858">
        <v>1609576192</v>
      </c>
    </row>
    <row r="42859" spans="1:1" x14ac:dyDescent="0.15">
      <c r="A42859">
        <v>1609577991</v>
      </c>
    </row>
    <row r="42860" spans="1:1" x14ac:dyDescent="0.15">
      <c r="A42860">
        <v>1609580793</v>
      </c>
    </row>
    <row r="42861" spans="1:1" x14ac:dyDescent="0.15">
      <c r="A42861">
        <v>1609582133</v>
      </c>
    </row>
    <row r="42862" spans="1:1" x14ac:dyDescent="0.15">
      <c r="A42862">
        <v>1609582625</v>
      </c>
    </row>
    <row r="42863" spans="1:1" x14ac:dyDescent="0.15">
      <c r="A42863">
        <v>1609585293</v>
      </c>
    </row>
    <row r="42864" spans="1:1" x14ac:dyDescent="0.15">
      <c r="A42864">
        <v>1609586104</v>
      </c>
    </row>
    <row r="42865" spans="1:1" x14ac:dyDescent="0.15">
      <c r="A42865">
        <v>1609586870</v>
      </c>
    </row>
    <row r="42866" spans="1:1" x14ac:dyDescent="0.15">
      <c r="A42866">
        <v>1609587433</v>
      </c>
    </row>
    <row r="42867" spans="1:1" x14ac:dyDescent="0.15">
      <c r="A42867">
        <v>1609587646</v>
      </c>
    </row>
    <row r="42868" spans="1:1" x14ac:dyDescent="0.15">
      <c r="A42868">
        <v>1609588054</v>
      </c>
    </row>
    <row r="42869" spans="1:1" x14ac:dyDescent="0.15">
      <c r="A42869">
        <v>1609589390</v>
      </c>
    </row>
    <row r="42870" spans="1:1" x14ac:dyDescent="0.15">
      <c r="A42870">
        <v>1609590453</v>
      </c>
    </row>
    <row r="42871" spans="1:1" x14ac:dyDescent="0.15">
      <c r="A42871">
        <v>1609591614</v>
      </c>
    </row>
    <row r="42872" spans="1:1" x14ac:dyDescent="0.15">
      <c r="A42872">
        <v>1609592831</v>
      </c>
    </row>
    <row r="42873" spans="1:1" x14ac:dyDescent="0.15">
      <c r="A42873">
        <v>1609593414</v>
      </c>
    </row>
    <row r="42874" spans="1:1" x14ac:dyDescent="0.15">
      <c r="A42874">
        <v>1609593670</v>
      </c>
    </row>
    <row r="42875" spans="1:1" x14ac:dyDescent="0.15">
      <c r="A42875">
        <v>1609594914</v>
      </c>
    </row>
    <row r="42876" spans="1:1" x14ac:dyDescent="0.15">
      <c r="A42876">
        <v>1609595007</v>
      </c>
    </row>
    <row r="42877" spans="1:1" x14ac:dyDescent="0.15">
      <c r="A42877">
        <v>1609595227</v>
      </c>
    </row>
    <row r="42878" spans="1:1" x14ac:dyDescent="0.15">
      <c r="A42878">
        <v>1609595465</v>
      </c>
    </row>
    <row r="42879" spans="1:1" x14ac:dyDescent="0.15">
      <c r="A42879">
        <v>1609595474</v>
      </c>
    </row>
    <row r="42880" spans="1:1" x14ac:dyDescent="0.15">
      <c r="A42880">
        <v>1609595591</v>
      </c>
    </row>
    <row r="42881" spans="1:1" x14ac:dyDescent="0.15">
      <c r="A42881">
        <v>1609596037</v>
      </c>
    </row>
    <row r="42882" spans="1:1" x14ac:dyDescent="0.15">
      <c r="A42882">
        <v>1609596545</v>
      </c>
    </row>
    <row r="42883" spans="1:1" x14ac:dyDescent="0.15">
      <c r="A42883">
        <v>1609597533</v>
      </c>
    </row>
    <row r="42884" spans="1:1" x14ac:dyDescent="0.15">
      <c r="A42884">
        <v>1609597861</v>
      </c>
    </row>
    <row r="42885" spans="1:1" x14ac:dyDescent="0.15">
      <c r="A42885">
        <v>1609598343</v>
      </c>
    </row>
    <row r="42886" spans="1:1" x14ac:dyDescent="0.15">
      <c r="A42886">
        <v>1609599874</v>
      </c>
    </row>
    <row r="42887" spans="1:1" x14ac:dyDescent="0.15">
      <c r="A42887">
        <v>1609600633</v>
      </c>
    </row>
    <row r="42888" spans="1:1" x14ac:dyDescent="0.15">
      <c r="A42888">
        <v>1609601494</v>
      </c>
    </row>
    <row r="42889" spans="1:1" x14ac:dyDescent="0.15">
      <c r="A42889">
        <v>1609602415</v>
      </c>
    </row>
    <row r="42890" spans="1:1" x14ac:dyDescent="0.15">
      <c r="A42890">
        <v>1609602725</v>
      </c>
    </row>
    <row r="42891" spans="1:1" x14ac:dyDescent="0.15">
      <c r="A42891">
        <v>1609602761</v>
      </c>
    </row>
    <row r="42892" spans="1:1" x14ac:dyDescent="0.15">
      <c r="A42892">
        <v>1609604491</v>
      </c>
    </row>
    <row r="42893" spans="1:1" x14ac:dyDescent="0.15">
      <c r="A42893">
        <v>1609604927</v>
      </c>
    </row>
    <row r="42894" spans="1:1" x14ac:dyDescent="0.15">
      <c r="A42894">
        <v>1609605322</v>
      </c>
    </row>
    <row r="42895" spans="1:1" x14ac:dyDescent="0.15">
      <c r="A42895">
        <v>1609605863</v>
      </c>
    </row>
    <row r="42896" spans="1:1" x14ac:dyDescent="0.15">
      <c r="A42896">
        <v>1609607335</v>
      </c>
    </row>
    <row r="42897" spans="1:1" x14ac:dyDescent="0.15">
      <c r="A42897">
        <v>1609610120</v>
      </c>
    </row>
    <row r="42898" spans="1:1" x14ac:dyDescent="0.15">
      <c r="A42898">
        <v>1609610131</v>
      </c>
    </row>
    <row r="42899" spans="1:1" x14ac:dyDescent="0.15">
      <c r="A42899">
        <v>1609610355</v>
      </c>
    </row>
    <row r="42900" spans="1:1" x14ac:dyDescent="0.15">
      <c r="A42900">
        <v>1609611910</v>
      </c>
    </row>
    <row r="42901" spans="1:1" x14ac:dyDescent="0.15">
      <c r="A42901">
        <v>1609620138</v>
      </c>
    </row>
    <row r="42902" spans="1:1" x14ac:dyDescent="0.15">
      <c r="A42902">
        <v>1609622064</v>
      </c>
    </row>
    <row r="42903" spans="1:1" x14ac:dyDescent="0.15">
      <c r="A42903">
        <v>1609623328</v>
      </c>
    </row>
    <row r="42904" spans="1:1" x14ac:dyDescent="0.15">
      <c r="A42904">
        <v>1609623733</v>
      </c>
    </row>
    <row r="42905" spans="1:1" x14ac:dyDescent="0.15">
      <c r="A42905">
        <v>1609623898</v>
      </c>
    </row>
    <row r="42906" spans="1:1" x14ac:dyDescent="0.15">
      <c r="A42906">
        <v>1609630694</v>
      </c>
    </row>
    <row r="42907" spans="1:1" x14ac:dyDescent="0.15">
      <c r="A42907">
        <v>1609630702</v>
      </c>
    </row>
    <row r="42908" spans="1:1" x14ac:dyDescent="0.15">
      <c r="A42908">
        <v>1609630748</v>
      </c>
    </row>
    <row r="42909" spans="1:1" x14ac:dyDescent="0.15">
      <c r="A42909">
        <v>1609631433</v>
      </c>
    </row>
    <row r="42910" spans="1:1" x14ac:dyDescent="0.15">
      <c r="A42910">
        <v>1609631514</v>
      </c>
    </row>
    <row r="42911" spans="1:1" x14ac:dyDescent="0.15">
      <c r="A42911">
        <v>1609631703</v>
      </c>
    </row>
    <row r="42912" spans="1:1" x14ac:dyDescent="0.15">
      <c r="A42912">
        <v>1609631785</v>
      </c>
    </row>
    <row r="42913" spans="1:1" x14ac:dyDescent="0.15">
      <c r="A42913">
        <v>1609631794</v>
      </c>
    </row>
    <row r="42914" spans="1:1" x14ac:dyDescent="0.15">
      <c r="A42914">
        <v>1609631802</v>
      </c>
    </row>
    <row r="42915" spans="1:1" x14ac:dyDescent="0.15">
      <c r="A42915">
        <v>1609634429</v>
      </c>
    </row>
    <row r="42916" spans="1:1" x14ac:dyDescent="0.15">
      <c r="A42916">
        <v>1609634539</v>
      </c>
    </row>
    <row r="42917" spans="1:1" x14ac:dyDescent="0.15">
      <c r="A42917">
        <v>1609637002</v>
      </c>
    </row>
    <row r="42918" spans="1:1" x14ac:dyDescent="0.15">
      <c r="A42918">
        <v>1609641241</v>
      </c>
    </row>
    <row r="42919" spans="1:1" x14ac:dyDescent="0.15">
      <c r="A42919">
        <v>1609641926</v>
      </c>
    </row>
    <row r="42920" spans="1:1" x14ac:dyDescent="0.15">
      <c r="A42920">
        <v>1609642916</v>
      </c>
    </row>
    <row r="42921" spans="1:1" x14ac:dyDescent="0.15">
      <c r="A42921">
        <v>1609642925</v>
      </c>
    </row>
    <row r="42922" spans="1:1" x14ac:dyDescent="0.15">
      <c r="A42922">
        <v>1609645229</v>
      </c>
    </row>
    <row r="42923" spans="1:1" x14ac:dyDescent="0.15">
      <c r="A42923">
        <v>1609645678</v>
      </c>
    </row>
    <row r="42924" spans="1:1" x14ac:dyDescent="0.15">
      <c r="A42924">
        <v>1609646011</v>
      </c>
    </row>
    <row r="42925" spans="1:1" x14ac:dyDescent="0.15">
      <c r="A42925">
        <v>1609646082</v>
      </c>
    </row>
    <row r="42926" spans="1:1" x14ac:dyDescent="0.15">
      <c r="A42926">
        <v>1609646761</v>
      </c>
    </row>
    <row r="42927" spans="1:1" x14ac:dyDescent="0.15">
      <c r="A42927">
        <v>1609646846</v>
      </c>
    </row>
    <row r="42928" spans="1:1" x14ac:dyDescent="0.15">
      <c r="A42928">
        <v>1609647931</v>
      </c>
    </row>
    <row r="42929" spans="1:1" x14ac:dyDescent="0.15">
      <c r="A42929">
        <v>1609648352</v>
      </c>
    </row>
    <row r="42930" spans="1:1" x14ac:dyDescent="0.15">
      <c r="A42930">
        <v>1609648422</v>
      </c>
    </row>
    <row r="42931" spans="1:1" x14ac:dyDescent="0.15">
      <c r="A42931">
        <v>1609650250</v>
      </c>
    </row>
    <row r="42932" spans="1:1" x14ac:dyDescent="0.15">
      <c r="A42932">
        <v>1609651431</v>
      </c>
    </row>
    <row r="42933" spans="1:1" x14ac:dyDescent="0.15">
      <c r="A42933">
        <v>1609651453</v>
      </c>
    </row>
    <row r="42934" spans="1:1" x14ac:dyDescent="0.15">
      <c r="A42934">
        <v>1609651491</v>
      </c>
    </row>
    <row r="42935" spans="1:1" x14ac:dyDescent="0.15">
      <c r="A42935">
        <v>1609651600</v>
      </c>
    </row>
    <row r="42936" spans="1:1" x14ac:dyDescent="0.15">
      <c r="A42936">
        <v>1609652014</v>
      </c>
    </row>
    <row r="42937" spans="1:1" x14ac:dyDescent="0.15">
      <c r="A42937">
        <v>1609652472</v>
      </c>
    </row>
    <row r="42938" spans="1:1" x14ac:dyDescent="0.15">
      <c r="A42938">
        <v>1609653004</v>
      </c>
    </row>
    <row r="42939" spans="1:1" x14ac:dyDescent="0.15">
      <c r="A42939">
        <v>1609654090</v>
      </c>
    </row>
    <row r="42940" spans="1:1" x14ac:dyDescent="0.15">
      <c r="A42940">
        <v>1609654845</v>
      </c>
    </row>
    <row r="42941" spans="1:1" x14ac:dyDescent="0.15">
      <c r="A42941">
        <v>1609658335</v>
      </c>
    </row>
    <row r="42942" spans="1:1" x14ac:dyDescent="0.15">
      <c r="A42942">
        <v>1609665353</v>
      </c>
    </row>
    <row r="42943" spans="1:1" x14ac:dyDescent="0.15">
      <c r="A42943">
        <v>1609667632</v>
      </c>
    </row>
    <row r="42944" spans="1:1" x14ac:dyDescent="0.15">
      <c r="A42944">
        <v>1609670225</v>
      </c>
    </row>
    <row r="42945" spans="1:1" x14ac:dyDescent="0.15">
      <c r="A42945">
        <v>1609672863</v>
      </c>
    </row>
    <row r="42946" spans="1:1" x14ac:dyDescent="0.15">
      <c r="A42946">
        <v>1609674771</v>
      </c>
    </row>
    <row r="42947" spans="1:1" x14ac:dyDescent="0.15">
      <c r="A42947">
        <v>1609676801</v>
      </c>
    </row>
    <row r="42948" spans="1:1" x14ac:dyDescent="0.15">
      <c r="A42948">
        <v>1609679060</v>
      </c>
    </row>
    <row r="42949" spans="1:1" x14ac:dyDescent="0.15">
      <c r="A42949">
        <v>1609680514</v>
      </c>
    </row>
    <row r="42950" spans="1:1" x14ac:dyDescent="0.15">
      <c r="A42950">
        <v>1609681256</v>
      </c>
    </row>
    <row r="42951" spans="1:1" x14ac:dyDescent="0.15">
      <c r="A42951">
        <v>1609682147</v>
      </c>
    </row>
    <row r="42952" spans="1:1" x14ac:dyDescent="0.15">
      <c r="A42952">
        <v>1609682233</v>
      </c>
    </row>
    <row r="42953" spans="1:1" x14ac:dyDescent="0.15">
      <c r="A42953">
        <v>1609683191</v>
      </c>
    </row>
    <row r="42954" spans="1:1" x14ac:dyDescent="0.15">
      <c r="A42954">
        <v>1609684747</v>
      </c>
    </row>
    <row r="42955" spans="1:1" x14ac:dyDescent="0.15">
      <c r="A42955">
        <v>1609685137</v>
      </c>
    </row>
    <row r="42956" spans="1:1" x14ac:dyDescent="0.15">
      <c r="A42956">
        <v>1609685746</v>
      </c>
    </row>
    <row r="42957" spans="1:1" x14ac:dyDescent="0.15">
      <c r="A42957">
        <v>1609686262</v>
      </c>
    </row>
    <row r="42958" spans="1:1" x14ac:dyDescent="0.15">
      <c r="A42958">
        <v>1609686383</v>
      </c>
    </row>
    <row r="42959" spans="1:1" x14ac:dyDescent="0.15">
      <c r="A42959">
        <v>1609688604</v>
      </c>
    </row>
    <row r="42960" spans="1:1" x14ac:dyDescent="0.15">
      <c r="A42960">
        <v>1609689090</v>
      </c>
    </row>
    <row r="42961" spans="1:1" x14ac:dyDescent="0.15">
      <c r="A42961">
        <v>1609689142</v>
      </c>
    </row>
    <row r="42962" spans="1:1" x14ac:dyDescent="0.15">
      <c r="A42962">
        <v>1609691022</v>
      </c>
    </row>
    <row r="42963" spans="1:1" x14ac:dyDescent="0.15">
      <c r="A42963">
        <v>1609691167</v>
      </c>
    </row>
    <row r="42964" spans="1:1" x14ac:dyDescent="0.15">
      <c r="A42964">
        <v>1609691473</v>
      </c>
    </row>
    <row r="42965" spans="1:1" x14ac:dyDescent="0.15">
      <c r="A42965">
        <v>1609692773</v>
      </c>
    </row>
    <row r="42966" spans="1:1" x14ac:dyDescent="0.15">
      <c r="A42966">
        <v>1609693954</v>
      </c>
    </row>
    <row r="42967" spans="1:1" x14ac:dyDescent="0.15">
      <c r="A42967">
        <v>1609693983</v>
      </c>
    </row>
    <row r="42968" spans="1:1" x14ac:dyDescent="0.15">
      <c r="A42968">
        <v>1609694261</v>
      </c>
    </row>
    <row r="42969" spans="1:1" x14ac:dyDescent="0.15">
      <c r="A42969">
        <v>1609694959</v>
      </c>
    </row>
    <row r="42970" spans="1:1" x14ac:dyDescent="0.15">
      <c r="A42970">
        <v>1609695004</v>
      </c>
    </row>
    <row r="42971" spans="1:1" x14ac:dyDescent="0.15">
      <c r="A42971">
        <v>1609695871</v>
      </c>
    </row>
    <row r="42972" spans="1:1" x14ac:dyDescent="0.15">
      <c r="A42972">
        <v>1609697383</v>
      </c>
    </row>
    <row r="42973" spans="1:1" x14ac:dyDescent="0.15">
      <c r="A42973">
        <v>1609698300</v>
      </c>
    </row>
    <row r="42974" spans="1:1" x14ac:dyDescent="0.15">
      <c r="A42974">
        <v>1609698922</v>
      </c>
    </row>
    <row r="42975" spans="1:1" x14ac:dyDescent="0.15">
      <c r="A42975">
        <v>1609702551</v>
      </c>
    </row>
    <row r="42976" spans="1:1" x14ac:dyDescent="0.15">
      <c r="A42976">
        <v>1609703846</v>
      </c>
    </row>
    <row r="42977" spans="1:1" x14ac:dyDescent="0.15">
      <c r="A42977">
        <v>1609703891</v>
      </c>
    </row>
    <row r="42978" spans="1:1" x14ac:dyDescent="0.15">
      <c r="A42978">
        <v>1609707806</v>
      </c>
    </row>
    <row r="42979" spans="1:1" x14ac:dyDescent="0.15">
      <c r="A42979">
        <v>1609709853</v>
      </c>
    </row>
    <row r="42980" spans="1:1" x14ac:dyDescent="0.15">
      <c r="A42980">
        <v>1609710211</v>
      </c>
    </row>
    <row r="42981" spans="1:1" x14ac:dyDescent="0.15">
      <c r="A42981">
        <v>1609710967</v>
      </c>
    </row>
    <row r="42982" spans="1:1" x14ac:dyDescent="0.15">
      <c r="A42982">
        <v>1609711502</v>
      </c>
    </row>
    <row r="42983" spans="1:1" x14ac:dyDescent="0.15">
      <c r="A42983">
        <v>1609716545</v>
      </c>
    </row>
    <row r="42984" spans="1:1" x14ac:dyDescent="0.15">
      <c r="A42984">
        <v>1609716572</v>
      </c>
    </row>
    <row r="42985" spans="1:1" x14ac:dyDescent="0.15">
      <c r="A42985">
        <v>1609718761</v>
      </c>
    </row>
    <row r="42986" spans="1:1" x14ac:dyDescent="0.15">
      <c r="A42986">
        <v>1609719346</v>
      </c>
    </row>
    <row r="42987" spans="1:1" x14ac:dyDescent="0.15">
      <c r="A42987">
        <v>1609719436</v>
      </c>
    </row>
    <row r="42988" spans="1:1" x14ac:dyDescent="0.15">
      <c r="A42988">
        <v>1609722120</v>
      </c>
    </row>
    <row r="42989" spans="1:1" x14ac:dyDescent="0.15">
      <c r="A42989">
        <v>1609727350</v>
      </c>
    </row>
    <row r="42990" spans="1:1" x14ac:dyDescent="0.15">
      <c r="A42990">
        <v>1609728030</v>
      </c>
    </row>
    <row r="42991" spans="1:1" x14ac:dyDescent="0.15">
      <c r="A42991">
        <v>1609728201</v>
      </c>
    </row>
    <row r="42992" spans="1:1" x14ac:dyDescent="0.15">
      <c r="A42992">
        <v>1609728553</v>
      </c>
    </row>
    <row r="42993" spans="1:1" x14ac:dyDescent="0.15">
      <c r="A42993">
        <v>1609730695</v>
      </c>
    </row>
    <row r="42994" spans="1:1" x14ac:dyDescent="0.15">
      <c r="A42994">
        <v>1609734235</v>
      </c>
    </row>
    <row r="42995" spans="1:1" x14ac:dyDescent="0.15">
      <c r="A42995">
        <v>1609739854</v>
      </c>
    </row>
    <row r="42996" spans="1:1" x14ac:dyDescent="0.15">
      <c r="A42996">
        <v>1609741815</v>
      </c>
    </row>
    <row r="42997" spans="1:1" x14ac:dyDescent="0.15">
      <c r="A42997">
        <v>1609742225</v>
      </c>
    </row>
    <row r="42998" spans="1:1" x14ac:dyDescent="0.15">
      <c r="A42998">
        <v>1609742544</v>
      </c>
    </row>
    <row r="42999" spans="1:1" x14ac:dyDescent="0.15">
      <c r="A42999">
        <v>1609743086</v>
      </c>
    </row>
    <row r="43000" spans="1:1" x14ac:dyDescent="0.15">
      <c r="A43000">
        <v>1609747330</v>
      </c>
    </row>
    <row r="43001" spans="1:1" x14ac:dyDescent="0.15">
      <c r="A43001">
        <v>1609747602</v>
      </c>
    </row>
    <row r="43002" spans="1:1" x14ac:dyDescent="0.15">
      <c r="A43002">
        <v>1609747624</v>
      </c>
    </row>
    <row r="43003" spans="1:1" x14ac:dyDescent="0.15">
      <c r="A43003">
        <v>1609747903</v>
      </c>
    </row>
    <row r="43004" spans="1:1" x14ac:dyDescent="0.15">
      <c r="A43004">
        <v>1609748467</v>
      </c>
    </row>
    <row r="43005" spans="1:1" x14ac:dyDescent="0.15">
      <c r="A43005">
        <v>1609749765</v>
      </c>
    </row>
    <row r="43006" spans="1:1" x14ac:dyDescent="0.15">
      <c r="A43006">
        <v>1609753621</v>
      </c>
    </row>
    <row r="43007" spans="1:1" x14ac:dyDescent="0.15">
      <c r="A43007">
        <v>1609754118</v>
      </c>
    </row>
    <row r="43008" spans="1:1" x14ac:dyDescent="0.15">
      <c r="A43008">
        <v>1609754651</v>
      </c>
    </row>
    <row r="43009" spans="1:1" x14ac:dyDescent="0.15">
      <c r="A43009">
        <v>1609755300</v>
      </c>
    </row>
    <row r="43010" spans="1:1" x14ac:dyDescent="0.15">
      <c r="A43010">
        <v>1609755595</v>
      </c>
    </row>
    <row r="43011" spans="1:1" x14ac:dyDescent="0.15">
      <c r="A43011">
        <v>1609755687</v>
      </c>
    </row>
    <row r="43012" spans="1:1" x14ac:dyDescent="0.15">
      <c r="A43012">
        <v>1609755704</v>
      </c>
    </row>
    <row r="43013" spans="1:1" x14ac:dyDescent="0.15">
      <c r="A43013">
        <v>1609756291</v>
      </c>
    </row>
    <row r="43014" spans="1:1" x14ac:dyDescent="0.15">
      <c r="A43014">
        <v>1609757496</v>
      </c>
    </row>
    <row r="43015" spans="1:1" x14ac:dyDescent="0.15">
      <c r="A43015">
        <v>1609757612</v>
      </c>
    </row>
    <row r="43016" spans="1:1" x14ac:dyDescent="0.15">
      <c r="A43016">
        <v>1609759577</v>
      </c>
    </row>
    <row r="43017" spans="1:1" x14ac:dyDescent="0.15">
      <c r="A43017">
        <v>1609760791</v>
      </c>
    </row>
    <row r="43018" spans="1:1" x14ac:dyDescent="0.15">
      <c r="A43018">
        <v>1609763158</v>
      </c>
    </row>
    <row r="43019" spans="1:1" x14ac:dyDescent="0.15">
      <c r="A43019">
        <v>1609764865</v>
      </c>
    </row>
    <row r="43020" spans="1:1" x14ac:dyDescent="0.15">
      <c r="A43020">
        <v>1609764902</v>
      </c>
    </row>
    <row r="43021" spans="1:1" x14ac:dyDescent="0.15">
      <c r="A43021">
        <v>1609765129</v>
      </c>
    </row>
    <row r="43022" spans="1:1" x14ac:dyDescent="0.15">
      <c r="A43022">
        <v>1609768490</v>
      </c>
    </row>
    <row r="43023" spans="1:1" x14ac:dyDescent="0.15">
      <c r="A43023">
        <v>1609769262</v>
      </c>
    </row>
    <row r="43024" spans="1:1" x14ac:dyDescent="0.15">
      <c r="A43024">
        <v>1609769745</v>
      </c>
    </row>
    <row r="43025" spans="1:1" x14ac:dyDescent="0.15">
      <c r="A43025">
        <v>1609773003</v>
      </c>
    </row>
    <row r="43026" spans="1:1" x14ac:dyDescent="0.15">
      <c r="A43026">
        <v>1609774497</v>
      </c>
    </row>
    <row r="43027" spans="1:1" x14ac:dyDescent="0.15">
      <c r="A43027">
        <v>1609774578</v>
      </c>
    </row>
    <row r="43028" spans="1:1" x14ac:dyDescent="0.15">
      <c r="A43028">
        <v>1609777009</v>
      </c>
    </row>
    <row r="43029" spans="1:1" x14ac:dyDescent="0.15">
      <c r="A43029">
        <v>1609777768</v>
      </c>
    </row>
    <row r="43030" spans="1:1" x14ac:dyDescent="0.15">
      <c r="A43030">
        <v>1609777845</v>
      </c>
    </row>
    <row r="43031" spans="1:1" x14ac:dyDescent="0.15">
      <c r="A43031">
        <v>1609778305</v>
      </c>
    </row>
    <row r="43032" spans="1:1" x14ac:dyDescent="0.15">
      <c r="A43032">
        <v>1609784072</v>
      </c>
    </row>
    <row r="43033" spans="1:1" x14ac:dyDescent="0.15">
      <c r="A43033">
        <v>1609793377</v>
      </c>
    </row>
    <row r="43034" spans="1:1" x14ac:dyDescent="0.15">
      <c r="A43034">
        <v>1609793883</v>
      </c>
    </row>
    <row r="43035" spans="1:1" x14ac:dyDescent="0.15">
      <c r="A43035">
        <v>1609796923</v>
      </c>
    </row>
    <row r="43036" spans="1:1" x14ac:dyDescent="0.15">
      <c r="A43036">
        <v>1609797263</v>
      </c>
    </row>
    <row r="43037" spans="1:1" x14ac:dyDescent="0.15">
      <c r="A43037">
        <v>1609797850</v>
      </c>
    </row>
    <row r="43038" spans="1:1" x14ac:dyDescent="0.15">
      <c r="A43038">
        <v>1609798228</v>
      </c>
    </row>
    <row r="43039" spans="1:1" x14ac:dyDescent="0.15">
      <c r="A43039">
        <v>1609798338</v>
      </c>
    </row>
    <row r="43040" spans="1:1" x14ac:dyDescent="0.15">
      <c r="A43040">
        <v>1609798363</v>
      </c>
    </row>
    <row r="43041" spans="1:1" x14ac:dyDescent="0.15">
      <c r="A43041">
        <v>1609798778</v>
      </c>
    </row>
    <row r="43042" spans="1:1" x14ac:dyDescent="0.15">
      <c r="A43042">
        <v>1609799180</v>
      </c>
    </row>
    <row r="43043" spans="1:1" x14ac:dyDescent="0.15">
      <c r="A43043">
        <v>1609800446</v>
      </c>
    </row>
    <row r="43044" spans="1:1" x14ac:dyDescent="0.15">
      <c r="A43044">
        <v>1609800480</v>
      </c>
    </row>
    <row r="43045" spans="1:1" x14ac:dyDescent="0.15">
      <c r="A43045">
        <v>1609804741</v>
      </c>
    </row>
    <row r="43046" spans="1:1" x14ac:dyDescent="0.15">
      <c r="A43046">
        <v>1609815507</v>
      </c>
    </row>
    <row r="43047" spans="1:1" x14ac:dyDescent="0.15">
      <c r="A43047">
        <v>1609818151</v>
      </c>
    </row>
    <row r="43048" spans="1:1" x14ac:dyDescent="0.15">
      <c r="A43048">
        <v>1609819608</v>
      </c>
    </row>
    <row r="43049" spans="1:1" x14ac:dyDescent="0.15">
      <c r="A43049">
        <v>1609819642</v>
      </c>
    </row>
    <row r="43050" spans="1:1" x14ac:dyDescent="0.15">
      <c r="A43050">
        <v>1609820172</v>
      </c>
    </row>
    <row r="43051" spans="1:1" x14ac:dyDescent="0.15">
      <c r="A43051">
        <v>1609820824</v>
      </c>
    </row>
    <row r="43052" spans="1:1" x14ac:dyDescent="0.15">
      <c r="A43052">
        <v>1609822383</v>
      </c>
    </row>
    <row r="43053" spans="1:1" x14ac:dyDescent="0.15">
      <c r="A43053">
        <v>1609822464</v>
      </c>
    </row>
    <row r="43054" spans="1:1" x14ac:dyDescent="0.15">
      <c r="A43054">
        <v>1609824275</v>
      </c>
    </row>
    <row r="43055" spans="1:1" x14ac:dyDescent="0.15">
      <c r="A43055">
        <v>1609824880</v>
      </c>
    </row>
    <row r="43056" spans="1:1" x14ac:dyDescent="0.15">
      <c r="A43056">
        <v>1609825054</v>
      </c>
    </row>
    <row r="43057" spans="1:1" x14ac:dyDescent="0.15">
      <c r="A43057">
        <v>1609825076</v>
      </c>
    </row>
    <row r="43058" spans="1:1" x14ac:dyDescent="0.15">
      <c r="A43058">
        <v>1609826091</v>
      </c>
    </row>
    <row r="43059" spans="1:1" x14ac:dyDescent="0.15">
      <c r="A43059">
        <v>1609826332</v>
      </c>
    </row>
    <row r="43060" spans="1:1" x14ac:dyDescent="0.15">
      <c r="A43060">
        <v>1609826417</v>
      </c>
    </row>
    <row r="43061" spans="1:1" x14ac:dyDescent="0.15">
      <c r="A43061">
        <v>1609827180</v>
      </c>
    </row>
    <row r="43062" spans="1:1" x14ac:dyDescent="0.15">
      <c r="A43062">
        <v>1609827928</v>
      </c>
    </row>
    <row r="43063" spans="1:1" x14ac:dyDescent="0.15">
      <c r="A43063">
        <v>1609828543</v>
      </c>
    </row>
    <row r="43064" spans="1:1" x14ac:dyDescent="0.15">
      <c r="A43064">
        <v>1609829883</v>
      </c>
    </row>
    <row r="43065" spans="1:1" x14ac:dyDescent="0.15">
      <c r="A43065">
        <v>1609829940</v>
      </c>
    </row>
    <row r="43066" spans="1:1" x14ac:dyDescent="0.15">
      <c r="A43066">
        <v>1609832292</v>
      </c>
    </row>
    <row r="43067" spans="1:1" x14ac:dyDescent="0.15">
      <c r="A43067">
        <v>1609833480</v>
      </c>
    </row>
    <row r="43068" spans="1:1" x14ac:dyDescent="0.15">
      <c r="A43068">
        <v>1609833622</v>
      </c>
    </row>
    <row r="43069" spans="1:1" x14ac:dyDescent="0.15">
      <c r="A43069">
        <v>1609834045</v>
      </c>
    </row>
    <row r="43070" spans="1:1" x14ac:dyDescent="0.15">
      <c r="A43070">
        <v>1609834582</v>
      </c>
    </row>
    <row r="43071" spans="1:1" x14ac:dyDescent="0.15">
      <c r="A43071">
        <v>1609836911</v>
      </c>
    </row>
    <row r="43072" spans="1:1" x14ac:dyDescent="0.15">
      <c r="A43072">
        <v>1609840570</v>
      </c>
    </row>
    <row r="43073" spans="1:1" x14ac:dyDescent="0.15">
      <c r="A43073">
        <v>1609842707</v>
      </c>
    </row>
    <row r="43074" spans="1:1" x14ac:dyDescent="0.15">
      <c r="A43074">
        <v>1609843067</v>
      </c>
    </row>
    <row r="43075" spans="1:1" x14ac:dyDescent="0.15">
      <c r="A43075">
        <v>1609843450</v>
      </c>
    </row>
    <row r="43076" spans="1:1" x14ac:dyDescent="0.15">
      <c r="A43076">
        <v>1609844574</v>
      </c>
    </row>
    <row r="43077" spans="1:1" x14ac:dyDescent="0.15">
      <c r="A43077">
        <v>1609846114</v>
      </c>
    </row>
    <row r="43078" spans="1:1" x14ac:dyDescent="0.15">
      <c r="A43078">
        <v>1609849405</v>
      </c>
    </row>
    <row r="43079" spans="1:1" x14ac:dyDescent="0.15">
      <c r="A43079">
        <v>1609850425</v>
      </c>
    </row>
    <row r="43080" spans="1:1" x14ac:dyDescent="0.15">
      <c r="A43080">
        <v>1609854502</v>
      </c>
    </row>
    <row r="43081" spans="1:1" x14ac:dyDescent="0.15">
      <c r="A43081">
        <v>1609854575</v>
      </c>
    </row>
    <row r="43082" spans="1:1" x14ac:dyDescent="0.15">
      <c r="A43082">
        <v>1609857224</v>
      </c>
    </row>
    <row r="43083" spans="1:1" x14ac:dyDescent="0.15">
      <c r="A43083">
        <v>1609865647</v>
      </c>
    </row>
    <row r="43084" spans="1:1" x14ac:dyDescent="0.15">
      <c r="A43084">
        <v>1609866161</v>
      </c>
    </row>
    <row r="43085" spans="1:1" x14ac:dyDescent="0.15">
      <c r="A43085">
        <v>1609867052</v>
      </c>
    </row>
    <row r="43086" spans="1:1" x14ac:dyDescent="0.15">
      <c r="A43086">
        <v>1609867160</v>
      </c>
    </row>
    <row r="43087" spans="1:1" x14ac:dyDescent="0.15">
      <c r="A43087">
        <v>1609869832</v>
      </c>
    </row>
    <row r="43088" spans="1:1" x14ac:dyDescent="0.15">
      <c r="A43088">
        <v>1609872120</v>
      </c>
    </row>
    <row r="43089" spans="1:1" x14ac:dyDescent="0.15">
      <c r="A43089">
        <v>1609875150</v>
      </c>
    </row>
    <row r="43090" spans="1:1" x14ac:dyDescent="0.15">
      <c r="A43090">
        <v>1609878559</v>
      </c>
    </row>
    <row r="43091" spans="1:1" x14ac:dyDescent="0.15">
      <c r="A43091">
        <v>1609885054</v>
      </c>
    </row>
    <row r="43092" spans="1:1" x14ac:dyDescent="0.15">
      <c r="A43092">
        <v>1609886031</v>
      </c>
    </row>
    <row r="43093" spans="1:1" x14ac:dyDescent="0.15">
      <c r="A43093">
        <v>1609886967</v>
      </c>
    </row>
    <row r="43094" spans="1:1" x14ac:dyDescent="0.15">
      <c r="A43094">
        <v>1609891394</v>
      </c>
    </row>
    <row r="43095" spans="1:1" x14ac:dyDescent="0.15">
      <c r="A43095">
        <v>1609893600</v>
      </c>
    </row>
    <row r="43096" spans="1:1" x14ac:dyDescent="0.15">
      <c r="A43096">
        <v>1609903015</v>
      </c>
    </row>
    <row r="43097" spans="1:1" x14ac:dyDescent="0.15">
      <c r="A43097">
        <v>1609906661</v>
      </c>
    </row>
    <row r="43098" spans="1:1" x14ac:dyDescent="0.15">
      <c r="A43098">
        <v>1609908894</v>
      </c>
    </row>
    <row r="43099" spans="1:1" x14ac:dyDescent="0.15">
      <c r="A43099">
        <v>1609911799</v>
      </c>
    </row>
    <row r="43100" spans="1:1" x14ac:dyDescent="0.15">
      <c r="A43100">
        <v>1609912150</v>
      </c>
    </row>
    <row r="43101" spans="1:1" x14ac:dyDescent="0.15">
      <c r="A43101">
        <v>1609913757</v>
      </c>
    </row>
    <row r="43102" spans="1:1" x14ac:dyDescent="0.15">
      <c r="A43102">
        <v>1609917067</v>
      </c>
    </row>
    <row r="43103" spans="1:1" x14ac:dyDescent="0.15">
      <c r="A43103">
        <v>1609920342</v>
      </c>
    </row>
    <row r="43104" spans="1:1" x14ac:dyDescent="0.15">
      <c r="A43104">
        <v>1609920384</v>
      </c>
    </row>
    <row r="43105" spans="1:1" x14ac:dyDescent="0.15">
      <c r="A43105">
        <v>1609925011</v>
      </c>
    </row>
    <row r="43106" spans="1:1" x14ac:dyDescent="0.15">
      <c r="A43106">
        <v>1609925451</v>
      </c>
    </row>
    <row r="43107" spans="1:1" x14ac:dyDescent="0.15">
      <c r="A43107">
        <v>1609926584</v>
      </c>
    </row>
    <row r="43108" spans="1:1" x14ac:dyDescent="0.15">
      <c r="A43108">
        <v>1609927800</v>
      </c>
    </row>
    <row r="43109" spans="1:1" x14ac:dyDescent="0.15">
      <c r="A43109">
        <v>1609932042</v>
      </c>
    </row>
    <row r="43110" spans="1:1" x14ac:dyDescent="0.15">
      <c r="A43110">
        <v>1609932071</v>
      </c>
    </row>
    <row r="43111" spans="1:1" x14ac:dyDescent="0.15">
      <c r="A43111">
        <v>1609933085</v>
      </c>
    </row>
    <row r="43112" spans="1:1" x14ac:dyDescent="0.15">
      <c r="A43112">
        <v>1609936750</v>
      </c>
    </row>
    <row r="43113" spans="1:1" x14ac:dyDescent="0.15">
      <c r="A43113">
        <v>1609936992</v>
      </c>
    </row>
    <row r="43114" spans="1:1" x14ac:dyDescent="0.15">
      <c r="A43114">
        <v>1609939564</v>
      </c>
    </row>
    <row r="43115" spans="1:1" x14ac:dyDescent="0.15">
      <c r="A43115">
        <v>1609944904</v>
      </c>
    </row>
    <row r="43116" spans="1:1" x14ac:dyDescent="0.15">
      <c r="A43116">
        <v>1609945688</v>
      </c>
    </row>
    <row r="43117" spans="1:1" x14ac:dyDescent="0.15">
      <c r="A43117">
        <v>1609947217</v>
      </c>
    </row>
    <row r="43118" spans="1:1" x14ac:dyDescent="0.15">
      <c r="A43118">
        <v>1609947958</v>
      </c>
    </row>
    <row r="43119" spans="1:1" x14ac:dyDescent="0.15">
      <c r="A43119">
        <v>1609950244</v>
      </c>
    </row>
    <row r="43120" spans="1:1" x14ac:dyDescent="0.15">
      <c r="A43120">
        <v>1609951223</v>
      </c>
    </row>
    <row r="43121" spans="1:1" x14ac:dyDescent="0.15">
      <c r="A43121">
        <v>1609951377</v>
      </c>
    </row>
    <row r="43122" spans="1:1" x14ac:dyDescent="0.15">
      <c r="A43122">
        <v>1609953685</v>
      </c>
    </row>
    <row r="43123" spans="1:1" x14ac:dyDescent="0.15">
      <c r="A43123">
        <v>1609953942</v>
      </c>
    </row>
    <row r="43124" spans="1:1" x14ac:dyDescent="0.15">
      <c r="A43124">
        <v>1609956756</v>
      </c>
    </row>
    <row r="43125" spans="1:1" x14ac:dyDescent="0.15">
      <c r="A43125">
        <v>1609957342</v>
      </c>
    </row>
    <row r="43126" spans="1:1" x14ac:dyDescent="0.15">
      <c r="A43126">
        <v>1609959342</v>
      </c>
    </row>
    <row r="43127" spans="1:1" x14ac:dyDescent="0.15">
      <c r="A43127">
        <v>1609959661</v>
      </c>
    </row>
    <row r="43128" spans="1:1" x14ac:dyDescent="0.15">
      <c r="A43128">
        <v>1609959821</v>
      </c>
    </row>
    <row r="43129" spans="1:1" x14ac:dyDescent="0.15">
      <c r="A43129">
        <v>1609961695</v>
      </c>
    </row>
    <row r="43130" spans="1:1" x14ac:dyDescent="0.15">
      <c r="A43130">
        <v>1609963570</v>
      </c>
    </row>
    <row r="43131" spans="1:1" x14ac:dyDescent="0.15">
      <c r="A43131">
        <v>1609965062</v>
      </c>
    </row>
    <row r="43132" spans="1:1" x14ac:dyDescent="0.15">
      <c r="A43132">
        <v>1609968797</v>
      </c>
    </row>
    <row r="43133" spans="1:1" x14ac:dyDescent="0.15">
      <c r="A43133">
        <v>1609970347</v>
      </c>
    </row>
    <row r="43134" spans="1:1" x14ac:dyDescent="0.15">
      <c r="A43134">
        <v>1609970785</v>
      </c>
    </row>
    <row r="43135" spans="1:1" x14ac:dyDescent="0.15">
      <c r="A43135">
        <v>1609971706</v>
      </c>
    </row>
    <row r="43136" spans="1:1" x14ac:dyDescent="0.15">
      <c r="A43136">
        <v>1609973663</v>
      </c>
    </row>
    <row r="43137" spans="1:1" x14ac:dyDescent="0.15">
      <c r="A43137">
        <v>1609974370</v>
      </c>
    </row>
    <row r="43138" spans="1:1" x14ac:dyDescent="0.15">
      <c r="A43138">
        <v>1609981473</v>
      </c>
    </row>
    <row r="43139" spans="1:1" x14ac:dyDescent="0.15">
      <c r="A43139">
        <v>1609988135</v>
      </c>
    </row>
    <row r="43140" spans="1:1" x14ac:dyDescent="0.15">
      <c r="A43140">
        <v>1609991258</v>
      </c>
    </row>
    <row r="43141" spans="1:1" x14ac:dyDescent="0.15">
      <c r="A43141">
        <v>1609993465</v>
      </c>
    </row>
    <row r="43142" spans="1:1" x14ac:dyDescent="0.15">
      <c r="A43142">
        <v>1609995450</v>
      </c>
    </row>
    <row r="43143" spans="1:1" x14ac:dyDescent="0.15">
      <c r="A43143">
        <v>1609996679</v>
      </c>
    </row>
    <row r="43144" spans="1:1" x14ac:dyDescent="0.15">
      <c r="A43144">
        <v>1609996796</v>
      </c>
    </row>
    <row r="43145" spans="1:1" x14ac:dyDescent="0.15">
      <c r="A43145">
        <v>1610000237</v>
      </c>
    </row>
    <row r="43146" spans="1:1" x14ac:dyDescent="0.15">
      <c r="A43146">
        <v>1610000372</v>
      </c>
    </row>
    <row r="43147" spans="1:1" x14ac:dyDescent="0.15">
      <c r="A43147">
        <v>1610000590</v>
      </c>
    </row>
    <row r="43148" spans="1:1" x14ac:dyDescent="0.15">
      <c r="A43148">
        <v>1610001997</v>
      </c>
    </row>
    <row r="43149" spans="1:1" x14ac:dyDescent="0.15">
      <c r="A43149">
        <v>1610004495</v>
      </c>
    </row>
    <row r="43150" spans="1:1" x14ac:dyDescent="0.15">
      <c r="A43150">
        <v>1610005461</v>
      </c>
    </row>
    <row r="43151" spans="1:1" x14ac:dyDescent="0.15">
      <c r="A43151">
        <v>1610006606</v>
      </c>
    </row>
    <row r="43152" spans="1:1" x14ac:dyDescent="0.15">
      <c r="A43152">
        <v>1610007290</v>
      </c>
    </row>
    <row r="43153" spans="1:1" x14ac:dyDescent="0.15">
      <c r="A43153">
        <v>1610008620</v>
      </c>
    </row>
    <row r="43154" spans="1:1" x14ac:dyDescent="0.15">
      <c r="A43154">
        <v>1610008925</v>
      </c>
    </row>
    <row r="43155" spans="1:1" x14ac:dyDescent="0.15">
      <c r="A43155">
        <v>1610010766</v>
      </c>
    </row>
    <row r="43156" spans="1:1" x14ac:dyDescent="0.15">
      <c r="A43156">
        <v>1610010788</v>
      </c>
    </row>
    <row r="43157" spans="1:1" x14ac:dyDescent="0.15">
      <c r="A43157">
        <v>1610012971</v>
      </c>
    </row>
    <row r="43158" spans="1:1" x14ac:dyDescent="0.15">
      <c r="A43158">
        <v>1610014210</v>
      </c>
    </row>
    <row r="43159" spans="1:1" x14ac:dyDescent="0.15">
      <c r="A43159">
        <v>1610016643</v>
      </c>
    </row>
    <row r="43160" spans="1:1" x14ac:dyDescent="0.15">
      <c r="A43160">
        <v>1610018168</v>
      </c>
    </row>
    <row r="43161" spans="1:1" x14ac:dyDescent="0.15">
      <c r="A43161">
        <v>1610020004</v>
      </c>
    </row>
    <row r="43162" spans="1:1" x14ac:dyDescent="0.15">
      <c r="A43162">
        <v>1610022372</v>
      </c>
    </row>
    <row r="43163" spans="1:1" x14ac:dyDescent="0.15">
      <c r="A43163">
        <v>1610023205</v>
      </c>
    </row>
    <row r="43164" spans="1:1" x14ac:dyDescent="0.15">
      <c r="A43164">
        <v>1610024374</v>
      </c>
    </row>
    <row r="43165" spans="1:1" x14ac:dyDescent="0.15">
      <c r="A43165">
        <v>1610026873</v>
      </c>
    </row>
    <row r="43166" spans="1:1" x14ac:dyDescent="0.15">
      <c r="A43166">
        <v>1610027614</v>
      </c>
    </row>
    <row r="43167" spans="1:1" x14ac:dyDescent="0.15">
      <c r="A43167">
        <v>1610028914</v>
      </c>
    </row>
    <row r="43168" spans="1:1" x14ac:dyDescent="0.15">
      <c r="A43168">
        <v>1610030104</v>
      </c>
    </row>
    <row r="43169" spans="1:1" x14ac:dyDescent="0.15">
      <c r="A43169">
        <v>1610038711</v>
      </c>
    </row>
    <row r="43170" spans="1:1" x14ac:dyDescent="0.15">
      <c r="A43170">
        <v>1610050180</v>
      </c>
    </row>
    <row r="43171" spans="1:1" x14ac:dyDescent="0.15">
      <c r="A43171">
        <v>1610052551</v>
      </c>
    </row>
    <row r="43172" spans="1:1" x14ac:dyDescent="0.15">
      <c r="A43172">
        <v>1610055035</v>
      </c>
    </row>
    <row r="43173" spans="1:1" x14ac:dyDescent="0.15">
      <c r="A43173">
        <v>1610056690</v>
      </c>
    </row>
    <row r="43174" spans="1:1" x14ac:dyDescent="0.15">
      <c r="A43174">
        <v>1610057343</v>
      </c>
    </row>
    <row r="43175" spans="1:1" x14ac:dyDescent="0.15">
      <c r="A43175">
        <v>1610058803</v>
      </c>
    </row>
    <row r="43176" spans="1:1" x14ac:dyDescent="0.15">
      <c r="A43176">
        <v>1610067382</v>
      </c>
    </row>
    <row r="43177" spans="1:1" x14ac:dyDescent="0.15">
      <c r="A43177">
        <v>1610069678</v>
      </c>
    </row>
    <row r="43178" spans="1:1" x14ac:dyDescent="0.15">
      <c r="A43178">
        <v>1610069988</v>
      </c>
    </row>
    <row r="43179" spans="1:1" x14ac:dyDescent="0.15">
      <c r="A43179">
        <v>1610070001</v>
      </c>
    </row>
    <row r="43180" spans="1:1" x14ac:dyDescent="0.15">
      <c r="A43180">
        <v>1610071077</v>
      </c>
    </row>
    <row r="43181" spans="1:1" x14ac:dyDescent="0.15">
      <c r="A43181">
        <v>1610072553</v>
      </c>
    </row>
    <row r="43182" spans="1:1" x14ac:dyDescent="0.15">
      <c r="A43182">
        <v>1610097855</v>
      </c>
    </row>
    <row r="43183" spans="1:1" x14ac:dyDescent="0.15">
      <c r="A43183">
        <v>1610098326</v>
      </c>
    </row>
    <row r="43184" spans="1:1" x14ac:dyDescent="0.15">
      <c r="A43184">
        <v>1610099923</v>
      </c>
    </row>
    <row r="43185" spans="1:1" x14ac:dyDescent="0.15">
      <c r="A43185">
        <v>1610102182</v>
      </c>
    </row>
    <row r="43186" spans="1:1" x14ac:dyDescent="0.15">
      <c r="A43186">
        <v>1610102454</v>
      </c>
    </row>
    <row r="43187" spans="1:1" x14ac:dyDescent="0.15">
      <c r="A43187">
        <v>1610103127</v>
      </c>
    </row>
    <row r="43188" spans="1:1" x14ac:dyDescent="0.15">
      <c r="A43188">
        <v>1610108454</v>
      </c>
    </row>
    <row r="43189" spans="1:1" x14ac:dyDescent="0.15">
      <c r="A43189">
        <v>1610110060</v>
      </c>
    </row>
    <row r="43190" spans="1:1" x14ac:dyDescent="0.15">
      <c r="A43190">
        <v>1610110350</v>
      </c>
    </row>
    <row r="43191" spans="1:1" x14ac:dyDescent="0.15">
      <c r="A43191">
        <v>1610112859</v>
      </c>
    </row>
    <row r="43192" spans="1:1" x14ac:dyDescent="0.15">
      <c r="A43192">
        <v>1610117643</v>
      </c>
    </row>
    <row r="43193" spans="1:1" x14ac:dyDescent="0.15">
      <c r="A43193">
        <v>1610118224</v>
      </c>
    </row>
    <row r="43194" spans="1:1" x14ac:dyDescent="0.15">
      <c r="A43194">
        <v>1610120285</v>
      </c>
    </row>
    <row r="43195" spans="1:1" x14ac:dyDescent="0.15">
      <c r="A43195">
        <v>1610121183</v>
      </c>
    </row>
    <row r="43196" spans="1:1" x14ac:dyDescent="0.15">
      <c r="A43196">
        <v>1610123767</v>
      </c>
    </row>
    <row r="43197" spans="1:1" x14ac:dyDescent="0.15">
      <c r="A43197">
        <v>1610127075</v>
      </c>
    </row>
    <row r="43198" spans="1:1" x14ac:dyDescent="0.15">
      <c r="A43198">
        <v>1610129530</v>
      </c>
    </row>
    <row r="43199" spans="1:1" x14ac:dyDescent="0.15">
      <c r="A43199">
        <v>1610133272</v>
      </c>
    </row>
    <row r="43200" spans="1:1" x14ac:dyDescent="0.15">
      <c r="A43200">
        <v>1610136651</v>
      </c>
    </row>
    <row r="43201" spans="1:1" x14ac:dyDescent="0.15">
      <c r="A43201">
        <v>1610137911</v>
      </c>
    </row>
    <row r="43202" spans="1:1" x14ac:dyDescent="0.15">
      <c r="A43202">
        <v>1610144689</v>
      </c>
    </row>
    <row r="43203" spans="1:1" x14ac:dyDescent="0.15">
      <c r="A43203">
        <v>1610145699</v>
      </c>
    </row>
    <row r="43204" spans="1:1" x14ac:dyDescent="0.15">
      <c r="A43204">
        <v>1610146544</v>
      </c>
    </row>
    <row r="43205" spans="1:1" x14ac:dyDescent="0.15">
      <c r="A43205">
        <v>1610147912</v>
      </c>
    </row>
    <row r="43206" spans="1:1" x14ac:dyDescent="0.15">
      <c r="A43206">
        <v>1610148515</v>
      </c>
    </row>
    <row r="43207" spans="1:1" x14ac:dyDescent="0.15">
      <c r="A43207">
        <v>1610150046</v>
      </c>
    </row>
    <row r="43208" spans="1:1" x14ac:dyDescent="0.15">
      <c r="A43208">
        <v>1610151524</v>
      </c>
    </row>
    <row r="43209" spans="1:1" x14ac:dyDescent="0.15">
      <c r="A43209">
        <v>1610153302</v>
      </c>
    </row>
    <row r="43210" spans="1:1" x14ac:dyDescent="0.15">
      <c r="A43210">
        <v>1610154574</v>
      </c>
    </row>
    <row r="43211" spans="1:1" x14ac:dyDescent="0.15">
      <c r="A43211">
        <v>1610158073</v>
      </c>
    </row>
    <row r="43212" spans="1:1" x14ac:dyDescent="0.15">
      <c r="A43212">
        <v>1610160492</v>
      </c>
    </row>
    <row r="43213" spans="1:1" x14ac:dyDescent="0.15">
      <c r="A43213">
        <v>1610171320</v>
      </c>
    </row>
    <row r="43214" spans="1:1" x14ac:dyDescent="0.15">
      <c r="A43214">
        <v>1610171625</v>
      </c>
    </row>
    <row r="43215" spans="1:1" x14ac:dyDescent="0.15">
      <c r="A43215">
        <v>1610172862</v>
      </c>
    </row>
    <row r="43216" spans="1:1" x14ac:dyDescent="0.15">
      <c r="A43216">
        <v>1610173443</v>
      </c>
    </row>
    <row r="43217" spans="1:1" x14ac:dyDescent="0.15">
      <c r="A43217">
        <v>1610175261</v>
      </c>
    </row>
    <row r="43218" spans="1:1" x14ac:dyDescent="0.15">
      <c r="A43218">
        <v>1610177070</v>
      </c>
    </row>
    <row r="43219" spans="1:1" x14ac:dyDescent="0.15">
      <c r="A43219">
        <v>1610177832</v>
      </c>
    </row>
    <row r="43220" spans="1:1" x14ac:dyDescent="0.15">
      <c r="A43220">
        <v>1610179175</v>
      </c>
    </row>
    <row r="43221" spans="1:1" x14ac:dyDescent="0.15">
      <c r="A43221">
        <v>1610179595</v>
      </c>
    </row>
    <row r="43222" spans="1:1" x14ac:dyDescent="0.15">
      <c r="A43222">
        <v>1610182601</v>
      </c>
    </row>
    <row r="43223" spans="1:1" x14ac:dyDescent="0.15">
      <c r="A43223">
        <v>1610184083</v>
      </c>
    </row>
    <row r="43224" spans="1:1" x14ac:dyDescent="0.15">
      <c r="A43224">
        <v>1610187345</v>
      </c>
    </row>
    <row r="43225" spans="1:1" x14ac:dyDescent="0.15">
      <c r="A43225">
        <v>1610188016</v>
      </c>
    </row>
    <row r="43226" spans="1:1" x14ac:dyDescent="0.15">
      <c r="A43226">
        <v>1610188085</v>
      </c>
    </row>
    <row r="43227" spans="1:1" x14ac:dyDescent="0.15">
      <c r="A43227">
        <v>1610189042</v>
      </c>
    </row>
    <row r="43228" spans="1:1" x14ac:dyDescent="0.15">
      <c r="A43228">
        <v>1610189134</v>
      </c>
    </row>
    <row r="43229" spans="1:1" x14ac:dyDescent="0.15">
      <c r="A43229">
        <v>1610193915</v>
      </c>
    </row>
    <row r="43230" spans="1:1" x14ac:dyDescent="0.15">
      <c r="A43230">
        <v>1610195414</v>
      </c>
    </row>
    <row r="43231" spans="1:1" x14ac:dyDescent="0.15">
      <c r="A43231">
        <v>1610201083</v>
      </c>
    </row>
    <row r="43232" spans="1:1" x14ac:dyDescent="0.15">
      <c r="A43232">
        <v>1610201216</v>
      </c>
    </row>
    <row r="43233" spans="1:1" x14ac:dyDescent="0.15">
      <c r="A43233">
        <v>1610203700</v>
      </c>
    </row>
    <row r="43234" spans="1:1" x14ac:dyDescent="0.15">
      <c r="A43234">
        <v>1610206211</v>
      </c>
    </row>
    <row r="43235" spans="1:1" x14ac:dyDescent="0.15">
      <c r="A43235">
        <v>1610207470</v>
      </c>
    </row>
    <row r="43236" spans="1:1" x14ac:dyDescent="0.15">
      <c r="A43236">
        <v>1610207829</v>
      </c>
    </row>
    <row r="43237" spans="1:1" x14ac:dyDescent="0.15">
      <c r="A43237">
        <v>1610209070</v>
      </c>
    </row>
    <row r="43238" spans="1:1" x14ac:dyDescent="0.15">
      <c r="A43238">
        <v>1610211105</v>
      </c>
    </row>
    <row r="43239" spans="1:1" x14ac:dyDescent="0.15">
      <c r="A43239">
        <v>1610213978</v>
      </c>
    </row>
    <row r="43240" spans="1:1" x14ac:dyDescent="0.15">
      <c r="A43240">
        <v>1610214111</v>
      </c>
    </row>
    <row r="43241" spans="1:1" x14ac:dyDescent="0.15">
      <c r="A43241">
        <v>1610214472</v>
      </c>
    </row>
    <row r="43242" spans="1:1" x14ac:dyDescent="0.15">
      <c r="A43242">
        <v>1610215347</v>
      </c>
    </row>
    <row r="43243" spans="1:1" x14ac:dyDescent="0.15">
      <c r="A43243">
        <v>1610216113</v>
      </c>
    </row>
    <row r="43244" spans="1:1" x14ac:dyDescent="0.15">
      <c r="A43244">
        <v>1610216751</v>
      </c>
    </row>
    <row r="43245" spans="1:1" x14ac:dyDescent="0.15">
      <c r="A43245">
        <v>1610216982</v>
      </c>
    </row>
    <row r="43246" spans="1:1" x14ac:dyDescent="0.15">
      <c r="A43246">
        <v>1610218940</v>
      </c>
    </row>
    <row r="43247" spans="1:1" x14ac:dyDescent="0.15">
      <c r="A43247">
        <v>1610219941</v>
      </c>
    </row>
    <row r="43248" spans="1:1" x14ac:dyDescent="0.15">
      <c r="A43248">
        <v>1610220565</v>
      </c>
    </row>
    <row r="43249" spans="1:1" x14ac:dyDescent="0.15">
      <c r="A43249">
        <v>1610221337</v>
      </c>
    </row>
    <row r="43250" spans="1:1" x14ac:dyDescent="0.15">
      <c r="A43250">
        <v>1610221456</v>
      </c>
    </row>
    <row r="43251" spans="1:1" x14ac:dyDescent="0.15">
      <c r="A43251">
        <v>1610221580</v>
      </c>
    </row>
    <row r="43252" spans="1:1" x14ac:dyDescent="0.15">
      <c r="A43252">
        <v>1610221623</v>
      </c>
    </row>
    <row r="43253" spans="1:1" x14ac:dyDescent="0.15">
      <c r="A43253">
        <v>1610221799</v>
      </c>
    </row>
    <row r="43254" spans="1:1" x14ac:dyDescent="0.15">
      <c r="A43254">
        <v>1610222646</v>
      </c>
    </row>
    <row r="43255" spans="1:1" x14ac:dyDescent="0.15">
      <c r="A43255">
        <v>1610223083</v>
      </c>
    </row>
    <row r="43256" spans="1:1" x14ac:dyDescent="0.15">
      <c r="A43256">
        <v>1610223335</v>
      </c>
    </row>
    <row r="43257" spans="1:1" x14ac:dyDescent="0.15">
      <c r="A43257">
        <v>1610223432</v>
      </c>
    </row>
    <row r="43258" spans="1:1" x14ac:dyDescent="0.15">
      <c r="A43258">
        <v>1610224570</v>
      </c>
    </row>
    <row r="43259" spans="1:1" x14ac:dyDescent="0.15">
      <c r="A43259">
        <v>1610224938</v>
      </c>
    </row>
    <row r="43260" spans="1:1" x14ac:dyDescent="0.15">
      <c r="A43260">
        <v>1610226132</v>
      </c>
    </row>
    <row r="43261" spans="1:1" x14ac:dyDescent="0.15">
      <c r="A43261">
        <v>1610226426</v>
      </c>
    </row>
    <row r="43262" spans="1:1" x14ac:dyDescent="0.15">
      <c r="A43262">
        <v>1610226527</v>
      </c>
    </row>
    <row r="43263" spans="1:1" x14ac:dyDescent="0.15">
      <c r="A43263">
        <v>1610228619</v>
      </c>
    </row>
    <row r="43264" spans="1:1" x14ac:dyDescent="0.15">
      <c r="A43264">
        <v>1610230061</v>
      </c>
    </row>
    <row r="43265" spans="1:1" x14ac:dyDescent="0.15">
      <c r="A43265">
        <v>1610230135</v>
      </c>
    </row>
    <row r="43266" spans="1:1" x14ac:dyDescent="0.15">
      <c r="A43266">
        <v>1610231293</v>
      </c>
    </row>
    <row r="43267" spans="1:1" x14ac:dyDescent="0.15">
      <c r="A43267">
        <v>1610243021</v>
      </c>
    </row>
    <row r="43268" spans="1:1" x14ac:dyDescent="0.15">
      <c r="A43268">
        <v>1610252434</v>
      </c>
    </row>
    <row r="43269" spans="1:1" x14ac:dyDescent="0.15">
      <c r="A43269">
        <v>1610252944</v>
      </c>
    </row>
    <row r="43270" spans="1:1" x14ac:dyDescent="0.15">
      <c r="A43270">
        <v>1610254432</v>
      </c>
    </row>
    <row r="43271" spans="1:1" x14ac:dyDescent="0.15">
      <c r="A43271">
        <v>1610254603</v>
      </c>
    </row>
    <row r="43272" spans="1:1" x14ac:dyDescent="0.15">
      <c r="A43272">
        <v>1610255949</v>
      </c>
    </row>
    <row r="43273" spans="1:1" x14ac:dyDescent="0.15">
      <c r="A43273">
        <v>1610255961</v>
      </c>
    </row>
    <row r="43274" spans="1:1" x14ac:dyDescent="0.15">
      <c r="A43274">
        <v>1610256502</v>
      </c>
    </row>
    <row r="43275" spans="1:1" x14ac:dyDescent="0.15">
      <c r="A43275">
        <v>1610258494</v>
      </c>
    </row>
    <row r="43276" spans="1:1" x14ac:dyDescent="0.15">
      <c r="A43276">
        <v>1610259503</v>
      </c>
    </row>
    <row r="43277" spans="1:1" x14ac:dyDescent="0.15">
      <c r="A43277">
        <v>1610260811</v>
      </c>
    </row>
    <row r="43278" spans="1:1" x14ac:dyDescent="0.15">
      <c r="A43278">
        <v>1610265490</v>
      </c>
    </row>
    <row r="43279" spans="1:1" x14ac:dyDescent="0.15">
      <c r="A43279">
        <v>1610269874</v>
      </c>
    </row>
    <row r="43280" spans="1:1" x14ac:dyDescent="0.15">
      <c r="A43280">
        <v>1610270517</v>
      </c>
    </row>
    <row r="43281" spans="1:1" x14ac:dyDescent="0.15">
      <c r="A43281">
        <v>1610273066</v>
      </c>
    </row>
    <row r="43282" spans="1:1" x14ac:dyDescent="0.15">
      <c r="A43282">
        <v>1610273154</v>
      </c>
    </row>
    <row r="43283" spans="1:1" x14ac:dyDescent="0.15">
      <c r="A43283">
        <v>1610274263</v>
      </c>
    </row>
    <row r="43284" spans="1:1" x14ac:dyDescent="0.15">
      <c r="A43284">
        <v>1610278375</v>
      </c>
    </row>
    <row r="43285" spans="1:1" x14ac:dyDescent="0.15">
      <c r="A43285">
        <v>1610282097</v>
      </c>
    </row>
    <row r="43286" spans="1:1" x14ac:dyDescent="0.15">
      <c r="A43286">
        <v>1610283511</v>
      </c>
    </row>
    <row r="43287" spans="1:1" x14ac:dyDescent="0.15">
      <c r="A43287">
        <v>1610285559</v>
      </c>
    </row>
    <row r="43288" spans="1:1" x14ac:dyDescent="0.15">
      <c r="A43288">
        <v>1610286220</v>
      </c>
    </row>
    <row r="43289" spans="1:1" x14ac:dyDescent="0.15">
      <c r="A43289">
        <v>1610291185</v>
      </c>
    </row>
    <row r="43290" spans="1:1" x14ac:dyDescent="0.15">
      <c r="A43290">
        <v>1610291662</v>
      </c>
    </row>
    <row r="43291" spans="1:1" x14ac:dyDescent="0.15">
      <c r="A43291">
        <v>1610293439</v>
      </c>
    </row>
    <row r="43292" spans="1:1" x14ac:dyDescent="0.15">
      <c r="A43292">
        <v>1610294311</v>
      </c>
    </row>
    <row r="43293" spans="1:1" x14ac:dyDescent="0.15">
      <c r="A43293">
        <v>1610295534</v>
      </c>
    </row>
    <row r="43294" spans="1:1" x14ac:dyDescent="0.15">
      <c r="A43294">
        <v>1610297011</v>
      </c>
    </row>
    <row r="43295" spans="1:1" x14ac:dyDescent="0.15">
      <c r="A43295">
        <v>1610297145</v>
      </c>
    </row>
    <row r="43296" spans="1:1" x14ac:dyDescent="0.15">
      <c r="A43296">
        <v>1610299664</v>
      </c>
    </row>
    <row r="43297" spans="1:1" x14ac:dyDescent="0.15">
      <c r="A43297">
        <v>1610300746</v>
      </c>
    </row>
    <row r="43298" spans="1:1" x14ac:dyDescent="0.15">
      <c r="A43298">
        <v>1610300960</v>
      </c>
    </row>
    <row r="43299" spans="1:1" x14ac:dyDescent="0.15">
      <c r="A43299">
        <v>1610302580</v>
      </c>
    </row>
    <row r="43300" spans="1:1" x14ac:dyDescent="0.15">
      <c r="A43300">
        <v>1610303413</v>
      </c>
    </row>
    <row r="43301" spans="1:1" x14ac:dyDescent="0.15">
      <c r="A43301">
        <v>1610304821</v>
      </c>
    </row>
    <row r="43302" spans="1:1" x14ac:dyDescent="0.15">
      <c r="A43302">
        <v>1610309941</v>
      </c>
    </row>
    <row r="43303" spans="1:1" x14ac:dyDescent="0.15">
      <c r="A43303">
        <v>1610310934</v>
      </c>
    </row>
    <row r="43304" spans="1:1" x14ac:dyDescent="0.15">
      <c r="A43304">
        <v>1610313195</v>
      </c>
    </row>
    <row r="43305" spans="1:1" x14ac:dyDescent="0.15">
      <c r="A43305">
        <v>1610313997</v>
      </c>
    </row>
    <row r="43306" spans="1:1" x14ac:dyDescent="0.15">
      <c r="A43306">
        <v>1610315265</v>
      </c>
    </row>
    <row r="43307" spans="1:1" x14ac:dyDescent="0.15">
      <c r="A43307">
        <v>1610320777</v>
      </c>
    </row>
    <row r="43308" spans="1:1" x14ac:dyDescent="0.15">
      <c r="A43308">
        <v>1610343992</v>
      </c>
    </row>
    <row r="43309" spans="1:1" x14ac:dyDescent="0.15">
      <c r="A43309">
        <v>1610345224</v>
      </c>
    </row>
    <row r="43310" spans="1:1" x14ac:dyDescent="0.15">
      <c r="A43310">
        <v>1610345884</v>
      </c>
    </row>
    <row r="43311" spans="1:1" x14ac:dyDescent="0.15">
      <c r="A43311">
        <v>1610348142</v>
      </c>
    </row>
    <row r="43312" spans="1:1" x14ac:dyDescent="0.15">
      <c r="A43312">
        <v>1610349594</v>
      </c>
    </row>
    <row r="43313" spans="1:1" x14ac:dyDescent="0.15">
      <c r="A43313">
        <v>1610349976</v>
      </c>
    </row>
    <row r="43314" spans="1:1" x14ac:dyDescent="0.15">
      <c r="A43314">
        <v>1610350088</v>
      </c>
    </row>
    <row r="43315" spans="1:1" x14ac:dyDescent="0.15">
      <c r="A43315">
        <v>1610351685</v>
      </c>
    </row>
    <row r="43316" spans="1:1" x14ac:dyDescent="0.15">
      <c r="A43316">
        <v>1610353289</v>
      </c>
    </row>
    <row r="43317" spans="1:1" x14ac:dyDescent="0.15">
      <c r="A43317">
        <v>1610357700</v>
      </c>
    </row>
    <row r="43318" spans="1:1" x14ac:dyDescent="0.15">
      <c r="A43318">
        <v>1610358640</v>
      </c>
    </row>
    <row r="43319" spans="1:1" x14ac:dyDescent="0.15">
      <c r="A43319">
        <v>1610360605</v>
      </c>
    </row>
    <row r="43320" spans="1:1" x14ac:dyDescent="0.15">
      <c r="A43320">
        <v>1610364034</v>
      </c>
    </row>
    <row r="43321" spans="1:1" x14ac:dyDescent="0.15">
      <c r="A43321">
        <v>1610366041</v>
      </c>
    </row>
    <row r="43322" spans="1:1" x14ac:dyDescent="0.15">
      <c r="A43322">
        <v>1610368342</v>
      </c>
    </row>
    <row r="43323" spans="1:1" x14ac:dyDescent="0.15">
      <c r="A43323">
        <v>1610368771</v>
      </c>
    </row>
    <row r="43324" spans="1:1" x14ac:dyDescent="0.15">
      <c r="A43324">
        <v>1610369028</v>
      </c>
    </row>
    <row r="43325" spans="1:1" x14ac:dyDescent="0.15">
      <c r="A43325">
        <v>1610370031</v>
      </c>
    </row>
    <row r="43326" spans="1:1" x14ac:dyDescent="0.15">
      <c r="A43326">
        <v>1610370516</v>
      </c>
    </row>
    <row r="43327" spans="1:1" x14ac:dyDescent="0.15">
      <c r="A43327">
        <v>1610371595</v>
      </c>
    </row>
    <row r="43328" spans="1:1" x14ac:dyDescent="0.15">
      <c r="A43328">
        <v>1610372440</v>
      </c>
    </row>
    <row r="43329" spans="1:1" x14ac:dyDescent="0.15">
      <c r="A43329">
        <v>1610373670</v>
      </c>
    </row>
    <row r="43330" spans="1:1" x14ac:dyDescent="0.15">
      <c r="A43330">
        <v>1610374204</v>
      </c>
    </row>
    <row r="43331" spans="1:1" x14ac:dyDescent="0.15">
      <c r="A43331">
        <v>1610375205</v>
      </c>
    </row>
    <row r="43332" spans="1:1" x14ac:dyDescent="0.15">
      <c r="A43332">
        <v>1610375283</v>
      </c>
    </row>
    <row r="43333" spans="1:1" x14ac:dyDescent="0.15">
      <c r="A43333">
        <v>1610375403</v>
      </c>
    </row>
    <row r="43334" spans="1:1" x14ac:dyDescent="0.15">
      <c r="A43334">
        <v>1610375799</v>
      </c>
    </row>
    <row r="43335" spans="1:1" x14ac:dyDescent="0.15">
      <c r="A43335">
        <v>1610376765</v>
      </c>
    </row>
    <row r="43336" spans="1:1" x14ac:dyDescent="0.15">
      <c r="A43336">
        <v>1610379320</v>
      </c>
    </row>
    <row r="43337" spans="1:1" x14ac:dyDescent="0.15">
      <c r="A43337">
        <v>1610379478</v>
      </c>
    </row>
    <row r="43338" spans="1:1" x14ac:dyDescent="0.15">
      <c r="A43338">
        <v>1610380386</v>
      </c>
    </row>
    <row r="43339" spans="1:1" x14ac:dyDescent="0.15">
      <c r="A43339">
        <v>1610380836</v>
      </c>
    </row>
    <row r="43340" spans="1:1" x14ac:dyDescent="0.15">
      <c r="A43340">
        <v>1610382690</v>
      </c>
    </row>
    <row r="43341" spans="1:1" x14ac:dyDescent="0.15">
      <c r="A43341">
        <v>1610383473</v>
      </c>
    </row>
    <row r="43342" spans="1:1" x14ac:dyDescent="0.15">
      <c r="A43342">
        <v>1610385844</v>
      </c>
    </row>
    <row r="43343" spans="1:1" x14ac:dyDescent="0.15">
      <c r="A43343">
        <v>1610393582</v>
      </c>
    </row>
    <row r="43344" spans="1:1" x14ac:dyDescent="0.15">
      <c r="A43344">
        <v>1610393593</v>
      </c>
    </row>
    <row r="43345" spans="1:1" x14ac:dyDescent="0.15">
      <c r="A43345">
        <v>1610396802</v>
      </c>
    </row>
    <row r="43346" spans="1:1" x14ac:dyDescent="0.15">
      <c r="A43346">
        <v>1610397612</v>
      </c>
    </row>
    <row r="43347" spans="1:1" x14ac:dyDescent="0.15">
      <c r="A43347">
        <v>1610398093</v>
      </c>
    </row>
    <row r="43348" spans="1:1" x14ac:dyDescent="0.15">
      <c r="A43348">
        <v>1610401232</v>
      </c>
    </row>
    <row r="43349" spans="1:1" x14ac:dyDescent="0.15">
      <c r="A43349">
        <v>1610401276</v>
      </c>
    </row>
    <row r="43350" spans="1:1" x14ac:dyDescent="0.15">
      <c r="A43350">
        <v>1610401854</v>
      </c>
    </row>
    <row r="43351" spans="1:1" x14ac:dyDescent="0.15">
      <c r="A43351">
        <v>1610406150</v>
      </c>
    </row>
    <row r="43352" spans="1:1" x14ac:dyDescent="0.15">
      <c r="A43352">
        <v>1610408321</v>
      </c>
    </row>
    <row r="43353" spans="1:1" x14ac:dyDescent="0.15">
      <c r="A43353">
        <v>1610411945</v>
      </c>
    </row>
    <row r="43354" spans="1:1" x14ac:dyDescent="0.15">
      <c r="A43354">
        <v>1610412111</v>
      </c>
    </row>
    <row r="43355" spans="1:1" x14ac:dyDescent="0.15">
      <c r="A43355">
        <v>1610414124</v>
      </c>
    </row>
    <row r="43356" spans="1:1" x14ac:dyDescent="0.15">
      <c r="A43356">
        <v>1610416285</v>
      </c>
    </row>
    <row r="43357" spans="1:1" x14ac:dyDescent="0.15">
      <c r="A43357">
        <v>1610416384</v>
      </c>
    </row>
    <row r="43358" spans="1:1" x14ac:dyDescent="0.15">
      <c r="A43358">
        <v>1610420707</v>
      </c>
    </row>
    <row r="43359" spans="1:1" x14ac:dyDescent="0.15">
      <c r="A43359">
        <v>1610422662</v>
      </c>
    </row>
    <row r="43360" spans="1:1" x14ac:dyDescent="0.15">
      <c r="A43360">
        <v>1610423939</v>
      </c>
    </row>
    <row r="43361" spans="1:1" x14ac:dyDescent="0.15">
      <c r="A43361">
        <v>1610426125</v>
      </c>
    </row>
    <row r="43362" spans="1:1" x14ac:dyDescent="0.15">
      <c r="A43362">
        <v>1610426464</v>
      </c>
    </row>
    <row r="43363" spans="1:1" x14ac:dyDescent="0.15">
      <c r="A43363">
        <v>1610426600</v>
      </c>
    </row>
    <row r="43364" spans="1:1" x14ac:dyDescent="0.15">
      <c r="A43364">
        <v>1610428165</v>
      </c>
    </row>
    <row r="43365" spans="1:1" x14ac:dyDescent="0.15">
      <c r="A43365">
        <v>1610430634</v>
      </c>
    </row>
    <row r="43366" spans="1:1" x14ac:dyDescent="0.15">
      <c r="A43366">
        <v>1610432892</v>
      </c>
    </row>
    <row r="43367" spans="1:1" x14ac:dyDescent="0.15">
      <c r="A43367">
        <v>1610433460</v>
      </c>
    </row>
    <row r="43368" spans="1:1" x14ac:dyDescent="0.15">
      <c r="A43368">
        <v>1610434395</v>
      </c>
    </row>
    <row r="43369" spans="1:1" x14ac:dyDescent="0.15">
      <c r="A43369">
        <v>1610434401</v>
      </c>
    </row>
    <row r="43370" spans="1:1" x14ac:dyDescent="0.15">
      <c r="A43370">
        <v>1610435015</v>
      </c>
    </row>
    <row r="43371" spans="1:1" x14ac:dyDescent="0.15">
      <c r="A43371">
        <v>1610435444</v>
      </c>
    </row>
    <row r="43372" spans="1:1" x14ac:dyDescent="0.15">
      <c r="A43372">
        <v>1610436733</v>
      </c>
    </row>
    <row r="43373" spans="1:1" x14ac:dyDescent="0.15">
      <c r="A43373">
        <v>1610437699</v>
      </c>
    </row>
    <row r="43374" spans="1:1" x14ac:dyDescent="0.15">
      <c r="A43374">
        <v>1610438238</v>
      </c>
    </row>
    <row r="43375" spans="1:1" x14ac:dyDescent="0.15">
      <c r="A43375">
        <v>1610439091</v>
      </c>
    </row>
    <row r="43376" spans="1:1" x14ac:dyDescent="0.15">
      <c r="A43376">
        <v>1610439723</v>
      </c>
    </row>
    <row r="43377" spans="1:1" x14ac:dyDescent="0.15">
      <c r="A43377">
        <v>1610439741</v>
      </c>
    </row>
    <row r="43378" spans="1:1" x14ac:dyDescent="0.15">
      <c r="A43378">
        <v>1610440556</v>
      </c>
    </row>
    <row r="43379" spans="1:1" x14ac:dyDescent="0.15">
      <c r="A43379">
        <v>1610440941</v>
      </c>
    </row>
    <row r="43380" spans="1:1" x14ac:dyDescent="0.15">
      <c r="A43380">
        <v>1610440987</v>
      </c>
    </row>
    <row r="43381" spans="1:1" x14ac:dyDescent="0.15">
      <c r="A43381">
        <v>1610441933</v>
      </c>
    </row>
    <row r="43382" spans="1:1" x14ac:dyDescent="0.15">
      <c r="A43382">
        <v>1610441968</v>
      </c>
    </row>
    <row r="43383" spans="1:1" x14ac:dyDescent="0.15">
      <c r="A43383">
        <v>1610445090</v>
      </c>
    </row>
    <row r="43384" spans="1:1" x14ac:dyDescent="0.15">
      <c r="A43384">
        <v>1610445641</v>
      </c>
    </row>
    <row r="43385" spans="1:1" x14ac:dyDescent="0.15">
      <c r="A43385">
        <v>1610446145</v>
      </c>
    </row>
    <row r="43386" spans="1:1" x14ac:dyDescent="0.15">
      <c r="A43386">
        <v>1610446891</v>
      </c>
    </row>
    <row r="43387" spans="1:1" x14ac:dyDescent="0.15">
      <c r="A43387">
        <v>1610447100</v>
      </c>
    </row>
    <row r="43388" spans="1:1" x14ac:dyDescent="0.15">
      <c r="A43388">
        <v>1610447133</v>
      </c>
    </row>
    <row r="43389" spans="1:1" x14ac:dyDescent="0.15">
      <c r="A43389">
        <v>1610448260</v>
      </c>
    </row>
    <row r="43390" spans="1:1" x14ac:dyDescent="0.15">
      <c r="A43390">
        <v>1610448284</v>
      </c>
    </row>
    <row r="43391" spans="1:1" x14ac:dyDescent="0.15">
      <c r="A43391">
        <v>1610448370</v>
      </c>
    </row>
    <row r="43392" spans="1:1" x14ac:dyDescent="0.15">
      <c r="A43392">
        <v>1610450632</v>
      </c>
    </row>
    <row r="43393" spans="1:1" x14ac:dyDescent="0.15">
      <c r="A43393">
        <v>1610452243</v>
      </c>
    </row>
    <row r="43394" spans="1:1" x14ac:dyDescent="0.15">
      <c r="A43394">
        <v>1610452306</v>
      </c>
    </row>
    <row r="43395" spans="1:1" x14ac:dyDescent="0.15">
      <c r="A43395">
        <v>1610452401</v>
      </c>
    </row>
    <row r="43396" spans="1:1" x14ac:dyDescent="0.15">
      <c r="A43396">
        <v>1610452674</v>
      </c>
    </row>
    <row r="43397" spans="1:1" x14ac:dyDescent="0.15">
      <c r="A43397">
        <v>1610452746</v>
      </c>
    </row>
    <row r="43398" spans="1:1" x14ac:dyDescent="0.15">
      <c r="A43398">
        <v>1610452775</v>
      </c>
    </row>
    <row r="43399" spans="1:1" x14ac:dyDescent="0.15">
      <c r="A43399">
        <v>1610453051</v>
      </c>
    </row>
    <row r="43400" spans="1:1" x14ac:dyDescent="0.15">
      <c r="A43400">
        <v>1610454751</v>
      </c>
    </row>
    <row r="43401" spans="1:1" x14ac:dyDescent="0.15">
      <c r="A43401">
        <v>1610454962</v>
      </c>
    </row>
    <row r="43402" spans="1:1" x14ac:dyDescent="0.15">
      <c r="A43402">
        <v>1610455435</v>
      </c>
    </row>
    <row r="43403" spans="1:1" x14ac:dyDescent="0.15">
      <c r="A43403">
        <v>1610455736</v>
      </c>
    </row>
    <row r="43404" spans="1:1" x14ac:dyDescent="0.15">
      <c r="A43404">
        <v>1610456771</v>
      </c>
    </row>
    <row r="43405" spans="1:1" x14ac:dyDescent="0.15">
      <c r="A43405">
        <v>1610456821</v>
      </c>
    </row>
    <row r="43406" spans="1:1" x14ac:dyDescent="0.15">
      <c r="A43406">
        <v>1610456865</v>
      </c>
    </row>
    <row r="43407" spans="1:1" x14ac:dyDescent="0.15">
      <c r="A43407">
        <v>1610458261</v>
      </c>
    </row>
    <row r="43408" spans="1:1" x14ac:dyDescent="0.15">
      <c r="A43408">
        <v>1610460488</v>
      </c>
    </row>
    <row r="43409" spans="1:1" x14ac:dyDescent="0.15">
      <c r="A43409">
        <v>1610461285</v>
      </c>
    </row>
    <row r="43410" spans="1:1" x14ac:dyDescent="0.15">
      <c r="A43410">
        <v>1610461959</v>
      </c>
    </row>
    <row r="43411" spans="1:1" x14ac:dyDescent="0.15">
      <c r="A43411">
        <v>1610462134</v>
      </c>
    </row>
    <row r="43412" spans="1:1" x14ac:dyDescent="0.15">
      <c r="A43412">
        <v>1610464381</v>
      </c>
    </row>
    <row r="43413" spans="1:1" x14ac:dyDescent="0.15">
      <c r="A43413">
        <v>1610464725</v>
      </c>
    </row>
    <row r="43414" spans="1:1" x14ac:dyDescent="0.15">
      <c r="A43414">
        <v>1610465931</v>
      </c>
    </row>
    <row r="43415" spans="1:1" x14ac:dyDescent="0.15">
      <c r="A43415">
        <v>1610466354</v>
      </c>
    </row>
    <row r="43416" spans="1:1" x14ac:dyDescent="0.15">
      <c r="A43416">
        <v>1610467102</v>
      </c>
    </row>
    <row r="43417" spans="1:1" x14ac:dyDescent="0.15">
      <c r="A43417">
        <v>1610468611</v>
      </c>
    </row>
    <row r="43418" spans="1:1" x14ac:dyDescent="0.15">
      <c r="A43418">
        <v>1610469421</v>
      </c>
    </row>
    <row r="43419" spans="1:1" x14ac:dyDescent="0.15">
      <c r="A43419">
        <v>1610471765</v>
      </c>
    </row>
    <row r="43420" spans="1:1" x14ac:dyDescent="0.15">
      <c r="A43420">
        <v>1610472430</v>
      </c>
    </row>
    <row r="43421" spans="1:1" x14ac:dyDescent="0.15">
      <c r="A43421">
        <v>1610473282</v>
      </c>
    </row>
    <row r="43422" spans="1:1" x14ac:dyDescent="0.15">
      <c r="A43422">
        <v>1610474274</v>
      </c>
    </row>
    <row r="43423" spans="1:1" x14ac:dyDescent="0.15">
      <c r="A43423">
        <v>1610474582</v>
      </c>
    </row>
    <row r="43424" spans="1:1" x14ac:dyDescent="0.15">
      <c r="A43424">
        <v>1610475390</v>
      </c>
    </row>
    <row r="43425" spans="1:1" x14ac:dyDescent="0.15">
      <c r="A43425">
        <v>1610478003</v>
      </c>
    </row>
    <row r="43426" spans="1:1" x14ac:dyDescent="0.15">
      <c r="A43426">
        <v>1610482459</v>
      </c>
    </row>
    <row r="43427" spans="1:1" x14ac:dyDescent="0.15">
      <c r="A43427">
        <v>1610482549</v>
      </c>
    </row>
    <row r="43428" spans="1:1" x14ac:dyDescent="0.15">
      <c r="A43428">
        <v>1610482750</v>
      </c>
    </row>
    <row r="43429" spans="1:1" x14ac:dyDescent="0.15">
      <c r="A43429">
        <v>1610482778</v>
      </c>
    </row>
    <row r="43430" spans="1:1" x14ac:dyDescent="0.15">
      <c r="A43430">
        <v>1610483153</v>
      </c>
    </row>
    <row r="43431" spans="1:1" x14ac:dyDescent="0.15">
      <c r="A43431">
        <v>1610483180</v>
      </c>
    </row>
    <row r="43432" spans="1:1" x14ac:dyDescent="0.15">
      <c r="A43432">
        <v>1610483810</v>
      </c>
    </row>
    <row r="43433" spans="1:1" x14ac:dyDescent="0.15">
      <c r="A43433">
        <v>1610484213</v>
      </c>
    </row>
    <row r="43434" spans="1:1" x14ac:dyDescent="0.15">
      <c r="A43434">
        <v>1610484752</v>
      </c>
    </row>
    <row r="43435" spans="1:1" x14ac:dyDescent="0.15">
      <c r="A43435">
        <v>1610486002</v>
      </c>
    </row>
    <row r="43436" spans="1:1" x14ac:dyDescent="0.15">
      <c r="A43436">
        <v>1610486936</v>
      </c>
    </row>
    <row r="43437" spans="1:1" x14ac:dyDescent="0.15">
      <c r="A43437">
        <v>1610487379</v>
      </c>
    </row>
    <row r="43438" spans="1:1" x14ac:dyDescent="0.15">
      <c r="A43438">
        <v>1610488174</v>
      </c>
    </row>
    <row r="43439" spans="1:1" x14ac:dyDescent="0.15">
      <c r="A43439">
        <v>1610488471</v>
      </c>
    </row>
    <row r="43440" spans="1:1" x14ac:dyDescent="0.15">
      <c r="A43440">
        <v>1610488543</v>
      </c>
    </row>
    <row r="43441" spans="1:1" x14ac:dyDescent="0.15">
      <c r="A43441">
        <v>1610488954</v>
      </c>
    </row>
    <row r="43442" spans="1:1" x14ac:dyDescent="0.15">
      <c r="A43442">
        <v>1610490784</v>
      </c>
    </row>
    <row r="43443" spans="1:1" x14ac:dyDescent="0.15">
      <c r="A43443">
        <v>1610491802</v>
      </c>
    </row>
    <row r="43444" spans="1:1" x14ac:dyDescent="0.15">
      <c r="A43444">
        <v>1610495178</v>
      </c>
    </row>
    <row r="43445" spans="1:1" x14ac:dyDescent="0.15">
      <c r="A43445">
        <v>1610495444</v>
      </c>
    </row>
    <row r="43446" spans="1:1" x14ac:dyDescent="0.15">
      <c r="A43446">
        <v>1610495529</v>
      </c>
    </row>
    <row r="43447" spans="1:1" x14ac:dyDescent="0.15">
      <c r="A43447">
        <v>1610495608</v>
      </c>
    </row>
    <row r="43448" spans="1:1" x14ac:dyDescent="0.15">
      <c r="A43448">
        <v>1610496135</v>
      </c>
    </row>
    <row r="43449" spans="1:1" x14ac:dyDescent="0.15">
      <c r="A43449">
        <v>1610497837</v>
      </c>
    </row>
    <row r="43450" spans="1:1" x14ac:dyDescent="0.15">
      <c r="A43450">
        <v>1610498012</v>
      </c>
    </row>
    <row r="43451" spans="1:1" x14ac:dyDescent="0.15">
      <c r="A43451">
        <v>1610498113</v>
      </c>
    </row>
    <row r="43452" spans="1:1" x14ac:dyDescent="0.15">
      <c r="A43452">
        <v>1610498605</v>
      </c>
    </row>
    <row r="43453" spans="1:1" x14ac:dyDescent="0.15">
      <c r="A43453">
        <v>1610499763</v>
      </c>
    </row>
    <row r="43454" spans="1:1" x14ac:dyDescent="0.15">
      <c r="A43454">
        <v>1610502320</v>
      </c>
    </row>
    <row r="43455" spans="1:1" x14ac:dyDescent="0.15">
      <c r="A43455">
        <v>1610503077</v>
      </c>
    </row>
    <row r="43456" spans="1:1" x14ac:dyDescent="0.15">
      <c r="A43456">
        <v>1610503853</v>
      </c>
    </row>
    <row r="43457" spans="1:1" x14ac:dyDescent="0.15">
      <c r="A43457">
        <v>1610505372</v>
      </c>
    </row>
    <row r="43458" spans="1:1" x14ac:dyDescent="0.15">
      <c r="A43458">
        <v>1610505699</v>
      </c>
    </row>
    <row r="43459" spans="1:1" x14ac:dyDescent="0.15">
      <c r="A43459">
        <v>1610506041</v>
      </c>
    </row>
    <row r="43460" spans="1:1" x14ac:dyDescent="0.15">
      <c r="A43460">
        <v>1610507455</v>
      </c>
    </row>
    <row r="43461" spans="1:1" x14ac:dyDescent="0.15">
      <c r="A43461">
        <v>1610508281</v>
      </c>
    </row>
    <row r="43462" spans="1:1" x14ac:dyDescent="0.15">
      <c r="A43462">
        <v>1610508821</v>
      </c>
    </row>
    <row r="43463" spans="1:1" x14ac:dyDescent="0.15">
      <c r="A43463">
        <v>1610509930</v>
      </c>
    </row>
    <row r="43464" spans="1:1" x14ac:dyDescent="0.15">
      <c r="A43464">
        <v>1610511443</v>
      </c>
    </row>
    <row r="43465" spans="1:1" x14ac:dyDescent="0.15">
      <c r="A43465">
        <v>1610511636</v>
      </c>
    </row>
    <row r="43466" spans="1:1" x14ac:dyDescent="0.15">
      <c r="A43466">
        <v>1610512110</v>
      </c>
    </row>
    <row r="43467" spans="1:1" x14ac:dyDescent="0.15">
      <c r="A43467">
        <v>1610513616</v>
      </c>
    </row>
    <row r="43468" spans="1:1" x14ac:dyDescent="0.15">
      <c r="A43468">
        <v>1610513661</v>
      </c>
    </row>
    <row r="43469" spans="1:1" x14ac:dyDescent="0.15">
      <c r="A43469">
        <v>1610513735</v>
      </c>
    </row>
    <row r="43470" spans="1:1" x14ac:dyDescent="0.15">
      <c r="A43470">
        <v>1610513852</v>
      </c>
    </row>
    <row r="43471" spans="1:1" x14ac:dyDescent="0.15">
      <c r="A43471">
        <v>1610514776</v>
      </c>
    </row>
    <row r="43472" spans="1:1" x14ac:dyDescent="0.15">
      <c r="A43472">
        <v>1610515744</v>
      </c>
    </row>
    <row r="43473" spans="1:1" x14ac:dyDescent="0.15">
      <c r="A43473">
        <v>1610515823</v>
      </c>
    </row>
    <row r="43474" spans="1:1" x14ac:dyDescent="0.15">
      <c r="A43474">
        <v>1610516307</v>
      </c>
    </row>
    <row r="43475" spans="1:1" x14ac:dyDescent="0.15">
      <c r="A43475">
        <v>1610516703</v>
      </c>
    </row>
    <row r="43476" spans="1:1" x14ac:dyDescent="0.15">
      <c r="A43476">
        <v>1610517335</v>
      </c>
    </row>
    <row r="43477" spans="1:1" x14ac:dyDescent="0.15">
      <c r="A43477">
        <v>1610517588</v>
      </c>
    </row>
    <row r="43478" spans="1:1" x14ac:dyDescent="0.15">
      <c r="A43478">
        <v>1610517834</v>
      </c>
    </row>
    <row r="43479" spans="1:1" x14ac:dyDescent="0.15">
      <c r="A43479">
        <v>1610518857</v>
      </c>
    </row>
    <row r="43480" spans="1:1" x14ac:dyDescent="0.15">
      <c r="A43480">
        <v>1610519353</v>
      </c>
    </row>
    <row r="43481" spans="1:1" x14ac:dyDescent="0.15">
      <c r="A43481">
        <v>1610519946</v>
      </c>
    </row>
    <row r="43482" spans="1:1" x14ac:dyDescent="0.15">
      <c r="A43482">
        <v>1610520463</v>
      </c>
    </row>
    <row r="43483" spans="1:1" x14ac:dyDescent="0.15">
      <c r="A43483">
        <v>1610521440</v>
      </c>
    </row>
    <row r="43484" spans="1:1" x14ac:dyDescent="0.15">
      <c r="A43484">
        <v>1610521864</v>
      </c>
    </row>
    <row r="43485" spans="1:1" x14ac:dyDescent="0.15">
      <c r="A43485">
        <v>1610522663</v>
      </c>
    </row>
    <row r="43486" spans="1:1" x14ac:dyDescent="0.15">
      <c r="A43486">
        <v>1610523020</v>
      </c>
    </row>
    <row r="43487" spans="1:1" x14ac:dyDescent="0.15">
      <c r="A43487">
        <v>1610523332</v>
      </c>
    </row>
    <row r="43488" spans="1:1" x14ac:dyDescent="0.15">
      <c r="A43488">
        <v>1610524072</v>
      </c>
    </row>
    <row r="43489" spans="1:1" x14ac:dyDescent="0.15">
      <c r="A43489">
        <v>1610525532</v>
      </c>
    </row>
    <row r="43490" spans="1:1" x14ac:dyDescent="0.15">
      <c r="A43490">
        <v>1610526546</v>
      </c>
    </row>
    <row r="43491" spans="1:1" x14ac:dyDescent="0.15">
      <c r="A43491">
        <v>1610527732</v>
      </c>
    </row>
    <row r="43492" spans="1:1" x14ac:dyDescent="0.15">
      <c r="A43492">
        <v>1610527776</v>
      </c>
    </row>
    <row r="43493" spans="1:1" x14ac:dyDescent="0.15">
      <c r="A43493">
        <v>1610528210</v>
      </c>
    </row>
    <row r="43494" spans="1:1" x14ac:dyDescent="0.15">
      <c r="A43494">
        <v>1610528494</v>
      </c>
    </row>
    <row r="43495" spans="1:1" x14ac:dyDescent="0.15">
      <c r="A43495">
        <v>1610529503</v>
      </c>
    </row>
    <row r="43496" spans="1:1" x14ac:dyDescent="0.15">
      <c r="A43496">
        <v>1610529769</v>
      </c>
    </row>
    <row r="43497" spans="1:1" x14ac:dyDescent="0.15">
      <c r="A43497">
        <v>1610529800</v>
      </c>
    </row>
    <row r="43498" spans="1:1" x14ac:dyDescent="0.15">
      <c r="A43498">
        <v>1610530390</v>
      </c>
    </row>
    <row r="43499" spans="1:1" x14ac:dyDescent="0.15">
      <c r="A43499">
        <v>1610530505</v>
      </c>
    </row>
    <row r="43500" spans="1:1" x14ac:dyDescent="0.15">
      <c r="A43500">
        <v>1610530592</v>
      </c>
    </row>
    <row r="43501" spans="1:1" x14ac:dyDescent="0.15">
      <c r="A43501">
        <v>1610530725</v>
      </c>
    </row>
    <row r="43502" spans="1:1" x14ac:dyDescent="0.15">
      <c r="A43502">
        <v>1610531111</v>
      </c>
    </row>
    <row r="43503" spans="1:1" x14ac:dyDescent="0.15">
      <c r="A43503">
        <v>1610531166</v>
      </c>
    </row>
    <row r="43504" spans="1:1" x14ac:dyDescent="0.15">
      <c r="A43504">
        <v>1610531290</v>
      </c>
    </row>
    <row r="43505" spans="1:1" x14ac:dyDescent="0.15">
      <c r="A43505">
        <v>1610532673</v>
      </c>
    </row>
    <row r="43506" spans="1:1" x14ac:dyDescent="0.15">
      <c r="A43506">
        <v>1610533267</v>
      </c>
    </row>
    <row r="43507" spans="1:1" x14ac:dyDescent="0.15">
      <c r="A43507">
        <v>1610533407</v>
      </c>
    </row>
    <row r="43508" spans="1:1" x14ac:dyDescent="0.15">
      <c r="A43508">
        <v>1610533584</v>
      </c>
    </row>
    <row r="43509" spans="1:1" x14ac:dyDescent="0.15">
      <c r="A43509">
        <v>1610536530</v>
      </c>
    </row>
    <row r="43510" spans="1:1" x14ac:dyDescent="0.15">
      <c r="A43510">
        <v>1610536556</v>
      </c>
    </row>
    <row r="43511" spans="1:1" x14ac:dyDescent="0.15">
      <c r="A43511">
        <v>1610539074</v>
      </c>
    </row>
    <row r="43512" spans="1:1" x14ac:dyDescent="0.15">
      <c r="A43512">
        <v>1610539090</v>
      </c>
    </row>
    <row r="43513" spans="1:1" x14ac:dyDescent="0.15">
      <c r="A43513">
        <v>1610542858</v>
      </c>
    </row>
    <row r="43514" spans="1:1" x14ac:dyDescent="0.15">
      <c r="A43514">
        <v>1610544030</v>
      </c>
    </row>
    <row r="43515" spans="1:1" x14ac:dyDescent="0.15">
      <c r="A43515">
        <v>1610544605</v>
      </c>
    </row>
    <row r="43516" spans="1:1" x14ac:dyDescent="0.15">
      <c r="A43516">
        <v>1610544810</v>
      </c>
    </row>
    <row r="43517" spans="1:1" x14ac:dyDescent="0.15">
      <c r="A43517">
        <v>1610545332</v>
      </c>
    </row>
    <row r="43518" spans="1:1" x14ac:dyDescent="0.15">
      <c r="A43518">
        <v>1610546890</v>
      </c>
    </row>
    <row r="43519" spans="1:1" x14ac:dyDescent="0.15">
      <c r="A43519">
        <v>1610549563</v>
      </c>
    </row>
    <row r="43520" spans="1:1" x14ac:dyDescent="0.15">
      <c r="A43520">
        <v>1610550710</v>
      </c>
    </row>
    <row r="43521" spans="1:1" x14ac:dyDescent="0.15">
      <c r="A43521">
        <v>1610551531</v>
      </c>
    </row>
    <row r="43522" spans="1:1" x14ac:dyDescent="0.15">
      <c r="A43522">
        <v>1610552646</v>
      </c>
    </row>
    <row r="43523" spans="1:1" x14ac:dyDescent="0.15">
      <c r="A43523">
        <v>1610552730</v>
      </c>
    </row>
    <row r="43524" spans="1:1" x14ac:dyDescent="0.15">
      <c r="A43524">
        <v>1610552925</v>
      </c>
    </row>
    <row r="43525" spans="1:1" x14ac:dyDescent="0.15">
      <c r="A43525">
        <v>1610555074</v>
      </c>
    </row>
    <row r="43526" spans="1:1" x14ac:dyDescent="0.15">
      <c r="A43526">
        <v>1610555164</v>
      </c>
    </row>
    <row r="43527" spans="1:1" x14ac:dyDescent="0.15">
      <c r="A43527">
        <v>1610555506</v>
      </c>
    </row>
    <row r="43528" spans="1:1" x14ac:dyDescent="0.15">
      <c r="A43528">
        <v>1610555793</v>
      </c>
    </row>
    <row r="43529" spans="1:1" x14ac:dyDescent="0.15">
      <c r="A43529">
        <v>1610559438</v>
      </c>
    </row>
    <row r="43530" spans="1:1" x14ac:dyDescent="0.15">
      <c r="A43530">
        <v>1610560395</v>
      </c>
    </row>
    <row r="43531" spans="1:1" x14ac:dyDescent="0.15">
      <c r="A43531">
        <v>1610560713</v>
      </c>
    </row>
    <row r="43532" spans="1:1" x14ac:dyDescent="0.15">
      <c r="A43532">
        <v>1610561664</v>
      </c>
    </row>
    <row r="43533" spans="1:1" x14ac:dyDescent="0.15">
      <c r="A43533">
        <v>1610561756</v>
      </c>
    </row>
    <row r="43534" spans="1:1" x14ac:dyDescent="0.15">
      <c r="A43534">
        <v>1610561884</v>
      </c>
    </row>
    <row r="43535" spans="1:1" x14ac:dyDescent="0.15">
      <c r="A43535">
        <v>1610562085</v>
      </c>
    </row>
    <row r="43536" spans="1:1" x14ac:dyDescent="0.15">
      <c r="A43536">
        <v>1610562142</v>
      </c>
    </row>
    <row r="43537" spans="1:1" x14ac:dyDescent="0.15">
      <c r="A43537">
        <v>1610562160</v>
      </c>
    </row>
    <row r="43538" spans="1:1" x14ac:dyDescent="0.15">
      <c r="A43538">
        <v>1610562465</v>
      </c>
    </row>
    <row r="43539" spans="1:1" x14ac:dyDescent="0.15">
      <c r="A43539">
        <v>1610562887</v>
      </c>
    </row>
    <row r="43540" spans="1:1" x14ac:dyDescent="0.15">
      <c r="A43540">
        <v>1610562933</v>
      </c>
    </row>
    <row r="43541" spans="1:1" x14ac:dyDescent="0.15">
      <c r="A43541">
        <v>1610563125</v>
      </c>
    </row>
    <row r="43542" spans="1:1" x14ac:dyDescent="0.15">
      <c r="A43542">
        <v>1610563475</v>
      </c>
    </row>
    <row r="43543" spans="1:1" x14ac:dyDescent="0.15">
      <c r="A43543">
        <v>1610563688</v>
      </c>
    </row>
    <row r="43544" spans="1:1" x14ac:dyDescent="0.15">
      <c r="A43544">
        <v>1610563754</v>
      </c>
    </row>
    <row r="43545" spans="1:1" x14ac:dyDescent="0.15">
      <c r="A43545">
        <v>1610564551</v>
      </c>
    </row>
    <row r="43546" spans="1:1" x14ac:dyDescent="0.15">
      <c r="A43546">
        <v>1610565110</v>
      </c>
    </row>
    <row r="43547" spans="1:1" x14ac:dyDescent="0.15">
      <c r="A43547">
        <v>1610565145</v>
      </c>
    </row>
    <row r="43548" spans="1:1" x14ac:dyDescent="0.15">
      <c r="A43548">
        <v>1610565891</v>
      </c>
    </row>
    <row r="43549" spans="1:1" x14ac:dyDescent="0.15">
      <c r="A43549">
        <v>1610565952</v>
      </c>
    </row>
    <row r="43550" spans="1:1" x14ac:dyDescent="0.15">
      <c r="A43550">
        <v>1610566737</v>
      </c>
    </row>
    <row r="43551" spans="1:1" x14ac:dyDescent="0.15">
      <c r="A43551">
        <v>1610567020</v>
      </c>
    </row>
    <row r="43552" spans="1:1" x14ac:dyDescent="0.15">
      <c r="A43552">
        <v>1610567594</v>
      </c>
    </row>
    <row r="43553" spans="1:1" x14ac:dyDescent="0.15">
      <c r="A43553">
        <v>1610568700</v>
      </c>
    </row>
    <row r="43554" spans="1:1" x14ac:dyDescent="0.15">
      <c r="A43554">
        <v>1610569332</v>
      </c>
    </row>
    <row r="43555" spans="1:1" x14ac:dyDescent="0.15">
      <c r="A43555">
        <v>1610569851</v>
      </c>
    </row>
    <row r="43556" spans="1:1" x14ac:dyDescent="0.15">
      <c r="A43556">
        <v>1610569882</v>
      </c>
    </row>
    <row r="43557" spans="1:1" x14ac:dyDescent="0.15">
      <c r="A43557">
        <v>1610573610</v>
      </c>
    </row>
    <row r="43558" spans="1:1" x14ac:dyDescent="0.15">
      <c r="A43558">
        <v>1610575784</v>
      </c>
    </row>
    <row r="43559" spans="1:1" x14ac:dyDescent="0.15">
      <c r="A43559">
        <v>1610576839</v>
      </c>
    </row>
    <row r="43560" spans="1:1" x14ac:dyDescent="0.15">
      <c r="A43560">
        <v>1610576893</v>
      </c>
    </row>
    <row r="43561" spans="1:1" x14ac:dyDescent="0.15">
      <c r="A43561">
        <v>1610578963</v>
      </c>
    </row>
    <row r="43562" spans="1:1" x14ac:dyDescent="0.15">
      <c r="A43562">
        <v>1610579793</v>
      </c>
    </row>
    <row r="43563" spans="1:1" x14ac:dyDescent="0.15">
      <c r="A43563">
        <v>1610580072</v>
      </c>
    </row>
    <row r="43564" spans="1:1" x14ac:dyDescent="0.15">
      <c r="A43564">
        <v>1610580092</v>
      </c>
    </row>
    <row r="43565" spans="1:1" x14ac:dyDescent="0.15">
      <c r="A43565">
        <v>1610581352</v>
      </c>
    </row>
    <row r="43566" spans="1:1" x14ac:dyDescent="0.15">
      <c r="A43566">
        <v>1610583923</v>
      </c>
    </row>
    <row r="43567" spans="1:1" x14ac:dyDescent="0.15">
      <c r="A43567">
        <v>1610584371</v>
      </c>
    </row>
    <row r="43568" spans="1:1" x14ac:dyDescent="0.15">
      <c r="A43568">
        <v>1610584690</v>
      </c>
    </row>
    <row r="43569" spans="1:1" x14ac:dyDescent="0.15">
      <c r="A43569">
        <v>1610585529</v>
      </c>
    </row>
    <row r="43570" spans="1:1" x14ac:dyDescent="0.15">
      <c r="A43570">
        <v>1610585781</v>
      </c>
    </row>
    <row r="43571" spans="1:1" x14ac:dyDescent="0.15">
      <c r="A43571">
        <v>1610587215</v>
      </c>
    </row>
    <row r="43572" spans="1:1" x14ac:dyDescent="0.15">
      <c r="A43572">
        <v>1610588210</v>
      </c>
    </row>
    <row r="43573" spans="1:1" x14ac:dyDescent="0.15">
      <c r="A43573">
        <v>1610588322</v>
      </c>
    </row>
    <row r="43574" spans="1:1" x14ac:dyDescent="0.15">
      <c r="A43574">
        <v>1610588506</v>
      </c>
    </row>
    <row r="43575" spans="1:1" x14ac:dyDescent="0.15">
      <c r="A43575">
        <v>1610588517</v>
      </c>
    </row>
    <row r="43576" spans="1:1" x14ac:dyDescent="0.15">
      <c r="A43576">
        <v>1610589130</v>
      </c>
    </row>
    <row r="43577" spans="1:1" x14ac:dyDescent="0.15">
      <c r="A43577">
        <v>1610589299</v>
      </c>
    </row>
    <row r="43578" spans="1:1" x14ac:dyDescent="0.15">
      <c r="A43578">
        <v>1610589651</v>
      </c>
    </row>
    <row r="43579" spans="1:1" x14ac:dyDescent="0.15">
      <c r="A43579">
        <v>1610590587</v>
      </c>
    </row>
    <row r="43580" spans="1:1" x14ac:dyDescent="0.15">
      <c r="A43580">
        <v>1610591193</v>
      </c>
    </row>
    <row r="43581" spans="1:1" x14ac:dyDescent="0.15">
      <c r="A43581">
        <v>1610591308</v>
      </c>
    </row>
    <row r="43582" spans="1:1" x14ac:dyDescent="0.15">
      <c r="A43582">
        <v>1610593696</v>
      </c>
    </row>
    <row r="43583" spans="1:1" x14ac:dyDescent="0.15">
      <c r="A43583">
        <v>1610594835</v>
      </c>
    </row>
    <row r="43584" spans="1:1" x14ac:dyDescent="0.15">
      <c r="A43584">
        <v>1610594925</v>
      </c>
    </row>
    <row r="43585" spans="1:1" x14ac:dyDescent="0.15">
      <c r="A43585">
        <v>1610596453</v>
      </c>
    </row>
    <row r="43586" spans="1:1" x14ac:dyDescent="0.15">
      <c r="A43586">
        <v>1610596893</v>
      </c>
    </row>
    <row r="43587" spans="1:1" x14ac:dyDescent="0.15">
      <c r="A43587">
        <v>1610596950</v>
      </c>
    </row>
    <row r="43588" spans="1:1" x14ac:dyDescent="0.15">
      <c r="A43588">
        <v>1610598651</v>
      </c>
    </row>
    <row r="43589" spans="1:1" x14ac:dyDescent="0.15">
      <c r="A43589">
        <v>1610600198</v>
      </c>
    </row>
    <row r="43590" spans="1:1" x14ac:dyDescent="0.15">
      <c r="A43590">
        <v>1610601483</v>
      </c>
    </row>
    <row r="43591" spans="1:1" x14ac:dyDescent="0.15">
      <c r="A43591">
        <v>1610601652</v>
      </c>
    </row>
    <row r="43592" spans="1:1" x14ac:dyDescent="0.15">
      <c r="A43592">
        <v>1610601760</v>
      </c>
    </row>
    <row r="43593" spans="1:1" x14ac:dyDescent="0.15">
      <c r="A43593">
        <v>1610602233</v>
      </c>
    </row>
    <row r="43594" spans="1:1" x14ac:dyDescent="0.15">
      <c r="A43594">
        <v>1610602301</v>
      </c>
    </row>
    <row r="43595" spans="1:1" x14ac:dyDescent="0.15">
      <c r="A43595">
        <v>1610602637</v>
      </c>
    </row>
    <row r="43596" spans="1:1" x14ac:dyDescent="0.15">
      <c r="A43596">
        <v>1610604488</v>
      </c>
    </row>
    <row r="43597" spans="1:1" x14ac:dyDescent="0.15">
      <c r="A43597">
        <v>1610604721</v>
      </c>
    </row>
    <row r="43598" spans="1:1" x14ac:dyDescent="0.15">
      <c r="A43598">
        <v>1610604774</v>
      </c>
    </row>
    <row r="43599" spans="1:1" x14ac:dyDescent="0.15">
      <c r="A43599">
        <v>1610604985</v>
      </c>
    </row>
    <row r="43600" spans="1:1" x14ac:dyDescent="0.15">
      <c r="A43600">
        <v>1610605137</v>
      </c>
    </row>
    <row r="43601" spans="1:1" x14ac:dyDescent="0.15">
      <c r="A43601">
        <v>1610605140</v>
      </c>
    </row>
    <row r="43602" spans="1:1" x14ac:dyDescent="0.15">
      <c r="A43602">
        <v>1610605270</v>
      </c>
    </row>
    <row r="43603" spans="1:1" x14ac:dyDescent="0.15">
      <c r="A43603">
        <v>1610605324</v>
      </c>
    </row>
    <row r="43604" spans="1:1" x14ac:dyDescent="0.15">
      <c r="A43604">
        <v>1610605713</v>
      </c>
    </row>
    <row r="43605" spans="1:1" x14ac:dyDescent="0.15">
      <c r="A43605">
        <v>1610605849</v>
      </c>
    </row>
    <row r="43606" spans="1:1" x14ac:dyDescent="0.15">
      <c r="A43606">
        <v>1610605960</v>
      </c>
    </row>
    <row r="43607" spans="1:1" x14ac:dyDescent="0.15">
      <c r="A43607">
        <v>1610606017</v>
      </c>
    </row>
    <row r="43608" spans="1:1" x14ac:dyDescent="0.15">
      <c r="A43608">
        <v>1610606035</v>
      </c>
    </row>
    <row r="43609" spans="1:1" x14ac:dyDescent="0.15">
      <c r="A43609">
        <v>1610606941</v>
      </c>
    </row>
    <row r="43610" spans="1:1" x14ac:dyDescent="0.15">
      <c r="A43610">
        <v>1610608424</v>
      </c>
    </row>
    <row r="43611" spans="1:1" x14ac:dyDescent="0.15">
      <c r="A43611">
        <v>1610608585</v>
      </c>
    </row>
    <row r="43612" spans="1:1" x14ac:dyDescent="0.15">
      <c r="A43612">
        <v>1610612267</v>
      </c>
    </row>
    <row r="43613" spans="1:1" x14ac:dyDescent="0.15">
      <c r="A43613">
        <v>1610612883</v>
      </c>
    </row>
    <row r="43614" spans="1:1" x14ac:dyDescent="0.15">
      <c r="A43614">
        <v>1610612962</v>
      </c>
    </row>
    <row r="43615" spans="1:1" x14ac:dyDescent="0.15">
      <c r="A43615">
        <v>1610613800</v>
      </c>
    </row>
    <row r="43616" spans="1:1" x14ac:dyDescent="0.15">
      <c r="A43616">
        <v>1610615136</v>
      </c>
    </row>
    <row r="43617" spans="1:1" x14ac:dyDescent="0.15">
      <c r="A43617">
        <v>1610615510</v>
      </c>
    </row>
    <row r="43618" spans="1:1" x14ac:dyDescent="0.15">
      <c r="A43618">
        <v>1610616124</v>
      </c>
    </row>
    <row r="43619" spans="1:1" x14ac:dyDescent="0.15">
      <c r="A43619">
        <v>1610618425</v>
      </c>
    </row>
    <row r="43620" spans="1:1" x14ac:dyDescent="0.15">
      <c r="A43620">
        <v>1610621560</v>
      </c>
    </row>
    <row r="43621" spans="1:1" x14ac:dyDescent="0.15">
      <c r="A43621">
        <v>1610621584</v>
      </c>
    </row>
    <row r="43622" spans="1:1" x14ac:dyDescent="0.15">
      <c r="A43622">
        <v>1610621993</v>
      </c>
    </row>
    <row r="43623" spans="1:1" x14ac:dyDescent="0.15">
      <c r="A43623">
        <v>1610622365</v>
      </c>
    </row>
    <row r="43624" spans="1:1" x14ac:dyDescent="0.15">
      <c r="A43624">
        <v>1610623122</v>
      </c>
    </row>
    <row r="43625" spans="1:1" x14ac:dyDescent="0.15">
      <c r="A43625">
        <v>1610623771</v>
      </c>
    </row>
    <row r="43626" spans="1:1" x14ac:dyDescent="0.15">
      <c r="A43626">
        <v>1610623908</v>
      </c>
    </row>
    <row r="43627" spans="1:1" x14ac:dyDescent="0.15">
      <c r="A43627">
        <v>1610623980</v>
      </c>
    </row>
    <row r="43628" spans="1:1" x14ac:dyDescent="0.15">
      <c r="A43628">
        <v>1610624024</v>
      </c>
    </row>
    <row r="43629" spans="1:1" x14ac:dyDescent="0.15">
      <c r="A43629">
        <v>1610625117</v>
      </c>
    </row>
    <row r="43630" spans="1:1" x14ac:dyDescent="0.15">
      <c r="A43630">
        <v>1610625337</v>
      </c>
    </row>
    <row r="43631" spans="1:1" x14ac:dyDescent="0.15">
      <c r="A43631">
        <v>1610625841</v>
      </c>
    </row>
    <row r="43632" spans="1:1" x14ac:dyDescent="0.15">
      <c r="A43632">
        <v>1610625979</v>
      </c>
    </row>
    <row r="43633" spans="1:1" x14ac:dyDescent="0.15">
      <c r="A43633">
        <v>1610629072</v>
      </c>
    </row>
    <row r="43634" spans="1:1" x14ac:dyDescent="0.15">
      <c r="A43634">
        <v>1610630485</v>
      </c>
    </row>
    <row r="43635" spans="1:1" x14ac:dyDescent="0.15">
      <c r="A43635">
        <v>1610634106</v>
      </c>
    </row>
    <row r="43636" spans="1:1" x14ac:dyDescent="0.15">
      <c r="A43636">
        <v>1610636454</v>
      </c>
    </row>
    <row r="43637" spans="1:1" x14ac:dyDescent="0.15">
      <c r="A43637">
        <v>1610636603</v>
      </c>
    </row>
    <row r="43638" spans="1:1" x14ac:dyDescent="0.15">
      <c r="A43638">
        <v>1610637985</v>
      </c>
    </row>
    <row r="43639" spans="1:1" x14ac:dyDescent="0.15">
      <c r="A43639">
        <v>1610638072</v>
      </c>
    </row>
    <row r="43640" spans="1:1" x14ac:dyDescent="0.15">
      <c r="A43640">
        <v>1610638441</v>
      </c>
    </row>
    <row r="43641" spans="1:1" x14ac:dyDescent="0.15">
      <c r="A43641">
        <v>1610638874</v>
      </c>
    </row>
    <row r="43642" spans="1:1" x14ac:dyDescent="0.15">
      <c r="A43642">
        <v>1610638902</v>
      </c>
    </row>
    <row r="43643" spans="1:1" x14ac:dyDescent="0.15">
      <c r="A43643">
        <v>1610639831</v>
      </c>
    </row>
    <row r="43644" spans="1:1" x14ac:dyDescent="0.15">
      <c r="A43644">
        <v>1610639965</v>
      </c>
    </row>
    <row r="43645" spans="1:1" x14ac:dyDescent="0.15">
      <c r="A43645">
        <v>1610639974</v>
      </c>
    </row>
    <row r="43646" spans="1:1" x14ac:dyDescent="0.15">
      <c r="A43646">
        <v>1610640224</v>
      </c>
    </row>
    <row r="43647" spans="1:1" x14ac:dyDescent="0.15">
      <c r="A43647">
        <v>1610640824</v>
      </c>
    </row>
    <row r="43648" spans="1:1" x14ac:dyDescent="0.15">
      <c r="A43648">
        <v>1610642622</v>
      </c>
    </row>
    <row r="43649" spans="1:1" x14ac:dyDescent="0.15">
      <c r="A43649">
        <v>1610647300</v>
      </c>
    </row>
    <row r="43650" spans="1:1" x14ac:dyDescent="0.15">
      <c r="A43650">
        <v>1610649124</v>
      </c>
    </row>
    <row r="43651" spans="1:1" x14ac:dyDescent="0.15">
      <c r="A43651">
        <v>1610650500</v>
      </c>
    </row>
    <row r="43652" spans="1:1" x14ac:dyDescent="0.15">
      <c r="A43652">
        <v>1610650902</v>
      </c>
    </row>
    <row r="43653" spans="1:1" x14ac:dyDescent="0.15">
      <c r="A43653">
        <v>1610651183</v>
      </c>
    </row>
    <row r="43654" spans="1:1" x14ac:dyDescent="0.15">
      <c r="A43654">
        <v>1610651444</v>
      </c>
    </row>
    <row r="43655" spans="1:1" x14ac:dyDescent="0.15">
      <c r="A43655">
        <v>1610651925</v>
      </c>
    </row>
    <row r="43656" spans="1:1" x14ac:dyDescent="0.15">
      <c r="A43656">
        <v>1610652250</v>
      </c>
    </row>
    <row r="43657" spans="1:1" x14ac:dyDescent="0.15">
      <c r="A43657">
        <v>1610652362</v>
      </c>
    </row>
    <row r="43658" spans="1:1" x14ac:dyDescent="0.15">
      <c r="A43658">
        <v>1610652502</v>
      </c>
    </row>
    <row r="43659" spans="1:1" x14ac:dyDescent="0.15">
      <c r="A43659">
        <v>1610653237</v>
      </c>
    </row>
    <row r="43660" spans="1:1" x14ac:dyDescent="0.15">
      <c r="A43660">
        <v>1610653314</v>
      </c>
    </row>
    <row r="43661" spans="1:1" x14ac:dyDescent="0.15">
      <c r="A43661">
        <v>1610653868</v>
      </c>
    </row>
    <row r="43662" spans="1:1" x14ac:dyDescent="0.15">
      <c r="A43662">
        <v>1610654331</v>
      </c>
    </row>
    <row r="43663" spans="1:1" x14ac:dyDescent="0.15">
      <c r="A43663">
        <v>1610655808</v>
      </c>
    </row>
    <row r="43664" spans="1:1" x14ac:dyDescent="0.15">
      <c r="A43664">
        <v>1610656175</v>
      </c>
    </row>
    <row r="43665" spans="1:1" x14ac:dyDescent="0.15">
      <c r="A43665">
        <v>1610656829</v>
      </c>
    </row>
    <row r="43666" spans="1:1" x14ac:dyDescent="0.15">
      <c r="A43666">
        <v>1610656962</v>
      </c>
    </row>
    <row r="43667" spans="1:1" x14ac:dyDescent="0.15">
      <c r="A43667">
        <v>1610657310</v>
      </c>
    </row>
    <row r="43668" spans="1:1" x14ac:dyDescent="0.15">
      <c r="A43668">
        <v>1610659693</v>
      </c>
    </row>
    <row r="43669" spans="1:1" x14ac:dyDescent="0.15">
      <c r="A43669">
        <v>1610660754</v>
      </c>
    </row>
    <row r="43670" spans="1:1" x14ac:dyDescent="0.15">
      <c r="A43670">
        <v>1610660914</v>
      </c>
    </row>
    <row r="43671" spans="1:1" x14ac:dyDescent="0.15">
      <c r="A43671">
        <v>1610661304</v>
      </c>
    </row>
    <row r="43672" spans="1:1" x14ac:dyDescent="0.15">
      <c r="A43672">
        <v>1610661546</v>
      </c>
    </row>
    <row r="43673" spans="1:1" x14ac:dyDescent="0.15">
      <c r="A43673">
        <v>1610663140</v>
      </c>
    </row>
    <row r="43674" spans="1:1" x14ac:dyDescent="0.15">
      <c r="A43674">
        <v>1610663225</v>
      </c>
    </row>
    <row r="43675" spans="1:1" x14ac:dyDescent="0.15">
      <c r="A43675">
        <v>1610664424</v>
      </c>
    </row>
    <row r="43676" spans="1:1" x14ac:dyDescent="0.15">
      <c r="A43676">
        <v>1610665175</v>
      </c>
    </row>
    <row r="43677" spans="1:1" x14ac:dyDescent="0.15">
      <c r="A43677">
        <v>1610665962</v>
      </c>
    </row>
    <row r="43678" spans="1:1" x14ac:dyDescent="0.15">
      <c r="A43678">
        <v>1610668961</v>
      </c>
    </row>
    <row r="43679" spans="1:1" x14ac:dyDescent="0.15">
      <c r="A43679">
        <v>1610669294</v>
      </c>
    </row>
    <row r="43680" spans="1:1" x14ac:dyDescent="0.15">
      <c r="A43680">
        <v>1610669302</v>
      </c>
    </row>
    <row r="43681" spans="1:1" x14ac:dyDescent="0.15">
      <c r="A43681">
        <v>1610669335</v>
      </c>
    </row>
    <row r="43682" spans="1:1" x14ac:dyDescent="0.15">
      <c r="A43682">
        <v>1610670326</v>
      </c>
    </row>
    <row r="43683" spans="1:1" x14ac:dyDescent="0.15">
      <c r="A43683">
        <v>1610671035</v>
      </c>
    </row>
    <row r="43684" spans="1:1" x14ac:dyDescent="0.15">
      <c r="A43684">
        <v>1610672207</v>
      </c>
    </row>
    <row r="43685" spans="1:1" x14ac:dyDescent="0.15">
      <c r="A43685">
        <v>1610672555</v>
      </c>
    </row>
    <row r="43686" spans="1:1" x14ac:dyDescent="0.15">
      <c r="A43686">
        <v>1610673127</v>
      </c>
    </row>
    <row r="43687" spans="1:1" x14ac:dyDescent="0.15">
      <c r="A43687">
        <v>1610673510</v>
      </c>
    </row>
    <row r="43688" spans="1:1" x14ac:dyDescent="0.15">
      <c r="A43688">
        <v>1610673747</v>
      </c>
    </row>
    <row r="43689" spans="1:1" x14ac:dyDescent="0.15">
      <c r="A43689">
        <v>1610674944</v>
      </c>
    </row>
    <row r="43690" spans="1:1" x14ac:dyDescent="0.15">
      <c r="A43690">
        <v>1610677202</v>
      </c>
    </row>
    <row r="43691" spans="1:1" x14ac:dyDescent="0.15">
      <c r="A43691">
        <v>1610680723</v>
      </c>
    </row>
    <row r="43692" spans="1:1" x14ac:dyDescent="0.15">
      <c r="A43692">
        <v>1610683320</v>
      </c>
    </row>
    <row r="43693" spans="1:1" x14ac:dyDescent="0.15">
      <c r="A43693">
        <v>1610683375</v>
      </c>
    </row>
    <row r="43694" spans="1:1" x14ac:dyDescent="0.15">
      <c r="A43694">
        <v>1610683694</v>
      </c>
    </row>
    <row r="43695" spans="1:1" x14ac:dyDescent="0.15">
      <c r="A43695">
        <v>1610684350</v>
      </c>
    </row>
    <row r="43696" spans="1:1" x14ac:dyDescent="0.15">
      <c r="A43696">
        <v>1610685520</v>
      </c>
    </row>
    <row r="43697" spans="1:1" x14ac:dyDescent="0.15">
      <c r="A43697">
        <v>1610685739</v>
      </c>
    </row>
    <row r="43698" spans="1:1" x14ac:dyDescent="0.15">
      <c r="A43698">
        <v>1610688831</v>
      </c>
    </row>
    <row r="43699" spans="1:1" x14ac:dyDescent="0.15">
      <c r="A43699">
        <v>1610689274</v>
      </c>
    </row>
    <row r="43700" spans="1:1" x14ac:dyDescent="0.15">
      <c r="A43700">
        <v>1610689364</v>
      </c>
    </row>
    <row r="43701" spans="1:1" x14ac:dyDescent="0.15">
      <c r="A43701">
        <v>1610689375</v>
      </c>
    </row>
    <row r="43702" spans="1:1" x14ac:dyDescent="0.15">
      <c r="A43702">
        <v>1610689771</v>
      </c>
    </row>
    <row r="43703" spans="1:1" x14ac:dyDescent="0.15">
      <c r="A43703">
        <v>1610691910</v>
      </c>
    </row>
    <row r="43704" spans="1:1" x14ac:dyDescent="0.15">
      <c r="A43704">
        <v>1610692265</v>
      </c>
    </row>
    <row r="43705" spans="1:1" x14ac:dyDescent="0.15">
      <c r="A43705">
        <v>1610692830</v>
      </c>
    </row>
    <row r="43706" spans="1:1" x14ac:dyDescent="0.15">
      <c r="A43706">
        <v>1610695341</v>
      </c>
    </row>
    <row r="43707" spans="1:1" x14ac:dyDescent="0.15">
      <c r="A43707">
        <v>1610695745</v>
      </c>
    </row>
    <row r="43708" spans="1:1" x14ac:dyDescent="0.15">
      <c r="A43708">
        <v>1610695837</v>
      </c>
    </row>
    <row r="43709" spans="1:1" x14ac:dyDescent="0.15">
      <c r="A43709">
        <v>1610696270</v>
      </c>
    </row>
    <row r="43710" spans="1:1" x14ac:dyDescent="0.15">
      <c r="A43710">
        <v>1610696593</v>
      </c>
    </row>
    <row r="43711" spans="1:1" x14ac:dyDescent="0.15">
      <c r="A43711">
        <v>1610697411</v>
      </c>
    </row>
    <row r="43712" spans="1:1" x14ac:dyDescent="0.15">
      <c r="A43712">
        <v>1610697510</v>
      </c>
    </row>
    <row r="43713" spans="1:1" x14ac:dyDescent="0.15">
      <c r="A43713">
        <v>1610699044</v>
      </c>
    </row>
    <row r="43714" spans="1:1" x14ac:dyDescent="0.15">
      <c r="A43714">
        <v>1610699415</v>
      </c>
    </row>
    <row r="43715" spans="1:1" x14ac:dyDescent="0.15">
      <c r="A43715">
        <v>1610700890</v>
      </c>
    </row>
    <row r="43716" spans="1:1" x14ac:dyDescent="0.15">
      <c r="A43716">
        <v>1610701761</v>
      </c>
    </row>
    <row r="43717" spans="1:1" x14ac:dyDescent="0.15">
      <c r="A43717">
        <v>1610703992</v>
      </c>
    </row>
    <row r="43718" spans="1:1" x14ac:dyDescent="0.15">
      <c r="A43718">
        <v>1610705602</v>
      </c>
    </row>
    <row r="43719" spans="1:1" x14ac:dyDescent="0.15">
      <c r="A43719">
        <v>1610705859</v>
      </c>
    </row>
    <row r="43720" spans="1:1" x14ac:dyDescent="0.15">
      <c r="A43720">
        <v>1610706304</v>
      </c>
    </row>
    <row r="43721" spans="1:1" x14ac:dyDescent="0.15">
      <c r="A43721">
        <v>1610706362</v>
      </c>
    </row>
    <row r="43722" spans="1:1" x14ac:dyDescent="0.15">
      <c r="A43722">
        <v>1610707723</v>
      </c>
    </row>
    <row r="43723" spans="1:1" x14ac:dyDescent="0.15">
      <c r="A43723">
        <v>1610707969</v>
      </c>
    </row>
    <row r="43724" spans="1:1" x14ac:dyDescent="0.15">
      <c r="A43724">
        <v>1610708272</v>
      </c>
    </row>
    <row r="43725" spans="1:1" x14ac:dyDescent="0.15">
      <c r="A43725">
        <v>1610708355</v>
      </c>
    </row>
    <row r="43726" spans="1:1" x14ac:dyDescent="0.15">
      <c r="A43726">
        <v>1610708524</v>
      </c>
    </row>
    <row r="43727" spans="1:1" x14ac:dyDescent="0.15">
      <c r="A43727">
        <v>1610708900</v>
      </c>
    </row>
    <row r="43728" spans="1:1" x14ac:dyDescent="0.15">
      <c r="A43728">
        <v>1610709413</v>
      </c>
    </row>
    <row r="43729" spans="1:1" x14ac:dyDescent="0.15">
      <c r="A43729">
        <v>1610709558</v>
      </c>
    </row>
    <row r="43730" spans="1:1" x14ac:dyDescent="0.15">
      <c r="A43730">
        <v>1610709833</v>
      </c>
    </row>
    <row r="43731" spans="1:1" x14ac:dyDescent="0.15">
      <c r="A43731">
        <v>1610710365</v>
      </c>
    </row>
    <row r="43732" spans="1:1" x14ac:dyDescent="0.15">
      <c r="A43732">
        <v>1610710684</v>
      </c>
    </row>
    <row r="43733" spans="1:1" x14ac:dyDescent="0.15">
      <c r="A43733">
        <v>1610711980</v>
      </c>
    </row>
    <row r="43734" spans="1:1" x14ac:dyDescent="0.15">
      <c r="A43734">
        <v>1610712200</v>
      </c>
    </row>
    <row r="43735" spans="1:1" x14ac:dyDescent="0.15">
      <c r="A43735">
        <v>1610712507</v>
      </c>
    </row>
    <row r="43736" spans="1:1" x14ac:dyDescent="0.15">
      <c r="A43736">
        <v>1610712662</v>
      </c>
    </row>
    <row r="43737" spans="1:1" x14ac:dyDescent="0.15">
      <c r="A43737">
        <v>1610713012</v>
      </c>
    </row>
    <row r="43738" spans="1:1" x14ac:dyDescent="0.15">
      <c r="A43738">
        <v>1610713180</v>
      </c>
    </row>
    <row r="43739" spans="1:1" x14ac:dyDescent="0.15">
      <c r="A43739">
        <v>1610713434</v>
      </c>
    </row>
    <row r="43740" spans="1:1" x14ac:dyDescent="0.15">
      <c r="A43740">
        <v>1610713506</v>
      </c>
    </row>
    <row r="43741" spans="1:1" x14ac:dyDescent="0.15">
      <c r="A43741">
        <v>1610714253</v>
      </c>
    </row>
    <row r="43742" spans="1:1" x14ac:dyDescent="0.15">
      <c r="A43742">
        <v>1610714790</v>
      </c>
    </row>
    <row r="43743" spans="1:1" x14ac:dyDescent="0.15">
      <c r="A43743">
        <v>1610716475</v>
      </c>
    </row>
    <row r="43744" spans="1:1" x14ac:dyDescent="0.15">
      <c r="A43744">
        <v>1610719373</v>
      </c>
    </row>
    <row r="43745" spans="1:1" x14ac:dyDescent="0.15">
      <c r="A43745">
        <v>1610720012</v>
      </c>
    </row>
    <row r="43746" spans="1:1" x14ac:dyDescent="0.15">
      <c r="A43746">
        <v>1610720081</v>
      </c>
    </row>
    <row r="43747" spans="1:1" x14ac:dyDescent="0.15">
      <c r="A43747">
        <v>1610720494</v>
      </c>
    </row>
    <row r="43748" spans="1:1" x14ac:dyDescent="0.15">
      <c r="A43748">
        <v>1610720595</v>
      </c>
    </row>
    <row r="43749" spans="1:1" x14ac:dyDescent="0.15">
      <c r="A43749">
        <v>1610721367</v>
      </c>
    </row>
    <row r="43750" spans="1:1" x14ac:dyDescent="0.15">
      <c r="A43750">
        <v>1610721615</v>
      </c>
    </row>
    <row r="43751" spans="1:1" x14ac:dyDescent="0.15">
      <c r="A43751">
        <v>1610721727</v>
      </c>
    </row>
    <row r="43752" spans="1:1" x14ac:dyDescent="0.15">
      <c r="A43752">
        <v>1610721792</v>
      </c>
    </row>
    <row r="43753" spans="1:1" x14ac:dyDescent="0.15">
      <c r="A43753">
        <v>1610721811</v>
      </c>
    </row>
    <row r="43754" spans="1:1" x14ac:dyDescent="0.15">
      <c r="A43754">
        <v>1610721893</v>
      </c>
    </row>
    <row r="43755" spans="1:1" x14ac:dyDescent="0.15">
      <c r="A43755">
        <v>1610721992</v>
      </c>
    </row>
    <row r="43756" spans="1:1" x14ac:dyDescent="0.15">
      <c r="A43756">
        <v>1610723437</v>
      </c>
    </row>
    <row r="43757" spans="1:1" x14ac:dyDescent="0.15">
      <c r="A43757">
        <v>1610723482</v>
      </c>
    </row>
    <row r="43758" spans="1:1" x14ac:dyDescent="0.15">
      <c r="A43758">
        <v>1610724007</v>
      </c>
    </row>
    <row r="43759" spans="1:1" x14ac:dyDescent="0.15">
      <c r="A43759">
        <v>1610724474</v>
      </c>
    </row>
    <row r="43760" spans="1:1" x14ac:dyDescent="0.15">
      <c r="A43760">
        <v>1610724915</v>
      </c>
    </row>
    <row r="43761" spans="1:1" x14ac:dyDescent="0.15">
      <c r="A43761">
        <v>1610724968</v>
      </c>
    </row>
    <row r="43762" spans="1:1" x14ac:dyDescent="0.15">
      <c r="A43762">
        <v>1610725815</v>
      </c>
    </row>
    <row r="43763" spans="1:1" x14ac:dyDescent="0.15">
      <c r="A43763">
        <v>1610726384</v>
      </c>
    </row>
    <row r="43764" spans="1:1" x14ac:dyDescent="0.15">
      <c r="A43764">
        <v>1610726395</v>
      </c>
    </row>
    <row r="43765" spans="1:1" x14ac:dyDescent="0.15">
      <c r="A43765">
        <v>1610726902</v>
      </c>
    </row>
    <row r="43766" spans="1:1" x14ac:dyDescent="0.15">
      <c r="A43766">
        <v>1610727224</v>
      </c>
    </row>
    <row r="43767" spans="1:1" x14ac:dyDescent="0.15">
      <c r="A43767">
        <v>1610727813</v>
      </c>
    </row>
    <row r="43768" spans="1:1" x14ac:dyDescent="0.15">
      <c r="A43768">
        <v>1610728139</v>
      </c>
    </row>
    <row r="43769" spans="1:1" x14ac:dyDescent="0.15">
      <c r="A43769">
        <v>1610728568</v>
      </c>
    </row>
    <row r="43770" spans="1:1" x14ac:dyDescent="0.15">
      <c r="A43770">
        <v>1610728931</v>
      </c>
    </row>
    <row r="43771" spans="1:1" x14ac:dyDescent="0.15">
      <c r="A43771">
        <v>1610730130</v>
      </c>
    </row>
    <row r="43772" spans="1:1" x14ac:dyDescent="0.15">
      <c r="A43772">
        <v>1610730882</v>
      </c>
    </row>
    <row r="43773" spans="1:1" x14ac:dyDescent="0.15">
      <c r="A43773">
        <v>1610731854</v>
      </c>
    </row>
    <row r="43774" spans="1:1" x14ac:dyDescent="0.15">
      <c r="A43774">
        <v>1610732213</v>
      </c>
    </row>
    <row r="43775" spans="1:1" x14ac:dyDescent="0.15">
      <c r="A43775">
        <v>1610733100</v>
      </c>
    </row>
    <row r="43776" spans="1:1" x14ac:dyDescent="0.15">
      <c r="A43776">
        <v>1610733450</v>
      </c>
    </row>
    <row r="43777" spans="1:1" x14ac:dyDescent="0.15">
      <c r="A43777">
        <v>1610733852</v>
      </c>
    </row>
    <row r="43778" spans="1:1" x14ac:dyDescent="0.15">
      <c r="A43778">
        <v>1610734622</v>
      </c>
    </row>
    <row r="43779" spans="1:1" x14ac:dyDescent="0.15">
      <c r="A43779">
        <v>1610734932</v>
      </c>
    </row>
    <row r="43780" spans="1:1" x14ac:dyDescent="0.15">
      <c r="A43780">
        <v>1610735623</v>
      </c>
    </row>
    <row r="43781" spans="1:1" x14ac:dyDescent="0.15">
      <c r="A43781">
        <v>1610735733</v>
      </c>
    </row>
    <row r="43782" spans="1:1" x14ac:dyDescent="0.15">
      <c r="A43782">
        <v>1610738039</v>
      </c>
    </row>
    <row r="43783" spans="1:1" x14ac:dyDescent="0.15">
      <c r="A43783">
        <v>1610739144</v>
      </c>
    </row>
    <row r="43784" spans="1:1" x14ac:dyDescent="0.15">
      <c r="A43784">
        <v>1610739405</v>
      </c>
    </row>
    <row r="43785" spans="1:1" x14ac:dyDescent="0.15">
      <c r="A43785">
        <v>1610739649</v>
      </c>
    </row>
    <row r="43786" spans="1:1" x14ac:dyDescent="0.15">
      <c r="A43786">
        <v>1610739795</v>
      </c>
    </row>
    <row r="43787" spans="1:1" x14ac:dyDescent="0.15">
      <c r="A43787">
        <v>1610740005</v>
      </c>
    </row>
    <row r="43788" spans="1:1" x14ac:dyDescent="0.15">
      <c r="A43788">
        <v>1610740401</v>
      </c>
    </row>
    <row r="43789" spans="1:1" x14ac:dyDescent="0.15">
      <c r="A43789">
        <v>1610740780</v>
      </c>
    </row>
    <row r="43790" spans="1:1" x14ac:dyDescent="0.15">
      <c r="A43790">
        <v>1610741136</v>
      </c>
    </row>
    <row r="43791" spans="1:1" x14ac:dyDescent="0.15">
      <c r="A43791">
        <v>1610741912</v>
      </c>
    </row>
    <row r="43792" spans="1:1" x14ac:dyDescent="0.15">
      <c r="A43792">
        <v>1610742430</v>
      </c>
    </row>
    <row r="43793" spans="1:1" x14ac:dyDescent="0.15">
      <c r="A43793">
        <v>1610742922</v>
      </c>
    </row>
    <row r="43794" spans="1:1" x14ac:dyDescent="0.15">
      <c r="A43794">
        <v>1610742979</v>
      </c>
    </row>
    <row r="43795" spans="1:1" x14ac:dyDescent="0.15">
      <c r="A43795">
        <v>1610743327</v>
      </c>
    </row>
    <row r="43796" spans="1:1" x14ac:dyDescent="0.15">
      <c r="A43796">
        <v>1610744735</v>
      </c>
    </row>
    <row r="43797" spans="1:1" x14ac:dyDescent="0.15">
      <c r="A43797">
        <v>1610746146</v>
      </c>
    </row>
    <row r="43798" spans="1:1" x14ac:dyDescent="0.15">
      <c r="A43798">
        <v>1610747772</v>
      </c>
    </row>
    <row r="43799" spans="1:1" x14ac:dyDescent="0.15">
      <c r="A43799">
        <v>1610749095</v>
      </c>
    </row>
    <row r="43800" spans="1:1" x14ac:dyDescent="0.15">
      <c r="A43800">
        <v>1610749112</v>
      </c>
    </row>
    <row r="43801" spans="1:1" x14ac:dyDescent="0.15">
      <c r="A43801">
        <v>1610749763</v>
      </c>
    </row>
    <row r="43802" spans="1:1" x14ac:dyDescent="0.15">
      <c r="A43802">
        <v>1610750015</v>
      </c>
    </row>
    <row r="43803" spans="1:1" x14ac:dyDescent="0.15">
      <c r="A43803">
        <v>1610750961</v>
      </c>
    </row>
    <row r="43804" spans="1:1" x14ac:dyDescent="0.15">
      <c r="A43804">
        <v>1610751335</v>
      </c>
    </row>
    <row r="43805" spans="1:1" x14ac:dyDescent="0.15">
      <c r="A43805">
        <v>1610752204</v>
      </c>
    </row>
    <row r="43806" spans="1:1" x14ac:dyDescent="0.15">
      <c r="A43806">
        <v>1610753124</v>
      </c>
    </row>
    <row r="43807" spans="1:1" x14ac:dyDescent="0.15">
      <c r="A43807">
        <v>1610753733</v>
      </c>
    </row>
    <row r="43808" spans="1:1" x14ac:dyDescent="0.15">
      <c r="A43808">
        <v>1610755212</v>
      </c>
    </row>
    <row r="43809" spans="1:1" x14ac:dyDescent="0.15">
      <c r="A43809">
        <v>1610755661</v>
      </c>
    </row>
    <row r="43810" spans="1:1" x14ac:dyDescent="0.15">
      <c r="A43810">
        <v>1610755694</v>
      </c>
    </row>
    <row r="43811" spans="1:1" x14ac:dyDescent="0.15">
      <c r="A43811">
        <v>1610756367</v>
      </c>
    </row>
    <row r="43812" spans="1:1" x14ac:dyDescent="0.15">
      <c r="A43812">
        <v>1610756750</v>
      </c>
    </row>
    <row r="43813" spans="1:1" x14ac:dyDescent="0.15">
      <c r="A43813">
        <v>1610757416</v>
      </c>
    </row>
    <row r="43814" spans="1:1" x14ac:dyDescent="0.15">
      <c r="A43814">
        <v>1610757838</v>
      </c>
    </row>
    <row r="43815" spans="1:1" x14ac:dyDescent="0.15">
      <c r="A43815">
        <v>1610758158</v>
      </c>
    </row>
    <row r="43816" spans="1:1" x14ac:dyDescent="0.15">
      <c r="A43816">
        <v>1610758240</v>
      </c>
    </row>
    <row r="43817" spans="1:1" x14ac:dyDescent="0.15">
      <c r="A43817">
        <v>1610758639</v>
      </c>
    </row>
    <row r="43818" spans="1:1" x14ac:dyDescent="0.15">
      <c r="A43818">
        <v>1610760904</v>
      </c>
    </row>
    <row r="43819" spans="1:1" x14ac:dyDescent="0.15">
      <c r="A43819">
        <v>1610761006</v>
      </c>
    </row>
    <row r="43820" spans="1:1" x14ac:dyDescent="0.15">
      <c r="A43820">
        <v>1610761350</v>
      </c>
    </row>
    <row r="43821" spans="1:1" x14ac:dyDescent="0.15">
      <c r="A43821">
        <v>1610762353</v>
      </c>
    </row>
    <row r="43822" spans="1:1" x14ac:dyDescent="0.15">
      <c r="A43822">
        <v>1610762577</v>
      </c>
    </row>
    <row r="43823" spans="1:1" x14ac:dyDescent="0.15">
      <c r="A43823">
        <v>1610764322</v>
      </c>
    </row>
    <row r="43824" spans="1:1" x14ac:dyDescent="0.15">
      <c r="A43824">
        <v>1610768401</v>
      </c>
    </row>
    <row r="43825" spans="1:1" x14ac:dyDescent="0.15">
      <c r="A43825">
        <v>1610768630</v>
      </c>
    </row>
    <row r="43826" spans="1:1" x14ac:dyDescent="0.15">
      <c r="A43826">
        <v>1610768681</v>
      </c>
    </row>
    <row r="43827" spans="1:1" x14ac:dyDescent="0.15">
      <c r="A43827">
        <v>1610769538</v>
      </c>
    </row>
    <row r="43828" spans="1:1" x14ac:dyDescent="0.15">
      <c r="A43828">
        <v>1610769765</v>
      </c>
    </row>
    <row r="43829" spans="1:1" x14ac:dyDescent="0.15">
      <c r="A43829">
        <v>1610770600</v>
      </c>
    </row>
    <row r="43830" spans="1:1" x14ac:dyDescent="0.15">
      <c r="A43830">
        <v>1610771142</v>
      </c>
    </row>
    <row r="43831" spans="1:1" x14ac:dyDescent="0.15">
      <c r="A43831">
        <v>1610771184</v>
      </c>
    </row>
    <row r="43832" spans="1:1" x14ac:dyDescent="0.15">
      <c r="A43832">
        <v>1610771632</v>
      </c>
    </row>
    <row r="43833" spans="1:1" x14ac:dyDescent="0.15">
      <c r="A43833">
        <v>1610771799</v>
      </c>
    </row>
    <row r="43834" spans="1:1" x14ac:dyDescent="0.15">
      <c r="A43834">
        <v>1610771805</v>
      </c>
    </row>
    <row r="43835" spans="1:1" x14ac:dyDescent="0.15">
      <c r="A43835">
        <v>1610771904</v>
      </c>
    </row>
    <row r="43836" spans="1:1" x14ac:dyDescent="0.15">
      <c r="A43836">
        <v>1610772073</v>
      </c>
    </row>
    <row r="43837" spans="1:1" x14ac:dyDescent="0.15">
      <c r="A43837">
        <v>1610773720</v>
      </c>
    </row>
    <row r="43838" spans="1:1" x14ac:dyDescent="0.15">
      <c r="A43838">
        <v>1610774561</v>
      </c>
    </row>
    <row r="43839" spans="1:1" x14ac:dyDescent="0.15">
      <c r="A43839">
        <v>1610774839</v>
      </c>
    </row>
    <row r="43840" spans="1:1" x14ac:dyDescent="0.15">
      <c r="A43840">
        <v>1610774954</v>
      </c>
    </row>
    <row r="43841" spans="1:1" x14ac:dyDescent="0.15">
      <c r="A43841">
        <v>1610775090</v>
      </c>
    </row>
    <row r="43842" spans="1:1" x14ac:dyDescent="0.15">
      <c r="A43842">
        <v>1610775102</v>
      </c>
    </row>
    <row r="43843" spans="1:1" x14ac:dyDescent="0.15">
      <c r="A43843">
        <v>1610776264</v>
      </c>
    </row>
    <row r="43844" spans="1:1" x14ac:dyDescent="0.15">
      <c r="A43844">
        <v>1610776831</v>
      </c>
    </row>
    <row r="43845" spans="1:1" x14ac:dyDescent="0.15">
      <c r="A43845">
        <v>1610776965</v>
      </c>
    </row>
    <row r="43846" spans="1:1" x14ac:dyDescent="0.15">
      <c r="A43846">
        <v>1610777230</v>
      </c>
    </row>
    <row r="43847" spans="1:1" x14ac:dyDescent="0.15">
      <c r="A43847">
        <v>1610777265</v>
      </c>
    </row>
    <row r="43848" spans="1:1" x14ac:dyDescent="0.15">
      <c r="A43848">
        <v>1610777865</v>
      </c>
    </row>
    <row r="43849" spans="1:1" x14ac:dyDescent="0.15">
      <c r="A43849">
        <v>1610780650</v>
      </c>
    </row>
    <row r="43850" spans="1:1" x14ac:dyDescent="0.15">
      <c r="A43850">
        <v>1610780704</v>
      </c>
    </row>
    <row r="43851" spans="1:1" x14ac:dyDescent="0.15">
      <c r="A43851">
        <v>1610780751</v>
      </c>
    </row>
    <row r="43852" spans="1:1" x14ac:dyDescent="0.15">
      <c r="A43852">
        <v>1610782821</v>
      </c>
    </row>
    <row r="43853" spans="1:1" x14ac:dyDescent="0.15">
      <c r="A43853">
        <v>1610782991</v>
      </c>
    </row>
    <row r="43854" spans="1:1" x14ac:dyDescent="0.15">
      <c r="A43854">
        <v>1610783440</v>
      </c>
    </row>
    <row r="43855" spans="1:1" x14ac:dyDescent="0.15">
      <c r="A43855">
        <v>1610783602</v>
      </c>
    </row>
    <row r="43856" spans="1:1" x14ac:dyDescent="0.15">
      <c r="A43856">
        <v>1610784973</v>
      </c>
    </row>
    <row r="43857" spans="1:1" x14ac:dyDescent="0.15">
      <c r="A43857">
        <v>1610785754</v>
      </c>
    </row>
    <row r="43858" spans="1:1" x14ac:dyDescent="0.15">
      <c r="A43858">
        <v>1610786870</v>
      </c>
    </row>
    <row r="43859" spans="1:1" x14ac:dyDescent="0.15">
      <c r="A43859">
        <v>1610787312</v>
      </c>
    </row>
    <row r="43860" spans="1:1" x14ac:dyDescent="0.15">
      <c r="A43860">
        <v>1610787358</v>
      </c>
    </row>
    <row r="43861" spans="1:1" x14ac:dyDescent="0.15">
      <c r="A43861">
        <v>1610788203</v>
      </c>
    </row>
    <row r="43862" spans="1:1" x14ac:dyDescent="0.15">
      <c r="A43862">
        <v>1610788313</v>
      </c>
    </row>
    <row r="43863" spans="1:1" x14ac:dyDescent="0.15">
      <c r="A43863">
        <v>1610788643</v>
      </c>
    </row>
    <row r="43864" spans="1:1" x14ac:dyDescent="0.15">
      <c r="A43864">
        <v>1610790174</v>
      </c>
    </row>
    <row r="43865" spans="1:1" x14ac:dyDescent="0.15">
      <c r="A43865">
        <v>1610791142</v>
      </c>
    </row>
    <row r="43866" spans="1:1" x14ac:dyDescent="0.15">
      <c r="A43866">
        <v>1610793029</v>
      </c>
    </row>
    <row r="43867" spans="1:1" x14ac:dyDescent="0.15">
      <c r="A43867">
        <v>1610793063</v>
      </c>
    </row>
    <row r="43868" spans="1:1" x14ac:dyDescent="0.15">
      <c r="A43868">
        <v>1610795926</v>
      </c>
    </row>
    <row r="43869" spans="1:1" x14ac:dyDescent="0.15">
      <c r="A43869">
        <v>1610796114</v>
      </c>
    </row>
    <row r="43870" spans="1:1" x14ac:dyDescent="0.15">
      <c r="A43870">
        <v>1610796196</v>
      </c>
    </row>
    <row r="43871" spans="1:1" x14ac:dyDescent="0.15">
      <c r="A43871">
        <v>1610796462</v>
      </c>
    </row>
    <row r="43872" spans="1:1" x14ac:dyDescent="0.15">
      <c r="A43872">
        <v>1610796895</v>
      </c>
    </row>
    <row r="43873" spans="1:1" x14ac:dyDescent="0.15">
      <c r="A43873">
        <v>1610797630</v>
      </c>
    </row>
    <row r="43874" spans="1:1" x14ac:dyDescent="0.15">
      <c r="A43874">
        <v>1610797843</v>
      </c>
    </row>
    <row r="43875" spans="1:1" x14ac:dyDescent="0.15">
      <c r="A43875">
        <v>1610798044</v>
      </c>
    </row>
    <row r="43876" spans="1:1" x14ac:dyDescent="0.15">
      <c r="A43876">
        <v>1610798426</v>
      </c>
    </row>
    <row r="43877" spans="1:1" x14ac:dyDescent="0.15">
      <c r="A43877">
        <v>1610799463</v>
      </c>
    </row>
    <row r="43878" spans="1:1" x14ac:dyDescent="0.15">
      <c r="A43878">
        <v>1610799724</v>
      </c>
    </row>
    <row r="43879" spans="1:1" x14ac:dyDescent="0.15">
      <c r="A43879">
        <v>1610799953</v>
      </c>
    </row>
    <row r="43880" spans="1:1" x14ac:dyDescent="0.15">
      <c r="A43880">
        <v>1610801302</v>
      </c>
    </row>
    <row r="43881" spans="1:1" x14ac:dyDescent="0.15">
      <c r="A43881">
        <v>1610801609</v>
      </c>
    </row>
    <row r="43882" spans="1:1" x14ac:dyDescent="0.15">
      <c r="A43882">
        <v>1610801825</v>
      </c>
    </row>
    <row r="43883" spans="1:1" x14ac:dyDescent="0.15">
      <c r="A43883">
        <v>1610801984</v>
      </c>
    </row>
    <row r="43884" spans="1:1" x14ac:dyDescent="0.15">
      <c r="A43884">
        <v>1610802251</v>
      </c>
    </row>
    <row r="43885" spans="1:1" x14ac:dyDescent="0.15">
      <c r="A43885">
        <v>1610803452</v>
      </c>
    </row>
    <row r="43886" spans="1:1" x14ac:dyDescent="0.15">
      <c r="A43886">
        <v>1610804903</v>
      </c>
    </row>
    <row r="43887" spans="1:1" x14ac:dyDescent="0.15">
      <c r="A43887">
        <v>1610806558</v>
      </c>
    </row>
    <row r="43888" spans="1:1" x14ac:dyDescent="0.15">
      <c r="A43888">
        <v>1610806732</v>
      </c>
    </row>
    <row r="43889" spans="1:1" x14ac:dyDescent="0.15">
      <c r="A43889">
        <v>1610806750</v>
      </c>
    </row>
    <row r="43890" spans="1:1" x14ac:dyDescent="0.15">
      <c r="A43890">
        <v>1610807584</v>
      </c>
    </row>
    <row r="43891" spans="1:1" x14ac:dyDescent="0.15">
      <c r="A43891">
        <v>1610808125</v>
      </c>
    </row>
    <row r="43892" spans="1:1" x14ac:dyDescent="0.15">
      <c r="A43892">
        <v>1610808204</v>
      </c>
    </row>
    <row r="43893" spans="1:1" x14ac:dyDescent="0.15">
      <c r="A43893">
        <v>1610808372</v>
      </c>
    </row>
    <row r="43894" spans="1:1" x14ac:dyDescent="0.15">
      <c r="A43894">
        <v>1610808905</v>
      </c>
    </row>
    <row r="43895" spans="1:1" x14ac:dyDescent="0.15">
      <c r="A43895">
        <v>1610809465</v>
      </c>
    </row>
    <row r="43896" spans="1:1" x14ac:dyDescent="0.15">
      <c r="A43896">
        <v>1610809502</v>
      </c>
    </row>
    <row r="43897" spans="1:1" x14ac:dyDescent="0.15">
      <c r="A43897">
        <v>1610810917</v>
      </c>
    </row>
    <row r="43898" spans="1:1" x14ac:dyDescent="0.15">
      <c r="A43898">
        <v>1610811271</v>
      </c>
    </row>
    <row r="43899" spans="1:1" x14ac:dyDescent="0.15">
      <c r="A43899">
        <v>1610811325</v>
      </c>
    </row>
    <row r="43900" spans="1:1" x14ac:dyDescent="0.15">
      <c r="A43900">
        <v>1610813161</v>
      </c>
    </row>
    <row r="43901" spans="1:1" x14ac:dyDescent="0.15">
      <c r="A43901">
        <v>1610814881</v>
      </c>
    </row>
    <row r="43902" spans="1:1" x14ac:dyDescent="0.15">
      <c r="A43902">
        <v>1610815000</v>
      </c>
    </row>
    <row r="43903" spans="1:1" x14ac:dyDescent="0.15">
      <c r="A43903">
        <v>1610815956</v>
      </c>
    </row>
    <row r="43904" spans="1:1" x14ac:dyDescent="0.15">
      <c r="A43904">
        <v>1610816733</v>
      </c>
    </row>
    <row r="43905" spans="1:1" x14ac:dyDescent="0.15">
      <c r="A43905">
        <v>1610816955</v>
      </c>
    </row>
    <row r="43906" spans="1:1" x14ac:dyDescent="0.15">
      <c r="A43906">
        <v>1610817042</v>
      </c>
    </row>
    <row r="43907" spans="1:1" x14ac:dyDescent="0.15">
      <c r="A43907">
        <v>1610817174</v>
      </c>
    </row>
    <row r="43908" spans="1:1" x14ac:dyDescent="0.15">
      <c r="A43908">
        <v>1610817484</v>
      </c>
    </row>
    <row r="43909" spans="1:1" x14ac:dyDescent="0.15">
      <c r="A43909">
        <v>1610818025</v>
      </c>
    </row>
    <row r="43910" spans="1:1" x14ac:dyDescent="0.15">
      <c r="A43910">
        <v>1610821773</v>
      </c>
    </row>
    <row r="43911" spans="1:1" x14ac:dyDescent="0.15">
      <c r="A43911">
        <v>1610823069</v>
      </c>
    </row>
    <row r="43912" spans="1:1" x14ac:dyDescent="0.15">
      <c r="A43912">
        <v>1610823096</v>
      </c>
    </row>
    <row r="43913" spans="1:1" x14ac:dyDescent="0.15">
      <c r="A43913">
        <v>1610823122</v>
      </c>
    </row>
    <row r="43914" spans="1:1" x14ac:dyDescent="0.15">
      <c r="A43914">
        <v>1610824244</v>
      </c>
    </row>
    <row r="43915" spans="1:1" x14ac:dyDescent="0.15">
      <c r="A43915">
        <v>1610825009</v>
      </c>
    </row>
    <row r="43916" spans="1:1" x14ac:dyDescent="0.15">
      <c r="A43916">
        <v>1610826613</v>
      </c>
    </row>
    <row r="43917" spans="1:1" x14ac:dyDescent="0.15">
      <c r="A43917">
        <v>1610828172</v>
      </c>
    </row>
    <row r="43918" spans="1:1" x14ac:dyDescent="0.15">
      <c r="A43918">
        <v>1610828747</v>
      </c>
    </row>
    <row r="43919" spans="1:1" x14ac:dyDescent="0.15">
      <c r="A43919">
        <v>1610829746</v>
      </c>
    </row>
    <row r="43920" spans="1:1" x14ac:dyDescent="0.15">
      <c r="A43920">
        <v>1610829757</v>
      </c>
    </row>
    <row r="43921" spans="1:1" x14ac:dyDescent="0.15">
      <c r="A43921">
        <v>1610831851</v>
      </c>
    </row>
    <row r="43922" spans="1:1" x14ac:dyDescent="0.15">
      <c r="A43922">
        <v>1610833248</v>
      </c>
    </row>
    <row r="43923" spans="1:1" x14ac:dyDescent="0.15">
      <c r="A43923">
        <v>1610833284</v>
      </c>
    </row>
    <row r="43924" spans="1:1" x14ac:dyDescent="0.15">
      <c r="A43924">
        <v>1610833361</v>
      </c>
    </row>
    <row r="43925" spans="1:1" x14ac:dyDescent="0.15">
      <c r="A43925">
        <v>1610834108</v>
      </c>
    </row>
    <row r="43926" spans="1:1" x14ac:dyDescent="0.15">
      <c r="A43926">
        <v>1610834263</v>
      </c>
    </row>
    <row r="43927" spans="1:1" x14ac:dyDescent="0.15">
      <c r="A43927">
        <v>1610835262</v>
      </c>
    </row>
    <row r="43928" spans="1:1" x14ac:dyDescent="0.15">
      <c r="A43928">
        <v>1610835460</v>
      </c>
    </row>
    <row r="43929" spans="1:1" x14ac:dyDescent="0.15">
      <c r="A43929">
        <v>1610836274</v>
      </c>
    </row>
    <row r="43930" spans="1:1" x14ac:dyDescent="0.15">
      <c r="A43930">
        <v>1610836441</v>
      </c>
    </row>
    <row r="43931" spans="1:1" x14ac:dyDescent="0.15">
      <c r="A43931">
        <v>1610837291</v>
      </c>
    </row>
    <row r="43932" spans="1:1" x14ac:dyDescent="0.15">
      <c r="A43932">
        <v>1610837794</v>
      </c>
    </row>
    <row r="43933" spans="1:1" x14ac:dyDescent="0.15">
      <c r="A43933">
        <v>1610839224</v>
      </c>
    </row>
    <row r="43934" spans="1:1" x14ac:dyDescent="0.15">
      <c r="A43934">
        <v>1610839835</v>
      </c>
    </row>
    <row r="43935" spans="1:1" x14ac:dyDescent="0.15">
      <c r="A43935">
        <v>1610840280</v>
      </c>
    </row>
    <row r="43936" spans="1:1" x14ac:dyDescent="0.15">
      <c r="A43936">
        <v>1610841496</v>
      </c>
    </row>
    <row r="43937" spans="1:1" x14ac:dyDescent="0.15">
      <c r="A43937">
        <v>1610841694</v>
      </c>
    </row>
    <row r="43938" spans="1:1" x14ac:dyDescent="0.15">
      <c r="A43938">
        <v>1610841702</v>
      </c>
    </row>
    <row r="43939" spans="1:1" x14ac:dyDescent="0.15">
      <c r="A43939">
        <v>1610842899</v>
      </c>
    </row>
    <row r="43940" spans="1:1" x14ac:dyDescent="0.15">
      <c r="A43940">
        <v>1610843524</v>
      </c>
    </row>
    <row r="43941" spans="1:1" x14ac:dyDescent="0.15">
      <c r="A43941">
        <v>1610843715</v>
      </c>
    </row>
    <row r="43942" spans="1:1" x14ac:dyDescent="0.15">
      <c r="A43942">
        <v>1610844765</v>
      </c>
    </row>
    <row r="43943" spans="1:1" x14ac:dyDescent="0.15">
      <c r="A43943">
        <v>1610845384</v>
      </c>
    </row>
    <row r="43944" spans="1:1" x14ac:dyDescent="0.15">
      <c r="A43944">
        <v>1610845764</v>
      </c>
    </row>
    <row r="43945" spans="1:1" x14ac:dyDescent="0.15">
      <c r="A43945">
        <v>1610845984</v>
      </c>
    </row>
    <row r="43946" spans="1:1" x14ac:dyDescent="0.15">
      <c r="A43946">
        <v>1610846170</v>
      </c>
    </row>
    <row r="43947" spans="1:1" x14ac:dyDescent="0.15">
      <c r="A43947">
        <v>1610848112</v>
      </c>
    </row>
    <row r="43948" spans="1:1" x14ac:dyDescent="0.15">
      <c r="A43948">
        <v>1610848882</v>
      </c>
    </row>
    <row r="43949" spans="1:1" x14ac:dyDescent="0.15">
      <c r="A43949">
        <v>1610849003</v>
      </c>
    </row>
    <row r="43950" spans="1:1" x14ac:dyDescent="0.15">
      <c r="A43950">
        <v>1610850568</v>
      </c>
    </row>
    <row r="43951" spans="1:1" x14ac:dyDescent="0.15">
      <c r="A43951">
        <v>1610850890</v>
      </c>
    </row>
    <row r="43952" spans="1:1" x14ac:dyDescent="0.15">
      <c r="A43952">
        <v>1610851596</v>
      </c>
    </row>
    <row r="43953" spans="1:1" x14ac:dyDescent="0.15">
      <c r="A43953">
        <v>1610856386</v>
      </c>
    </row>
    <row r="43954" spans="1:1" x14ac:dyDescent="0.15">
      <c r="A43954">
        <v>1610857024</v>
      </c>
    </row>
    <row r="43955" spans="1:1" x14ac:dyDescent="0.15">
      <c r="A43955">
        <v>1610859585</v>
      </c>
    </row>
    <row r="43956" spans="1:1" x14ac:dyDescent="0.15">
      <c r="A43956">
        <v>1610861801</v>
      </c>
    </row>
    <row r="43957" spans="1:1" x14ac:dyDescent="0.15">
      <c r="A43957">
        <v>1610863760</v>
      </c>
    </row>
    <row r="43958" spans="1:1" x14ac:dyDescent="0.15">
      <c r="A43958">
        <v>1610863980</v>
      </c>
    </row>
    <row r="43959" spans="1:1" x14ac:dyDescent="0.15">
      <c r="A43959">
        <v>1610864125</v>
      </c>
    </row>
    <row r="43960" spans="1:1" x14ac:dyDescent="0.15">
      <c r="A43960">
        <v>1610864185</v>
      </c>
    </row>
    <row r="43961" spans="1:1" x14ac:dyDescent="0.15">
      <c r="A43961">
        <v>1610864565</v>
      </c>
    </row>
    <row r="43962" spans="1:1" x14ac:dyDescent="0.15">
      <c r="A43962">
        <v>1610865214</v>
      </c>
    </row>
    <row r="43963" spans="1:1" x14ac:dyDescent="0.15">
      <c r="A43963">
        <v>1610867069</v>
      </c>
    </row>
    <row r="43964" spans="1:1" x14ac:dyDescent="0.15">
      <c r="A43964">
        <v>1610868426</v>
      </c>
    </row>
    <row r="43965" spans="1:1" x14ac:dyDescent="0.15">
      <c r="A43965">
        <v>1610868707</v>
      </c>
    </row>
    <row r="43966" spans="1:1" x14ac:dyDescent="0.15">
      <c r="A43966">
        <v>1610870344</v>
      </c>
    </row>
    <row r="43967" spans="1:1" x14ac:dyDescent="0.15">
      <c r="A43967">
        <v>1610871923</v>
      </c>
    </row>
    <row r="43968" spans="1:1" x14ac:dyDescent="0.15">
      <c r="A43968">
        <v>1610872713</v>
      </c>
    </row>
    <row r="43969" spans="1:1" x14ac:dyDescent="0.15">
      <c r="A43969">
        <v>1610872980</v>
      </c>
    </row>
    <row r="43970" spans="1:1" x14ac:dyDescent="0.15">
      <c r="A43970">
        <v>1610874892</v>
      </c>
    </row>
    <row r="43971" spans="1:1" x14ac:dyDescent="0.15">
      <c r="A43971">
        <v>1610875170</v>
      </c>
    </row>
    <row r="43972" spans="1:1" x14ac:dyDescent="0.15">
      <c r="A43972">
        <v>1610878144</v>
      </c>
    </row>
    <row r="43973" spans="1:1" x14ac:dyDescent="0.15">
      <c r="A43973">
        <v>1610878313</v>
      </c>
    </row>
    <row r="43974" spans="1:1" x14ac:dyDescent="0.15">
      <c r="A43974">
        <v>1610878492</v>
      </c>
    </row>
    <row r="43975" spans="1:1" x14ac:dyDescent="0.15">
      <c r="A43975">
        <v>1610878874</v>
      </c>
    </row>
    <row r="43976" spans="1:1" x14ac:dyDescent="0.15">
      <c r="A43976">
        <v>1610878881</v>
      </c>
    </row>
    <row r="43977" spans="1:1" x14ac:dyDescent="0.15">
      <c r="A43977">
        <v>1610879606</v>
      </c>
    </row>
    <row r="43978" spans="1:1" x14ac:dyDescent="0.15">
      <c r="A43978">
        <v>1610880886</v>
      </c>
    </row>
    <row r="43979" spans="1:1" x14ac:dyDescent="0.15">
      <c r="A43979">
        <v>1610881326</v>
      </c>
    </row>
    <row r="43980" spans="1:1" x14ac:dyDescent="0.15">
      <c r="A43980">
        <v>1610883780</v>
      </c>
    </row>
    <row r="43981" spans="1:1" x14ac:dyDescent="0.15">
      <c r="A43981">
        <v>1610883849</v>
      </c>
    </row>
    <row r="43982" spans="1:1" x14ac:dyDescent="0.15">
      <c r="A43982">
        <v>1610884323</v>
      </c>
    </row>
    <row r="43983" spans="1:1" x14ac:dyDescent="0.15">
      <c r="A43983">
        <v>1610884354</v>
      </c>
    </row>
    <row r="43984" spans="1:1" x14ac:dyDescent="0.15">
      <c r="A43984">
        <v>1610885146</v>
      </c>
    </row>
    <row r="43985" spans="1:1" x14ac:dyDescent="0.15">
      <c r="A43985">
        <v>1610886132</v>
      </c>
    </row>
    <row r="43986" spans="1:1" x14ac:dyDescent="0.15">
      <c r="A43986">
        <v>1610886426</v>
      </c>
    </row>
    <row r="43987" spans="1:1" x14ac:dyDescent="0.15">
      <c r="A43987">
        <v>1610886473</v>
      </c>
    </row>
    <row r="43988" spans="1:1" x14ac:dyDescent="0.15">
      <c r="A43988">
        <v>1610886864</v>
      </c>
    </row>
    <row r="43989" spans="1:1" x14ac:dyDescent="0.15">
      <c r="A43989">
        <v>1610887010</v>
      </c>
    </row>
    <row r="43990" spans="1:1" x14ac:dyDescent="0.15">
      <c r="A43990">
        <v>1610888033</v>
      </c>
    </row>
    <row r="43991" spans="1:1" x14ac:dyDescent="0.15">
      <c r="A43991">
        <v>1610888563</v>
      </c>
    </row>
    <row r="43992" spans="1:1" x14ac:dyDescent="0.15">
      <c r="A43992">
        <v>1610889731</v>
      </c>
    </row>
    <row r="43993" spans="1:1" x14ac:dyDescent="0.15">
      <c r="A43993">
        <v>1610898843</v>
      </c>
    </row>
    <row r="43994" spans="1:1" x14ac:dyDescent="0.15">
      <c r="A43994">
        <v>1610898870</v>
      </c>
    </row>
    <row r="43995" spans="1:1" x14ac:dyDescent="0.15">
      <c r="A43995">
        <v>1610899620</v>
      </c>
    </row>
    <row r="43996" spans="1:1" x14ac:dyDescent="0.15">
      <c r="A43996">
        <v>1610899631</v>
      </c>
    </row>
    <row r="43997" spans="1:1" x14ac:dyDescent="0.15">
      <c r="A43997">
        <v>1610901428</v>
      </c>
    </row>
    <row r="43998" spans="1:1" x14ac:dyDescent="0.15">
      <c r="A43998">
        <v>1610901743</v>
      </c>
    </row>
    <row r="43999" spans="1:1" x14ac:dyDescent="0.15">
      <c r="A43999">
        <v>1610902148</v>
      </c>
    </row>
    <row r="44000" spans="1:1" x14ac:dyDescent="0.15">
      <c r="A44000">
        <v>1610902340</v>
      </c>
    </row>
    <row r="44001" spans="1:1" x14ac:dyDescent="0.15">
      <c r="A44001">
        <v>1610902805</v>
      </c>
    </row>
    <row r="44002" spans="1:1" x14ac:dyDescent="0.15">
      <c r="A44002">
        <v>1610905172</v>
      </c>
    </row>
    <row r="44003" spans="1:1" x14ac:dyDescent="0.15">
      <c r="A44003">
        <v>1610906623</v>
      </c>
    </row>
    <row r="44004" spans="1:1" x14ac:dyDescent="0.15">
      <c r="A44004">
        <v>1610908061</v>
      </c>
    </row>
    <row r="44005" spans="1:1" x14ac:dyDescent="0.15">
      <c r="A44005">
        <v>1610908601</v>
      </c>
    </row>
    <row r="44006" spans="1:1" x14ac:dyDescent="0.15">
      <c r="A44006">
        <v>1610908645</v>
      </c>
    </row>
    <row r="44007" spans="1:1" x14ac:dyDescent="0.15">
      <c r="A44007">
        <v>1610910842</v>
      </c>
    </row>
    <row r="44008" spans="1:1" x14ac:dyDescent="0.15">
      <c r="A44008">
        <v>1610912442</v>
      </c>
    </row>
    <row r="44009" spans="1:1" x14ac:dyDescent="0.15">
      <c r="A44009">
        <v>1610914330</v>
      </c>
    </row>
    <row r="44010" spans="1:1" x14ac:dyDescent="0.15">
      <c r="A44010">
        <v>1610915515</v>
      </c>
    </row>
    <row r="44011" spans="1:1" x14ac:dyDescent="0.15">
      <c r="A44011">
        <v>1610915881</v>
      </c>
    </row>
    <row r="44012" spans="1:1" x14ac:dyDescent="0.15">
      <c r="A44012">
        <v>1610916244</v>
      </c>
    </row>
    <row r="44013" spans="1:1" x14ac:dyDescent="0.15">
      <c r="A44013">
        <v>1610916741</v>
      </c>
    </row>
    <row r="44014" spans="1:1" x14ac:dyDescent="0.15">
      <c r="A44014">
        <v>1610916787</v>
      </c>
    </row>
    <row r="44015" spans="1:1" x14ac:dyDescent="0.15">
      <c r="A44015">
        <v>1610917801</v>
      </c>
    </row>
    <row r="44016" spans="1:1" x14ac:dyDescent="0.15">
      <c r="A44016">
        <v>1610918042</v>
      </c>
    </row>
    <row r="44017" spans="1:1" x14ac:dyDescent="0.15">
      <c r="A44017">
        <v>1610919007</v>
      </c>
    </row>
    <row r="44018" spans="1:1" x14ac:dyDescent="0.15">
      <c r="A44018">
        <v>1610919623</v>
      </c>
    </row>
    <row r="44019" spans="1:1" x14ac:dyDescent="0.15">
      <c r="A44019">
        <v>1610920195</v>
      </c>
    </row>
    <row r="44020" spans="1:1" x14ac:dyDescent="0.15">
      <c r="A44020">
        <v>1610920421</v>
      </c>
    </row>
    <row r="44021" spans="1:1" x14ac:dyDescent="0.15">
      <c r="A44021">
        <v>1610920711</v>
      </c>
    </row>
    <row r="44022" spans="1:1" x14ac:dyDescent="0.15">
      <c r="A44022">
        <v>1610921369</v>
      </c>
    </row>
    <row r="44023" spans="1:1" x14ac:dyDescent="0.15">
      <c r="A44023">
        <v>1610923730</v>
      </c>
    </row>
    <row r="44024" spans="1:1" x14ac:dyDescent="0.15">
      <c r="A44024">
        <v>1610923790</v>
      </c>
    </row>
    <row r="44025" spans="1:1" x14ac:dyDescent="0.15">
      <c r="A44025">
        <v>1610925811</v>
      </c>
    </row>
    <row r="44026" spans="1:1" x14ac:dyDescent="0.15">
      <c r="A44026">
        <v>1610930369</v>
      </c>
    </row>
    <row r="44027" spans="1:1" x14ac:dyDescent="0.15">
      <c r="A44027">
        <v>1610930710</v>
      </c>
    </row>
    <row r="44028" spans="1:1" x14ac:dyDescent="0.15">
      <c r="A44028">
        <v>1610931250</v>
      </c>
    </row>
    <row r="44029" spans="1:1" x14ac:dyDescent="0.15">
      <c r="A44029">
        <v>1610932664</v>
      </c>
    </row>
    <row r="44030" spans="1:1" x14ac:dyDescent="0.15">
      <c r="A44030">
        <v>1610932781</v>
      </c>
    </row>
    <row r="44031" spans="1:1" x14ac:dyDescent="0.15">
      <c r="A44031">
        <v>1610933005</v>
      </c>
    </row>
    <row r="44032" spans="1:1" x14ac:dyDescent="0.15">
      <c r="A44032">
        <v>1610934604</v>
      </c>
    </row>
    <row r="44033" spans="1:1" x14ac:dyDescent="0.15">
      <c r="A44033">
        <v>1610934787</v>
      </c>
    </row>
    <row r="44034" spans="1:1" x14ac:dyDescent="0.15">
      <c r="A44034">
        <v>1610934901</v>
      </c>
    </row>
    <row r="44035" spans="1:1" x14ac:dyDescent="0.15">
      <c r="A44035">
        <v>1610935740</v>
      </c>
    </row>
    <row r="44036" spans="1:1" x14ac:dyDescent="0.15">
      <c r="A44036">
        <v>1610936220</v>
      </c>
    </row>
    <row r="44037" spans="1:1" x14ac:dyDescent="0.15">
      <c r="A44037">
        <v>1610940155</v>
      </c>
    </row>
    <row r="44038" spans="1:1" x14ac:dyDescent="0.15">
      <c r="A44038">
        <v>1610942018</v>
      </c>
    </row>
    <row r="44039" spans="1:1" x14ac:dyDescent="0.15">
      <c r="A44039">
        <v>1610942669</v>
      </c>
    </row>
    <row r="44040" spans="1:1" x14ac:dyDescent="0.15">
      <c r="A44040">
        <v>1610946892</v>
      </c>
    </row>
    <row r="44041" spans="1:1" x14ac:dyDescent="0.15">
      <c r="A44041">
        <v>1610948012</v>
      </c>
    </row>
    <row r="44042" spans="1:1" x14ac:dyDescent="0.15">
      <c r="A44042">
        <v>1610948300</v>
      </c>
    </row>
    <row r="44043" spans="1:1" x14ac:dyDescent="0.15">
      <c r="A44043">
        <v>1610949442</v>
      </c>
    </row>
    <row r="44044" spans="1:1" x14ac:dyDescent="0.15">
      <c r="A44044">
        <v>1610950309</v>
      </c>
    </row>
    <row r="44045" spans="1:1" x14ac:dyDescent="0.15">
      <c r="A44045">
        <v>1610950703</v>
      </c>
    </row>
    <row r="44046" spans="1:1" x14ac:dyDescent="0.15">
      <c r="A44046">
        <v>1610951054</v>
      </c>
    </row>
    <row r="44047" spans="1:1" x14ac:dyDescent="0.15">
      <c r="A44047">
        <v>1610951533</v>
      </c>
    </row>
    <row r="44048" spans="1:1" x14ac:dyDescent="0.15">
      <c r="A44048">
        <v>1610951540</v>
      </c>
    </row>
    <row r="44049" spans="1:1" x14ac:dyDescent="0.15">
      <c r="A44049">
        <v>1610951760</v>
      </c>
    </row>
    <row r="44050" spans="1:1" x14ac:dyDescent="0.15">
      <c r="A44050">
        <v>1610952020</v>
      </c>
    </row>
    <row r="44051" spans="1:1" x14ac:dyDescent="0.15">
      <c r="A44051">
        <v>1610952181</v>
      </c>
    </row>
    <row r="44052" spans="1:1" x14ac:dyDescent="0.15">
      <c r="A44052">
        <v>1610952512</v>
      </c>
    </row>
    <row r="44053" spans="1:1" x14ac:dyDescent="0.15">
      <c r="A44053">
        <v>1610953339</v>
      </c>
    </row>
    <row r="44054" spans="1:1" x14ac:dyDescent="0.15">
      <c r="A44054">
        <v>1610953355</v>
      </c>
    </row>
    <row r="44055" spans="1:1" x14ac:dyDescent="0.15">
      <c r="A44055">
        <v>1610954224</v>
      </c>
    </row>
    <row r="44056" spans="1:1" x14ac:dyDescent="0.15">
      <c r="A44056">
        <v>1610954608</v>
      </c>
    </row>
    <row r="44057" spans="1:1" x14ac:dyDescent="0.15">
      <c r="A44057">
        <v>1610954806</v>
      </c>
    </row>
    <row r="44058" spans="1:1" x14ac:dyDescent="0.15">
      <c r="A44058">
        <v>1610954907</v>
      </c>
    </row>
    <row r="44059" spans="1:1" x14ac:dyDescent="0.15">
      <c r="A44059">
        <v>1610955807</v>
      </c>
    </row>
    <row r="44060" spans="1:1" x14ac:dyDescent="0.15">
      <c r="A44060">
        <v>1610956204</v>
      </c>
    </row>
    <row r="44061" spans="1:1" x14ac:dyDescent="0.15">
      <c r="A44061">
        <v>1610957304</v>
      </c>
    </row>
    <row r="44062" spans="1:1" x14ac:dyDescent="0.15">
      <c r="A44062">
        <v>1610963523</v>
      </c>
    </row>
    <row r="44063" spans="1:1" x14ac:dyDescent="0.15">
      <c r="A44063">
        <v>1610963974</v>
      </c>
    </row>
    <row r="44064" spans="1:1" x14ac:dyDescent="0.15">
      <c r="A44064">
        <v>1610964124</v>
      </c>
    </row>
    <row r="44065" spans="1:1" x14ac:dyDescent="0.15">
      <c r="A44065">
        <v>1610964951</v>
      </c>
    </row>
    <row r="44066" spans="1:1" x14ac:dyDescent="0.15">
      <c r="A44066">
        <v>1610965149</v>
      </c>
    </row>
    <row r="44067" spans="1:1" x14ac:dyDescent="0.15">
      <c r="A44067">
        <v>1610967501</v>
      </c>
    </row>
    <row r="44068" spans="1:1" x14ac:dyDescent="0.15">
      <c r="A44068">
        <v>1610967860</v>
      </c>
    </row>
    <row r="44069" spans="1:1" x14ac:dyDescent="0.15">
      <c r="A44069">
        <v>1610967916</v>
      </c>
    </row>
    <row r="44070" spans="1:1" x14ac:dyDescent="0.15">
      <c r="A44070">
        <v>1610972163</v>
      </c>
    </row>
    <row r="44071" spans="1:1" x14ac:dyDescent="0.15">
      <c r="A44071">
        <v>1610972813</v>
      </c>
    </row>
    <row r="44072" spans="1:1" x14ac:dyDescent="0.15">
      <c r="A44072">
        <v>1610973980</v>
      </c>
    </row>
    <row r="44073" spans="1:1" x14ac:dyDescent="0.15">
      <c r="A44073">
        <v>1610975474</v>
      </c>
    </row>
    <row r="44074" spans="1:1" x14ac:dyDescent="0.15">
      <c r="A44074">
        <v>1610975836</v>
      </c>
    </row>
    <row r="44075" spans="1:1" x14ac:dyDescent="0.15">
      <c r="A44075">
        <v>1610975872</v>
      </c>
    </row>
    <row r="44076" spans="1:1" x14ac:dyDescent="0.15">
      <c r="A44076">
        <v>1610975892</v>
      </c>
    </row>
    <row r="44077" spans="1:1" x14ac:dyDescent="0.15">
      <c r="A44077">
        <v>1610978493</v>
      </c>
    </row>
    <row r="44078" spans="1:1" x14ac:dyDescent="0.15">
      <c r="A44078">
        <v>1610978505</v>
      </c>
    </row>
    <row r="44079" spans="1:1" x14ac:dyDescent="0.15">
      <c r="A44079">
        <v>1610980403</v>
      </c>
    </row>
    <row r="44080" spans="1:1" x14ac:dyDescent="0.15">
      <c r="A44080">
        <v>1610980481</v>
      </c>
    </row>
    <row r="44081" spans="1:1" x14ac:dyDescent="0.15">
      <c r="A44081">
        <v>1610981383</v>
      </c>
    </row>
    <row r="44082" spans="1:1" x14ac:dyDescent="0.15">
      <c r="A44082">
        <v>1610982182</v>
      </c>
    </row>
    <row r="44083" spans="1:1" x14ac:dyDescent="0.15">
      <c r="A44083">
        <v>1610982870</v>
      </c>
    </row>
    <row r="44084" spans="1:1" x14ac:dyDescent="0.15">
      <c r="A44084">
        <v>1610984081</v>
      </c>
    </row>
    <row r="44085" spans="1:1" x14ac:dyDescent="0.15">
      <c r="A44085">
        <v>1610984939</v>
      </c>
    </row>
    <row r="44086" spans="1:1" x14ac:dyDescent="0.15">
      <c r="A44086">
        <v>1610985354</v>
      </c>
    </row>
    <row r="44087" spans="1:1" x14ac:dyDescent="0.15">
      <c r="A44087">
        <v>1610986795</v>
      </c>
    </row>
    <row r="44088" spans="1:1" x14ac:dyDescent="0.15">
      <c r="A44088">
        <v>1610992183</v>
      </c>
    </row>
    <row r="44089" spans="1:1" x14ac:dyDescent="0.15">
      <c r="A44089">
        <v>1610995377</v>
      </c>
    </row>
    <row r="44090" spans="1:1" x14ac:dyDescent="0.15">
      <c r="A44090">
        <v>1610996330</v>
      </c>
    </row>
    <row r="44091" spans="1:1" x14ac:dyDescent="0.15">
      <c r="A44091">
        <v>1610996426</v>
      </c>
    </row>
    <row r="44092" spans="1:1" x14ac:dyDescent="0.15">
      <c r="A44092">
        <v>1610996583</v>
      </c>
    </row>
    <row r="44093" spans="1:1" x14ac:dyDescent="0.15">
      <c r="A44093">
        <v>1611002681</v>
      </c>
    </row>
    <row r="44094" spans="1:1" x14ac:dyDescent="0.15">
      <c r="A44094">
        <v>1611002702</v>
      </c>
    </row>
    <row r="44095" spans="1:1" x14ac:dyDescent="0.15">
      <c r="A44095">
        <v>1611005013</v>
      </c>
    </row>
    <row r="44096" spans="1:1" x14ac:dyDescent="0.15">
      <c r="A44096">
        <v>1611005367</v>
      </c>
    </row>
    <row r="44097" spans="1:1" x14ac:dyDescent="0.15">
      <c r="A44097">
        <v>1611006472</v>
      </c>
    </row>
    <row r="44098" spans="1:1" x14ac:dyDescent="0.15">
      <c r="A44098">
        <v>1611008270</v>
      </c>
    </row>
    <row r="44099" spans="1:1" x14ac:dyDescent="0.15">
      <c r="A44099">
        <v>1611008708</v>
      </c>
    </row>
    <row r="44100" spans="1:1" x14ac:dyDescent="0.15">
      <c r="A44100">
        <v>1611014585</v>
      </c>
    </row>
    <row r="44101" spans="1:1" x14ac:dyDescent="0.15">
      <c r="A44101">
        <v>1611014945</v>
      </c>
    </row>
    <row r="44102" spans="1:1" x14ac:dyDescent="0.15">
      <c r="A44102">
        <v>1611016330</v>
      </c>
    </row>
    <row r="44103" spans="1:1" x14ac:dyDescent="0.15">
      <c r="A44103">
        <v>1611017504</v>
      </c>
    </row>
    <row r="44104" spans="1:1" x14ac:dyDescent="0.15">
      <c r="A44104">
        <v>1611019742</v>
      </c>
    </row>
    <row r="44105" spans="1:1" x14ac:dyDescent="0.15">
      <c r="A44105">
        <v>1611020984</v>
      </c>
    </row>
    <row r="44106" spans="1:1" x14ac:dyDescent="0.15">
      <c r="A44106">
        <v>1611021307</v>
      </c>
    </row>
    <row r="44107" spans="1:1" x14ac:dyDescent="0.15">
      <c r="A44107">
        <v>1611021455</v>
      </c>
    </row>
    <row r="44108" spans="1:1" x14ac:dyDescent="0.15">
      <c r="A44108">
        <v>1611021477</v>
      </c>
    </row>
    <row r="44109" spans="1:1" x14ac:dyDescent="0.15">
      <c r="A44109">
        <v>1611022227</v>
      </c>
    </row>
    <row r="44110" spans="1:1" x14ac:dyDescent="0.15">
      <c r="A44110">
        <v>1611023392</v>
      </c>
    </row>
    <row r="44111" spans="1:1" x14ac:dyDescent="0.15">
      <c r="A44111">
        <v>1611025145</v>
      </c>
    </row>
    <row r="44112" spans="1:1" x14ac:dyDescent="0.15">
      <c r="A44112">
        <v>1611030848</v>
      </c>
    </row>
    <row r="44113" spans="1:1" x14ac:dyDescent="0.15">
      <c r="A44113">
        <v>1611031294</v>
      </c>
    </row>
    <row r="44114" spans="1:1" x14ac:dyDescent="0.15">
      <c r="A44114">
        <v>1611032392</v>
      </c>
    </row>
    <row r="44115" spans="1:1" x14ac:dyDescent="0.15">
      <c r="A44115">
        <v>1611037443</v>
      </c>
    </row>
    <row r="44116" spans="1:1" x14ac:dyDescent="0.15">
      <c r="A44116">
        <v>1611037605</v>
      </c>
    </row>
    <row r="44117" spans="1:1" x14ac:dyDescent="0.15">
      <c r="A44117">
        <v>1611037973</v>
      </c>
    </row>
    <row r="44118" spans="1:1" x14ac:dyDescent="0.15">
      <c r="A44118">
        <v>1611040443</v>
      </c>
    </row>
    <row r="44119" spans="1:1" x14ac:dyDescent="0.15">
      <c r="A44119">
        <v>1611041534</v>
      </c>
    </row>
    <row r="44120" spans="1:1" x14ac:dyDescent="0.15">
      <c r="A44120">
        <v>1611045464</v>
      </c>
    </row>
    <row r="44121" spans="1:1" x14ac:dyDescent="0.15">
      <c r="A44121">
        <v>1611045556</v>
      </c>
    </row>
    <row r="44122" spans="1:1" x14ac:dyDescent="0.15">
      <c r="A44122">
        <v>1611053843</v>
      </c>
    </row>
    <row r="44123" spans="1:1" x14ac:dyDescent="0.15">
      <c r="A44123">
        <v>1611056040</v>
      </c>
    </row>
    <row r="44124" spans="1:1" x14ac:dyDescent="0.15">
      <c r="A44124">
        <v>1611056206</v>
      </c>
    </row>
    <row r="44125" spans="1:1" x14ac:dyDescent="0.15">
      <c r="A44125">
        <v>1611056781</v>
      </c>
    </row>
    <row r="44126" spans="1:1" x14ac:dyDescent="0.15">
      <c r="A44126">
        <v>1611057261</v>
      </c>
    </row>
    <row r="44127" spans="1:1" x14ac:dyDescent="0.15">
      <c r="A44127">
        <v>1611057353</v>
      </c>
    </row>
    <row r="44128" spans="1:1" x14ac:dyDescent="0.15">
      <c r="A44128">
        <v>1611057371</v>
      </c>
    </row>
    <row r="44129" spans="1:1" x14ac:dyDescent="0.15">
      <c r="A44129">
        <v>1611057960</v>
      </c>
    </row>
    <row r="44130" spans="1:1" x14ac:dyDescent="0.15">
      <c r="A44130">
        <v>1611058183</v>
      </c>
    </row>
    <row r="44131" spans="1:1" x14ac:dyDescent="0.15">
      <c r="A44131">
        <v>1611058523</v>
      </c>
    </row>
    <row r="44132" spans="1:1" x14ac:dyDescent="0.15">
      <c r="A44132">
        <v>1611058648</v>
      </c>
    </row>
    <row r="44133" spans="1:1" x14ac:dyDescent="0.15">
      <c r="A44133">
        <v>1611059649</v>
      </c>
    </row>
    <row r="44134" spans="1:1" x14ac:dyDescent="0.15">
      <c r="A44134">
        <v>1611059812</v>
      </c>
    </row>
    <row r="44135" spans="1:1" x14ac:dyDescent="0.15">
      <c r="A44135">
        <v>1611062113</v>
      </c>
    </row>
    <row r="44136" spans="1:1" x14ac:dyDescent="0.15">
      <c r="A44136">
        <v>1611062164</v>
      </c>
    </row>
    <row r="44137" spans="1:1" x14ac:dyDescent="0.15">
      <c r="A44137">
        <v>1611064193</v>
      </c>
    </row>
    <row r="44138" spans="1:1" x14ac:dyDescent="0.15">
      <c r="A44138">
        <v>1611064621</v>
      </c>
    </row>
    <row r="44139" spans="1:1" x14ac:dyDescent="0.15">
      <c r="A44139">
        <v>1611064656</v>
      </c>
    </row>
    <row r="44140" spans="1:1" x14ac:dyDescent="0.15">
      <c r="A44140">
        <v>1611065532</v>
      </c>
    </row>
    <row r="44141" spans="1:1" x14ac:dyDescent="0.15">
      <c r="A44141">
        <v>1611065747</v>
      </c>
    </row>
    <row r="44142" spans="1:1" x14ac:dyDescent="0.15">
      <c r="A44142">
        <v>1611066412</v>
      </c>
    </row>
    <row r="44143" spans="1:1" x14ac:dyDescent="0.15">
      <c r="A44143">
        <v>1611067815</v>
      </c>
    </row>
    <row r="44144" spans="1:1" x14ac:dyDescent="0.15">
      <c r="A44144">
        <v>1611071634</v>
      </c>
    </row>
    <row r="44145" spans="1:1" x14ac:dyDescent="0.15">
      <c r="A44145">
        <v>1611071706</v>
      </c>
    </row>
    <row r="44146" spans="1:1" x14ac:dyDescent="0.15">
      <c r="A44146">
        <v>1611075162</v>
      </c>
    </row>
    <row r="44147" spans="1:1" x14ac:dyDescent="0.15">
      <c r="A44147">
        <v>1611076556</v>
      </c>
    </row>
    <row r="44148" spans="1:1" x14ac:dyDescent="0.15">
      <c r="A44148">
        <v>1611079119</v>
      </c>
    </row>
    <row r="44149" spans="1:1" x14ac:dyDescent="0.15">
      <c r="A44149">
        <v>1611079449</v>
      </c>
    </row>
    <row r="44150" spans="1:1" x14ac:dyDescent="0.15">
      <c r="A44150">
        <v>1611079595</v>
      </c>
    </row>
    <row r="44151" spans="1:1" x14ac:dyDescent="0.15">
      <c r="A44151">
        <v>1611080438</v>
      </c>
    </row>
    <row r="44152" spans="1:1" x14ac:dyDescent="0.15">
      <c r="A44152">
        <v>1611080445</v>
      </c>
    </row>
    <row r="44153" spans="1:1" x14ac:dyDescent="0.15">
      <c r="A44153">
        <v>1611081325</v>
      </c>
    </row>
    <row r="44154" spans="1:1" x14ac:dyDescent="0.15">
      <c r="A44154">
        <v>1611081653</v>
      </c>
    </row>
    <row r="44155" spans="1:1" x14ac:dyDescent="0.15">
      <c r="A44155">
        <v>1611083204</v>
      </c>
    </row>
    <row r="44156" spans="1:1" x14ac:dyDescent="0.15">
      <c r="A44156">
        <v>1611086704</v>
      </c>
    </row>
    <row r="44157" spans="1:1" x14ac:dyDescent="0.15">
      <c r="A44157">
        <v>1611086715</v>
      </c>
    </row>
    <row r="44158" spans="1:1" x14ac:dyDescent="0.15">
      <c r="A44158">
        <v>1611087372</v>
      </c>
    </row>
    <row r="44159" spans="1:1" x14ac:dyDescent="0.15">
      <c r="A44159">
        <v>1611088766</v>
      </c>
    </row>
    <row r="44160" spans="1:1" x14ac:dyDescent="0.15">
      <c r="A44160">
        <v>1611090097</v>
      </c>
    </row>
    <row r="44161" spans="1:1" x14ac:dyDescent="0.15">
      <c r="A44161">
        <v>1611091719</v>
      </c>
    </row>
    <row r="44162" spans="1:1" x14ac:dyDescent="0.15">
      <c r="A44162">
        <v>1611092059</v>
      </c>
    </row>
    <row r="44163" spans="1:1" x14ac:dyDescent="0.15">
      <c r="A44163">
        <v>1611092350</v>
      </c>
    </row>
    <row r="44164" spans="1:1" x14ac:dyDescent="0.15">
      <c r="A44164">
        <v>1611092420</v>
      </c>
    </row>
    <row r="44165" spans="1:1" x14ac:dyDescent="0.15">
      <c r="A44165">
        <v>1611092763</v>
      </c>
    </row>
    <row r="44166" spans="1:1" x14ac:dyDescent="0.15">
      <c r="A44166">
        <v>1611092804</v>
      </c>
    </row>
    <row r="44167" spans="1:1" x14ac:dyDescent="0.15">
      <c r="A44167">
        <v>1611092941</v>
      </c>
    </row>
    <row r="44168" spans="1:1" x14ac:dyDescent="0.15">
      <c r="A44168">
        <v>1611093951</v>
      </c>
    </row>
    <row r="44169" spans="1:1" x14ac:dyDescent="0.15">
      <c r="A44169">
        <v>1611094390</v>
      </c>
    </row>
    <row r="44170" spans="1:1" x14ac:dyDescent="0.15">
      <c r="A44170">
        <v>1611094831</v>
      </c>
    </row>
    <row r="44171" spans="1:1" x14ac:dyDescent="0.15">
      <c r="A44171">
        <v>1611096615</v>
      </c>
    </row>
    <row r="44172" spans="1:1" x14ac:dyDescent="0.15">
      <c r="A44172">
        <v>1611096723</v>
      </c>
    </row>
    <row r="44173" spans="1:1" x14ac:dyDescent="0.15">
      <c r="A44173">
        <v>1611098413</v>
      </c>
    </row>
    <row r="44174" spans="1:1" x14ac:dyDescent="0.15">
      <c r="A44174">
        <v>1611098420</v>
      </c>
    </row>
    <row r="44175" spans="1:1" x14ac:dyDescent="0.15">
      <c r="A44175">
        <v>1611098590</v>
      </c>
    </row>
    <row r="44176" spans="1:1" x14ac:dyDescent="0.15">
      <c r="A44176">
        <v>1611098851</v>
      </c>
    </row>
    <row r="44177" spans="1:1" x14ac:dyDescent="0.15">
      <c r="A44177">
        <v>1611099490</v>
      </c>
    </row>
    <row r="44178" spans="1:1" x14ac:dyDescent="0.15">
      <c r="A44178">
        <v>1611100402</v>
      </c>
    </row>
    <row r="44179" spans="1:1" x14ac:dyDescent="0.15">
      <c r="A44179">
        <v>1611100480</v>
      </c>
    </row>
    <row r="44180" spans="1:1" x14ac:dyDescent="0.15">
      <c r="A44180">
        <v>1611100503</v>
      </c>
    </row>
    <row r="44181" spans="1:1" x14ac:dyDescent="0.15">
      <c r="A44181">
        <v>1611101117</v>
      </c>
    </row>
    <row r="44182" spans="1:1" x14ac:dyDescent="0.15">
      <c r="A44182">
        <v>1611101564</v>
      </c>
    </row>
    <row r="44183" spans="1:1" x14ac:dyDescent="0.15">
      <c r="A44183">
        <v>1611101850</v>
      </c>
    </row>
    <row r="44184" spans="1:1" x14ac:dyDescent="0.15">
      <c r="A44184">
        <v>1611102691</v>
      </c>
    </row>
    <row r="44185" spans="1:1" x14ac:dyDescent="0.15">
      <c r="A44185">
        <v>1611102756</v>
      </c>
    </row>
    <row r="44186" spans="1:1" x14ac:dyDescent="0.15">
      <c r="A44186">
        <v>1611102790</v>
      </c>
    </row>
    <row r="44187" spans="1:1" x14ac:dyDescent="0.15">
      <c r="A44187">
        <v>1611107450</v>
      </c>
    </row>
    <row r="44188" spans="1:1" x14ac:dyDescent="0.15">
      <c r="A44188">
        <v>1611108114</v>
      </c>
    </row>
    <row r="44189" spans="1:1" x14ac:dyDescent="0.15">
      <c r="A44189">
        <v>1611108554</v>
      </c>
    </row>
    <row r="44190" spans="1:1" x14ac:dyDescent="0.15">
      <c r="A44190">
        <v>1611109179</v>
      </c>
    </row>
    <row r="44191" spans="1:1" x14ac:dyDescent="0.15">
      <c r="A44191">
        <v>1611109544</v>
      </c>
    </row>
    <row r="44192" spans="1:1" x14ac:dyDescent="0.15">
      <c r="A44192">
        <v>1611109906</v>
      </c>
    </row>
    <row r="44193" spans="1:1" x14ac:dyDescent="0.15">
      <c r="A44193">
        <v>1611110403</v>
      </c>
    </row>
    <row r="44194" spans="1:1" x14ac:dyDescent="0.15">
      <c r="A44194">
        <v>1611112621</v>
      </c>
    </row>
    <row r="44195" spans="1:1" x14ac:dyDescent="0.15">
      <c r="A44195">
        <v>1611113747</v>
      </c>
    </row>
    <row r="44196" spans="1:1" x14ac:dyDescent="0.15">
      <c r="A44196">
        <v>1611114090</v>
      </c>
    </row>
    <row r="44197" spans="1:1" x14ac:dyDescent="0.15">
      <c r="A44197">
        <v>1611114425</v>
      </c>
    </row>
    <row r="44198" spans="1:1" x14ac:dyDescent="0.15">
      <c r="A44198">
        <v>1611116582</v>
      </c>
    </row>
    <row r="44199" spans="1:1" x14ac:dyDescent="0.15">
      <c r="A44199">
        <v>1611116975</v>
      </c>
    </row>
    <row r="44200" spans="1:1" x14ac:dyDescent="0.15">
      <c r="A44200">
        <v>1611118960</v>
      </c>
    </row>
    <row r="44201" spans="1:1" x14ac:dyDescent="0.15">
      <c r="A44201">
        <v>1611119370</v>
      </c>
    </row>
    <row r="44202" spans="1:1" x14ac:dyDescent="0.15">
      <c r="A44202">
        <v>1611120613</v>
      </c>
    </row>
    <row r="44203" spans="1:1" x14ac:dyDescent="0.15">
      <c r="A44203">
        <v>1611121014</v>
      </c>
    </row>
    <row r="44204" spans="1:1" x14ac:dyDescent="0.15">
      <c r="A44204">
        <v>1611121092</v>
      </c>
    </row>
    <row r="44205" spans="1:1" x14ac:dyDescent="0.15">
      <c r="A44205">
        <v>1611121959</v>
      </c>
    </row>
    <row r="44206" spans="1:1" x14ac:dyDescent="0.15">
      <c r="A44206">
        <v>1611121984</v>
      </c>
    </row>
    <row r="44207" spans="1:1" x14ac:dyDescent="0.15">
      <c r="A44207">
        <v>1611123337</v>
      </c>
    </row>
    <row r="44208" spans="1:1" x14ac:dyDescent="0.15">
      <c r="A44208">
        <v>1611123393</v>
      </c>
    </row>
    <row r="44209" spans="1:1" x14ac:dyDescent="0.15">
      <c r="A44209">
        <v>1611124213</v>
      </c>
    </row>
    <row r="44210" spans="1:1" x14ac:dyDescent="0.15">
      <c r="A44210">
        <v>1611124451</v>
      </c>
    </row>
    <row r="44211" spans="1:1" x14ac:dyDescent="0.15">
      <c r="A44211">
        <v>1611124563</v>
      </c>
    </row>
    <row r="44212" spans="1:1" x14ac:dyDescent="0.15">
      <c r="A44212">
        <v>1611124572</v>
      </c>
    </row>
    <row r="44213" spans="1:1" x14ac:dyDescent="0.15">
      <c r="A44213">
        <v>1611124909</v>
      </c>
    </row>
    <row r="44214" spans="1:1" x14ac:dyDescent="0.15">
      <c r="A44214">
        <v>1611124930</v>
      </c>
    </row>
    <row r="44215" spans="1:1" x14ac:dyDescent="0.15">
      <c r="A44215">
        <v>1611126266</v>
      </c>
    </row>
    <row r="44216" spans="1:1" x14ac:dyDescent="0.15">
      <c r="A44216">
        <v>1611126844</v>
      </c>
    </row>
    <row r="44217" spans="1:1" x14ac:dyDescent="0.15">
      <c r="A44217">
        <v>1611128071</v>
      </c>
    </row>
    <row r="44218" spans="1:1" x14ac:dyDescent="0.15">
      <c r="A44218">
        <v>1611131925</v>
      </c>
    </row>
    <row r="44219" spans="1:1" x14ac:dyDescent="0.15">
      <c r="A44219">
        <v>1611132564</v>
      </c>
    </row>
    <row r="44220" spans="1:1" x14ac:dyDescent="0.15">
      <c r="A44220">
        <v>1611133262</v>
      </c>
    </row>
    <row r="44221" spans="1:1" x14ac:dyDescent="0.15">
      <c r="A44221">
        <v>1611134504</v>
      </c>
    </row>
    <row r="44222" spans="1:1" x14ac:dyDescent="0.15">
      <c r="A44222">
        <v>1611135055</v>
      </c>
    </row>
    <row r="44223" spans="1:1" x14ac:dyDescent="0.15">
      <c r="A44223">
        <v>1611136399</v>
      </c>
    </row>
    <row r="44224" spans="1:1" x14ac:dyDescent="0.15">
      <c r="A44224">
        <v>1611136863</v>
      </c>
    </row>
    <row r="44225" spans="1:1" x14ac:dyDescent="0.15">
      <c r="A44225">
        <v>1611137165</v>
      </c>
    </row>
    <row r="44226" spans="1:1" x14ac:dyDescent="0.15">
      <c r="A44226">
        <v>1611137844</v>
      </c>
    </row>
    <row r="44227" spans="1:1" x14ac:dyDescent="0.15">
      <c r="A44227">
        <v>1611138926</v>
      </c>
    </row>
    <row r="44228" spans="1:1" x14ac:dyDescent="0.15">
      <c r="A44228">
        <v>1611138940</v>
      </c>
    </row>
    <row r="44229" spans="1:1" x14ac:dyDescent="0.15">
      <c r="A44229">
        <v>1611140075</v>
      </c>
    </row>
    <row r="44230" spans="1:1" x14ac:dyDescent="0.15">
      <c r="A44230">
        <v>1611140301</v>
      </c>
    </row>
    <row r="44231" spans="1:1" x14ac:dyDescent="0.15">
      <c r="A44231">
        <v>1611140882</v>
      </c>
    </row>
    <row r="44232" spans="1:1" x14ac:dyDescent="0.15">
      <c r="A44232">
        <v>1611141377</v>
      </c>
    </row>
    <row r="44233" spans="1:1" x14ac:dyDescent="0.15">
      <c r="A44233">
        <v>1611141704</v>
      </c>
    </row>
    <row r="44234" spans="1:1" x14ac:dyDescent="0.15">
      <c r="A44234">
        <v>1611143634</v>
      </c>
    </row>
    <row r="44235" spans="1:1" x14ac:dyDescent="0.15">
      <c r="A44235">
        <v>1611143694</v>
      </c>
    </row>
    <row r="44236" spans="1:1" x14ac:dyDescent="0.15">
      <c r="A44236">
        <v>1611145915</v>
      </c>
    </row>
    <row r="44237" spans="1:1" x14ac:dyDescent="0.15">
      <c r="A44237">
        <v>1611146400</v>
      </c>
    </row>
    <row r="44238" spans="1:1" x14ac:dyDescent="0.15">
      <c r="A44238">
        <v>1611146664</v>
      </c>
    </row>
    <row r="44239" spans="1:1" x14ac:dyDescent="0.15">
      <c r="A44239">
        <v>1611146703</v>
      </c>
    </row>
    <row r="44240" spans="1:1" x14ac:dyDescent="0.15">
      <c r="A44240">
        <v>1611147261</v>
      </c>
    </row>
    <row r="44241" spans="1:1" x14ac:dyDescent="0.15">
      <c r="A44241">
        <v>1611147342</v>
      </c>
    </row>
    <row r="44242" spans="1:1" x14ac:dyDescent="0.15">
      <c r="A44242">
        <v>1611148110</v>
      </c>
    </row>
    <row r="44243" spans="1:1" x14ac:dyDescent="0.15">
      <c r="A44243">
        <v>1611148321</v>
      </c>
    </row>
    <row r="44244" spans="1:1" x14ac:dyDescent="0.15">
      <c r="A44244">
        <v>1611148381</v>
      </c>
    </row>
    <row r="44245" spans="1:1" x14ac:dyDescent="0.15">
      <c r="A44245">
        <v>1611152427</v>
      </c>
    </row>
    <row r="44246" spans="1:1" x14ac:dyDescent="0.15">
      <c r="A44246">
        <v>1611152436</v>
      </c>
    </row>
    <row r="44247" spans="1:1" x14ac:dyDescent="0.15">
      <c r="A44247">
        <v>1611153482</v>
      </c>
    </row>
    <row r="44248" spans="1:1" x14ac:dyDescent="0.15">
      <c r="A44248">
        <v>1611153752</v>
      </c>
    </row>
    <row r="44249" spans="1:1" x14ac:dyDescent="0.15">
      <c r="A44249">
        <v>1611153864</v>
      </c>
    </row>
    <row r="44250" spans="1:1" x14ac:dyDescent="0.15">
      <c r="A44250">
        <v>1611154106</v>
      </c>
    </row>
    <row r="44251" spans="1:1" x14ac:dyDescent="0.15">
      <c r="A44251">
        <v>1611154195</v>
      </c>
    </row>
    <row r="44252" spans="1:1" x14ac:dyDescent="0.15">
      <c r="A44252">
        <v>1611156151</v>
      </c>
    </row>
    <row r="44253" spans="1:1" x14ac:dyDescent="0.15">
      <c r="A44253">
        <v>1611156173</v>
      </c>
    </row>
    <row r="44254" spans="1:1" x14ac:dyDescent="0.15">
      <c r="A44254">
        <v>1611156834</v>
      </c>
    </row>
    <row r="44255" spans="1:1" x14ac:dyDescent="0.15">
      <c r="A44255">
        <v>1611157466</v>
      </c>
    </row>
    <row r="44256" spans="1:1" x14ac:dyDescent="0.15">
      <c r="A44256">
        <v>1611157501</v>
      </c>
    </row>
    <row r="44257" spans="1:1" x14ac:dyDescent="0.15">
      <c r="A44257">
        <v>1611161188</v>
      </c>
    </row>
    <row r="44258" spans="1:1" x14ac:dyDescent="0.15">
      <c r="A44258">
        <v>1611162693</v>
      </c>
    </row>
    <row r="44259" spans="1:1" x14ac:dyDescent="0.15">
      <c r="A44259">
        <v>1611163344</v>
      </c>
    </row>
    <row r="44260" spans="1:1" x14ac:dyDescent="0.15">
      <c r="A44260">
        <v>1611163636</v>
      </c>
    </row>
    <row r="44261" spans="1:1" x14ac:dyDescent="0.15">
      <c r="A44261">
        <v>1611163692</v>
      </c>
    </row>
    <row r="44262" spans="1:1" x14ac:dyDescent="0.15">
      <c r="A44262">
        <v>1611164765</v>
      </c>
    </row>
    <row r="44263" spans="1:1" x14ac:dyDescent="0.15">
      <c r="A44263">
        <v>1611165588</v>
      </c>
    </row>
    <row r="44264" spans="1:1" x14ac:dyDescent="0.15">
      <c r="A44264">
        <v>1611166897</v>
      </c>
    </row>
    <row r="44265" spans="1:1" x14ac:dyDescent="0.15">
      <c r="A44265">
        <v>1611168732</v>
      </c>
    </row>
    <row r="44266" spans="1:1" x14ac:dyDescent="0.15">
      <c r="A44266">
        <v>1611169535</v>
      </c>
    </row>
    <row r="44267" spans="1:1" x14ac:dyDescent="0.15">
      <c r="A44267">
        <v>1611170405</v>
      </c>
    </row>
    <row r="44268" spans="1:1" x14ac:dyDescent="0.15">
      <c r="A44268">
        <v>1611171437</v>
      </c>
    </row>
    <row r="44269" spans="1:1" x14ac:dyDescent="0.15">
      <c r="A44269">
        <v>1611173442</v>
      </c>
    </row>
    <row r="44270" spans="1:1" x14ac:dyDescent="0.15">
      <c r="A44270">
        <v>1611179525</v>
      </c>
    </row>
    <row r="44271" spans="1:1" x14ac:dyDescent="0.15">
      <c r="A44271">
        <v>1611182590</v>
      </c>
    </row>
    <row r="44272" spans="1:1" x14ac:dyDescent="0.15">
      <c r="A44272">
        <v>1611185946</v>
      </c>
    </row>
    <row r="44273" spans="1:1" x14ac:dyDescent="0.15">
      <c r="A44273">
        <v>1611186130</v>
      </c>
    </row>
    <row r="44274" spans="1:1" x14ac:dyDescent="0.15">
      <c r="A44274">
        <v>1611186424</v>
      </c>
    </row>
    <row r="44275" spans="1:1" x14ac:dyDescent="0.15">
      <c r="A44275">
        <v>1611186697</v>
      </c>
    </row>
    <row r="44276" spans="1:1" x14ac:dyDescent="0.15">
      <c r="A44276">
        <v>1611187786</v>
      </c>
    </row>
    <row r="44277" spans="1:1" x14ac:dyDescent="0.15">
      <c r="A44277">
        <v>1611187944</v>
      </c>
    </row>
    <row r="44278" spans="1:1" x14ac:dyDescent="0.15">
      <c r="A44278">
        <v>1611188622</v>
      </c>
    </row>
    <row r="44279" spans="1:1" x14ac:dyDescent="0.15">
      <c r="A44279">
        <v>1611188701</v>
      </c>
    </row>
    <row r="44280" spans="1:1" x14ac:dyDescent="0.15">
      <c r="A44280">
        <v>1611189940</v>
      </c>
    </row>
    <row r="44281" spans="1:1" x14ac:dyDescent="0.15">
      <c r="A44281">
        <v>1611190197</v>
      </c>
    </row>
    <row r="44282" spans="1:1" x14ac:dyDescent="0.15">
      <c r="A44282">
        <v>1611191022</v>
      </c>
    </row>
    <row r="44283" spans="1:1" x14ac:dyDescent="0.15">
      <c r="A44283">
        <v>1611191428</v>
      </c>
    </row>
    <row r="44284" spans="1:1" x14ac:dyDescent="0.15">
      <c r="A44284">
        <v>1611191482</v>
      </c>
    </row>
    <row r="44285" spans="1:1" x14ac:dyDescent="0.15">
      <c r="A44285">
        <v>1611192508</v>
      </c>
    </row>
    <row r="44286" spans="1:1" x14ac:dyDescent="0.15">
      <c r="A44286">
        <v>1611194001</v>
      </c>
    </row>
    <row r="44287" spans="1:1" x14ac:dyDescent="0.15">
      <c r="A44287">
        <v>1611195587</v>
      </c>
    </row>
    <row r="44288" spans="1:1" x14ac:dyDescent="0.15">
      <c r="A44288">
        <v>1611197989</v>
      </c>
    </row>
    <row r="44289" spans="1:1" x14ac:dyDescent="0.15">
      <c r="A44289">
        <v>1611200294</v>
      </c>
    </row>
    <row r="44290" spans="1:1" x14ac:dyDescent="0.15">
      <c r="A44290">
        <v>1611203035</v>
      </c>
    </row>
    <row r="44291" spans="1:1" x14ac:dyDescent="0.15">
      <c r="A44291">
        <v>1611203341</v>
      </c>
    </row>
    <row r="44292" spans="1:1" x14ac:dyDescent="0.15">
      <c r="A44292">
        <v>1611205088</v>
      </c>
    </row>
    <row r="44293" spans="1:1" x14ac:dyDescent="0.15">
      <c r="A44293">
        <v>1611205099</v>
      </c>
    </row>
    <row r="44294" spans="1:1" x14ac:dyDescent="0.15">
      <c r="A44294">
        <v>1611205752</v>
      </c>
    </row>
    <row r="44295" spans="1:1" x14ac:dyDescent="0.15">
      <c r="A44295">
        <v>1611208872</v>
      </c>
    </row>
    <row r="44296" spans="1:1" x14ac:dyDescent="0.15">
      <c r="A44296">
        <v>1611209060</v>
      </c>
    </row>
    <row r="44297" spans="1:1" x14ac:dyDescent="0.15">
      <c r="A44297">
        <v>1611211252</v>
      </c>
    </row>
    <row r="44298" spans="1:1" x14ac:dyDescent="0.15">
      <c r="A44298">
        <v>1611211401</v>
      </c>
    </row>
    <row r="44299" spans="1:1" x14ac:dyDescent="0.15">
      <c r="A44299">
        <v>1611211544</v>
      </c>
    </row>
    <row r="44300" spans="1:1" x14ac:dyDescent="0.15">
      <c r="A44300">
        <v>1611211924</v>
      </c>
    </row>
    <row r="44301" spans="1:1" x14ac:dyDescent="0.15">
      <c r="A44301">
        <v>1611212732</v>
      </c>
    </row>
    <row r="44302" spans="1:1" x14ac:dyDescent="0.15">
      <c r="A44302">
        <v>1611213315</v>
      </c>
    </row>
    <row r="44303" spans="1:1" x14ac:dyDescent="0.15">
      <c r="A44303">
        <v>1611214684</v>
      </c>
    </row>
    <row r="44304" spans="1:1" x14ac:dyDescent="0.15">
      <c r="A44304">
        <v>1611215830</v>
      </c>
    </row>
    <row r="44305" spans="1:1" x14ac:dyDescent="0.15">
      <c r="A44305">
        <v>1611216963</v>
      </c>
    </row>
    <row r="44306" spans="1:1" x14ac:dyDescent="0.15">
      <c r="A44306">
        <v>1611218071</v>
      </c>
    </row>
    <row r="44307" spans="1:1" x14ac:dyDescent="0.15">
      <c r="A44307">
        <v>1611218673</v>
      </c>
    </row>
    <row r="44308" spans="1:1" x14ac:dyDescent="0.15">
      <c r="A44308">
        <v>1611219645</v>
      </c>
    </row>
    <row r="44309" spans="1:1" x14ac:dyDescent="0.15">
      <c r="A44309">
        <v>1611220052</v>
      </c>
    </row>
    <row r="44310" spans="1:1" x14ac:dyDescent="0.15">
      <c r="A44310">
        <v>1611220814</v>
      </c>
    </row>
    <row r="44311" spans="1:1" x14ac:dyDescent="0.15">
      <c r="A44311">
        <v>1611220986</v>
      </c>
    </row>
    <row r="44312" spans="1:1" x14ac:dyDescent="0.15">
      <c r="A44312">
        <v>1611221581</v>
      </c>
    </row>
    <row r="44313" spans="1:1" x14ac:dyDescent="0.15">
      <c r="A44313">
        <v>1611222193</v>
      </c>
    </row>
    <row r="44314" spans="1:1" x14ac:dyDescent="0.15">
      <c r="A44314">
        <v>1611222849</v>
      </c>
    </row>
    <row r="44315" spans="1:1" x14ac:dyDescent="0.15">
      <c r="A44315">
        <v>1611223620</v>
      </c>
    </row>
    <row r="44316" spans="1:1" x14ac:dyDescent="0.15">
      <c r="A44316">
        <v>1611223680</v>
      </c>
    </row>
    <row r="44317" spans="1:1" x14ac:dyDescent="0.15">
      <c r="A44317">
        <v>1611223747</v>
      </c>
    </row>
    <row r="44318" spans="1:1" x14ac:dyDescent="0.15">
      <c r="A44318">
        <v>1611228122</v>
      </c>
    </row>
    <row r="44319" spans="1:1" x14ac:dyDescent="0.15">
      <c r="A44319">
        <v>1611229583</v>
      </c>
    </row>
    <row r="44320" spans="1:1" x14ac:dyDescent="0.15">
      <c r="A44320">
        <v>1611230293</v>
      </c>
    </row>
    <row r="44321" spans="1:1" x14ac:dyDescent="0.15">
      <c r="A44321">
        <v>1611231841</v>
      </c>
    </row>
    <row r="44322" spans="1:1" x14ac:dyDescent="0.15">
      <c r="A44322">
        <v>1611232790</v>
      </c>
    </row>
    <row r="44323" spans="1:1" x14ac:dyDescent="0.15">
      <c r="A44323">
        <v>1611233775</v>
      </c>
    </row>
    <row r="44324" spans="1:1" x14ac:dyDescent="0.15">
      <c r="A44324">
        <v>1611236965</v>
      </c>
    </row>
    <row r="44325" spans="1:1" x14ac:dyDescent="0.15">
      <c r="A44325">
        <v>1611237436</v>
      </c>
    </row>
    <row r="44326" spans="1:1" x14ac:dyDescent="0.15">
      <c r="A44326">
        <v>1611237540</v>
      </c>
    </row>
    <row r="44327" spans="1:1" x14ac:dyDescent="0.15">
      <c r="A44327">
        <v>1611238033</v>
      </c>
    </row>
    <row r="44328" spans="1:1" x14ac:dyDescent="0.15">
      <c r="A44328">
        <v>1611238169</v>
      </c>
    </row>
    <row r="44329" spans="1:1" x14ac:dyDescent="0.15">
      <c r="A44329">
        <v>1611239096</v>
      </c>
    </row>
    <row r="44330" spans="1:1" x14ac:dyDescent="0.15">
      <c r="A44330">
        <v>1611239360</v>
      </c>
    </row>
    <row r="44331" spans="1:1" x14ac:dyDescent="0.15">
      <c r="A44331">
        <v>1611240203</v>
      </c>
    </row>
    <row r="44332" spans="1:1" x14ac:dyDescent="0.15">
      <c r="A44332">
        <v>1611240908</v>
      </c>
    </row>
    <row r="44333" spans="1:1" x14ac:dyDescent="0.15">
      <c r="A44333">
        <v>1611241257</v>
      </c>
    </row>
    <row r="44334" spans="1:1" x14ac:dyDescent="0.15">
      <c r="A44334">
        <v>1611241819</v>
      </c>
    </row>
    <row r="44335" spans="1:1" x14ac:dyDescent="0.15">
      <c r="A44335">
        <v>1611242434</v>
      </c>
    </row>
    <row r="44336" spans="1:1" x14ac:dyDescent="0.15">
      <c r="A44336">
        <v>1611244713</v>
      </c>
    </row>
    <row r="44337" spans="1:1" x14ac:dyDescent="0.15">
      <c r="A44337">
        <v>1611246610</v>
      </c>
    </row>
    <row r="44338" spans="1:1" x14ac:dyDescent="0.15">
      <c r="A44338">
        <v>1611246623</v>
      </c>
    </row>
    <row r="44339" spans="1:1" x14ac:dyDescent="0.15">
      <c r="A44339">
        <v>1611246850</v>
      </c>
    </row>
    <row r="44340" spans="1:1" x14ac:dyDescent="0.15">
      <c r="A44340">
        <v>1611247006</v>
      </c>
    </row>
    <row r="44341" spans="1:1" x14ac:dyDescent="0.15">
      <c r="A44341">
        <v>1611248485</v>
      </c>
    </row>
    <row r="44342" spans="1:1" x14ac:dyDescent="0.15">
      <c r="A44342">
        <v>1611248605</v>
      </c>
    </row>
    <row r="44343" spans="1:1" x14ac:dyDescent="0.15">
      <c r="A44343">
        <v>1611248832</v>
      </c>
    </row>
    <row r="44344" spans="1:1" x14ac:dyDescent="0.15">
      <c r="A44344">
        <v>1611253164</v>
      </c>
    </row>
    <row r="44345" spans="1:1" x14ac:dyDescent="0.15">
      <c r="A44345">
        <v>1611257241</v>
      </c>
    </row>
    <row r="44346" spans="1:1" x14ac:dyDescent="0.15">
      <c r="A44346">
        <v>1611260641</v>
      </c>
    </row>
    <row r="44347" spans="1:1" x14ac:dyDescent="0.15">
      <c r="A44347">
        <v>1611261064</v>
      </c>
    </row>
    <row r="44348" spans="1:1" x14ac:dyDescent="0.15">
      <c r="A44348">
        <v>1611261507</v>
      </c>
    </row>
    <row r="44349" spans="1:1" x14ac:dyDescent="0.15">
      <c r="A44349">
        <v>1611261983</v>
      </c>
    </row>
    <row r="44350" spans="1:1" x14ac:dyDescent="0.15">
      <c r="A44350">
        <v>1611262212</v>
      </c>
    </row>
    <row r="44351" spans="1:1" x14ac:dyDescent="0.15">
      <c r="A44351">
        <v>1611263066</v>
      </c>
    </row>
    <row r="44352" spans="1:1" x14ac:dyDescent="0.15">
      <c r="A44352">
        <v>1611264951</v>
      </c>
    </row>
    <row r="44353" spans="1:1" x14ac:dyDescent="0.15">
      <c r="A44353">
        <v>1611265170</v>
      </c>
    </row>
    <row r="44354" spans="1:1" x14ac:dyDescent="0.15">
      <c r="A44354">
        <v>1611265282</v>
      </c>
    </row>
    <row r="44355" spans="1:1" x14ac:dyDescent="0.15">
      <c r="A44355">
        <v>1611267015</v>
      </c>
    </row>
    <row r="44356" spans="1:1" x14ac:dyDescent="0.15">
      <c r="A44356">
        <v>1611267631</v>
      </c>
    </row>
    <row r="44357" spans="1:1" x14ac:dyDescent="0.15">
      <c r="A44357">
        <v>1611268856</v>
      </c>
    </row>
    <row r="44358" spans="1:1" x14ac:dyDescent="0.15">
      <c r="A44358">
        <v>1611269415</v>
      </c>
    </row>
    <row r="44359" spans="1:1" x14ac:dyDescent="0.15">
      <c r="A44359">
        <v>1611269514</v>
      </c>
    </row>
    <row r="44360" spans="1:1" x14ac:dyDescent="0.15">
      <c r="A44360">
        <v>1611270901</v>
      </c>
    </row>
    <row r="44361" spans="1:1" x14ac:dyDescent="0.15">
      <c r="A44361">
        <v>1611272312</v>
      </c>
    </row>
    <row r="44362" spans="1:1" x14ac:dyDescent="0.15">
      <c r="A44362">
        <v>1611272563</v>
      </c>
    </row>
    <row r="44363" spans="1:1" x14ac:dyDescent="0.15">
      <c r="A44363">
        <v>1611273320</v>
      </c>
    </row>
    <row r="44364" spans="1:1" x14ac:dyDescent="0.15">
      <c r="A44364">
        <v>1611274152</v>
      </c>
    </row>
    <row r="44365" spans="1:1" x14ac:dyDescent="0.15">
      <c r="A44365">
        <v>1611274305</v>
      </c>
    </row>
    <row r="44366" spans="1:1" x14ac:dyDescent="0.15">
      <c r="A44366">
        <v>1611275236</v>
      </c>
    </row>
    <row r="44367" spans="1:1" x14ac:dyDescent="0.15">
      <c r="A44367">
        <v>1611275272</v>
      </c>
    </row>
    <row r="44368" spans="1:1" x14ac:dyDescent="0.15">
      <c r="A44368">
        <v>1611275722</v>
      </c>
    </row>
    <row r="44369" spans="1:1" x14ac:dyDescent="0.15">
      <c r="A44369">
        <v>1611276015</v>
      </c>
    </row>
    <row r="44370" spans="1:1" x14ac:dyDescent="0.15">
      <c r="A44370">
        <v>1611277285</v>
      </c>
    </row>
    <row r="44371" spans="1:1" x14ac:dyDescent="0.15">
      <c r="A44371">
        <v>1611277720</v>
      </c>
    </row>
    <row r="44372" spans="1:1" x14ac:dyDescent="0.15">
      <c r="A44372">
        <v>1611277764</v>
      </c>
    </row>
    <row r="44373" spans="1:1" x14ac:dyDescent="0.15">
      <c r="A44373">
        <v>1611279874</v>
      </c>
    </row>
    <row r="44374" spans="1:1" x14ac:dyDescent="0.15">
      <c r="A44374">
        <v>1611280085</v>
      </c>
    </row>
    <row r="44375" spans="1:1" x14ac:dyDescent="0.15">
      <c r="A44375">
        <v>1611280102</v>
      </c>
    </row>
    <row r="44376" spans="1:1" x14ac:dyDescent="0.15">
      <c r="A44376">
        <v>1611280205</v>
      </c>
    </row>
    <row r="44377" spans="1:1" x14ac:dyDescent="0.15">
      <c r="A44377">
        <v>1611281693</v>
      </c>
    </row>
    <row r="44378" spans="1:1" x14ac:dyDescent="0.15">
      <c r="A44378">
        <v>1611282258</v>
      </c>
    </row>
    <row r="44379" spans="1:1" x14ac:dyDescent="0.15">
      <c r="A44379">
        <v>1611282313</v>
      </c>
    </row>
    <row r="44380" spans="1:1" x14ac:dyDescent="0.15">
      <c r="A44380">
        <v>1611282555</v>
      </c>
    </row>
    <row r="44381" spans="1:1" x14ac:dyDescent="0.15">
      <c r="A44381">
        <v>1611284641</v>
      </c>
    </row>
    <row r="44382" spans="1:1" x14ac:dyDescent="0.15">
      <c r="A44382">
        <v>1611284704</v>
      </c>
    </row>
    <row r="44383" spans="1:1" x14ac:dyDescent="0.15">
      <c r="A44383">
        <v>1611284751</v>
      </c>
    </row>
    <row r="44384" spans="1:1" x14ac:dyDescent="0.15">
      <c r="A44384">
        <v>1611285633</v>
      </c>
    </row>
    <row r="44385" spans="1:1" x14ac:dyDescent="0.15">
      <c r="A44385">
        <v>1611286634</v>
      </c>
    </row>
    <row r="44386" spans="1:1" x14ac:dyDescent="0.15">
      <c r="A44386">
        <v>1611289781</v>
      </c>
    </row>
    <row r="44387" spans="1:1" x14ac:dyDescent="0.15">
      <c r="A44387">
        <v>1611291418</v>
      </c>
    </row>
    <row r="44388" spans="1:1" x14ac:dyDescent="0.15">
      <c r="A44388">
        <v>1611291762</v>
      </c>
    </row>
    <row r="44389" spans="1:1" x14ac:dyDescent="0.15">
      <c r="A44389">
        <v>1611292086</v>
      </c>
    </row>
    <row r="44390" spans="1:1" x14ac:dyDescent="0.15">
      <c r="A44390">
        <v>1611292608</v>
      </c>
    </row>
    <row r="44391" spans="1:1" x14ac:dyDescent="0.15">
      <c r="A44391">
        <v>1611293618</v>
      </c>
    </row>
    <row r="44392" spans="1:1" x14ac:dyDescent="0.15">
      <c r="A44392">
        <v>1611294741</v>
      </c>
    </row>
    <row r="44393" spans="1:1" x14ac:dyDescent="0.15">
      <c r="A44393">
        <v>1611295373</v>
      </c>
    </row>
    <row r="44394" spans="1:1" x14ac:dyDescent="0.15">
      <c r="A44394">
        <v>1611295485</v>
      </c>
    </row>
    <row r="44395" spans="1:1" x14ac:dyDescent="0.15">
      <c r="A44395">
        <v>1611295548</v>
      </c>
    </row>
    <row r="44396" spans="1:1" x14ac:dyDescent="0.15">
      <c r="A44396">
        <v>1611295722</v>
      </c>
    </row>
    <row r="44397" spans="1:1" x14ac:dyDescent="0.15">
      <c r="A44397">
        <v>1611295832</v>
      </c>
    </row>
    <row r="44398" spans="1:1" x14ac:dyDescent="0.15">
      <c r="A44398">
        <v>1611296648</v>
      </c>
    </row>
    <row r="44399" spans="1:1" x14ac:dyDescent="0.15">
      <c r="A44399">
        <v>1611297812</v>
      </c>
    </row>
    <row r="44400" spans="1:1" x14ac:dyDescent="0.15">
      <c r="A44400">
        <v>1611299803</v>
      </c>
    </row>
    <row r="44401" spans="1:1" x14ac:dyDescent="0.15">
      <c r="A44401">
        <v>1611301182</v>
      </c>
    </row>
    <row r="44402" spans="1:1" x14ac:dyDescent="0.15">
      <c r="A44402">
        <v>1611301360</v>
      </c>
    </row>
    <row r="44403" spans="1:1" x14ac:dyDescent="0.15">
      <c r="A44403">
        <v>1611302226</v>
      </c>
    </row>
    <row r="44404" spans="1:1" x14ac:dyDescent="0.15">
      <c r="A44404">
        <v>1611302431</v>
      </c>
    </row>
    <row r="44405" spans="1:1" x14ac:dyDescent="0.15">
      <c r="A44405">
        <v>1611304321</v>
      </c>
    </row>
    <row r="44406" spans="1:1" x14ac:dyDescent="0.15">
      <c r="A44406">
        <v>1611304404</v>
      </c>
    </row>
    <row r="44407" spans="1:1" x14ac:dyDescent="0.15">
      <c r="A44407">
        <v>1611306543</v>
      </c>
    </row>
    <row r="44408" spans="1:1" x14ac:dyDescent="0.15">
      <c r="A44408">
        <v>1611307210</v>
      </c>
    </row>
    <row r="44409" spans="1:1" x14ac:dyDescent="0.15">
      <c r="A44409">
        <v>1611307470</v>
      </c>
    </row>
    <row r="44410" spans="1:1" x14ac:dyDescent="0.15">
      <c r="A44410">
        <v>1611307485</v>
      </c>
    </row>
    <row r="44411" spans="1:1" x14ac:dyDescent="0.15">
      <c r="A44411">
        <v>1611308530</v>
      </c>
    </row>
    <row r="44412" spans="1:1" x14ac:dyDescent="0.15">
      <c r="A44412">
        <v>1611310193</v>
      </c>
    </row>
    <row r="44413" spans="1:1" x14ac:dyDescent="0.15">
      <c r="A44413">
        <v>1611311260</v>
      </c>
    </row>
    <row r="44414" spans="1:1" x14ac:dyDescent="0.15">
      <c r="A44414">
        <v>1611311466</v>
      </c>
    </row>
    <row r="44415" spans="1:1" x14ac:dyDescent="0.15">
      <c r="A44415">
        <v>1611311499</v>
      </c>
    </row>
    <row r="44416" spans="1:1" x14ac:dyDescent="0.15">
      <c r="A44416">
        <v>1611311631</v>
      </c>
    </row>
    <row r="44417" spans="1:1" x14ac:dyDescent="0.15">
      <c r="A44417">
        <v>1611311664</v>
      </c>
    </row>
    <row r="44418" spans="1:1" x14ac:dyDescent="0.15">
      <c r="A44418">
        <v>1611312777</v>
      </c>
    </row>
    <row r="44419" spans="1:1" x14ac:dyDescent="0.15">
      <c r="A44419">
        <v>1611312904</v>
      </c>
    </row>
    <row r="44420" spans="1:1" x14ac:dyDescent="0.15">
      <c r="A44420">
        <v>1611313240</v>
      </c>
    </row>
    <row r="44421" spans="1:1" x14ac:dyDescent="0.15">
      <c r="A44421">
        <v>1611313282</v>
      </c>
    </row>
    <row r="44422" spans="1:1" x14ac:dyDescent="0.15">
      <c r="A44422">
        <v>1611313644</v>
      </c>
    </row>
    <row r="44423" spans="1:1" x14ac:dyDescent="0.15">
      <c r="A44423">
        <v>1611313655</v>
      </c>
    </row>
    <row r="44424" spans="1:1" x14ac:dyDescent="0.15">
      <c r="A44424">
        <v>1611314281</v>
      </c>
    </row>
    <row r="44425" spans="1:1" x14ac:dyDescent="0.15">
      <c r="A44425">
        <v>1611314830</v>
      </c>
    </row>
    <row r="44426" spans="1:1" x14ac:dyDescent="0.15">
      <c r="A44426">
        <v>1611315592</v>
      </c>
    </row>
    <row r="44427" spans="1:1" x14ac:dyDescent="0.15">
      <c r="A44427">
        <v>1611315842</v>
      </c>
    </row>
    <row r="44428" spans="1:1" x14ac:dyDescent="0.15">
      <c r="A44428">
        <v>1611315981</v>
      </c>
    </row>
    <row r="44429" spans="1:1" x14ac:dyDescent="0.15">
      <c r="A44429">
        <v>1611316210</v>
      </c>
    </row>
    <row r="44430" spans="1:1" x14ac:dyDescent="0.15">
      <c r="A44430">
        <v>1611318629</v>
      </c>
    </row>
    <row r="44431" spans="1:1" x14ac:dyDescent="0.15">
      <c r="A44431">
        <v>1611320431</v>
      </c>
    </row>
    <row r="44432" spans="1:1" x14ac:dyDescent="0.15">
      <c r="A44432">
        <v>1611320475</v>
      </c>
    </row>
    <row r="44433" spans="1:1" x14ac:dyDescent="0.15">
      <c r="A44433">
        <v>1611320767</v>
      </c>
    </row>
    <row r="44434" spans="1:1" x14ac:dyDescent="0.15">
      <c r="A44434">
        <v>1611323360</v>
      </c>
    </row>
    <row r="44435" spans="1:1" x14ac:dyDescent="0.15">
      <c r="A44435">
        <v>1611323371</v>
      </c>
    </row>
    <row r="44436" spans="1:1" x14ac:dyDescent="0.15">
      <c r="A44436">
        <v>1611325773</v>
      </c>
    </row>
    <row r="44437" spans="1:1" x14ac:dyDescent="0.15">
      <c r="A44437">
        <v>1611327155</v>
      </c>
    </row>
    <row r="44438" spans="1:1" x14ac:dyDescent="0.15">
      <c r="A44438">
        <v>1611327203</v>
      </c>
    </row>
    <row r="44439" spans="1:1" x14ac:dyDescent="0.15">
      <c r="A44439">
        <v>1611327582</v>
      </c>
    </row>
    <row r="44440" spans="1:1" x14ac:dyDescent="0.15">
      <c r="A44440">
        <v>1611328169</v>
      </c>
    </row>
    <row r="44441" spans="1:1" x14ac:dyDescent="0.15">
      <c r="A44441">
        <v>1611328455</v>
      </c>
    </row>
    <row r="44442" spans="1:1" x14ac:dyDescent="0.15">
      <c r="A44442">
        <v>1611328943</v>
      </c>
    </row>
    <row r="44443" spans="1:1" x14ac:dyDescent="0.15">
      <c r="A44443">
        <v>1611330481</v>
      </c>
    </row>
    <row r="44444" spans="1:1" x14ac:dyDescent="0.15">
      <c r="A44444">
        <v>1611330689</v>
      </c>
    </row>
    <row r="44445" spans="1:1" x14ac:dyDescent="0.15">
      <c r="A44445">
        <v>1611331644</v>
      </c>
    </row>
    <row r="44446" spans="1:1" x14ac:dyDescent="0.15">
      <c r="A44446">
        <v>1611332027</v>
      </c>
    </row>
    <row r="44447" spans="1:1" x14ac:dyDescent="0.15">
      <c r="A44447">
        <v>1611332151</v>
      </c>
    </row>
    <row r="44448" spans="1:1" x14ac:dyDescent="0.15">
      <c r="A44448">
        <v>1611334762</v>
      </c>
    </row>
    <row r="44449" spans="1:1" x14ac:dyDescent="0.15">
      <c r="A44449">
        <v>1611335471</v>
      </c>
    </row>
    <row r="44450" spans="1:1" x14ac:dyDescent="0.15">
      <c r="A44450">
        <v>1611335844</v>
      </c>
    </row>
    <row r="44451" spans="1:1" x14ac:dyDescent="0.15">
      <c r="A44451">
        <v>1611335862</v>
      </c>
    </row>
    <row r="44452" spans="1:1" x14ac:dyDescent="0.15">
      <c r="A44452">
        <v>1611336346</v>
      </c>
    </row>
    <row r="44453" spans="1:1" x14ac:dyDescent="0.15">
      <c r="A44453">
        <v>1611337981</v>
      </c>
    </row>
    <row r="44454" spans="1:1" x14ac:dyDescent="0.15">
      <c r="A44454">
        <v>1611338285</v>
      </c>
    </row>
    <row r="44455" spans="1:1" x14ac:dyDescent="0.15">
      <c r="A44455">
        <v>1611338454</v>
      </c>
    </row>
    <row r="44456" spans="1:1" x14ac:dyDescent="0.15">
      <c r="A44456">
        <v>1611338924</v>
      </c>
    </row>
    <row r="44457" spans="1:1" x14ac:dyDescent="0.15">
      <c r="A44457">
        <v>1611339271</v>
      </c>
    </row>
    <row r="44458" spans="1:1" x14ac:dyDescent="0.15">
      <c r="A44458">
        <v>1611339835</v>
      </c>
    </row>
    <row r="44459" spans="1:1" x14ac:dyDescent="0.15">
      <c r="A44459">
        <v>1611340077</v>
      </c>
    </row>
    <row r="44460" spans="1:1" x14ac:dyDescent="0.15">
      <c r="A44460">
        <v>1611340514</v>
      </c>
    </row>
    <row r="44461" spans="1:1" x14ac:dyDescent="0.15">
      <c r="A44461">
        <v>1611340952</v>
      </c>
    </row>
    <row r="44462" spans="1:1" x14ac:dyDescent="0.15">
      <c r="A44462">
        <v>1611341067</v>
      </c>
    </row>
    <row r="44463" spans="1:1" x14ac:dyDescent="0.15">
      <c r="A44463">
        <v>1611341526</v>
      </c>
    </row>
    <row r="44464" spans="1:1" x14ac:dyDescent="0.15">
      <c r="A44464">
        <v>1611341908</v>
      </c>
    </row>
    <row r="44465" spans="1:1" x14ac:dyDescent="0.15">
      <c r="A44465">
        <v>1611342417</v>
      </c>
    </row>
    <row r="44466" spans="1:1" x14ac:dyDescent="0.15">
      <c r="A44466">
        <v>1611342873</v>
      </c>
    </row>
    <row r="44467" spans="1:1" x14ac:dyDescent="0.15">
      <c r="A44467">
        <v>1611344385</v>
      </c>
    </row>
    <row r="44468" spans="1:1" x14ac:dyDescent="0.15">
      <c r="A44468">
        <v>1611344455</v>
      </c>
    </row>
    <row r="44469" spans="1:1" x14ac:dyDescent="0.15">
      <c r="A44469">
        <v>1611344790</v>
      </c>
    </row>
    <row r="44470" spans="1:1" x14ac:dyDescent="0.15">
      <c r="A44470">
        <v>1611345036</v>
      </c>
    </row>
    <row r="44471" spans="1:1" x14ac:dyDescent="0.15">
      <c r="A44471">
        <v>1611345225</v>
      </c>
    </row>
    <row r="44472" spans="1:1" x14ac:dyDescent="0.15">
      <c r="A44472">
        <v>1611345522</v>
      </c>
    </row>
    <row r="44473" spans="1:1" x14ac:dyDescent="0.15">
      <c r="A44473">
        <v>1611346402</v>
      </c>
    </row>
    <row r="44474" spans="1:1" x14ac:dyDescent="0.15">
      <c r="A44474">
        <v>1611346710</v>
      </c>
    </row>
    <row r="44475" spans="1:1" x14ac:dyDescent="0.15">
      <c r="A44475">
        <v>1611348932</v>
      </c>
    </row>
    <row r="44476" spans="1:1" x14ac:dyDescent="0.15">
      <c r="A44476">
        <v>1611349632</v>
      </c>
    </row>
    <row r="44477" spans="1:1" x14ac:dyDescent="0.15">
      <c r="A44477">
        <v>1611349889</v>
      </c>
    </row>
    <row r="44478" spans="1:1" x14ac:dyDescent="0.15">
      <c r="A44478">
        <v>1611350155</v>
      </c>
    </row>
    <row r="44479" spans="1:1" x14ac:dyDescent="0.15">
      <c r="A44479">
        <v>1611350405</v>
      </c>
    </row>
    <row r="44480" spans="1:1" x14ac:dyDescent="0.15">
      <c r="A44480">
        <v>1611350881</v>
      </c>
    </row>
    <row r="44481" spans="1:1" x14ac:dyDescent="0.15">
      <c r="A44481">
        <v>1611351213</v>
      </c>
    </row>
    <row r="44482" spans="1:1" x14ac:dyDescent="0.15">
      <c r="A44482">
        <v>1611353121</v>
      </c>
    </row>
    <row r="44483" spans="1:1" x14ac:dyDescent="0.15">
      <c r="A44483">
        <v>1611353211</v>
      </c>
    </row>
    <row r="44484" spans="1:1" x14ac:dyDescent="0.15">
      <c r="A44484">
        <v>1611353570</v>
      </c>
    </row>
    <row r="44485" spans="1:1" x14ac:dyDescent="0.15">
      <c r="A44485">
        <v>1611353811</v>
      </c>
    </row>
    <row r="44486" spans="1:1" x14ac:dyDescent="0.15">
      <c r="A44486">
        <v>1611356214</v>
      </c>
    </row>
    <row r="44487" spans="1:1" x14ac:dyDescent="0.15">
      <c r="A44487">
        <v>1611356241</v>
      </c>
    </row>
    <row r="44488" spans="1:1" x14ac:dyDescent="0.15">
      <c r="A44488">
        <v>1611356832</v>
      </c>
    </row>
    <row r="44489" spans="1:1" x14ac:dyDescent="0.15">
      <c r="A44489">
        <v>1611357152</v>
      </c>
    </row>
    <row r="44490" spans="1:1" x14ac:dyDescent="0.15">
      <c r="A44490">
        <v>1611357327</v>
      </c>
    </row>
    <row r="44491" spans="1:1" x14ac:dyDescent="0.15">
      <c r="A44491">
        <v>1611358854</v>
      </c>
    </row>
    <row r="44492" spans="1:1" x14ac:dyDescent="0.15">
      <c r="A44492">
        <v>1611359031</v>
      </c>
    </row>
    <row r="44493" spans="1:1" x14ac:dyDescent="0.15">
      <c r="A44493">
        <v>1611359363</v>
      </c>
    </row>
    <row r="44494" spans="1:1" x14ac:dyDescent="0.15">
      <c r="A44494">
        <v>1611359697</v>
      </c>
    </row>
    <row r="44495" spans="1:1" x14ac:dyDescent="0.15">
      <c r="A44495">
        <v>1611359796</v>
      </c>
    </row>
    <row r="44496" spans="1:1" x14ac:dyDescent="0.15">
      <c r="A44496">
        <v>1611359866</v>
      </c>
    </row>
    <row r="44497" spans="1:1" x14ac:dyDescent="0.15">
      <c r="A44497">
        <v>1611360147</v>
      </c>
    </row>
    <row r="44498" spans="1:1" x14ac:dyDescent="0.15">
      <c r="A44498">
        <v>1611360398</v>
      </c>
    </row>
    <row r="44499" spans="1:1" x14ac:dyDescent="0.15">
      <c r="A44499">
        <v>1611360525</v>
      </c>
    </row>
    <row r="44500" spans="1:1" x14ac:dyDescent="0.15">
      <c r="A44500">
        <v>1611360543</v>
      </c>
    </row>
    <row r="44501" spans="1:1" x14ac:dyDescent="0.15">
      <c r="A44501">
        <v>1611361399</v>
      </c>
    </row>
    <row r="44502" spans="1:1" x14ac:dyDescent="0.15">
      <c r="A44502">
        <v>1611361434</v>
      </c>
    </row>
    <row r="44503" spans="1:1" x14ac:dyDescent="0.15">
      <c r="A44503">
        <v>1611362572</v>
      </c>
    </row>
    <row r="44504" spans="1:1" x14ac:dyDescent="0.15">
      <c r="A44504">
        <v>1611362725</v>
      </c>
    </row>
    <row r="44505" spans="1:1" x14ac:dyDescent="0.15">
      <c r="A44505">
        <v>1611362808</v>
      </c>
    </row>
    <row r="44506" spans="1:1" x14ac:dyDescent="0.15">
      <c r="A44506">
        <v>1611362952</v>
      </c>
    </row>
    <row r="44507" spans="1:1" x14ac:dyDescent="0.15">
      <c r="A44507">
        <v>1611363274</v>
      </c>
    </row>
    <row r="44508" spans="1:1" x14ac:dyDescent="0.15">
      <c r="A44508">
        <v>1611364262</v>
      </c>
    </row>
    <row r="44509" spans="1:1" x14ac:dyDescent="0.15">
      <c r="A44509">
        <v>1611364565</v>
      </c>
    </row>
    <row r="44510" spans="1:1" x14ac:dyDescent="0.15">
      <c r="A44510">
        <v>1611365940</v>
      </c>
    </row>
    <row r="44511" spans="1:1" x14ac:dyDescent="0.15">
      <c r="A44511">
        <v>1611366859</v>
      </c>
    </row>
    <row r="44512" spans="1:1" x14ac:dyDescent="0.15">
      <c r="A44512">
        <v>1611367360</v>
      </c>
    </row>
    <row r="44513" spans="1:1" x14ac:dyDescent="0.15">
      <c r="A44513">
        <v>1611367384</v>
      </c>
    </row>
    <row r="44514" spans="1:1" x14ac:dyDescent="0.15">
      <c r="A44514">
        <v>1611367984</v>
      </c>
    </row>
    <row r="44515" spans="1:1" x14ac:dyDescent="0.15">
      <c r="A44515">
        <v>1611368352</v>
      </c>
    </row>
    <row r="44516" spans="1:1" x14ac:dyDescent="0.15">
      <c r="A44516">
        <v>1611370517</v>
      </c>
    </row>
    <row r="44517" spans="1:1" x14ac:dyDescent="0.15">
      <c r="A44517">
        <v>1611371367</v>
      </c>
    </row>
    <row r="44518" spans="1:1" x14ac:dyDescent="0.15">
      <c r="A44518">
        <v>1611371376</v>
      </c>
    </row>
    <row r="44519" spans="1:1" x14ac:dyDescent="0.15">
      <c r="A44519">
        <v>1611371398</v>
      </c>
    </row>
    <row r="44520" spans="1:1" x14ac:dyDescent="0.15">
      <c r="A44520">
        <v>1611372593</v>
      </c>
    </row>
    <row r="44521" spans="1:1" x14ac:dyDescent="0.15">
      <c r="A44521">
        <v>1611372717</v>
      </c>
    </row>
    <row r="44522" spans="1:1" x14ac:dyDescent="0.15">
      <c r="A44522">
        <v>1611373246</v>
      </c>
    </row>
    <row r="44523" spans="1:1" x14ac:dyDescent="0.15">
      <c r="A44523">
        <v>1611373808</v>
      </c>
    </row>
    <row r="44524" spans="1:1" x14ac:dyDescent="0.15">
      <c r="A44524">
        <v>1611374711</v>
      </c>
    </row>
    <row r="44525" spans="1:1" x14ac:dyDescent="0.15">
      <c r="A44525">
        <v>1611375152</v>
      </c>
    </row>
    <row r="44526" spans="1:1" x14ac:dyDescent="0.15">
      <c r="A44526">
        <v>1611375262</v>
      </c>
    </row>
    <row r="44527" spans="1:1" x14ac:dyDescent="0.15">
      <c r="A44527">
        <v>1611375464</v>
      </c>
    </row>
    <row r="44528" spans="1:1" x14ac:dyDescent="0.15">
      <c r="A44528">
        <v>1611376445</v>
      </c>
    </row>
    <row r="44529" spans="1:1" x14ac:dyDescent="0.15">
      <c r="A44529">
        <v>1611376764</v>
      </c>
    </row>
    <row r="44530" spans="1:1" x14ac:dyDescent="0.15">
      <c r="A44530">
        <v>1611376924</v>
      </c>
    </row>
    <row r="44531" spans="1:1" x14ac:dyDescent="0.15">
      <c r="A44531">
        <v>1611377183</v>
      </c>
    </row>
    <row r="44532" spans="1:1" x14ac:dyDescent="0.15">
      <c r="A44532">
        <v>1611377260</v>
      </c>
    </row>
    <row r="44533" spans="1:1" x14ac:dyDescent="0.15">
      <c r="A44533">
        <v>1611377576</v>
      </c>
    </row>
    <row r="44534" spans="1:1" x14ac:dyDescent="0.15">
      <c r="A44534">
        <v>1611377657</v>
      </c>
    </row>
    <row r="44535" spans="1:1" x14ac:dyDescent="0.15">
      <c r="A44535">
        <v>1611378748</v>
      </c>
    </row>
    <row r="44536" spans="1:1" x14ac:dyDescent="0.15">
      <c r="A44536">
        <v>1611380149</v>
      </c>
    </row>
    <row r="44537" spans="1:1" x14ac:dyDescent="0.15">
      <c r="A44537">
        <v>1611380628</v>
      </c>
    </row>
    <row r="44538" spans="1:1" x14ac:dyDescent="0.15">
      <c r="A44538">
        <v>1611380792</v>
      </c>
    </row>
    <row r="44539" spans="1:1" x14ac:dyDescent="0.15">
      <c r="A44539">
        <v>1611380815</v>
      </c>
    </row>
    <row r="44540" spans="1:1" x14ac:dyDescent="0.15">
      <c r="A44540">
        <v>1611380873</v>
      </c>
    </row>
    <row r="44541" spans="1:1" x14ac:dyDescent="0.15">
      <c r="A44541">
        <v>1611381333</v>
      </c>
    </row>
    <row r="44542" spans="1:1" x14ac:dyDescent="0.15">
      <c r="A44542">
        <v>1611382196</v>
      </c>
    </row>
    <row r="44543" spans="1:1" x14ac:dyDescent="0.15">
      <c r="A44543">
        <v>1611382842</v>
      </c>
    </row>
    <row r="44544" spans="1:1" x14ac:dyDescent="0.15">
      <c r="A44544">
        <v>1611382860</v>
      </c>
    </row>
    <row r="44545" spans="1:1" x14ac:dyDescent="0.15">
      <c r="A44545">
        <v>1611383555</v>
      </c>
    </row>
    <row r="44546" spans="1:1" x14ac:dyDescent="0.15">
      <c r="A44546">
        <v>1611383573</v>
      </c>
    </row>
    <row r="44547" spans="1:1" x14ac:dyDescent="0.15">
      <c r="A44547">
        <v>1611383643</v>
      </c>
    </row>
    <row r="44548" spans="1:1" x14ac:dyDescent="0.15">
      <c r="A44548">
        <v>1611383731</v>
      </c>
    </row>
    <row r="44549" spans="1:1" x14ac:dyDescent="0.15">
      <c r="A44549">
        <v>1611384121</v>
      </c>
    </row>
    <row r="44550" spans="1:1" x14ac:dyDescent="0.15">
      <c r="A44550">
        <v>1611384459</v>
      </c>
    </row>
    <row r="44551" spans="1:1" x14ac:dyDescent="0.15">
      <c r="A44551">
        <v>1611385461</v>
      </c>
    </row>
    <row r="44552" spans="1:1" x14ac:dyDescent="0.15">
      <c r="A44552">
        <v>1611386073</v>
      </c>
    </row>
    <row r="44553" spans="1:1" x14ac:dyDescent="0.15">
      <c r="A44553">
        <v>1611387083</v>
      </c>
    </row>
    <row r="44554" spans="1:1" x14ac:dyDescent="0.15">
      <c r="A44554">
        <v>1611387487</v>
      </c>
    </row>
    <row r="44555" spans="1:1" x14ac:dyDescent="0.15">
      <c r="A44555">
        <v>1611387957</v>
      </c>
    </row>
    <row r="44556" spans="1:1" x14ac:dyDescent="0.15">
      <c r="A44556">
        <v>1611388860</v>
      </c>
    </row>
    <row r="44557" spans="1:1" x14ac:dyDescent="0.15">
      <c r="A44557">
        <v>1611389353</v>
      </c>
    </row>
    <row r="44558" spans="1:1" x14ac:dyDescent="0.15">
      <c r="A44558">
        <v>1611389498</v>
      </c>
    </row>
    <row r="44559" spans="1:1" x14ac:dyDescent="0.15">
      <c r="A44559">
        <v>1611390863</v>
      </c>
    </row>
    <row r="44560" spans="1:1" x14ac:dyDescent="0.15">
      <c r="A44560">
        <v>1611391655</v>
      </c>
    </row>
    <row r="44561" spans="1:1" x14ac:dyDescent="0.15">
      <c r="A44561">
        <v>1611392104</v>
      </c>
    </row>
    <row r="44562" spans="1:1" x14ac:dyDescent="0.15">
      <c r="A44562">
        <v>1611392539</v>
      </c>
    </row>
    <row r="44563" spans="1:1" x14ac:dyDescent="0.15">
      <c r="A44563">
        <v>1611392764</v>
      </c>
    </row>
    <row r="44564" spans="1:1" x14ac:dyDescent="0.15">
      <c r="A44564">
        <v>1611393150</v>
      </c>
    </row>
    <row r="44565" spans="1:1" x14ac:dyDescent="0.15">
      <c r="A44565">
        <v>1611393312</v>
      </c>
    </row>
    <row r="44566" spans="1:1" x14ac:dyDescent="0.15">
      <c r="A44566">
        <v>1611393334</v>
      </c>
    </row>
    <row r="44567" spans="1:1" x14ac:dyDescent="0.15">
      <c r="A44567">
        <v>1611393444</v>
      </c>
    </row>
    <row r="44568" spans="1:1" x14ac:dyDescent="0.15">
      <c r="A44568">
        <v>1611393501</v>
      </c>
    </row>
    <row r="44569" spans="1:1" x14ac:dyDescent="0.15">
      <c r="A44569">
        <v>1611394434</v>
      </c>
    </row>
    <row r="44570" spans="1:1" x14ac:dyDescent="0.15">
      <c r="A44570">
        <v>1611394641</v>
      </c>
    </row>
    <row r="44571" spans="1:1" x14ac:dyDescent="0.15">
      <c r="A44571">
        <v>1611394704</v>
      </c>
    </row>
    <row r="44572" spans="1:1" x14ac:dyDescent="0.15">
      <c r="A44572">
        <v>1611394733</v>
      </c>
    </row>
    <row r="44573" spans="1:1" x14ac:dyDescent="0.15">
      <c r="A44573">
        <v>1611394933</v>
      </c>
    </row>
    <row r="44574" spans="1:1" x14ac:dyDescent="0.15">
      <c r="A44574">
        <v>1611395558</v>
      </c>
    </row>
    <row r="44575" spans="1:1" x14ac:dyDescent="0.15">
      <c r="A44575">
        <v>1611396586</v>
      </c>
    </row>
    <row r="44576" spans="1:1" x14ac:dyDescent="0.15">
      <c r="A44576">
        <v>1611397291</v>
      </c>
    </row>
    <row r="44577" spans="1:1" x14ac:dyDescent="0.15">
      <c r="A44577">
        <v>1611397891</v>
      </c>
    </row>
    <row r="44578" spans="1:1" x14ac:dyDescent="0.15">
      <c r="A44578">
        <v>1611398126</v>
      </c>
    </row>
    <row r="44579" spans="1:1" x14ac:dyDescent="0.15">
      <c r="A44579">
        <v>1611398151</v>
      </c>
    </row>
    <row r="44580" spans="1:1" x14ac:dyDescent="0.15">
      <c r="A44580">
        <v>1611398324</v>
      </c>
    </row>
    <row r="44581" spans="1:1" x14ac:dyDescent="0.15">
      <c r="A44581">
        <v>1611399082</v>
      </c>
    </row>
    <row r="44582" spans="1:1" x14ac:dyDescent="0.15">
      <c r="A44582">
        <v>1611399958</v>
      </c>
    </row>
    <row r="44583" spans="1:1" x14ac:dyDescent="0.15">
      <c r="A44583">
        <v>1611399961</v>
      </c>
    </row>
    <row r="44584" spans="1:1" x14ac:dyDescent="0.15">
      <c r="A44584">
        <v>1611399985</v>
      </c>
    </row>
    <row r="44585" spans="1:1" x14ac:dyDescent="0.15">
      <c r="A44585">
        <v>1611400494</v>
      </c>
    </row>
    <row r="44586" spans="1:1" x14ac:dyDescent="0.15">
      <c r="A44586">
        <v>1611401130</v>
      </c>
    </row>
    <row r="44587" spans="1:1" x14ac:dyDescent="0.15">
      <c r="A44587">
        <v>1611401233</v>
      </c>
    </row>
    <row r="44588" spans="1:1" x14ac:dyDescent="0.15">
      <c r="A44588">
        <v>1611401389</v>
      </c>
    </row>
    <row r="44589" spans="1:1" x14ac:dyDescent="0.15">
      <c r="A44589">
        <v>1611401534</v>
      </c>
    </row>
    <row r="44590" spans="1:1" x14ac:dyDescent="0.15">
      <c r="A44590">
        <v>1611401772</v>
      </c>
    </row>
    <row r="44591" spans="1:1" x14ac:dyDescent="0.15">
      <c r="A44591">
        <v>1611401873</v>
      </c>
    </row>
    <row r="44592" spans="1:1" x14ac:dyDescent="0.15">
      <c r="A44592">
        <v>1611402001</v>
      </c>
    </row>
    <row r="44593" spans="1:1" x14ac:dyDescent="0.15">
      <c r="A44593">
        <v>1611402076</v>
      </c>
    </row>
    <row r="44594" spans="1:1" x14ac:dyDescent="0.15">
      <c r="A44594">
        <v>1611405262</v>
      </c>
    </row>
    <row r="44595" spans="1:1" x14ac:dyDescent="0.15">
      <c r="A44595">
        <v>1611405336</v>
      </c>
    </row>
    <row r="44596" spans="1:1" x14ac:dyDescent="0.15">
      <c r="A44596">
        <v>1611405446</v>
      </c>
    </row>
    <row r="44597" spans="1:1" x14ac:dyDescent="0.15">
      <c r="A44597">
        <v>1611405464</v>
      </c>
    </row>
    <row r="44598" spans="1:1" x14ac:dyDescent="0.15">
      <c r="A44598">
        <v>1611405480</v>
      </c>
    </row>
    <row r="44599" spans="1:1" x14ac:dyDescent="0.15">
      <c r="A44599">
        <v>1611405666</v>
      </c>
    </row>
    <row r="44600" spans="1:1" x14ac:dyDescent="0.15">
      <c r="A44600">
        <v>1611405776</v>
      </c>
    </row>
    <row r="44601" spans="1:1" x14ac:dyDescent="0.15">
      <c r="A44601">
        <v>1611406423</v>
      </c>
    </row>
    <row r="44602" spans="1:1" x14ac:dyDescent="0.15">
      <c r="A44602">
        <v>1611406621</v>
      </c>
    </row>
    <row r="44603" spans="1:1" x14ac:dyDescent="0.15">
      <c r="A44603">
        <v>1611406757</v>
      </c>
    </row>
    <row r="44604" spans="1:1" x14ac:dyDescent="0.15">
      <c r="A44604">
        <v>1611407040</v>
      </c>
    </row>
    <row r="44605" spans="1:1" x14ac:dyDescent="0.15">
      <c r="A44605">
        <v>1611407150</v>
      </c>
    </row>
    <row r="44606" spans="1:1" x14ac:dyDescent="0.15">
      <c r="A44606">
        <v>1611408182</v>
      </c>
    </row>
    <row r="44607" spans="1:1" x14ac:dyDescent="0.15">
      <c r="A44607">
        <v>1611408320</v>
      </c>
    </row>
    <row r="44608" spans="1:1" x14ac:dyDescent="0.15">
      <c r="A44608">
        <v>1611408380</v>
      </c>
    </row>
    <row r="44609" spans="1:1" x14ac:dyDescent="0.15">
      <c r="A44609">
        <v>1611408991</v>
      </c>
    </row>
    <row r="44610" spans="1:1" x14ac:dyDescent="0.15">
      <c r="A44610">
        <v>1611409129</v>
      </c>
    </row>
    <row r="44611" spans="1:1" x14ac:dyDescent="0.15">
      <c r="A44611">
        <v>1611409758</v>
      </c>
    </row>
    <row r="44612" spans="1:1" x14ac:dyDescent="0.15">
      <c r="A44612">
        <v>1611409956</v>
      </c>
    </row>
    <row r="44613" spans="1:1" x14ac:dyDescent="0.15">
      <c r="A44613">
        <v>1611410367</v>
      </c>
    </row>
    <row r="44614" spans="1:1" x14ac:dyDescent="0.15">
      <c r="A44614">
        <v>1611410495</v>
      </c>
    </row>
    <row r="44615" spans="1:1" x14ac:dyDescent="0.15">
      <c r="A44615">
        <v>1611410792</v>
      </c>
    </row>
    <row r="44616" spans="1:1" x14ac:dyDescent="0.15">
      <c r="A44616">
        <v>1611411506</v>
      </c>
    </row>
    <row r="44617" spans="1:1" x14ac:dyDescent="0.15">
      <c r="A44617">
        <v>1611411650</v>
      </c>
    </row>
    <row r="44618" spans="1:1" x14ac:dyDescent="0.15">
      <c r="A44618">
        <v>1611411900</v>
      </c>
    </row>
    <row r="44619" spans="1:1" x14ac:dyDescent="0.15">
      <c r="A44619">
        <v>1611412213</v>
      </c>
    </row>
    <row r="44620" spans="1:1" x14ac:dyDescent="0.15">
      <c r="A44620">
        <v>1611412321</v>
      </c>
    </row>
    <row r="44621" spans="1:1" x14ac:dyDescent="0.15">
      <c r="A44621">
        <v>1611412356</v>
      </c>
    </row>
    <row r="44622" spans="1:1" x14ac:dyDescent="0.15">
      <c r="A44622">
        <v>1611412842</v>
      </c>
    </row>
    <row r="44623" spans="1:1" x14ac:dyDescent="0.15">
      <c r="A44623">
        <v>1611412864</v>
      </c>
    </row>
    <row r="44624" spans="1:1" x14ac:dyDescent="0.15">
      <c r="A44624">
        <v>1611412918</v>
      </c>
    </row>
    <row r="44625" spans="1:1" x14ac:dyDescent="0.15">
      <c r="A44625">
        <v>1611413111</v>
      </c>
    </row>
    <row r="44626" spans="1:1" x14ac:dyDescent="0.15">
      <c r="A44626">
        <v>1611414170</v>
      </c>
    </row>
    <row r="44627" spans="1:1" x14ac:dyDescent="0.15">
      <c r="A44627">
        <v>1611414565</v>
      </c>
    </row>
    <row r="44628" spans="1:1" x14ac:dyDescent="0.15">
      <c r="A44628">
        <v>1611414897</v>
      </c>
    </row>
    <row r="44629" spans="1:1" x14ac:dyDescent="0.15">
      <c r="A44629">
        <v>1611415412</v>
      </c>
    </row>
    <row r="44630" spans="1:1" x14ac:dyDescent="0.15">
      <c r="A44630">
        <v>1611415698</v>
      </c>
    </row>
    <row r="44631" spans="1:1" x14ac:dyDescent="0.15">
      <c r="A44631">
        <v>1611415711</v>
      </c>
    </row>
    <row r="44632" spans="1:1" x14ac:dyDescent="0.15">
      <c r="A44632">
        <v>1611415788</v>
      </c>
    </row>
    <row r="44633" spans="1:1" x14ac:dyDescent="0.15">
      <c r="A44633">
        <v>1611415922</v>
      </c>
    </row>
    <row r="44634" spans="1:1" x14ac:dyDescent="0.15">
      <c r="A44634">
        <v>1611415979</v>
      </c>
    </row>
    <row r="44635" spans="1:1" x14ac:dyDescent="0.15">
      <c r="A44635">
        <v>1611416073</v>
      </c>
    </row>
    <row r="44636" spans="1:1" x14ac:dyDescent="0.15">
      <c r="A44636">
        <v>1611416400</v>
      </c>
    </row>
    <row r="44637" spans="1:1" x14ac:dyDescent="0.15">
      <c r="A44637">
        <v>1611416499</v>
      </c>
    </row>
    <row r="44638" spans="1:1" x14ac:dyDescent="0.15">
      <c r="A44638">
        <v>1611416691</v>
      </c>
    </row>
    <row r="44639" spans="1:1" x14ac:dyDescent="0.15">
      <c r="A44639">
        <v>1611416756</v>
      </c>
    </row>
    <row r="44640" spans="1:1" x14ac:dyDescent="0.15">
      <c r="A44640">
        <v>1611416859</v>
      </c>
    </row>
    <row r="44641" spans="1:1" x14ac:dyDescent="0.15">
      <c r="A44641">
        <v>1611417050</v>
      </c>
    </row>
    <row r="44642" spans="1:1" x14ac:dyDescent="0.15">
      <c r="A44642">
        <v>1611417467</v>
      </c>
    </row>
    <row r="44643" spans="1:1" x14ac:dyDescent="0.15">
      <c r="A44643">
        <v>1611417489</v>
      </c>
    </row>
    <row r="44644" spans="1:1" x14ac:dyDescent="0.15">
      <c r="A44644">
        <v>1611417522</v>
      </c>
    </row>
    <row r="44645" spans="1:1" x14ac:dyDescent="0.15">
      <c r="A44645">
        <v>1611417647</v>
      </c>
    </row>
    <row r="44646" spans="1:1" x14ac:dyDescent="0.15">
      <c r="A44646">
        <v>1611417780</v>
      </c>
    </row>
    <row r="44647" spans="1:1" x14ac:dyDescent="0.15">
      <c r="A44647">
        <v>1611418813</v>
      </c>
    </row>
    <row r="44648" spans="1:1" x14ac:dyDescent="0.15">
      <c r="A44648">
        <v>1611419128</v>
      </c>
    </row>
    <row r="44649" spans="1:1" x14ac:dyDescent="0.15">
      <c r="A44649">
        <v>1611420098</v>
      </c>
    </row>
    <row r="44650" spans="1:1" x14ac:dyDescent="0.15">
      <c r="A44650">
        <v>1611420441</v>
      </c>
    </row>
    <row r="44651" spans="1:1" x14ac:dyDescent="0.15">
      <c r="A44651">
        <v>1611420616</v>
      </c>
    </row>
    <row r="44652" spans="1:1" x14ac:dyDescent="0.15">
      <c r="A44652">
        <v>1611420685</v>
      </c>
    </row>
    <row r="44653" spans="1:1" x14ac:dyDescent="0.15">
      <c r="A44653">
        <v>1611420852</v>
      </c>
    </row>
    <row r="44654" spans="1:1" x14ac:dyDescent="0.15">
      <c r="A44654">
        <v>1611421312</v>
      </c>
    </row>
    <row r="44655" spans="1:1" x14ac:dyDescent="0.15">
      <c r="A44655">
        <v>1611421624</v>
      </c>
    </row>
    <row r="44656" spans="1:1" x14ac:dyDescent="0.15">
      <c r="A44656">
        <v>1611422254</v>
      </c>
    </row>
    <row r="44657" spans="1:1" x14ac:dyDescent="0.15">
      <c r="A44657">
        <v>1611422506</v>
      </c>
    </row>
    <row r="44658" spans="1:1" x14ac:dyDescent="0.15">
      <c r="A44658">
        <v>1611422627</v>
      </c>
    </row>
    <row r="44659" spans="1:1" x14ac:dyDescent="0.15">
      <c r="A44659">
        <v>1611422704</v>
      </c>
    </row>
    <row r="44660" spans="1:1" x14ac:dyDescent="0.15">
      <c r="A44660">
        <v>1611422751</v>
      </c>
    </row>
    <row r="44661" spans="1:1" x14ac:dyDescent="0.15">
      <c r="A44661">
        <v>1611422793</v>
      </c>
    </row>
    <row r="44662" spans="1:1" x14ac:dyDescent="0.15">
      <c r="A44662">
        <v>1611422810</v>
      </c>
    </row>
    <row r="44663" spans="1:1" x14ac:dyDescent="0.15">
      <c r="A44663">
        <v>1611423091</v>
      </c>
    </row>
    <row r="44664" spans="1:1" x14ac:dyDescent="0.15">
      <c r="A44664">
        <v>1611423165</v>
      </c>
    </row>
    <row r="44665" spans="1:1" x14ac:dyDescent="0.15">
      <c r="A44665">
        <v>1611423332</v>
      </c>
    </row>
    <row r="44666" spans="1:1" x14ac:dyDescent="0.15">
      <c r="A44666">
        <v>1611423354</v>
      </c>
    </row>
    <row r="44667" spans="1:1" x14ac:dyDescent="0.15">
      <c r="A44667">
        <v>1611424511</v>
      </c>
    </row>
    <row r="44668" spans="1:1" x14ac:dyDescent="0.15">
      <c r="A44668">
        <v>1611424948</v>
      </c>
    </row>
    <row r="44669" spans="1:1" x14ac:dyDescent="0.15">
      <c r="A44669">
        <v>1611425411</v>
      </c>
    </row>
    <row r="44670" spans="1:1" x14ac:dyDescent="0.15">
      <c r="A44670">
        <v>1611425958</v>
      </c>
    </row>
    <row r="44671" spans="1:1" x14ac:dyDescent="0.15">
      <c r="A44671">
        <v>1611426205</v>
      </c>
    </row>
    <row r="44672" spans="1:1" x14ac:dyDescent="0.15">
      <c r="A44672">
        <v>1611426490</v>
      </c>
    </row>
    <row r="44673" spans="1:1" x14ac:dyDescent="0.15">
      <c r="A44673">
        <v>1611426667</v>
      </c>
    </row>
    <row r="44674" spans="1:1" x14ac:dyDescent="0.15">
      <c r="A44674">
        <v>1611426676</v>
      </c>
    </row>
    <row r="44675" spans="1:1" x14ac:dyDescent="0.15">
      <c r="A44675">
        <v>1611426878</v>
      </c>
    </row>
    <row r="44676" spans="1:1" x14ac:dyDescent="0.15">
      <c r="A44676">
        <v>1611427314</v>
      </c>
    </row>
    <row r="44677" spans="1:1" x14ac:dyDescent="0.15">
      <c r="A44677">
        <v>1611427677</v>
      </c>
    </row>
    <row r="44678" spans="1:1" x14ac:dyDescent="0.15">
      <c r="A44678">
        <v>1611427914</v>
      </c>
    </row>
    <row r="44679" spans="1:1" x14ac:dyDescent="0.15">
      <c r="A44679">
        <v>1611428052</v>
      </c>
    </row>
    <row r="44680" spans="1:1" x14ac:dyDescent="0.15">
      <c r="A44680">
        <v>1611428065</v>
      </c>
    </row>
    <row r="44681" spans="1:1" x14ac:dyDescent="0.15">
      <c r="A44681">
        <v>1611428292</v>
      </c>
    </row>
    <row r="44682" spans="1:1" x14ac:dyDescent="0.15">
      <c r="A44682">
        <v>1611428548</v>
      </c>
    </row>
    <row r="44683" spans="1:1" x14ac:dyDescent="0.15">
      <c r="A44683">
        <v>1611429345</v>
      </c>
    </row>
    <row r="44684" spans="1:1" x14ac:dyDescent="0.15">
      <c r="A44684">
        <v>1611429495</v>
      </c>
    </row>
    <row r="44685" spans="1:1" x14ac:dyDescent="0.15">
      <c r="A44685">
        <v>1611429686</v>
      </c>
    </row>
    <row r="44686" spans="1:1" x14ac:dyDescent="0.15">
      <c r="A44686">
        <v>1611429750</v>
      </c>
    </row>
    <row r="44687" spans="1:1" x14ac:dyDescent="0.15">
      <c r="A44687">
        <v>1611429888</v>
      </c>
    </row>
    <row r="44688" spans="1:1" x14ac:dyDescent="0.15">
      <c r="A44688">
        <v>1611429976</v>
      </c>
    </row>
    <row r="44689" spans="1:1" x14ac:dyDescent="0.15">
      <c r="A44689">
        <v>1611430642</v>
      </c>
    </row>
    <row r="44690" spans="1:1" x14ac:dyDescent="0.15">
      <c r="A44690">
        <v>1611430952</v>
      </c>
    </row>
    <row r="44691" spans="1:1" x14ac:dyDescent="0.15">
      <c r="A44691">
        <v>1611431001</v>
      </c>
    </row>
    <row r="44692" spans="1:1" x14ac:dyDescent="0.15">
      <c r="A44692">
        <v>1611431830</v>
      </c>
    </row>
    <row r="44693" spans="1:1" x14ac:dyDescent="0.15">
      <c r="A44693">
        <v>1611433120</v>
      </c>
    </row>
    <row r="44694" spans="1:1" x14ac:dyDescent="0.15">
      <c r="A44694">
        <v>1611433737</v>
      </c>
    </row>
    <row r="44695" spans="1:1" x14ac:dyDescent="0.15">
      <c r="A44695">
        <v>1611434576</v>
      </c>
    </row>
    <row r="44696" spans="1:1" x14ac:dyDescent="0.15">
      <c r="A44696">
        <v>1611434703</v>
      </c>
    </row>
    <row r="44697" spans="1:1" x14ac:dyDescent="0.15">
      <c r="A44697">
        <v>1611434934</v>
      </c>
    </row>
    <row r="44698" spans="1:1" x14ac:dyDescent="0.15">
      <c r="A44698">
        <v>1611435036</v>
      </c>
    </row>
    <row r="44699" spans="1:1" x14ac:dyDescent="0.15">
      <c r="A44699">
        <v>1611435902</v>
      </c>
    </row>
    <row r="44700" spans="1:1" x14ac:dyDescent="0.15">
      <c r="A44700">
        <v>1611436134</v>
      </c>
    </row>
    <row r="44701" spans="1:1" x14ac:dyDescent="0.15">
      <c r="A44701">
        <v>1611437034</v>
      </c>
    </row>
    <row r="44702" spans="1:1" x14ac:dyDescent="0.15">
      <c r="A44702">
        <v>1611437531</v>
      </c>
    </row>
    <row r="44703" spans="1:1" x14ac:dyDescent="0.15">
      <c r="A44703">
        <v>1611438255</v>
      </c>
    </row>
    <row r="44704" spans="1:1" x14ac:dyDescent="0.15">
      <c r="A44704">
        <v>1611438329</v>
      </c>
    </row>
    <row r="44705" spans="1:1" x14ac:dyDescent="0.15">
      <c r="A44705">
        <v>1611438503</v>
      </c>
    </row>
    <row r="44706" spans="1:1" x14ac:dyDescent="0.15">
      <c r="A44706">
        <v>1611438998</v>
      </c>
    </row>
    <row r="44707" spans="1:1" x14ac:dyDescent="0.15">
      <c r="A44707">
        <v>1611439229</v>
      </c>
    </row>
    <row r="44708" spans="1:1" x14ac:dyDescent="0.15">
      <c r="A44708">
        <v>1611439632</v>
      </c>
    </row>
    <row r="44709" spans="1:1" x14ac:dyDescent="0.15">
      <c r="A44709">
        <v>1611440340</v>
      </c>
    </row>
    <row r="44710" spans="1:1" x14ac:dyDescent="0.15">
      <c r="A44710">
        <v>1611441204</v>
      </c>
    </row>
    <row r="44711" spans="1:1" x14ac:dyDescent="0.15">
      <c r="A44711">
        <v>1611441701</v>
      </c>
    </row>
    <row r="44712" spans="1:1" x14ac:dyDescent="0.15">
      <c r="A44712">
        <v>1611442555</v>
      </c>
    </row>
    <row r="44713" spans="1:1" x14ac:dyDescent="0.15">
      <c r="A44713">
        <v>1611442566</v>
      </c>
    </row>
    <row r="44714" spans="1:1" x14ac:dyDescent="0.15">
      <c r="A44714">
        <v>1611442674</v>
      </c>
    </row>
    <row r="44715" spans="1:1" x14ac:dyDescent="0.15">
      <c r="A44715">
        <v>1611444506</v>
      </c>
    </row>
    <row r="44716" spans="1:1" x14ac:dyDescent="0.15">
      <c r="A44716">
        <v>1611444553</v>
      </c>
    </row>
    <row r="44717" spans="1:1" x14ac:dyDescent="0.15">
      <c r="A44717">
        <v>1611445323</v>
      </c>
    </row>
    <row r="44718" spans="1:1" x14ac:dyDescent="0.15">
      <c r="A44718">
        <v>1611445354</v>
      </c>
    </row>
    <row r="44719" spans="1:1" x14ac:dyDescent="0.15">
      <c r="A44719">
        <v>1611445844</v>
      </c>
    </row>
    <row r="44720" spans="1:1" x14ac:dyDescent="0.15">
      <c r="A44720">
        <v>1611447716</v>
      </c>
    </row>
    <row r="44721" spans="1:1" x14ac:dyDescent="0.15">
      <c r="A44721">
        <v>1611447743</v>
      </c>
    </row>
    <row r="44722" spans="1:1" x14ac:dyDescent="0.15">
      <c r="A44722">
        <v>1611447785</v>
      </c>
    </row>
    <row r="44723" spans="1:1" x14ac:dyDescent="0.15">
      <c r="A44723">
        <v>1611447891</v>
      </c>
    </row>
    <row r="44724" spans="1:1" x14ac:dyDescent="0.15">
      <c r="A44724">
        <v>1611448454</v>
      </c>
    </row>
    <row r="44725" spans="1:1" x14ac:dyDescent="0.15">
      <c r="A44725">
        <v>1611448731</v>
      </c>
    </row>
    <row r="44726" spans="1:1" x14ac:dyDescent="0.15">
      <c r="A44726">
        <v>1611448971</v>
      </c>
    </row>
    <row r="44727" spans="1:1" x14ac:dyDescent="0.15">
      <c r="A44727">
        <v>1611449123</v>
      </c>
    </row>
    <row r="44728" spans="1:1" x14ac:dyDescent="0.15">
      <c r="A44728">
        <v>1611449916</v>
      </c>
    </row>
    <row r="44729" spans="1:1" x14ac:dyDescent="0.15">
      <c r="A44729">
        <v>1611449970</v>
      </c>
    </row>
    <row r="44730" spans="1:1" x14ac:dyDescent="0.15">
      <c r="A44730">
        <v>1611450226</v>
      </c>
    </row>
    <row r="44731" spans="1:1" x14ac:dyDescent="0.15">
      <c r="A44731">
        <v>1611450383</v>
      </c>
    </row>
    <row r="44732" spans="1:1" x14ac:dyDescent="0.15">
      <c r="A44732">
        <v>1611450464</v>
      </c>
    </row>
    <row r="44733" spans="1:1" x14ac:dyDescent="0.15">
      <c r="A44733">
        <v>1611450950</v>
      </c>
    </row>
    <row r="44734" spans="1:1" x14ac:dyDescent="0.15">
      <c r="A44734">
        <v>1611451117</v>
      </c>
    </row>
    <row r="44735" spans="1:1" x14ac:dyDescent="0.15">
      <c r="A44735">
        <v>1611452015</v>
      </c>
    </row>
    <row r="44736" spans="1:1" x14ac:dyDescent="0.15">
      <c r="A44736">
        <v>1611454561</v>
      </c>
    </row>
    <row r="44737" spans="1:1" x14ac:dyDescent="0.15">
      <c r="A44737">
        <v>1611454651</v>
      </c>
    </row>
    <row r="44738" spans="1:1" x14ac:dyDescent="0.15">
      <c r="A44738">
        <v>1611454963</v>
      </c>
    </row>
    <row r="44739" spans="1:1" x14ac:dyDescent="0.15">
      <c r="A44739">
        <v>1611455254</v>
      </c>
    </row>
    <row r="44740" spans="1:1" x14ac:dyDescent="0.15">
      <c r="A44740">
        <v>1611455494</v>
      </c>
    </row>
    <row r="44741" spans="1:1" x14ac:dyDescent="0.15">
      <c r="A44741">
        <v>1611455524</v>
      </c>
    </row>
    <row r="44742" spans="1:1" x14ac:dyDescent="0.15">
      <c r="A44742">
        <v>1611455872</v>
      </c>
    </row>
    <row r="44743" spans="1:1" x14ac:dyDescent="0.15">
      <c r="A44743">
        <v>1611456110</v>
      </c>
    </row>
    <row r="44744" spans="1:1" x14ac:dyDescent="0.15">
      <c r="A44744">
        <v>1611456231</v>
      </c>
    </row>
    <row r="44745" spans="1:1" x14ac:dyDescent="0.15">
      <c r="A44745">
        <v>1611457001</v>
      </c>
    </row>
    <row r="44746" spans="1:1" x14ac:dyDescent="0.15">
      <c r="A44746">
        <v>1611457098</v>
      </c>
    </row>
    <row r="44747" spans="1:1" x14ac:dyDescent="0.15">
      <c r="A44747">
        <v>1611457931</v>
      </c>
    </row>
    <row r="44748" spans="1:1" x14ac:dyDescent="0.15">
      <c r="A44748">
        <v>1611459861</v>
      </c>
    </row>
    <row r="44749" spans="1:1" x14ac:dyDescent="0.15">
      <c r="A44749">
        <v>1611459995</v>
      </c>
    </row>
    <row r="44750" spans="1:1" x14ac:dyDescent="0.15">
      <c r="A44750">
        <v>1611460995</v>
      </c>
    </row>
    <row r="44751" spans="1:1" x14ac:dyDescent="0.15">
      <c r="A44751">
        <v>1611462236</v>
      </c>
    </row>
    <row r="44752" spans="1:1" x14ac:dyDescent="0.15">
      <c r="A44752">
        <v>1611462676</v>
      </c>
    </row>
    <row r="44753" spans="1:1" x14ac:dyDescent="0.15">
      <c r="A44753">
        <v>1611463024</v>
      </c>
    </row>
    <row r="44754" spans="1:1" x14ac:dyDescent="0.15">
      <c r="A44754">
        <v>1611463565</v>
      </c>
    </row>
    <row r="44755" spans="1:1" x14ac:dyDescent="0.15">
      <c r="A44755">
        <v>1611463754</v>
      </c>
    </row>
    <row r="44756" spans="1:1" x14ac:dyDescent="0.15">
      <c r="A44756">
        <v>1611465303</v>
      </c>
    </row>
    <row r="44757" spans="1:1" x14ac:dyDescent="0.15">
      <c r="A44757">
        <v>1611467398</v>
      </c>
    </row>
    <row r="44758" spans="1:1" x14ac:dyDescent="0.15">
      <c r="A44758">
        <v>1611467792</v>
      </c>
    </row>
    <row r="44759" spans="1:1" x14ac:dyDescent="0.15">
      <c r="A44759">
        <v>1611467893</v>
      </c>
    </row>
    <row r="44760" spans="1:1" x14ac:dyDescent="0.15">
      <c r="A44760">
        <v>1611469112</v>
      </c>
    </row>
    <row r="44761" spans="1:1" x14ac:dyDescent="0.15">
      <c r="A44761">
        <v>1611470105</v>
      </c>
    </row>
    <row r="44762" spans="1:1" x14ac:dyDescent="0.15">
      <c r="A44762">
        <v>1611470242</v>
      </c>
    </row>
    <row r="44763" spans="1:1" x14ac:dyDescent="0.15">
      <c r="A44763">
        <v>1611470253</v>
      </c>
    </row>
    <row r="44764" spans="1:1" x14ac:dyDescent="0.15">
      <c r="A44764">
        <v>1611470790</v>
      </c>
    </row>
    <row r="44765" spans="1:1" x14ac:dyDescent="0.15">
      <c r="A44765">
        <v>1611471173</v>
      </c>
    </row>
    <row r="44766" spans="1:1" x14ac:dyDescent="0.15">
      <c r="A44766">
        <v>1611471401</v>
      </c>
    </row>
    <row r="44767" spans="1:1" x14ac:dyDescent="0.15">
      <c r="A44767">
        <v>1611472446</v>
      </c>
    </row>
    <row r="44768" spans="1:1" x14ac:dyDescent="0.15">
      <c r="A44768">
        <v>1611472776</v>
      </c>
    </row>
    <row r="44769" spans="1:1" x14ac:dyDescent="0.15">
      <c r="A44769">
        <v>1611473052</v>
      </c>
    </row>
    <row r="44770" spans="1:1" x14ac:dyDescent="0.15">
      <c r="A44770">
        <v>1611473227</v>
      </c>
    </row>
    <row r="44771" spans="1:1" x14ac:dyDescent="0.15">
      <c r="A44771">
        <v>1611473272</v>
      </c>
    </row>
    <row r="44772" spans="1:1" x14ac:dyDescent="0.15">
      <c r="A44772">
        <v>1611473722</v>
      </c>
    </row>
    <row r="44773" spans="1:1" x14ac:dyDescent="0.15">
      <c r="A44773">
        <v>1611474752</v>
      </c>
    </row>
    <row r="44774" spans="1:1" x14ac:dyDescent="0.15">
      <c r="A44774">
        <v>1611474875</v>
      </c>
    </row>
    <row r="44775" spans="1:1" x14ac:dyDescent="0.15">
      <c r="A44775">
        <v>1611475375</v>
      </c>
    </row>
    <row r="44776" spans="1:1" x14ac:dyDescent="0.15">
      <c r="A44776">
        <v>1611476020</v>
      </c>
    </row>
    <row r="44777" spans="1:1" x14ac:dyDescent="0.15">
      <c r="A44777">
        <v>1611476714</v>
      </c>
    </row>
    <row r="44778" spans="1:1" x14ac:dyDescent="0.15">
      <c r="A44778">
        <v>1611480760</v>
      </c>
    </row>
    <row r="44779" spans="1:1" x14ac:dyDescent="0.15">
      <c r="A44779">
        <v>1611480881</v>
      </c>
    </row>
    <row r="44780" spans="1:1" x14ac:dyDescent="0.15">
      <c r="A44780">
        <v>1611482571</v>
      </c>
    </row>
    <row r="44781" spans="1:1" x14ac:dyDescent="0.15">
      <c r="A44781">
        <v>1611482922</v>
      </c>
    </row>
    <row r="44782" spans="1:1" x14ac:dyDescent="0.15">
      <c r="A44782">
        <v>1611483053</v>
      </c>
    </row>
    <row r="44783" spans="1:1" x14ac:dyDescent="0.15">
      <c r="A44783">
        <v>1611484225</v>
      </c>
    </row>
    <row r="44784" spans="1:1" x14ac:dyDescent="0.15">
      <c r="A44784">
        <v>1611485361</v>
      </c>
    </row>
    <row r="44785" spans="1:1" x14ac:dyDescent="0.15">
      <c r="A44785">
        <v>1611485675</v>
      </c>
    </row>
    <row r="44786" spans="1:1" x14ac:dyDescent="0.15">
      <c r="A44786">
        <v>1611486061</v>
      </c>
    </row>
    <row r="44787" spans="1:1" x14ac:dyDescent="0.15">
      <c r="A44787">
        <v>1611486333</v>
      </c>
    </row>
    <row r="44788" spans="1:1" x14ac:dyDescent="0.15">
      <c r="A44788">
        <v>1611486386</v>
      </c>
    </row>
    <row r="44789" spans="1:1" x14ac:dyDescent="0.15">
      <c r="A44789">
        <v>1611490761</v>
      </c>
    </row>
    <row r="44790" spans="1:1" x14ac:dyDescent="0.15">
      <c r="A44790">
        <v>1611491685</v>
      </c>
    </row>
    <row r="44791" spans="1:1" x14ac:dyDescent="0.15">
      <c r="A44791">
        <v>1611491795</v>
      </c>
    </row>
    <row r="44792" spans="1:1" x14ac:dyDescent="0.15">
      <c r="A44792">
        <v>1611492976</v>
      </c>
    </row>
    <row r="44793" spans="1:1" x14ac:dyDescent="0.15">
      <c r="A44793">
        <v>1611493801</v>
      </c>
    </row>
    <row r="44794" spans="1:1" x14ac:dyDescent="0.15">
      <c r="A44794">
        <v>1611494884</v>
      </c>
    </row>
    <row r="44795" spans="1:1" x14ac:dyDescent="0.15">
      <c r="A44795">
        <v>1611495445</v>
      </c>
    </row>
    <row r="44796" spans="1:1" x14ac:dyDescent="0.15">
      <c r="A44796">
        <v>1611496491</v>
      </c>
    </row>
    <row r="44797" spans="1:1" x14ac:dyDescent="0.15">
      <c r="A44797">
        <v>1611496851</v>
      </c>
    </row>
    <row r="44798" spans="1:1" x14ac:dyDescent="0.15">
      <c r="A44798">
        <v>1611497094</v>
      </c>
    </row>
    <row r="44799" spans="1:1" x14ac:dyDescent="0.15">
      <c r="A44799">
        <v>1611498046</v>
      </c>
    </row>
    <row r="44800" spans="1:1" x14ac:dyDescent="0.15">
      <c r="A44800">
        <v>1611499047</v>
      </c>
    </row>
    <row r="44801" spans="1:1" x14ac:dyDescent="0.15">
      <c r="A44801">
        <v>1611499300</v>
      </c>
    </row>
    <row r="44802" spans="1:1" x14ac:dyDescent="0.15">
      <c r="A44802">
        <v>1611499982</v>
      </c>
    </row>
    <row r="44803" spans="1:1" x14ac:dyDescent="0.15">
      <c r="A44803">
        <v>1611500020</v>
      </c>
    </row>
    <row r="44804" spans="1:1" x14ac:dyDescent="0.15">
      <c r="A44804">
        <v>1611501030</v>
      </c>
    </row>
    <row r="44805" spans="1:1" x14ac:dyDescent="0.15">
      <c r="A44805">
        <v>1611501201</v>
      </c>
    </row>
    <row r="44806" spans="1:1" x14ac:dyDescent="0.15">
      <c r="A44806">
        <v>1611501726</v>
      </c>
    </row>
    <row r="44807" spans="1:1" x14ac:dyDescent="0.15">
      <c r="A44807">
        <v>1611501751</v>
      </c>
    </row>
    <row r="44808" spans="1:1" x14ac:dyDescent="0.15">
      <c r="A44808">
        <v>1611502264</v>
      </c>
    </row>
    <row r="44809" spans="1:1" x14ac:dyDescent="0.15">
      <c r="A44809">
        <v>1611502990</v>
      </c>
    </row>
    <row r="44810" spans="1:1" x14ac:dyDescent="0.15">
      <c r="A44810">
        <v>1611503177</v>
      </c>
    </row>
    <row r="44811" spans="1:1" x14ac:dyDescent="0.15">
      <c r="A44811">
        <v>1611503717</v>
      </c>
    </row>
    <row r="44812" spans="1:1" x14ac:dyDescent="0.15">
      <c r="A44812">
        <v>1611503724</v>
      </c>
    </row>
    <row r="44813" spans="1:1" x14ac:dyDescent="0.15">
      <c r="A44813">
        <v>1611504071</v>
      </c>
    </row>
    <row r="44814" spans="1:1" x14ac:dyDescent="0.15">
      <c r="A44814">
        <v>1611504886</v>
      </c>
    </row>
    <row r="44815" spans="1:1" x14ac:dyDescent="0.15">
      <c r="A44815">
        <v>1611506235</v>
      </c>
    </row>
    <row r="44816" spans="1:1" x14ac:dyDescent="0.15">
      <c r="A44816">
        <v>1611507005</v>
      </c>
    </row>
    <row r="44817" spans="1:1" x14ac:dyDescent="0.15">
      <c r="A44817">
        <v>1611507252</v>
      </c>
    </row>
    <row r="44818" spans="1:1" x14ac:dyDescent="0.15">
      <c r="A44818">
        <v>1611507261</v>
      </c>
    </row>
    <row r="44819" spans="1:1" x14ac:dyDescent="0.15">
      <c r="A44819">
        <v>1611507317</v>
      </c>
    </row>
    <row r="44820" spans="1:1" x14ac:dyDescent="0.15">
      <c r="A44820">
        <v>1611507984</v>
      </c>
    </row>
    <row r="44821" spans="1:1" x14ac:dyDescent="0.15">
      <c r="A44821">
        <v>1611509784</v>
      </c>
    </row>
    <row r="44822" spans="1:1" x14ac:dyDescent="0.15">
      <c r="A44822">
        <v>1611513110</v>
      </c>
    </row>
    <row r="44823" spans="1:1" x14ac:dyDescent="0.15">
      <c r="A44823">
        <v>1611513635</v>
      </c>
    </row>
    <row r="44824" spans="1:1" x14ac:dyDescent="0.15">
      <c r="A44824">
        <v>1611515475</v>
      </c>
    </row>
    <row r="44825" spans="1:1" x14ac:dyDescent="0.15">
      <c r="A44825">
        <v>1611517352</v>
      </c>
    </row>
    <row r="44826" spans="1:1" x14ac:dyDescent="0.15">
      <c r="A44826">
        <v>1611518265</v>
      </c>
    </row>
    <row r="44827" spans="1:1" x14ac:dyDescent="0.15">
      <c r="A44827">
        <v>1611518515</v>
      </c>
    </row>
    <row r="44828" spans="1:1" x14ac:dyDescent="0.15">
      <c r="A44828">
        <v>1611519309</v>
      </c>
    </row>
    <row r="44829" spans="1:1" x14ac:dyDescent="0.15">
      <c r="A44829">
        <v>1611519569</v>
      </c>
    </row>
    <row r="44830" spans="1:1" x14ac:dyDescent="0.15">
      <c r="A44830">
        <v>1611520246</v>
      </c>
    </row>
    <row r="44831" spans="1:1" x14ac:dyDescent="0.15">
      <c r="A44831">
        <v>1611521203</v>
      </c>
    </row>
    <row r="44832" spans="1:1" x14ac:dyDescent="0.15">
      <c r="A44832">
        <v>1611522471</v>
      </c>
    </row>
    <row r="44833" spans="1:1" x14ac:dyDescent="0.15">
      <c r="A44833">
        <v>1611522561</v>
      </c>
    </row>
    <row r="44834" spans="1:1" x14ac:dyDescent="0.15">
      <c r="A44834">
        <v>1611522929</v>
      </c>
    </row>
    <row r="44835" spans="1:1" x14ac:dyDescent="0.15">
      <c r="A44835">
        <v>1611524062</v>
      </c>
    </row>
    <row r="44836" spans="1:1" x14ac:dyDescent="0.15">
      <c r="A44836">
        <v>1611524093</v>
      </c>
    </row>
    <row r="44837" spans="1:1" x14ac:dyDescent="0.15">
      <c r="A44837">
        <v>1611524680</v>
      </c>
    </row>
    <row r="44838" spans="1:1" x14ac:dyDescent="0.15">
      <c r="A44838">
        <v>1611525454</v>
      </c>
    </row>
    <row r="44839" spans="1:1" x14ac:dyDescent="0.15">
      <c r="A44839">
        <v>1611526822</v>
      </c>
    </row>
    <row r="44840" spans="1:1" x14ac:dyDescent="0.15">
      <c r="A44840">
        <v>1611527474</v>
      </c>
    </row>
    <row r="44841" spans="1:1" x14ac:dyDescent="0.15">
      <c r="A44841">
        <v>1611528998</v>
      </c>
    </row>
    <row r="44842" spans="1:1" x14ac:dyDescent="0.15">
      <c r="A44842">
        <v>1611530274</v>
      </c>
    </row>
    <row r="44843" spans="1:1" x14ac:dyDescent="0.15">
      <c r="A44843">
        <v>1611530320</v>
      </c>
    </row>
    <row r="44844" spans="1:1" x14ac:dyDescent="0.15">
      <c r="A44844">
        <v>1611530364</v>
      </c>
    </row>
    <row r="44845" spans="1:1" x14ac:dyDescent="0.15">
      <c r="A44845">
        <v>1611530405</v>
      </c>
    </row>
    <row r="44846" spans="1:1" x14ac:dyDescent="0.15">
      <c r="A44846">
        <v>1611532191</v>
      </c>
    </row>
    <row r="44847" spans="1:1" x14ac:dyDescent="0.15">
      <c r="A44847">
        <v>1611533064</v>
      </c>
    </row>
    <row r="44848" spans="1:1" x14ac:dyDescent="0.15">
      <c r="A44848">
        <v>1611534063</v>
      </c>
    </row>
    <row r="44849" spans="1:1" x14ac:dyDescent="0.15">
      <c r="A44849">
        <v>1611534861</v>
      </c>
    </row>
    <row r="44850" spans="1:1" x14ac:dyDescent="0.15">
      <c r="A44850">
        <v>1611535835</v>
      </c>
    </row>
    <row r="44851" spans="1:1" x14ac:dyDescent="0.15">
      <c r="A44851">
        <v>1611535949</v>
      </c>
    </row>
    <row r="44852" spans="1:1" x14ac:dyDescent="0.15">
      <c r="A44852">
        <v>1611536351</v>
      </c>
    </row>
    <row r="44853" spans="1:1" x14ac:dyDescent="0.15">
      <c r="A44853">
        <v>1611536832</v>
      </c>
    </row>
    <row r="44854" spans="1:1" x14ac:dyDescent="0.15">
      <c r="A44854">
        <v>1611537622</v>
      </c>
    </row>
    <row r="44855" spans="1:1" x14ac:dyDescent="0.15">
      <c r="A44855">
        <v>1611537655</v>
      </c>
    </row>
    <row r="44856" spans="1:1" x14ac:dyDescent="0.15">
      <c r="A44856">
        <v>1611539778</v>
      </c>
    </row>
    <row r="44857" spans="1:1" x14ac:dyDescent="0.15">
      <c r="A44857">
        <v>1611542664</v>
      </c>
    </row>
    <row r="44858" spans="1:1" x14ac:dyDescent="0.15">
      <c r="A44858">
        <v>1611542691</v>
      </c>
    </row>
    <row r="44859" spans="1:1" x14ac:dyDescent="0.15">
      <c r="A44859">
        <v>1611543410</v>
      </c>
    </row>
    <row r="44860" spans="1:1" x14ac:dyDescent="0.15">
      <c r="A44860">
        <v>1611544156</v>
      </c>
    </row>
    <row r="44861" spans="1:1" x14ac:dyDescent="0.15">
      <c r="A44861">
        <v>1611544954</v>
      </c>
    </row>
    <row r="44862" spans="1:1" x14ac:dyDescent="0.15">
      <c r="A44862">
        <v>1611545692</v>
      </c>
    </row>
    <row r="44863" spans="1:1" x14ac:dyDescent="0.15">
      <c r="A44863">
        <v>1611546033</v>
      </c>
    </row>
    <row r="44864" spans="1:1" x14ac:dyDescent="0.15">
      <c r="A44864">
        <v>1611546198</v>
      </c>
    </row>
    <row r="44865" spans="1:1" x14ac:dyDescent="0.15">
      <c r="A44865">
        <v>1611546734</v>
      </c>
    </row>
    <row r="44866" spans="1:1" x14ac:dyDescent="0.15">
      <c r="A44866">
        <v>1611547463</v>
      </c>
    </row>
    <row r="44867" spans="1:1" x14ac:dyDescent="0.15">
      <c r="A44867">
        <v>1611547852</v>
      </c>
    </row>
    <row r="44868" spans="1:1" x14ac:dyDescent="0.15">
      <c r="A44868">
        <v>1611548196</v>
      </c>
    </row>
    <row r="44869" spans="1:1" x14ac:dyDescent="0.15">
      <c r="A44869">
        <v>1611549302</v>
      </c>
    </row>
    <row r="44870" spans="1:1" x14ac:dyDescent="0.15">
      <c r="A44870">
        <v>1611550106</v>
      </c>
    </row>
    <row r="44871" spans="1:1" x14ac:dyDescent="0.15">
      <c r="A44871">
        <v>1611550153</v>
      </c>
    </row>
    <row r="44872" spans="1:1" x14ac:dyDescent="0.15">
      <c r="A44872">
        <v>1611550823</v>
      </c>
    </row>
    <row r="44873" spans="1:1" x14ac:dyDescent="0.15">
      <c r="A44873">
        <v>1611550968</v>
      </c>
    </row>
    <row r="44874" spans="1:1" x14ac:dyDescent="0.15">
      <c r="A44874">
        <v>1611551262</v>
      </c>
    </row>
    <row r="44875" spans="1:1" x14ac:dyDescent="0.15">
      <c r="A44875">
        <v>1611552014</v>
      </c>
    </row>
    <row r="44876" spans="1:1" x14ac:dyDescent="0.15">
      <c r="A44876">
        <v>1611555594</v>
      </c>
    </row>
    <row r="44877" spans="1:1" x14ac:dyDescent="0.15">
      <c r="A44877">
        <v>1611555615</v>
      </c>
    </row>
    <row r="44878" spans="1:1" x14ac:dyDescent="0.15">
      <c r="A44878">
        <v>1611556045</v>
      </c>
    </row>
    <row r="44879" spans="1:1" x14ac:dyDescent="0.15">
      <c r="A44879">
        <v>1611556616</v>
      </c>
    </row>
    <row r="44880" spans="1:1" x14ac:dyDescent="0.15">
      <c r="A44880">
        <v>1611557606</v>
      </c>
    </row>
    <row r="44881" spans="1:1" x14ac:dyDescent="0.15">
      <c r="A44881">
        <v>1611559271</v>
      </c>
    </row>
    <row r="44882" spans="1:1" x14ac:dyDescent="0.15">
      <c r="A44882">
        <v>1611561014</v>
      </c>
    </row>
    <row r="44883" spans="1:1" x14ac:dyDescent="0.15">
      <c r="A44883">
        <v>1611561612</v>
      </c>
    </row>
    <row r="44884" spans="1:1" x14ac:dyDescent="0.15">
      <c r="A44884">
        <v>1611563085</v>
      </c>
    </row>
    <row r="44885" spans="1:1" x14ac:dyDescent="0.15">
      <c r="A44885">
        <v>1611563094</v>
      </c>
    </row>
    <row r="44886" spans="1:1" x14ac:dyDescent="0.15">
      <c r="A44886">
        <v>1611565526</v>
      </c>
    </row>
    <row r="44887" spans="1:1" x14ac:dyDescent="0.15">
      <c r="A44887">
        <v>1611568268</v>
      </c>
    </row>
    <row r="44888" spans="1:1" x14ac:dyDescent="0.15">
      <c r="A44888">
        <v>1611569430</v>
      </c>
    </row>
    <row r="44889" spans="1:1" x14ac:dyDescent="0.15">
      <c r="A44889">
        <v>1611570647</v>
      </c>
    </row>
    <row r="44890" spans="1:1" x14ac:dyDescent="0.15">
      <c r="A44890">
        <v>1611571062</v>
      </c>
    </row>
    <row r="44891" spans="1:1" x14ac:dyDescent="0.15">
      <c r="A44891">
        <v>1611571325</v>
      </c>
    </row>
    <row r="44892" spans="1:1" x14ac:dyDescent="0.15">
      <c r="A44892">
        <v>1611571370</v>
      </c>
    </row>
    <row r="44893" spans="1:1" x14ac:dyDescent="0.15">
      <c r="A44893">
        <v>1611571501</v>
      </c>
    </row>
    <row r="44894" spans="1:1" x14ac:dyDescent="0.15">
      <c r="A44894">
        <v>1611573024</v>
      </c>
    </row>
    <row r="44895" spans="1:1" x14ac:dyDescent="0.15">
      <c r="A44895">
        <v>1611573035</v>
      </c>
    </row>
    <row r="44896" spans="1:1" x14ac:dyDescent="0.15">
      <c r="A44896">
        <v>1611573185</v>
      </c>
    </row>
    <row r="44897" spans="1:1" x14ac:dyDescent="0.15">
      <c r="A44897">
        <v>1611573600</v>
      </c>
    </row>
    <row r="44898" spans="1:1" x14ac:dyDescent="0.15">
      <c r="A44898">
        <v>1611575202</v>
      </c>
    </row>
    <row r="44899" spans="1:1" x14ac:dyDescent="0.15">
      <c r="A44899">
        <v>1611575264</v>
      </c>
    </row>
    <row r="44900" spans="1:1" x14ac:dyDescent="0.15">
      <c r="A44900">
        <v>1611576605</v>
      </c>
    </row>
    <row r="44901" spans="1:1" x14ac:dyDescent="0.15">
      <c r="A44901">
        <v>1611576704</v>
      </c>
    </row>
    <row r="44902" spans="1:1" x14ac:dyDescent="0.15">
      <c r="A44902">
        <v>1611576793</v>
      </c>
    </row>
    <row r="44903" spans="1:1" x14ac:dyDescent="0.15">
      <c r="A44903">
        <v>1611577031</v>
      </c>
    </row>
    <row r="44904" spans="1:1" x14ac:dyDescent="0.15">
      <c r="A44904">
        <v>1611581252</v>
      </c>
    </row>
    <row r="44905" spans="1:1" x14ac:dyDescent="0.15">
      <c r="A44905">
        <v>1611581331</v>
      </c>
    </row>
    <row r="44906" spans="1:1" x14ac:dyDescent="0.15">
      <c r="A44906">
        <v>1611583845</v>
      </c>
    </row>
    <row r="44907" spans="1:1" x14ac:dyDescent="0.15">
      <c r="A44907">
        <v>1611583944</v>
      </c>
    </row>
    <row r="44908" spans="1:1" x14ac:dyDescent="0.15">
      <c r="A44908">
        <v>1611584961</v>
      </c>
    </row>
    <row r="44909" spans="1:1" x14ac:dyDescent="0.15">
      <c r="A44909">
        <v>1611585708</v>
      </c>
    </row>
    <row r="44910" spans="1:1" x14ac:dyDescent="0.15">
      <c r="A44910">
        <v>1611586279</v>
      </c>
    </row>
    <row r="44911" spans="1:1" x14ac:dyDescent="0.15">
      <c r="A44911">
        <v>1611586314</v>
      </c>
    </row>
    <row r="44912" spans="1:1" x14ac:dyDescent="0.15">
      <c r="A44912">
        <v>1611586408</v>
      </c>
    </row>
    <row r="44913" spans="1:1" x14ac:dyDescent="0.15">
      <c r="A44913">
        <v>1611587269</v>
      </c>
    </row>
    <row r="44914" spans="1:1" x14ac:dyDescent="0.15">
      <c r="A44914">
        <v>1611587368</v>
      </c>
    </row>
    <row r="44915" spans="1:1" x14ac:dyDescent="0.15">
      <c r="A44915">
        <v>1611589030</v>
      </c>
    </row>
    <row r="44916" spans="1:1" x14ac:dyDescent="0.15">
      <c r="A44916">
        <v>1611589201</v>
      </c>
    </row>
    <row r="44917" spans="1:1" x14ac:dyDescent="0.15">
      <c r="A44917">
        <v>1611589333</v>
      </c>
    </row>
    <row r="44918" spans="1:1" x14ac:dyDescent="0.15">
      <c r="A44918">
        <v>1611589854</v>
      </c>
    </row>
    <row r="44919" spans="1:1" x14ac:dyDescent="0.15">
      <c r="A44919">
        <v>1611589863</v>
      </c>
    </row>
    <row r="44920" spans="1:1" x14ac:dyDescent="0.15">
      <c r="A44920">
        <v>1611590045</v>
      </c>
    </row>
    <row r="44921" spans="1:1" x14ac:dyDescent="0.15">
      <c r="A44921">
        <v>1611590128</v>
      </c>
    </row>
    <row r="44922" spans="1:1" x14ac:dyDescent="0.15">
      <c r="A44922">
        <v>1611590414</v>
      </c>
    </row>
    <row r="44923" spans="1:1" x14ac:dyDescent="0.15">
      <c r="A44923">
        <v>1611590504</v>
      </c>
    </row>
    <row r="44924" spans="1:1" x14ac:dyDescent="0.15">
      <c r="A44924">
        <v>1611590881</v>
      </c>
    </row>
    <row r="44925" spans="1:1" x14ac:dyDescent="0.15">
      <c r="A44925">
        <v>1611591280</v>
      </c>
    </row>
    <row r="44926" spans="1:1" x14ac:dyDescent="0.15">
      <c r="A44926">
        <v>1611591857</v>
      </c>
    </row>
    <row r="44927" spans="1:1" x14ac:dyDescent="0.15">
      <c r="A44927">
        <v>1611592292</v>
      </c>
    </row>
    <row r="44928" spans="1:1" x14ac:dyDescent="0.15">
      <c r="A44928">
        <v>1611592382</v>
      </c>
    </row>
    <row r="44929" spans="1:1" x14ac:dyDescent="0.15">
      <c r="A44929">
        <v>1611593118</v>
      </c>
    </row>
    <row r="44930" spans="1:1" x14ac:dyDescent="0.15">
      <c r="A44930">
        <v>1611593459</v>
      </c>
    </row>
    <row r="44931" spans="1:1" x14ac:dyDescent="0.15">
      <c r="A44931">
        <v>1611593570</v>
      </c>
    </row>
    <row r="44932" spans="1:1" x14ac:dyDescent="0.15">
      <c r="A44932">
        <v>1611594041</v>
      </c>
    </row>
    <row r="44933" spans="1:1" x14ac:dyDescent="0.15">
      <c r="A44933">
        <v>1611594472</v>
      </c>
    </row>
    <row r="44934" spans="1:1" x14ac:dyDescent="0.15">
      <c r="A44934">
        <v>1611594731</v>
      </c>
    </row>
    <row r="44935" spans="1:1" x14ac:dyDescent="0.15">
      <c r="A44935">
        <v>1611595411</v>
      </c>
    </row>
    <row r="44936" spans="1:1" x14ac:dyDescent="0.15">
      <c r="A44936">
        <v>1611595462</v>
      </c>
    </row>
    <row r="44937" spans="1:1" x14ac:dyDescent="0.15">
      <c r="A44937">
        <v>1611595743</v>
      </c>
    </row>
    <row r="44938" spans="1:1" x14ac:dyDescent="0.15">
      <c r="A44938">
        <v>1611596379</v>
      </c>
    </row>
    <row r="44939" spans="1:1" x14ac:dyDescent="0.15">
      <c r="A44939">
        <v>1611597204</v>
      </c>
    </row>
    <row r="44940" spans="1:1" x14ac:dyDescent="0.15">
      <c r="A44940">
        <v>1611598726</v>
      </c>
    </row>
    <row r="44941" spans="1:1" x14ac:dyDescent="0.15">
      <c r="A44941">
        <v>1611598737</v>
      </c>
    </row>
    <row r="44942" spans="1:1" x14ac:dyDescent="0.15">
      <c r="A44942">
        <v>1611599417</v>
      </c>
    </row>
    <row r="44943" spans="1:1" x14ac:dyDescent="0.15">
      <c r="A44943">
        <v>1611599453</v>
      </c>
    </row>
    <row r="44944" spans="1:1" x14ac:dyDescent="0.15">
      <c r="A44944">
        <v>1611601635</v>
      </c>
    </row>
    <row r="44945" spans="1:1" x14ac:dyDescent="0.15">
      <c r="A44945">
        <v>1611601671</v>
      </c>
    </row>
    <row r="44946" spans="1:1" x14ac:dyDescent="0.15">
      <c r="A44946">
        <v>1611601785</v>
      </c>
    </row>
    <row r="44947" spans="1:1" x14ac:dyDescent="0.15">
      <c r="A44947">
        <v>1611602021</v>
      </c>
    </row>
    <row r="44948" spans="1:1" x14ac:dyDescent="0.15">
      <c r="A44948">
        <v>1611602090</v>
      </c>
    </row>
    <row r="44949" spans="1:1" x14ac:dyDescent="0.15">
      <c r="A44949">
        <v>1611602245</v>
      </c>
    </row>
    <row r="44950" spans="1:1" x14ac:dyDescent="0.15">
      <c r="A44950">
        <v>1611602298</v>
      </c>
    </row>
    <row r="44951" spans="1:1" x14ac:dyDescent="0.15">
      <c r="A44951">
        <v>1611603345</v>
      </c>
    </row>
    <row r="44952" spans="1:1" x14ac:dyDescent="0.15">
      <c r="A44952">
        <v>1611603637</v>
      </c>
    </row>
    <row r="44953" spans="1:1" x14ac:dyDescent="0.15">
      <c r="A44953">
        <v>1611605576</v>
      </c>
    </row>
    <row r="44954" spans="1:1" x14ac:dyDescent="0.15">
      <c r="A44954">
        <v>1611605903</v>
      </c>
    </row>
    <row r="44955" spans="1:1" x14ac:dyDescent="0.15">
      <c r="A44955">
        <v>1611606250</v>
      </c>
    </row>
    <row r="44956" spans="1:1" x14ac:dyDescent="0.15">
      <c r="A44956">
        <v>1611606315</v>
      </c>
    </row>
    <row r="44957" spans="1:1" x14ac:dyDescent="0.15">
      <c r="A44957">
        <v>1611606933</v>
      </c>
    </row>
    <row r="44958" spans="1:1" x14ac:dyDescent="0.15">
      <c r="A44958">
        <v>1611608229</v>
      </c>
    </row>
    <row r="44959" spans="1:1" x14ac:dyDescent="0.15">
      <c r="A44959">
        <v>1611609855</v>
      </c>
    </row>
    <row r="44960" spans="1:1" x14ac:dyDescent="0.15">
      <c r="A44960">
        <v>1611610198</v>
      </c>
    </row>
    <row r="44961" spans="1:1" x14ac:dyDescent="0.15">
      <c r="A44961">
        <v>1611612064</v>
      </c>
    </row>
    <row r="44962" spans="1:1" x14ac:dyDescent="0.15">
      <c r="A44962">
        <v>1611612783</v>
      </c>
    </row>
    <row r="44963" spans="1:1" x14ac:dyDescent="0.15">
      <c r="A44963">
        <v>1611614985</v>
      </c>
    </row>
    <row r="44964" spans="1:1" x14ac:dyDescent="0.15">
      <c r="A44964">
        <v>1611615353</v>
      </c>
    </row>
    <row r="44965" spans="1:1" x14ac:dyDescent="0.15">
      <c r="A44965">
        <v>1611617805</v>
      </c>
    </row>
    <row r="44966" spans="1:1" x14ac:dyDescent="0.15">
      <c r="A44966">
        <v>1611617997</v>
      </c>
    </row>
    <row r="44967" spans="1:1" x14ac:dyDescent="0.15">
      <c r="A44967">
        <v>1611620298</v>
      </c>
    </row>
    <row r="44968" spans="1:1" x14ac:dyDescent="0.15">
      <c r="A44968">
        <v>1611620461</v>
      </c>
    </row>
    <row r="44969" spans="1:1" x14ac:dyDescent="0.15">
      <c r="A44969">
        <v>1611623330</v>
      </c>
    </row>
    <row r="44970" spans="1:1" x14ac:dyDescent="0.15">
      <c r="A44970">
        <v>1611625897</v>
      </c>
    </row>
    <row r="44971" spans="1:1" x14ac:dyDescent="0.15">
      <c r="A44971">
        <v>1611625941</v>
      </c>
    </row>
    <row r="44972" spans="1:1" x14ac:dyDescent="0.15">
      <c r="A44972">
        <v>1611627015</v>
      </c>
    </row>
    <row r="44973" spans="1:1" x14ac:dyDescent="0.15">
      <c r="A44973">
        <v>1611628111</v>
      </c>
    </row>
    <row r="44974" spans="1:1" x14ac:dyDescent="0.15">
      <c r="A44974">
        <v>1611628243</v>
      </c>
    </row>
    <row r="44975" spans="1:1" x14ac:dyDescent="0.15">
      <c r="A44975">
        <v>1611628380</v>
      </c>
    </row>
    <row r="44976" spans="1:1" x14ac:dyDescent="0.15">
      <c r="A44976">
        <v>1611628405</v>
      </c>
    </row>
    <row r="44977" spans="1:1" x14ac:dyDescent="0.15">
      <c r="A44977">
        <v>1611631180</v>
      </c>
    </row>
    <row r="44978" spans="1:1" x14ac:dyDescent="0.15">
      <c r="A44978">
        <v>1611631627</v>
      </c>
    </row>
    <row r="44979" spans="1:1" x14ac:dyDescent="0.15">
      <c r="A44979">
        <v>1611632572</v>
      </c>
    </row>
    <row r="44980" spans="1:1" x14ac:dyDescent="0.15">
      <c r="A44980">
        <v>1611632880</v>
      </c>
    </row>
    <row r="44981" spans="1:1" x14ac:dyDescent="0.15">
      <c r="A44981">
        <v>1611633795</v>
      </c>
    </row>
    <row r="44982" spans="1:1" x14ac:dyDescent="0.15">
      <c r="A44982">
        <v>1611633809</v>
      </c>
    </row>
    <row r="44983" spans="1:1" x14ac:dyDescent="0.15">
      <c r="A44983">
        <v>1611634530</v>
      </c>
    </row>
    <row r="44984" spans="1:1" x14ac:dyDescent="0.15">
      <c r="A44984">
        <v>1611635034</v>
      </c>
    </row>
    <row r="44985" spans="1:1" x14ac:dyDescent="0.15">
      <c r="A44985">
        <v>1611635043</v>
      </c>
    </row>
    <row r="44986" spans="1:1" x14ac:dyDescent="0.15">
      <c r="A44986">
        <v>1611635061</v>
      </c>
    </row>
    <row r="44987" spans="1:1" x14ac:dyDescent="0.15">
      <c r="A44987">
        <v>1611635085</v>
      </c>
    </row>
    <row r="44988" spans="1:1" x14ac:dyDescent="0.15">
      <c r="A44988">
        <v>1611635676</v>
      </c>
    </row>
    <row r="44989" spans="1:1" x14ac:dyDescent="0.15">
      <c r="A44989">
        <v>1611636925</v>
      </c>
    </row>
    <row r="44990" spans="1:1" x14ac:dyDescent="0.15">
      <c r="A44990">
        <v>1611637104</v>
      </c>
    </row>
    <row r="44991" spans="1:1" x14ac:dyDescent="0.15">
      <c r="A44991">
        <v>1611637261</v>
      </c>
    </row>
    <row r="44992" spans="1:1" x14ac:dyDescent="0.15">
      <c r="A44992">
        <v>1611638231</v>
      </c>
    </row>
    <row r="44993" spans="1:1" x14ac:dyDescent="0.15">
      <c r="A44993">
        <v>1611638569</v>
      </c>
    </row>
    <row r="44994" spans="1:1" x14ac:dyDescent="0.15">
      <c r="A44994">
        <v>1611639193</v>
      </c>
    </row>
    <row r="44995" spans="1:1" x14ac:dyDescent="0.15">
      <c r="A44995">
        <v>1611639414</v>
      </c>
    </row>
    <row r="44996" spans="1:1" x14ac:dyDescent="0.15">
      <c r="A44996">
        <v>1611639441</v>
      </c>
    </row>
    <row r="44997" spans="1:1" x14ac:dyDescent="0.15">
      <c r="A44997">
        <v>1611639913</v>
      </c>
    </row>
    <row r="44998" spans="1:1" x14ac:dyDescent="0.15">
      <c r="A44998">
        <v>1611640036</v>
      </c>
    </row>
    <row r="44999" spans="1:1" x14ac:dyDescent="0.15">
      <c r="A44999">
        <v>1611640555</v>
      </c>
    </row>
    <row r="45000" spans="1:1" x14ac:dyDescent="0.15">
      <c r="A45000">
        <v>1611641114</v>
      </c>
    </row>
    <row r="45001" spans="1:1" x14ac:dyDescent="0.15">
      <c r="A45001">
        <v>1611641307</v>
      </c>
    </row>
    <row r="45002" spans="1:1" x14ac:dyDescent="0.15">
      <c r="A45002">
        <v>1611642326</v>
      </c>
    </row>
    <row r="45003" spans="1:1" x14ac:dyDescent="0.15">
      <c r="A45003">
        <v>1611642362</v>
      </c>
    </row>
    <row r="45004" spans="1:1" x14ac:dyDescent="0.15">
      <c r="A45004">
        <v>1611643581</v>
      </c>
    </row>
    <row r="45005" spans="1:1" x14ac:dyDescent="0.15">
      <c r="A45005">
        <v>1611644436</v>
      </c>
    </row>
    <row r="45006" spans="1:1" x14ac:dyDescent="0.15">
      <c r="A45006">
        <v>1611644441</v>
      </c>
    </row>
    <row r="45007" spans="1:1" x14ac:dyDescent="0.15">
      <c r="A45007">
        <v>1611644742</v>
      </c>
    </row>
    <row r="45008" spans="1:1" x14ac:dyDescent="0.15">
      <c r="A45008">
        <v>1611646672</v>
      </c>
    </row>
    <row r="45009" spans="1:1" x14ac:dyDescent="0.15">
      <c r="A45009">
        <v>1611647525</v>
      </c>
    </row>
    <row r="45010" spans="1:1" x14ac:dyDescent="0.15">
      <c r="A45010">
        <v>1611648443</v>
      </c>
    </row>
    <row r="45011" spans="1:1" x14ac:dyDescent="0.15">
      <c r="A45011">
        <v>1611648610</v>
      </c>
    </row>
    <row r="45012" spans="1:1" x14ac:dyDescent="0.15">
      <c r="A45012">
        <v>1611649233</v>
      </c>
    </row>
    <row r="45013" spans="1:1" x14ac:dyDescent="0.15">
      <c r="A45013">
        <v>1611651115</v>
      </c>
    </row>
    <row r="45014" spans="1:1" x14ac:dyDescent="0.15">
      <c r="A45014">
        <v>1611651126</v>
      </c>
    </row>
    <row r="45015" spans="1:1" x14ac:dyDescent="0.15">
      <c r="A45015">
        <v>1611651935</v>
      </c>
    </row>
    <row r="45016" spans="1:1" x14ac:dyDescent="0.15">
      <c r="A45016">
        <v>1611651960</v>
      </c>
    </row>
    <row r="45017" spans="1:1" x14ac:dyDescent="0.15">
      <c r="A45017">
        <v>1611652060</v>
      </c>
    </row>
    <row r="45018" spans="1:1" x14ac:dyDescent="0.15">
      <c r="A45018">
        <v>1611652530</v>
      </c>
    </row>
    <row r="45019" spans="1:1" x14ac:dyDescent="0.15">
      <c r="A45019">
        <v>1611652815</v>
      </c>
    </row>
    <row r="45020" spans="1:1" x14ac:dyDescent="0.15">
      <c r="A45020">
        <v>1611653250</v>
      </c>
    </row>
    <row r="45021" spans="1:1" x14ac:dyDescent="0.15">
      <c r="A45021">
        <v>1611653272</v>
      </c>
    </row>
    <row r="45022" spans="1:1" x14ac:dyDescent="0.15">
      <c r="A45022">
        <v>1611653315</v>
      </c>
    </row>
    <row r="45023" spans="1:1" x14ac:dyDescent="0.15">
      <c r="A45023">
        <v>1611654303</v>
      </c>
    </row>
    <row r="45024" spans="1:1" x14ac:dyDescent="0.15">
      <c r="A45024">
        <v>1611654381</v>
      </c>
    </row>
    <row r="45025" spans="1:1" x14ac:dyDescent="0.15">
      <c r="A45025">
        <v>1611654880</v>
      </c>
    </row>
    <row r="45026" spans="1:1" x14ac:dyDescent="0.15">
      <c r="A45026">
        <v>1611655054</v>
      </c>
    </row>
    <row r="45027" spans="1:1" x14ac:dyDescent="0.15">
      <c r="A45027">
        <v>1611655076</v>
      </c>
    </row>
    <row r="45028" spans="1:1" x14ac:dyDescent="0.15">
      <c r="A45028">
        <v>1611655256</v>
      </c>
    </row>
    <row r="45029" spans="1:1" x14ac:dyDescent="0.15">
      <c r="A45029">
        <v>1611656020</v>
      </c>
    </row>
    <row r="45030" spans="1:1" x14ac:dyDescent="0.15">
      <c r="A45030">
        <v>1611656727</v>
      </c>
    </row>
    <row r="45031" spans="1:1" x14ac:dyDescent="0.15">
      <c r="A45031">
        <v>1611657012</v>
      </c>
    </row>
    <row r="45032" spans="1:1" x14ac:dyDescent="0.15">
      <c r="A45032">
        <v>1611657201</v>
      </c>
    </row>
    <row r="45033" spans="1:1" x14ac:dyDescent="0.15">
      <c r="A45033">
        <v>1611657452</v>
      </c>
    </row>
    <row r="45034" spans="1:1" x14ac:dyDescent="0.15">
      <c r="A45034">
        <v>1611657470</v>
      </c>
    </row>
    <row r="45035" spans="1:1" x14ac:dyDescent="0.15">
      <c r="A45035">
        <v>1611657584</v>
      </c>
    </row>
    <row r="45036" spans="1:1" x14ac:dyDescent="0.15">
      <c r="A45036">
        <v>1611658268</v>
      </c>
    </row>
    <row r="45037" spans="1:1" x14ac:dyDescent="0.15">
      <c r="A45037">
        <v>1611659171</v>
      </c>
    </row>
    <row r="45038" spans="1:1" x14ac:dyDescent="0.15">
      <c r="A45038">
        <v>1611659937</v>
      </c>
    </row>
    <row r="45039" spans="1:1" x14ac:dyDescent="0.15">
      <c r="A45039">
        <v>1611659973</v>
      </c>
    </row>
    <row r="45040" spans="1:1" x14ac:dyDescent="0.15">
      <c r="A45040">
        <v>1611663903</v>
      </c>
    </row>
    <row r="45041" spans="1:1" x14ac:dyDescent="0.15">
      <c r="A45041">
        <v>1611664636</v>
      </c>
    </row>
    <row r="45042" spans="1:1" x14ac:dyDescent="0.15">
      <c r="A45042">
        <v>1611665910</v>
      </c>
    </row>
    <row r="45043" spans="1:1" x14ac:dyDescent="0.15">
      <c r="A45043">
        <v>1611666724</v>
      </c>
    </row>
    <row r="45044" spans="1:1" x14ac:dyDescent="0.15">
      <c r="A45044">
        <v>1611667794</v>
      </c>
    </row>
    <row r="45045" spans="1:1" x14ac:dyDescent="0.15">
      <c r="A45045">
        <v>1611667880</v>
      </c>
    </row>
    <row r="45046" spans="1:1" x14ac:dyDescent="0.15">
      <c r="A45046">
        <v>1611668270</v>
      </c>
    </row>
    <row r="45047" spans="1:1" x14ac:dyDescent="0.15">
      <c r="A45047">
        <v>1611669169</v>
      </c>
    </row>
    <row r="45048" spans="1:1" x14ac:dyDescent="0.15">
      <c r="A45048">
        <v>1611670240</v>
      </c>
    </row>
    <row r="45049" spans="1:1" x14ac:dyDescent="0.15">
      <c r="A45049">
        <v>1611670655</v>
      </c>
    </row>
    <row r="45050" spans="1:1" x14ac:dyDescent="0.15">
      <c r="A45050">
        <v>1611670688</v>
      </c>
    </row>
    <row r="45051" spans="1:1" x14ac:dyDescent="0.15">
      <c r="A45051">
        <v>1611670815</v>
      </c>
    </row>
    <row r="45052" spans="1:1" x14ac:dyDescent="0.15">
      <c r="A45052">
        <v>1611670969</v>
      </c>
    </row>
    <row r="45053" spans="1:1" x14ac:dyDescent="0.15">
      <c r="A45053">
        <v>1611671227</v>
      </c>
    </row>
    <row r="45054" spans="1:1" x14ac:dyDescent="0.15">
      <c r="A45054">
        <v>1611671373</v>
      </c>
    </row>
    <row r="45055" spans="1:1" x14ac:dyDescent="0.15">
      <c r="A45055">
        <v>1611672235</v>
      </c>
    </row>
    <row r="45056" spans="1:1" x14ac:dyDescent="0.15">
      <c r="A45056">
        <v>1611673566</v>
      </c>
    </row>
    <row r="45057" spans="1:1" x14ac:dyDescent="0.15">
      <c r="A45057">
        <v>1611673935</v>
      </c>
    </row>
    <row r="45058" spans="1:1" x14ac:dyDescent="0.15">
      <c r="A45058">
        <v>1611674844</v>
      </c>
    </row>
    <row r="45059" spans="1:1" x14ac:dyDescent="0.15">
      <c r="A45059">
        <v>1611675322</v>
      </c>
    </row>
    <row r="45060" spans="1:1" x14ac:dyDescent="0.15">
      <c r="A45060">
        <v>1611675416</v>
      </c>
    </row>
    <row r="45061" spans="1:1" x14ac:dyDescent="0.15">
      <c r="A45061">
        <v>1611678510</v>
      </c>
    </row>
    <row r="45062" spans="1:1" x14ac:dyDescent="0.15">
      <c r="A45062">
        <v>1611678860</v>
      </c>
    </row>
    <row r="45063" spans="1:1" x14ac:dyDescent="0.15">
      <c r="A45063">
        <v>1611679960</v>
      </c>
    </row>
    <row r="45064" spans="1:1" x14ac:dyDescent="0.15">
      <c r="A45064">
        <v>1611680009</v>
      </c>
    </row>
    <row r="45065" spans="1:1" x14ac:dyDescent="0.15">
      <c r="A45065">
        <v>1611680715</v>
      </c>
    </row>
    <row r="45066" spans="1:1" x14ac:dyDescent="0.15">
      <c r="A45066">
        <v>1611682380</v>
      </c>
    </row>
    <row r="45067" spans="1:1" x14ac:dyDescent="0.15">
      <c r="A45067">
        <v>1611683011</v>
      </c>
    </row>
    <row r="45068" spans="1:1" x14ac:dyDescent="0.15">
      <c r="A45068">
        <v>1611683422</v>
      </c>
    </row>
    <row r="45069" spans="1:1" x14ac:dyDescent="0.15">
      <c r="A45069">
        <v>1611683613</v>
      </c>
    </row>
    <row r="45070" spans="1:1" x14ac:dyDescent="0.15">
      <c r="A45070">
        <v>1611683761</v>
      </c>
    </row>
    <row r="45071" spans="1:1" x14ac:dyDescent="0.15">
      <c r="A45071">
        <v>1611684070</v>
      </c>
    </row>
    <row r="45072" spans="1:1" x14ac:dyDescent="0.15">
      <c r="A45072">
        <v>1611684465</v>
      </c>
    </row>
    <row r="45073" spans="1:1" x14ac:dyDescent="0.15">
      <c r="A45073">
        <v>1611684542</v>
      </c>
    </row>
    <row r="45074" spans="1:1" x14ac:dyDescent="0.15">
      <c r="A45074">
        <v>1611684850</v>
      </c>
    </row>
    <row r="45075" spans="1:1" x14ac:dyDescent="0.15">
      <c r="A45075">
        <v>1611684883</v>
      </c>
    </row>
    <row r="45076" spans="1:1" x14ac:dyDescent="0.15">
      <c r="A45076">
        <v>1611685644</v>
      </c>
    </row>
    <row r="45077" spans="1:1" x14ac:dyDescent="0.15">
      <c r="A45077">
        <v>1611686032</v>
      </c>
    </row>
    <row r="45078" spans="1:1" x14ac:dyDescent="0.15">
      <c r="A45078">
        <v>1611686041</v>
      </c>
    </row>
    <row r="45079" spans="1:1" x14ac:dyDescent="0.15">
      <c r="A45079">
        <v>1611686225</v>
      </c>
    </row>
    <row r="45080" spans="1:1" x14ac:dyDescent="0.15">
      <c r="A45080">
        <v>1611686359</v>
      </c>
    </row>
    <row r="45081" spans="1:1" x14ac:dyDescent="0.15">
      <c r="A45081">
        <v>1611686618</v>
      </c>
    </row>
    <row r="45082" spans="1:1" x14ac:dyDescent="0.15">
      <c r="A45082">
        <v>1611686764</v>
      </c>
    </row>
    <row r="45083" spans="1:1" x14ac:dyDescent="0.15">
      <c r="A45083">
        <v>1611687592</v>
      </c>
    </row>
    <row r="45084" spans="1:1" x14ac:dyDescent="0.15">
      <c r="A45084">
        <v>1611688203</v>
      </c>
    </row>
    <row r="45085" spans="1:1" x14ac:dyDescent="0.15">
      <c r="A45085">
        <v>1611689198</v>
      </c>
    </row>
    <row r="45086" spans="1:1" x14ac:dyDescent="0.15">
      <c r="A45086">
        <v>1611689404</v>
      </c>
    </row>
    <row r="45087" spans="1:1" x14ac:dyDescent="0.15">
      <c r="A45087">
        <v>1611689952</v>
      </c>
    </row>
    <row r="45088" spans="1:1" x14ac:dyDescent="0.15">
      <c r="A45088">
        <v>1611690512</v>
      </c>
    </row>
    <row r="45089" spans="1:1" x14ac:dyDescent="0.15">
      <c r="A45089">
        <v>1611690594</v>
      </c>
    </row>
    <row r="45090" spans="1:1" x14ac:dyDescent="0.15">
      <c r="A45090">
        <v>1611693634</v>
      </c>
    </row>
    <row r="45091" spans="1:1" x14ac:dyDescent="0.15">
      <c r="A45091">
        <v>1611693658</v>
      </c>
    </row>
    <row r="45092" spans="1:1" x14ac:dyDescent="0.15">
      <c r="A45092">
        <v>1611694332</v>
      </c>
    </row>
    <row r="45093" spans="1:1" x14ac:dyDescent="0.15">
      <c r="A45093">
        <v>1611694673</v>
      </c>
    </row>
    <row r="45094" spans="1:1" x14ac:dyDescent="0.15">
      <c r="A45094">
        <v>1611694792</v>
      </c>
    </row>
    <row r="45095" spans="1:1" x14ac:dyDescent="0.15">
      <c r="A45095">
        <v>1611695135</v>
      </c>
    </row>
    <row r="45096" spans="1:1" x14ac:dyDescent="0.15">
      <c r="A45096">
        <v>1611695171</v>
      </c>
    </row>
    <row r="45097" spans="1:1" x14ac:dyDescent="0.15">
      <c r="A45097">
        <v>1611695580</v>
      </c>
    </row>
    <row r="45098" spans="1:1" x14ac:dyDescent="0.15">
      <c r="A45098">
        <v>1611696664</v>
      </c>
    </row>
    <row r="45099" spans="1:1" x14ac:dyDescent="0.15">
      <c r="A45099">
        <v>1611698198</v>
      </c>
    </row>
    <row r="45100" spans="1:1" x14ac:dyDescent="0.15">
      <c r="A45100">
        <v>1611700381</v>
      </c>
    </row>
    <row r="45101" spans="1:1" x14ac:dyDescent="0.15">
      <c r="A45101">
        <v>1611700541</v>
      </c>
    </row>
    <row r="45102" spans="1:1" x14ac:dyDescent="0.15">
      <c r="A45102">
        <v>1611701364</v>
      </c>
    </row>
    <row r="45103" spans="1:1" x14ac:dyDescent="0.15">
      <c r="A45103">
        <v>1611701526</v>
      </c>
    </row>
    <row r="45104" spans="1:1" x14ac:dyDescent="0.15">
      <c r="A45104">
        <v>1611702244</v>
      </c>
    </row>
    <row r="45105" spans="1:1" x14ac:dyDescent="0.15">
      <c r="A45105">
        <v>1611702277</v>
      </c>
    </row>
    <row r="45106" spans="1:1" x14ac:dyDescent="0.15">
      <c r="A45106">
        <v>1611702367</v>
      </c>
    </row>
    <row r="45107" spans="1:1" x14ac:dyDescent="0.15">
      <c r="A45107">
        <v>1611702662</v>
      </c>
    </row>
    <row r="45108" spans="1:1" x14ac:dyDescent="0.15">
      <c r="A45108">
        <v>1611703131</v>
      </c>
    </row>
    <row r="45109" spans="1:1" x14ac:dyDescent="0.15">
      <c r="A45109">
        <v>1611703863</v>
      </c>
    </row>
    <row r="45110" spans="1:1" x14ac:dyDescent="0.15">
      <c r="A45110">
        <v>1611703993</v>
      </c>
    </row>
    <row r="45111" spans="1:1" x14ac:dyDescent="0.15">
      <c r="A45111">
        <v>1611704141</v>
      </c>
    </row>
    <row r="45112" spans="1:1" x14ac:dyDescent="0.15">
      <c r="A45112">
        <v>1611706815</v>
      </c>
    </row>
    <row r="45113" spans="1:1" x14ac:dyDescent="0.15">
      <c r="A45113">
        <v>1611708741</v>
      </c>
    </row>
    <row r="45114" spans="1:1" x14ac:dyDescent="0.15">
      <c r="A45114">
        <v>1611709889</v>
      </c>
    </row>
    <row r="45115" spans="1:1" x14ac:dyDescent="0.15">
      <c r="A45115">
        <v>1611710144</v>
      </c>
    </row>
    <row r="45116" spans="1:1" x14ac:dyDescent="0.15">
      <c r="A45116">
        <v>1611710874</v>
      </c>
    </row>
    <row r="45117" spans="1:1" x14ac:dyDescent="0.15">
      <c r="A45117">
        <v>1611710920</v>
      </c>
    </row>
    <row r="45118" spans="1:1" x14ac:dyDescent="0.15">
      <c r="A45118">
        <v>1611712074</v>
      </c>
    </row>
    <row r="45119" spans="1:1" x14ac:dyDescent="0.15">
      <c r="A45119">
        <v>1611712704</v>
      </c>
    </row>
    <row r="45120" spans="1:1" x14ac:dyDescent="0.15">
      <c r="A45120">
        <v>1611712737</v>
      </c>
    </row>
    <row r="45121" spans="1:1" x14ac:dyDescent="0.15">
      <c r="A45121">
        <v>1611712911</v>
      </c>
    </row>
    <row r="45122" spans="1:1" x14ac:dyDescent="0.15">
      <c r="A45122">
        <v>1611713424</v>
      </c>
    </row>
    <row r="45123" spans="1:1" x14ac:dyDescent="0.15">
      <c r="A45123">
        <v>1611713484</v>
      </c>
    </row>
    <row r="45124" spans="1:1" x14ac:dyDescent="0.15">
      <c r="A45124">
        <v>1611713570</v>
      </c>
    </row>
    <row r="45125" spans="1:1" x14ac:dyDescent="0.15">
      <c r="A45125">
        <v>1611714243</v>
      </c>
    </row>
    <row r="45126" spans="1:1" x14ac:dyDescent="0.15">
      <c r="A45126">
        <v>1611714612</v>
      </c>
    </row>
    <row r="45127" spans="1:1" x14ac:dyDescent="0.15">
      <c r="A45127">
        <v>1611714674</v>
      </c>
    </row>
    <row r="45128" spans="1:1" x14ac:dyDescent="0.15">
      <c r="A45128">
        <v>1611715051</v>
      </c>
    </row>
    <row r="45129" spans="1:1" x14ac:dyDescent="0.15">
      <c r="A45129">
        <v>1611715307</v>
      </c>
    </row>
    <row r="45130" spans="1:1" x14ac:dyDescent="0.15">
      <c r="A45130">
        <v>1611715613</v>
      </c>
    </row>
    <row r="45131" spans="1:1" x14ac:dyDescent="0.15">
      <c r="A45131">
        <v>1611717170</v>
      </c>
    </row>
    <row r="45132" spans="1:1" x14ac:dyDescent="0.15">
      <c r="A45132">
        <v>1611717350</v>
      </c>
    </row>
    <row r="45133" spans="1:1" x14ac:dyDescent="0.15">
      <c r="A45133">
        <v>1611718090</v>
      </c>
    </row>
    <row r="45134" spans="1:1" x14ac:dyDescent="0.15">
      <c r="A45134">
        <v>1611718845</v>
      </c>
    </row>
    <row r="45135" spans="1:1" x14ac:dyDescent="0.15">
      <c r="A45135">
        <v>1611718988</v>
      </c>
    </row>
    <row r="45136" spans="1:1" x14ac:dyDescent="0.15">
      <c r="A45136">
        <v>1611719413</v>
      </c>
    </row>
    <row r="45137" spans="1:1" x14ac:dyDescent="0.15">
      <c r="A45137">
        <v>1611719459</v>
      </c>
    </row>
    <row r="45138" spans="1:1" x14ac:dyDescent="0.15">
      <c r="A45138">
        <v>1611719484</v>
      </c>
    </row>
    <row r="45139" spans="1:1" x14ac:dyDescent="0.15">
      <c r="A45139">
        <v>1611719888</v>
      </c>
    </row>
    <row r="45140" spans="1:1" x14ac:dyDescent="0.15">
      <c r="A45140">
        <v>1611720435</v>
      </c>
    </row>
    <row r="45141" spans="1:1" x14ac:dyDescent="0.15">
      <c r="A45141">
        <v>1611720963</v>
      </c>
    </row>
    <row r="45142" spans="1:1" x14ac:dyDescent="0.15">
      <c r="A45142">
        <v>1611722426</v>
      </c>
    </row>
    <row r="45143" spans="1:1" x14ac:dyDescent="0.15">
      <c r="A45143">
        <v>1611722527</v>
      </c>
    </row>
    <row r="45144" spans="1:1" x14ac:dyDescent="0.15">
      <c r="A45144">
        <v>1611727894</v>
      </c>
    </row>
    <row r="45145" spans="1:1" x14ac:dyDescent="0.15">
      <c r="A45145">
        <v>1611727959</v>
      </c>
    </row>
    <row r="45146" spans="1:1" x14ac:dyDescent="0.15">
      <c r="A45146">
        <v>1611728275</v>
      </c>
    </row>
    <row r="45147" spans="1:1" x14ac:dyDescent="0.15">
      <c r="A45147">
        <v>1611728343</v>
      </c>
    </row>
    <row r="45148" spans="1:1" x14ac:dyDescent="0.15">
      <c r="A45148">
        <v>1611728695</v>
      </c>
    </row>
    <row r="45149" spans="1:1" x14ac:dyDescent="0.15">
      <c r="A45149">
        <v>1611731453</v>
      </c>
    </row>
    <row r="45150" spans="1:1" x14ac:dyDescent="0.15">
      <c r="A45150">
        <v>1611731882</v>
      </c>
    </row>
    <row r="45151" spans="1:1" x14ac:dyDescent="0.15">
      <c r="A45151">
        <v>1611731929</v>
      </c>
    </row>
    <row r="45152" spans="1:1" x14ac:dyDescent="0.15">
      <c r="A45152">
        <v>1611732573</v>
      </c>
    </row>
    <row r="45153" spans="1:1" x14ac:dyDescent="0.15">
      <c r="A45153">
        <v>1611733246</v>
      </c>
    </row>
    <row r="45154" spans="1:1" x14ac:dyDescent="0.15">
      <c r="A45154">
        <v>1611733280</v>
      </c>
    </row>
    <row r="45155" spans="1:1" x14ac:dyDescent="0.15">
      <c r="A45155">
        <v>1611733347</v>
      </c>
    </row>
    <row r="45156" spans="1:1" x14ac:dyDescent="0.15">
      <c r="A45156">
        <v>1611733381</v>
      </c>
    </row>
    <row r="45157" spans="1:1" x14ac:dyDescent="0.15">
      <c r="A45157">
        <v>1611733624</v>
      </c>
    </row>
    <row r="45158" spans="1:1" x14ac:dyDescent="0.15">
      <c r="A45158">
        <v>1611734337</v>
      </c>
    </row>
    <row r="45159" spans="1:1" x14ac:dyDescent="0.15">
      <c r="A45159">
        <v>1611734654</v>
      </c>
    </row>
    <row r="45160" spans="1:1" x14ac:dyDescent="0.15">
      <c r="A45160">
        <v>1611734667</v>
      </c>
    </row>
    <row r="45161" spans="1:1" x14ac:dyDescent="0.15">
      <c r="A45161">
        <v>1611735822</v>
      </c>
    </row>
    <row r="45162" spans="1:1" x14ac:dyDescent="0.15">
      <c r="A45162">
        <v>1611736544</v>
      </c>
    </row>
    <row r="45163" spans="1:1" x14ac:dyDescent="0.15">
      <c r="A45163">
        <v>1611737361</v>
      </c>
    </row>
    <row r="45164" spans="1:1" x14ac:dyDescent="0.15">
      <c r="A45164">
        <v>1611739110</v>
      </c>
    </row>
    <row r="45165" spans="1:1" x14ac:dyDescent="0.15">
      <c r="A45165">
        <v>1611739192</v>
      </c>
    </row>
    <row r="45166" spans="1:1" x14ac:dyDescent="0.15">
      <c r="A45166">
        <v>1611741014</v>
      </c>
    </row>
    <row r="45167" spans="1:1" x14ac:dyDescent="0.15">
      <c r="A45167">
        <v>1611741050</v>
      </c>
    </row>
    <row r="45168" spans="1:1" x14ac:dyDescent="0.15">
      <c r="A45168">
        <v>1611742194</v>
      </c>
    </row>
    <row r="45169" spans="1:1" x14ac:dyDescent="0.15">
      <c r="A45169">
        <v>1611742273</v>
      </c>
    </row>
    <row r="45170" spans="1:1" x14ac:dyDescent="0.15">
      <c r="A45170">
        <v>1611742798</v>
      </c>
    </row>
    <row r="45171" spans="1:1" x14ac:dyDescent="0.15">
      <c r="A45171">
        <v>1611742969</v>
      </c>
    </row>
    <row r="45172" spans="1:1" x14ac:dyDescent="0.15">
      <c r="A45172">
        <v>1611744437</v>
      </c>
    </row>
    <row r="45173" spans="1:1" x14ac:dyDescent="0.15">
      <c r="A45173">
        <v>1611747399</v>
      </c>
    </row>
    <row r="45174" spans="1:1" x14ac:dyDescent="0.15">
      <c r="A45174">
        <v>1611749269</v>
      </c>
    </row>
    <row r="45175" spans="1:1" x14ac:dyDescent="0.15">
      <c r="A45175">
        <v>1611749465</v>
      </c>
    </row>
    <row r="45176" spans="1:1" x14ac:dyDescent="0.15">
      <c r="A45176">
        <v>1611750401</v>
      </c>
    </row>
    <row r="45177" spans="1:1" x14ac:dyDescent="0.15">
      <c r="A45177">
        <v>1611751127</v>
      </c>
    </row>
    <row r="45178" spans="1:1" x14ac:dyDescent="0.15">
      <c r="A45178">
        <v>1611751172</v>
      </c>
    </row>
    <row r="45179" spans="1:1" x14ac:dyDescent="0.15">
      <c r="A45179">
        <v>1611751934</v>
      </c>
    </row>
    <row r="45180" spans="1:1" x14ac:dyDescent="0.15">
      <c r="A45180">
        <v>1611751994</v>
      </c>
    </row>
    <row r="45181" spans="1:1" x14ac:dyDescent="0.15">
      <c r="A45181">
        <v>1611753024</v>
      </c>
    </row>
    <row r="45182" spans="1:1" x14ac:dyDescent="0.15">
      <c r="A45182">
        <v>1611754313</v>
      </c>
    </row>
    <row r="45183" spans="1:1" x14ac:dyDescent="0.15">
      <c r="A45183">
        <v>1611756030</v>
      </c>
    </row>
    <row r="45184" spans="1:1" x14ac:dyDescent="0.15">
      <c r="A45184">
        <v>1611756047</v>
      </c>
    </row>
    <row r="45185" spans="1:1" x14ac:dyDescent="0.15">
      <c r="A45185">
        <v>1611756056</v>
      </c>
    </row>
    <row r="45186" spans="1:1" x14ac:dyDescent="0.15">
      <c r="A45186">
        <v>1611758531</v>
      </c>
    </row>
    <row r="45187" spans="1:1" x14ac:dyDescent="0.15">
      <c r="A45187">
        <v>1611758553</v>
      </c>
    </row>
    <row r="45188" spans="1:1" x14ac:dyDescent="0.15">
      <c r="A45188">
        <v>1611760125</v>
      </c>
    </row>
    <row r="45189" spans="1:1" x14ac:dyDescent="0.15">
      <c r="A45189">
        <v>1611760745</v>
      </c>
    </row>
    <row r="45190" spans="1:1" x14ac:dyDescent="0.15">
      <c r="A45190">
        <v>1611762051</v>
      </c>
    </row>
    <row r="45191" spans="1:1" x14ac:dyDescent="0.15">
      <c r="A45191">
        <v>1611762394</v>
      </c>
    </row>
    <row r="45192" spans="1:1" x14ac:dyDescent="0.15">
      <c r="A45192">
        <v>1611763270</v>
      </c>
    </row>
    <row r="45193" spans="1:1" x14ac:dyDescent="0.15">
      <c r="A45193">
        <v>1611764417</v>
      </c>
    </row>
    <row r="45194" spans="1:1" x14ac:dyDescent="0.15">
      <c r="A45194">
        <v>1611764963</v>
      </c>
    </row>
    <row r="45195" spans="1:1" x14ac:dyDescent="0.15">
      <c r="A45195">
        <v>1611766990</v>
      </c>
    </row>
    <row r="45196" spans="1:1" x14ac:dyDescent="0.15">
      <c r="A45196">
        <v>1611767032</v>
      </c>
    </row>
    <row r="45197" spans="1:1" x14ac:dyDescent="0.15">
      <c r="A45197">
        <v>1611767472</v>
      </c>
    </row>
    <row r="45198" spans="1:1" x14ac:dyDescent="0.15">
      <c r="A45198">
        <v>1611767526</v>
      </c>
    </row>
    <row r="45199" spans="1:1" x14ac:dyDescent="0.15">
      <c r="A45199">
        <v>1611767964</v>
      </c>
    </row>
    <row r="45200" spans="1:1" x14ac:dyDescent="0.15">
      <c r="A45200">
        <v>1611768774</v>
      </c>
    </row>
    <row r="45201" spans="1:1" x14ac:dyDescent="0.15">
      <c r="A45201">
        <v>1611771822</v>
      </c>
    </row>
    <row r="45202" spans="1:1" x14ac:dyDescent="0.15">
      <c r="A45202">
        <v>1611773781</v>
      </c>
    </row>
    <row r="45203" spans="1:1" x14ac:dyDescent="0.15">
      <c r="A45203">
        <v>1611774726</v>
      </c>
    </row>
    <row r="45204" spans="1:1" x14ac:dyDescent="0.15">
      <c r="A45204">
        <v>1611775662</v>
      </c>
    </row>
    <row r="45205" spans="1:1" x14ac:dyDescent="0.15">
      <c r="A45205">
        <v>1611776375</v>
      </c>
    </row>
    <row r="45206" spans="1:1" x14ac:dyDescent="0.15">
      <c r="A45206">
        <v>1611776717</v>
      </c>
    </row>
    <row r="45207" spans="1:1" x14ac:dyDescent="0.15">
      <c r="A45207">
        <v>1611777101</v>
      </c>
    </row>
    <row r="45208" spans="1:1" x14ac:dyDescent="0.15">
      <c r="A45208">
        <v>1611777451</v>
      </c>
    </row>
    <row r="45209" spans="1:1" x14ac:dyDescent="0.15">
      <c r="A45209">
        <v>1611777462</v>
      </c>
    </row>
    <row r="45210" spans="1:1" x14ac:dyDescent="0.15">
      <c r="A45210">
        <v>1611777541</v>
      </c>
    </row>
    <row r="45211" spans="1:1" x14ac:dyDescent="0.15">
      <c r="A45211">
        <v>1611778995</v>
      </c>
    </row>
    <row r="45212" spans="1:1" x14ac:dyDescent="0.15">
      <c r="A45212">
        <v>1611779132</v>
      </c>
    </row>
    <row r="45213" spans="1:1" x14ac:dyDescent="0.15">
      <c r="A45213">
        <v>1611779178</v>
      </c>
    </row>
    <row r="45214" spans="1:1" x14ac:dyDescent="0.15">
      <c r="A45214">
        <v>1611779545</v>
      </c>
    </row>
    <row r="45215" spans="1:1" x14ac:dyDescent="0.15">
      <c r="A45215">
        <v>1611780640</v>
      </c>
    </row>
    <row r="45216" spans="1:1" x14ac:dyDescent="0.15">
      <c r="A45216">
        <v>1611780811</v>
      </c>
    </row>
    <row r="45217" spans="1:1" x14ac:dyDescent="0.15">
      <c r="A45217">
        <v>1611781180</v>
      </c>
    </row>
    <row r="45218" spans="1:1" x14ac:dyDescent="0.15">
      <c r="A45218">
        <v>1611781373</v>
      </c>
    </row>
    <row r="45219" spans="1:1" x14ac:dyDescent="0.15">
      <c r="A45219">
        <v>1611781403</v>
      </c>
    </row>
    <row r="45220" spans="1:1" x14ac:dyDescent="0.15">
      <c r="A45220">
        <v>1611782208</v>
      </c>
    </row>
    <row r="45221" spans="1:1" x14ac:dyDescent="0.15">
      <c r="A45221">
        <v>1611782695</v>
      </c>
    </row>
    <row r="45222" spans="1:1" x14ac:dyDescent="0.15">
      <c r="A45222">
        <v>1611782794</v>
      </c>
    </row>
    <row r="45223" spans="1:1" x14ac:dyDescent="0.15">
      <c r="A45223">
        <v>1611783441</v>
      </c>
    </row>
    <row r="45224" spans="1:1" x14ac:dyDescent="0.15">
      <c r="A45224">
        <v>1611783522</v>
      </c>
    </row>
    <row r="45225" spans="1:1" x14ac:dyDescent="0.15">
      <c r="A45225">
        <v>1611784574</v>
      </c>
    </row>
    <row r="45226" spans="1:1" x14ac:dyDescent="0.15">
      <c r="A45226">
        <v>1611786765</v>
      </c>
    </row>
    <row r="45227" spans="1:1" x14ac:dyDescent="0.15">
      <c r="A45227">
        <v>1611787582</v>
      </c>
    </row>
    <row r="45228" spans="1:1" x14ac:dyDescent="0.15">
      <c r="A45228">
        <v>1611787593</v>
      </c>
    </row>
    <row r="45229" spans="1:1" x14ac:dyDescent="0.15">
      <c r="A45229">
        <v>1611790876</v>
      </c>
    </row>
    <row r="45230" spans="1:1" x14ac:dyDescent="0.15">
      <c r="A45230">
        <v>1611790922</v>
      </c>
    </row>
    <row r="45231" spans="1:1" x14ac:dyDescent="0.15">
      <c r="A45231">
        <v>1611790933</v>
      </c>
    </row>
    <row r="45232" spans="1:1" x14ac:dyDescent="0.15">
      <c r="A45232">
        <v>1611790944</v>
      </c>
    </row>
    <row r="45233" spans="1:1" x14ac:dyDescent="0.15">
      <c r="A45233">
        <v>1611790988</v>
      </c>
    </row>
    <row r="45234" spans="1:1" x14ac:dyDescent="0.15">
      <c r="A45234">
        <v>1611791615</v>
      </c>
    </row>
    <row r="45235" spans="1:1" x14ac:dyDescent="0.15">
      <c r="A45235">
        <v>1611791679</v>
      </c>
    </row>
    <row r="45236" spans="1:1" x14ac:dyDescent="0.15">
      <c r="A45236">
        <v>1611791778</v>
      </c>
    </row>
    <row r="45237" spans="1:1" x14ac:dyDescent="0.15">
      <c r="A45237">
        <v>1611792414</v>
      </c>
    </row>
    <row r="45238" spans="1:1" x14ac:dyDescent="0.15">
      <c r="A45238">
        <v>1611792540</v>
      </c>
    </row>
    <row r="45239" spans="1:1" x14ac:dyDescent="0.15">
      <c r="A45239">
        <v>1611793671</v>
      </c>
    </row>
    <row r="45240" spans="1:1" x14ac:dyDescent="0.15">
      <c r="A45240">
        <v>1611793831</v>
      </c>
    </row>
    <row r="45241" spans="1:1" x14ac:dyDescent="0.15">
      <c r="A45241">
        <v>1611794508</v>
      </c>
    </row>
    <row r="45242" spans="1:1" x14ac:dyDescent="0.15">
      <c r="A45242">
        <v>1611795815</v>
      </c>
    </row>
    <row r="45243" spans="1:1" x14ac:dyDescent="0.15">
      <c r="A45243">
        <v>1611795862</v>
      </c>
    </row>
    <row r="45244" spans="1:1" x14ac:dyDescent="0.15">
      <c r="A45244">
        <v>1611797022</v>
      </c>
    </row>
    <row r="45245" spans="1:1" x14ac:dyDescent="0.15">
      <c r="A45245">
        <v>1611799066</v>
      </c>
    </row>
    <row r="45246" spans="1:1" x14ac:dyDescent="0.15">
      <c r="A45246">
        <v>1611799257</v>
      </c>
    </row>
    <row r="45247" spans="1:1" x14ac:dyDescent="0.15">
      <c r="A45247">
        <v>1611799330</v>
      </c>
    </row>
    <row r="45248" spans="1:1" x14ac:dyDescent="0.15">
      <c r="A45248">
        <v>1611799853</v>
      </c>
    </row>
    <row r="45249" spans="1:1" x14ac:dyDescent="0.15">
      <c r="A45249">
        <v>1611800917</v>
      </c>
    </row>
    <row r="45250" spans="1:1" x14ac:dyDescent="0.15">
      <c r="A45250">
        <v>1611800935</v>
      </c>
    </row>
    <row r="45251" spans="1:1" x14ac:dyDescent="0.15">
      <c r="A45251">
        <v>1611800995</v>
      </c>
    </row>
    <row r="45252" spans="1:1" x14ac:dyDescent="0.15">
      <c r="A45252">
        <v>1611801774</v>
      </c>
    </row>
    <row r="45253" spans="1:1" x14ac:dyDescent="0.15">
      <c r="A45253">
        <v>1611802025</v>
      </c>
    </row>
    <row r="45254" spans="1:1" x14ac:dyDescent="0.15">
      <c r="A45254">
        <v>1611802368</v>
      </c>
    </row>
    <row r="45255" spans="1:1" x14ac:dyDescent="0.15">
      <c r="A45255">
        <v>1611802386</v>
      </c>
    </row>
    <row r="45256" spans="1:1" x14ac:dyDescent="0.15">
      <c r="A45256">
        <v>1611803286</v>
      </c>
    </row>
    <row r="45257" spans="1:1" x14ac:dyDescent="0.15">
      <c r="A45257">
        <v>1611806623</v>
      </c>
    </row>
    <row r="45258" spans="1:1" x14ac:dyDescent="0.15">
      <c r="A45258">
        <v>1611808124</v>
      </c>
    </row>
    <row r="45259" spans="1:1" x14ac:dyDescent="0.15">
      <c r="A45259">
        <v>1611808272</v>
      </c>
    </row>
    <row r="45260" spans="1:1" x14ac:dyDescent="0.15">
      <c r="A45260">
        <v>1611808373</v>
      </c>
    </row>
    <row r="45261" spans="1:1" x14ac:dyDescent="0.15">
      <c r="A45261">
        <v>1611808979</v>
      </c>
    </row>
    <row r="45262" spans="1:1" x14ac:dyDescent="0.15">
      <c r="A45262">
        <v>1611809622</v>
      </c>
    </row>
    <row r="45263" spans="1:1" x14ac:dyDescent="0.15">
      <c r="A45263">
        <v>1611810178</v>
      </c>
    </row>
    <row r="45264" spans="1:1" x14ac:dyDescent="0.15">
      <c r="A45264">
        <v>1611811924</v>
      </c>
    </row>
    <row r="45265" spans="1:1" x14ac:dyDescent="0.15">
      <c r="A45265">
        <v>1611813692</v>
      </c>
    </row>
    <row r="45266" spans="1:1" x14ac:dyDescent="0.15">
      <c r="A45266">
        <v>1611813827</v>
      </c>
    </row>
    <row r="45267" spans="1:1" x14ac:dyDescent="0.15">
      <c r="A45267">
        <v>1611814365</v>
      </c>
    </row>
    <row r="45268" spans="1:1" x14ac:dyDescent="0.15">
      <c r="A45268">
        <v>1611814974</v>
      </c>
    </row>
    <row r="45269" spans="1:1" x14ac:dyDescent="0.15">
      <c r="A45269">
        <v>1611816255</v>
      </c>
    </row>
    <row r="45270" spans="1:1" x14ac:dyDescent="0.15">
      <c r="A45270">
        <v>1611816855</v>
      </c>
    </row>
    <row r="45271" spans="1:1" x14ac:dyDescent="0.15">
      <c r="A45271">
        <v>1611816901</v>
      </c>
    </row>
    <row r="45272" spans="1:1" x14ac:dyDescent="0.15">
      <c r="A45272">
        <v>1611817254</v>
      </c>
    </row>
    <row r="45273" spans="1:1" x14ac:dyDescent="0.15">
      <c r="A45273">
        <v>1611818480</v>
      </c>
    </row>
    <row r="45274" spans="1:1" x14ac:dyDescent="0.15">
      <c r="A45274">
        <v>1611818905</v>
      </c>
    </row>
    <row r="45275" spans="1:1" x14ac:dyDescent="0.15">
      <c r="A45275">
        <v>1611819447</v>
      </c>
    </row>
    <row r="45276" spans="1:1" x14ac:dyDescent="0.15">
      <c r="A45276">
        <v>1611819557</v>
      </c>
    </row>
    <row r="45277" spans="1:1" x14ac:dyDescent="0.15">
      <c r="A45277">
        <v>1611820250</v>
      </c>
    </row>
    <row r="45278" spans="1:1" x14ac:dyDescent="0.15">
      <c r="A45278">
        <v>1611820508</v>
      </c>
    </row>
    <row r="45279" spans="1:1" x14ac:dyDescent="0.15">
      <c r="A45279">
        <v>1611820892</v>
      </c>
    </row>
    <row r="45280" spans="1:1" x14ac:dyDescent="0.15">
      <c r="A45280">
        <v>1611821387</v>
      </c>
    </row>
    <row r="45281" spans="1:1" x14ac:dyDescent="0.15">
      <c r="A45281">
        <v>1611821941</v>
      </c>
    </row>
    <row r="45282" spans="1:1" x14ac:dyDescent="0.15">
      <c r="A45282">
        <v>1611822562</v>
      </c>
    </row>
    <row r="45283" spans="1:1" x14ac:dyDescent="0.15">
      <c r="A45283">
        <v>1611823853</v>
      </c>
    </row>
    <row r="45284" spans="1:1" x14ac:dyDescent="0.15">
      <c r="A45284">
        <v>1611823884</v>
      </c>
    </row>
    <row r="45285" spans="1:1" x14ac:dyDescent="0.15">
      <c r="A45285">
        <v>1611824632</v>
      </c>
    </row>
    <row r="45286" spans="1:1" x14ac:dyDescent="0.15">
      <c r="A45286">
        <v>1611824696</v>
      </c>
    </row>
    <row r="45287" spans="1:1" x14ac:dyDescent="0.15">
      <c r="A45287">
        <v>1611824704</v>
      </c>
    </row>
    <row r="45288" spans="1:1" x14ac:dyDescent="0.15">
      <c r="A45288">
        <v>1611824715</v>
      </c>
    </row>
    <row r="45289" spans="1:1" x14ac:dyDescent="0.15">
      <c r="A45289">
        <v>1611824722</v>
      </c>
    </row>
    <row r="45290" spans="1:1" x14ac:dyDescent="0.15">
      <c r="A45290">
        <v>1611824740</v>
      </c>
    </row>
    <row r="45291" spans="1:1" x14ac:dyDescent="0.15">
      <c r="A45291">
        <v>1611828005</v>
      </c>
    </row>
    <row r="45292" spans="1:1" x14ac:dyDescent="0.15">
      <c r="A45292">
        <v>1611829370</v>
      </c>
    </row>
    <row r="45293" spans="1:1" x14ac:dyDescent="0.15">
      <c r="A45293">
        <v>1611829949</v>
      </c>
    </row>
    <row r="45294" spans="1:1" x14ac:dyDescent="0.15">
      <c r="A45294">
        <v>1611830936</v>
      </c>
    </row>
    <row r="45295" spans="1:1" x14ac:dyDescent="0.15">
      <c r="A45295">
        <v>1611831003</v>
      </c>
    </row>
    <row r="45296" spans="1:1" x14ac:dyDescent="0.15">
      <c r="A45296">
        <v>1611831850</v>
      </c>
    </row>
    <row r="45297" spans="1:1" x14ac:dyDescent="0.15">
      <c r="A45297">
        <v>1611832303</v>
      </c>
    </row>
    <row r="45298" spans="1:1" x14ac:dyDescent="0.15">
      <c r="A45298">
        <v>1611832385</v>
      </c>
    </row>
    <row r="45299" spans="1:1" x14ac:dyDescent="0.15">
      <c r="A45299">
        <v>1611833313</v>
      </c>
    </row>
    <row r="45300" spans="1:1" x14ac:dyDescent="0.15">
      <c r="A45300">
        <v>1611833621</v>
      </c>
    </row>
    <row r="45301" spans="1:1" x14ac:dyDescent="0.15">
      <c r="A45301">
        <v>1611833742</v>
      </c>
    </row>
    <row r="45302" spans="1:1" x14ac:dyDescent="0.15">
      <c r="A45302">
        <v>1611833753</v>
      </c>
    </row>
    <row r="45303" spans="1:1" x14ac:dyDescent="0.15">
      <c r="A45303">
        <v>1611834301</v>
      </c>
    </row>
    <row r="45304" spans="1:1" x14ac:dyDescent="0.15">
      <c r="A45304">
        <v>1611834633</v>
      </c>
    </row>
    <row r="45305" spans="1:1" x14ac:dyDescent="0.15">
      <c r="A45305">
        <v>1611834668</v>
      </c>
    </row>
    <row r="45306" spans="1:1" x14ac:dyDescent="0.15">
      <c r="A45306">
        <v>1611836343</v>
      </c>
    </row>
    <row r="45307" spans="1:1" x14ac:dyDescent="0.15">
      <c r="A45307">
        <v>1611836365</v>
      </c>
    </row>
    <row r="45308" spans="1:1" x14ac:dyDescent="0.15">
      <c r="A45308">
        <v>1611836712</v>
      </c>
    </row>
    <row r="45309" spans="1:1" x14ac:dyDescent="0.15">
      <c r="A45309">
        <v>1611837029</v>
      </c>
    </row>
    <row r="45310" spans="1:1" x14ac:dyDescent="0.15">
      <c r="A45310">
        <v>1611837144</v>
      </c>
    </row>
    <row r="45311" spans="1:1" x14ac:dyDescent="0.15">
      <c r="A45311">
        <v>1611838026</v>
      </c>
    </row>
    <row r="45312" spans="1:1" x14ac:dyDescent="0.15">
      <c r="A45312">
        <v>1611839162</v>
      </c>
    </row>
    <row r="45313" spans="1:1" x14ac:dyDescent="0.15">
      <c r="A45313">
        <v>1611840469</v>
      </c>
    </row>
    <row r="45314" spans="1:1" x14ac:dyDescent="0.15">
      <c r="A45314">
        <v>1611841770</v>
      </c>
    </row>
    <row r="45315" spans="1:1" x14ac:dyDescent="0.15">
      <c r="A45315">
        <v>1611841802</v>
      </c>
    </row>
    <row r="45316" spans="1:1" x14ac:dyDescent="0.15">
      <c r="A45316">
        <v>1611842470</v>
      </c>
    </row>
    <row r="45317" spans="1:1" x14ac:dyDescent="0.15">
      <c r="A45317">
        <v>1611843372</v>
      </c>
    </row>
    <row r="45318" spans="1:1" x14ac:dyDescent="0.15">
      <c r="A45318">
        <v>1611843668</v>
      </c>
    </row>
    <row r="45319" spans="1:1" x14ac:dyDescent="0.15">
      <c r="A45319">
        <v>1611843679</v>
      </c>
    </row>
    <row r="45320" spans="1:1" x14ac:dyDescent="0.15">
      <c r="A45320">
        <v>1611843686</v>
      </c>
    </row>
    <row r="45321" spans="1:1" x14ac:dyDescent="0.15">
      <c r="A45321">
        <v>1611844261</v>
      </c>
    </row>
    <row r="45322" spans="1:1" x14ac:dyDescent="0.15">
      <c r="A45322">
        <v>1611844870</v>
      </c>
    </row>
    <row r="45323" spans="1:1" x14ac:dyDescent="0.15">
      <c r="A45323">
        <v>1611844924</v>
      </c>
    </row>
    <row r="45324" spans="1:1" x14ac:dyDescent="0.15">
      <c r="A45324">
        <v>1611845284</v>
      </c>
    </row>
    <row r="45325" spans="1:1" x14ac:dyDescent="0.15">
      <c r="A45325">
        <v>1611845312</v>
      </c>
    </row>
    <row r="45326" spans="1:1" x14ac:dyDescent="0.15">
      <c r="A45326">
        <v>1611846025</v>
      </c>
    </row>
    <row r="45327" spans="1:1" x14ac:dyDescent="0.15">
      <c r="A45327">
        <v>1611847341</v>
      </c>
    </row>
    <row r="45328" spans="1:1" x14ac:dyDescent="0.15">
      <c r="A45328">
        <v>1611847350</v>
      </c>
    </row>
    <row r="45329" spans="1:1" x14ac:dyDescent="0.15">
      <c r="A45329">
        <v>1611848012</v>
      </c>
    </row>
    <row r="45330" spans="1:1" x14ac:dyDescent="0.15">
      <c r="A45330">
        <v>1611849165</v>
      </c>
    </row>
    <row r="45331" spans="1:1" x14ac:dyDescent="0.15">
      <c r="A45331">
        <v>1611849255</v>
      </c>
    </row>
    <row r="45332" spans="1:1" x14ac:dyDescent="0.15">
      <c r="A45332">
        <v>1611849376</v>
      </c>
    </row>
    <row r="45333" spans="1:1" x14ac:dyDescent="0.15">
      <c r="A45333">
        <v>1611851874</v>
      </c>
    </row>
    <row r="45334" spans="1:1" x14ac:dyDescent="0.15">
      <c r="A45334">
        <v>1611852899</v>
      </c>
    </row>
    <row r="45335" spans="1:1" x14ac:dyDescent="0.15">
      <c r="A45335">
        <v>1611853786</v>
      </c>
    </row>
    <row r="45336" spans="1:1" x14ac:dyDescent="0.15">
      <c r="A45336">
        <v>1611856480</v>
      </c>
    </row>
    <row r="45337" spans="1:1" x14ac:dyDescent="0.15">
      <c r="A45337">
        <v>1611856543</v>
      </c>
    </row>
    <row r="45338" spans="1:1" x14ac:dyDescent="0.15">
      <c r="A45338">
        <v>1611858288</v>
      </c>
    </row>
    <row r="45339" spans="1:1" x14ac:dyDescent="0.15">
      <c r="A45339">
        <v>1611859366</v>
      </c>
    </row>
    <row r="45340" spans="1:1" x14ac:dyDescent="0.15">
      <c r="A45340">
        <v>1611859892</v>
      </c>
    </row>
    <row r="45341" spans="1:1" x14ac:dyDescent="0.15">
      <c r="A45341">
        <v>1611859900</v>
      </c>
    </row>
    <row r="45342" spans="1:1" x14ac:dyDescent="0.15">
      <c r="A45342">
        <v>1611860238</v>
      </c>
    </row>
    <row r="45343" spans="1:1" x14ac:dyDescent="0.15">
      <c r="A45343">
        <v>1611860263</v>
      </c>
    </row>
    <row r="45344" spans="1:1" x14ac:dyDescent="0.15">
      <c r="A45344">
        <v>1611861273</v>
      </c>
    </row>
    <row r="45345" spans="1:1" x14ac:dyDescent="0.15">
      <c r="A45345">
        <v>1611861329</v>
      </c>
    </row>
    <row r="45346" spans="1:1" x14ac:dyDescent="0.15">
      <c r="A45346">
        <v>1611862441</v>
      </c>
    </row>
    <row r="45347" spans="1:1" x14ac:dyDescent="0.15">
      <c r="A45347">
        <v>1611862812</v>
      </c>
    </row>
    <row r="45348" spans="1:1" x14ac:dyDescent="0.15">
      <c r="A45348">
        <v>1611863404</v>
      </c>
    </row>
    <row r="45349" spans="1:1" x14ac:dyDescent="0.15">
      <c r="A45349">
        <v>1611863684</v>
      </c>
    </row>
    <row r="45350" spans="1:1" x14ac:dyDescent="0.15">
      <c r="A45350">
        <v>1611863802</v>
      </c>
    </row>
    <row r="45351" spans="1:1" x14ac:dyDescent="0.15">
      <c r="A45351">
        <v>1611864124</v>
      </c>
    </row>
    <row r="45352" spans="1:1" x14ac:dyDescent="0.15">
      <c r="A45352">
        <v>1611864883</v>
      </c>
    </row>
    <row r="45353" spans="1:1" x14ac:dyDescent="0.15">
      <c r="A45353">
        <v>1611866995</v>
      </c>
    </row>
    <row r="45354" spans="1:1" x14ac:dyDescent="0.15">
      <c r="A45354">
        <v>1611867545</v>
      </c>
    </row>
    <row r="45355" spans="1:1" x14ac:dyDescent="0.15">
      <c r="A45355">
        <v>1611869684</v>
      </c>
    </row>
    <row r="45356" spans="1:1" x14ac:dyDescent="0.15">
      <c r="A45356">
        <v>1611870273</v>
      </c>
    </row>
    <row r="45357" spans="1:1" x14ac:dyDescent="0.15">
      <c r="A45357">
        <v>1611870392</v>
      </c>
    </row>
    <row r="45358" spans="1:1" x14ac:dyDescent="0.15">
      <c r="A45358">
        <v>1611871485</v>
      </c>
    </row>
    <row r="45359" spans="1:1" x14ac:dyDescent="0.15">
      <c r="A45359">
        <v>1611872172</v>
      </c>
    </row>
    <row r="45360" spans="1:1" x14ac:dyDescent="0.15">
      <c r="A45360">
        <v>1611872208</v>
      </c>
    </row>
    <row r="45361" spans="1:1" x14ac:dyDescent="0.15">
      <c r="A45361">
        <v>1611873083</v>
      </c>
    </row>
    <row r="45362" spans="1:1" x14ac:dyDescent="0.15">
      <c r="A45362">
        <v>1611873649</v>
      </c>
    </row>
    <row r="45363" spans="1:1" x14ac:dyDescent="0.15">
      <c r="A45363">
        <v>1611875094</v>
      </c>
    </row>
    <row r="45364" spans="1:1" x14ac:dyDescent="0.15">
      <c r="A45364">
        <v>1611875296</v>
      </c>
    </row>
    <row r="45365" spans="1:1" x14ac:dyDescent="0.15">
      <c r="A45365">
        <v>1611875508</v>
      </c>
    </row>
    <row r="45366" spans="1:1" x14ac:dyDescent="0.15">
      <c r="A45366">
        <v>1611875553</v>
      </c>
    </row>
    <row r="45367" spans="1:1" x14ac:dyDescent="0.15">
      <c r="A45367">
        <v>1611875926</v>
      </c>
    </row>
    <row r="45368" spans="1:1" x14ac:dyDescent="0.15">
      <c r="A45368">
        <v>1611875951</v>
      </c>
    </row>
    <row r="45369" spans="1:1" x14ac:dyDescent="0.15">
      <c r="A45369">
        <v>1611877302</v>
      </c>
    </row>
    <row r="45370" spans="1:1" x14ac:dyDescent="0.15">
      <c r="A45370">
        <v>1611877335</v>
      </c>
    </row>
    <row r="45371" spans="1:1" x14ac:dyDescent="0.15">
      <c r="A45371">
        <v>1611877609</v>
      </c>
    </row>
    <row r="45372" spans="1:1" x14ac:dyDescent="0.15">
      <c r="A45372">
        <v>1611878110</v>
      </c>
    </row>
    <row r="45373" spans="1:1" x14ac:dyDescent="0.15">
      <c r="A45373">
        <v>1611878275</v>
      </c>
    </row>
    <row r="45374" spans="1:1" x14ac:dyDescent="0.15">
      <c r="A45374">
        <v>1611879144</v>
      </c>
    </row>
    <row r="45375" spans="1:1" x14ac:dyDescent="0.15">
      <c r="A45375">
        <v>1611880085</v>
      </c>
    </row>
    <row r="45376" spans="1:1" x14ac:dyDescent="0.15">
      <c r="A45376">
        <v>1611880591</v>
      </c>
    </row>
    <row r="45377" spans="1:1" x14ac:dyDescent="0.15">
      <c r="A45377">
        <v>1611880645</v>
      </c>
    </row>
    <row r="45378" spans="1:1" x14ac:dyDescent="0.15">
      <c r="A45378">
        <v>1611881574</v>
      </c>
    </row>
    <row r="45379" spans="1:1" x14ac:dyDescent="0.15">
      <c r="A45379">
        <v>1611881941</v>
      </c>
    </row>
    <row r="45380" spans="1:1" x14ac:dyDescent="0.15">
      <c r="A45380">
        <v>1611882005</v>
      </c>
    </row>
    <row r="45381" spans="1:1" x14ac:dyDescent="0.15">
      <c r="A45381">
        <v>1611882656</v>
      </c>
    </row>
    <row r="45382" spans="1:1" x14ac:dyDescent="0.15">
      <c r="A45382">
        <v>1611882775</v>
      </c>
    </row>
    <row r="45383" spans="1:1" x14ac:dyDescent="0.15">
      <c r="A45383">
        <v>1611883691</v>
      </c>
    </row>
    <row r="45384" spans="1:1" x14ac:dyDescent="0.15">
      <c r="A45384">
        <v>1611883730</v>
      </c>
    </row>
    <row r="45385" spans="1:1" x14ac:dyDescent="0.15">
      <c r="A45385">
        <v>1611888104</v>
      </c>
    </row>
    <row r="45386" spans="1:1" x14ac:dyDescent="0.15">
      <c r="A45386">
        <v>1611889068</v>
      </c>
    </row>
    <row r="45387" spans="1:1" x14ac:dyDescent="0.15">
      <c r="A45387">
        <v>1611890491</v>
      </c>
    </row>
    <row r="45388" spans="1:1" x14ac:dyDescent="0.15">
      <c r="A45388">
        <v>1611890745</v>
      </c>
    </row>
    <row r="45389" spans="1:1" x14ac:dyDescent="0.15">
      <c r="A45389">
        <v>1611890987</v>
      </c>
    </row>
    <row r="45390" spans="1:1" x14ac:dyDescent="0.15">
      <c r="A45390">
        <v>1611890996</v>
      </c>
    </row>
    <row r="45391" spans="1:1" x14ac:dyDescent="0.15">
      <c r="A45391">
        <v>1611892790</v>
      </c>
    </row>
    <row r="45392" spans="1:1" x14ac:dyDescent="0.15">
      <c r="A45392">
        <v>1611893041</v>
      </c>
    </row>
    <row r="45393" spans="1:1" x14ac:dyDescent="0.15">
      <c r="A45393">
        <v>1611894301</v>
      </c>
    </row>
    <row r="45394" spans="1:1" x14ac:dyDescent="0.15">
      <c r="A45394">
        <v>1611895300</v>
      </c>
    </row>
    <row r="45395" spans="1:1" x14ac:dyDescent="0.15">
      <c r="A45395">
        <v>1611900141</v>
      </c>
    </row>
    <row r="45396" spans="1:1" x14ac:dyDescent="0.15">
      <c r="A45396">
        <v>1611900349</v>
      </c>
    </row>
    <row r="45397" spans="1:1" x14ac:dyDescent="0.15">
      <c r="A45397">
        <v>1611902024</v>
      </c>
    </row>
    <row r="45398" spans="1:1" x14ac:dyDescent="0.15">
      <c r="A45398">
        <v>1611903159</v>
      </c>
    </row>
    <row r="45399" spans="1:1" x14ac:dyDescent="0.15">
      <c r="A45399">
        <v>1611905522</v>
      </c>
    </row>
    <row r="45400" spans="1:1" x14ac:dyDescent="0.15">
      <c r="A45400">
        <v>1611905551</v>
      </c>
    </row>
    <row r="45401" spans="1:1" x14ac:dyDescent="0.15">
      <c r="A45401">
        <v>1611906211</v>
      </c>
    </row>
    <row r="45402" spans="1:1" x14ac:dyDescent="0.15">
      <c r="A45402">
        <v>1611906484</v>
      </c>
    </row>
    <row r="45403" spans="1:1" x14ac:dyDescent="0.15">
      <c r="A45403">
        <v>1611907180</v>
      </c>
    </row>
    <row r="45404" spans="1:1" x14ac:dyDescent="0.15">
      <c r="A45404">
        <v>1611907966</v>
      </c>
    </row>
    <row r="45405" spans="1:1" x14ac:dyDescent="0.15">
      <c r="A45405">
        <v>1611908457</v>
      </c>
    </row>
    <row r="45406" spans="1:1" x14ac:dyDescent="0.15">
      <c r="A45406">
        <v>1611908565</v>
      </c>
    </row>
    <row r="45407" spans="1:1" x14ac:dyDescent="0.15">
      <c r="A45407">
        <v>1611908699</v>
      </c>
    </row>
    <row r="45408" spans="1:1" x14ac:dyDescent="0.15">
      <c r="A45408">
        <v>1611908745</v>
      </c>
    </row>
    <row r="45409" spans="1:1" x14ac:dyDescent="0.15">
      <c r="A45409">
        <v>1611908868</v>
      </c>
    </row>
    <row r="45410" spans="1:1" x14ac:dyDescent="0.15">
      <c r="A45410">
        <v>1611909823</v>
      </c>
    </row>
    <row r="45411" spans="1:1" x14ac:dyDescent="0.15">
      <c r="A45411">
        <v>1611911178</v>
      </c>
    </row>
    <row r="45412" spans="1:1" x14ac:dyDescent="0.15">
      <c r="A45412">
        <v>1611911619</v>
      </c>
    </row>
    <row r="45413" spans="1:1" x14ac:dyDescent="0.15">
      <c r="A45413">
        <v>1611913134</v>
      </c>
    </row>
    <row r="45414" spans="1:1" x14ac:dyDescent="0.15">
      <c r="A45414">
        <v>1611914694</v>
      </c>
    </row>
    <row r="45415" spans="1:1" x14ac:dyDescent="0.15">
      <c r="A45415">
        <v>1611915110</v>
      </c>
    </row>
    <row r="45416" spans="1:1" x14ac:dyDescent="0.15">
      <c r="A45416">
        <v>1611915451</v>
      </c>
    </row>
    <row r="45417" spans="1:1" x14ac:dyDescent="0.15">
      <c r="A45417">
        <v>1611915587</v>
      </c>
    </row>
    <row r="45418" spans="1:1" x14ac:dyDescent="0.15">
      <c r="A45418">
        <v>1611915912</v>
      </c>
    </row>
    <row r="45419" spans="1:1" x14ac:dyDescent="0.15">
      <c r="A45419">
        <v>1611916548</v>
      </c>
    </row>
    <row r="45420" spans="1:1" x14ac:dyDescent="0.15">
      <c r="A45420">
        <v>1611917121</v>
      </c>
    </row>
    <row r="45421" spans="1:1" x14ac:dyDescent="0.15">
      <c r="A45421">
        <v>1611917130</v>
      </c>
    </row>
    <row r="45422" spans="1:1" x14ac:dyDescent="0.15">
      <c r="A45422">
        <v>1611917558</v>
      </c>
    </row>
    <row r="45423" spans="1:1" x14ac:dyDescent="0.15">
      <c r="A45423">
        <v>1611917570</v>
      </c>
    </row>
    <row r="45424" spans="1:1" x14ac:dyDescent="0.15">
      <c r="A45424">
        <v>1611917901</v>
      </c>
    </row>
    <row r="45425" spans="1:1" x14ac:dyDescent="0.15">
      <c r="A45425">
        <v>1611919017</v>
      </c>
    </row>
    <row r="45426" spans="1:1" x14ac:dyDescent="0.15">
      <c r="A45426">
        <v>1611919161</v>
      </c>
    </row>
    <row r="45427" spans="1:1" x14ac:dyDescent="0.15">
      <c r="A45427">
        <v>1611920480</v>
      </c>
    </row>
    <row r="45428" spans="1:1" x14ac:dyDescent="0.15">
      <c r="A45428">
        <v>1611921322</v>
      </c>
    </row>
    <row r="45429" spans="1:1" x14ac:dyDescent="0.15">
      <c r="A45429">
        <v>1611921553</v>
      </c>
    </row>
    <row r="45430" spans="1:1" x14ac:dyDescent="0.15">
      <c r="A45430">
        <v>1611921892</v>
      </c>
    </row>
    <row r="45431" spans="1:1" x14ac:dyDescent="0.15">
      <c r="A45431">
        <v>1611923014</v>
      </c>
    </row>
    <row r="45432" spans="1:1" x14ac:dyDescent="0.15">
      <c r="A45432">
        <v>1611923050</v>
      </c>
    </row>
    <row r="45433" spans="1:1" x14ac:dyDescent="0.15">
      <c r="A45433">
        <v>1611923151</v>
      </c>
    </row>
    <row r="45434" spans="1:1" x14ac:dyDescent="0.15">
      <c r="A45434">
        <v>1611923429</v>
      </c>
    </row>
    <row r="45435" spans="1:1" x14ac:dyDescent="0.15">
      <c r="A45435">
        <v>1611923573</v>
      </c>
    </row>
    <row r="45436" spans="1:1" x14ac:dyDescent="0.15">
      <c r="A45436">
        <v>1611923609</v>
      </c>
    </row>
    <row r="45437" spans="1:1" x14ac:dyDescent="0.15">
      <c r="A45437">
        <v>1611923984</v>
      </c>
    </row>
    <row r="45438" spans="1:1" x14ac:dyDescent="0.15">
      <c r="A45438">
        <v>1611923995</v>
      </c>
    </row>
    <row r="45439" spans="1:1" x14ac:dyDescent="0.15">
      <c r="A45439">
        <v>1611927230</v>
      </c>
    </row>
    <row r="45440" spans="1:1" x14ac:dyDescent="0.15">
      <c r="A45440">
        <v>1611927243</v>
      </c>
    </row>
    <row r="45441" spans="1:1" x14ac:dyDescent="0.15">
      <c r="A45441">
        <v>1611927319</v>
      </c>
    </row>
    <row r="45442" spans="1:1" x14ac:dyDescent="0.15">
      <c r="A45442">
        <v>1611928589</v>
      </c>
    </row>
    <row r="45443" spans="1:1" x14ac:dyDescent="0.15">
      <c r="A45443">
        <v>1611928912</v>
      </c>
    </row>
    <row r="45444" spans="1:1" x14ac:dyDescent="0.15">
      <c r="A45444">
        <v>1611930184</v>
      </c>
    </row>
    <row r="45445" spans="1:1" x14ac:dyDescent="0.15">
      <c r="A45445">
        <v>1611930481</v>
      </c>
    </row>
    <row r="45446" spans="1:1" x14ac:dyDescent="0.15">
      <c r="A45446">
        <v>1611931341</v>
      </c>
    </row>
    <row r="45447" spans="1:1" x14ac:dyDescent="0.15">
      <c r="A45447">
        <v>1611932186</v>
      </c>
    </row>
    <row r="45448" spans="1:1" x14ac:dyDescent="0.15">
      <c r="A45448">
        <v>1611932360</v>
      </c>
    </row>
    <row r="45449" spans="1:1" x14ac:dyDescent="0.15">
      <c r="A45449">
        <v>1611932742</v>
      </c>
    </row>
    <row r="45450" spans="1:1" x14ac:dyDescent="0.15">
      <c r="A45450">
        <v>1611932764</v>
      </c>
    </row>
    <row r="45451" spans="1:1" x14ac:dyDescent="0.15">
      <c r="A45451">
        <v>1611932791</v>
      </c>
    </row>
    <row r="45452" spans="1:1" x14ac:dyDescent="0.15">
      <c r="A45452">
        <v>1611933271</v>
      </c>
    </row>
    <row r="45453" spans="1:1" x14ac:dyDescent="0.15">
      <c r="A45453">
        <v>1611933806</v>
      </c>
    </row>
    <row r="45454" spans="1:1" x14ac:dyDescent="0.15">
      <c r="A45454">
        <v>1611933817</v>
      </c>
    </row>
    <row r="45455" spans="1:1" x14ac:dyDescent="0.15">
      <c r="A45455">
        <v>1611934018</v>
      </c>
    </row>
    <row r="45456" spans="1:1" x14ac:dyDescent="0.15">
      <c r="A45456">
        <v>1611934043</v>
      </c>
    </row>
    <row r="45457" spans="1:1" x14ac:dyDescent="0.15">
      <c r="A45457">
        <v>1611934722</v>
      </c>
    </row>
    <row r="45458" spans="1:1" x14ac:dyDescent="0.15">
      <c r="A45458">
        <v>1611935622</v>
      </c>
    </row>
    <row r="45459" spans="1:1" x14ac:dyDescent="0.15">
      <c r="A45459">
        <v>1611936450</v>
      </c>
    </row>
    <row r="45460" spans="1:1" x14ac:dyDescent="0.15">
      <c r="A45460">
        <v>1611937220</v>
      </c>
    </row>
    <row r="45461" spans="1:1" x14ac:dyDescent="0.15">
      <c r="A45461">
        <v>1611937802</v>
      </c>
    </row>
    <row r="45462" spans="1:1" x14ac:dyDescent="0.15">
      <c r="A45462">
        <v>1611938656</v>
      </c>
    </row>
    <row r="45463" spans="1:1" x14ac:dyDescent="0.15">
      <c r="A45463">
        <v>1611939037</v>
      </c>
    </row>
    <row r="45464" spans="1:1" x14ac:dyDescent="0.15">
      <c r="A45464">
        <v>1611939554</v>
      </c>
    </row>
    <row r="45465" spans="1:1" x14ac:dyDescent="0.15">
      <c r="A45465">
        <v>1611939985</v>
      </c>
    </row>
    <row r="45466" spans="1:1" x14ac:dyDescent="0.15">
      <c r="A45466">
        <v>1611940761</v>
      </c>
    </row>
    <row r="45467" spans="1:1" x14ac:dyDescent="0.15">
      <c r="A45467">
        <v>1611941029</v>
      </c>
    </row>
    <row r="45468" spans="1:1" x14ac:dyDescent="0.15">
      <c r="A45468">
        <v>1611941182</v>
      </c>
    </row>
    <row r="45469" spans="1:1" x14ac:dyDescent="0.15">
      <c r="A45469">
        <v>1611942091</v>
      </c>
    </row>
    <row r="45470" spans="1:1" x14ac:dyDescent="0.15">
      <c r="A45470">
        <v>1611942121</v>
      </c>
    </row>
    <row r="45471" spans="1:1" x14ac:dyDescent="0.15">
      <c r="A45471">
        <v>1611942945</v>
      </c>
    </row>
    <row r="45472" spans="1:1" x14ac:dyDescent="0.15">
      <c r="A45472">
        <v>1611943339</v>
      </c>
    </row>
    <row r="45473" spans="1:1" x14ac:dyDescent="0.15">
      <c r="A45473">
        <v>1611943524</v>
      </c>
    </row>
    <row r="45474" spans="1:1" x14ac:dyDescent="0.15">
      <c r="A45474">
        <v>1611943623</v>
      </c>
    </row>
    <row r="45475" spans="1:1" x14ac:dyDescent="0.15">
      <c r="A45475">
        <v>1611944680</v>
      </c>
    </row>
    <row r="45476" spans="1:1" x14ac:dyDescent="0.15">
      <c r="A45476">
        <v>1611945023</v>
      </c>
    </row>
    <row r="45477" spans="1:1" x14ac:dyDescent="0.15">
      <c r="A45477">
        <v>1611946035</v>
      </c>
    </row>
    <row r="45478" spans="1:1" x14ac:dyDescent="0.15">
      <c r="A45478">
        <v>1611946701</v>
      </c>
    </row>
    <row r="45479" spans="1:1" x14ac:dyDescent="0.15">
      <c r="A45479">
        <v>1611946862</v>
      </c>
    </row>
    <row r="45480" spans="1:1" x14ac:dyDescent="0.15">
      <c r="A45480">
        <v>1611948181</v>
      </c>
    </row>
    <row r="45481" spans="1:1" x14ac:dyDescent="0.15">
      <c r="A45481">
        <v>1611948389</v>
      </c>
    </row>
    <row r="45482" spans="1:1" x14ac:dyDescent="0.15">
      <c r="A45482">
        <v>1611948604</v>
      </c>
    </row>
    <row r="45483" spans="1:1" x14ac:dyDescent="0.15">
      <c r="A45483">
        <v>1611949113</v>
      </c>
    </row>
    <row r="45484" spans="1:1" x14ac:dyDescent="0.15">
      <c r="A45484">
        <v>1611949146</v>
      </c>
    </row>
    <row r="45485" spans="1:1" x14ac:dyDescent="0.15">
      <c r="A45485">
        <v>1611949715</v>
      </c>
    </row>
    <row r="45486" spans="1:1" x14ac:dyDescent="0.15">
      <c r="A45486">
        <v>1611950432</v>
      </c>
    </row>
    <row r="45487" spans="1:1" x14ac:dyDescent="0.15">
      <c r="A45487">
        <v>1611950469</v>
      </c>
    </row>
    <row r="45488" spans="1:1" x14ac:dyDescent="0.15">
      <c r="A45488">
        <v>1611950540</v>
      </c>
    </row>
    <row r="45489" spans="1:1" x14ac:dyDescent="0.15">
      <c r="A45489">
        <v>1611951145</v>
      </c>
    </row>
    <row r="45490" spans="1:1" x14ac:dyDescent="0.15">
      <c r="A45490">
        <v>1611951352</v>
      </c>
    </row>
    <row r="45491" spans="1:1" x14ac:dyDescent="0.15">
      <c r="A45491">
        <v>1611951761</v>
      </c>
    </row>
    <row r="45492" spans="1:1" x14ac:dyDescent="0.15">
      <c r="A45492">
        <v>1611952052</v>
      </c>
    </row>
    <row r="45493" spans="1:1" x14ac:dyDescent="0.15">
      <c r="A45493">
        <v>1611952344</v>
      </c>
    </row>
    <row r="45494" spans="1:1" x14ac:dyDescent="0.15">
      <c r="A45494">
        <v>1611952966</v>
      </c>
    </row>
    <row r="45495" spans="1:1" x14ac:dyDescent="0.15">
      <c r="A45495">
        <v>1611953053</v>
      </c>
    </row>
    <row r="45496" spans="1:1" x14ac:dyDescent="0.15">
      <c r="A45496">
        <v>1611953424</v>
      </c>
    </row>
    <row r="45497" spans="1:1" x14ac:dyDescent="0.15">
      <c r="A45497">
        <v>1611953714</v>
      </c>
    </row>
    <row r="45498" spans="1:1" x14ac:dyDescent="0.15">
      <c r="A45498">
        <v>1611953976</v>
      </c>
    </row>
    <row r="45499" spans="1:1" x14ac:dyDescent="0.15">
      <c r="A45499">
        <v>1611954445</v>
      </c>
    </row>
    <row r="45500" spans="1:1" x14ac:dyDescent="0.15">
      <c r="A45500">
        <v>1611954544</v>
      </c>
    </row>
    <row r="45501" spans="1:1" x14ac:dyDescent="0.15">
      <c r="A45501">
        <v>1611954562</v>
      </c>
    </row>
    <row r="45502" spans="1:1" x14ac:dyDescent="0.15">
      <c r="A45502">
        <v>1611954643</v>
      </c>
    </row>
    <row r="45503" spans="1:1" x14ac:dyDescent="0.15">
      <c r="A45503">
        <v>1611955925</v>
      </c>
    </row>
    <row r="45504" spans="1:1" x14ac:dyDescent="0.15">
      <c r="A45504">
        <v>1611955934</v>
      </c>
    </row>
    <row r="45505" spans="1:1" x14ac:dyDescent="0.15">
      <c r="A45505">
        <v>1611956443</v>
      </c>
    </row>
    <row r="45506" spans="1:1" x14ac:dyDescent="0.15">
      <c r="A45506">
        <v>1611957475</v>
      </c>
    </row>
    <row r="45507" spans="1:1" x14ac:dyDescent="0.15">
      <c r="A45507">
        <v>1611957552</v>
      </c>
    </row>
    <row r="45508" spans="1:1" x14ac:dyDescent="0.15">
      <c r="A45508">
        <v>1611963083</v>
      </c>
    </row>
    <row r="45509" spans="1:1" x14ac:dyDescent="0.15">
      <c r="A45509">
        <v>1611964905</v>
      </c>
    </row>
    <row r="45510" spans="1:1" x14ac:dyDescent="0.15">
      <c r="A45510">
        <v>1611966202</v>
      </c>
    </row>
    <row r="45511" spans="1:1" x14ac:dyDescent="0.15">
      <c r="A45511">
        <v>1611966718</v>
      </c>
    </row>
    <row r="45512" spans="1:1" x14ac:dyDescent="0.15">
      <c r="A45512">
        <v>1611966743</v>
      </c>
    </row>
    <row r="45513" spans="1:1" x14ac:dyDescent="0.15">
      <c r="A45513">
        <v>1611967674</v>
      </c>
    </row>
    <row r="45514" spans="1:1" x14ac:dyDescent="0.15">
      <c r="A45514">
        <v>1611968101</v>
      </c>
    </row>
    <row r="45515" spans="1:1" x14ac:dyDescent="0.15">
      <c r="A45515">
        <v>1611968145</v>
      </c>
    </row>
    <row r="45516" spans="1:1" x14ac:dyDescent="0.15">
      <c r="A45516">
        <v>1611970254</v>
      </c>
    </row>
    <row r="45517" spans="1:1" x14ac:dyDescent="0.15">
      <c r="A45517">
        <v>1611970513</v>
      </c>
    </row>
    <row r="45518" spans="1:1" x14ac:dyDescent="0.15">
      <c r="A45518">
        <v>1611971967</v>
      </c>
    </row>
    <row r="45519" spans="1:1" x14ac:dyDescent="0.15">
      <c r="A45519">
        <v>1611974232</v>
      </c>
    </row>
    <row r="45520" spans="1:1" x14ac:dyDescent="0.15">
      <c r="A45520">
        <v>1611974250</v>
      </c>
    </row>
    <row r="45521" spans="1:1" x14ac:dyDescent="0.15">
      <c r="A45521">
        <v>1611976753</v>
      </c>
    </row>
    <row r="45522" spans="1:1" x14ac:dyDescent="0.15">
      <c r="A45522">
        <v>1611978661</v>
      </c>
    </row>
    <row r="45523" spans="1:1" x14ac:dyDescent="0.15">
      <c r="A45523">
        <v>1611979752</v>
      </c>
    </row>
    <row r="45524" spans="1:1" x14ac:dyDescent="0.15">
      <c r="A45524">
        <v>1611980035</v>
      </c>
    </row>
    <row r="45525" spans="1:1" x14ac:dyDescent="0.15">
      <c r="A45525">
        <v>1611980060</v>
      </c>
    </row>
    <row r="45526" spans="1:1" x14ac:dyDescent="0.15">
      <c r="A45526">
        <v>1611980251</v>
      </c>
    </row>
    <row r="45527" spans="1:1" x14ac:dyDescent="0.15">
      <c r="A45527">
        <v>1611980521</v>
      </c>
    </row>
    <row r="45528" spans="1:1" x14ac:dyDescent="0.15">
      <c r="A45528">
        <v>1611980905</v>
      </c>
    </row>
    <row r="45529" spans="1:1" x14ac:dyDescent="0.15">
      <c r="A45529">
        <v>1611981777</v>
      </c>
    </row>
    <row r="45530" spans="1:1" x14ac:dyDescent="0.15">
      <c r="A45530">
        <v>1611982895</v>
      </c>
    </row>
    <row r="45531" spans="1:1" x14ac:dyDescent="0.15">
      <c r="A45531">
        <v>1611982934</v>
      </c>
    </row>
    <row r="45532" spans="1:1" x14ac:dyDescent="0.15">
      <c r="A45532">
        <v>1611983072</v>
      </c>
    </row>
    <row r="45533" spans="1:1" x14ac:dyDescent="0.15">
      <c r="A45533">
        <v>1611983630</v>
      </c>
    </row>
    <row r="45534" spans="1:1" x14ac:dyDescent="0.15">
      <c r="A45534">
        <v>1611983764</v>
      </c>
    </row>
    <row r="45535" spans="1:1" x14ac:dyDescent="0.15">
      <c r="A45535">
        <v>1611984020</v>
      </c>
    </row>
    <row r="45536" spans="1:1" x14ac:dyDescent="0.15">
      <c r="A45536">
        <v>1611984075</v>
      </c>
    </row>
    <row r="45537" spans="1:1" x14ac:dyDescent="0.15">
      <c r="A45537">
        <v>1611984147</v>
      </c>
    </row>
    <row r="45538" spans="1:1" x14ac:dyDescent="0.15">
      <c r="A45538">
        <v>1611984156</v>
      </c>
    </row>
    <row r="45539" spans="1:1" x14ac:dyDescent="0.15">
      <c r="A45539">
        <v>1611984484</v>
      </c>
    </row>
    <row r="45540" spans="1:1" x14ac:dyDescent="0.15">
      <c r="A45540">
        <v>1611984705</v>
      </c>
    </row>
    <row r="45541" spans="1:1" x14ac:dyDescent="0.15">
      <c r="A45541">
        <v>1611984714</v>
      </c>
    </row>
    <row r="45542" spans="1:1" x14ac:dyDescent="0.15">
      <c r="A45542">
        <v>1611984727</v>
      </c>
    </row>
    <row r="45543" spans="1:1" x14ac:dyDescent="0.15">
      <c r="A45543">
        <v>1611986891</v>
      </c>
    </row>
    <row r="45544" spans="1:1" x14ac:dyDescent="0.15">
      <c r="A45544">
        <v>1611986943</v>
      </c>
    </row>
    <row r="45545" spans="1:1" x14ac:dyDescent="0.15">
      <c r="A45545">
        <v>1611988907</v>
      </c>
    </row>
    <row r="45546" spans="1:1" x14ac:dyDescent="0.15">
      <c r="A45546">
        <v>1611988985</v>
      </c>
    </row>
    <row r="45547" spans="1:1" x14ac:dyDescent="0.15">
      <c r="A45547">
        <v>1611994407</v>
      </c>
    </row>
    <row r="45548" spans="1:1" x14ac:dyDescent="0.15">
      <c r="A45548">
        <v>1611995750</v>
      </c>
    </row>
    <row r="45549" spans="1:1" x14ac:dyDescent="0.15">
      <c r="A45549">
        <v>1611997853</v>
      </c>
    </row>
    <row r="45550" spans="1:1" x14ac:dyDescent="0.15">
      <c r="A45550">
        <v>1611997875</v>
      </c>
    </row>
    <row r="45551" spans="1:1" x14ac:dyDescent="0.15">
      <c r="A45551">
        <v>1611997918</v>
      </c>
    </row>
    <row r="45552" spans="1:1" x14ac:dyDescent="0.15">
      <c r="A45552">
        <v>1611998078</v>
      </c>
    </row>
    <row r="45553" spans="1:1" x14ac:dyDescent="0.15">
      <c r="A45553">
        <v>1611999439</v>
      </c>
    </row>
    <row r="45554" spans="1:1" x14ac:dyDescent="0.15">
      <c r="A45554">
        <v>1611999529</v>
      </c>
    </row>
    <row r="45555" spans="1:1" x14ac:dyDescent="0.15">
      <c r="A45555">
        <v>1612002767</v>
      </c>
    </row>
    <row r="45556" spans="1:1" x14ac:dyDescent="0.15">
      <c r="A45556">
        <v>1612005010</v>
      </c>
    </row>
    <row r="45557" spans="1:1" x14ac:dyDescent="0.15">
      <c r="A45557">
        <v>1612006075</v>
      </c>
    </row>
    <row r="45558" spans="1:1" x14ac:dyDescent="0.15">
      <c r="A45558">
        <v>1612008837</v>
      </c>
    </row>
    <row r="45559" spans="1:1" x14ac:dyDescent="0.15">
      <c r="A45559">
        <v>1612009269</v>
      </c>
    </row>
    <row r="45560" spans="1:1" x14ac:dyDescent="0.15">
      <c r="A45560">
        <v>1612010182</v>
      </c>
    </row>
    <row r="45561" spans="1:1" x14ac:dyDescent="0.15">
      <c r="A45561">
        <v>1612011242</v>
      </c>
    </row>
    <row r="45562" spans="1:1" x14ac:dyDescent="0.15">
      <c r="A45562">
        <v>1612011316</v>
      </c>
    </row>
    <row r="45563" spans="1:1" x14ac:dyDescent="0.15">
      <c r="A45563">
        <v>1612013204</v>
      </c>
    </row>
    <row r="45564" spans="1:1" x14ac:dyDescent="0.15">
      <c r="A45564">
        <v>1612013237</v>
      </c>
    </row>
    <row r="45565" spans="1:1" x14ac:dyDescent="0.15">
      <c r="A45565">
        <v>1612013363</v>
      </c>
    </row>
    <row r="45566" spans="1:1" x14ac:dyDescent="0.15">
      <c r="A45566">
        <v>1612014313</v>
      </c>
    </row>
    <row r="45567" spans="1:1" x14ac:dyDescent="0.15">
      <c r="A45567">
        <v>1612014436</v>
      </c>
    </row>
    <row r="45568" spans="1:1" x14ac:dyDescent="0.15">
      <c r="A45568">
        <v>1612015426</v>
      </c>
    </row>
    <row r="45569" spans="1:1" x14ac:dyDescent="0.15">
      <c r="A45569">
        <v>1612015592</v>
      </c>
    </row>
    <row r="45570" spans="1:1" x14ac:dyDescent="0.15">
      <c r="A45570">
        <v>1612017750</v>
      </c>
    </row>
    <row r="45571" spans="1:1" x14ac:dyDescent="0.15">
      <c r="A45571">
        <v>1612018058</v>
      </c>
    </row>
    <row r="45572" spans="1:1" x14ac:dyDescent="0.15">
      <c r="A45572">
        <v>1612018102</v>
      </c>
    </row>
    <row r="45573" spans="1:1" x14ac:dyDescent="0.15">
      <c r="A45573">
        <v>1612019215</v>
      </c>
    </row>
    <row r="45574" spans="1:1" x14ac:dyDescent="0.15">
      <c r="A45574">
        <v>1612019851</v>
      </c>
    </row>
    <row r="45575" spans="1:1" x14ac:dyDescent="0.15">
      <c r="A45575">
        <v>1612019936</v>
      </c>
    </row>
    <row r="45576" spans="1:1" x14ac:dyDescent="0.15">
      <c r="A45576">
        <v>1612019983</v>
      </c>
    </row>
    <row r="45577" spans="1:1" x14ac:dyDescent="0.15">
      <c r="A45577">
        <v>1612019992</v>
      </c>
    </row>
    <row r="45578" spans="1:1" x14ac:dyDescent="0.15">
      <c r="A45578">
        <v>1612021922</v>
      </c>
    </row>
    <row r="45579" spans="1:1" x14ac:dyDescent="0.15">
      <c r="A45579">
        <v>1612021940</v>
      </c>
    </row>
    <row r="45580" spans="1:1" x14ac:dyDescent="0.15">
      <c r="A45580">
        <v>1612024211</v>
      </c>
    </row>
    <row r="45581" spans="1:1" x14ac:dyDescent="0.15">
      <c r="A45581">
        <v>1612024310</v>
      </c>
    </row>
    <row r="45582" spans="1:1" x14ac:dyDescent="0.15">
      <c r="A45582">
        <v>1612025377</v>
      </c>
    </row>
    <row r="45583" spans="1:1" x14ac:dyDescent="0.15">
      <c r="A45583">
        <v>1612026716</v>
      </c>
    </row>
    <row r="45584" spans="1:1" x14ac:dyDescent="0.15">
      <c r="A45584">
        <v>1612027166</v>
      </c>
    </row>
    <row r="45585" spans="1:1" x14ac:dyDescent="0.15">
      <c r="A45585">
        <v>1612027526</v>
      </c>
    </row>
    <row r="45586" spans="1:1" x14ac:dyDescent="0.15">
      <c r="A45586">
        <v>1612027975</v>
      </c>
    </row>
    <row r="45587" spans="1:1" x14ac:dyDescent="0.15">
      <c r="A45587">
        <v>1612028620</v>
      </c>
    </row>
    <row r="45588" spans="1:1" x14ac:dyDescent="0.15">
      <c r="A45588">
        <v>1612029731</v>
      </c>
    </row>
    <row r="45589" spans="1:1" x14ac:dyDescent="0.15">
      <c r="A45589">
        <v>1612029742</v>
      </c>
    </row>
    <row r="45590" spans="1:1" x14ac:dyDescent="0.15">
      <c r="A45590">
        <v>1612030351</v>
      </c>
    </row>
    <row r="45591" spans="1:1" x14ac:dyDescent="0.15">
      <c r="A45591">
        <v>1612030546</v>
      </c>
    </row>
    <row r="45592" spans="1:1" x14ac:dyDescent="0.15">
      <c r="A45592">
        <v>1612030814</v>
      </c>
    </row>
    <row r="45593" spans="1:1" x14ac:dyDescent="0.15">
      <c r="A45593">
        <v>1612031006</v>
      </c>
    </row>
    <row r="45594" spans="1:1" x14ac:dyDescent="0.15">
      <c r="A45594">
        <v>1612032410</v>
      </c>
    </row>
    <row r="45595" spans="1:1" x14ac:dyDescent="0.15">
      <c r="A45595">
        <v>1612032984</v>
      </c>
    </row>
    <row r="45596" spans="1:1" x14ac:dyDescent="0.15">
      <c r="A45596">
        <v>1612033343</v>
      </c>
    </row>
    <row r="45597" spans="1:1" x14ac:dyDescent="0.15">
      <c r="A45597">
        <v>1612033912</v>
      </c>
    </row>
    <row r="45598" spans="1:1" x14ac:dyDescent="0.15">
      <c r="A45598">
        <v>1612034692</v>
      </c>
    </row>
    <row r="45599" spans="1:1" x14ac:dyDescent="0.15">
      <c r="A45599">
        <v>1612035727</v>
      </c>
    </row>
    <row r="45600" spans="1:1" x14ac:dyDescent="0.15">
      <c r="A45600">
        <v>1612035862</v>
      </c>
    </row>
    <row r="45601" spans="1:1" x14ac:dyDescent="0.15">
      <c r="A45601">
        <v>1612035983</v>
      </c>
    </row>
    <row r="45602" spans="1:1" x14ac:dyDescent="0.15">
      <c r="A45602">
        <v>1612037198</v>
      </c>
    </row>
    <row r="45603" spans="1:1" x14ac:dyDescent="0.15">
      <c r="A45603">
        <v>1612037257</v>
      </c>
    </row>
    <row r="45604" spans="1:1" x14ac:dyDescent="0.15">
      <c r="A45604">
        <v>1612037725</v>
      </c>
    </row>
    <row r="45605" spans="1:1" x14ac:dyDescent="0.15">
      <c r="A45605">
        <v>1612039510</v>
      </c>
    </row>
    <row r="45606" spans="1:1" x14ac:dyDescent="0.15">
      <c r="A45606">
        <v>1612039583</v>
      </c>
    </row>
    <row r="45607" spans="1:1" x14ac:dyDescent="0.15">
      <c r="A45607">
        <v>1612039925</v>
      </c>
    </row>
    <row r="45608" spans="1:1" x14ac:dyDescent="0.15">
      <c r="A45608">
        <v>1612040011</v>
      </c>
    </row>
    <row r="45609" spans="1:1" x14ac:dyDescent="0.15">
      <c r="A45609">
        <v>1612040321</v>
      </c>
    </row>
    <row r="45610" spans="1:1" x14ac:dyDescent="0.15">
      <c r="A45610">
        <v>1612041144</v>
      </c>
    </row>
    <row r="45611" spans="1:1" x14ac:dyDescent="0.15">
      <c r="A45611">
        <v>1612041155</v>
      </c>
    </row>
    <row r="45612" spans="1:1" x14ac:dyDescent="0.15">
      <c r="A45612">
        <v>1612041357</v>
      </c>
    </row>
    <row r="45613" spans="1:1" x14ac:dyDescent="0.15">
      <c r="A45613">
        <v>1612041795</v>
      </c>
    </row>
    <row r="45614" spans="1:1" x14ac:dyDescent="0.15">
      <c r="A45614">
        <v>1612042080</v>
      </c>
    </row>
    <row r="45615" spans="1:1" x14ac:dyDescent="0.15">
      <c r="A45615">
        <v>1612042174</v>
      </c>
    </row>
    <row r="45616" spans="1:1" x14ac:dyDescent="0.15">
      <c r="A45616">
        <v>1612042862</v>
      </c>
    </row>
    <row r="45617" spans="1:1" x14ac:dyDescent="0.15">
      <c r="A45617">
        <v>1612043452</v>
      </c>
    </row>
    <row r="45618" spans="1:1" x14ac:dyDescent="0.15">
      <c r="A45618">
        <v>1612044253</v>
      </c>
    </row>
    <row r="45619" spans="1:1" x14ac:dyDescent="0.15">
      <c r="A45619">
        <v>1612044271</v>
      </c>
    </row>
    <row r="45620" spans="1:1" x14ac:dyDescent="0.15">
      <c r="A45620">
        <v>1612044316</v>
      </c>
    </row>
    <row r="45621" spans="1:1" x14ac:dyDescent="0.15">
      <c r="A45621">
        <v>1612044824</v>
      </c>
    </row>
    <row r="45622" spans="1:1" x14ac:dyDescent="0.15">
      <c r="A45622">
        <v>1612044912</v>
      </c>
    </row>
    <row r="45623" spans="1:1" x14ac:dyDescent="0.15">
      <c r="A45623">
        <v>1612044994</v>
      </c>
    </row>
    <row r="45624" spans="1:1" x14ac:dyDescent="0.15">
      <c r="A45624">
        <v>1612045371</v>
      </c>
    </row>
    <row r="45625" spans="1:1" x14ac:dyDescent="0.15">
      <c r="A45625">
        <v>1612046185</v>
      </c>
    </row>
    <row r="45626" spans="1:1" x14ac:dyDescent="0.15">
      <c r="A45626">
        <v>1612046480</v>
      </c>
    </row>
    <row r="45627" spans="1:1" x14ac:dyDescent="0.15">
      <c r="A45627">
        <v>1612046822</v>
      </c>
    </row>
    <row r="45628" spans="1:1" x14ac:dyDescent="0.15">
      <c r="A45628">
        <v>1612046897</v>
      </c>
    </row>
    <row r="45629" spans="1:1" x14ac:dyDescent="0.15">
      <c r="A45629">
        <v>1612047214</v>
      </c>
    </row>
    <row r="45630" spans="1:1" x14ac:dyDescent="0.15">
      <c r="A45630">
        <v>1612047236</v>
      </c>
    </row>
    <row r="45631" spans="1:1" x14ac:dyDescent="0.15">
      <c r="A45631">
        <v>1612047292</v>
      </c>
    </row>
    <row r="45632" spans="1:1" x14ac:dyDescent="0.15">
      <c r="A45632">
        <v>1612047362</v>
      </c>
    </row>
    <row r="45633" spans="1:1" x14ac:dyDescent="0.15">
      <c r="A45633">
        <v>1612047979</v>
      </c>
    </row>
    <row r="45634" spans="1:1" x14ac:dyDescent="0.15">
      <c r="A45634">
        <v>1612048866</v>
      </c>
    </row>
    <row r="45635" spans="1:1" x14ac:dyDescent="0.15">
      <c r="A45635">
        <v>1612048932</v>
      </c>
    </row>
    <row r="45636" spans="1:1" x14ac:dyDescent="0.15">
      <c r="A45636">
        <v>1612048954</v>
      </c>
    </row>
    <row r="45637" spans="1:1" x14ac:dyDescent="0.15">
      <c r="A45637">
        <v>1612050865</v>
      </c>
    </row>
    <row r="45638" spans="1:1" x14ac:dyDescent="0.15">
      <c r="A45638">
        <v>1612050881</v>
      </c>
    </row>
    <row r="45639" spans="1:1" x14ac:dyDescent="0.15">
      <c r="A45639">
        <v>1612050931</v>
      </c>
    </row>
    <row r="45640" spans="1:1" x14ac:dyDescent="0.15">
      <c r="A45640">
        <v>1612053929</v>
      </c>
    </row>
    <row r="45641" spans="1:1" x14ac:dyDescent="0.15">
      <c r="A45641">
        <v>1612054216</v>
      </c>
    </row>
    <row r="45642" spans="1:1" x14ac:dyDescent="0.15">
      <c r="A45642">
        <v>1612054432</v>
      </c>
    </row>
    <row r="45643" spans="1:1" x14ac:dyDescent="0.15">
      <c r="A45643">
        <v>1612054960</v>
      </c>
    </row>
    <row r="45644" spans="1:1" x14ac:dyDescent="0.15">
      <c r="A45644">
        <v>1612055325</v>
      </c>
    </row>
    <row r="45645" spans="1:1" x14ac:dyDescent="0.15">
      <c r="A45645">
        <v>1612055352</v>
      </c>
    </row>
    <row r="45646" spans="1:1" x14ac:dyDescent="0.15">
      <c r="A45646">
        <v>1612057666</v>
      </c>
    </row>
    <row r="45647" spans="1:1" x14ac:dyDescent="0.15">
      <c r="A45647">
        <v>1612057710</v>
      </c>
    </row>
    <row r="45648" spans="1:1" x14ac:dyDescent="0.15">
      <c r="A45648">
        <v>1612057767</v>
      </c>
    </row>
    <row r="45649" spans="1:1" x14ac:dyDescent="0.15">
      <c r="A45649">
        <v>1612059228</v>
      </c>
    </row>
    <row r="45650" spans="1:1" x14ac:dyDescent="0.15">
      <c r="A45650">
        <v>1612059413</v>
      </c>
    </row>
    <row r="45651" spans="1:1" x14ac:dyDescent="0.15">
      <c r="A45651">
        <v>1612059435</v>
      </c>
    </row>
    <row r="45652" spans="1:1" x14ac:dyDescent="0.15">
      <c r="A45652">
        <v>1612059459</v>
      </c>
    </row>
    <row r="45653" spans="1:1" x14ac:dyDescent="0.15">
      <c r="A45653">
        <v>1612059866</v>
      </c>
    </row>
    <row r="45654" spans="1:1" x14ac:dyDescent="0.15">
      <c r="A45654">
        <v>1612060714</v>
      </c>
    </row>
    <row r="45655" spans="1:1" x14ac:dyDescent="0.15">
      <c r="A45655">
        <v>1612061232</v>
      </c>
    </row>
    <row r="45656" spans="1:1" x14ac:dyDescent="0.15">
      <c r="A45656">
        <v>1612061355</v>
      </c>
    </row>
    <row r="45657" spans="1:1" x14ac:dyDescent="0.15">
      <c r="A45657">
        <v>1612061605</v>
      </c>
    </row>
    <row r="45658" spans="1:1" x14ac:dyDescent="0.15">
      <c r="A45658">
        <v>1612062176</v>
      </c>
    </row>
    <row r="45659" spans="1:1" x14ac:dyDescent="0.15">
      <c r="A45659">
        <v>1612062990</v>
      </c>
    </row>
    <row r="45660" spans="1:1" x14ac:dyDescent="0.15">
      <c r="A45660">
        <v>1612063450</v>
      </c>
    </row>
    <row r="45661" spans="1:1" x14ac:dyDescent="0.15">
      <c r="A45661">
        <v>1612063908</v>
      </c>
    </row>
    <row r="45662" spans="1:1" x14ac:dyDescent="0.15">
      <c r="A45662">
        <v>1612063953</v>
      </c>
    </row>
    <row r="45663" spans="1:1" x14ac:dyDescent="0.15">
      <c r="A45663">
        <v>1612064815</v>
      </c>
    </row>
    <row r="45664" spans="1:1" x14ac:dyDescent="0.15">
      <c r="A45664">
        <v>1612065850</v>
      </c>
    </row>
    <row r="45665" spans="1:1" x14ac:dyDescent="0.15">
      <c r="A45665">
        <v>1612065986</v>
      </c>
    </row>
    <row r="45666" spans="1:1" x14ac:dyDescent="0.15">
      <c r="A45666">
        <v>1612066051</v>
      </c>
    </row>
    <row r="45667" spans="1:1" x14ac:dyDescent="0.15">
      <c r="A45667">
        <v>1612066141</v>
      </c>
    </row>
    <row r="45668" spans="1:1" x14ac:dyDescent="0.15">
      <c r="A45668">
        <v>1612067270</v>
      </c>
    </row>
    <row r="45669" spans="1:1" x14ac:dyDescent="0.15">
      <c r="A45669">
        <v>1612067803</v>
      </c>
    </row>
    <row r="45670" spans="1:1" x14ac:dyDescent="0.15">
      <c r="A45670">
        <v>1612068220</v>
      </c>
    </row>
    <row r="45671" spans="1:1" x14ac:dyDescent="0.15">
      <c r="A45671">
        <v>1612068253</v>
      </c>
    </row>
    <row r="45672" spans="1:1" x14ac:dyDescent="0.15">
      <c r="A45672">
        <v>1612069083</v>
      </c>
    </row>
    <row r="45673" spans="1:1" x14ac:dyDescent="0.15">
      <c r="A45673">
        <v>1612071354</v>
      </c>
    </row>
    <row r="45674" spans="1:1" x14ac:dyDescent="0.15">
      <c r="A45674">
        <v>1612071471</v>
      </c>
    </row>
    <row r="45675" spans="1:1" x14ac:dyDescent="0.15">
      <c r="A45675">
        <v>1612071495</v>
      </c>
    </row>
    <row r="45676" spans="1:1" x14ac:dyDescent="0.15">
      <c r="A45676">
        <v>1612071543</v>
      </c>
    </row>
    <row r="45677" spans="1:1" x14ac:dyDescent="0.15">
      <c r="A45677">
        <v>1612072472</v>
      </c>
    </row>
    <row r="45678" spans="1:1" x14ac:dyDescent="0.15">
      <c r="A45678">
        <v>1612073563</v>
      </c>
    </row>
    <row r="45679" spans="1:1" x14ac:dyDescent="0.15">
      <c r="A45679">
        <v>1612073880</v>
      </c>
    </row>
    <row r="45680" spans="1:1" x14ac:dyDescent="0.15">
      <c r="A45680">
        <v>1612075185</v>
      </c>
    </row>
    <row r="45681" spans="1:1" x14ac:dyDescent="0.15">
      <c r="A45681">
        <v>1612075341</v>
      </c>
    </row>
    <row r="45682" spans="1:1" x14ac:dyDescent="0.15">
      <c r="A45682">
        <v>1612075611</v>
      </c>
    </row>
    <row r="45683" spans="1:1" x14ac:dyDescent="0.15">
      <c r="A45683">
        <v>1612075633</v>
      </c>
    </row>
    <row r="45684" spans="1:1" x14ac:dyDescent="0.15">
      <c r="A45684">
        <v>1612075723</v>
      </c>
    </row>
    <row r="45685" spans="1:1" x14ac:dyDescent="0.15">
      <c r="A45685">
        <v>1612075767</v>
      </c>
    </row>
    <row r="45686" spans="1:1" x14ac:dyDescent="0.15">
      <c r="A45686">
        <v>1612075822</v>
      </c>
    </row>
    <row r="45687" spans="1:1" x14ac:dyDescent="0.15">
      <c r="A45687">
        <v>1612075868</v>
      </c>
    </row>
    <row r="45688" spans="1:1" x14ac:dyDescent="0.15">
      <c r="A45688">
        <v>1612076630</v>
      </c>
    </row>
    <row r="45689" spans="1:1" x14ac:dyDescent="0.15">
      <c r="A45689">
        <v>1612076702</v>
      </c>
    </row>
    <row r="45690" spans="1:1" x14ac:dyDescent="0.15">
      <c r="A45690">
        <v>1612077411</v>
      </c>
    </row>
    <row r="45691" spans="1:1" x14ac:dyDescent="0.15">
      <c r="A45691">
        <v>1612077523</v>
      </c>
    </row>
    <row r="45692" spans="1:1" x14ac:dyDescent="0.15">
      <c r="A45692">
        <v>1612077970</v>
      </c>
    </row>
    <row r="45693" spans="1:1" x14ac:dyDescent="0.15">
      <c r="A45693">
        <v>1612078649</v>
      </c>
    </row>
    <row r="45694" spans="1:1" x14ac:dyDescent="0.15">
      <c r="A45694">
        <v>1612078724</v>
      </c>
    </row>
    <row r="45695" spans="1:1" x14ac:dyDescent="0.15">
      <c r="A45695">
        <v>1612078795</v>
      </c>
    </row>
    <row r="45696" spans="1:1" x14ac:dyDescent="0.15">
      <c r="A45696">
        <v>1612079451</v>
      </c>
    </row>
    <row r="45697" spans="1:1" x14ac:dyDescent="0.15">
      <c r="A45697">
        <v>1612079596</v>
      </c>
    </row>
    <row r="45698" spans="1:1" x14ac:dyDescent="0.15">
      <c r="A45698">
        <v>1612083258</v>
      </c>
    </row>
    <row r="45699" spans="1:1" x14ac:dyDescent="0.15">
      <c r="A45699">
        <v>1612084866</v>
      </c>
    </row>
    <row r="45700" spans="1:1" x14ac:dyDescent="0.15">
      <c r="A45700">
        <v>1612084998</v>
      </c>
    </row>
    <row r="45701" spans="1:1" x14ac:dyDescent="0.15">
      <c r="A45701">
        <v>1612085535</v>
      </c>
    </row>
    <row r="45702" spans="1:1" x14ac:dyDescent="0.15">
      <c r="A45702">
        <v>1612085999</v>
      </c>
    </row>
    <row r="45703" spans="1:1" x14ac:dyDescent="0.15">
      <c r="A45703">
        <v>1612086343</v>
      </c>
    </row>
    <row r="45704" spans="1:1" x14ac:dyDescent="0.15">
      <c r="A45704">
        <v>1612086381</v>
      </c>
    </row>
    <row r="45705" spans="1:1" x14ac:dyDescent="0.15">
      <c r="A45705">
        <v>1612087405</v>
      </c>
    </row>
    <row r="45706" spans="1:1" x14ac:dyDescent="0.15">
      <c r="A45706">
        <v>1612087432</v>
      </c>
    </row>
    <row r="45707" spans="1:1" x14ac:dyDescent="0.15">
      <c r="A45707">
        <v>1612087812</v>
      </c>
    </row>
    <row r="45708" spans="1:1" x14ac:dyDescent="0.15">
      <c r="A45708">
        <v>1612088444</v>
      </c>
    </row>
    <row r="45709" spans="1:1" x14ac:dyDescent="0.15">
      <c r="A45709">
        <v>1612089115</v>
      </c>
    </row>
    <row r="45710" spans="1:1" x14ac:dyDescent="0.15">
      <c r="A45710">
        <v>1612089137</v>
      </c>
    </row>
    <row r="45711" spans="1:1" x14ac:dyDescent="0.15">
      <c r="A45711">
        <v>1612089511</v>
      </c>
    </row>
    <row r="45712" spans="1:1" x14ac:dyDescent="0.15">
      <c r="A45712">
        <v>1612089849</v>
      </c>
    </row>
    <row r="45713" spans="1:1" x14ac:dyDescent="0.15">
      <c r="A45713">
        <v>1612090278</v>
      </c>
    </row>
    <row r="45714" spans="1:1" x14ac:dyDescent="0.15">
      <c r="A45714">
        <v>1612090409</v>
      </c>
    </row>
    <row r="45715" spans="1:1" x14ac:dyDescent="0.15">
      <c r="A45715">
        <v>1612090711</v>
      </c>
    </row>
    <row r="45716" spans="1:1" x14ac:dyDescent="0.15">
      <c r="A45716">
        <v>1612090739</v>
      </c>
    </row>
    <row r="45717" spans="1:1" x14ac:dyDescent="0.15">
      <c r="A45717">
        <v>1612091350</v>
      </c>
    </row>
    <row r="45718" spans="1:1" x14ac:dyDescent="0.15">
      <c r="A45718">
        <v>1612091693</v>
      </c>
    </row>
    <row r="45719" spans="1:1" x14ac:dyDescent="0.15">
      <c r="A45719">
        <v>1612091815</v>
      </c>
    </row>
    <row r="45720" spans="1:1" x14ac:dyDescent="0.15">
      <c r="A45720">
        <v>1612094119</v>
      </c>
    </row>
    <row r="45721" spans="1:1" x14ac:dyDescent="0.15">
      <c r="A45721">
        <v>1612095604</v>
      </c>
    </row>
    <row r="45722" spans="1:1" x14ac:dyDescent="0.15">
      <c r="A45722">
        <v>1612096045</v>
      </c>
    </row>
    <row r="45723" spans="1:1" x14ac:dyDescent="0.15">
      <c r="A45723">
        <v>1612096072</v>
      </c>
    </row>
    <row r="45724" spans="1:1" x14ac:dyDescent="0.15">
      <c r="A45724">
        <v>1612096391</v>
      </c>
    </row>
    <row r="45725" spans="1:1" x14ac:dyDescent="0.15">
      <c r="A45725">
        <v>1612097422</v>
      </c>
    </row>
    <row r="45726" spans="1:1" x14ac:dyDescent="0.15">
      <c r="A45726">
        <v>1612097468</v>
      </c>
    </row>
    <row r="45727" spans="1:1" x14ac:dyDescent="0.15">
      <c r="A45727">
        <v>1612098913</v>
      </c>
    </row>
    <row r="45728" spans="1:1" x14ac:dyDescent="0.15">
      <c r="A45728">
        <v>1612099781</v>
      </c>
    </row>
    <row r="45729" spans="1:1" x14ac:dyDescent="0.15">
      <c r="A45729">
        <v>1612100115</v>
      </c>
    </row>
    <row r="45730" spans="1:1" x14ac:dyDescent="0.15">
      <c r="A45730">
        <v>1612101105</v>
      </c>
    </row>
    <row r="45731" spans="1:1" x14ac:dyDescent="0.15">
      <c r="A45731">
        <v>1612101895</v>
      </c>
    </row>
    <row r="45732" spans="1:1" x14ac:dyDescent="0.15">
      <c r="A45732">
        <v>1612101903</v>
      </c>
    </row>
    <row r="45733" spans="1:1" x14ac:dyDescent="0.15">
      <c r="A45733">
        <v>1612102250</v>
      </c>
    </row>
    <row r="45734" spans="1:1" x14ac:dyDescent="0.15">
      <c r="A45734">
        <v>1612102933</v>
      </c>
    </row>
    <row r="45735" spans="1:1" x14ac:dyDescent="0.15">
      <c r="A45735">
        <v>1612103273</v>
      </c>
    </row>
    <row r="45736" spans="1:1" x14ac:dyDescent="0.15">
      <c r="A45736">
        <v>1612103383</v>
      </c>
    </row>
    <row r="45737" spans="1:1" x14ac:dyDescent="0.15">
      <c r="A45737">
        <v>1612103464</v>
      </c>
    </row>
    <row r="45738" spans="1:1" x14ac:dyDescent="0.15">
      <c r="A45738">
        <v>1612103666</v>
      </c>
    </row>
    <row r="45739" spans="1:1" x14ac:dyDescent="0.15">
      <c r="A45739">
        <v>1612103941</v>
      </c>
    </row>
    <row r="45740" spans="1:1" x14ac:dyDescent="0.15">
      <c r="A45740">
        <v>1612103987</v>
      </c>
    </row>
    <row r="45741" spans="1:1" x14ac:dyDescent="0.15">
      <c r="A45741">
        <v>1612104281</v>
      </c>
    </row>
    <row r="45742" spans="1:1" x14ac:dyDescent="0.15">
      <c r="A45742">
        <v>1612107471</v>
      </c>
    </row>
    <row r="45743" spans="1:1" x14ac:dyDescent="0.15">
      <c r="A45743">
        <v>1612107604</v>
      </c>
    </row>
    <row r="45744" spans="1:1" x14ac:dyDescent="0.15">
      <c r="A45744">
        <v>1612108580</v>
      </c>
    </row>
    <row r="45745" spans="1:1" x14ac:dyDescent="0.15">
      <c r="A45745">
        <v>1612109729</v>
      </c>
    </row>
    <row r="45746" spans="1:1" x14ac:dyDescent="0.15">
      <c r="A45746">
        <v>1612110217</v>
      </c>
    </row>
    <row r="45747" spans="1:1" x14ac:dyDescent="0.15">
      <c r="A45747">
        <v>1612110455</v>
      </c>
    </row>
    <row r="45748" spans="1:1" x14ac:dyDescent="0.15">
      <c r="A45748">
        <v>1612110598</v>
      </c>
    </row>
    <row r="45749" spans="1:1" x14ac:dyDescent="0.15">
      <c r="A45749">
        <v>1612110721</v>
      </c>
    </row>
    <row r="45750" spans="1:1" x14ac:dyDescent="0.15">
      <c r="A45750">
        <v>1612111294</v>
      </c>
    </row>
    <row r="45751" spans="1:1" x14ac:dyDescent="0.15">
      <c r="A45751">
        <v>1612111885</v>
      </c>
    </row>
    <row r="45752" spans="1:1" x14ac:dyDescent="0.15">
      <c r="A45752">
        <v>1612112503</v>
      </c>
    </row>
    <row r="45753" spans="1:1" x14ac:dyDescent="0.15">
      <c r="A45753">
        <v>1612115265</v>
      </c>
    </row>
    <row r="45754" spans="1:1" x14ac:dyDescent="0.15">
      <c r="A45754">
        <v>1612115331</v>
      </c>
    </row>
    <row r="45755" spans="1:1" x14ac:dyDescent="0.15">
      <c r="A45755">
        <v>1612117223</v>
      </c>
    </row>
    <row r="45756" spans="1:1" x14ac:dyDescent="0.15">
      <c r="A45756">
        <v>1612117377</v>
      </c>
    </row>
    <row r="45757" spans="1:1" x14ac:dyDescent="0.15">
      <c r="A45757">
        <v>1612117461</v>
      </c>
    </row>
    <row r="45758" spans="1:1" x14ac:dyDescent="0.15">
      <c r="A45758">
        <v>1612119250</v>
      </c>
    </row>
    <row r="45759" spans="1:1" x14ac:dyDescent="0.15">
      <c r="A45759">
        <v>1612120124</v>
      </c>
    </row>
    <row r="45760" spans="1:1" x14ac:dyDescent="0.15">
      <c r="A45760">
        <v>1612120362</v>
      </c>
    </row>
    <row r="45761" spans="1:1" x14ac:dyDescent="0.15">
      <c r="A45761">
        <v>1612123150</v>
      </c>
    </row>
    <row r="45762" spans="1:1" x14ac:dyDescent="0.15">
      <c r="A45762">
        <v>1612123477</v>
      </c>
    </row>
    <row r="45763" spans="1:1" x14ac:dyDescent="0.15">
      <c r="A45763">
        <v>1612123949</v>
      </c>
    </row>
    <row r="45764" spans="1:1" x14ac:dyDescent="0.15">
      <c r="A45764">
        <v>1612123958</v>
      </c>
    </row>
    <row r="45765" spans="1:1" x14ac:dyDescent="0.15">
      <c r="A45765">
        <v>1612124892</v>
      </c>
    </row>
    <row r="45766" spans="1:1" x14ac:dyDescent="0.15">
      <c r="A45766">
        <v>1612126331</v>
      </c>
    </row>
    <row r="45767" spans="1:1" x14ac:dyDescent="0.15">
      <c r="A45767">
        <v>1612126483</v>
      </c>
    </row>
    <row r="45768" spans="1:1" x14ac:dyDescent="0.15">
      <c r="A45768">
        <v>1612126874</v>
      </c>
    </row>
    <row r="45769" spans="1:1" x14ac:dyDescent="0.15">
      <c r="A45769">
        <v>1612128544</v>
      </c>
    </row>
    <row r="45770" spans="1:1" x14ac:dyDescent="0.15">
      <c r="A45770">
        <v>1612129051</v>
      </c>
    </row>
    <row r="45771" spans="1:1" x14ac:dyDescent="0.15">
      <c r="A45771">
        <v>1612130574</v>
      </c>
    </row>
    <row r="45772" spans="1:1" x14ac:dyDescent="0.15">
      <c r="A45772">
        <v>1612130644</v>
      </c>
    </row>
    <row r="45773" spans="1:1" x14ac:dyDescent="0.15">
      <c r="A45773">
        <v>1612130710</v>
      </c>
    </row>
    <row r="45774" spans="1:1" x14ac:dyDescent="0.15">
      <c r="A45774">
        <v>1612130723</v>
      </c>
    </row>
    <row r="45775" spans="1:1" x14ac:dyDescent="0.15">
      <c r="A45775">
        <v>1612131465</v>
      </c>
    </row>
    <row r="45776" spans="1:1" x14ac:dyDescent="0.15">
      <c r="A45776">
        <v>1612133935</v>
      </c>
    </row>
    <row r="45777" spans="1:1" x14ac:dyDescent="0.15">
      <c r="A45777">
        <v>1612134693</v>
      </c>
    </row>
    <row r="45778" spans="1:1" x14ac:dyDescent="0.15">
      <c r="A45778">
        <v>1612135416</v>
      </c>
    </row>
    <row r="45779" spans="1:1" x14ac:dyDescent="0.15">
      <c r="A45779">
        <v>1612135683</v>
      </c>
    </row>
    <row r="45780" spans="1:1" x14ac:dyDescent="0.15">
      <c r="A45780">
        <v>1612136660</v>
      </c>
    </row>
    <row r="45781" spans="1:1" x14ac:dyDescent="0.15">
      <c r="A45781">
        <v>1612137001</v>
      </c>
    </row>
    <row r="45782" spans="1:1" x14ac:dyDescent="0.15">
      <c r="A45782">
        <v>1612137133</v>
      </c>
    </row>
    <row r="45783" spans="1:1" x14ac:dyDescent="0.15">
      <c r="A45783">
        <v>1612137874</v>
      </c>
    </row>
    <row r="45784" spans="1:1" x14ac:dyDescent="0.15">
      <c r="A45784">
        <v>1612137890</v>
      </c>
    </row>
    <row r="45785" spans="1:1" x14ac:dyDescent="0.15">
      <c r="A45785">
        <v>1612138774</v>
      </c>
    </row>
    <row r="45786" spans="1:1" x14ac:dyDescent="0.15">
      <c r="A45786">
        <v>1612139078</v>
      </c>
    </row>
    <row r="45787" spans="1:1" x14ac:dyDescent="0.15">
      <c r="A45787">
        <v>1612139870</v>
      </c>
    </row>
    <row r="45788" spans="1:1" x14ac:dyDescent="0.15">
      <c r="A45788">
        <v>1612140405</v>
      </c>
    </row>
    <row r="45789" spans="1:1" x14ac:dyDescent="0.15">
      <c r="A45789">
        <v>1612141592</v>
      </c>
    </row>
    <row r="45790" spans="1:1" x14ac:dyDescent="0.15">
      <c r="A45790">
        <v>1612141671</v>
      </c>
    </row>
    <row r="45791" spans="1:1" x14ac:dyDescent="0.15">
      <c r="A45791">
        <v>1612141819</v>
      </c>
    </row>
    <row r="45792" spans="1:1" x14ac:dyDescent="0.15">
      <c r="A45792">
        <v>1612141930</v>
      </c>
    </row>
    <row r="45793" spans="1:1" x14ac:dyDescent="0.15">
      <c r="A45793">
        <v>1612141990</v>
      </c>
    </row>
    <row r="45794" spans="1:1" x14ac:dyDescent="0.15">
      <c r="A45794">
        <v>1612142524</v>
      </c>
    </row>
    <row r="45795" spans="1:1" x14ac:dyDescent="0.15">
      <c r="A45795">
        <v>1612142535</v>
      </c>
    </row>
    <row r="45796" spans="1:1" x14ac:dyDescent="0.15">
      <c r="A45796">
        <v>1612142614</v>
      </c>
    </row>
    <row r="45797" spans="1:1" x14ac:dyDescent="0.15">
      <c r="A45797">
        <v>1612142627</v>
      </c>
    </row>
    <row r="45798" spans="1:1" x14ac:dyDescent="0.15">
      <c r="A45798">
        <v>1612142782</v>
      </c>
    </row>
    <row r="45799" spans="1:1" x14ac:dyDescent="0.15">
      <c r="A45799">
        <v>1612144861</v>
      </c>
    </row>
    <row r="45800" spans="1:1" x14ac:dyDescent="0.15">
      <c r="A45800">
        <v>1612145361</v>
      </c>
    </row>
    <row r="45801" spans="1:1" x14ac:dyDescent="0.15">
      <c r="A45801">
        <v>1612146456</v>
      </c>
    </row>
    <row r="45802" spans="1:1" x14ac:dyDescent="0.15">
      <c r="A45802">
        <v>1612146564</v>
      </c>
    </row>
    <row r="45803" spans="1:1" x14ac:dyDescent="0.15">
      <c r="A45803">
        <v>1612146832</v>
      </c>
    </row>
    <row r="45804" spans="1:1" x14ac:dyDescent="0.15">
      <c r="A45804">
        <v>1612146915</v>
      </c>
    </row>
    <row r="45805" spans="1:1" x14ac:dyDescent="0.15">
      <c r="A45805">
        <v>1612146922</v>
      </c>
    </row>
    <row r="45806" spans="1:1" x14ac:dyDescent="0.15">
      <c r="A45806">
        <v>1612147666</v>
      </c>
    </row>
    <row r="45807" spans="1:1" x14ac:dyDescent="0.15">
      <c r="A45807">
        <v>1612148065</v>
      </c>
    </row>
    <row r="45808" spans="1:1" x14ac:dyDescent="0.15">
      <c r="A45808">
        <v>1612148131</v>
      </c>
    </row>
    <row r="45809" spans="1:1" x14ac:dyDescent="0.15">
      <c r="A45809">
        <v>1612148175</v>
      </c>
    </row>
    <row r="45810" spans="1:1" x14ac:dyDescent="0.15">
      <c r="A45810">
        <v>1612149651</v>
      </c>
    </row>
    <row r="45811" spans="1:1" x14ac:dyDescent="0.15">
      <c r="A45811">
        <v>1612150213</v>
      </c>
    </row>
    <row r="45812" spans="1:1" x14ac:dyDescent="0.15">
      <c r="A45812">
        <v>1612150404</v>
      </c>
    </row>
    <row r="45813" spans="1:1" x14ac:dyDescent="0.15">
      <c r="A45813">
        <v>1612153517</v>
      </c>
    </row>
    <row r="45814" spans="1:1" x14ac:dyDescent="0.15">
      <c r="A45814">
        <v>1612154691</v>
      </c>
    </row>
    <row r="45815" spans="1:1" x14ac:dyDescent="0.15">
      <c r="A45815">
        <v>1612154848</v>
      </c>
    </row>
    <row r="45816" spans="1:1" x14ac:dyDescent="0.15">
      <c r="A45816">
        <v>1612156125</v>
      </c>
    </row>
    <row r="45817" spans="1:1" x14ac:dyDescent="0.15">
      <c r="A45817">
        <v>1612156420</v>
      </c>
    </row>
    <row r="45818" spans="1:1" x14ac:dyDescent="0.15">
      <c r="A45818">
        <v>1612157711</v>
      </c>
    </row>
    <row r="45819" spans="1:1" x14ac:dyDescent="0.15">
      <c r="A45819">
        <v>1612159382</v>
      </c>
    </row>
    <row r="45820" spans="1:1" x14ac:dyDescent="0.15">
      <c r="A45820">
        <v>1612159393</v>
      </c>
    </row>
    <row r="45821" spans="1:1" x14ac:dyDescent="0.15">
      <c r="A45821">
        <v>1612159751</v>
      </c>
    </row>
    <row r="45822" spans="1:1" x14ac:dyDescent="0.15">
      <c r="A45822">
        <v>1612160461</v>
      </c>
    </row>
    <row r="45823" spans="1:1" x14ac:dyDescent="0.15">
      <c r="A45823">
        <v>1612161435</v>
      </c>
    </row>
    <row r="45824" spans="1:1" x14ac:dyDescent="0.15">
      <c r="A45824">
        <v>1612161561</v>
      </c>
    </row>
    <row r="45825" spans="1:1" x14ac:dyDescent="0.15">
      <c r="A45825">
        <v>1612161855</v>
      </c>
    </row>
    <row r="45826" spans="1:1" x14ac:dyDescent="0.15">
      <c r="A45826">
        <v>1612161882</v>
      </c>
    </row>
    <row r="45827" spans="1:1" x14ac:dyDescent="0.15">
      <c r="A45827">
        <v>1612162364</v>
      </c>
    </row>
    <row r="45828" spans="1:1" x14ac:dyDescent="0.15">
      <c r="A45828">
        <v>1612162821</v>
      </c>
    </row>
    <row r="45829" spans="1:1" x14ac:dyDescent="0.15">
      <c r="A45829">
        <v>1612163426</v>
      </c>
    </row>
    <row r="45830" spans="1:1" x14ac:dyDescent="0.15">
      <c r="A45830">
        <v>1612163635</v>
      </c>
    </row>
    <row r="45831" spans="1:1" x14ac:dyDescent="0.15">
      <c r="A45831">
        <v>1612164153</v>
      </c>
    </row>
    <row r="45832" spans="1:1" x14ac:dyDescent="0.15">
      <c r="A45832">
        <v>1612165905</v>
      </c>
    </row>
    <row r="45833" spans="1:1" x14ac:dyDescent="0.15">
      <c r="A45833">
        <v>1612165932</v>
      </c>
    </row>
    <row r="45834" spans="1:1" x14ac:dyDescent="0.15">
      <c r="A45834">
        <v>1612166454</v>
      </c>
    </row>
    <row r="45835" spans="1:1" x14ac:dyDescent="0.15">
      <c r="A45835">
        <v>1612166511</v>
      </c>
    </row>
    <row r="45836" spans="1:1" x14ac:dyDescent="0.15">
      <c r="A45836">
        <v>1612166713</v>
      </c>
    </row>
    <row r="45837" spans="1:1" x14ac:dyDescent="0.15">
      <c r="A45837">
        <v>1612169671</v>
      </c>
    </row>
    <row r="45838" spans="1:1" x14ac:dyDescent="0.15">
      <c r="A45838">
        <v>1612169965</v>
      </c>
    </row>
    <row r="45839" spans="1:1" x14ac:dyDescent="0.15">
      <c r="A45839">
        <v>1612170020</v>
      </c>
    </row>
    <row r="45840" spans="1:1" x14ac:dyDescent="0.15">
      <c r="A45840">
        <v>1612170460</v>
      </c>
    </row>
    <row r="45841" spans="1:1" x14ac:dyDescent="0.15">
      <c r="A45841">
        <v>1612170543</v>
      </c>
    </row>
    <row r="45842" spans="1:1" x14ac:dyDescent="0.15">
      <c r="A45842">
        <v>1612170585</v>
      </c>
    </row>
    <row r="45843" spans="1:1" x14ac:dyDescent="0.15">
      <c r="A45843">
        <v>1612170682</v>
      </c>
    </row>
    <row r="45844" spans="1:1" x14ac:dyDescent="0.15">
      <c r="A45844">
        <v>1612170772</v>
      </c>
    </row>
    <row r="45845" spans="1:1" x14ac:dyDescent="0.15">
      <c r="A45845">
        <v>1612170893</v>
      </c>
    </row>
    <row r="45846" spans="1:1" x14ac:dyDescent="0.15">
      <c r="A45846">
        <v>1612171683</v>
      </c>
    </row>
    <row r="45847" spans="1:1" x14ac:dyDescent="0.15">
      <c r="A45847">
        <v>1612171939</v>
      </c>
    </row>
    <row r="45848" spans="1:1" x14ac:dyDescent="0.15">
      <c r="A45848">
        <v>1612171944</v>
      </c>
    </row>
    <row r="45849" spans="1:1" x14ac:dyDescent="0.15">
      <c r="A45849">
        <v>1612172592</v>
      </c>
    </row>
    <row r="45850" spans="1:1" x14ac:dyDescent="0.15">
      <c r="A45850">
        <v>1612172684</v>
      </c>
    </row>
    <row r="45851" spans="1:1" x14ac:dyDescent="0.15">
      <c r="A45851">
        <v>1612173054</v>
      </c>
    </row>
    <row r="45852" spans="1:1" x14ac:dyDescent="0.15">
      <c r="A45852">
        <v>1612173188</v>
      </c>
    </row>
    <row r="45853" spans="1:1" x14ac:dyDescent="0.15">
      <c r="A45853">
        <v>1612174600</v>
      </c>
    </row>
    <row r="45854" spans="1:1" x14ac:dyDescent="0.15">
      <c r="A45854">
        <v>1612174767</v>
      </c>
    </row>
    <row r="45855" spans="1:1" x14ac:dyDescent="0.15">
      <c r="A45855">
        <v>1612175007</v>
      </c>
    </row>
    <row r="45856" spans="1:1" x14ac:dyDescent="0.15">
      <c r="A45856">
        <v>1612175490</v>
      </c>
    </row>
    <row r="45857" spans="1:1" x14ac:dyDescent="0.15">
      <c r="A45857">
        <v>1612175513</v>
      </c>
    </row>
    <row r="45858" spans="1:1" x14ac:dyDescent="0.15">
      <c r="A45858">
        <v>1612176985</v>
      </c>
    </row>
    <row r="45859" spans="1:1" x14ac:dyDescent="0.15">
      <c r="A45859">
        <v>1612177423</v>
      </c>
    </row>
    <row r="45860" spans="1:1" x14ac:dyDescent="0.15">
      <c r="A45860">
        <v>1612177522</v>
      </c>
    </row>
    <row r="45861" spans="1:1" x14ac:dyDescent="0.15">
      <c r="A45861">
        <v>1612177849</v>
      </c>
    </row>
    <row r="45862" spans="1:1" x14ac:dyDescent="0.15">
      <c r="A45862">
        <v>1612178712</v>
      </c>
    </row>
    <row r="45863" spans="1:1" x14ac:dyDescent="0.15">
      <c r="A45863">
        <v>1612178770</v>
      </c>
    </row>
    <row r="45864" spans="1:1" x14ac:dyDescent="0.15">
      <c r="A45864">
        <v>1612179001</v>
      </c>
    </row>
    <row r="45865" spans="1:1" x14ac:dyDescent="0.15">
      <c r="A45865">
        <v>1612179540</v>
      </c>
    </row>
    <row r="45866" spans="1:1" x14ac:dyDescent="0.15">
      <c r="A45866">
        <v>1612179856</v>
      </c>
    </row>
    <row r="45867" spans="1:1" x14ac:dyDescent="0.15">
      <c r="A45867">
        <v>1612180508</v>
      </c>
    </row>
    <row r="45868" spans="1:1" x14ac:dyDescent="0.15">
      <c r="A45868">
        <v>1612180531</v>
      </c>
    </row>
    <row r="45869" spans="1:1" x14ac:dyDescent="0.15">
      <c r="A45869">
        <v>1612181095</v>
      </c>
    </row>
    <row r="45870" spans="1:1" x14ac:dyDescent="0.15">
      <c r="A45870">
        <v>1612181185</v>
      </c>
    </row>
    <row r="45871" spans="1:1" x14ac:dyDescent="0.15">
      <c r="A45871">
        <v>1612181286</v>
      </c>
    </row>
    <row r="45872" spans="1:1" x14ac:dyDescent="0.15">
      <c r="A45872">
        <v>1612181693</v>
      </c>
    </row>
    <row r="45873" spans="1:1" x14ac:dyDescent="0.15">
      <c r="A45873">
        <v>1612182225</v>
      </c>
    </row>
    <row r="45874" spans="1:1" x14ac:dyDescent="0.15">
      <c r="A45874">
        <v>1612183068</v>
      </c>
    </row>
    <row r="45875" spans="1:1" x14ac:dyDescent="0.15">
      <c r="A45875">
        <v>1612184733</v>
      </c>
    </row>
    <row r="45876" spans="1:1" x14ac:dyDescent="0.15">
      <c r="A45876">
        <v>1612188812</v>
      </c>
    </row>
    <row r="45877" spans="1:1" x14ac:dyDescent="0.15">
      <c r="A45877">
        <v>1612190673</v>
      </c>
    </row>
    <row r="45878" spans="1:1" x14ac:dyDescent="0.15">
      <c r="A45878">
        <v>1612190804</v>
      </c>
    </row>
    <row r="45879" spans="1:1" x14ac:dyDescent="0.15">
      <c r="A45879">
        <v>1612192400</v>
      </c>
    </row>
    <row r="45880" spans="1:1" x14ac:dyDescent="0.15">
      <c r="A45880">
        <v>1612192619</v>
      </c>
    </row>
    <row r="45881" spans="1:1" x14ac:dyDescent="0.15">
      <c r="A45881">
        <v>1612193096</v>
      </c>
    </row>
    <row r="45882" spans="1:1" x14ac:dyDescent="0.15">
      <c r="A45882">
        <v>1612193609</v>
      </c>
    </row>
    <row r="45883" spans="1:1" x14ac:dyDescent="0.15">
      <c r="A45883">
        <v>1612193720</v>
      </c>
    </row>
    <row r="45884" spans="1:1" x14ac:dyDescent="0.15">
      <c r="A45884">
        <v>1612194372</v>
      </c>
    </row>
    <row r="45885" spans="1:1" x14ac:dyDescent="0.15">
      <c r="A45885">
        <v>1612194640</v>
      </c>
    </row>
    <row r="45886" spans="1:1" x14ac:dyDescent="0.15">
      <c r="A45886">
        <v>1612194697</v>
      </c>
    </row>
    <row r="45887" spans="1:1" x14ac:dyDescent="0.15">
      <c r="A45887">
        <v>1612194811</v>
      </c>
    </row>
    <row r="45888" spans="1:1" x14ac:dyDescent="0.15">
      <c r="A45888">
        <v>1612195650</v>
      </c>
    </row>
    <row r="45889" spans="1:1" x14ac:dyDescent="0.15">
      <c r="A45889">
        <v>1612196093</v>
      </c>
    </row>
    <row r="45890" spans="1:1" x14ac:dyDescent="0.15">
      <c r="A45890">
        <v>1612196912</v>
      </c>
    </row>
    <row r="45891" spans="1:1" x14ac:dyDescent="0.15">
      <c r="A45891">
        <v>1612197353</v>
      </c>
    </row>
    <row r="45892" spans="1:1" x14ac:dyDescent="0.15">
      <c r="A45892">
        <v>1612198903</v>
      </c>
    </row>
    <row r="45893" spans="1:1" x14ac:dyDescent="0.15">
      <c r="A45893">
        <v>1612199243</v>
      </c>
    </row>
    <row r="45894" spans="1:1" x14ac:dyDescent="0.15">
      <c r="A45894">
        <v>1612199294</v>
      </c>
    </row>
    <row r="45895" spans="1:1" x14ac:dyDescent="0.15">
      <c r="A45895">
        <v>1612199342</v>
      </c>
    </row>
    <row r="45896" spans="1:1" x14ac:dyDescent="0.15">
      <c r="A45896">
        <v>1612200622</v>
      </c>
    </row>
    <row r="45897" spans="1:1" x14ac:dyDescent="0.15">
      <c r="A45897">
        <v>1612201227</v>
      </c>
    </row>
    <row r="45898" spans="1:1" x14ac:dyDescent="0.15">
      <c r="A45898">
        <v>1612201700</v>
      </c>
    </row>
    <row r="45899" spans="1:1" x14ac:dyDescent="0.15">
      <c r="A45899">
        <v>1612202037</v>
      </c>
    </row>
    <row r="45900" spans="1:1" x14ac:dyDescent="0.15">
      <c r="A45900">
        <v>1612202093</v>
      </c>
    </row>
    <row r="45901" spans="1:1" x14ac:dyDescent="0.15">
      <c r="A45901">
        <v>1612202192</v>
      </c>
    </row>
    <row r="45902" spans="1:1" x14ac:dyDescent="0.15">
      <c r="A45902">
        <v>1612203115</v>
      </c>
    </row>
    <row r="45903" spans="1:1" x14ac:dyDescent="0.15">
      <c r="A45903">
        <v>1612203193</v>
      </c>
    </row>
    <row r="45904" spans="1:1" x14ac:dyDescent="0.15">
      <c r="A45904">
        <v>1612203621</v>
      </c>
    </row>
    <row r="45905" spans="1:1" x14ac:dyDescent="0.15">
      <c r="A45905">
        <v>1612203690</v>
      </c>
    </row>
    <row r="45906" spans="1:1" x14ac:dyDescent="0.15">
      <c r="A45906">
        <v>1612203861</v>
      </c>
    </row>
    <row r="45907" spans="1:1" x14ac:dyDescent="0.15">
      <c r="A45907">
        <v>1612204651</v>
      </c>
    </row>
    <row r="45908" spans="1:1" x14ac:dyDescent="0.15">
      <c r="A45908">
        <v>1612205715</v>
      </c>
    </row>
    <row r="45909" spans="1:1" x14ac:dyDescent="0.15">
      <c r="A45909">
        <v>1612206921</v>
      </c>
    </row>
    <row r="45910" spans="1:1" x14ac:dyDescent="0.15">
      <c r="A45910">
        <v>1612207281</v>
      </c>
    </row>
    <row r="45911" spans="1:1" x14ac:dyDescent="0.15">
      <c r="A45911">
        <v>1612209454</v>
      </c>
    </row>
    <row r="45912" spans="1:1" x14ac:dyDescent="0.15">
      <c r="A45912">
        <v>1612209630</v>
      </c>
    </row>
    <row r="45913" spans="1:1" x14ac:dyDescent="0.15">
      <c r="A45913">
        <v>1612209775</v>
      </c>
    </row>
    <row r="45914" spans="1:1" x14ac:dyDescent="0.15">
      <c r="A45914">
        <v>1612210904</v>
      </c>
    </row>
    <row r="45915" spans="1:1" x14ac:dyDescent="0.15">
      <c r="A45915">
        <v>1612211804</v>
      </c>
    </row>
    <row r="45916" spans="1:1" x14ac:dyDescent="0.15">
      <c r="A45916">
        <v>1612212036</v>
      </c>
    </row>
    <row r="45917" spans="1:1" x14ac:dyDescent="0.15">
      <c r="A45917">
        <v>1612213613</v>
      </c>
    </row>
    <row r="45918" spans="1:1" x14ac:dyDescent="0.15">
      <c r="A45918">
        <v>1612213958</v>
      </c>
    </row>
    <row r="45919" spans="1:1" x14ac:dyDescent="0.15">
      <c r="A45919">
        <v>1612214452</v>
      </c>
    </row>
    <row r="45920" spans="1:1" x14ac:dyDescent="0.15">
      <c r="A45920">
        <v>1612214506</v>
      </c>
    </row>
    <row r="45921" spans="1:1" x14ac:dyDescent="0.15">
      <c r="A45921">
        <v>1612215002</v>
      </c>
    </row>
    <row r="45922" spans="1:1" x14ac:dyDescent="0.15">
      <c r="A45922">
        <v>1612215873</v>
      </c>
    </row>
    <row r="45923" spans="1:1" x14ac:dyDescent="0.15">
      <c r="A45923">
        <v>1612215901</v>
      </c>
    </row>
    <row r="45924" spans="1:1" x14ac:dyDescent="0.15">
      <c r="A45924">
        <v>1612215963</v>
      </c>
    </row>
    <row r="45925" spans="1:1" x14ac:dyDescent="0.15">
      <c r="A45925">
        <v>1612216706</v>
      </c>
    </row>
    <row r="45926" spans="1:1" x14ac:dyDescent="0.15">
      <c r="A45926">
        <v>1612220433</v>
      </c>
    </row>
    <row r="45927" spans="1:1" x14ac:dyDescent="0.15">
      <c r="A45927">
        <v>1612220567</v>
      </c>
    </row>
    <row r="45928" spans="1:1" x14ac:dyDescent="0.15">
      <c r="A45928">
        <v>1612221115</v>
      </c>
    </row>
    <row r="45929" spans="1:1" x14ac:dyDescent="0.15">
      <c r="A45929">
        <v>1612221834</v>
      </c>
    </row>
    <row r="45930" spans="1:1" x14ac:dyDescent="0.15">
      <c r="A45930">
        <v>1612222204</v>
      </c>
    </row>
    <row r="45931" spans="1:1" x14ac:dyDescent="0.15">
      <c r="A45931">
        <v>1612222745</v>
      </c>
    </row>
    <row r="45932" spans="1:1" x14ac:dyDescent="0.15">
      <c r="A45932">
        <v>1612223094</v>
      </c>
    </row>
    <row r="45933" spans="1:1" x14ac:dyDescent="0.15">
      <c r="A45933">
        <v>1612223205</v>
      </c>
    </row>
    <row r="45934" spans="1:1" x14ac:dyDescent="0.15">
      <c r="A45934">
        <v>1612223922</v>
      </c>
    </row>
    <row r="45935" spans="1:1" x14ac:dyDescent="0.15">
      <c r="A45935">
        <v>1612223951</v>
      </c>
    </row>
    <row r="45936" spans="1:1" x14ac:dyDescent="0.15">
      <c r="A45936">
        <v>1612224842</v>
      </c>
    </row>
    <row r="45937" spans="1:1" x14ac:dyDescent="0.15">
      <c r="A45937">
        <v>1612225920</v>
      </c>
    </row>
    <row r="45938" spans="1:1" x14ac:dyDescent="0.15">
      <c r="A45938">
        <v>1612225953</v>
      </c>
    </row>
    <row r="45939" spans="1:1" x14ac:dyDescent="0.15">
      <c r="A45939">
        <v>1612226929</v>
      </c>
    </row>
    <row r="45940" spans="1:1" x14ac:dyDescent="0.15">
      <c r="A45940">
        <v>1612227081</v>
      </c>
    </row>
    <row r="45941" spans="1:1" x14ac:dyDescent="0.15">
      <c r="A45941">
        <v>1612227560</v>
      </c>
    </row>
    <row r="45942" spans="1:1" x14ac:dyDescent="0.15">
      <c r="A45942">
        <v>1612227845</v>
      </c>
    </row>
    <row r="45943" spans="1:1" x14ac:dyDescent="0.15">
      <c r="A45943">
        <v>1612228161</v>
      </c>
    </row>
    <row r="45944" spans="1:1" x14ac:dyDescent="0.15">
      <c r="A45944">
        <v>1612228701</v>
      </c>
    </row>
    <row r="45945" spans="1:1" x14ac:dyDescent="0.15">
      <c r="A45945">
        <v>1612230182</v>
      </c>
    </row>
    <row r="45946" spans="1:1" x14ac:dyDescent="0.15">
      <c r="A45946">
        <v>1612230612</v>
      </c>
    </row>
    <row r="45947" spans="1:1" x14ac:dyDescent="0.15">
      <c r="A45947">
        <v>1612230803</v>
      </c>
    </row>
    <row r="45948" spans="1:1" x14ac:dyDescent="0.15">
      <c r="A45948">
        <v>1612231183</v>
      </c>
    </row>
    <row r="45949" spans="1:1" x14ac:dyDescent="0.15">
      <c r="A45949">
        <v>1612232698</v>
      </c>
    </row>
    <row r="45950" spans="1:1" x14ac:dyDescent="0.15">
      <c r="A45950">
        <v>1612233341</v>
      </c>
    </row>
    <row r="45951" spans="1:1" x14ac:dyDescent="0.15">
      <c r="A45951">
        <v>1612234054</v>
      </c>
    </row>
    <row r="45952" spans="1:1" x14ac:dyDescent="0.15">
      <c r="A45952">
        <v>1612234256</v>
      </c>
    </row>
    <row r="45953" spans="1:1" x14ac:dyDescent="0.15">
      <c r="A45953">
        <v>1612234380</v>
      </c>
    </row>
    <row r="45954" spans="1:1" x14ac:dyDescent="0.15">
      <c r="A45954">
        <v>1612235695</v>
      </c>
    </row>
    <row r="45955" spans="1:1" x14ac:dyDescent="0.15">
      <c r="A45955">
        <v>1612235785</v>
      </c>
    </row>
    <row r="45956" spans="1:1" x14ac:dyDescent="0.15">
      <c r="A45956">
        <v>1612235842</v>
      </c>
    </row>
    <row r="45957" spans="1:1" x14ac:dyDescent="0.15">
      <c r="A45957">
        <v>1612235974</v>
      </c>
    </row>
    <row r="45958" spans="1:1" x14ac:dyDescent="0.15">
      <c r="A45958">
        <v>1612236560</v>
      </c>
    </row>
    <row r="45959" spans="1:1" x14ac:dyDescent="0.15">
      <c r="A45959">
        <v>1612238430</v>
      </c>
    </row>
    <row r="45960" spans="1:1" x14ac:dyDescent="0.15">
      <c r="A45960">
        <v>1612238465</v>
      </c>
    </row>
    <row r="45961" spans="1:1" x14ac:dyDescent="0.15">
      <c r="A45961">
        <v>1612238638</v>
      </c>
    </row>
    <row r="45962" spans="1:1" x14ac:dyDescent="0.15">
      <c r="A45962">
        <v>1612238683</v>
      </c>
    </row>
    <row r="45963" spans="1:1" x14ac:dyDescent="0.15">
      <c r="A45963">
        <v>1612238739</v>
      </c>
    </row>
    <row r="45964" spans="1:1" x14ac:dyDescent="0.15">
      <c r="A45964">
        <v>1612239112</v>
      </c>
    </row>
    <row r="45965" spans="1:1" x14ac:dyDescent="0.15">
      <c r="A45965">
        <v>1612240277</v>
      </c>
    </row>
    <row r="45966" spans="1:1" x14ac:dyDescent="0.15">
      <c r="A45966">
        <v>1612240345</v>
      </c>
    </row>
    <row r="45967" spans="1:1" x14ac:dyDescent="0.15">
      <c r="A45967">
        <v>1612240792</v>
      </c>
    </row>
    <row r="45968" spans="1:1" x14ac:dyDescent="0.15">
      <c r="A45968">
        <v>1612241845</v>
      </c>
    </row>
    <row r="45969" spans="1:1" x14ac:dyDescent="0.15">
      <c r="A45969">
        <v>1612241911</v>
      </c>
    </row>
    <row r="45970" spans="1:1" x14ac:dyDescent="0.15">
      <c r="A45970">
        <v>1612242572</v>
      </c>
    </row>
    <row r="45971" spans="1:1" x14ac:dyDescent="0.15">
      <c r="A45971">
        <v>1612243054</v>
      </c>
    </row>
    <row r="45972" spans="1:1" x14ac:dyDescent="0.15">
      <c r="A45972">
        <v>1612243537</v>
      </c>
    </row>
    <row r="45973" spans="1:1" x14ac:dyDescent="0.15">
      <c r="A45973">
        <v>1612243616</v>
      </c>
    </row>
    <row r="45974" spans="1:1" x14ac:dyDescent="0.15">
      <c r="A45974">
        <v>1612243661</v>
      </c>
    </row>
    <row r="45975" spans="1:1" x14ac:dyDescent="0.15">
      <c r="A45975">
        <v>1612243685</v>
      </c>
    </row>
    <row r="45976" spans="1:1" x14ac:dyDescent="0.15">
      <c r="A45976">
        <v>1612244237</v>
      </c>
    </row>
    <row r="45977" spans="1:1" x14ac:dyDescent="0.15">
      <c r="A45977">
        <v>1612244327</v>
      </c>
    </row>
    <row r="45978" spans="1:1" x14ac:dyDescent="0.15">
      <c r="A45978">
        <v>1612244923</v>
      </c>
    </row>
    <row r="45979" spans="1:1" x14ac:dyDescent="0.15">
      <c r="A45979">
        <v>1612244996</v>
      </c>
    </row>
    <row r="45980" spans="1:1" x14ac:dyDescent="0.15">
      <c r="A45980">
        <v>1612246510</v>
      </c>
    </row>
    <row r="45981" spans="1:1" x14ac:dyDescent="0.15">
      <c r="A45981">
        <v>1612246961</v>
      </c>
    </row>
    <row r="45982" spans="1:1" x14ac:dyDescent="0.15">
      <c r="A45982">
        <v>1612247216</v>
      </c>
    </row>
    <row r="45983" spans="1:1" x14ac:dyDescent="0.15">
      <c r="A45983">
        <v>1612247234</v>
      </c>
    </row>
    <row r="45984" spans="1:1" x14ac:dyDescent="0.15">
      <c r="A45984">
        <v>1612247401</v>
      </c>
    </row>
    <row r="45985" spans="1:1" x14ac:dyDescent="0.15">
      <c r="A45985">
        <v>1612248062</v>
      </c>
    </row>
    <row r="45986" spans="1:1" x14ac:dyDescent="0.15">
      <c r="A45986">
        <v>1612249162</v>
      </c>
    </row>
    <row r="45987" spans="1:1" x14ac:dyDescent="0.15">
      <c r="A45987">
        <v>1612250838</v>
      </c>
    </row>
    <row r="45988" spans="1:1" x14ac:dyDescent="0.15">
      <c r="A45988">
        <v>1612253909</v>
      </c>
    </row>
    <row r="45989" spans="1:1" x14ac:dyDescent="0.15">
      <c r="A45989">
        <v>1612253930</v>
      </c>
    </row>
    <row r="45990" spans="1:1" x14ac:dyDescent="0.15">
      <c r="A45990">
        <v>1612254997</v>
      </c>
    </row>
    <row r="45991" spans="1:1" x14ac:dyDescent="0.15">
      <c r="A45991">
        <v>1612256225</v>
      </c>
    </row>
    <row r="45992" spans="1:1" x14ac:dyDescent="0.15">
      <c r="A45992">
        <v>1612257062</v>
      </c>
    </row>
    <row r="45993" spans="1:1" x14ac:dyDescent="0.15">
      <c r="A45993">
        <v>1612258209</v>
      </c>
    </row>
    <row r="45994" spans="1:1" x14ac:dyDescent="0.15">
      <c r="A45994">
        <v>1612258784</v>
      </c>
    </row>
    <row r="45995" spans="1:1" x14ac:dyDescent="0.15">
      <c r="A45995">
        <v>1612259163</v>
      </c>
    </row>
    <row r="45996" spans="1:1" x14ac:dyDescent="0.15">
      <c r="A45996">
        <v>1612259208</v>
      </c>
    </row>
    <row r="45997" spans="1:1" x14ac:dyDescent="0.15">
      <c r="A45997">
        <v>1612259770</v>
      </c>
    </row>
    <row r="45998" spans="1:1" x14ac:dyDescent="0.15">
      <c r="A45998">
        <v>1612259785</v>
      </c>
    </row>
    <row r="45999" spans="1:1" x14ac:dyDescent="0.15">
      <c r="A45999">
        <v>1612259880</v>
      </c>
    </row>
    <row r="46000" spans="1:1" x14ac:dyDescent="0.15">
      <c r="A46000">
        <v>1612259981</v>
      </c>
    </row>
    <row r="46001" spans="1:1" x14ac:dyDescent="0.15">
      <c r="A46001">
        <v>1612261212</v>
      </c>
    </row>
    <row r="46002" spans="1:1" x14ac:dyDescent="0.15">
      <c r="A46002">
        <v>1612261919</v>
      </c>
    </row>
    <row r="46003" spans="1:1" x14ac:dyDescent="0.15">
      <c r="A46003">
        <v>1612261991</v>
      </c>
    </row>
    <row r="46004" spans="1:1" x14ac:dyDescent="0.15">
      <c r="A46004">
        <v>1612262435</v>
      </c>
    </row>
    <row r="46005" spans="1:1" x14ac:dyDescent="0.15">
      <c r="A46005">
        <v>1612262534</v>
      </c>
    </row>
    <row r="46006" spans="1:1" x14ac:dyDescent="0.15">
      <c r="A46006">
        <v>1612264433</v>
      </c>
    </row>
    <row r="46007" spans="1:1" x14ac:dyDescent="0.15">
      <c r="A46007">
        <v>1612264859</v>
      </c>
    </row>
    <row r="46008" spans="1:1" x14ac:dyDescent="0.15">
      <c r="A46008">
        <v>1612265063</v>
      </c>
    </row>
    <row r="46009" spans="1:1" x14ac:dyDescent="0.15">
      <c r="A46009">
        <v>1612265162</v>
      </c>
    </row>
    <row r="46010" spans="1:1" x14ac:dyDescent="0.15">
      <c r="A46010">
        <v>1612266024</v>
      </c>
    </row>
    <row r="46011" spans="1:1" x14ac:dyDescent="0.15">
      <c r="A46011">
        <v>1612267575</v>
      </c>
    </row>
    <row r="46012" spans="1:1" x14ac:dyDescent="0.15">
      <c r="A46012">
        <v>1612268525</v>
      </c>
    </row>
    <row r="46013" spans="1:1" x14ac:dyDescent="0.15">
      <c r="A46013">
        <v>1612269164</v>
      </c>
    </row>
    <row r="46014" spans="1:1" x14ac:dyDescent="0.15">
      <c r="A46014">
        <v>1612269180</v>
      </c>
    </row>
    <row r="46015" spans="1:1" x14ac:dyDescent="0.15">
      <c r="A46015">
        <v>1612269722</v>
      </c>
    </row>
    <row r="46016" spans="1:1" x14ac:dyDescent="0.15">
      <c r="A46016">
        <v>1612270405</v>
      </c>
    </row>
    <row r="46017" spans="1:1" x14ac:dyDescent="0.15">
      <c r="A46017">
        <v>1612270472</v>
      </c>
    </row>
    <row r="46018" spans="1:1" x14ac:dyDescent="0.15">
      <c r="A46018">
        <v>1612272164</v>
      </c>
    </row>
    <row r="46019" spans="1:1" x14ac:dyDescent="0.15">
      <c r="A46019">
        <v>1612272201</v>
      </c>
    </row>
    <row r="46020" spans="1:1" x14ac:dyDescent="0.15">
      <c r="A46020">
        <v>1612272485</v>
      </c>
    </row>
    <row r="46021" spans="1:1" x14ac:dyDescent="0.15">
      <c r="A46021">
        <v>1612272863</v>
      </c>
    </row>
    <row r="46022" spans="1:1" x14ac:dyDescent="0.15">
      <c r="A46022">
        <v>1612273471</v>
      </c>
    </row>
    <row r="46023" spans="1:1" x14ac:dyDescent="0.15">
      <c r="A46023">
        <v>1612274092</v>
      </c>
    </row>
    <row r="46024" spans="1:1" x14ac:dyDescent="0.15">
      <c r="A46024">
        <v>1612275136</v>
      </c>
    </row>
    <row r="46025" spans="1:1" x14ac:dyDescent="0.15">
      <c r="A46025">
        <v>1612275532</v>
      </c>
    </row>
    <row r="46026" spans="1:1" x14ac:dyDescent="0.15">
      <c r="A46026">
        <v>1612275567</v>
      </c>
    </row>
    <row r="46027" spans="1:1" x14ac:dyDescent="0.15">
      <c r="A46027">
        <v>1612276184</v>
      </c>
    </row>
    <row r="46028" spans="1:1" x14ac:dyDescent="0.15">
      <c r="A46028">
        <v>1612276654</v>
      </c>
    </row>
    <row r="46029" spans="1:1" x14ac:dyDescent="0.15">
      <c r="A46029">
        <v>1612277372</v>
      </c>
    </row>
    <row r="46030" spans="1:1" x14ac:dyDescent="0.15">
      <c r="A46030">
        <v>1612277879</v>
      </c>
    </row>
    <row r="46031" spans="1:1" x14ac:dyDescent="0.15">
      <c r="A46031">
        <v>1612277987</v>
      </c>
    </row>
    <row r="46032" spans="1:1" x14ac:dyDescent="0.15">
      <c r="A46032">
        <v>1612278494</v>
      </c>
    </row>
    <row r="46033" spans="1:1" x14ac:dyDescent="0.15">
      <c r="A46033">
        <v>1612278614</v>
      </c>
    </row>
    <row r="46034" spans="1:1" x14ac:dyDescent="0.15">
      <c r="A46034">
        <v>1612278768</v>
      </c>
    </row>
    <row r="46035" spans="1:1" x14ac:dyDescent="0.15">
      <c r="A46035">
        <v>1612279244</v>
      </c>
    </row>
    <row r="46036" spans="1:1" x14ac:dyDescent="0.15">
      <c r="A46036">
        <v>1612279383</v>
      </c>
    </row>
    <row r="46037" spans="1:1" x14ac:dyDescent="0.15">
      <c r="A46037">
        <v>1612279679</v>
      </c>
    </row>
    <row r="46038" spans="1:1" x14ac:dyDescent="0.15">
      <c r="A46038">
        <v>1612279697</v>
      </c>
    </row>
    <row r="46039" spans="1:1" x14ac:dyDescent="0.15">
      <c r="A46039">
        <v>1612279723</v>
      </c>
    </row>
    <row r="46040" spans="1:1" x14ac:dyDescent="0.15">
      <c r="A46040">
        <v>1612280132</v>
      </c>
    </row>
    <row r="46041" spans="1:1" x14ac:dyDescent="0.15">
      <c r="A46041">
        <v>1612280529</v>
      </c>
    </row>
    <row r="46042" spans="1:1" x14ac:dyDescent="0.15">
      <c r="A46042">
        <v>1612281780</v>
      </c>
    </row>
    <row r="46043" spans="1:1" x14ac:dyDescent="0.15">
      <c r="A46043">
        <v>1612282509</v>
      </c>
    </row>
    <row r="46044" spans="1:1" x14ac:dyDescent="0.15">
      <c r="A46044">
        <v>1612282530</v>
      </c>
    </row>
    <row r="46045" spans="1:1" x14ac:dyDescent="0.15">
      <c r="A46045">
        <v>1612283418</v>
      </c>
    </row>
    <row r="46046" spans="1:1" x14ac:dyDescent="0.15">
      <c r="A46046">
        <v>1612283443</v>
      </c>
    </row>
    <row r="46047" spans="1:1" x14ac:dyDescent="0.15">
      <c r="A46047">
        <v>1612283452</v>
      </c>
    </row>
    <row r="46048" spans="1:1" x14ac:dyDescent="0.15">
      <c r="A46048">
        <v>1612283520</v>
      </c>
    </row>
    <row r="46049" spans="1:1" x14ac:dyDescent="0.15">
      <c r="A46049">
        <v>1612283542</v>
      </c>
    </row>
    <row r="46050" spans="1:1" x14ac:dyDescent="0.15">
      <c r="A46050">
        <v>1612286615</v>
      </c>
    </row>
    <row r="46051" spans="1:1" x14ac:dyDescent="0.15">
      <c r="A46051">
        <v>1612287263</v>
      </c>
    </row>
    <row r="46052" spans="1:1" x14ac:dyDescent="0.15">
      <c r="A46052">
        <v>1612287373</v>
      </c>
    </row>
    <row r="46053" spans="1:1" x14ac:dyDescent="0.15">
      <c r="A46053">
        <v>1612288273</v>
      </c>
    </row>
    <row r="46054" spans="1:1" x14ac:dyDescent="0.15">
      <c r="A46054">
        <v>1612288282</v>
      </c>
    </row>
    <row r="46055" spans="1:1" x14ac:dyDescent="0.15">
      <c r="A46055">
        <v>1612288969</v>
      </c>
    </row>
    <row r="46056" spans="1:1" x14ac:dyDescent="0.15">
      <c r="A46056">
        <v>1612289250</v>
      </c>
    </row>
    <row r="46057" spans="1:1" x14ac:dyDescent="0.15">
      <c r="A46057">
        <v>1612289292</v>
      </c>
    </row>
    <row r="46058" spans="1:1" x14ac:dyDescent="0.15">
      <c r="A46058">
        <v>1612289689</v>
      </c>
    </row>
    <row r="46059" spans="1:1" x14ac:dyDescent="0.15">
      <c r="A46059">
        <v>1612290050</v>
      </c>
    </row>
    <row r="46060" spans="1:1" x14ac:dyDescent="0.15">
      <c r="A46060">
        <v>1612291358</v>
      </c>
    </row>
    <row r="46061" spans="1:1" x14ac:dyDescent="0.15">
      <c r="A46061">
        <v>1612291765</v>
      </c>
    </row>
    <row r="46062" spans="1:1" x14ac:dyDescent="0.15">
      <c r="A46062">
        <v>1612293204</v>
      </c>
    </row>
    <row r="46063" spans="1:1" x14ac:dyDescent="0.15">
      <c r="A46063">
        <v>1612294670</v>
      </c>
    </row>
    <row r="46064" spans="1:1" x14ac:dyDescent="0.15">
      <c r="A46064">
        <v>1612294964</v>
      </c>
    </row>
    <row r="46065" spans="1:1" x14ac:dyDescent="0.15">
      <c r="A46065">
        <v>1612295220</v>
      </c>
    </row>
    <row r="46066" spans="1:1" x14ac:dyDescent="0.15">
      <c r="A46066">
        <v>1612295321</v>
      </c>
    </row>
    <row r="46067" spans="1:1" x14ac:dyDescent="0.15">
      <c r="A46067">
        <v>1612295703</v>
      </c>
    </row>
    <row r="46068" spans="1:1" x14ac:dyDescent="0.15">
      <c r="A46068">
        <v>1612296065</v>
      </c>
    </row>
    <row r="46069" spans="1:1" x14ac:dyDescent="0.15">
      <c r="A46069">
        <v>1612297255</v>
      </c>
    </row>
    <row r="46070" spans="1:1" x14ac:dyDescent="0.15">
      <c r="A46070">
        <v>1612297561</v>
      </c>
    </row>
    <row r="46071" spans="1:1" x14ac:dyDescent="0.15">
      <c r="A46071">
        <v>1612297989</v>
      </c>
    </row>
    <row r="46072" spans="1:1" x14ac:dyDescent="0.15">
      <c r="A46072">
        <v>1612297998</v>
      </c>
    </row>
    <row r="46073" spans="1:1" x14ac:dyDescent="0.15">
      <c r="A46073">
        <v>1612298513</v>
      </c>
    </row>
    <row r="46074" spans="1:1" x14ac:dyDescent="0.15">
      <c r="A46074">
        <v>1612298896</v>
      </c>
    </row>
    <row r="46075" spans="1:1" x14ac:dyDescent="0.15">
      <c r="A46075">
        <v>1612299095</v>
      </c>
    </row>
    <row r="46076" spans="1:1" x14ac:dyDescent="0.15">
      <c r="A46076">
        <v>1612299633</v>
      </c>
    </row>
    <row r="46077" spans="1:1" x14ac:dyDescent="0.15">
      <c r="A46077">
        <v>1612300623</v>
      </c>
    </row>
    <row r="46078" spans="1:1" x14ac:dyDescent="0.15">
      <c r="A46078">
        <v>1612301633</v>
      </c>
    </row>
    <row r="46079" spans="1:1" x14ac:dyDescent="0.15">
      <c r="A46079">
        <v>1612301776</v>
      </c>
    </row>
    <row r="46080" spans="1:1" x14ac:dyDescent="0.15">
      <c r="A46080">
        <v>1612302162</v>
      </c>
    </row>
    <row r="46081" spans="1:1" x14ac:dyDescent="0.15">
      <c r="A46081">
        <v>1612302234</v>
      </c>
    </row>
    <row r="46082" spans="1:1" x14ac:dyDescent="0.15">
      <c r="A46082">
        <v>1612302252</v>
      </c>
    </row>
    <row r="46083" spans="1:1" x14ac:dyDescent="0.15">
      <c r="A46083">
        <v>1612304928</v>
      </c>
    </row>
    <row r="46084" spans="1:1" x14ac:dyDescent="0.15">
      <c r="A46084">
        <v>1612305165</v>
      </c>
    </row>
    <row r="46085" spans="1:1" x14ac:dyDescent="0.15">
      <c r="A46085">
        <v>1612305453</v>
      </c>
    </row>
    <row r="46086" spans="1:1" x14ac:dyDescent="0.15">
      <c r="A46086">
        <v>1612306256</v>
      </c>
    </row>
    <row r="46087" spans="1:1" x14ac:dyDescent="0.15">
      <c r="A46087">
        <v>1612306274</v>
      </c>
    </row>
    <row r="46088" spans="1:1" x14ac:dyDescent="0.15">
      <c r="A46088">
        <v>1612307055</v>
      </c>
    </row>
    <row r="46089" spans="1:1" x14ac:dyDescent="0.15">
      <c r="A46089">
        <v>1612307875</v>
      </c>
    </row>
    <row r="46090" spans="1:1" x14ac:dyDescent="0.15">
      <c r="A46090">
        <v>1612307930</v>
      </c>
    </row>
    <row r="46091" spans="1:1" x14ac:dyDescent="0.15">
      <c r="A46091">
        <v>1612309178</v>
      </c>
    </row>
    <row r="46092" spans="1:1" x14ac:dyDescent="0.15">
      <c r="A46092">
        <v>1612309202</v>
      </c>
    </row>
    <row r="46093" spans="1:1" x14ac:dyDescent="0.15">
      <c r="A46093">
        <v>1612309501</v>
      </c>
    </row>
    <row r="46094" spans="1:1" x14ac:dyDescent="0.15">
      <c r="A46094">
        <v>1612309817</v>
      </c>
    </row>
    <row r="46095" spans="1:1" x14ac:dyDescent="0.15">
      <c r="A46095">
        <v>1612309895</v>
      </c>
    </row>
    <row r="46096" spans="1:1" x14ac:dyDescent="0.15">
      <c r="A46096">
        <v>1612310897</v>
      </c>
    </row>
    <row r="46097" spans="1:1" x14ac:dyDescent="0.15">
      <c r="A46097">
        <v>1612311887</v>
      </c>
    </row>
    <row r="46098" spans="1:1" x14ac:dyDescent="0.15">
      <c r="A46098">
        <v>1612312141</v>
      </c>
    </row>
    <row r="46099" spans="1:1" x14ac:dyDescent="0.15">
      <c r="A46099">
        <v>1612314174</v>
      </c>
    </row>
    <row r="46100" spans="1:1" x14ac:dyDescent="0.15">
      <c r="A46100">
        <v>1612315993</v>
      </c>
    </row>
    <row r="46101" spans="1:1" x14ac:dyDescent="0.15">
      <c r="A46101">
        <v>1612316264</v>
      </c>
    </row>
    <row r="46102" spans="1:1" x14ac:dyDescent="0.15">
      <c r="A46102">
        <v>1612316280</v>
      </c>
    </row>
    <row r="46103" spans="1:1" x14ac:dyDescent="0.15">
      <c r="A46103">
        <v>1612318325</v>
      </c>
    </row>
    <row r="46104" spans="1:1" x14ac:dyDescent="0.15">
      <c r="A46104">
        <v>1612318334</v>
      </c>
    </row>
    <row r="46105" spans="1:1" x14ac:dyDescent="0.15">
      <c r="A46105">
        <v>1612320216</v>
      </c>
    </row>
    <row r="46106" spans="1:1" x14ac:dyDescent="0.15">
      <c r="A46106">
        <v>1612320270</v>
      </c>
    </row>
    <row r="46107" spans="1:1" x14ac:dyDescent="0.15">
      <c r="A46107">
        <v>1612320294</v>
      </c>
    </row>
    <row r="46108" spans="1:1" x14ac:dyDescent="0.15">
      <c r="A46108">
        <v>1612320395</v>
      </c>
    </row>
    <row r="46109" spans="1:1" x14ac:dyDescent="0.15">
      <c r="A46109">
        <v>1612321082</v>
      </c>
    </row>
    <row r="46110" spans="1:1" x14ac:dyDescent="0.15">
      <c r="A46110">
        <v>1612321172</v>
      </c>
    </row>
    <row r="46111" spans="1:1" x14ac:dyDescent="0.15">
      <c r="A46111">
        <v>1612322052</v>
      </c>
    </row>
    <row r="46112" spans="1:1" x14ac:dyDescent="0.15">
      <c r="A46112">
        <v>1612322263</v>
      </c>
    </row>
    <row r="46113" spans="1:1" x14ac:dyDescent="0.15">
      <c r="A46113">
        <v>1612323804</v>
      </c>
    </row>
    <row r="46114" spans="1:1" x14ac:dyDescent="0.15">
      <c r="A46114">
        <v>1612323923</v>
      </c>
    </row>
    <row r="46115" spans="1:1" x14ac:dyDescent="0.15">
      <c r="A46115">
        <v>1612323950</v>
      </c>
    </row>
    <row r="46116" spans="1:1" x14ac:dyDescent="0.15">
      <c r="A46116">
        <v>1612324706</v>
      </c>
    </row>
    <row r="46117" spans="1:1" x14ac:dyDescent="0.15">
      <c r="A46117">
        <v>1612326355</v>
      </c>
    </row>
    <row r="46118" spans="1:1" x14ac:dyDescent="0.15">
      <c r="A46118">
        <v>1612326928</v>
      </c>
    </row>
    <row r="46119" spans="1:1" x14ac:dyDescent="0.15">
      <c r="A46119">
        <v>1612326944</v>
      </c>
    </row>
    <row r="46120" spans="1:1" x14ac:dyDescent="0.15">
      <c r="A46120">
        <v>1612327682</v>
      </c>
    </row>
    <row r="46121" spans="1:1" x14ac:dyDescent="0.15">
      <c r="A46121">
        <v>1612327862</v>
      </c>
    </row>
    <row r="46122" spans="1:1" x14ac:dyDescent="0.15">
      <c r="A46122">
        <v>1612328397</v>
      </c>
    </row>
    <row r="46123" spans="1:1" x14ac:dyDescent="0.15">
      <c r="A46123">
        <v>1612328672</v>
      </c>
    </row>
    <row r="46124" spans="1:1" x14ac:dyDescent="0.15">
      <c r="A46124">
        <v>1612328683</v>
      </c>
    </row>
    <row r="46125" spans="1:1" x14ac:dyDescent="0.15">
      <c r="A46125">
        <v>1612329240</v>
      </c>
    </row>
    <row r="46126" spans="1:1" x14ac:dyDescent="0.15">
      <c r="A46126">
        <v>1612329581</v>
      </c>
    </row>
    <row r="46127" spans="1:1" x14ac:dyDescent="0.15">
      <c r="A46127">
        <v>1612329927</v>
      </c>
    </row>
    <row r="46128" spans="1:1" x14ac:dyDescent="0.15">
      <c r="A46128">
        <v>1612331063</v>
      </c>
    </row>
    <row r="46129" spans="1:1" x14ac:dyDescent="0.15">
      <c r="A46129">
        <v>1612331467</v>
      </c>
    </row>
    <row r="46130" spans="1:1" x14ac:dyDescent="0.15">
      <c r="A46130">
        <v>1612332701</v>
      </c>
    </row>
    <row r="46131" spans="1:1" x14ac:dyDescent="0.15">
      <c r="A46131">
        <v>1612332822</v>
      </c>
    </row>
    <row r="46132" spans="1:1" x14ac:dyDescent="0.15">
      <c r="A46132">
        <v>1612333456</v>
      </c>
    </row>
    <row r="46133" spans="1:1" x14ac:dyDescent="0.15">
      <c r="A46133">
        <v>1612334426</v>
      </c>
    </row>
    <row r="46134" spans="1:1" x14ac:dyDescent="0.15">
      <c r="A46134">
        <v>1612335582</v>
      </c>
    </row>
    <row r="46135" spans="1:1" x14ac:dyDescent="0.15">
      <c r="A46135">
        <v>1612336211</v>
      </c>
    </row>
    <row r="46136" spans="1:1" x14ac:dyDescent="0.15">
      <c r="A46136">
        <v>1612336727</v>
      </c>
    </row>
    <row r="46137" spans="1:1" x14ac:dyDescent="0.15">
      <c r="A46137">
        <v>1612336772</v>
      </c>
    </row>
    <row r="46138" spans="1:1" x14ac:dyDescent="0.15">
      <c r="A46138">
        <v>1612337962</v>
      </c>
    </row>
    <row r="46139" spans="1:1" x14ac:dyDescent="0.15">
      <c r="A46139">
        <v>1612338013</v>
      </c>
    </row>
    <row r="46140" spans="1:1" x14ac:dyDescent="0.15">
      <c r="A46140">
        <v>1612338149</v>
      </c>
    </row>
    <row r="46141" spans="1:1" x14ac:dyDescent="0.15">
      <c r="A46141">
        <v>1612338158</v>
      </c>
    </row>
    <row r="46142" spans="1:1" x14ac:dyDescent="0.15">
      <c r="A46142">
        <v>1612338419</v>
      </c>
    </row>
    <row r="46143" spans="1:1" x14ac:dyDescent="0.15">
      <c r="A46143">
        <v>1612338518</v>
      </c>
    </row>
    <row r="46144" spans="1:1" x14ac:dyDescent="0.15">
      <c r="A46144">
        <v>1612339421</v>
      </c>
    </row>
    <row r="46145" spans="1:1" x14ac:dyDescent="0.15">
      <c r="A46145">
        <v>1612339575</v>
      </c>
    </row>
    <row r="46146" spans="1:1" x14ac:dyDescent="0.15">
      <c r="A46146">
        <v>1612339814</v>
      </c>
    </row>
    <row r="46147" spans="1:1" x14ac:dyDescent="0.15">
      <c r="A46147">
        <v>1612340021</v>
      </c>
    </row>
    <row r="46148" spans="1:1" x14ac:dyDescent="0.15">
      <c r="A46148">
        <v>1612340175</v>
      </c>
    </row>
    <row r="46149" spans="1:1" x14ac:dyDescent="0.15">
      <c r="A46149">
        <v>1612340829</v>
      </c>
    </row>
    <row r="46150" spans="1:1" x14ac:dyDescent="0.15">
      <c r="A46150">
        <v>1612341013</v>
      </c>
    </row>
    <row r="46151" spans="1:1" x14ac:dyDescent="0.15">
      <c r="A46151">
        <v>1612341727</v>
      </c>
    </row>
    <row r="46152" spans="1:1" x14ac:dyDescent="0.15">
      <c r="A46152">
        <v>1612341783</v>
      </c>
    </row>
    <row r="46153" spans="1:1" x14ac:dyDescent="0.15">
      <c r="A46153">
        <v>1612342001</v>
      </c>
    </row>
    <row r="46154" spans="1:1" x14ac:dyDescent="0.15">
      <c r="A46154">
        <v>1612342265</v>
      </c>
    </row>
    <row r="46155" spans="1:1" x14ac:dyDescent="0.15">
      <c r="A46155">
        <v>1612342364</v>
      </c>
    </row>
    <row r="46156" spans="1:1" x14ac:dyDescent="0.15">
      <c r="A46156">
        <v>1612342427</v>
      </c>
    </row>
    <row r="46157" spans="1:1" x14ac:dyDescent="0.15">
      <c r="A46157">
        <v>1612342504</v>
      </c>
    </row>
    <row r="46158" spans="1:1" x14ac:dyDescent="0.15">
      <c r="A46158">
        <v>1612342753</v>
      </c>
    </row>
    <row r="46159" spans="1:1" x14ac:dyDescent="0.15">
      <c r="A46159">
        <v>1612343303</v>
      </c>
    </row>
    <row r="46160" spans="1:1" x14ac:dyDescent="0.15">
      <c r="A46160">
        <v>1612344124</v>
      </c>
    </row>
    <row r="46161" spans="1:1" x14ac:dyDescent="0.15">
      <c r="A46161">
        <v>1612344513</v>
      </c>
    </row>
    <row r="46162" spans="1:1" x14ac:dyDescent="0.15">
      <c r="A46162">
        <v>1612344814</v>
      </c>
    </row>
    <row r="46163" spans="1:1" x14ac:dyDescent="0.15">
      <c r="A46163">
        <v>1612344878</v>
      </c>
    </row>
    <row r="46164" spans="1:1" x14ac:dyDescent="0.15">
      <c r="A46164">
        <v>1612344986</v>
      </c>
    </row>
    <row r="46165" spans="1:1" x14ac:dyDescent="0.15">
      <c r="A46165">
        <v>1612346555</v>
      </c>
    </row>
    <row r="46166" spans="1:1" x14ac:dyDescent="0.15">
      <c r="A46166">
        <v>1612346971</v>
      </c>
    </row>
    <row r="46167" spans="1:1" x14ac:dyDescent="0.15">
      <c r="A46167">
        <v>1612347813</v>
      </c>
    </row>
    <row r="46168" spans="1:1" x14ac:dyDescent="0.15">
      <c r="A46168">
        <v>1612348320</v>
      </c>
    </row>
    <row r="46169" spans="1:1" x14ac:dyDescent="0.15">
      <c r="A46169">
        <v>1612352684</v>
      </c>
    </row>
    <row r="46170" spans="1:1" x14ac:dyDescent="0.15">
      <c r="A46170">
        <v>1612352743</v>
      </c>
    </row>
    <row r="46171" spans="1:1" x14ac:dyDescent="0.15">
      <c r="A46171">
        <v>1612353881</v>
      </c>
    </row>
    <row r="46172" spans="1:1" x14ac:dyDescent="0.15">
      <c r="A46172">
        <v>1612354677</v>
      </c>
    </row>
    <row r="46173" spans="1:1" x14ac:dyDescent="0.15">
      <c r="A46173">
        <v>1612355227</v>
      </c>
    </row>
    <row r="46174" spans="1:1" x14ac:dyDescent="0.15">
      <c r="A46174">
        <v>1612355362</v>
      </c>
    </row>
    <row r="46175" spans="1:1" x14ac:dyDescent="0.15">
      <c r="A46175">
        <v>1612356206</v>
      </c>
    </row>
    <row r="46176" spans="1:1" x14ac:dyDescent="0.15">
      <c r="A46176">
        <v>1612357960</v>
      </c>
    </row>
    <row r="46177" spans="1:1" x14ac:dyDescent="0.15">
      <c r="A46177">
        <v>1612359478</v>
      </c>
    </row>
    <row r="46178" spans="1:1" x14ac:dyDescent="0.15">
      <c r="A46178">
        <v>1612359487</v>
      </c>
    </row>
    <row r="46179" spans="1:1" x14ac:dyDescent="0.15">
      <c r="A46179">
        <v>1612359551</v>
      </c>
    </row>
    <row r="46180" spans="1:1" x14ac:dyDescent="0.15">
      <c r="A46180">
        <v>1612359579</v>
      </c>
    </row>
    <row r="46181" spans="1:1" x14ac:dyDescent="0.15">
      <c r="A46181">
        <v>1612360441</v>
      </c>
    </row>
    <row r="46182" spans="1:1" x14ac:dyDescent="0.15">
      <c r="A46182">
        <v>1612362715</v>
      </c>
    </row>
    <row r="46183" spans="1:1" x14ac:dyDescent="0.15">
      <c r="A46183">
        <v>1612363020</v>
      </c>
    </row>
    <row r="46184" spans="1:1" x14ac:dyDescent="0.15">
      <c r="A46184">
        <v>1612363130</v>
      </c>
    </row>
    <row r="46185" spans="1:1" x14ac:dyDescent="0.15">
      <c r="A46185">
        <v>1612363484</v>
      </c>
    </row>
    <row r="46186" spans="1:1" x14ac:dyDescent="0.15">
      <c r="A46186">
        <v>1612364041</v>
      </c>
    </row>
    <row r="46187" spans="1:1" x14ac:dyDescent="0.15">
      <c r="A46187">
        <v>1612364261</v>
      </c>
    </row>
    <row r="46188" spans="1:1" x14ac:dyDescent="0.15">
      <c r="A46188">
        <v>1612364511</v>
      </c>
    </row>
    <row r="46189" spans="1:1" x14ac:dyDescent="0.15">
      <c r="A46189">
        <v>1612364588</v>
      </c>
    </row>
    <row r="46190" spans="1:1" x14ac:dyDescent="0.15">
      <c r="A46190">
        <v>1612364825</v>
      </c>
    </row>
    <row r="46191" spans="1:1" x14ac:dyDescent="0.15">
      <c r="A46191">
        <v>1612365589</v>
      </c>
    </row>
    <row r="46192" spans="1:1" x14ac:dyDescent="0.15">
      <c r="A46192">
        <v>1612365691</v>
      </c>
    </row>
    <row r="46193" spans="1:1" x14ac:dyDescent="0.15">
      <c r="A46193">
        <v>1612366304</v>
      </c>
    </row>
    <row r="46194" spans="1:1" x14ac:dyDescent="0.15">
      <c r="A46194">
        <v>1612366557</v>
      </c>
    </row>
    <row r="46195" spans="1:1" x14ac:dyDescent="0.15">
      <c r="A46195">
        <v>1612367590</v>
      </c>
    </row>
    <row r="46196" spans="1:1" x14ac:dyDescent="0.15">
      <c r="A46196">
        <v>1612367666</v>
      </c>
    </row>
    <row r="46197" spans="1:1" x14ac:dyDescent="0.15">
      <c r="A46197">
        <v>1612371582</v>
      </c>
    </row>
    <row r="46198" spans="1:1" x14ac:dyDescent="0.15">
      <c r="A46198">
        <v>1612372862</v>
      </c>
    </row>
    <row r="46199" spans="1:1" x14ac:dyDescent="0.15">
      <c r="A46199">
        <v>1612373595</v>
      </c>
    </row>
    <row r="46200" spans="1:1" x14ac:dyDescent="0.15">
      <c r="A46200">
        <v>1612375870</v>
      </c>
    </row>
    <row r="46201" spans="1:1" x14ac:dyDescent="0.15">
      <c r="A46201">
        <v>1612376392</v>
      </c>
    </row>
    <row r="46202" spans="1:1" x14ac:dyDescent="0.15">
      <c r="A46202">
        <v>1612377153</v>
      </c>
    </row>
    <row r="46203" spans="1:1" x14ac:dyDescent="0.15">
      <c r="A46203">
        <v>1612380115</v>
      </c>
    </row>
    <row r="46204" spans="1:1" x14ac:dyDescent="0.15">
      <c r="A46204">
        <v>1612380652</v>
      </c>
    </row>
    <row r="46205" spans="1:1" x14ac:dyDescent="0.15">
      <c r="A46205">
        <v>1612381114</v>
      </c>
    </row>
    <row r="46206" spans="1:1" x14ac:dyDescent="0.15">
      <c r="A46206">
        <v>1612381444</v>
      </c>
    </row>
    <row r="46207" spans="1:1" x14ac:dyDescent="0.15">
      <c r="A46207">
        <v>1612381529</v>
      </c>
    </row>
    <row r="46208" spans="1:1" x14ac:dyDescent="0.15">
      <c r="A46208">
        <v>1612382519</v>
      </c>
    </row>
    <row r="46209" spans="1:1" x14ac:dyDescent="0.15">
      <c r="A46209">
        <v>1612383204</v>
      </c>
    </row>
    <row r="46210" spans="1:1" x14ac:dyDescent="0.15">
      <c r="A46210">
        <v>1612383530</v>
      </c>
    </row>
    <row r="46211" spans="1:1" x14ac:dyDescent="0.15">
      <c r="A46211">
        <v>1612385451</v>
      </c>
    </row>
    <row r="46212" spans="1:1" x14ac:dyDescent="0.15">
      <c r="A46212">
        <v>1612385569</v>
      </c>
    </row>
    <row r="46213" spans="1:1" x14ac:dyDescent="0.15">
      <c r="A46213">
        <v>1612386513</v>
      </c>
    </row>
    <row r="46214" spans="1:1" x14ac:dyDescent="0.15">
      <c r="A46214">
        <v>1612386535</v>
      </c>
    </row>
    <row r="46215" spans="1:1" x14ac:dyDescent="0.15">
      <c r="A46215">
        <v>1612392215</v>
      </c>
    </row>
    <row r="46216" spans="1:1" x14ac:dyDescent="0.15">
      <c r="A46216">
        <v>1612393520</v>
      </c>
    </row>
    <row r="46217" spans="1:1" x14ac:dyDescent="0.15">
      <c r="A46217">
        <v>1612393711</v>
      </c>
    </row>
    <row r="46218" spans="1:1" x14ac:dyDescent="0.15">
      <c r="A46218">
        <v>1612394055</v>
      </c>
    </row>
    <row r="46219" spans="1:1" x14ac:dyDescent="0.15">
      <c r="A46219">
        <v>1612394101</v>
      </c>
    </row>
    <row r="46220" spans="1:1" x14ac:dyDescent="0.15">
      <c r="A46220">
        <v>1612394415</v>
      </c>
    </row>
    <row r="46221" spans="1:1" x14ac:dyDescent="0.15">
      <c r="A46221">
        <v>1612395320</v>
      </c>
    </row>
    <row r="46222" spans="1:1" x14ac:dyDescent="0.15">
      <c r="A46222">
        <v>1612396293</v>
      </c>
    </row>
    <row r="46223" spans="1:1" x14ac:dyDescent="0.15">
      <c r="A46223">
        <v>1612396651</v>
      </c>
    </row>
    <row r="46224" spans="1:1" x14ac:dyDescent="0.15">
      <c r="A46224">
        <v>1612398095</v>
      </c>
    </row>
    <row r="46225" spans="1:1" x14ac:dyDescent="0.15">
      <c r="A46225">
        <v>1612398363</v>
      </c>
    </row>
    <row r="46226" spans="1:1" x14ac:dyDescent="0.15">
      <c r="A46226">
        <v>1612398699</v>
      </c>
    </row>
    <row r="46227" spans="1:1" x14ac:dyDescent="0.15">
      <c r="A46227">
        <v>1612398701</v>
      </c>
    </row>
    <row r="46228" spans="1:1" x14ac:dyDescent="0.15">
      <c r="A46228">
        <v>1612398732</v>
      </c>
    </row>
    <row r="46229" spans="1:1" x14ac:dyDescent="0.15">
      <c r="A46229">
        <v>1612398754</v>
      </c>
    </row>
    <row r="46230" spans="1:1" x14ac:dyDescent="0.15">
      <c r="A46230">
        <v>1612399465</v>
      </c>
    </row>
    <row r="46231" spans="1:1" x14ac:dyDescent="0.15">
      <c r="A46231">
        <v>1612399520</v>
      </c>
    </row>
    <row r="46232" spans="1:1" x14ac:dyDescent="0.15">
      <c r="A46232">
        <v>1612399878</v>
      </c>
    </row>
    <row r="46233" spans="1:1" x14ac:dyDescent="0.15">
      <c r="A46233">
        <v>1612400022</v>
      </c>
    </row>
    <row r="46234" spans="1:1" x14ac:dyDescent="0.15">
      <c r="A46234">
        <v>1612400808</v>
      </c>
    </row>
    <row r="46235" spans="1:1" x14ac:dyDescent="0.15">
      <c r="A46235">
        <v>1612401281</v>
      </c>
    </row>
    <row r="46236" spans="1:1" x14ac:dyDescent="0.15">
      <c r="A46236">
        <v>1612402174</v>
      </c>
    </row>
    <row r="46237" spans="1:1" x14ac:dyDescent="0.15">
      <c r="A46237">
        <v>1612402640</v>
      </c>
    </row>
    <row r="46238" spans="1:1" x14ac:dyDescent="0.15">
      <c r="A46238">
        <v>1612403081</v>
      </c>
    </row>
    <row r="46239" spans="1:1" x14ac:dyDescent="0.15">
      <c r="A46239">
        <v>1612403322</v>
      </c>
    </row>
    <row r="46240" spans="1:1" x14ac:dyDescent="0.15">
      <c r="A46240">
        <v>1612403962</v>
      </c>
    </row>
    <row r="46241" spans="1:1" x14ac:dyDescent="0.15">
      <c r="A46241">
        <v>1612404224</v>
      </c>
    </row>
    <row r="46242" spans="1:1" x14ac:dyDescent="0.15">
      <c r="A46242">
        <v>1612404703</v>
      </c>
    </row>
    <row r="46243" spans="1:1" x14ac:dyDescent="0.15">
      <c r="A46243">
        <v>1612405225</v>
      </c>
    </row>
    <row r="46244" spans="1:1" x14ac:dyDescent="0.15">
      <c r="A46244">
        <v>1612405252</v>
      </c>
    </row>
    <row r="46245" spans="1:1" x14ac:dyDescent="0.15">
      <c r="A46245">
        <v>1612405335</v>
      </c>
    </row>
    <row r="46246" spans="1:1" x14ac:dyDescent="0.15">
      <c r="A46246">
        <v>1612405371</v>
      </c>
    </row>
    <row r="46247" spans="1:1" x14ac:dyDescent="0.15">
      <c r="A46247">
        <v>1612406204</v>
      </c>
    </row>
    <row r="46248" spans="1:1" x14ac:dyDescent="0.15">
      <c r="A46248">
        <v>1612406996</v>
      </c>
    </row>
    <row r="46249" spans="1:1" x14ac:dyDescent="0.15">
      <c r="A46249">
        <v>1612407465</v>
      </c>
    </row>
    <row r="46250" spans="1:1" x14ac:dyDescent="0.15">
      <c r="A46250">
        <v>1612407823</v>
      </c>
    </row>
    <row r="46251" spans="1:1" x14ac:dyDescent="0.15">
      <c r="A46251">
        <v>1612408460</v>
      </c>
    </row>
    <row r="46252" spans="1:1" x14ac:dyDescent="0.15">
      <c r="A46252">
        <v>1612409535</v>
      </c>
    </row>
    <row r="46253" spans="1:1" x14ac:dyDescent="0.15">
      <c r="A46253">
        <v>1612410375</v>
      </c>
    </row>
    <row r="46254" spans="1:1" x14ac:dyDescent="0.15">
      <c r="A46254">
        <v>1612411123</v>
      </c>
    </row>
    <row r="46255" spans="1:1" x14ac:dyDescent="0.15">
      <c r="A46255">
        <v>1612411291</v>
      </c>
    </row>
    <row r="46256" spans="1:1" x14ac:dyDescent="0.15">
      <c r="A46256">
        <v>1612411725</v>
      </c>
    </row>
    <row r="46257" spans="1:1" x14ac:dyDescent="0.15">
      <c r="A46257">
        <v>1612412254</v>
      </c>
    </row>
    <row r="46258" spans="1:1" x14ac:dyDescent="0.15">
      <c r="A46258">
        <v>1612412300</v>
      </c>
    </row>
    <row r="46259" spans="1:1" x14ac:dyDescent="0.15">
      <c r="A46259">
        <v>1612413323</v>
      </c>
    </row>
    <row r="46260" spans="1:1" x14ac:dyDescent="0.15">
      <c r="A46260">
        <v>1612415444</v>
      </c>
    </row>
    <row r="46261" spans="1:1" x14ac:dyDescent="0.15">
      <c r="A46261">
        <v>1612415523</v>
      </c>
    </row>
    <row r="46262" spans="1:1" x14ac:dyDescent="0.15">
      <c r="A46262">
        <v>1612416490</v>
      </c>
    </row>
    <row r="46263" spans="1:1" x14ac:dyDescent="0.15">
      <c r="A46263">
        <v>1612416814</v>
      </c>
    </row>
    <row r="46264" spans="1:1" x14ac:dyDescent="0.15">
      <c r="A46264">
        <v>1612416841</v>
      </c>
    </row>
    <row r="46265" spans="1:1" x14ac:dyDescent="0.15">
      <c r="A46265">
        <v>1612416887</v>
      </c>
    </row>
    <row r="46266" spans="1:1" x14ac:dyDescent="0.15">
      <c r="A46266">
        <v>1612417897</v>
      </c>
    </row>
    <row r="46267" spans="1:1" x14ac:dyDescent="0.15">
      <c r="A46267">
        <v>1612420435</v>
      </c>
    </row>
    <row r="46268" spans="1:1" x14ac:dyDescent="0.15">
      <c r="A46268">
        <v>1612421641</v>
      </c>
    </row>
    <row r="46269" spans="1:1" x14ac:dyDescent="0.15">
      <c r="A46269">
        <v>1612421704</v>
      </c>
    </row>
    <row r="46270" spans="1:1" x14ac:dyDescent="0.15">
      <c r="A46270">
        <v>1612425373</v>
      </c>
    </row>
    <row r="46271" spans="1:1" x14ac:dyDescent="0.15">
      <c r="A46271">
        <v>1612425777</v>
      </c>
    </row>
    <row r="46272" spans="1:1" x14ac:dyDescent="0.15">
      <c r="A46272">
        <v>1612426859</v>
      </c>
    </row>
    <row r="46273" spans="1:1" x14ac:dyDescent="0.15">
      <c r="A46273">
        <v>1612427324</v>
      </c>
    </row>
    <row r="46274" spans="1:1" x14ac:dyDescent="0.15">
      <c r="A46274">
        <v>1612427360</v>
      </c>
    </row>
    <row r="46275" spans="1:1" x14ac:dyDescent="0.15">
      <c r="A46275">
        <v>1612427849</v>
      </c>
    </row>
    <row r="46276" spans="1:1" x14ac:dyDescent="0.15">
      <c r="A46276">
        <v>1612427984</v>
      </c>
    </row>
    <row r="46277" spans="1:1" x14ac:dyDescent="0.15">
      <c r="A46277">
        <v>1612428712</v>
      </c>
    </row>
    <row r="46278" spans="1:1" x14ac:dyDescent="0.15">
      <c r="A46278">
        <v>1612428820</v>
      </c>
    </row>
    <row r="46279" spans="1:1" x14ac:dyDescent="0.15">
      <c r="A46279">
        <v>1612428857</v>
      </c>
    </row>
    <row r="46280" spans="1:1" x14ac:dyDescent="0.15">
      <c r="A46280">
        <v>1612428864</v>
      </c>
    </row>
    <row r="46281" spans="1:1" x14ac:dyDescent="0.15">
      <c r="A46281">
        <v>1612429487</v>
      </c>
    </row>
    <row r="46282" spans="1:1" x14ac:dyDescent="0.15">
      <c r="A46282">
        <v>1612429890</v>
      </c>
    </row>
    <row r="46283" spans="1:1" x14ac:dyDescent="0.15">
      <c r="A46283">
        <v>1612430461</v>
      </c>
    </row>
    <row r="46284" spans="1:1" x14ac:dyDescent="0.15">
      <c r="A46284">
        <v>1612430571</v>
      </c>
    </row>
    <row r="46285" spans="1:1" x14ac:dyDescent="0.15">
      <c r="A46285">
        <v>1612430672</v>
      </c>
    </row>
    <row r="46286" spans="1:1" x14ac:dyDescent="0.15">
      <c r="A46286">
        <v>1612431013</v>
      </c>
    </row>
    <row r="46287" spans="1:1" x14ac:dyDescent="0.15">
      <c r="A46287">
        <v>1612432067</v>
      </c>
    </row>
    <row r="46288" spans="1:1" x14ac:dyDescent="0.15">
      <c r="A46288">
        <v>1612432818</v>
      </c>
    </row>
    <row r="46289" spans="1:1" x14ac:dyDescent="0.15">
      <c r="A46289">
        <v>1612433819</v>
      </c>
    </row>
    <row r="46290" spans="1:1" x14ac:dyDescent="0.15">
      <c r="A46290">
        <v>1612435815</v>
      </c>
    </row>
    <row r="46291" spans="1:1" x14ac:dyDescent="0.15">
      <c r="A46291">
        <v>1612436612</v>
      </c>
    </row>
    <row r="46292" spans="1:1" x14ac:dyDescent="0.15">
      <c r="A46292">
        <v>1612437206</v>
      </c>
    </row>
    <row r="46293" spans="1:1" x14ac:dyDescent="0.15">
      <c r="A46293">
        <v>1612437499</v>
      </c>
    </row>
    <row r="46294" spans="1:1" x14ac:dyDescent="0.15">
      <c r="A46294">
        <v>1612438265</v>
      </c>
    </row>
    <row r="46295" spans="1:1" x14ac:dyDescent="0.15">
      <c r="A46295">
        <v>1612438991</v>
      </c>
    </row>
    <row r="46296" spans="1:1" x14ac:dyDescent="0.15">
      <c r="A46296">
        <v>1612439497</v>
      </c>
    </row>
    <row r="46297" spans="1:1" x14ac:dyDescent="0.15">
      <c r="A46297">
        <v>1612441599</v>
      </c>
    </row>
    <row r="46298" spans="1:1" x14ac:dyDescent="0.15">
      <c r="A46298">
        <v>1612441720</v>
      </c>
    </row>
    <row r="46299" spans="1:1" x14ac:dyDescent="0.15">
      <c r="A46299">
        <v>1612442897</v>
      </c>
    </row>
    <row r="46300" spans="1:1" x14ac:dyDescent="0.15">
      <c r="A46300">
        <v>1612443085</v>
      </c>
    </row>
    <row r="46301" spans="1:1" x14ac:dyDescent="0.15">
      <c r="A46301">
        <v>1612443979</v>
      </c>
    </row>
    <row r="46302" spans="1:1" x14ac:dyDescent="0.15">
      <c r="A46302">
        <v>1612444493</v>
      </c>
    </row>
    <row r="46303" spans="1:1" x14ac:dyDescent="0.15">
      <c r="A46303">
        <v>1612445320</v>
      </c>
    </row>
    <row r="46304" spans="1:1" x14ac:dyDescent="0.15">
      <c r="A46304">
        <v>1612445784</v>
      </c>
    </row>
    <row r="46305" spans="1:1" x14ac:dyDescent="0.15">
      <c r="A46305">
        <v>1612446112</v>
      </c>
    </row>
    <row r="46306" spans="1:1" x14ac:dyDescent="0.15">
      <c r="A46306">
        <v>1612446277</v>
      </c>
    </row>
    <row r="46307" spans="1:1" x14ac:dyDescent="0.15">
      <c r="A46307">
        <v>1612446389</v>
      </c>
    </row>
    <row r="46308" spans="1:1" x14ac:dyDescent="0.15">
      <c r="A46308">
        <v>1612448893</v>
      </c>
    </row>
    <row r="46309" spans="1:1" x14ac:dyDescent="0.15">
      <c r="A46309">
        <v>1612449368</v>
      </c>
    </row>
    <row r="46310" spans="1:1" x14ac:dyDescent="0.15">
      <c r="A46310">
        <v>1612450467</v>
      </c>
    </row>
    <row r="46311" spans="1:1" x14ac:dyDescent="0.15">
      <c r="A46311">
        <v>1612451334</v>
      </c>
    </row>
    <row r="46312" spans="1:1" x14ac:dyDescent="0.15">
      <c r="A46312">
        <v>1612452263</v>
      </c>
    </row>
    <row r="46313" spans="1:1" x14ac:dyDescent="0.15">
      <c r="A46313">
        <v>1612452382</v>
      </c>
    </row>
    <row r="46314" spans="1:1" x14ac:dyDescent="0.15">
      <c r="A46314">
        <v>1612453886</v>
      </c>
    </row>
    <row r="46315" spans="1:1" x14ac:dyDescent="0.15">
      <c r="A46315">
        <v>1612453914</v>
      </c>
    </row>
    <row r="46316" spans="1:1" x14ac:dyDescent="0.15">
      <c r="A46316">
        <v>1612454177</v>
      </c>
    </row>
    <row r="46317" spans="1:1" x14ac:dyDescent="0.15">
      <c r="A46317">
        <v>1612454450</v>
      </c>
    </row>
    <row r="46318" spans="1:1" x14ac:dyDescent="0.15">
      <c r="A46318">
        <v>1612454526</v>
      </c>
    </row>
    <row r="46319" spans="1:1" x14ac:dyDescent="0.15">
      <c r="A46319">
        <v>1612454942</v>
      </c>
    </row>
    <row r="46320" spans="1:1" x14ac:dyDescent="0.15">
      <c r="A46320">
        <v>1612455707</v>
      </c>
    </row>
    <row r="46321" spans="1:1" x14ac:dyDescent="0.15">
      <c r="A46321">
        <v>1612457945</v>
      </c>
    </row>
    <row r="46322" spans="1:1" x14ac:dyDescent="0.15">
      <c r="A46322">
        <v>1612458003</v>
      </c>
    </row>
    <row r="46323" spans="1:1" x14ac:dyDescent="0.15">
      <c r="A46323">
        <v>1612459387</v>
      </c>
    </row>
    <row r="46324" spans="1:1" x14ac:dyDescent="0.15">
      <c r="A46324">
        <v>1612462765</v>
      </c>
    </row>
    <row r="46325" spans="1:1" x14ac:dyDescent="0.15">
      <c r="A46325">
        <v>1612463924</v>
      </c>
    </row>
    <row r="46326" spans="1:1" x14ac:dyDescent="0.15">
      <c r="A46326">
        <v>1612463959</v>
      </c>
    </row>
    <row r="46327" spans="1:1" x14ac:dyDescent="0.15">
      <c r="A46327">
        <v>1612463995</v>
      </c>
    </row>
    <row r="46328" spans="1:1" x14ac:dyDescent="0.15">
      <c r="A46328">
        <v>1612464844</v>
      </c>
    </row>
    <row r="46329" spans="1:1" x14ac:dyDescent="0.15">
      <c r="A46329">
        <v>1612464893</v>
      </c>
    </row>
    <row r="46330" spans="1:1" x14ac:dyDescent="0.15">
      <c r="A46330">
        <v>1612466257</v>
      </c>
    </row>
    <row r="46331" spans="1:1" x14ac:dyDescent="0.15">
      <c r="A46331">
        <v>1612466312</v>
      </c>
    </row>
    <row r="46332" spans="1:1" x14ac:dyDescent="0.15">
      <c r="A46332">
        <v>1612467177</v>
      </c>
    </row>
    <row r="46333" spans="1:1" x14ac:dyDescent="0.15">
      <c r="A46333">
        <v>1612467661</v>
      </c>
    </row>
    <row r="46334" spans="1:1" x14ac:dyDescent="0.15">
      <c r="A46334">
        <v>1612469234</v>
      </c>
    </row>
    <row r="46335" spans="1:1" x14ac:dyDescent="0.15">
      <c r="A46335">
        <v>1612469294</v>
      </c>
    </row>
    <row r="46336" spans="1:1" x14ac:dyDescent="0.15">
      <c r="A46336">
        <v>1612469472</v>
      </c>
    </row>
    <row r="46337" spans="1:1" x14ac:dyDescent="0.15">
      <c r="A46337">
        <v>1612470070</v>
      </c>
    </row>
    <row r="46338" spans="1:1" x14ac:dyDescent="0.15">
      <c r="A46338">
        <v>1612470951</v>
      </c>
    </row>
    <row r="46339" spans="1:1" x14ac:dyDescent="0.15">
      <c r="A46339">
        <v>1612471383</v>
      </c>
    </row>
    <row r="46340" spans="1:1" x14ac:dyDescent="0.15">
      <c r="A46340">
        <v>1612472500</v>
      </c>
    </row>
    <row r="46341" spans="1:1" x14ac:dyDescent="0.15">
      <c r="A46341">
        <v>1612472577</v>
      </c>
    </row>
    <row r="46342" spans="1:1" x14ac:dyDescent="0.15">
      <c r="A46342">
        <v>1612473675</v>
      </c>
    </row>
    <row r="46343" spans="1:1" x14ac:dyDescent="0.15">
      <c r="A46343">
        <v>1612473781</v>
      </c>
    </row>
    <row r="46344" spans="1:1" x14ac:dyDescent="0.15">
      <c r="A46344">
        <v>1612474810</v>
      </c>
    </row>
    <row r="46345" spans="1:1" x14ac:dyDescent="0.15">
      <c r="A46345">
        <v>1612474928</v>
      </c>
    </row>
    <row r="46346" spans="1:1" x14ac:dyDescent="0.15">
      <c r="A46346">
        <v>1612474993</v>
      </c>
    </row>
    <row r="46347" spans="1:1" x14ac:dyDescent="0.15">
      <c r="A46347">
        <v>1612475983</v>
      </c>
    </row>
    <row r="46348" spans="1:1" x14ac:dyDescent="0.15">
      <c r="A46348">
        <v>1612476001</v>
      </c>
    </row>
    <row r="46349" spans="1:1" x14ac:dyDescent="0.15">
      <c r="A46349">
        <v>1612476256</v>
      </c>
    </row>
    <row r="46350" spans="1:1" x14ac:dyDescent="0.15">
      <c r="A46350">
        <v>1612476302</v>
      </c>
    </row>
    <row r="46351" spans="1:1" x14ac:dyDescent="0.15">
      <c r="A46351">
        <v>1612477110</v>
      </c>
    </row>
    <row r="46352" spans="1:1" x14ac:dyDescent="0.15">
      <c r="A46352">
        <v>1612477213</v>
      </c>
    </row>
    <row r="46353" spans="1:1" x14ac:dyDescent="0.15">
      <c r="A46353">
        <v>1612478454</v>
      </c>
    </row>
    <row r="46354" spans="1:1" x14ac:dyDescent="0.15">
      <c r="A46354">
        <v>1612478621</v>
      </c>
    </row>
    <row r="46355" spans="1:1" x14ac:dyDescent="0.15">
      <c r="A46355">
        <v>1612478825</v>
      </c>
    </row>
    <row r="46356" spans="1:1" x14ac:dyDescent="0.15">
      <c r="A46356">
        <v>1612478870</v>
      </c>
    </row>
    <row r="46357" spans="1:1" x14ac:dyDescent="0.15">
      <c r="A46357">
        <v>1612480615</v>
      </c>
    </row>
    <row r="46358" spans="1:1" x14ac:dyDescent="0.15">
      <c r="A46358">
        <v>1612480877</v>
      </c>
    </row>
    <row r="46359" spans="1:1" x14ac:dyDescent="0.15">
      <c r="A46359">
        <v>1612480998</v>
      </c>
    </row>
    <row r="46360" spans="1:1" x14ac:dyDescent="0.15">
      <c r="A46360">
        <v>1612481164</v>
      </c>
    </row>
    <row r="46361" spans="1:1" x14ac:dyDescent="0.15">
      <c r="A46361">
        <v>1612481175</v>
      </c>
    </row>
    <row r="46362" spans="1:1" x14ac:dyDescent="0.15">
      <c r="A46362">
        <v>1612481461</v>
      </c>
    </row>
    <row r="46363" spans="1:1" x14ac:dyDescent="0.15">
      <c r="A46363">
        <v>1612481524</v>
      </c>
    </row>
    <row r="46364" spans="1:1" x14ac:dyDescent="0.15">
      <c r="A46364">
        <v>1612483694</v>
      </c>
    </row>
    <row r="46365" spans="1:1" x14ac:dyDescent="0.15">
      <c r="A46365">
        <v>1612485481</v>
      </c>
    </row>
    <row r="46366" spans="1:1" x14ac:dyDescent="0.15">
      <c r="A46366">
        <v>1612486169</v>
      </c>
    </row>
    <row r="46367" spans="1:1" x14ac:dyDescent="0.15">
      <c r="A46367">
        <v>1612486462</v>
      </c>
    </row>
    <row r="46368" spans="1:1" x14ac:dyDescent="0.15">
      <c r="A46368">
        <v>1612486510</v>
      </c>
    </row>
    <row r="46369" spans="1:1" x14ac:dyDescent="0.15">
      <c r="A46369">
        <v>1612486583</v>
      </c>
    </row>
    <row r="46370" spans="1:1" x14ac:dyDescent="0.15">
      <c r="A46370">
        <v>1612487719</v>
      </c>
    </row>
    <row r="46371" spans="1:1" x14ac:dyDescent="0.15">
      <c r="A46371">
        <v>1612489634</v>
      </c>
    </row>
    <row r="46372" spans="1:1" x14ac:dyDescent="0.15">
      <c r="A46372">
        <v>1612489742</v>
      </c>
    </row>
    <row r="46373" spans="1:1" x14ac:dyDescent="0.15">
      <c r="A46373">
        <v>1612490229</v>
      </c>
    </row>
    <row r="46374" spans="1:1" x14ac:dyDescent="0.15">
      <c r="A46374">
        <v>1612490898</v>
      </c>
    </row>
    <row r="46375" spans="1:1" x14ac:dyDescent="0.15">
      <c r="A46375">
        <v>1612490944</v>
      </c>
    </row>
    <row r="46376" spans="1:1" x14ac:dyDescent="0.15">
      <c r="A46376">
        <v>1612494663</v>
      </c>
    </row>
    <row r="46377" spans="1:1" x14ac:dyDescent="0.15">
      <c r="A46377">
        <v>1612494744</v>
      </c>
    </row>
    <row r="46378" spans="1:1" x14ac:dyDescent="0.15">
      <c r="A46378">
        <v>1612495792</v>
      </c>
    </row>
    <row r="46379" spans="1:1" x14ac:dyDescent="0.15">
      <c r="A46379">
        <v>1612496168</v>
      </c>
    </row>
    <row r="46380" spans="1:1" x14ac:dyDescent="0.15">
      <c r="A46380">
        <v>1612497169</v>
      </c>
    </row>
    <row r="46381" spans="1:1" x14ac:dyDescent="0.15">
      <c r="A46381">
        <v>1612497196</v>
      </c>
    </row>
    <row r="46382" spans="1:1" x14ac:dyDescent="0.15">
      <c r="A46382">
        <v>1612497202</v>
      </c>
    </row>
    <row r="46383" spans="1:1" x14ac:dyDescent="0.15">
      <c r="A46383">
        <v>1612498472</v>
      </c>
    </row>
    <row r="46384" spans="1:1" x14ac:dyDescent="0.15">
      <c r="A46384">
        <v>1612500010</v>
      </c>
    </row>
    <row r="46385" spans="1:1" x14ac:dyDescent="0.15">
      <c r="A46385">
        <v>1612500166</v>
      </c>
    </row>
    <row r="46386" spans="1:1" x14ac:dyDescent="0.15">
      <c r="A46386">
        <v>1612500441</v>
      </c>
    </row>
    <row r="46387" spans="1:1" x14ac:dyDescent="0.15">
      <c r="A46387">
        <v>1612501198</v>
      </c>
    </row>
    <row r="46388" spans="1:1" x14ac:dyDescent="0.15">
      <c r="A46388">
        <v>1612501437</v>
      </c>
    </row>
    <row r="46389" spans="1:1" x14ac:dyDescent="0.15">
      <c r="A46389">
        <v>1612501493</v>
      </c>
    </row>
    <row r="46390" spans="1:1" x14ac:dyDescent="0.15">
      <c r="A46390">
        <v>1612501660</v>
      </c>
    </row>
    <row r="46391" spans="1:1" x14ac:dyDescent="0.15">
      <c r="A46391">
        <v>1612501671</v>
      </c>
    </row>
    <row r="46392" spans="1:1" x14ac:dyDescent="0.15">
      <c r="A46392">
        <v>1612501785</v>
      </c>
    </row>
    <row r="46393" spans="1:1" x14ac:dyDescent="0.15">
      <c r="A46393">
        <v>1612502267</v>
      </c>
    </row>
    <row r="46394" spans="1:1" x14ac:dyDescent="0.15">
      <c r="A46394">
        <v>1612502416</v>
      </c>
    </row>
    <row r="46395" spans="1:1" x14ac:dyDescent="0.15">
      <c r="A46395">
        <v>1612503561</v>
      </c>
    </row>
    <row r="46396" spans="1:1" x14ac:dyDescent="0.15">
      <c r="A46396">
        <v>1612505127</v>
      </c>
    </row>
    <row r="46397" spans="1:1" x14ac:dyDescent="0.15">
      <c r="A46397">
        <v>1612506106</v>
      </c>
    </row>
    <row r="46398" spans="1:1" x14ac:dyDescent="0.15">
      <c r="A46398">
        <v>1612507622</v>
      </c>
    </row>
    <row r="46399" spans="1:1" x14ac:dyDescent="0.15">
      <c r="A46399">
        <v>1612507699</v>
      </c>
    </row>
    <row r="46400" spans="1:1" x14ac:dyDescent="0.15">
      <c r="A46400">
        <v>1612508458</v>
      </c>
    </row>
    <row r="46401" spans="1:1" x14ac:dyDescent="0.15">
      <c r="A46401">
        <v>1612509031</v>
      </c>
    </row>
    <row r="46402" spans="1:1" x14ac:dyDescent="0.15">
      <c r="A46402">
        <v>1612509165</v>
      </c>
    </row>
    <row r="46403" spans="1:1" x14ac:dyDescent="0.15">
      <c r="A46403">
        <v>1612509503</v>
      </c>
    </row>
    <row r="46404" spans="1:1" x14ac:dyDescent="0.15">
      <c r="A46404">
        <v>1612509686</v>
      </c>
    </row>
    <row r="46405" spans="1:1" x14ac:dyDescent="0.15">
      <c r="A46405">
        <v>1612511133</v>
      </c>
    </row>
    <row r="46406" spans="1:1" x14ac:dyDescent="0.15">
      <c r="A46406">
        <v>1612511821</v>
      </c>
    </row>
    <row r="46407" spans="1:1" x14ac:dyDescent="0.15">
      <c r="A46407">
        <v>1612512200</v>
      </c>
    </row>
    <row r="46408" spans="1:1" x14ac:dyDescent="0.15">
      <c r="A46408">
        <v>1612512424</v>
      </c>
    </row>
    <row r="46409" spans="1:1" x14ac:dyDescent="0.15">
      <c r="A46409">
        <v>1612512453</v>
      </c>
    </row>
    <row r="46410" spans="1:1" x14ac:dyDescent="0.15">
      <c r="A46410">
        <v>1612512552</v>
      </c>
    </row>
    <row r="46411" spans="1:1" x14ac:dyDescent="0.15">
      <c r="A46411">
        <v>1612512929</v>
      </c>
    </row>
    <row r="46412" spans="1:1" x14ac:dyDescent="0.15">
      <c r="A46412">
        <v>1612512963</v>
      </c>
    </row>
    <row r="46413" spans="1:1" x14ac:dyDescent="0.15">
      <c r="A46413">
        <v>1612513388</v>
      </c>
    </row>
    <row r="46414" spans="1:1" x14ac:dyDescent="0.15">
      <c r="A46414">
        <v>1612514343</v>
      </c>
    </row>
    <row r="46415" spans="1:1" x14ac:dyDescent="0.15">
      <c r="A46415">
        <v>1612514765</v>
      </c>
    </row>
    <row r="46416" spans="1:1" x14ac:dyDescent="0.15">
      <c r="A46416">
        <v>1612514774</v>
      </c>
    </row>
    <row r="46417" spans="1:1" x14ac:dyDescent="0.15">
      <c r="A46417">
        <v>1612514859</v>
      </c>
    </row>
    <row r="46418" spans="1:1" x14ac:dyDescent="0.15">
      <c r="A46418">
        <v>1612514934</v>
      </c>
    </row>
    <row r="46419" spans="1:1" x14ac:dyDescent="0.15">
      <c r="A46419">
        <v>1612515225</v>
      </c>
    </row>
    <row r="46420" spans="1:1" x14ac:dyDescent="0.15">
      <c r="A46420">
        <v>1612515371</v>
      </c>
    </row>
    <row r="46421" spans="1:1" x14ac:dyDescent="0.15">
      <c r="A46421">
        <v>1612516363</v>
      </c>
    </row>
    <row r="46422" spans="1:1" x14ac:dyDescent="0.15">
      <c r="A46422">
        <v>1612516754</v>
      </c>
    </row>
    <row r="46423" spans="1:1" x14ac:dyDescent="0.15">
      <c r="A46423">
        <v>1612516833</v>
      </c>
    </row>
    <row r="46424" spans="1:1" x14ac:dyDescent="0.15">
      <c r="A46424">
        <v>1612517915</v>
      </c>
    </row>
    <row r="46425" spans="1:1" x14ac:dyDescent="0.15">
      <c r="A46425">
        <v>1612518190</v>
      </c>
    </row>
    <row r="46426" spans="1:1" x14ac:dyDescent="0.15">
      <c r="A46426">
        <v>1612518424</v>
      </c>
    </row>
    <row r="46427" spans="1:1" x14ac:dyDescent="0.15">
      <c r="A46427">
        <v>1612518534</v>
      </c>
    </row>
    <row r="46428" spans="1:1" x14ac:dyDescent="0.15">
      <c r="A46428">
        <v>1612518932</v>
      </c>
    </row>
    <row r="46429" spans="1:1" x14ac:dyDescent="0.15">
      <c r="A46429">
        <v>1612519272</v>
      </c>
    </row>
    <row r="46430" spans="1:1" x14ac:dyDescent="0.15">
      <c r="A46430">
        <v>1612519494</v>
      </c>
    </row>
    <row r="46431" spans="1:1" x14ac:dyDescent="0.15">
      <c r="A46431">
        <v>1612520605</v>
      </c>
    </row>
    <row r="46432" spans="1:1" x14ac:dyDescent="0.15">
      <c r="A46432">
        <v>1612520845</v>
      </c>
    </row>
    <row r="46433" spans="1:1" x14ac:dyDescent="0.15">
      <c r="A46433">
        <v>1612521983</v>
      </c>
    </row>
    <row r="46434" spans="1:1" x14ac:dyDescent="0.15">
      <c r="A46434">
        <v>1612522441</v>
      </c>
    </row>
    <row r="46435" spans="1:1" x14ac:dyDescent="0.15">
      <c r="A46435">
        <v>1612522450</v>
      </c>
    </row>
    <row r="46436" spans="1:1" x14ac:dyDescent="0.15">
      <c r="A46436">
        <v>1612523291</v>
      </c>
    </row>
    <row r="46437" spans="1:1" x14ac:dyDescent="0.15">
      <c r="A46437">
        <v>1612523390</v>
      </c>
    </row>
    <row r="46438" spans="1:1" x14ac:dyDescent="0.15">
      <c r="A46438">
        <v>1612523752</v>
      </c>
    </row>
    <row r="46439" spans="1:1" x14ac:dyDescent="0.15">
      <c r="A46439">
        <v>1612524085</v>
      </c>
    </row>
    <row r="46440" spans="1:1" x14ac:dyDescent="0.15">
      <c r="A46440">
        <v>1612524610</v>
      </c>
    </row>
    <row r="46441" spans="1:1" x14ac:dyDescent="0.15">
      <c r="A46441">
        <v>1612524832</v>
      </c>
    </row>
    <row r="46442" spans="1:1" x14ac:dyDescent="0.15">
      <c r="A46442">
        <v>1612524841</v>
      </c>
    </row>
    <row r="46443" spans="1:1" x14ac:dyDescent="0.15">
      <c r="A46443">
        <v>1612524968</v>
      </c>
    </row>
    <row r="46444" spans="1:1" x14ac:dyDescent="0.15">
      <c r="A46444">
        <v>1612525273</v>
      </c>
    </row>
    <row r="46445" spans="1:1" x14ac:dyDescent="0.15">
      <c r="A46445">
        <v>1612525530</v>
      </c>
    </row>
    <row r="46446" spans="1:1" x14ac:dyDescent="0.15">
      <c r="A46446">
        <v>1612525879</v>
      </c>
    </row>
    <row r="46447" spans="1:1" x14ac:dyDescent="0.15">
      <c r="A46447">
        <v>1612526104</v>
      </c>
    </row>
    <row r="46448" spans="1:1" x14ac:dyDescent="0.15">
      <c r="A46448">
        <v>1612526126</v>
      </c>
    </row>
    <row r="46449" spans="1:1" x14ac:dyDescent="0.15">
      <c r="A46449">
        <v>1612527004</v>
      </c>
    </row>
    <row r="46450" spans="1:1" x14ac:dyDescent="0.15">
      <c r="A46450">
        <v>1612528139</v>
      </c>
    </row>
    <row r="46451" spans="1:1" x14ac:dyDescent="0.15">
      <c r="A46451">
        <v>1612528144</v>
      </c>
    </row>
    <row r="46452" spans="1:1" x14ac:dyDescent="0.15">
      <c r="A46452">
        <v>1612529749</v>
      </c>
    </row>
    <row r="46453" spans="1:1" x14ac:dyDescent="0.15">
      <c r="A46453">
        <v>1612532426</v>
      </c>
    </row>
    <row r="46454" spans="1:1" x14ac:dyDescent="0.15">
      <c r="A46454">
        <v>1612532550</v>
      </c>
    </row>
    <row r="46455" spans="1:1" x14ac:dyDescent="0.15">
      <c r="A46455">
        <v>1612533795</v>
      </c>
    </row>
    <row r="46456" spans="1:1" x14ac:dyDescent="0.15">
      <c r="A46456">
        <v>1612534035</v>
      </c>
    </row>
    <row r="46457" spans="1:1" x14ac:dyDescent="0.15">
      <c r="A46457">
        <v>1612535241</v>
      </c>
    </row>
    <row r="46458" spans="1:1" x14ac:dyDescent="0.15">
      <c r="A46458">
        <v>1612535362</v>
      </c>
    </row>
    <row r="46459" spans="1:1" x14ac:dyDescent="0.15">
      <c r="A46459">
        <v>1612535814</v>
      </c>
    </row>
    <row r="46460" spans="1:1" x14ac:dyDescent="0.15">
      <c r="A46460">
        <v>1612536400</v>
      </c>
    </row>
    <row r="46461" spans="1:1" x14ac:dyDescent="0.15">
      <c r="A46461">
        <v>1612537063</v>
      </c>
    </row>
    <row r="46462" spans="1:1" x14ac:dyDescent="0.15">
      <c r="A46462">
        <v>1612537476</v>
      </c>
    </row>
    <row r="46463" spans="1:1" x14ac:dyDescent="0.15">
      <c r="A46463">
        <v>1612537870</v>
      </c>
    </row>
    <row r="46464" spans="1:1" x14ac:dyDescent="0.15">
      <c r="A46464">
        <v>1612537959</v>
      </c>
    </row>
    <row r="46465" spans="1:1" x14ac:dyDescent="0.15">
      <c r="A46465">
        <v>1612539281</v>
      </c>
    </row>
    <row r="46466" spans="1:1" x14ac:dyDescent="0.15">
      <c r="A46466">
        <v>1612539694</v>
      </c>
    </row>
    <row r="46467" spans="1:1" x14ac:dyDescent="0.15">
      <c r="A46467">
        <v>1612539760</v>
      </c>
    </row>
    <row r="46468" spans="1:1" x14ac:dyDescent="0.15">
      <c r="A46468">
        <v>1612540681</v>
      </c>
    </row>
    <row r="46469" spans="1:1" x14ac:dyDescent="0.15">
      <c r="A46469">
        <v>1612540791</v>
      </c>
    </row>
    <row r="46470" spans="1:1" x14ac:dyDescent="0.15">
      <c r="A46470">
        <v>1612541026</v>
      </c>
    </row>
    <row r="46471" spans="1:1" x14ac:dyDescent="0.15">
      <c r="A46471">
        <v>1612541343</v>
      </c>
    </row>
    <row r="46472" spans="1:1" x14ac:dyDescent="0.15">
      <c r="A46472">
        <v>1612541352</v>
      </c>
    </row>
    <row r="46473" spans="1:1" x14ac:dyDescent="0.15">
      <c r="A46473">
        <v>1612541455</v>
      </c>
    </row>
    <row r="46474" spans="1:1" x14ac:dyDescent="0.15">
      <c r="A46474">
        <v>1612542153</v>
      </c>
    </row>
    <row r="46475" spans="1:1" x14ac:dyDescent="0.15">
      <c r="A46475">
        <v>1612542304</v>
      </c>
    </row>
    <row r="46476" spans="1:1" x14ac:dyDescent="0.15">
      <c r="A46476">
        <v>1612542362</v>
      </c>
    </row>
    <row r="46477" spans="1:1" x14ac:dyDescent="0.15">
      <c r="A46477">
        <v>1612543879</v>
      </c>
    </row>
    <row r="46478" spans="1:1" x14ac:dyDescent="0.15">
      <c r="A46478">
        <v>1612544652</v>
      </c>
    </row>
    <row r="46479" spans="1:1" x14ac:dyDescent="0.15">
      <c r="A46479">
        <v>1612546524</v>
      </c>
    </row>
    <row r="46480" spans="1:1" x14ac:dyDescent="0.15">
      <c r="A46480">
        <v>1612549268</v>
      </c>
    </row>
    <row r="46481" spans="1:1" x14ac:dyDescent="0.15">
      <c r="A46481">
        <v>1612549350</v>
      </c>
    </row>
    <row r="46482" spans="1:1" x14ac:dyDescent="0.15">
      <c r="A46482">
        <v>1612549543</v>
      </c>
    </row>
    <row r="46483" spans="1:1" x14ac:dyDescent="0.15">
      <c r="A46483">
        <v>1612552789</v>
      </c>
    </row>
    <row r="46484" spans="1:1" x14ac:dyDescent="0.15">
      <c r="A46484">
        <v>1612553502</v>
      </c>
    </row>
    <row r="46485" spans="1:1" x14ac:dyDescent="0.15">
      <c r="A46485">
        <v>1612556002</v>
      </c>
    </row>
    <row r="46486" spans="1:1" x14ac:dyDescent="0.15">
      <c r="A46486">
        <v>1612556594</v>
      </c>
    </row>
    <row r="46487" spans="1:1" x14ac:dyDescent="0.15">
      <c r="A46487">
        <v>1612556954</v>
      </c>
    </row>
    <row r="46488" spans="1:1" x14ac:dyDescent="0.15">
      <c r="A46488">
        <v>1612556972</v>
      </c>
    </row>
    <row r="46489" spans="1:1" x14ac:dyDescent="0.15">
      <c r="A46489">
        <v>1612557065</v>
      </c>
    </row>
    <row r="46490" spans="1:1" x14ac:dyDescent="0.15">
      <c r="A46490">
        <v>1612557614</v>
      </c>
    </row>
    <row r="46491" spans="1:1" x14ac:dyDescent="0.15">
      <c r="A46491">
        <v>1612557650</v>
      </c>
    </row>
    <row r="46492" spans="1:1" x14ac:dyDescent="0.15">
      <c r="A46492">
        <v>1612557704</v>
      </c>
    </row>
    <row r="46493" spans="1:1" x14ac:dyDescent="0.15">
      <c r="A46493">
        <v>1612557928</v>
      </c>
    </row>
    <row r="46494" spans="1:1" x14ac:dyDescent="0.15">
      <c r="A46494">
        <v>1612558095</v>
      </c>
    </row>
    <row r="46495" spans="1:1" x14ac:dyDescent="0.15">
      <c r="A46495">
        <v>1612560805</v>
      </c>
    </row>
    <row r="46496" spans="1:1" x14ac:dyDescent="0.15">
      <c r="A46496">
        <v>1612560997</v>
      </c>
    </row>
    <row r="46497" spans="1:1" x14ac:dyDescent="0.15">
      <c r="A46497">
        <v>1612561905</v>
      </c>
    </row>
    <row r="46498" spans="1:1" x14ac:dyDescent="0.15">
      <c r="A46498">
        <v>1612562566</v>
      </c>
    </row>
    <row r="46499" spans="1:1" x14ac:dyDescent="0.15">
      <c r="A46499">
        <v>1612563774</v>
      </c>
    </row>
    <row r="46500" spans="1:1" x14ac:dyDescent="0.15">
      <c r="A46500">
        <v>1612563970</v>
      </c>
    </row>
    <row r="46501" spans="1:1" x14ac:dyDescent="0.15">
      <c r="A46501">
        <v>1612564571</v>
      </c>
    </row>
    <row r="46502" spans="1:1" x14ac:dyDescent="0.15">
      <c r="A46502">
        <v>1612566032</v>
      </c>
    </row>
    <row r="46503" spans="1:1" x14ac:dyDescent="0.15">
      <c r="A46503">
        <v>1612566230</v>
      </c>
    </row>
    <row r="46504" spans="1:1" x14ac:dyDescent="0.15">
      <c r="A46504">
        <v>1612566735</v>
      </c>
    </row>
    <row r="46505" spans="1:1" x14ac:dyDescent="0.15">
      <c r="A46505">
        <v>1612566795</v>
      </c>
    </row>
    <row r="46506" spans="1:1" x14ac:dyDescent="0.15">
      <c r="A46506">
        <v>1612566852</v>
      </c>
    </row>
    <row r="46507" spans="1:1" x14ac:dyDescent="0.15">
      <c r="A46507">
        <v>1612568096</v>
      </c>
    </row>
    <row r="46508" spans="1:1" x14ac:dyDescent="0.15">
      <c r="A46508">
        <v>1612568690</v>
      </c>
    </row>
    <row r="46509" spans="1:1" x14ac:dyDescent="0.15">
      <c r="A46509">
        <v>1612568825</v>
      </c>
    </row>
    <row r="46510" spans="1:1" x14ac:dyDescent="0.15">
      <c r="A46510">
        <v>1612569653</v>
      </c>
    </row>
    <row r="46511" spans="1:1" x14ac:dyDescent="0.15">
      <c r="A46511">
        <v>1612571085</v>
      </c>
    </row>
    <row r="46512" spans="1:1" x14ac:dyDescent="0.15">
      <c r="A46512">
        <v>1612572062</v>
      </c>
    </row>
    <row r="46513" spans="1:1" x14ac:dyDescent="0.15">
      <c r="A46513">
        <v>1612572073</v>
      </c>
    </row>
    <row r="46514" spans="1:1" x14ac:dyDescent="0.15">
      <c r="A46514">
        <v>1612572114</v>
      </c>
    </row>
    <row r="46515" spans="1:1" x14ac:dyDescent="0.15">
      <c r="A46515">
        <v>1612575311</v>
      </c>
    </row>
    <row r="46516" spans="1:1" x14ac:dyDescent="0.15">
      <c r="A46516">
        <v>1612576356</v>
      </c>
    </row>
    <row r="46517" spans="1:1" x14ac:dyDescent="0.15">
      <c r="A46517">
        <v>1612577724</v>
      </c>
    </row>
    <row r="46518" spans="1:1" x14ac:dyDescent="0.15">
      <c r="A46518">
        <v>1612578202</v>
      </c>
    </row>
    <row r="46519" spans="1:1" x14ac:dyDescent="0.15">
      <c r="A46519">
        <v>1612578501</v>
      </c>
    </row>
    <row r="46520" spans="1:1" x14ac:dyDescent="0.15">
      <c r="A46520">
        <v>1612579151</v>
      </c>
    </row>
    <row r="46521" spans="1:1" x14ac:dyDescent="0.15">
      <c r="A46521">
        <v>1612579249</v>
      </c>
    </row>
    <row r="46522" spans="1:1" x14ac:dyDescent="0.15">
      <c r="A46522">
        <v>1612579582</v>
      </c>
    </row>
    <row r="46523" spans="1:1" x14ac:dyDescent="0.15">
      <c r="A46523">
        <v>1612579665</v>
      </c>
    </row>
    <row r="46524" spans="1:1" x14ac:dyDescent="0.15">
      <c r="A46524">
        <v>1612579674</v>
      </c>
    </row>
    <row r="46525" spans="1:1" x14ac:dyDescent="0.15">
      <c r="A46525">
        <v>1612579791</v>
      </c>
    </row>
    <row r="46526" spans="1:1" x14ac:dyDescent="0.15">
      <c r="A46526">
        <v>1612579807</v>
      </c>
    </row>
    <row r="46527" spans="1:1" x14ac:dyDescent="0.15">
      <c r="A46527">
        <v>1612580065</v>
      </c>
    </row>
    <row r="46528" spans="1:1" x14ac:dyDescent="0.15">
      <c r="A46528">
        <v>1612580175</v>
      </c>
    </row>
    <row r="46529" spans="1:1" x14ac:dyDescent="0.15">
      <c r="A46529">
        <v>1612580560</v>
      </c>
    </row>
    <row r="46530" spans="1:1" x14ac:dyDescent="0.15">
      <c r="A46530">
        <v>1612580595</v>
      </c>
    </row>
    <row r="46531" spans="1:1" x14ac:dyDescent="0.15">
      <c r="A46531">
        <v>1612580614</v>
      </c>
    </row>
    <row r="46532" spans="1:1" x14ac:dyDescent="0.15">
      <c r="A46532">
        <v>1612580740</v>
      </c>
    </row>
    <row r="46533" spans="1:1" x14ac:dyDescent="0.15">
      <c r="A46533">
        <v>1612581345</v>
      </c>
    </row>
    <row r="46534" spans="1:1" x14ac:dyDescent="0.15">
      <c r="A46534">
        <v>1612582054</v>
      </c>
    </row>
    <row r="46535" spans="1:1" x14ac:dyDescent="0.15">
      <c r="A46535">
        <v>1612583110</v>
      </c>
    </row>
    <row r="46536" spans="1:1" x14ac:dyDescent="0.15">
      <c r="A46536">
        <v>1612583381</v>
      </c>
    </row>
    <row r="46537" spans="1:1" x14ac:dyDescent="0.15">
      <c r="A46537">
        <v>1612583880</v>
      </c>
    </row>
    <row r="46538" spans="1:1" x14ac:dyDescent="0.15">
      <c r="A46538">
        <v>1612583891</v>
      </c>
    </row>
    <row r="46539" spans="1:1" x14ac:dyDescent="0.15">
      <c r="A46539">
        <v>1612583965</v>
      </c>
    </row>
    <row r="46540" spans="1:1" x14ac:dyDescent="0.15">
      <c r="A46540">
        <v>1612584113</v>
      </c>
    </row>
    <row r="46541" spans="1:1" x14ac:dyDescent="0.15">
      <c r="A46541">
        <v>1612584700</v>
      </c>
    </row>
    <row r="46542" spans="1:1" x14ac:dyDescent="0.15">
      <c r="A46542">
        <v>1612585185</v>
      </c>
    </row>
    <row r="46543" spans="1:1" x14ac:dyDescent="0.15">
      <c r="A46543">
        <v>1612586122</v>
      </c>
    </row>
    <row r="46544" spans="1:1" x14ac:dyDescent="0.15">
      <c r="A46544">
        <v>1612586652</v>
      </c>
    </row>
    <row r="46545" spans="1:1" x14ac:dyDescent="0.15">
      <c r="A46545">
        <v>1612588144</v>
      </c>
    </row>
    <row r="46546" spans="1:1" x14ac:dyDescent="0.15">
      <c r="A46546">
        <v>1612589473</v>
      </c>
    </row>
    <row r="46547" spans="1:1" x14ac:dyDescent="0.15">
      <c r="A46547">
        <v>1612589550</v>
      </c>
    </row>
    <row r="46548" spans="1:1" x14ac:dyDescent="0.15">
      <c r="A46548">
        <v>1612592602</v>
      </c>
    </row>
    <row r="46549" spans="1:1" x14ac:dyDescent="0.15">
      <c r="A46549">
        <v>1612592794</v>
      </c>
    </row>
    <row r="46550" spans="1:1" x14ac:dyDescent="0.15">
      <c r="A46550">
        <v>1612592875</v>
      </c>
    </row>
    <row r="46551" spans="1:1" x14ac:dyDescent="0.15">
      <c r="A46551">
        <v>1612594215</v>
      </c>
    </row>
    <row r="46552" spans="1:1" x14ac:dyDescent="0.15">
      <c r="A46552">
        <v>1612594862</v>
      </c>
    </row>
    <row r="46553" spans="1:1" x14ac:dyDescent="0.15">
      <c r="A46553">
        <v>1612594927</v>
      </c>
    </row>
    <row r="46554" spans="1:1" x14ac:dyDescent="0.15">
      <c r="A46554">
        <v>1612595351</v>
      </c>
    </row>
    <row r="46555" spans="1:1" x14ac:dyDescent="0.15">
      <c r="A46555">
        <v>1612595638</v>
      </c>
    </row>
    <row r="46556" spans="1:1" x14ac:dyDescent="0.15">
      <c r="A46556">
        <v>1612596358</v>
      </c>
    </row>
    <row r="46557" spans="1:1" x14ac:dyDescent="0.15">
      <c r="A46557">
        <v>1612596817</v>
      </c>
    </row>
    <row r="46558" spans="1:1" x14ac:dyDescent="0.15">
      <c r="A46558">
        <v>1612596961</v>
      </c>
    </row>
    <row r="46559" spans="1:1" x14ac:dyDescent="0.15">
      <c r="A46559">
        <v>1612597023</v>
      </c>
    </row>
    <row r="46560" spans="1:1" x14ac:dyDescent="0.15">
      <c r="A46560">
        <v>1612597445</v>
      </c>
    </row>
    <row r="46561" spans="1:1" x14ac:dyDescent="0.15">
      <c r="A46561">
        <v>1612597995</v>
      </c>
    </row>
    <row r="46562" spans="1:1" x14ac:dyDescent="0.15">
      <c r="A46562">
        <v>1612598291</v>
      </c>
    </row>
    <row r="46563" spans="1:1" x14ac:dyDescent="0.15">
      <c r="A46563">
        <v>1612599045</v>
      </c>
    </row>
    <row r="46564" spans="1:1" x14ac:dyDescent="0.15">
      <c r="A46564">
        <v>1612599830</v>
      </c>
    </row>
    <row r="46565" spans="1:1" x14ac:dyDescent="0.15">
      <c r="A46565">
        <v>1612599852</v>
      </c>
    </row>
    <row r="46566" spans="1:1" x14ac:dyDescent="0.15">
      <c r="A46566">
        <v>1612601021</v>
      </c>
    </row>
    <row r="46567" spans="1:1" x14ac:dyDescent="0.15">
      <c r="A46567">
        <v>1612601113</v>
      </c>
    </row>
    <row r="46568" spans="1:1" x14ac:dyDescent="0.15">
      <c r="A46568">
        <v>1612601416</v>
      </c>
    </row>
    <row r="46569" spans="1:1" x14ac:dyDescent="0.15">
      <c r="A46569">
        <v>1612601461</v>
      </c>
    </row>
    <row r="46570" spans="1:1" x14ac:dyDescent="0.15">
      <c r="A46570">
        <v>1612601810</v>
      </c>
    </row>
    <row r="46571" spans="1:1" x14ac:dyDescent="0.15">
      <c r="A46571">
        <v>1612602493</v>
      </c>
    </row>
    <row r="46572" spans="1:1" x14ac:dyDescent="0.15">
      <c r="A46572">
        <v>1612602536</v>
      </c>
    </row>
    <row r="46573" spans="1:1" x14ac:dyDescent="0.15">
      <c r="A46573">
        <v>1612603865</v>
      </c>
    </row>
    <row r="46574" spans="1:1" x14ac:dyDescent="0.15">
      <c r="A46574">
        <v>1612603953</v>
      </c>
    </row>
    <row r="46575" spans="1:1" x14ac:dyDescent="0.15">
      <c r="A46575">
        <v>1612603975</v>
      </c>
    </row>
    <row r="46576" spans="1:1" x14ac:dyDescent="0.15">
      <c r="A46576">
        <v>1612604464</v>
      </c>
    </row>
    <row r="46577" spans="1:1" x14ac:dyDescent="0.15">
      <c r="A46577">
        <v>1612606163</v>
      </c>
    </row>
    <row r="46578" spans="1:1" x14ac:dyDescent="0.15">
      <c r="A46578">
        <v>1612606183</v>
      </c>
    </row>
    <row r="46579" spans="1:1" x14ac:dyDescent="0.15">
      <c r="A46579">
        <v>1612607137</v>
      </c>
    </row>
    <row r="46580" spans="1:1" x14ac:dyDescent="0.15">
      <c r="A46580">
        <v>1612607140</v>
      </c>
    </row>
    <row r="46581" spans="1:1" x14ac:dyDescent="0.15">
      <c r="A46581">
        <v>1612609890</v>
      </c>
    </row>
    <row r="46582" spans="1:1" x14ac:dyDescent="0.15">
      <c r="A46582">
        <v>1612610793</v>
      </c>
    </row>
    <row r="46583" spans="1:1" x14ac:dyDescent="0.15">
      <c r="A46583">
        <v>1612611525</v>
      </c>
    </row>
    <row r="46584" spans="1:1" x14ac:dyDescent="0.15">
      <c r="A46584">
        <v>1612611534</v>
      </c>
    </row>
    <row r="46585" spans="1:1" x14ac:dyDescent="0.15">
      <c r="A46585">
        <v>1612612573</v>
      </c>
    </row>
    <row r="46586" spans="1:1" x14ac:dyDescent="0.15">
      <c r="A46586">
        <v>1612614205</v>
      </c>
    </row>
    <row r="46587" spans="1:1" x14ac:dyDescent="0.15">
      <c r="A46587">
        <v>1612614814</v>
      </c>
    </row>
    <row r="46588" spans="1:1" x14ac:dyDescent="0.15">
      <c r="A46588">
        <v>1612616041</v>
      </c>
    </row>
    <row r="46589" spans="1:1" x14ac:dyDescent="0.15">
      <c r="A46589">
        <v>1612616072</v>
      </c>
    </row>
    <row r="46590" spans="1:1" x14ac:dyDescent="0.15">
      <c r="A46590">
        <v>1612616825</v>
      </c>
    </row>
    <row r="46591" spans="1:1" x14ac:dyDescent="0.15">
      <c r="A46591">
        <v>1612618173</v>
      </c>
    </row>
    <row r="46592" spans="1:1" x14ac:dyDescent="0.15">
      <c r="A46592">
        <v>1612619291</v>
      </c>
    </row>
    <row r="46593" spans="1:1" x14ac:dyDescent="0.15">
      <c r="A46593">
        <v>1612619318</v>
      </c>
    </row>
    <row r="46594" spans="1:1" x14ac:dyDescent="0.15">
      <c r="A46594">
        <v>1612619343</v>
      </c>
    </row>
    <row r="46595" spans="1:1" x14ac:dyDescent="0.15">
      <c r="A46595">
        <v>1612619624</v>
      </c>
    </row>
    <row r="46596" spans="1:1" x14ac:dyDescent="0.15">
      <c r="A46596">
        <v>1612619712</v>
      </c>
    </row>
    <row r="46597" spans="1:1" x14ac:dyDescent="0.15">
      <c r="A46597">
        <v>1612619761</v>
      </c>
    </row>
    <row r="46598" spans="1:1" x14ac:dyDescent="0.15">
      <c r="A46598">
        <v>1612620671</v>
      </c>
    </row>
    <row r="46599" spans="1:1" x14ac:dyDescent="0.15">
      <c r="A46599">
        <v>1612620743</v>
      </c>
    </row>
    <row r="46600" spans="1:1" x14ac:dyDescent="0.15">
      <c r="A46600">
        <v>1612621133</v>
      </c>
    </row>
    <row r="46601" spans="1:1" x14ac:dyDescent="0.15">
      <c r="A46601">
        <v>1612621551</v>
      </c>
    </row>
    <row r="46602" spans="1:1" x14ac:dyDescent="0.15">
      <c r="A46602">
        <v>1612621742</v>
      </c>
    </row>
    <row r="46603" spans="1:1" x14ac:dyDescent="0.15">
      <c r="A46603">
        <v>1612621784</v>
      </c>
    </row>
    <row r="46604" spans="1:1" x14ac:dyDescent="0.15">
      <c r="A46604">
        <v>1612622417</v>
      </c>
    </row>
    <row r="46605" spans="1:1" x14ac:dyDescent="0.15">
      <c r="A46605">
        <v>1612623333</v>
      </c>
    </row>
    <row r="46606" spans="1:1" x14ac:dyDescent="0.15">
      <c r="A46606">
        <v>1612624813</v>
      </c>
    </row>
    <row r="46607" spans="1:1" x14ac:dyDescent="0.15">
      <c r="A46607">
        <v>1612625959</v>
      </c>
    </row>
    <row r="46608" spans="1:1" x14ac:dyDescent="0.15">
      <c r="A46608">
        <v>1612627142</v>
      </c>
    </row>
    <row r="46609" spans="1:1" x14ac:dyDescent="0.15">
      <c r="A46609">
        <v>1612628181</v>
      </c>
    </row>
    <row r="46610" spans="1:1" x14ac:dyDescent="0.15">
      <c r="A46610">
        <v>1612628585</v>
      </c>
    </row>
    <row r="46611" spans="1:1" x14ac:dyDescent="0.15">
      <c r="A46611">
        <v>1612628844</v>
      </c>
    </row>
    <row r="46612" spans="1:1" x14ac:dyDescent="0.15">
      <c r="A46612">
        <v>1612629090</v>
      </c>
    </row>
    <row r="46613" spans="1:1" x14ac:dyDescent="0.15">
      <c r="A46613">
        <v>1612629382</v>
      </c>
    </row>
    <row r="46614" spans="1:1" x14ac:dyDescent="0.15">
      <c r="A46614">
        <v>1612629605</v>
      </c>
    </row>
    <row r="46615" spans="1:1" x14ac:dyDescent="0.15">
      <c r="A46615">
        <v>1612630551</v>
      </c>
    </row>
    <row r="46616" spans="1:1" x14ac:dyDescent="0.15">
      <c r="A46616">
        <v>1612630975</v>
      </c>
    </row>
    <row r="46617" spans="1:1" x14ac:dyDescent="0.15">
      <c r="A46617">
        <v>1612631246</v>
      </c>
    </row>
    <row r="46618" spans="1:1" x14ac:dyDescent="0.15">
      <c r="A46618">
        <v>1612631642</v>
      </c>
    </row>
    <row r="46619" spans="1:1" x14ac:dyDescent="0.15">
      <c r="A46619">
        <v>1612631684</v>
      </c>
    </row>
    <row r="46620" spans="1:1" x14ac:dyDescent="0.15">
      <c r="A46620">
        <v>1612631716</v>
      </c>
    </row>
    <row r="46621" spans="1:1" x14ac:dyDescent="0.15">
      <c r="A46621">
        <v>1612632191</v>
      </c>
    </row>
    <row r="46622" spans="1:1" x14ac:dyDescent="0.15">
      <c r="A46622">
        <v>1612632614</v>
      </c>
    </row>
    <row r="46623" spans="1:1" x14ac:dyDescent="0.15">
      <c r="A46623">
        <v>1612633046</v>
      </c>
    </row>
    <row r="46624" spans="1:1" x14ac:dyDescent="0.15">
      <c r="A46624">
        <v>1612634216</v>
      </c>
    </row>
    <row r="46625" spans="1:1" x14ac:dyDescent="0.15">
      <c r="A46625">
        <v>1612634630</v>
      </c>
    </row>
    <row r="46626" spans="1:1" x14ac:dyDescent="0.15">
      <c r="A46626">
        <v>1612634757</v>
      </c>
    </row>
    <row r="46627" spans="1:1" x14ac:dyDescent="0.15">
      <c r="A46627">
        <v>1612635073</v>
      </c>
    </row>
    <row r="46628" spans="1:1" x14ac:dyDescent="0.15">
      <c r="A46628">
        <v>1612636490</v>
      </c>
    </row>
    <row r="46629" spans="1:1" x14ac:dyDescent="0.15">
      <c r="A46629">
        <v>1612636676</v>
      </c>
    </row>
    <row r="46630" spans="1:1" x14ac:dyDescent="0.15">
      <c r="A46630">
        <v>1612637084</v>
      </c>
    </row>
    <row r="46631" spans="1:1" x14ac:dyDescent="0.15">
      <c r="A46631">
        <v>1612637457</v>
      </c>
    </row>
    <row r="46632" spans="1:1" x14ac:dyDescent="0.15">
      <c r="A46632">
        <v>1612637503</v>
      </c>
    </row>
    <row r="46633" spans="1:1" x14ac:dyDescent="0.15">
      <c r="A46633">
        <v>1612637886</v>
      </c>
    </row>
    <row r="46634" spans="1:1" x14ac:dyDescent="0.15">
      <c r="A46634">
        <v>1612638018</v>
      </c>
    </row>
    <row r="46635" spans="1:1" x14ac:dyDescent="0.15">
      <c r="A46635">
        <v>1612638571</v>
      </c>
    </row>
    <row r="46636" spans="1:1" x14ac:dyDescent="0.15">
      <c r="A46636">
        <v>1612640701</v>
      </c>
    </row>
    <row r="46637" spans="1:1" x14ac:dyDescent="0.15">
      <c r="A46637">
        <v>1612640723</v>
      </c>
    </row>
    <row r="46638" spans="1:1" x14ac:dyDescent="0.15">
      <c r="A46638">
        <v>1612640767</v>
      </c>
    </row>
    <row r="46639" spans="1:1" x14ac:dyDescent="0.15">
      <c r="A46639">
        <v>1612640789</v>
      </c>
    </row>
    <row r="46640" spans="1:1" x14ac:dyDescent="0.15">
      <c r="A46640">
        <v>1612642859</v>
      </c>
    </row>
    <row r="46641" spans="1:1" x14ac:dyDescent="0.15">
      <c r="A46641">
        <v>1612642884</v>
      </c>
    </row>
    <row r="46642" spans="1:1" x14ac:dyDescent="0.15">
      <c r="A46642">
        <v>1612646671</v>
      </c>
    </row>
    <row r="46643" spans="1:1" x14ac:dyDescent="0.15">
      <c r="A46643">
        <v>1612646819</v>
      </c>
    </row>
    <row r="46644" spans="1:1" x14ac:dyDescent="0.15">
      <c r="A46644">
        <v>1612646875</v>
      </c>
    </row>
    <row r="46645" spans="1:1" x14ac:dyDescent="0.15">
      <c r="A46645">
        <v>1612646952</v>
      </c>
    </row>
    <row r="46646" spans="1:1" x14ac:dyDescent="0.15">
      <c r="A46646">
        <v>1612646965</v>
      </c>
    </row>
    <row r="46647" spans="1:1" x14ac:dyDescent="0.15">
      <c r="A46647">
        <v>1612650546</v>
      </c>
    </row>
    <row r="46648" spans="1:1" x14ac:dyDescent="0.15">
      <c r="A46648">
        <v>1612650623</v>
      </c>
    </row>
    <row r="46649" spans="1:1" x14ac:dyDescent="0.15">
      <c r="A46649">
        <v>1612650722</v>
      </c>
    </row>
    <row r="46650" spans="1:1" x14ac:dyDescent="0.15">
      <c r="A46650">
        <v>1612652803</v>
      </c>
    </row>
    <row r="46651" spans="1:1" x14ac:dyDescent="0.15">
      <c r="A46651">
        <v>1612656694</v>
      </c>
    </row>
    <row r="46652" spans="1:1" x14ac:dyDescent="0.15">
      <c r="A46652">
        <v>1612656881</v>
      </c>
    </row>
    <row r="46653" spans="1:1" x14ac:dyDescent="0.15">
      <c r="A46653">
        <v>1612656980</v>
      </c>
    </row>
    <row r="46654" spans="1:1" x14ac:dyDescent="0.15">
      <c r="A46654">
        <v>1612657189</v>
      </c>
    </row>
    <row r="46655" spans="1:1" x14ac:dyDescent="0.15">
      <c r="A46655">
        <v>1612657770</v>
      </c>
    </row>
    <row r="46656" spans="1:1" x14ac:dyDescent="0.15">
      <c r="A46656">
        <v>1612658023</v>
      </c>
    </row>
    <row r="46657" spans="1:1" x14ac:dyDescent="0.15">
      <c r="A46657">
        <v>1612658140</v>
      </c>
    </row>
    <row r="46658" spans="1:1" x14ac:dyDescent="0.15">
      <c r="A46658">
        <v>1612658562</v>
      </c>
    </row>
    <row r="46659" spans="1:1" x14ac:dyDescent="0.15">
      <c r="A46659">
        <v>1612658681</v>
      </c>
    </row>
    <row r="46660" spans="1:1" x14ac:dyDescent="0.15">
      <c r="A46660">
        <v>1612659853</v>
      </c>
    </row>
    <row r="46661" spans="1:1" x14ac:dyDescent="0.15">
      <c r="A46661">
        <v>1612659925</v>
      </c>
    </row>
    <row r="46662" spans="1:1" x14ac:dyDescent="0.15">
      <c r="A46662">
        <v>1612660455</v>
      </c>
    </row>
    <row r="46663" spans="1:1" x14ac:dyDescent="0.15">
      <c r="A46663">
        <v>1612660774</v>
      </c>
    </row>
    <row r="46664" spans="1:1" x14ac:dyDescent="0.15">
      <c r="A46664">
        <v>1612661063</v>
      </c>
    </row>
    <row r="46665" spans="1:1" x14ac:dyDescent="0.15">
      <c r="A46665">
        <v>1612662457</v>
      </c>
    </row>
    <row r="46666" spans="1:1" x14ac:dyDescent="0.15">
      <c r="A46666">
        <v>1612663085</v>
      </c>
    </row>
    <row r="46667" spans="1:1" x14ac:dyDescent="0.15">
      <c r="A46667">
        <v>1612663447</v>
      </c>
    </row>
    <row r="46668" spans="1:1" x14ac:dyDescent="0.15">
      <c r="A46668">
        <v>1612664189</v>
      </c>
    </row>
    <row r="46669" spans="1:1" x14ac:dyDescent="0.15">
      <c r="A46669">
        <v>1612664482</v>
      </c>
    </row>
    <row r="46670" spans="1:1" x14ac:dyDescent="0.15">
      <c r="A46670">
        <v>1612665111</v>
      </c>
    </row>
    <row r="46671" spans="1:1" x14ac:dyDescent="0.15">
      <c r="A46671">
        <v>1612665540</v>
      </c>
    </row>
    <row r="46672" spans="1:1" x14ac:dyDescent="0.15">
      <c r="A46672">
        <v>1612665625</v>
      </c>
    </row>
    <row r="46673" spans="1:1" x14ac:dyDescent="0.15">
      <c r="A46673">
        <v>1612665643</v>
      </c>
    </row>
    <row r="46674" spans="1:1" x14ac:dyDescent="0.15">
      <c r="A46674">
        <v>1612665661</v>
      </c>
    </row>
    <row r="46675" spans="1:1" x14ac:dyDescent="0.15">
      <c r="A46675">
        <v>1612665670</v>
      </c>
    </row>
    <row r="46676" spans="1:1" x14ac:dyDescent="0.15">
      <c r="A46676">
        <v>1612665724</v>
      </c>
    </row>
    <row r="46677" spans="1:1" x14ac:dyDescent="0.15">
      <c r="A46677">
        <v>1612666244</v>
      </c>
    </row>
    <row r="46678" spans="1:1" x14ac:dyDescent="0.15">
      <c r="A46678">
        <v>1612666301</v>
      </c>
    </row>
    <row r="46679" spans="1:1" x14ac:dyDescent="0.15">
      <c r="A46679">
        <v>1612666398</v>
      </c>
    </row>
    <row r="46680" spans="1:1" x14ac:dyDescent="0.15">
      <c r="A46680">
        <v>1612666741</v>
      </c>
    </row>
    <row r="46681" spans="1:1" x14ac:dyDescent="0.15">
      <c r="A46681">
        <v>1612666792</v>
      </c>
    </row>
    <row r="46682" spans="1:1" x14ac:dyDescent="0.15">
      <c r="A46682">
        <v>1612667102</v>
      </c>
    </row>
    <row r="46683" spans="1:1" x14ac:dyDescent="0.15">
      <c r="A46683">
        <v>1612667470</v>
      </c>
    </row>
    <row r="46684" spans="1:1" x14ac:dyDescent="0.15">
      <c r="A46684">
        <v>1612667962</v>
      </c>
    </row>
    <row r="46685" spans="1:1" x14ac:dyDescent="0.15">
      <c r="A46685">
        <v>1612668268</v>
      </c>
    </row>
    <row r="46686" spans="1:1" x14ac:dyDescent="0.15">
      <c r="A46686">
        <v>1612668826</v>
      </c>
    </row>
    <row r="46687" spans="1:1" x14ac:dyDescent="0.15">
      <c r="A46687">
        <v>1612668905</v>
      </c>
    </row>
    <row r="46688" spans="1:1" x14ac:dyDescent="0.15">
      <c r="A46688">
        <v>1612668927</v>
      </c>
    </row>
    <row r="46689" spans="1:1" x14ac:dyDescent="0.15">
      <c r="A46689">
        <v>1612669409</v>
      </c>
    </row>
    <row r="46690" spans="1:1" x14ac:dyDescent="0.15">
      <c r="A46690">
        <v>1612670234</v>
      </c>
    </row>
    <row r="46691" spans="1:1" x14ac:dyDescent="0.15">
      <c r="A46691">
        <v>1612670306</v>
      </c>
    </row>
    <row r="46692" spans="1:1" x14ac:dyDescent="0.15">
      <c r="A46692">
        <v>1612670335</v>
      </c>
    </row>
    <row r="46693" spans="1:1" x14ac:dyDescent="0.15">
      <c r="A46693">
        <v>1612670353</v>
      </c>
    </row>
    <row r="46694" spans="1:1" x14ac:dyDescent="0.15">
      <c r="A46694">
        <v>1612670360</v>
      </c>
    </row>
    <row r="46695" spans="1:1" x14ac:dyDescent="0.15">
      <c r="A46695">
        <v>1612670665</v>
      </c>
    </row>
    <row r="46696" spans="1:1" x14ac:dyDescent="0.15">
      <c r="A46696">
        <v>1612671253</v>
      </c>
    </row>
    <row r="46697" spans="1:1" x14ac:dyDescent="0.15">
      <c r="A46697">
        <v>1612671343</v>
      </c>
    </row>
    <row r="46698" spans="1:1" x14ac:dyDescent="0.15">
      <c r="A46698">
        <v>1612671361</v>
      </c>
    </row>
    <row r="46699" spans="1:1" x14ac:dyDescent="0.15">
      <c r="A46699">
        <v>1612671370</v>
      </c>
    </row>
    <row r="46700" spans="1:1" x14ac:dyDescent="0.15">
      <c r="A46700">
        <v>1612672292</v>
      </c>
    </row>
    <row r="46701" spans="1:1" x14ac:dyDescent="0.15">
      <c r="A46701">
        <v>1612675231</v>
      </c>
    </row>
    <row r="46702" spans="1:1" x14ac:dyDescent="0.15">
      <c r="A46702">
        <v>1612676276</v>
      </c>
    </row>
    <row r="46703" spans="1:1" x14ac:dyDescent="0.15">
      <c r="A46703">
        <v>1612678421</v>
      </c>
    </row>
    <row r="46704" spans="1:1" x14ac:dyDescent="0.15">
      <c r="A46704">
        <v>1612678904</v>
      </c>
    </row>
    <row r="46705" spans="1:1" x14ac:dyDescent="0.15">
      <c r="A46705">
        <v>1612678926</v>
      </c>
    </row>
    <row r="46706" spans="1:1" x14ac:dyDescent="0.15">
      <c r="A46706">
        <v>1612679084</v>
      </c>
    </row>
    <row r="46707" spans="1:1" x14ac:dyDescent="0.15">
      <c r="A46707">
        <v>1612680864</v>
      </c>
    </row>
    <row r="46708" spans="1:1" x14ac:dyDescent="0.15">
      <c r="A46708">
        <v>1612681830</v>
      </c>
    </row>
    <row r="46709" spans="1:1" x14ac:dyDescent="0.15">
      <c r="A46709">
        <v>1612682668</v>
      </c>
    </row>
    <row r="46710" spans="1:1" x14ac:dyDescent="0.15">
      <c r="A46710">
        <v>1612683801</v>
      </c>
    </row>
    <row r="46711" spans="1:1" x14ac:dyDescent="0.15">
      <c r="A46711">
        <v>1612683867</v>
      </c>
    </row>
    <row r="46712" spans="1:1" x14ac:dyDescent="0.15">
      <c r="A46712">
        <v>1612684284</v>
      </c>
    </row>
    <row r="46713" spans="1:1" x14ac:dyDescent="0.15">
      <c r="A46713">
        <v>1612684631</v>
      </c>
    </row>
    <row r="46714" spans="1:1" x14ac:dyDescent="0.15">
      <c r="A46714">
        <v>1612685133</v>
      </c>
    </row>
    <row r="46715" spans="1:1" x14ac:dyDescent="0.15">
      <c r="A46715">
        <v>1612686071</v>
      </c>
    </row>
    <row r="46716" spans="1:1" x14ac:dyDescent="0.15">
      <c r="A46716">
        <v>1612686314</v>
      </c>
    </row>
    <row r="46717" spans="1:1" x14ac:dyDescent="0.15">
      <c r="A46717">
        <v>1612687049</v>
      </c>
    </row>
    <row r="46718" spans="1:1" x14ac:dyDescent="0.15">
      <c r="A46718">
        <v>1612687692</v>
      </c>
    </row>
    <row r="46719" spans="1:1" x14ac:dyDescent="0.15">
      <c r="A46719">
        <v>1612687805</v>
      </c>
    </row>
    <row r="46720" spans="1:1" x14ac:dyDescent="0.15">
      <c r="A46720">
        <v>1612688057</v>
      </c>
    </row>
    <row r="46721" spans="1:1" x14ac:dyDescent="0.15">
      <c r="A46721">
        <v>1612688064</v>
      </c>
    </row>
    <row r="46722" spans="1:1" x14ac:dyDescent="0.15">
      <c r="A46722">
        <v>1612688156</v>
      </c>
    </row>
    <row r="46723" spans="1:1" x14ac:dyDescent="0.15">
      <c r="A46723">
        <v>1612688255</v>
      </c>
    </row>
    <row r="46724" spans="1:1" x14ac:dyDescent="0.15">
      <c r="A46724">
        <v>1612688714</v>
      </c>
    </row>
    <row r="46725" spans="1:1" x14ac:dyDescent="0.15">
      <c r="A46725">
        <v>1612691433</v>
      </c>
    </row>
    <row r="46726" spans="1:1" x14ac:dyDescent="0.15">
      <c r="A46726">
        <v>1612692081</v>
      </c>
    </row>
    <row r="46727" spans="1:1" x14ac:dyDescent="0.15">
      <c r="A46727">
        <v>1612692898</v>
      </c>
    </row>
    <row r="46728" spans="1:1" x14ac:dyDescent="0.15">
      <c r="A46728">
        <v>1612694078</v>
      </c>
    </row>
    <row r="46729" spans="1:1" x14ac:dyDescent="0.15">
      <c r="A46729">
        <v>1612695529</v>
      </c>
    </row>
    <row r="46730" spans="1:1" x14ac:dyDescent="0.15">
      <c r="A46730">
        <v>1612695842</v>
      </c>
    </row>
    <row r="46731" spans="1:1" x14ac:dyDescent="0.15">
      <c r="A46731">
        <v>1612696711</v>
      </c>
    </row>
    <row r="46732" spans="1:1" x14ac:dyDescent="0.15">
      <c r="A46732">
        <v>1612696773</v>
      </c>
    </row>
    <row r="46733" spans="1:1" x14ac:dyDescent="0.15">
      <c r="A46733">
        <v>1612696793</v>
      </c>
    </row>
    <row r="46734" spans="1:1" x14ac:dyDescent="0.15">
      <c r="A46734">
        <v>1612697297</v>
      </c>
    </row>
    <row r="46735" spans="1:1" x14ac:dyDescent="0.15">
      <c r="A46735">
        <v>1612697611</v>
      </c>
    </row>
    <row r="46736" spans="1:1" x14ac:dyDescent="0.15">
      <c r="A46736">
        <v>1612698443</v>
      </c>
    </row>
    <row r="46737" spans="1:1" x14ac:dyDescent="0.15">
      <c r="A46737">
        <v>1612698535</v>
      </c>
    </row>
    <row r="46738" spans="1:1" x14ac:dyDescent="0.15">
      <c r="A46738">
        <v>1612698553</v>
      </c>
    </row>
    <row r="46739" spans="1:1" x14ac:dyDescent="0.15">
      <c r="A46739">
        <v>1612704025</v>
      </c>
    </row>
    <row r="46740" spans="1:1" x14ac:dyDescent="0.15">
      <c r="A46740">
        <v>1612705095</v>
      </c>
    </row>
    <row r="46741" spans="1:1" x14ac:dyDescent="0.15">
      <c r="A46741">
        <v>1612705655</v>
      </c>
    </row>
    <row r="46742" spans="1:1" x14ac:dyDescent="0.15">
      <c r="A46742">
        <v>1612706858</v>
      </c>
    </row>
    <row r="46743" spans="1:1" x14ac:dyDescent="0.15">
      <c r="A46743">
        <v>1612706861</v>
      </c>
    </row>
    <row r="46744" spans="1:1" x14ac:dyDescent="0.15">
      <c r="A46744">
        <v>1612706924</v>
      </c>
    </row>
    <row r="46745" spans="1:1" x14ac:dyDescent="0.15">
      <c r="A46745">
        <v>1612707499</v>
      </c>
    </row>
    <row r="46746" spans="1:1" x14ac:dyDescent="0.15">
      <c r="A46746">
        <v>1612709352</v>
      </c>
    </row>
    <row r="46747" spans="1:1" x14ac:dyDescent="0.15">
      <c r="A46747">
        <v>1612709635</v>
      </c>
    </row>
    <row r="46748" spans="1:1" x14ac:dyDescent="0.15">
      <c r="A46748">
        <v>1612709648</v>
      </c>
    </row>
    <row r="46749" spans="1:1" x14ac:dyDescent="0.15">
      <c r="A46749">
        <v>1612709725</v>
      </c>
    </row>
    <row r="46750" spans="1:1" x14ac:dyDescent="0.15">
      <c r="A46750">
        <v>1612710570</v>
      </c>
    </row>
    <row r="46751" spans="1:1" x14ac:dyDescent="0.15">
      <c r="A46751">
        <v>1612711201</v>
      </c>
    </row>
    <row r="46752" spans="1:1" x14ac:dyDescent="0.15">
      <c r="A46752">
        <v>1612711605</v>
      </c>
    </row>
    <row r="46753" spans="1:1" x14ac:dyDescent="0.15">
      <c r="A46753">
        <v>1612711650</v>
      </c>
    </row>
    <row r="46754" spans="1:1" x14ac:dyDescent="0.15">
      <c r="A46754">
        <v>1612712033</v>
      </c>
    </row>
    <row r="46755" spans="1:1" x14ac:dyDescent="0.15">
      <c r="A46755">
        <v>1612712842</v>
      </c>
    </row>
    <row r="46756" spans="1:1" x14ac:dyDescent="0.15">
      <c r="A46756">
        <v>1612714327</v>
      </c>
    </row>
    <row r="46757" spans="1:1" x14ac:dyDescent="0.15">
      <c r="A46757">
        <v>1612714815</v>
      </c>
    </row>
    <row r="46758" spans="1:1" x14ac:dyDescent="0.15">
      <c r="A46758">
        <v>1612714996</v>
      </c>
    </row>
    <row r="46759" spans="1:1" x14ac:dyDescent="0.15">
      <c r="A46759">
        <v>1612715490</v>
      </c>
    </row>
    <row r="46760" spans="1:1" x14ac:dyDescent="0.15">
      <c r="A46760">
        <v>1612716093</v>
      </c>
    </row>
    <row r="46761" spans="1:1" x14ac:dyDescent="0.15">
      <c r="A46761">
        <v>1612716576</v>
      </c>
    </row>
    <row r="46762" spans="1:1" x14ac:dyDescent="0.15">
      <c r="A46762">
        <v>1612719209</v>
      </c>
    </row>
    <row r="46763" spans="1:1" x14ac:dyDescent="0.15">
      <c r="A46763">
        <v>1612719252</v>
      </c>
    </row>
    <row r="46764" spans="1:1" x14ac:dyDescent="0.15">
      <c r="A46764">
        <v>1612719533</v>
      </c>
    </row>
    <row r="46765" spans="1:1" x14ac:dyDescent="0.15">
      <c r="A46765">
        <v>1612721312</v>
      </c>
    </row>
    <row r="46766" spans="1:1" x14ac:dyDescent="0.15">
      <c r="A46766">
        <v>1612721864</v>
      </c>
    </row>
    <row r="46767" spans="1:1" x14ac:dyDescent="0.15">
      <c r="A46767">
        <v>1612722164</v>
      </c>
    </row>
    <row r="46768" spans="1:1" x14ac:dyDescent="0.15">
      <c r="A46768">
        <v>1612722683</v>
      </c>
    </row>
    <row r="46769" spans="1:1" x14ac:dyDescent="0.15">
      <c r="A46769">
        <v>1612722863</v>
      </c>
    </row>
    <row r="46770" spans="1:1" x14ac:dyDescent="0.15">
      <c r="A46770">
        <v>1612723471</v>
      </c>
    </row>
    <row r="46771" spans="1:1" x14ac:dyDescent="0.15">
      <c r="A46771">
        <v>1612723811</v>
      </c>
    </row>
    <row r="46772" spans="1:1" x14ac:dyDescent="0.15">
      <c r="A46772">
        <v>1612724401</v>
      </c>
    </row>
    <row r="46773" spans="1:1" x14ac:dyDescent="0.15">
      <c r="A46773">
        <v>1612724445</v>
      </c>
    </row>
    <row r="46774" spans="1:1" x14ac:dyDescent="0.15">
      <c r="A46774">
        <v>1612725554</v>
      </c>
    </row>
    <row r="46775" spans="1:1" x14ac:dyDescent="0.15">
      <c r="A46775">
        <v>1612725691</v>
      </c>
    </row>
    <row r="46776" spans="1:1" x14ac:dyDescent="0.15">
      <c r="A46776">
        <v>1612725721</v>
      </c>
    </row>
    <row r="46777" spans="1:1" x14ac:dyDescent="0.15">
      <c r="A46777">
        <v>1612726591</v>
      </c>
    </row>
    <row r="46778" spans="1:1" x14ac:dyDescent="0.15">
      <c r="A46778">
        <v>1612727116</v>
      </c>
    </row>
    <row r="46779" spans="1:1" x14ac:dyDescent="0.15">
      <c r="A46779">
        <v>1612727262</v>
      </c>
    </row>
    <row r="46780" spans="1:1" x14ac:dyDescent="0.15">
      <c r="A46780">
        <v>1612727666</v>
      </c>
    </row>
    <row r="46781" spans="1:1" x14ac:dyDescent="0.15">
      <c r="A46781">
        <v>1612727677</v>
      </c>
    </row>
    <row r="46782" spans="1:1" x14ac:dyDescent="0.15">
      <c r="A46782">
        <v>1612727789</v>
      </c>
    </row>
    <row r="46783" spans="1:1" x14ac:dyDescent="0.15">
      <c r="A46783">
        <v>1612728153</v>
      </c>
    </row>
    <row r="46784" spans="1:1" x14ac:dyDescent="0.15">
      <c r="A46784">
        <v>1612728733</v>
      </c>
    </row>
    <row r="46785" spans="1:1" x14ac:dyDescent="0.15">
      <c r="A46785">
        <v>1612728889</v>
      </c>
    </row>
    <row r="46786" spans="1:1" x14ac:dyDescent="0.15">
      <c r="A46786">
        <v>1612729363</v>
      </c>
    </row>
    <row r="46787" spans="1:1" x14ac:dyDescent="0.15">
      <c r="A46787">
        <v>1612730198</v>
      </c>
    </row>
    <row r="46788" spans="1:1" x14ac:dyDescent="0.15">
      <c r="A46788">
        <v>1612730264</v>
      </c>
    </row>
    <row r="46789" spans="1:1" x14ac:dyDescent="0.15">
      <c r="A46789">
        <v>1612730785</v>
      </c>
    </row>
    <row r="46790" spans="1:1" x14ac:dyDescent="0.15">
      <c r="A46790">
        <v>1612731144</v>
      </c>
    </row>
    <row r="46791" spans="1:1" x14ac:dyDescent="0.15">
      <c r="A46791">
        <v>1612731203</v>
      </c>
    </row>
    <row r="46792" spans="1:1" x14ac:dyDescent="0.15">
      <c r="A46792">
        <v>1612731694</v>
      </c>
    </row>
    <row r="46793" spans="1:1" x14ac:dyDescent="0.15">
      <c r="A46793">
        <v>1612731931</v>
      </c>
    </row>
    <row r="46794" spans="1:1" x14ac:dyDescent="0.15">
      <c r="A46794">
        <v>1612732345</v>
      </c>
    </row>
    <row r="46795" spans="1:1" x14ac:dyDescent="0.15">
      <c r="A46795">
        <v>1612732376</v>
      </c>
    </row>
    <row r="46796" spans="1:1" x14ac:dyDescent="0.15">
      <c r="A46796">
        <v>1612733090</v>
      </c>
    </row>
    <row r="46797" spans="1:1" x14ac:dyDescent="0.15">
      <c r="A46797">
        <v>1612733113</v>
      </c>
    </row>
    <row r="46798" spans="1:1" x14ac:dyDescent="0.15">
      <c r="A46798">
        <v>1612733157</v>
      </c>
    </row>
    <row r="46799" spans="1:1" x14ac:dyDescent="0.15">
      <c r="A46799">
        <v>1612733175</v>
      </c>
    </row>
    <row r="46800" spans="1:1" x14ac:dyDescent="0.15">
      <c r="A46800">
        <v>1612733191</v>
      </c>
    </row>
    <row r="46801" spans="1:1" x14ac:dyDescent="0.15">
      <c r="A46801">
        <v>1612734334</v>
      </c>
    </row>
    <row r="46802" spans="1:1" x14ac:dyDescent="0.15">
      <c r="A46802">
        <v>1612735924</v>
      </c>
    </row>
    <row r="46803" spans="1:1" x14ac:dyDescent="0.15">
      <c r="A46803">
        <v>1612735948</v>
      </c>
    </row>
    <row r="46804" spans="1:1" x14ac:dyDescent="0.15">
      <c r="A46804">
        <v>1612739272</v>
      </c>
    </row>
    <row r="46805" spans="1:1" x14ac:dyDescent="0.15">
      <c r="A46805">
        <v>1612739722</v>
      </c>
    </row>
    <row r="46806" spans="1:1" x14ac:dyDescent="0.15">
      <c r="A46806">
        <v>1612740241</v>
      </c>
    </row>
    <row r="46807" spans="1:1" x14ac:dyDescent="0.15">
      <c r="A46807">
        <v>1612740315</v>
      </c>
    </row>
    <row r="46808" spans="1:1" x14ac:dyDescent="0.15">
      <c r="A46808">
        <v>1612740623</v>
      </c>
    </row>
    <row r="46809" spans="1:1" x14ac:dyDescent="0.15">
      <c r="A46809">
        <v>1612740986</v>
      </c>
    </row>
    <row r="46810" spans="1:1" x14ac:dyDescent="0.15">
      <c r="A46810">
        <v>1612741282</v>
      </c>
    </row>
    <row r="46811" spans="1:1" x14ac:dyDescent="0.15">
      <c r="A46811">
        <v>1612741327</v>
      </c>
    </row>
    <row r="46812" spans="1:1" x14ac:dyDescent="0.15">
      <c r="A46812">
        <v>1612741392</v>
      </c>
    </row>
    <row r="46813" spans="1:1" x14ac:dyDescent="0.15">
      <c r="A46813">
        <v>1612741969</v>
      </c>
    </row>
    <row r="46814" spans="1:1" x14ac:dyDescent="0.15">
      <c r="A46814">
        <v>1612742467</v>
      </c>
    </row>
    <row r="46815" spans="1:1" x14ac:dyDescent="0.15">
      <c r="A46815">
        <v>1612742870</v>
      </c>
    </row>
    <row r="46816" spans="1:1" x14ac:dyDescent="0.15">
      <c r="A46816">
        <v>1612743620</v>
      </c>
    </row>
    <row r="46817" spans="1:1" x14ac:dyDescent="0.15">
      <c r="A46817">
        <v>1612743895</v>
      </c>
    </row>
    <row r="46818" spans="1:1" x14ac:dyDescent="0.15">
      <c r="A46818">
        <v>1612744322</v>
      </c>
    </row>
    <row r="46819" spans="1:1" x14ac:dyDescent="0.15">
      <c r="A46819">
        <v>1612745792</v>
      </c>
    </row>
    <row r="46820" spans="1:1" x14ac:dyDescent="0.15">
      <c r="A46820">
        <v>1612746045</v>
      </c>
    </row>
    <row r="46821" spans="1:1" x14ac:dyDescent="0.15">
      <c r="A46821">
        <v>1612746054</v>
      </c>
    </row>
    <row r="46822" spans="1:1" x14ac:dyDescent="0.15">
      <c r="A46822">
        <v>1612746492</v>
      </c>
    </row>
    <row r="46823" spans="1:1" x14ac:dyDescent="0.15">
      <c r="A46823">
        <v>1612746593</v>
      </c>
    </row>
    <row r="46824" spans="1:1" x14ac:dyDescent="0.15">
      <c r="A46824">
        <v>1612747426</v>
      </c>
    </row>
    <row r="46825" spans="1:1" x14ac:dyDescent="0.15">
      <c r="A46825">
        <v>1612747536</v>
      </c>
    </row>
    <row r="46826" spans="1:1" x14ac:dyDescent="0.15">
      <c r="A46826">
        <v>1612748104</v>
      </c>
    </row>
    <row r="46827" spans="1:1" x14ac:dyDescent="0.15">
      <c r="A46827">
        <v>1612748528</v>
      </c>
    </row>
    <row r="46828" spans="1:1" x14ac:dyDescent="0.15">
      <c r="A46828">
        <v>1612749806</v>
      </c>
    </row>
    <row r="46829" spans="1:1" x14ac:dyDescent="0.15">
      <c r="A46829">
        <v>1612750392</v>
      </c>
    </row>
    <row r="46830" spans="1:1" x14ac:dyDescent="0.15">
      <c r="A46830">
        <v>1612750402</v>
      </c>
    </row>
    <row r="46831" spans="1:1" x14ac:dyDescent="0.15">
      <c r="A46831">
        <v>1612750789</v>
      </c>
    </row>
    <row r="46832" spans="1:1" x14ac:dyDescent="0.15">
      <c r="A46832">
        <v>1612751117</v>
      </c>
    </row>
    <row r="46833" spans="1:1" x14ac:dyDescent="0.15">
      <c r="A46833">
        <v>1612751241</v>
      </c>
    </row>
    <row r="46834" spans="1:1" x14ac:dyDescent="0.15">
      <c r="A46834">
        <v>1612751430</v>
      </c>
    </row>
    <row r="46835" spans="1:1" x14ac:dyDescent="0.15">
      <c r="A46835">
        <v>1612751799</v>
      </c>
    </row>
    <row r="46836" spans="1:1" x14ac:dyDescent="0.15">
      <c r="A46836">
        <v>1612753665</v>
      </c>
    </row>
    <row r="46837" spans="1:1" x14ac:dyDescent="0.15">
      <c r="A46837">
        <v>1612753702</v>
      </c>
    </row>
    <row r="46838" spans="1:1" x14ac:dyDescent="0.15">
      <c r="A46838">
        <v>1612753720</v>
      </c>
    </row>
    <row r="46839" spans="1:1" x14ac:dyDescent="0.15">
      <c r="A46839">
        <v>1612753913</v>
      </c>
    </row>
    <row r="46840" spans="1:1" x14ac:dyDescent="0.15">
      <c r="A46840">
        <v>1612754367</v>
      </c>
    </row>
    <row r="46841" spans="1:1" x14ac:dyDescent="0.15">
      <c r="A46841">
        <v>1612754811</v>
      </c>
    </row>
    <row r="46842" spans="1:1" x14ac:dyDescent="0.15">
      <c r="A46842">
        <v>1612755485</v>
      </c>
    </row>
    <row r="46843" spans="1:1" x14ac:dyDescent="0.15">
      <c r="A46843">
        <v>1612755955</v>
      </c>
    </row>
    <row r="46844" spans="1:1" x14ac:dyDescent="0.15">
      <c r="A46844">
        <v>1612756176</v>
      </c>
    </row>
    <row r="46845" spans="1:1" x14ac:dyDescent="0.15">
      <c r="A46845">
        <v>1612756606</v>
      </c>
    </row>
    <row r="46846" spans="1:1" x14ac:dyDescent="0.15">
      <c r="A46846">
        <v>1612756642</v>
      </c>
    </row>
    <row r="46847" spans="1:1" x14ac:dyDescent="0.15">
      <c r="A46847">
        <v>1612757427</v>
      </c>
    </row>
    <row r="46848" spans="1:1" x14ac:dyDescent="0.15">
      <c r="A46848">
        <v>1612757625</v>
      </c>
    </row>
    <row r="46849" spans="1:1" x14ac:dyDescent="0.15">
      <c r="A46849">
        <v>1612757643</v>
      </c>
    </row>
    <row r="46850" spans="1:1" x14ac:dyDescent="0.15">
      <c r="A46850">
        <v>1612757652</v>
      </c>
    </row>
    <row r="46851" spans="1:1" x14ac:dyDescent="0.15">
      <c r="A46851">
        <v>1612758040</v>
      </c>
    </row>
    <row r="46852" spans="1:1" x14ac:dyDescent="0.15">
      <c r="A46852">
        <v>1612758482</v>
      </c>
    </row>
    <row r="46853" spans="1:1" x14ac:dyDescent="0.15">
      <c r="A46853">
        <v>1612759151</v>
      </c>
    </row>
    <row r="46854" spans="1:1" x14ac:dyDescent="0.15">
      <c r="A46854">
        <v>1612759463</v>
      </c>
    </row>
    <row r="46855" spans="1:1" x14ac:dyDescent="0.15">
      <c r="A46855">
        <v>1612759924</v>
      </c>
    </row>
    <row r="46856" spans="1:1" x14ac:dyDescent="0.15">
      <c r="A46856">
        <v>1612760036</v>
      </c>
    </row>
    <row r="46857" spans="1:1" x14ac:dyDescent="0.15">
      <c r="A46857">
        <v>1612760234</v>
      </c>
    </row>
    <row r="46858" spans="1:1" x14ac:dyDescent="0.15">
      <c r="A46858">
        <v>1612760371</v>
      </c>
    </row>
    <row r="46859" spans="1:1" x14ac:dyDescent="0.15">
      <c r="A46859">
        <v>1612761444</v>
      </c>
    </row>
    <row r="46860" spans="1:1" x14ac:dyDescent="0.15">
      <c r="A46860">
        <v>1612761532</v>
      </c>
    </row>
    <row r="46861" spans="1:1" x14ac:dyDescent="0.15">
      <c r="A46861">
        <v>1612761925</v>
      </c>
    </row>
    <row r="46862" spans="1:1" x14ac:dyDescent="0.15">
      <c r="A46862">
        <v>1612762315</v>
      </c>
    </row>
    <row r="46863" spans="1:1" x14ac:dyDescent="0.15">
      <c r="A46863">
        <v>1612763006</v>
      </c>
    </row>
    <row r="46864" spans="1:1" x14ac:dyDescent="0.15">
      <c r="A46864">
        <v>1612763134</v>
      </c>
    </row>
    <row r="46865" spans="1:1" x14ac:dyDescent="0.15">
      <c r="A46865">
        <v>1612763372</v>
      </c>
    </row>
    <row r="46866" spans="1:1" x14ac:dyDescent="0.15">
      <c r="A46866">
        <v>1612763491</v>
      </c>
    </row>
    <row r="46867" spans="1:1" x14ac:dyDescent="0.15">
      <c r="A46867">
        <v>1612764199</v>
      </c>
    </row>
    <row r="46868" spans="1:1" x14ac:dyDescent="0.15">
      <c r="A46868">
        <v>1612765312</v>
      </c>
    </row>
    <row r="46869" spans="1:1" x14ac:dyDescent="0.15">
      <c r="A46869">
        <v>1612765875</v>
      </c>
    </row>
    <row r="46870" spans="1:1" x14ac:dyDescent="0.15">
      <c r="A46870">
        <v>1612765990</v>
      </c>
    </row>
    <row r="46871" spans="1:1" x14ac:dyDescent="0.15">
      <c r="A46871">
        <v>1612766542</v>
      </c>
    </row>
    <row r="46872" spans="1:1" x14ac:dyDescent="0.15">
      <c r="A46872">
        <v>1612767031</v>
      </c>
    </row>
    <row r="46873" spans="1:1" x14ac:dyDescent="0.15">
      <c r="A46873">
        <v>1612767080</v>
      </c>
    </row>
    <row r="46874" spans="1:1" x14ac:dyDescent="0.15">
      <c r="A46874">
        <v>1612767112</v>
      </c>
    </row>
    <row r="46875" spans="1:1" x14ac:dyDescent="0.15">
      <c r="A46875">
        <v>1612767174</v>
      </c>
    </row>
    <row r="46876" spans="1:1" x14ac:dyDescent="0.15">
      <c r="A46876">
        <v>1612767585</v>
      </c>
    </row>
    <row r="46877" spans="1:1" x14ac:dyDescent="0.15">
      <c r="A46877">
        <v>1612767800</v>
      </c>
    </row>
    <row r="46878" spans="1:1" x14ac:dyDescent="0.15">
      <c r="A46878">
        <v>1612769059</v>
      </c>
    </row>
    <row r="46879" spans="1:1" x14ac:dyDescent="0.15">
      <c r="A46879">
        <v>1612769095</v>
      </c>
    </row>
    <row r="46880" spans="1:1" x14ac:dyDescent="0.15">
      <c r="A46880">
        <v>1612769185</v>
      </c>
    </row>
    <row r="46881" spans="1:1" x14ac:dyDescent="0.15">
      <c r="A46881">
        <v>1612769204</v>
      </c>
    </row>
    <row r="46882" spans="1:1" x14ac:dyDescent="0.15">
      <c r="A46882">
        <v>1612770501</v>
      </c>
    </row>
    <row r="46883" spans="1:1" x14ac:dyDescent="0.15">
      <c r="A46883">
        <v>1612773043</v>
      </c>
    </row>
    <row r="46884" spans="1:1" x14ac:dyDescent="0.15">
      <c r="A46884">
        <v>1612773474</v>
      </c>
    </row>
    <row r="46885" spans="1:1" x14ac:dyDescent="0.15">
      <c r="A46885">
        <v>1612773531</v>
      </c>
    </row>
    <row r="46886" spans="1:1" x14ac:dyDescent="0.15">
      <c r="A46886">
        <v>1612773591</v>
      </c>
    </row>
    <row r="46887" spans="1:1" x14ac:dyDescent="0.15">
      <c r="A46887">
        <v>1612773832</v>
      </c>
    </row>
    <row r="46888" spans="1:1" x14ac:dyDescent="0.15">
      <c r="A46888">
        <v>1612773887</v>
      </c>
    </row>
    <row r="46889" spans="1:1" x14ac:dyDescent="0.15">
      <c r="A46889">
        <v>1612774415</v>
      </c>
    </row>
    <row r="46890" spans="1:1" x14ac:dyDescent="0.15">
      <c r="A46890">
        <v>1612775199</v>
      </c>
    </row>
    <row r="46891" spans="1:1" x14ac:dyDescent="0.15">
      <c r="A46891">
        <v>1612775634</v>
      </c>
    </row>
    <row r="46892" spans="1:1" x14ac:dyDescent="0.15">
      <c r="A46892">
        <v>1612775643</v>
      </c>
    </row>
    <row r="46893" spans="1:1" x14ac:dyDescent="0.15">
      <c r="A46893">
        <v>1612776288</v>
      </c>
    </row>
    <row r="46894" spans="1:1" x14ac:dyDescent="0.15">
      <c r="A46894">
        <v>1612776406</v>
      </c>
    </row>
    <row r="46895" spans="1:1" x14ac:dyDescent="0.15">
      <c r="A46895">
        <v>1612776727</v>
      </c>
    </row>
    <row r="46896" spans="1:1" x14ac:dyDescent="0.15">
      <c r="A46896">
        <v>1612777470</v>
      </c>
    </row>
    <row r="46897" spans="1:1" x14ac:dyDescent="0.15">
      <c r="A46897">
        <v>1612778378</v>
      </c>
    </row>
    <row r="46898" spans="1:1" x14ac:dyDescent="0.15">
      <c r="A46898">
        <v>1612778738</v>
      </c>
    </row>
    <row r="46899" spans="1:1" x14ac:dyDescent="0.15">
      <c r="A46899">
        <v>1612778950</v>
      </c>
    </row>
    <row r="46900" spans="1:1" x14ac:dyDescent="0.15">
      <c r="A46900">
        <v>1612779034</v>
      </c>
    </row>
    <row r="46901" spans="1:1" x14ac:dyDescent="0.15">
      <c r="A46901">
        <v>1612780182</v>
      </c>
    </row>
    <row r="46902" spans="1:1" x14ac:dyDescent="0.15">
      <c r="A46902">
        <v>1612780980</v>
      </c>
    </row>
    <row r="46903" spans="1:1" x14ac:dyDescent="0.15">
      <c r="A46903">
        <v>1612781374</v>
      </c>
    </row>
    <row r="46904" spans="1:1" x14ac:dyDescent="0.15">
      <c r="A46904">
        <v>1612781880</v>
      </c>
    </row>
    <row r="46905" spans="1:1" x14ac:dyDescent="0.15">
      <c r="A46905">
        <v>1612782328</v>
      </c>
    </row>
    <row r="46906" spans="1:1" x14ac:dyDescent="0.15">
      <c r="A46906">
        <v>1612782548</v>
      </c>
    </row>
    <row r="46907" spans="1:1" x14ac:dyDescent="0.15">
      <c r="A46907">
        <v>1612783866</v>
      </c>
    </row>
    <row r="46908" spans="1:1" x14ac:dyDescent="0.15">
      <c r="A46908">
        <v>1612783910</v>
      </c>
    </row>
    <row r="46909" spans="1:1" x14ac:dyDescent="0.15">
      <c r="A46909">
        <v>1612784544</v>
      </c>
    </row>
    <row r="46910" spans="1:1" x14ac:dyDescent="0.15">
      <c r="A46910">
        <v>1612785086</v>
      </c>
    </row>
    <row r="46911" spans="1:1" x14ac:dyDescent="0.15">
      <c r="A46911">
        <v>1612785455</v>
      </c>
    </row>
    <row r="46912" spans="1:1" x14ac:dyDescent="0.15">
      <c r="A46912">
        <v>1612787095</v>
      </c>
    </row>
    <row r="46913" spans="1:1" x14ac:dyDescent="0.15">
      <c r="A46913">
        <v>1612787480</v>
      </c>
    </row>
    <row r="46914" spans="1:1" x14ac:dyDescent="0.15">
      <c r="A46914">
        <v>1612788180</v>
      </c>
    </row>
    <row r="46915" spans="1:1" x14ac:dyDescent="0.15">
      <c r="A46915">
        <v>1612789406</v>
      </c>
    </row>
    <row r="46916" spans="1:1" x14ac:dyDescent="0.15">
      <c r="A46916">
        <v>1612790172</v>
      </c>
    </row>
    <row r="46917" spans="1:1" x14ac:dyDescent="0.15">
      <c r="A46917">
        <v>1612790242</v>
      </c>
    </row>
    <row r="46918" spans="1:1" x14ac:dyDescent="0.15">
      <c r="A46918">
        <v>1612790390</v>
      </c>
    </row>
    <row r="46919" spans="1:1" x14ac:dyDescent="0.15">
      <c r="A46919">
        <v>1612791063</v>
      </c>
    </row>
    <row r="46920" spans="1:1" x14ac:dyDescent="0.15">
      <c r="A46920">
        <v>1612791319</v>
      </c>
    </row>
    <row r="46921" spans="1:1" x14ac:dyDescent="0.15">
      <c r="A46921">
        <v>1612791375</v>
      </c>
    </row>
    <row r="46922" spans="1:1" x14ac:dyDescent="0.15">
      <c r="A46922">
        <v>1612792200</v>
      </c>
    </row>
    <row r="46923" spans="1:1" x14ac:dyDescent="0.15">
      <c r="A46923">
        <v>1612793229</v>
      </c>
    </row>
    <row r="46924" spans="1:1" x14ac:dyDescent="0.15">
      <c r="A46924">
        <v>1612793245</v>
      </c>
    </row>
    <row r="46925" spans="1:1" x14ac:dyDescent="0.15">
      <c r="A46925">
        <v>1612793382</v>
      </c>
    </row>
    <row r="46926" spans="1:1" x14ac:dyDescent="0.15">
      <c r="A46926">
        <v>1612793434</v>
      </c>
    </row>
    <row r="46927" spans="1:1" x14ac:dyDescent="0.15">
      <c r="A46927">
        <v>1612794455</v>
      </c>
    </row>
    <row r="46928" spans="1:1" x14ac:dyDescent="0.15">
      <c r="A46928">
        <v>1612794781</v>
      </c>
    </row>
    <row r="46929" spans="1:1" x14ac:dyDescent="0.15">
      <c r="A46929">
        <v>1612794961</v>
      </c>
    </row>
    <row r="46930" spans="1:1" x14ac:dyDescent="0.15">
      <c r="A46930">
        <v>1612795791</v>
      </c>
    </row>
    <row r="46931" spans="1:1" x14ac:dyDescent="0.15">
      <c r="A46931">
        <v>1612795971</v>
      </c>
    </row>
    <row r="46932" spans="1:1" x14ac:dyDescent="0.15">
      <c r="A46932">
        <v>1612796763</v>
      </c>
    </row>
    <row r="46933" spans="1:1" x14ac:dyDescent="0.15">
      <c r="A46933">
        <v>1612797836</v>
      </c>
    </row>
    <row r="46934" spans="1:1" x14ac:dyDescent="0.15">
      <c r="A46934">
        <v>1612797962</v>
      </c>
    </row>
    <row r="46935" spans="1:1" x14ac:dyDescent="0.15">
      <c r="A46935">
        <v>1612798255</v>
      </c>
    </row>
    <row r="46936" spans="1:1" x14ac:dyDescent="0.15">
      <c r="A46936">
        <v>1612799180</v>
      </c>
    </row>
    <row r="46937" spans="1:1" x14ac:dyDescent="0.15">
      <c r="A46937">
        <v>1612799883</v>
      </c>
    </row>
    <row r="46938" spans="1:1" x14ac:dyDescent="0.15">
      <c r="A46938">
        <v>1612800387</v>
      </c>
    </row>
    <row r="46939" spans="1:1" x14ac:dyDescent="0.15">
      <c r="A46939">
        <v>1612800873</v>
      </c>
    </row>
    <row r="46940" spans="1:1" x14ac:dyDescent="0.15">
      <c r="A46940">
        <v>1612801951</v>
      </c>
    </row>
    <row r="46941" spans="1:1" x14ac:dyDescent="0.15">
      <c r="A46941">
        <v>1612802187</v>
      </c>
    </row>
    <row r="46942" spans="1:1" x14ac:dyDescent="0.15">
      <c r="A46942">
        <v>1612802709</v>
      </c>
    </row>
    <row r="46943" spans="1:1" x14ac:dyDescent="0.15">
      <c r="A46943">
        <v>1612803186</v>
      </c>
    </row>
    <row r="46944" spans="1:1" x14ac:dyDescent="0.15">
      <c r="A46944">
        <v>1612803348</v>
      </c>
    </row>
    <row r="46945" spans="1:1" x14ac:dyDescent="0.15">
      <c r="A46945">
        <v>1612803807</v>
      </c>
    </row>
    <row r="46946" spans="1:1" x14ac:dyDescent="0.15">
      <c r="A46946">
        <v>1612803852</v>
      </c>
    </row>
    <row r="46947" spans="1:1" x14ac:dyDescent="0.15">
      <c r="A46947">
        <v>1612803935</v>
      </c>
    </row>
    <row r="46948" spans="1:1" x14ac:dyDescent="0.15">
      <c r="A46948">
        <v>1612804282</v>
      </c>
    </row>
    <row r="46949" spans="1:1" x14ac:dyDescent="0.15">
      <c r="A46949">
        <v>1612804435</v>
      </c>
    </row>
    <row r="46950" spans="1:1" x14ac:dyDescent="0.15">
      <c r="A46950">
        <v>1612805425</v>
      </c>
    </row>
    <row r="46951" spans="1:1" x14ac:dyDescent="0.15">
      <c r="A46951">
        <v>1612805571</v>
      </c>
    </row>
    <row r="46952" spans="1:1" x14ac:dyDescent="0.15">
      <c r="A46952">
        <v>1612805740</v>
      </c>
    </row>
    <row r="46953" spans="1:1" x14ac:dyDescent="0.15">
      <c r="A46953">
        <v>1612806073</v>
      </c>
    </row>
    <row r="46954" spans="1:1" x14ac:dyDescent="0.15">
      <c r="A46954">
        <v>1612807155</v>
      </c>
    </row>
    <row r="46955" spans="1:1" x14ac:dyDescent="0.15">
      <c r="A46955">
        <v>1612807209</v>
      </c>
    </row>
    <row r="46956" spans="1:1" x14ac:dyDescent="0.15">
      <c r="A46956">
        <v>1612808802</v>
      </c>
    </row>
    <row r="46957" spans="1:1" x14ac:dyDescent="0.15">
      <c r="A46957">
        <v>1612809500</v>
      </c>
    </row>
    <row r="46958" spans="1:1" x14ac:dyDescent="0.15">
      <c r="A46958">
        <v>1612809533</v>
      </c>
    </row>
    <row r="46959" spans="1:1" x14ac:dyDescent="0.15">
      <c r="A46959">
        <v>1612809544</v>
      </c>
    </row>
    <row r="46960" spans="1:1" x14ac:dyDescent="0.15">
      <c r="A46960">
        <v>1612812438</v>
      </c>
    </row>
    <row r="46961" spans="1:1" x14ac:dyDescent="0.15">
      <c r="A46961">
        <v>1612812562</v>
      </c>
    </row>
    <row r="46962" spans="1:1" x14ac:dyDescent="0.15">
      <c r="A46962">
        <v>1612813871</v>
      </c>
    </row>
    <row r="46963" spans="1:1" x14ac:dyDescent="0.15">
      <c r="A46963">
        <v>1612813952</v>
      </c>
    </row>
    <row r="46964" spans="1:1" x14ac:dyDescent="0.15">
      <c r="A46964">
        <v>1612814605</v>
      </c>
    </row>
    <row r="46965" spans="1:1" x14ac:dyDescent="0.15">
      <c r="A46965">
        <v>1612815435</v>
      </c>
    </row>
    <row r="46966" spans="1:1" x14ac:dyDescent="0.15">
      <c r="A46966">
        <v>1612815558</v>
      </c>
    </row>
    <row r="46967" spans="1:1" x14ac:dyDescent="0.15">
      <c r="A46967">
        <v>1612816054</v>
      </c>
    </row>
    <row r="46968" spans="1:1" x14ac:dyDescent="0.15">
      <c r="A46968">
        <v>1612817602</v>
      </c>
    </row>
    <row r="46969" spans="1:1" x14ac:dyDescent="0.15">
      <c r="A46969">
        <v>1612818063</v>
      </c>
    </row>
    <row r="46970" spans="1:1" x14ac:dyDescent="0.15">
      <c r="A46970">
        <v>1612818401</v>
      </c>
    </row>
    <row r="46971" spans="1:1" x14ac:dyDescent="0.15">
      <c r="A46971">
        <v>1612819026</v>
      </c>
    </row>
    <row r="46972" spans="1:1" x14ac:dyDescent="0.15">
      <c r="A46972">
        <v>1612819150</v>
      </c>
    </row>
    <row r="46973" spans="1:1" x14ac:dyDescent="0.15">
      <c r="A46973">
        <v>1612819394</v>
      </c>
    </row>
    <row r="46974" spans="1:1" x14ac:dyDescent="0.15">
      <c r="A46974">
        <v>1612819859</v>
      </c>
    </row>
    <row r="46975" spans="1:1" x14ac:dyDescent="0.15">
      <c r="A46975">
        <v>1612820150</v>
      </c>
    </row>
    <row r="46976" spans="1:1" x14ac:dyDescent="0.15">
      <c r="A46976">
        <v>1612820871</v>
      </c>
    </row>
    <row r="46977" spans="1:1" x14ac:dyDescent="0.15">
      <c r="A46977">
        <v>1612821511</v>
      </c>
    </row>
    <row r="46978" spans="1:1" x14ac:dyDescent="0.15">
      <c r="A46978">
        <v>1612821528</v>
      </c>
    </row>
    <row r="46979" spans="1:1" x14ac:dyDescent="0.15">
      <c r="A46979">
        <v>1612821539</v>
      </c>
    </row>
    <row r="46980" spans="1:1" x14ac:dyDescent="0.15">
      <c r="A46980">
        <v>1612821894</v>
      </c>
    </row>
    <row r="46981" spans="1:1" x14ac:dyDescent="0.15">
      <c r="A46981">
        <v>1612822084</v>
      </c>
    </row>
    <row r="46982" spans="1:1" x14ac:dyDescent="0.15">
      <c r="A46982">
        <v>1612822103</v>
      </c>
    </row>
    <row r="46983" spans="1:1" x14ac:dyDescent="0.15">
      <c r="A46983">
        <v>1612822268</v>
      </c>
    </row>
    <row r="46984" spans="1:1" x14ac:dyDescent="0.15">
      <c r="A46984">
        <v>1612823683</v>
      </c>
    </row>
    <row r="46985" spans="1:1" x14ac:dyDescent="0.15">
      <c r="A46985">
        <v>1612823692</v>
      </c>
    </row>
    <row r="46986" spans="1:1" x14ac:dyDescent="0.15">
      <c r="A46986">
        <v>1612824231</v>
      </c>
    </row>
    <row r="46987" spans="1:1" x14ac:dyDescent="0.15">
      <c r="A46987">
        <v>1612824831</v>
      </c>
    </row>
    <row r="46988" spans="1:1" x14ac:dyDescent="0.15">
      <c r="A46988">
        <v>1612825308</v>
      </c>
    </row>
    <row r="46989" spans="1:1" x14ac:dyDescent="0.15">
      <c r="A46989">
        <v>1612825522</v>
      </c>
    </row>
    <row r="46990" spans="1:1" x14ac:dyDescent="0.15">
      <c r="A46990">
        <v>1612825540</v>
      </c>
    </row>
    <row r="46991" spans="1:1" x14ac:dyDescent="0.15">
      <c r="A46991">
        <v>1612825812</v>
      </c>
    </row>
    <row r="46992" spans="1:1" x14ac:dyDescent="0.15">
      <c r="A46992">
        <v>1612825890</v>
      </c>
    </row>
    <row r="46993" spans="1:1" x14ac:dyDescent="0.15">
      <c r="A46993">
        <v>1612825931</v>
      </c>
    </row>
    <row r="46994" spans="1:1" x14ac:dyDescent="0.15">
      <c r="A46994">
        <v>1612826888</v>
      </c>
    </row>
    <row r="46995" spans="1:1" x14ac:dyDescent="0.15">
      <c r="A46995">
        <v>1612827823</v>
      </c>
    </row>
    <row r="46996" spans="1:1" x14ac:dyDescent="0.15">
      <c r="A46996">
        <v>1612827854</v>
      </c>
    </row>
    <row r="46997" spans="1:1" x14ac:dyDescent="0.15">
      <c r="A46997">
        <v>1612828457</v>
      </c>
    </row>
    <row r="46998" spans="1:1" x14ac:dyDescent="0.15">
      <c r="A46998">
        <v>1612828556</v>
      </c>
    </row>
    <row r="46999" spans="1:1" x14ac:dyDescent="0.15">
      <c r="A46999">
        <v>1612828699</v>
      </c>
    </row>
    <row r="47000" spans="1:1" x14ac:dyDescent="0.15">
      <c r="A47000">
        <v>1612828798</v>
      </c>
    </row>
    <row r="47001" spans="1:1" x14ac:dyDescent="0.15">
      <c r="A47001">
        <v>1612829283</v>
      </c>
    </row>
    <row r="47002" spans="1:1" x14ac:dyDescent="0.15">
      <c r="A47002">
        <v>1612829326</v>
      </c>
    </row>
    <row r="47003" spans="1:1" x14ac:dyDescent="0.15">
      <c r="A47003">
        <v>1612829700</v>
      </c>
    </row>
    <row r="47004" spans="1:1" x14ac:dyDescent="0.15">
      <c r="A47004">
        <v>1612829788</v>
      </c>
    </row>
    <row r="47005" spans="1:1" x14ac:dyDescent="0.15">
      <c r="A47005">
        <v>1612830032</v>
      </c>
    </row>
    <row r="47006" spans="1:1" x14ac:dyDescent="0.15">
      <c r="A47006">
        <v>1612830186</v>
      </c>
    </row>
    <row r="47007" spans="1:1" x14ac:dyDescent="0.15">
      <c r="A47007">
        <v>1612830258</v>
      </c>
    </row>
    <row r="47008" spans="1:1" x14ac:dyDescent="0.15">
      <c r="A47008">
        <v>1612830665</v>
      </c>
    </row>
    <row r="47009" spans="1:1" x14ac:dyDescent="0.15">
      <c r="A47009">
        <v>1612831563</v>
      </c>
    </row>
    <row r="47010" spans="1:1" x14ac:dyDescent="0.15">
      <c r="A47010">
        <v>1612832223</v>
      </c>
    </row>
    <row r="47011" spans="1:1" x14ac:dyDescent="0.15">
      <c r="A47011">
        <v>1612833240</v>
      </c>
    </row>
    <row r="47012" spans="1:1" x14ac:dyDescent="0.15">
      <c r="A47012">
        <v>1612833268</v>
      </c>
    </row>
    <row r="47013" spans="1:1" x14ac:dyDescent="0.15">
      <c r="A47013">
        <v>1612833673</v>
      </c>
    </row>
    <row r="47014" spans="1:1" x14ac:dyDescent="0.15">
      <c r="A47014">
        <v>1612833701</v>
      </c>
    </row>
    <row r="47015" spans="1:1" x14ac:dyDescent="0.15">
      <c r="A47015">
        <v>1612833763</v>
      </c>
    </row>
    <row r="47016" spans="1:1" x14ac:dyDescent="0.15">
      <c r="A47016">
        <v>1612835275</v>
      </c>
    </row>
    <row r="47017" spans="1:1" x14ac:dyDescent="0.15">
      <c r="A47017">
        <v>1612836623</v>
      </c>
    </row>
    <row r="47018" spans="1:1" x14ac:dyDescent="0.15">
      <c r="A47018">
        <v>1612837080</v>
      </c>
    </row>
    <row r="47019" spans="1:1" x14ac:dyDescent="0.15">
      <c r="A47019">
        <v>1612837424</v>
      </c>
    </row>
    <row r="47020" spans="1:1" x14ac:dyDescent="0.15">
      <c r="A47020">
        <v>1612837503</v>
      </c>
    </row>
    <row r="47021" spans="1:1" x14ac:dyDescent="0.15">
      <c r="A47021">
        <v>1612838195</v>
      </c>
    </row>
    <row r="47022" spans="1:1" x14ac:dyDescent="0.15">
      <c r="A47022">
        <v>1612838263</v>
      </c>
    </row>
    <row r="47023" spans="1:1" x14ac:dyDescent="0.15">
      <c r="A47023">
        <v>1612838654</v>
      </c>
    </row>
    <row r="47024" spans="1:1" x14ac:dyDescent="0.15">
      <c r="A47024">
        <v>1612839240</v>
      </c>
    </row>
    <row r="47025" spans="1:1" x14ac:dyDescent="0.15">
      <c r="A47025">
        <v>1612840460</v>
      </c>
    </row>
    <row r="47026" spans="1:1" x14ac:dyDescent="0.15">
      <c r="A47026">
        <v>1612840534</v>
      </c>
    </row>
    <row r="47027" spans="1:1" x14ac:dyDescent="0.15">
      <c r="A47027">
        <v>1612841043</v>
      </c>
    </row>
    <row r="47028" spans="1:1" x14ac:dyDescent="0.15">
      <c r="A47028">
        <v>1612841142</v>
      </c>
    </row>
    <row r="47029" spans="1:1" x14ac:dyDescent="0.15">
      <c r="A47029">
        <v>1612841180</v>
      </c>
    </row>
    <row r="47030" spans="1:1" x14ac:dyDescent="0.15">
      <c r="A47030">
        <v>1612841449</v>
      </c>
    </row>
    <row r="47031" spans="1:1" x14ac:dyDescent="0.15">
      <c r="A47031">
        <v>1612841571</v>
      </c>
    </row>
    <row r="47032" spans="1:1" x14ac:dyDescent="0.15">
      <c r="A47032">
        <v>1612841614</v>
      </c>
    </row>
    <row r="47033" spans="1:1" x14ac:dyDescent="0.15">
      <c r="A47033">
        <v>1612843139</v>
      </c>
    </row>
    <row r="47034" spans="1:1" x14ac:dyDescent="0.15">
      <c r="A47034">
        <v>1612843586</v>
      </c>
    </row>
    <row r="47035" spans="1:1" x14ac:dyDescent="0.15">
      <c r="A47035">
        <v>1612843830</v>
      </c>
    </row>
    <row r="47036" spans="1:1" x14ac:dyDescent="0.15">
      <c r="A47036">
        <v>1612844071</v>
      </c>
    </row>
    <row r="47037" spans="1:1" x14ac:dyDescent="0.15">
      <c r="A47037">
        <v>1612844215</v>
      </c>
    </row>
    <row r="47038" spans="1:1" x14ac:dyDescent="0.15">
      <c r="A47038">
        <v>1612844644</v>
      </c>
    </row>
    <row r="47039" spans="1:1" x14ac:dyDescent="0.15">
      <c r="A47039">
        <v>1612844754</v>
      </c>
    </row>
    <row r="47040" spans="1:1" x14ac:dyDescent="0.15">
      <c r="A47040">
        <v>1612844837</v>
      </c>
    </row>
    <row r="47041" spans="1:1" x14ac:dyDescent="0.15">
      <c r="A47041">
        <v>1612844972</v>
      </c>
    </row>
    <row r="47042" spans="1:1" x14ac:dyDescent="0.15">
      <c r="A47042">
        <v>1612845003</v>
      </c>
    </row>
    <row r="47043" spans="1:1" x14ac:dyDescent="0.15">
      <c r="A47043">
        <v>1612845094</v>
      </c>
    </row>
    <row r="47044" spans="1:1" x14ac:dyDescent="0.15">
      <c r="A47044">
        <v>1612845793</v>
      </c>
    </row>
    <row r="47045" spans="1:1" x14ac:dyDescent="0.15">
      <c r="A47045">
        <v>1612846259</v>
      </c>
    </row>
    <row r="47046" spans="1:1" x14ac:dyDescent="0.15">
      <c r="A47046">
        <v>1612846295</v>
      </c>
    </row>
    <row r="47047" spans="1:1" x14ac:dyDescent="0.15">
      <c r="A47047">
        <v>1612846400</v>
      </c>
    </row>
    <row r="47048" spans="1:1" x14ac:dyDescent="0.15">
      <c r="A47048">
        <v>1612846620</v>
      </c>
    </row>
    <row r="47049" spans="1:1" x14ac:dyDescent="0.15">
      <c r="A47049">
        <v>1612846642</v>
      </c>
    </row>
    <row r="47050" spans="1:1" x14ac:dyDescent="0.15">
      <c r="A47050">
        <v>1612846691</v>
      </c>
    </row>
    <row r="47051" spans="1:1" x14ac:dyDescent="0.15">
      <c r="A47051">
        <v>1612846709</v>
      </c>
    </row>
    <row r="47052" spans="1:1" x14ac:dyDescent="0.15">
      <c r="A47052">
        <v>1612848202</v>
      </c>
    </row>
    <row r="47053" spans="1:1" x14ac:dyDescent="0.15">
      <c r="A47053">
        <v>1612849230</v>
      </c>
    </row>
    <row r="47054" spans="1:1" x14ac:dyDescent="0.15">
      <c r="A47054">
        <v>1612849313</v>
      </c>
    </row>
    <row r="47055" spans="1:1" x14ac:dyDescent="0.15">
      <c r="A47055">
        <v>1612852821</v>
      </c>
    </row>
    <row r="47056" spans="1:1" x14ac:dyDescent="0.15">
      <c r="A47056">
        <v>1612854333</v>
      </c>
    </row>
    <row r="47057" spans="1:1" x14ac:dyDescent="0.15">
      <c r="A47057">
        <v>1612855286</v>
      </c>
    </row>
    <row r="47058" spans="1:1" x14ac:dyDescent="0.15">
      <c r="A47058">
        <v>1612856258</v>
      </c>
    </row>
    <row r="47059" spans="1:1" x14ac:dyDescent="0.15">
      <c r="A47059">
        <v>1612856630</v>
      </c>
    </row>
    <row r="47060" spans="1:1" x14ac:dyDescent="0.15">
      <c r="A47060">
        <v>1612856652</v>
      </c>
    </row>
    <row r="47061" spans="1:1" x14ac:dyDescent="0.15">
      <c r="A47061">
        <v>1612857235</v>
      </c>
    </row>
    <row r="47062" spans="1:1" x14ac:dyDescent="0.15">
      <c r="A47062">
        <v>1612857895</v>
      </c>
    </row>
    <row r="47063" spans="1:1" x14ac:dyDescent="0.15">
      <c r="A47063">
        <v>1612858265</v>
      </c>
    </row>
    <row r="47064" spans="1:1" x14ac:dyDescent="0.15">
      <c r="A47064">
        <v>1612859572</v>
      </c>
    </row>
    <row r="47065" spans="1:1" x14ac:dyDescent="0.15">
      <c r="A47065">
        <v>1612859642</v>
      </c>
    </row>
    <row r="47066" spans="1:1" x14ac:dyDescent="0.15">
      <c r="A47066">
        <v>1612860082</v>
      </c>
    </row>
    <row r="47067" spans="1:1" x14ac:dyDescent="0.15">
      <c r="A47067">
        <v>1612860930</v>
      </c>
    </row>
    <row r="47068" spans="1:1" x14ac:dyDescent="0.15">
      <c r="A47068">
        <v>1612860974</v>
      </c>
    </row>
    <row r="47069" spans="1:1" x14ac:dyDescent="0.15">
      <c r="A47069">
        <v>1612861586</v>
      </c>
    </row>
    <row r="47070" spans="1:1" x14ac:dyDescent="0.15">
      <c r="A47070">
        <v>1612861847</v>
      </c>
    </row>
    <row r="47071" spans="1:1" x14ac:dyDescent="0.15">
      <c r="A47071">
        <v>1612861890</v>
      </c>
    </row>
    <row r="47072" spans="1:1" x14ac:dyDescent="0.15">
      <c r="A47072">
        <v>1612862031</v>
      </c>
    </row>
    <row r="47073" spans="1:1" x14ac:dyDescent="0.15">
      <c r="A47073">
        <v>1612862534</v>
      </c>
    </row>
    <row r="47074" spans="1:1" x14ac:dyDescent="0.15">
      <c r="A47074">
        <v>1612863229</v>
      </c>
    </row>
    <row r="47075" spans="1:1" x14ac:dyDescent="0.15">
      <c r="A47075">
        <v>1612863362</v>
      </c>
    </row>
    <row r="47076" spans="1:1" x14ac:dyDescent="0.15">
      <c r="A47076">
        <v>1612863403</v>
      </c>
    </row>
    <row r="47077" spans="1:1" x14ac:dyDescent="0.15">
      <c r="A47077">
        <v>1612863641</v>
      </c>
    </row>
    <row r="47078" spans="1:1" x14ac:dyDescent="0.15">
      <c r="A47078">
        <v>1612866480</v>
      </c>
    </row>
    <row r="47079" spans="1:1" x14ac:dyDescent="0.15">
      <c r="A47079">
        <v>1612867805</v>
      </c>
    </row>
    <row r="47080" spans="1:1" x14ac:dyDescent="0.15">
      <c r="A47080">
        <v>1612870980</v>
      </c>
    </row>
    <row r="47081" spans="1:1" x14ac:dyDescent="0.15">
      <c r="A47081">
        <v>1612871541</v>
      </c>
    </row>
    <row r="47082" spans="1:1" x14ac:dyDescent="0.15">
      <c r="A47082">
        <v>1612871974</v>
      </c>
    </row>
    <row r="47083" spans="1:1" x14ac:dyDescent="0.15">
      <c r="A47083">
        <v>1612874032</v>
      </c>
    </row>
    <row r="47084" spans="1:1" x14ac:dyDescent="0.15">
      <c r="A47084">
        <v>1612875385</v>
      </c>
    </row>
    <row r="47085" spans="1:1" x14ac:dyDescent="0.15">
      <c r="A47085">
        <v>1612875970</v>
      </c>
    </row>
    <row r="47086" spans="1:1" x14ac:dyDescent="0.15">
      <c r="A47086">
        <v>1612876490</v>
      </c>
    </row>
    <row r="47087" spans="1:1" x14ac:dyDescent="0.15">
      <c r="A47087">
        <v>1612876531</v>
      </c>
    </row>
    <row r="47088" spans="1:1" x14ac:dyDescent="0.15">
      <c r="A47088">
        <v>1612876762</v>
      </c>
    </row>
    <row r="47089" spans="1:1" x14ac:dyDescent="0.15">
      <c r="A47089">
        <v>1612879222</v>
      </c>
    </row>
    <row r="47090" spans="1:1" x14ac:dyDescent="0.15">
      <c r="A47090">
        <v>1612879332</v>
      </c>
    </row>
    <row r="47091" spans="1:1" x14ac:dyDescent="0.15">
      <c r="A47091">
        <v>1612879376</v>
      </c>
    </row>
    <row r="47092" spans="1:1" x14ac:dyDescent="0.15">
      <c r="A47092">
        <v>1612879398</v>
      </c>
    </row>
    <row r="47093" spans="1:1" x14ac:dyDescent="0.15">
      <c r="A47093">
        <v>1612879763</v>
      </c>
    </row>
    <row r="47094" spans="1:1" x14ac:dyDescent="0.15">
      <c r="A47094">
        <v>1612879938</v>
      </c>
    </row>
    <row r="47095" spans="1:1" x14ac:dyDescent="0.15">
      <c r="A47095">
        <v>1612879954</v>
      </c>
    </row>
    <row r="47096" spans="1:1" x14ac:dyDescent="0.15">
      <c r="A47096">
        <v>1612880675</v>
      </c>
    </row>
    <row r="47097" spans="1:1" x14ac:dyDescent="0.15">
      <c r="A47097">
        <v>1612880925</v>
      </c>
    </row>
    <row r="47098" spans="1:1" x14ac:dyDescent="0.15">
      <c r="A47098">
        <v>1612880961</v>
      </c>
    </row>
    <row r="47099" spans="1:1" x14ac:dyDescent="0.15">
      <c r="A47099">
        <v>1612881599</v>
      </c>
    </row>
    <row r="47100" spans="1:1" x14ac:dyDescent="0.15">
      <c r="A47100">
        <v>1612882226</v>
      </c>
    </row>
    <row r="47101" spans="1:1" x14ac:dyDescent="0.15">
      <c r="A47101">
        <v>1612882905</v>
      </c>
    </row>
    <row r="47102" spans="1:1" x14ac:dyDescent="0.15">
      <c r="A47102">
        <v>1612883546</v>
      </c>
    </row>
    <row r="47103" spans="1:1" x14ac:dyDescent="0.15">
      <c r="A47103">
        <v>1612884356</v>
      </c>
    </row>
    <row r="47104" spans="1:1" x14ac:dyDescent="0.15">
      <c r="A47104">
        <v>1612885821</v>
      </c>
    </row>
    <row r="47105" spans="1:1" x14ac:dyDescent="0.15">
      <c r="A47105">
        <v>1612886121</v>
      </c>
    </row>
    <row r="47106" spans="1:1" x14ac:dyDescent="0.15">
      <c r="A47106">
        <v>1612886893</v>
      </c>
    </row>
    <row r="47107" spans="1:1" x14ac:dyDescent="0.15">
      <c r="A47107">
        <v>1612887560</v>
      </c>
    </row>
    <row r="47108" spans="1:1" x14ac:dyDescent="0.15">
      <c r="A47108">
        <v>1612888125</v>
      </c>
    </row>
    <row r="47109" spans="1:1" x14ac:dyDescent="0.15">
      <c r="A47109">
        <v>1612888158</v>
      </c>
    </row>
    <row r="47110" spans="1:1" x14ac:dyDescent="0.15">
      <c r="A47110">
        <v>1612889645</v>
      </c>
    </row>
    <row r="47111" spans="1:1" x14ac:dyDescent="0.15">
      <c r="A47111">
        <v>1612889692</v>
      </c>
    </row>
    <row r="47112" spans="1:1" x14ac:dyDescent="0.15">
      <c r="A47112">
        <v>1612889700</v>
      </c>
    </row>
    <row r="47113" spans="1:1" x14ac:dyDescent="0.15">
      <c r="A47113">
        <v>1612892263</v>
      </c>
    </row>
    <row r="47114" spans="1:1" x14ac:dyDescent="0.15">
      <c r="A47114">
        <v>1612893868</v>
      </c>
    </row>
    <row r="47115" spans="1:1" x14ac:dyDescent="0.15">
      <c r="A47115">
        <v>1612894753</v>
      </c>
    </row>
    <row r="47116" spans="1:1" x14ac:dyDescent="0.15">
      <c r="A47116">
        <v>1612897604</v>
      </c>
    </row>
    <row r="47117" spans="1:1" x14ac:dyDescent="0.15">
      <c r="A47117">
        <v>1612898443</v>
      </c>
    </row>
    <row r="47118" spans="1:1" x14ac:dyDescent="0.15">
      <c r="A47118">
        <v>1612898863</v>
      </c>
    </row>
    <row r="47119" spans="1:1" x14ac:dyDescent="0.15">
      <c r="A47119">
        <v>1612899134</v>
      </c>
    </row>
    <row r="47120" spans="1:1" x14ac:dyDescent="0.15">
      <c r="A47120">
        <v>1612899185</v>
      </c>
    </row>
    <row r="47121" spans="1:1" x14ac:dyDescent="0.15">
      <c r="A47121">
        <v>1612900058</v>
      </c>
    </row>
    <row r="47122" spans="1:1" x14ac:dyDescent="0.15">
      <c r="A47122">
        <v>1612900575</v>
      </c>
    </row>
    <row r="47123" spans="1:1" x14ac:dyDescent="0.15">
      <c r="A47123">
        <v>1612900739</v>
      </c>
    </row>
    <row r="47124" spans="1:1" x14ac:dyDescent="0.15">
      <c r="A47124">
        <v>1612901837</v>
      </c>
    </row>
    <row r="47125" spans="1:1" x14ac:dyDescent="0.15">
      <c r="A47125">
        <v>1612901851</v>
      </c>
    </row>
    <row r="47126" spans="1:1" x14ac:dyDescent="0.15">
      <c r="A47126">
        <v>1612902087</v>
      </c>
    </row>
    <row r="47127" spans="1:1" x14ac:dyDescent="0.15">
      <c r="A47127">
        <v>1612903824</v>
      </c>
    </row>
    <row r="47128" spans="1:1" x14ac:dyDescent="0.15">
      <c r="A47128">
        <v>1612904623</v>
      </c>
    </row>
    <row r="47129" spans="1:1" x14ac:dyDescent="0.15">
      <c r="A47129">
        <v>1612905615</v>
      </c>
    </row>
    <row r="47130" spans="1:1" x14ac:dyDescent="0.15">
      <c r="A47130">
        <v>1612906487</v>
      </c>
    </row>
    <row r="47131" spans="1:1" x14ac:dyDescent="0.15">
      <c r="A47131">
        <v>1612907415</v>
      </c>
    </row>
    <row r="47132" spans="1:1" x14ac:dyDescent="0.15">
      <c r="A47132">
        <v>1612908252</v>
      </c>
    </row>
    <row r="47133" spans="1:1" x14ac:dyDescent="0.15">
      <c r="A47133">
        <v>1612908555</v>
      </c>
    </row>
    <row r="47134" spans="1:1" x14ac:dyDescent="0.15">
      <c r="A47134">
        <v>1612909284</v>
      </c>
    </row>
    <row r="47135" spans="1:1" x14ac:dyDescent="0.15">
      <c r="A47135">
        <v>1612910170</v>
      </c>
    </row>
    <row r="47136" spans="1:1" x14ac:dyDescent="0.15">
      <c r="A47136">
        <v>1612911160</v>
      </c>
    </row>
    <row r="47137" spans="1:1" x14ac:dyDescent="0.15">
      <c r="A47137">
        <v>1612912370</v>
      </c>
    </row>
    <row r="47138" spans="1:1" x14ac:dyDescent="0.15">
      <c r="A47138">
        <v>1612913528</v>
      </c>
    </row>
    <row r="47139" spans="1:1" x14ac:dyDescent="0.15">
      <c r="A47139">
        <v>1612913643</v>
      </c>
    </row>
    <row r="47140" spans="1:1" x14ac:dyDescent="0.15">
      <c r="A47140">
        <v>1612914282</v>
      </c>
    </row>
    <row r="47141" spans="1:1" x14ac:dyDescent="0.15">
      <c r="A47141">
        <v>1612914512</v>
      </c>
    </row>
    <row r="47142" spans="1:1" x14ac:dyDescent="0.15">
      <c r="A47142">
        <v>1612914877</v>
      </c>
    </row>
    <row r="47143" spans="1:1" x14ac:dyDescent="0.15">
      <c r="A47143">
        <v>1612915052</v>
      </c>
    </row>
    <row r="47144" spans="1:1" x14ac:dyDescent="0.15">
      <c r="A47144">
        <v>1612915065</v>
      </c>
    </row>
    <row r="47145" spans="1:1" x14ac:dyDescent="0.15">
      <c r="A47145">
        <v>1612915889</v>
      </c>
    </row>
    <row r="47146" spans="1:1" x14ac:dyDescent="0.15">
      <c r="A47146">
        <v>1612915900</v>
      </c>
    </row>
    <row r="47147" spans="1:1" x14ac:dyDescent="0.15">
      <c r="A47147">
        <v>1612916451</v>
      </c>
    </row>
    <row r="47148" spans="1:1" x14ac:dyDescent="0.15">
      <c r="A47148">
        <v>1612918206</v>
      </c>
    </row>
    <row r="47149" spans="1:1" x14ac:dyDescent="0.15">
      <c r="A47149">
        <v>1612919014</v>
      </c>
    </row>
    <row r="47150" spans="1:1" x14ac:dyDescent="0.15">
      <c r="A47150">
        <v>1612919063</v>
      </c>
    </row>
    <row r="47151" spans="1:1" x14ac:dyDescent="0.15">
      <c r="A47151">
        <v>1612919423</v>
      </c>
    </row>
    <row r="47152" spans="1:1" x14ac:dyDescent="0.15">
      <c r="A47152">
        <v>1612919511</v>
      </c>
    </row>
    <row r="47153" spans="1:1" x14ac:dyDescent="0.15">
      <c r="A47153">
        <v>1612920971</v>
      </c>
    </row>
    <row r="47154" spans="1:1" x14ac:dyDescent="0.15">
      <c r="A47154">
        <v>1612921015</v>
      </c>
    </row>
    <row r="47155" spans="1:1" x14ac:dyDescent="0.15">
      <c r="A47155">
        <v>1612921781</v>
      </c>
    </row>
    <row r="47156" spans="1:1" x14ac:dyDescent="0.15">
      <c r="A47156">
        <v>1612922508</v>
      </c>
    </row>
    <row r="47157" spans="1:1" x14ac:dyDescent="0.15">
      <c r="A47157">
        <v>1612922700</v>
      </c>
    </row>
    <row r="47158" spans="1:1" x14ac:dyDescent="0.15">
      <c r="A47158">
        <v>1612922744</v>
      </c>
    </row>
    <row r="47159" spans="1:1" x14ac:dyDescent="0.15">
      <c r="A47159">
        <v>1612922836</v>
      </c>
    </row>
    <row r="47160" spans="1:1" x14ac:dyDescent="0.15">
      <c r="A47160">
        <v>1612923204</v>
      </c>
    </row>
    <row r="47161" spans="1:1" x14ac:dyDescent="0.15">
      <c r="A47161">
        <v>1612928236</v>
      </c>
    </row>
    <row r="47162" spans="1:1" x14ac:dyDescent="0.15">
      <c r="A47162">
        <v>1612929754</v>
      </c>
    </row>
    <row r="47163" spans="1:1" x14ac:dyDescent="0.15">
      <c r="A47163">
        <v>1612931410</v>
      </c>
    </row>
    <row r="47164" spans="1:1" x14ac:dyDescent="0.15">
      <c r="A47164">
        <v>1612931906</v>
      </c>
    </row>
    <row r="47165" spans="1:1" x14ac:dyDescent="0.15">
      <c r="A47165">
        <v>1612931971</v>
      </c>
    </row>
    <row r="47166" spans="1:1" x14ac:dyDescent="0.15">
      <c r="A47166">
        <v>1612932095</v>
      </c>
    </row>
    <row r="47167" spans="1:1" x14ac:dyDescent="0.15">
      <c r="A47167">
        <v>1612932442</v>
      </c>
    </row>
    <row r="47168" spans="1:1" x14ac:dyDescent="0.15">
      <c r="A47168">
        <v>1612932590</v>
      </c>
    </row>
    <row r="47169" spans="1:1" x14ac:dyDescent="0.15">
      <c r="A47169">
        <v>1612932710</v>
      </c>
    </row>
    <row r="47170" spans="1:1" x14ac:dyDescent="0.15">
      <c r="A47170">
        <v>1612933061</v>
      </c>
    </row>
    <row r="47171" spans="1:1" x14ac:dyDescent="0.15">
      <c r="A47171">
        <v>1612933070</v>
      </c>
    </row>
    <row r="47172" spans="1:1" x14ac:dyDescent="0.15">
      <c r="A47172">
        <v>1612933232</v>
      </c>
    </row>
    <row r="47173" spans="1:1" x14ac:dyDescent="0.15">
      <c r="A47173">
        <v>1612933333</v>
      </c>
    </row>
    <row r="47174" spans="1:1" x14ac:dyDescent="0.15">
      <c r="A47174">
        <v>1612933351</v>
      </c>
    </row>
    <row r="47175" spans="1:1" x14ac:dyDescent="0.15">
      <c r="A47175">
        <v>1612933490</v>
      </c>
    </row>
    <row r="47176" spans="1:1" x14ac:dyDescent="0.15">
      <c r="A47176">
        <v>1612934000</v>
      </c>
    </row>
    <row r="47177" spans="1:1" x14ac:dyDescent="0.15">
      <c r="A47177">
        <v>1612934541</v>
      </c>
    </row>
    <row r="47178" spans="1:1" x14ac:dyDescent="0.15">
      <c r="A47178">
        <v>1612934785</v>
      </c>
    </row>
    <row r="47179" spans="1:1" x14ac:dyDescent="0.15">
      <c r="A47179">
        <v>1612935375</v>
      </c>
    </row>
    <row r="47180" spans="1:1" x14ac:dyDescent="0.15">
      <c r="A47180">
        <v>1612936855</v>
      </c>
    </row>
    <row r="47181" spans="1:1" x14ac:dyDescent="0.15">
      <c r="A47181">
        <v>1612937845</v>
      </c>
    </row>
    <row r="47182" spans="1:1" x14ac:dyDescent="0.15">
      <c r="A47182">
        <v>1612938644</v>
      </c>
    </row>
    <row r="47183" spans="1:1" x14ac:dyDescent="0.15">
      <c r="A47183">
        <v>1612939214</v>
      </c>
    </row>
    <row r="47184" spans="1:1" x14ac:dyDescent="0.15">
      <c r="A47184">
        <v>1612939474</v>
      </c>
    </row>
    <row r="47185" spans="1:1" x14ac:dyDescent="0.15">
      <c r="A47185">
        <v>1612939481</v>
      </c>
    </row>
    <row r="47186" spans="1:1" x14ac:dyDescent="0.15">
      <c r="A47186">
        <v>1612939850</v>
      </c>
    </row>
    <row r="47187" spans="1:1" x14ac:dyDescent="0.15">
      <c r="A47187">
        <v>1612940175</v>
      </c>
    </row>
    <row r="47188" spans="1:1" x14ac:dyDescent="0.15">
      <c r="A47188">
        <v>1612940254</v>
      </c>
    </row>
    <row r="47189" spans="1:1" x14ac:dyDescent="0.15">
      <c r="A47189">
        <v>1612940328</v>
      </c>
    </row>
    <row r="47190" spans="1:1" x14ac:dyDescent="0.15">
      <c r="A47190">
        <v>1612940449</v>
      </c>
    </row>
    <row r="47191" spans="1:1" x14ac:dyDescent="0.15">
      <c r="A47191">
        <v>1612940485</v>
      </c>
    </row>
    <row r="47192" spans="1:1" x14ac:dyDescent="0.15">
      <c r="A47192">
        <v>1612940845</v>
      </c>
    </row>
    <row r="47193" spans="1:1" x14ac:dyDescent="0.15">
      <c r="A47193">
        <v>1612941174</v>
      </c>
    </row>
    <row r="47194" spans="1:1" x14ac:dyDescent="0.15">
      <c r="A47194">
        <v>1612942694</v>
      </c>
    </row>
    <row r="47195" spans="1:1" x14ac:dyDescent="0.15">
      <c r="A47195">
        <v>1612943073</v>
      </c>
    </row>
    <row r="47196" spans="1:1" x14ac:dyDescent="0.15">
      <c r="A47196">
        <v>1612944782</v>
      </c>
    </row>
    <row r="47197" spans="1:1" x14ac:dyDescent="0.15">
      <c r="A47197">
        <v>1612945600</v>
      </c>
    </row>
    <row r="47198" spans="1:1" x14ac:dyDescent="0.15">
      <c r="A47198">
        <v>1612946621</v>
      </c>
    </row>
    <row r="47199" spans="1:1" x14ac:dyDescent="0.15">
      <c r="A47199">
        <v>1612948221</v>
      </c>
    </row>
    <row r="47200" spans="1:1" x14ac:dyDescent="0.15">
      <c r="A47200">
        <v>1612948414</v>
      </c>
    </row>
    <row r="47201" spans="1:1" x14ac:dyDescent="0.15">
      <c r="A47201">
        <v>1612949880</v>
      </c>
    </row>
    <row r="47202" spans="1:1" x14ac:dyDescent="0.15">
      <c r="A47202">
        <v>1612950329</v>
      </c>
    </row>
    <row r="47203" spans="1:1" x14ac:dyDescent="0.15">
      <c r="A47203">
        <v>1612950800</v>
      </c>
    </row>
    <row r="47204" spans="1:1" x14ac:dyDescent="0.15">
      <c r="A47204">
        <v>1612952857</v>
      </c>
    </row>
    <row r="47205" spans="1:1" x14ac:dyDescent="0.15">
      <c r="A47205">
        <v>1612952947</v>
      </c>
    </row>
    <row r="47206" spans="1:1" x14ac:dyDescent="0.15">
      <c r="A47206">
        <v>1612953230</v>
      </c>
    </row>
    <row r="47207" spans="1:1" x14ac:dyDescent="0.15">
      <c r="A47207">
        <v>1612954453</v>
      </c>
    </row>
    <row r="47208" spans="1:1" x14ac:dyDescent="0.15">
      <c r="A47208">
        <v>1612955148</v>
      </c>
    </row>
    <row r="47209" spans="1:1" x14ac:dyDescent="0.15">
      <c r="A47209">
        <v>1612955711</v>
      </c>
    </row>
    <row r="47210" spans="1:1" x14ac:dyDescent="0.15">
      <c r="A47210">
        <v>1612955940</v>
      </c>
    </row>
    <row r="47211" spans="1:1" x14ac:dyDescent="0.15">
      <c r="A47211">
        <v>1612956554</v>
      </c>
    </row>
    <row r="47212" spans="1:1" x14ac:dyDescent="0.15">
      <c r="A47212">
        <v>1612956592</v>
      </c>
    </row>
    <row r="47213" spans="1:1" x14ac:dyDescent="0.15">
      <c r="A47213">
        <v>1612957753</v>
      </c>
    </row>
    <row r="47214" spans="1:1" x14ac:dyDescent="0.15">
      <c r="A47214">
        <v>1612957843</v>
      </c>
    </row>
    <row r="47215" spans="1:1" x14ac:dyDescent="0.15">
      <c r="A47215">
        <v>1612959188</v>
      </c>
    </row>
    <row r="47216" spans="1:1" x14ac:dyDescent="0.15">
      <c r="A47216">
        <v>1612960100</v>
      </c>
    </row>
    <row r="47217" spans="1:1" x14ac:dyDescent="0.15">
      <c r="A47217">
        <v>1612960173</v>
      </c>
    </row>
    <row r="47218" spans="1:1" x14ac:dyDescent="0.15">
      <c r="A47218">
        <v>1612960496</v>
      </c>
    </row>
    <row r="47219" spans="1:1" x14ac:dyDescent="0.15">
      <c r="A47219">
        <v>1612961208</v>
      </c>
    </row>
    <row r="47220" spans="1:1" x14ac:dyDescent="0.15">
      <c r="A47220">
        <v>1612963866</v>
      </c>
    </row>
    <row r="47221" spans="1:1" x14ac:dyDescent="0.15">
      <c r="A47221">
        <v>1612965482</v>
      </c>
    </row>
    <row r="47222" spans="1:1" x14ac:dyDescent="0.15">
      <c r="A47222">
        <v>1612966223</v>
      </c>
    </row>
    <row r="47223" spans="1:1" x14ac:dyDescent="0.15">
      <c r="A47223">
        <v>1612967581</v>
      </c>
    </row>
    <row r="47224" spans="1:1" x14ac:dyDescent="0.15">
      <c r="A47224">
        <v>1612967893</v>
      </c>
    </row>
    <row r="47225" spans="1:1" x14ac:dyDescent="0.15">
      <c r="A47225">
        <v>1612969811</v>
      </c>
    </row>
    <row r="47226" spans="1:1" x14ac:dyDescent="0.15">
      <c r="A47226">
        <v>1612970280</v>
      </c>
    </row>
    <row r="47227" spans="1:1" x14ac:dyDescent="0.15">
      <c r="A47227">
        <v>1612970758</v>
      </c>
    </row>
    <row r="47228" spans="1:1" x14ac:dyDescent="0.15">
      <c r="A47228">
        <v>1612970785</v>
      </c>
    </row>
    <row r="47229" spans="1:1" x14ac:dyDescent="0.15">
      <c r="A47229">
        <v>1612974358</v>
      </c>
    </row>
    <row r="47230" spans="1:1" x14ac:dyDescent="0.15">
      <c r="A47230">
        <v>1612974765</v>
      </c>
    </row>
    <row r="47231" spans="1:1" x14ac:dyDescent="0.15">
      <c r="A47231">
        <v>1612974835</v>
      </c>
    </row>
    <row r="47232" spans="1:1" x14ac:dyDescent="0.15">
      <c r="A47232">
        <v>1612975261</v>
      </c>
    </row>
    <row r="47233" spans="1:1" x14ac:dyDescent="0.15">
      <c r="A47233">
        <v>1612975630</v>
      </c>
    </row>
    <row r="47234" spans="1:1" x14ac:dyDescent="0.15">
      <c r="A47234">
        <v>1612975708</v>
      </c>
    </row>
    <row r="47235" spans="1:1" x14ac:dyDescent="0.15">
      <c r="A47235">
        <v>1612975953</v>
      </c>
    </row>
    <row r="47236" spans="1:1" x14ac:dyDescent="0.15">
      <c r="A47236">
        <v>1612976655</v>
      </c>
    </row>
    <row r="47237" spans="1:1" x14ac:dyDescent="0.15">
      <c r="A47237">
        <v>1612976682</v>
      </c>
    </row>
    <row r="47238" spans="1:1" x14ac:dyDescent="0.15">
      <c r="A47238">
        <v>1612982153</v>
      </c>
    </row>
    <row r="47239" spans="1:1" x14ac:dyDescent="0.15">
      <c r="A47239">
        <v>1612982393</v>
      </c>
    </row>
    <row r="47240" spans="1:1" x14ac:dyDescent="0.15">
      <c r="A47240">
        <v>1612983053</v>
      </c>
    </row>
    <row r="47241" spans="1:1" x14ac:dyDescent="0.15">
      <c r="A47241">
        <v>1612983134</v>
      </c>
    </row>
    <row r="47242" spans="1:1" x14ac:dyDescent="0.15">
      <c r="A47242">
        <v>1612983914</v>
      </c>
    </row>
    <row r="47243" spans="1:1" x14ac:dyDescent="0.15">
      <c r="A47243">
        <v>1612984908</v>
      </c>
    </row>
    <row r="47244" spans="1:1" x14ac:dyDescent="0.15">
      <c r="A47244">
        <v>1612984991</v>
      </c>
    </row>
    <row r="47245" spans="1:1" x14ac:dyDescent="0.15">
      <c r="A47245">
        <v>1612985213</v>
      </c>
    </row>
    <row r="47246" spans="1:1" x14ac:dyDescent="0.15">
      <c r="A47246">
        <v>1612985330</v>
      </c>
    </row>
    <row r="47247" spans="1:1" x14ac:dyDescent="0.15">
      <c r="A47247">
        <v>1612985671</v>
      </c>
    </row>
    <row r="47248" spans="1:1" x14ac:dyDescent="0.15">
      <c r="A47248">
        <v>1612985734</v>
      </c>
    </row>
    <row r="47249" spans="1:1" x14ac:dyDescent="0.15">
      <c r="A47249">
        <v>1612986232</v>
      </c>
    </row>
    <row r="47250" spans="1:1" x14ac:dyDescent="0.15">
      <c r="A47250">
        <v>1612987211</v>
      </c>
    </row>
    <row r="47251" spans="1:1" x14ac:dyDescent="0.15">
      <c r="A47251">
        <v>1612987277</v>
      </c>
    </row>
    <row r="47252" spans="1:1" x14ac:dyDescent="0.15">
      <c r="A47252">
        <v>1612987354</v>
      </c>
    </row>
    <row r="47253" spans="1:1" x14ac:dyDescent="0.15">
      <c r="A47253">
        <v>1612988058</v>
      </c>
    </row>
    <row r="47254" spans="1:1" x14ac:dyDescent="0.15">
      <c r="A47254">
        <v>1612988061</v>
      </c>
    </row>
    <row r="47255" spans="1:1" x14ac:dyDescent="0.15">
      <c r="A47255">
        <v>1612988610</v>
      </c>
    </row>
    <row r="47256" spans="1:1" x14ac:dyDescent="0.15">
      <c r="A47256">
        <v>1612988638</v>
      </c>
    </row>
    <row r="47257" spans="1:1" x14ac:dyDescent="0.15">
      <c r="A47257">
        <v>1612989581</v>
      </c>
    </row>
    <row r="47258" spans="1:1" x14ac:dyDescent="0.15">
      <c r="A47258">
        <v>1612989804</v>
      </c>
    </row>
    <row r="47259" spans="1:1" x14ac:dyDescent="0.15">
      <c r="A47259">
        <v>1612990082</v>
      </c>
    </row>
    <row r="47260" spans="1:1" x14ac:dyDescent="0.15">
      <c r="A47260">
        <v>1612990422</v>
      </c>
    </row>
    <row r="47261" spans="1:1" x14ac:dyDescent="0.15">
      <c r="A47261">
        <v>1612990646</v>
      </c>
    </row>
    <row r="47262" spans="1:1" x14ac:dyDescent="0.15">
      <c r="A47262">
        <v>1612991681</v>
      </c>
    </row>
    <row r="47263" spans="1:1" x14ac:dyDescent="0.15">
      <c r="A47263">
        <v>1612992666</v>
      </c>
    </row>
    <row r="47264" spans="1:1" x14ac:dyDescent="0.15">
      <c r="A47264">
        <v>1612993052</v>
      </c>
    </row>
    <row r="47265" spans="1:1" x14ac:dyDescent="0.15">
      <c r="A47265">
        <v>1612995032</v>
      </c>
    </row>
    <row r="47266" spans="1:1" x14ac:dyDescent="0.15">
      <c r="A47266">
        <v>1612996682</v>
      </c>
    </row>
    <row r="47267" spans="1:1" x14ac:dyDescent="0.15">
      <c r="A47267">
        <v>1612996736</v>
      </c>
    </row>
    <row r="47268" spans="1:1" x14ac:dyDescent="0.15">
      <c r="A47268">
        <v>1612996741</v>
      </c>
    </row>
    <row r="47269" spans="1:1" x14ac:dyDescent="0.15">
      <c r="A47269">
        <v>1612999148</v>
      </c>
    </row>
    <row r="47270" spans="1:1" x14ac:dyDescent="0.15">
      <c r="A47270">
        <v>1613001260</v>
      </c>
    </row>
    <row r="47271" spans="1:1" x14ac:dyDescent="0.15">
      <c r="A47271">
        <v>1613001691</v>
      </c>
    </row>
    <row r="47272" spans="1:1" x14ac:dyDescent="0.15">
      <c r="A47272">
        <v>1613001848</v>
      </c>
    </row>
    <row r="47273" spans="1:1" x14ac:dyDescent="0.15">
      <c r="A47273">
        <v>1613002362</v>
      </c>
    </row>
    <row r="47274" spans="1:1" x14ac:dyDescent="0.15">
      <c r="A47274">
        <v>1613002654</v>
      </c>
    </row>
    <row r="47275" spans="1:1" x14ac:dyDescent="0.15">
      <c r="A47275">
        <v>1613002823</v>
      </c>
    </row>
    <row r="47276" spans="1:1" x14ac:dyDescent="0.15">
      <c r="A47276">
        <v>1613003194</v>
      </c>
    </row>
    <row r="47277" spans="1:1" x14ac:dyDescent="0.15">
      <c r="A47277">
        <v>1613003341</v>
      </c>
    </row>
    <row r="47278" spans="1:1" x14ac:dyDescent="0.15">
      <c r="A47278">
        <v>1613003611</v>
      </c>
    </row>
    <row r="47279" spans="1:1" x14ac:dyDescent="0.15">
      <c r="A47279">
        <v>1613003822</v>
      </c>
    </row>
    <row r="47280" spans="1:1" x14ac:dyDescent="0.15">
      <c r="A47280">
        <v>1613004551</v>
      </c>
    </row>
    <row r="47281" spans="1:1" x14ac:dyDescent="0.15">
      <c r="A47281">
        <v>1613015212</v>
      </c>
    </row>
    <row r="47282" spans="1:1" x14ac:dyDescent="0.15">
      <c r="A47282">
        <v>1613015582</v>
      </c>
    </row>
    <row r="47283" spans="1:1" x14ac:dyDescent="0.15">
      <c r="A47283">
        <v>1613016471</v>
      </c>
    </row>
    <row r="47284" spans="1:1" x14ac:dyDescent="0.15">
      <c r="A47284">
        <v>1613016534</v>
      </c>
    </row>
    <row r="47285" spans="1:1" x14ac:dyDescent="0.15">
      <c r="A47285">
        <v>1613016938</v>
      </c>
    </row>
    <row r="47286" spans="1:1" x14ac:dyDescent="0.15">
      <c r="A47286">
        <v>1613017090</v>
      </c>
    </row>
    <row r="47287" spans="1:1" x14ac:dyDescent="0.15">
      <c r="A47287">
        <v>1613018682</v>
      </c>
    </row>
    <row r="47288" spans="1:1" x14ac:dyDescent="0.15">
      <c r="A47288">
        <v>1613018792</v>
      </c>
    </row>
    <row r="47289" spans="1:1" x14ac:dyDescent="0.15">
      <c r="A47289">
        <v>1613019025</v>
      </c>
    </row>
    <row r="47290" spans="1:1" x14ac:dyDescent="0.15">
      <c r="A47290">
        <v>1613019315</v>
      </c>
    </row>
    <row r="47291" spans="1:1" x14ac:dyDescent="0.15">
      <c r="A47291">
        <v>1613020823</v>
      </c>
    </row>
    <row r="47292" spans="1:1" x14ac:dyDescent="0.15">
      <c r="A47292">
        <v>1613021420</v>
      </c>
    </row>
    <row r="47293" spans="1:1" x14ac:dyDescent="0.15">
      <c r="A47293">
        <v>1613021688</v>
      </c>
    </row>
    <row r="47294" spans="1:1" x14ac:dyDescent="0.15">
      <c r="A47294">
        <v>1613021701</v>
      </c>
    </row>
    <row r="47295" spans="1:1" x14ac:dyDescent="0.15">
      <c r="A47295">
        <v>1613022104</v>
      </c>
    </row>
    <row r="47296" spans="1:1" x14ac:dyDescent="0.15">
      <c r="A47296">
        <v>1613022335</v>
      </c>
    </row>
    <row r="47297" spans="1:1" x14ac:dyDescent="0.15">
      <c r="A47297">
        <v>1613022353</v>
      </c>
    </row>
    <row r="47298" spans="1:1" x14ac:dyDescent="0.15">
      <c r="A47298">
        <v>1613023370</v>
      </c>
    </row>
    <row r="47299" spans="1:1" x14ac:dyDescent="0.15">
      <c r="A47299">
        <v>1613023664</v>
      </c>
    </row>
    <row r="47300" spans="1:1" x14ac:dyDescent="0.15">
      <c r="A47300">
        <v>1613024210</v>
      </c>
    </row>
    <row r="47301" spans="1:1" x14ac:dyDescent="0.15">
      <c r="A47301">
        <v>1613024416</v>
      </c>
    </row>
    <row r="47302" spans="1:1" x14ac:dyDescent="0.15">
      <c r="A47302">
        <v>1613025013</v>
      </c>
    </row>
    <row r="47303" spans="1:1" x14ac:dyDescent="0.15">
      <c r="A47303">
        <v>1613026144</v>
      </c>
    </row>
    <row r="47304" spans="1:1" x14ac:dyDescent="0.15">
      <c r="A47304">
        <v>1613026724</v>
      </c>
    </row>
    <row r="47305" spans="1:1" x14ac:dyDescent="0.15">
      <c r="A47305">
        <v>1613027440</v>
      </c>
    </row>
    <row r="47306" spans="1:1" x14ac:dyDescent="0.15">
      <c r="A47306">
        <v>1613027572</v>
      </c>
    </row>
    <row r="47307" spans="1:1" x14ac:dyDescent="0.15">
      <c r="A47307">
        <v>1613028472</v>
      </c>
    </row>
    <row r="47308" spans="1:1" x14ac:dyDescent="0.15">
      <c r="A47308">
        <v>1613028528</v>
      </c>
    </row>
    <row r="47309" spans="1:1" x14ac:dyDescent="0.15">
      <c r="A47309">
        <v>1613028621</v>
      </c>
    </row>
    <row r="47310" spans="1:1" x14ac:dyDescent="0.15">
      <c r="A47310">
        <v>1613028731</v>
      </c>
    </row>
    <row r="47311" spans="1:1" x14ac:dyDescent="0.15">
      <c r="A47311">
        <v>1613029123</v>
      </c>
    </row>
    <row r="47312" spans="1:1" x14ac:dyDescent="0.15">
      <c r="A47312">
        <v>1613029312</v>
      </c>
    </row>
    <row r="47313" spans="1:1" x14ac:dyDescent="0.15">
      <c r="A47313">
        <v>1613029583</v>
      </c>
    </row>
    <row r="47314" spans="1:1" x14ac:dyDescent="0.15">
      <c r="A47314">
        <v>1613029721</v>
      </c>
    </row>
    <row r="47315" spans="1:1" x14ac:dyDescent="0.15">
      <c r="A47315">
        <v>1613031373</v>
      </c>
    </row>
    <row r="47316" spans="1:1" x14ac:dyDescent="0.15">
      <c r="A47316">
        <v>1613031481</v>
      </c>
    </row>
    <row r="47317" spans="1:1" x14ac:dyDescent="0.15">
      <c r="A47317">
        <v>1613031654</v>
      </c>
    </row>
    <row r="47318" spans="1:1" x14ac:dyDescent="0.15">
      <c r="A47318">
        <v>1613031777</v>
      </c>
    </row>
    <row r="47319" spans="1:1" x14ac:dyDescent="0.15">
      <c r="A47319">
        <v>1613031933</v>
      </c>
    </row>
    <row r="47320" spans="1:1" x14ac:dyDescent="0.15">
      <c r="A47320">
        <v>1613032253</v>
      </c>
    </row>
    <row r="47321" spans="1:1" x14ac:dyDescent="0.15">
      <c r="A47321">
        <v>1613032334</v>
      </c>
    </row>
    <row r="47322" spans="1:1" x14ac:dyDescent="0.15">
      <c r="A47322">
        <v>1613032721</v>
      </c>
    </row>
    <row r="47323" spans="1:1" x14ac:dyDescent="0.15">
      <c r="A47323">
        <v>1613032765</v>
      </c>
    </row>
    <row r="47324" spans="1:1" x14ac:dyDescent="0.15">
      <c r="A47324">
        <v>1613033083</v>
      </c>
    </row>
    <row r="47325" spans="1:1" x14ac:dyDescent="0.15">
      <c r="A47325">
        <v>1613033151</v>
      </c>
    </row>
    <row r="47326" spans="1:1" x14ac:dyDescent="0.15">
      <c r="A47326">
        <v>1613033681</v>
      </c>
    </row>
    <row r="47327" spans="1:1" x14ac:dyDescent="0.15">
      <c r="A47327">
        <v>1613033690</v>
      </c>
    </row>
    <row r="47328" spans="1:1" x14ac:dyDescent="0.15">
      <c r="A47328">
        <v>1613033746</v>
      </c>
    </row>
    <row r="47329" spans="1:1" x14ac:dyDescent="0.15">
      <c r="A47329">
        <v>1613034174</v>
      </c>
    </row>
    <row r="47330" spans="1:1" x14ac:dyDescent="0.15">
      <c r="A47330">
        <v>1613034460</v>
      </c>
    </row>
    <row r="47331" spans="1:1" x14ac:dyDescent="0.15">
      <c r="A47331">
        <v>1613034516</v>
      </c>
    </row>
    <row r="47332" spans="1:1" x14ac:dyDescent="0.15">
      <c r="A47332">
        <v>1613034543</v>
      </c>
    </row>
    <row r="47333" spans="1:1" x14ac:dyDescent="0.15">
      <c r="A47333">
        <v>1613035571</v>
      </c>
    </row>
    <row r="47334" spans="1:1" x14ac:dyDescent="0.15">
      <c r="A47334">
        <v>1613037098</v>
      </c>
    </row>
    <row r="47335" spans="1:1" x14ac:dyDescent="0.15">
      <c r="A47335">
        <v>1613037111</v>
      </c>
    </row>
    <row r="47336" spans="1:1" x14ac:dyDescent="0.15">
      <c r="A47336">
        <v>1613037144</v>
      </c>
    </row>
    <row r="47337" spans="1:1" x14ac:dyDescent="0.15">
      <c r="A47337">
        <v>1613041864</v>
      </c>
    </row>
    <row r="47338" spans="1:1" x14ac:dyDescent="0.15">
      <c r="A47338">
        <v>1613041974</v>
      </c>
    </row>
    <row r="47339" spans="1:1" x14ac:dyDescent="0.15">
      <c r="A47339">
        <v>1613042829</v>
      </c>
    </row>
    <row r="47340" spans="1:1" x14ac:dyDescent="0.15">
      <c r="A47340">
        <v>1613042854</v>
      </c>
    </row>
    <row r="47341" spans="1:1" x14ac:dyDescent="0.15">
      <c r="A47341">
        <v>1613043277</v>
      </c>
    </row>
    <row r="47342" spans="1:1" x14ac:dyDescent="0.15">
      <c r="A47342">
        <v>1613043882</v>
      </c>
    </row>
    <row r="47343" spans="1:1" x14ac:dyDescent="0.15">
      <c r="A47343">
        <v>1613044395</v>
      </c>
    </row>
    <row r="47344" spans="1:1" x14ac:dyDescent="0.15">
      <c r="A47344">
        <v>1613044522</v>
      </c>
    </row>
    <row r="47345" spans="1:1" x14ac:dyDescent="0.15">
      <c r="A47345">
        <v>1613045150</v>
      </c>
    </row>
    <row r="47346" spans="1:1" x14ac:dyDescent="0.15">
      <c r="A47346">
        <v>1613046315</v>
      </c>
    </row>
    <row r="47347" spans="1:1" x14ac:dyDescent="0.15">
      <c r="A47347">
        <v>1613047134</v>
      </c>
    </row>
    <row r="47348" spans="1:1" x14ac:dyDescent="0.15">
      <c r="A47348">
        <v>1613047185</v>
      </c>
    </row>
    <row r="47349" spans="1:1" x14ac:dyDescent="0.15">
      <c r="A47349">
        <v>1613047745</v>
      </c>
    </row>
    <row r="47350" spans="1:1" x14ac:dyDescent="0.15">
      <c r="A47350">
        <v>1613047798</v>
      </c>
    </row>
    <row r="47351" spans="1:1" x14ac:dyDescent="0.15">
      <c r="A47351">
        <v>1613048074</v>
      </c>
    </row>
    <row r="47352" spans="1:1" x14ac:dyDescent="0.15">
      <c r="A47352">
        <v>1613049310</v>
      </c>
    </row>
    <row r="47353" spans="1:1" x14ac:dyDescent="0.15">
      <c r="A47353">
        <v>1613049558</v>
      </c>
    </row>
    <row r="47354" spans="1:1" x14ac:dyDescent="0.15">
      <c r="A47354">
        <v>1613049585</v>
      </c>
    </row>
    <row r="47355" spans="1:1" x14ac:dyDescent="0.15">
      <c r="A47355">
        <v>1613049594</v>
      </c>
    </row>
    <row r="47356" spans="1:1" x14ac:dyDescent="0.15">
      <c r="A47356">
        <v>1613050482</v>
      </c>
    </row>
    <row r="47357" spans="1:1" x14ac:dyDescent="0.15">
      <c r="A47357">
        <v>1613051111</v>
      </c>
    </row>
    <row r="47358" spans="1:1" x14ac:dyDescent="0.15">
      <c r="A47358">
        <v>1613051199</v>
      </c>
    </row>
    <row r="47359" spans="1:1" x14ac:dyDescent="0.15">
      <c r="A47359">
        <v>1613051414</v>
      </c>
    </row>
    <row r="47360" spans="1:1" x14ac:dyDescent="0.15">
      <c r="A47360">
        <v>1613051685</v>
      </c>
    </row>
    <row r="47361" spans="1:1" x14ac:dyDescent="0.15">
      <c r="A47361">
        <v>1613051742</v>
      </c>
    </row>
    <row r="47362" spans="1:1" x14ac:dyDescent="0.15">
      <c r="A47362">
        <v>1613052354</v>
      </c>
    </row>
    <row r="47363" spans="1:1" x14ac:dyDescent="0.15">
      <c r="A47363">
        <v>1613052741</v>
      </c>
    </row>
    <row r="47364" spans="1:1" x14ac:dyDescent="0.15">
      <c r="A47364">
        <v>1613053074</v>
      </c>
    </row>
    <row r="47365" spans="1:1" x14ac:dyDescent="0.15">
      <c r="A47365">
        <v>1613053120</v>
      </c>
    </row>
    <row r="47366" spans="1:1" x14ac:dyDescent="0.15">
      <c r="A47366">
        <v>1613053494</v>
      </c>
    </row>
    <row r="47367" spans="1:1" x14ac:dyDescent="0.15">
      <c r="A47367">
        <v>1613054422</v>
      </c>
    </row>
    <row r="47368" spans="1:1" x14ac:dyDescent="0.15">
      <c r="A47368">
        <v>1613054523</v>
      </c>
    </row>
    <row r="47369" spans="1:1" x14ac:dyDescent="0.15">
      <c r="A47369">
        <v>1613054895</v>
      </c>
    </row>
    <row r="47370" spans="1:1" x14ac:dyDescent="0.15">
      <c r="A47370">
        <v>1613054903</v>
      </c>
    </row>
    <row r="47371" spans="1:1" x14ac:dyDescent="0.15">
      <c r="A47371">
        <v>1613055092</v>
      </c>
    </row>
    <row r="47372" spans="1:1" x14ac:dyDescent="0.15">
      <c r="A47372">
        <v>1613055566</v>
      </c>
    </row>
    <row r="47373" spans="1:1" x14ac:dyDescent="0.15">
      <c r="A47373">
        <v>1613055885</v>
      </c>
    </row>
    <row r="47374" spans="1:1" x14ac:dyDescent="0.15">
      <c r="A47374">
        <v>1613056251</v>
      </c>
    </row>
    <row r="47375" spans="1:1" x14ac:dyDescent="0.15">
      <c r="A47375">
        <v>1613057106</v>
      </c>
    </row>
    <row r="47376" spans="1:1" x14ac:dyDescent="0.15">
      <c r="A47376">
        <v>1613057591</v>
      </c>
    </row>
    <row r="47377" spans="1:1" x14ac:dyDescent="0.15">
      <c r="A47377">
        <v>1613057814</v>
      </c>
    </row>
    <row r="47378" spans="1:1" x14ac:dyDescent="0.15">
      <c r="A47378">
        <v>1613058888</v>
      </c>
    </row>
    <row r="47379" spans="1:1" x14ac:dyDescent="0.15">
      <c r="A47379">
        <v>1613059944</v>
      </c>
    </row>
    <row r="47380" spans="1:1" x14ac:dyDescent="0.15">
      <c r="A47380">
        <v>1613059966</v>
      </c>
    </row>
    <row r="47381" spans="1:1" x14ac:dyDescent="0.15">
      <c r="A47381">
        <v>1613060267</v>
      </c>
    </row>
    <row r="47382" spans="1:1" x14ac:dyDescent="0.15">
      <c r="A47382">
        <v>1613060452</v>
      </c>
    </row>
    <row r="47383" spans="1:1" x14ac:dyDescent="0.15">
      <c r="A47383">
        <v>1613060470</v>
      </c>
    </row>
    <row r="47384" spans="1:1" x14ac:dyDescent="0.15">
      <c r="A47384">
        <v>1613061266</v>
      </c>
    </row>
    <row r="47385" spans="1:1" x14ac:dyDescent="0.15">
      <c r="A47385">
        <v>1613061277</v>
      </c>
    </row>
    <row r="47386" spans="1:1" x14ac:dyDescent="0.15">
      <c r="A47386">
        <v>1613061543</v>
      </c>
    </row>
    <row r="47387" spans="1:1" x14ac:dyDescent="0.15">
      <c r="A47387">
        <v>1613062155</v>
      </c>
    </row>
    <row r="47388" spans="1:1" x14ac:dyDescent="0.15">
      <c r="A47388">
        <v>1613062593</v>
      </c>
    </row>
    <row r="47389" spans="1:1" x14ac:dyDescent="0.15">
      <c r="A47389">
        <v>1613062652</v>
      </c>
    </row>
    <row r="47390" spans="1:1" x14ac:dyDescent="0.15">
      <c r="A47390">
        <v>1613063066</v>
      </c>
    </row>
    <row r="47391" spans="1:1" x14ac:dyDescent="0.15">
      <c r="A47391">
        <v>1613063291</v>
      </c>
    </row>
    <row r="47392" spans="1:1" x14ac:dyDescent="0.15">
      <c r="A47392">
        <v>1613063624</v>
      </c>
    </row>
    <row r="47393" spans="1:1" x14ac:dyDescent="0.15">
      <c r="A47393">
        <v>1613063642</v>
      </c>
    </row>
    <row r="47394" spans="1:1" x14ac:dyDescent="0.15">
      <c r="A47394">
        <v>1613063707</v>
      </c>
    </row>
    <row r="47395" spans="1:1" x14ac:dyDescent="0.15">
      <c r="A47395">
        <v>1613063716</v>
      </c>
    </row>
    <row r="47396" spans="1:1" x14ac:dyDescent="0.15">
      <c r="A47396">
        <v>1613063743</v>
      </c>
    </row>
    <row r="47397" spans="1:1" x14ac:dyDescent="0.15">
      <c r="A47397">
        <v>1613065521</v>
      </c>
    </row>
    <row r="47398" spans="1:1" x14ac:dyDescent="0.15">
      <c r="A47398">
        <v>1613069433</v>
      </c>
    </row>
    <row r="47399" spans="1:1" x14ac:dyDescent="0.15">
      <c r="A47399">
        <v>1613069514</v>
      </c>
    </row>
    <row r="47400" spans="1:1" x14ac:dyDescent="0.15">
      <c r="A47400">
        <v>1613070222</v>
      </c>
    </row>
    <row r="47401" spans="1:1" x14ac:dyDescent="0.15">
      <c r="A47401">
        <v>1613070345</v>
      </c>
    </row>
    <row r="47402" spans="1:1" x14ac:dyDescent="0.15">
      <c r="A47402">
        <v>1613070873</v>
      </c>
    </row>
    <row r="47403" spans="1:1" x14ac:dyDescent="0.15">
      <c r="A47403">
        <v>1613071810</v>
      </c>
    </row>
    <row r="47404" spans="1:1" x14ac:dyDescent="0.15">
      <c r="A47404">
        <v>1613071838</v>
      </c>
    </row>
    <row r="47405" spans="1:1" x14ac:dyDescent="0.15">
      <c r="A47405">
        <v>1613072044</v>
      </c>
    </row>
    <row r="47406" spans="1:1" x14ac:dyDescent="0.15">
      <c r="A47406">
        <v>1613072624</v>
      </c>
    </row>
    <row r="47407" spans="1:1" x14ac:dyDescent="0.15">
      <c r="A47407">
        <v>1613073463</v>
      </c>
    </row>
    <row r="47408" spans="1:1" x14ac:dyDescent="0.15">
      <c r="A47408">
        <v>1613074574</v>
      </c>
    </row>
    <row r="47409" spans="1:1" x14ac:dyDescent="0.15">
      <c r="A47409">
        <v>1613075106</v>
      </c>
    </row>
    <row r="47410" spans="1:1" x14ac:dyDescent="0.15">
      <c r="A47410">
        <v>1613076026</v>
      </c>
    </row>
    <row r="47411" spans="1:1" x14ac:dyDescent="0.15">
      <c r="A47411">
        <v>1613076422</v>
      </c>
    </row>
    <row r="47412" spans="1:1" x14ac:dyDescent="0.15">
      <c r="A47412">
        <v>1613076949</v>
      </c>
    </row>
    <row r="47413" spans="1:1" x14ac:dyDescent="0.15">
      <c r="A47413">
        <v>1613077885</v>
      </c>
    </row>
    <row r="47414" spans="1:1" x14ac:dyDescent="0.15">
      <c r="A47414">
        <v>1613077960</v>
      </c>
    </row>
    <row r="47415" spans="1:1" x14ac:dyDescent="0.15">
      <c r="A47415">
        <v>1613078330</v>
      </c>
    </row>
    <row r="47416" spans="1:1" x14ac:dyDescent="0.15">
      <c r="A47416">
        <v>1613078343</v>
      </c>
    </row>
    <row r="47417" spans="1:1" x14ac:dyDescent="0.15">
      <c r="A47417">
        <v>1613078831</v>
      </c>
    </row>
    <row r="47418" spans="1:1" x14ac:dyDescent="0.15">
      <c r="A47418">
        <v>1613078891</v>
      </c>
    </row>
    <row r="47419" spans="1:1" x14ac:dyDescent="0.15">
      <c r="A47419">
        <v>1613079038</v>
      </c>
    </row>
    <row r="47420" spans="1:1" x14ac:dyDescent="0.15">
      <c r="A47420">
        <v>1613080430</v>
      </c>
    </row>
    <row r="47421" spans="1:1" x14ac:dyDescent="0.15">
      <c r="A47421">
        <v>1613080739</v>
      </c>
    </row>
    <row r="47422" spans="1:1" x14ac:dyDescent="0.15">
      <c r="A47422">
        <v>1613080773</v>
      </c>
    </row>
    <row r="47423" spans="1:1" x14ac:dyDescent="0.15">
      <c r="A47423">
        <v>1613080805</v>
      </c>
    </row>
    <row r="47424" spans="1:1" x14ac:dyDescent="0.15">
      <c r="A47424">
        <v>1613081240</v>
      </c>
    </row>
    <row r="47425" spans="1:1" x14ac:dyDescent="0.15">
      <c r="A47425">
        <v>1613081396</v>
      </c>
    </row>
    <row r="47426" spans="1:1" x14ac:dyDescent="0.15">
      <c r="A47426">
        <v>1613081862</v>
      </c>
    </row>
    <row r="47427" spans="1:1" x14ac:dyDescent="0.15">
      <c r="A47427">
        <v>1613082984</v>
      </c>
    </row>
    <row r="47428" spans="1:1" x14ac:dyDescent="0.15">
      <c r="A47428">
        <v>1613084153</v>
      </c>
    </row>
    <row r="47429" spans="1:1" x14ac:dyDescent="0.15">
      <c r="A47429">
        <v>1613084425</v>
      </c>
    </row>
    <row r="47430" spans="1:1" x14ac:dyDescent="0.15">
      <c r="A47430">
        <v>1613084810</v>
      </c>
    </row>
    <row r="47431" spans="1:1" x14ac:dyDescent="0.15">
      <c r="A47431">
        <v>1613084889</v>
      </c>
    </row>
    <row r="47432" spans="1:1" x14ac:dyDescent="0.15">
      <c r="A47432">
        <v>1613086441</v>
      </c>
    </row>
    <row r="47433" spans="1:1" x14ac:dyDescent="0.15">
      <c r="A47433">
        <v>1613086694</v>
      </c>
    </row>
    <row r="47434" spans="1:1" x14ac:dyDescent="0.15">
      <c r="A47434">
        <v>1613087154</v>
      </c>
    </row>
    <row r="47435" spans="1:1" x14ac:dyDescent="0.15">
      <c r="A47435">
        <v>1613087404</v>
      </c>
    </row>
    <row r="47436" spans="1:1" x14ac:dyDescent="0.15">
      <c r="A47436">
        <v>1613087602</v>
      </c>
    </row>
    <row r="47437" spans="1:1" x14ac:dyDescent="0.15">
      <c r="A47437">
        <v>1613087880</v>
      </c>
    </row>
    <row r="47438" spans="1:1" x14ac:dyDescent="0.15">
      <c r="A47438">
        <v>1613087930</v>
      </c>
    </row>
    <row r="47439" spans="1:1" x14ac:dyDescent="0.15">
      <c r="A47439">
        <v>1613088225</v>
      </c>
    </row>
    <row r="47440" spans="1:1" x14ac:dyDescent="0.15">
      <c r="A47440">
        <v>1613088234</v>
      </c>
    </row>
    <row r="47441" spans="1:1" x14ac:dyDescent="0.15">
      <c r="A47441">
        <v>1613088410</v>
      </c>
    </row>
    <row r="47442" spans="1:1" x14ac:dyDescent="0.15">
      <c r="A47442">
        <v>1613088423</v>
      </c>
    </row>
    <row r="47443" spans="1:1" x14ac:dyDescent="0.15">
      <c r="A47443">
        <v>1613089307</v>
      </c>
    </row>
    <row r="47444" spans="1:1" x14ac:dyDescent="0.15">
      <c r="A47444">
        <v>1613089884</v>
      </c>
    </row>
    <row r="47445" spans="1:1" x14ac:dyDescent="0.15">
      <c r="A47445">
        <v>1613090682</v>
      </c>
    </row>
    <row r="47446" spans="1:1" x14ac:dyDescent="0.15">
      <c r="A47446">
        <v>1613091601</v>
      </c>
    </row>
    <row r="47447" spans="1:1" x14ac:dyDescent="0.15">
      <c r="A47447">
        <v>1613091755</v>
      </c>
    </row>
    <row r="47448" spans="1:1" x14ac:dyDescent="0.15">
      <c r="A47448">
        <v>1613092202</v>
      </c>
    </row>
    <row r="47449" spans="1:1" x14ac:dyDescent="0.15">
      <c r="A47449">
        <v>1613092538</v>
      </c>
    </row>
    <row r="47450" spans="1:1" x14ac:dyDescent="0.15">
      <c r="A47450">
        <v>1613093179</v>
      </c>
    </row>
    <row r="47451" spans="1:1" x14ac:dyDescent="0.15">
      <c r="A47451">
        <v>1613094750</v>
      </c>
    </row>
    <row r="47452" spans="1:1" x14ac:dyDescent="0.15">
      <c r="A47452">
        <v>1613095210</v>
      </c>
    </row>
    <row r="47453" spans="1:1" x14ac:dyDescent="0.15">
      <c r="A47453">
        <v>1613095650</v>
      </c>
    </row>
    <row r="47454" spans="1:1" x14ac:dyDescent="0.15">
      <c r="A47454">
        <v>1613096541</v>
      </c>
    </row>
    <row r="47455" spans="1:1" x14ac:dyDescent="0.15">
      <c r="A47455">
        <v>1613097865</v>
      </c>
    </row>
    <row r="47456" spans="1:1" x14ac:dyDescent="0.15">
      <c r="A47456">
        <v>1613098004</v>
      </c>
    </row>
    <row r="47457" spans="1:1" x14ac:dyDescent="0.15">
      <c r="A47457">
        <v>1613100015</v>
      </c>
    </row>
    <row r="47458" spans="1:1" x14ac:dyDescent="0.15">
      <c r="A47458">
        <v>1613100026</v>
      </c>
    </row>
    <row r="47459" spans="1:1" x14ac:dyDescent="0.15">
      <c r="A47459">
        <v>1613100040</v>
      </c>
    </row>
    <row r="47460" spans="1:1" x14ac:dyDescent="0.15">
      <c r="A47460">
        <v>1613100127</v>
      </c>
    </row>
    <row r="47461" spans="1:1" x14ac:dyDescent="0.15">
      <c r="A47461">
        <v>1613100136</v>
      </c>
    </row>
    <row r="47462" spans="1:1" x14ac:dyDescent="0.15">
      <c r="A47462">
        <v>1613100172</v>
      </c>
    </row>
    <row r="47463" spans="1:1" x14ac:dyDescent="0.15">
      <c r="A47463">
        <v>1613100680</v>
      </c>
    </row>
    <row r="47464" spans="1:1" x14ac:dyDescent="0.15">
      <c r="A47464">
        <v>1613100774</v>
      </c>
    </row>
    <row r="47465" spans="1:1" x14ac:dyDescent="0.15">
      <c r="A47465">
        <v>1613101014</v>
      </c>
    </row>
    <row r="47466" spans="1:1" x14ac:dyDescent="0.15">
      <c r="A47466">
        <v>1613101072</v>
      </c>
    </row>
    <row r="47467" spans="1:1" x14ac:dyDescent="0.15">
      <c r="A47467">
        <v>1613101162</v>
      </c>
    </row>
    <row r="47468" spans="1:1" x14ac:dyDescent="0.15">
      <c r="A47468">
        <v>1613101935</v>
      </c>
    </row>
    <row r="47469" spans="1:1" x14ac:dyDescent="0.15">
      <c r="A47469">
        <v>1613102475</v>
      </c>
    </row>
    <row r="47470" spans="1:1" x14ac:dyDescent="0.15">
      <c r="A47470">
        <v>1613103823</v>
      </c>
    </row>
    <row r="47471" spans="1:1" x14ac:dyDescent="0.15">
      <c r="A47471">
        <v>1613104356</v>
      </c>
    </row>
    <row r="47472" spans="1:1" x14ac:dyDescent="0.15">
      <c r="A47472">
        <v>1613104440</v>
      </c>
    </row>
    <row r="47473" spans="1:1" x14ac:dyDescent="0.15">
      <c r="A47473">
        <v>1613105357</v>
      </c>
    </row>
    <row r="47474" spans="1:1" x14ac:dyDescent="0.15">
      <c r="A47474">
        <v>1613105852</v>
      </c>
    </row>
    <row r="47475" spans="1:1" x14ac:dyDescent="0.15">
      <c r="A47475">
        <v>1613105874</v>
      </c>
    </row>
    <row r="47476" spans="1:1" x14ac:dyDescent="0.15">
      <c r="A47476">
        <v>1613106013</v>
      </c>
    </row>
    <row r="47477" spans="1:1" x14ac:dyDescent="0.15">
      <c r="A47477">
        <v>1613106112</v>
      </c>
    </row>
    <row r="47478" spans="1:1" x14ac:dyDescent="0.15">
      <c r="A47478">
        <v>1613106190</v>
      </c>
    </row>
    <row r="47479" spans="1:1" x14ac:dyDescent="0.15">
      <c r="A47479">
        <v>1613106417</v>
      </c>
    </row>
    <row r="47480" spans="1:1" x14ac:dyDescent="0.15">
      <c r="A47480">
        <v>1613106460</v>
      </c>
    </row>
    <row r="47481" spans="1:1" x14ac:dyDescent="0.15">
      <c r="A47481">
        <v>1613106855</v>
      </c>
    </row>
    <row r="47482" spans="1:1" x14ac:dyDescent="0.15">
      <c r="A47482">
        <v>1613108035</v>
      </c>
    </row>
    <row r="47483" spans="1:1" x14ac:dyDescent="0.15">
      <c r="A47483">
        <v>1613108112</v>
      </c>
    </row>
    <row r="47484" spans="1:1" x14ac:dyDescent="0.15">
      <c r="A47484">
        <v>1613108611</v>
      </c>
    </row>
    <row r="47485" spans="1:1" x14ac:dyDescent="0.15">
      <c r="A47485">
        <v>1613108862</v>
      </c>
    </row>
    <row r="47486" spans="1:1" x14ac:dyDescent="0.15">
      <c r="A47486">
        <v>1613109287</v>
      </c>
    </row>
    <row r="47487" spans="1:1" x14ac:dyDescent="0.15">
      <c r="A47487">
        <v>1613109663</v>
      </c>
    </row>
    <row r="47488" spans="1:1" x14ac:dyDescent="0.15">
      <c r="A47488">
        <v>1613109672</v>
      </c>
    </row>
    <row r="47489" spans="1:1" x14ac:dyDescent="0.15">
      <c r="A47489">
        <v>1613109739</v>
      </c>
    </row>
    <row r="47490" spans="1:1" x14ac:dyDescent="0.15">
      <c r="A47490">
        <v>1613109755</v>
      </c>
    </row>
    <row r="47491" spans="1:1" x14ac:dyDescent="0.15">
      <c r="A47491">
        <v>1613109762</v>
      </c>
    </row>
    <row r="47492" spans="1:1" x14ac:dyDescent="0.15">
      <c r="A47492">
        <v>1613109993</v>
      </c>
    </row>
    <row r="47493" spans="1:1" x14ac:dyDescent="0.15">
      <c r="A47493">
        <v>1613110261</v>
      </c>
    </row>
    <row r="47494" spans="1:1" x14ac:dyDescent="0.15">
      <c r="A47494">
        <v>1613110360</v>
      </c>
    </row>
    <row r="47495" spans="1:1" x14ac:dyDescent="0.15">
      <c r="A47495">
        <v>1613110621</v>
      </c>
    </row>
    <row r="47496" spans="1:1" x14ac:dyDescent="0.15">
      <c r="A47496">
        <v>1613110720</v>
      </c>
    </row>
    <row r="47497" spans="1:1" x14ac:dyDescent="0.15">
      <c r="A47497">
        <v>1613111026</v>
      </c>
    </row>
    <row r="47498" spans="1:1" x14ac:dyDescent="0.15">
      <c r="A47498">
        <v>1613111037</v>
      </c>
    </row>
    <row r="47499" spans="1:1" x14ac:dyDescent="0.15">
      <c r="A47499">
        <v>1613111150</v>
      </c>
    </row>
    <row r="47500" spans="1:1" x14ac:dyDescent="0.15">
      <c r="A47500">
        <v>1613111455</v>
      </c>
    </row>
    <row r="47501" spans="1:1" x14ac:dyDescent="0.15">
      <c r="A47501">
        <v>1613112623</v>
      </c>
    </row>
    <row r="47502" spans="1:1" x14ac:dyDescent="0.15">
      <c r="A47502">
        <v>1613112645</v>
      </c>
    </row>
    <row r="47503" spans="1:1" x14ac:dyDescent="0.15">
      <c r="A47503">
        <v>1613113053</v>
      </c>
    </row>
    <row r="47504" spans="1:1" x14ac:dyDescent="0.15">
      <c r="A47504">
        <v>1613114212</v>
      </c>
    </row>
    <row r="47505" spans="1:1" x14ac:dyDescent="0.15">
      <c r="A47505">
        <v>1613114247</v>
      </c>
    </row>
    <row r="47506" spans="1:1" x14ac:dyDescent="0.15">
      <c r="A47506">
        <v>1613114405</v>
      </c>
    </row>
    <row r="47507" spans="1:1" x14ac:dyDescent="0.15">
      <c r="A47507">
        <v>1613115330</v>
      </c>
    </row>
    <row r="47508" spans="1:1" x14ac:dyDescent="0.15">
      <c r="A47508">
        <v>1613116074</v>
      </c>
    </row>
    <row r="47509" spans="1:1" x14ac:dyDescent="0.15">
      <c r="A47509">
        <v>1613116300</v>
      </c>
    </row>
    <row r="47510" spans="1:1" x14ac:dyDescent="0.15">
      <c r="A47510">
        <v>1613116399</v>
      </c>
    </row>
    <row r="47511" spans="1:1" x14ac:dyDescent="0.15">
      <c r="A47511">
        <v>1613116751</v>
      </c>
    </row>
    <row r="47512" spans="1:1" x14ac:dyDescent="0.15">
      <c r="A47512">
        <v>1613117345</v>
      </c>
    </row>
    <row r="47513" spans="1:1" x14ac:dyDescent="0.15">
      <c r="A47513">
        <v>1613117389</v>
      </c>
    </row>
    <row r="47514" spans="1:1" x14ac:dyDescent="0.15">
      <c r="A47514">
        <v>1613117783</v>
      </c>
    </row>
    <row r="47515" spans="1:1" x14ac:dyDescent="0.15">
      <c r="A47515">
        <v>1613118508</v>
      </c>
    </row>
    <row r="47516" spans="1:1" x14ac:dyDescent="0.15">
      <c r="A47516">
        <v>1613119035</v>
      </c>
    </row>
    <row r="47517" spans="1:1" x14ac:dyDescent="0.15">
      <c r="A47517">
        <v>1613122455</v>
      </c>
    </row>
    <row r="47518" spans="1:1" x14ac:dyDescent="0.15">
      <c r="A47518">
        <v>1613122499</v>
      </c>
    </row>
    <row r="47519" spans="1:1" x14ac:dyDescent="0.15">
      <c r="A47519">
        <v>1613122510</v>
      </c>
    </row>
    <row r="47520" spans="1:1" x14ac:dyDescent="0.15">
      <c r="A47520">
        <v>1613122912</v>
      </c>
    </row>
    <row r="47521" spans="1:1" x14ac:dyDescent="0.15">
      <c r="A47521">
        <v>1613123285</v>
      </c>
    </row>
    <row r="47522" spans="1:1" x14ac:dyDescent="0.15">
      <c r="A47522">
        <v>1613123621</v>
      </c>
    </row>
    <row r="47523" spans="1:1" x14ac:dyDescent="0.15">
      <c r="A47523">
        <v>1613123885</v>
      </c>
    </row>
    <row r="47524" spans="1:1" x14ac:dyDescent="0.15">
      <c r="A47524">
        <v>1613123948</v>
      </c>
    </row>
    <row r="47525" spans="1:1" x14ac:dyDescent="0.15">
      <c r="A47525">
        <v>1613124354</v>
      </c>
    </row>
    <row r="47526" spans="1:1" x14ac:dyDescent="0.15">
      <c r="A47526">
        <v>1613124495</v>
      </c>
    </row>
    <row r="47527" spans="1:1" x14ac:dyDescent="0.15">
      <c r="A47527">
        <v>1613124705</v>
      </c>
    </row>
    <row r="47528" spans="1:1" x14ac:dyDescent="0.15">
      <c r="A47528">
        <v>1613125399</v>
      </c>
    </row>
    <row r="47529" spans="1:1" x14ac:dyDescent="0.15">
      <c r="A47529">
        <v>1613126291</v>
      </c>
    </row>
    <row r="47530" spans="1:1" x14ac:dyDescent="0.15">
      <c r="A47530">
        <v>1613126404</v>
      </c>
    </row>
    <row r="47531" spans="1:1" x14ac:dyDescent="0.15">
      <c r="A47531">
        <v>1613126624</v>
      </c>
    </row>
    <row r="47532" spans="1:1" x14ac:dyDescent="0.15">
      <c r="A47532">
        <v>1613127199</v>
      </c>
    </row>
    <row r="47533" spans="1:1" x14ac:dyDescent="0.15">
      <c r="A47533">
        <v>1613127616</v>
      </c>
    </row>
    <row r="47534" spans="1:1" x14ac:dyDescent="0.15">
      <c r="A47534">
        <v>1613127670</v>
      </c>
    </row>
    <row r="47535" spans="1:1" x14ac:dyDescent="0.15">
      <c r="A47535">
        <v>1613127809</v>
      </c>
    </row>
    <row r="47536" spans="1:1" x14ac:dyDescent="0.15">
      <c r="A47536">
        <v>1613128411</v>
      </c>
    </row>
    <row r="47537" spans="1:1" x14ac:dyDescent="0.15">
      <c r="A47537">
        <v>1613132050</v>
      </c>
    </row>
    <row r="47538" spans="1:1" x14ac:dyDescent="0.15">
      <c r="A47538">
        <v>1613132757</v>
      </c>
    </row>
    <row r="47539" spans="1:1" x14ac:dyDescent="0.15">
      <c r="A47539">
        <v>1613133082</v>
      </c>
    </row>
    <row r="47540" spans="1:1" x14ac:dyDescent="0.15">
      <c r="A47540">
        <v>1613133114</v>
      </c>
    </row>
    <row r="47541" spans="1:1" x14ac:dyDescent="0.15">
      <c r="A47541">
        <v>1613133150</v>
      </c>
    </row>
    <row r="47542" spans="1:1" x14ac:dyDescent="0.15">
      <c r="A47542">
        <v>1613133295</v>
      </c>
    </row>
    <row r="47543" spans="1:1" x14ac:dyDescent="0.15">
      <c r="A47543">
        <v>1613133680</v>
      </c>
    </row>
    <row r="47544" spans="1:1" x14ac:dyDescent="0.15">
      <c r="A47544">
        <v>1613136391</v>
      </c>
    </row>
    <row r="47545" spans="1:1" x14ac:dyDescent="0.15">
      <c r="A47545">
        <v>1613136483</v>
      </c>
    </row>
    <row r="47546" spans="1:1" x14ac:dyDescent="0.15">
      <c r="A47546">
        <v>1613137280</v>
      </c>
    </row>
    <row r="47547" spans="1:1" x14ac:dyDescent="0.15">
      <c r="A47547">
        <v>1613137624</v>
      </c>
    </row>
    <row r="47548" spans="1:1" x14ac:dyDescent="0.15">
      <c r="A47548">
        <v>1613138249</v>
      </c>
    </row>
    <row r="47549" spans="1:1" x14ac:dyDescent="0.15">
      <c r="A47549">
        <v>1613138313</v>
      </c>
    </row>
    <row r="47550" spans="1:1" x14ac:dyDescent="0.15">
      <c r="A47550">
        <v>1613139806</v>
      </c>
    </row>
    <row r="47551" spans="1:1" x14ac:dyDescent="0.15">
      <c r="A47551">
        <v>1613140303</v>
      </c>
    </row>
    <row r="47552" spans="1:1" x14ac:dyDescent="0.15">
      <c r="A47552">
        <v>1613140875</v>
      </c>
    </row>
    <row r="47553" spans="1:1" x14ac:dyDescent="0.15">
      <c r="A47553">
        <v>1613141735</v>
      </c>
    </row>
    <row r="47554" spans="1:1" x14ac:dyDescent="0.15">
      <c r="A47554">
        <v>1613141760</v>
      </c>
    </row>
    <row r="47555" spans="1:1" x14ac:dyDescent="0.15">
      <c r="A47555">
        <v>1613142222</v>
      </c>
    </row>
    <row r="47556" spans="1:1" x14ac:dyDescent="0.15">
      <c r="A47556">
        <v>1613142727</v>
      </c>
    </row>
    <row r="47557" spans="1:1" x14ac:dyDescent="0.15">
      <c r="A47557">
        <v>1613143030</v>
      </c>
    </row>
    <row r="47558" spans="1:1" x14ac:dyDescent="0.15">
      <c r="A47558">
        <v>1613143065</v>
      </c>
    </row>
    <row r="47559" spans="1:1" x14ac:dyDescent="0.15">
      <c r="A47559">
        <v>1613143993</v>
      </c>
    </row>
    <row r="47560" spans="1:1" x14ac:dyDescent="0.15">
      <c r="A47560">
        <v>1613144790</v>
      </c>
    </row>
    <row r="47561" spans="1:1" x14ac:dyDescent="0.15">
      <c r="A47561">
        <v>1613145182</v>
      </c>
    </row>
    <row r="47562" spans="1:1" x14ac:dyDescent="0.15">
      <c r="A47562">
        <v>1613145317</v>
      </c>
    </row>
    <row r="47563" spans="1:1" x14ac:dyDescent="0.15">
      <c r="A47563">
        <v>1613145360</v>
      </c>
    </row>
    <row r="47564" spans="1:1" x14ac:dyDescent="0.15">
      <c r="A47564">
        <v>1613145825</v>
      </c>
    </row>
    <row r="47565" spans="1:1" x14ac:dyDescent="0.15">
      <c r="A47565">
        <v>1613145858</v>
      </c>
    </row>
    <row r="47566" spans="1:1" x14ac:dyDescent="0.15">
      <c r="A47566">
        <v>1613146006</v>
      </c>
    </row>
    <row r="47567" spans="1:1" x14ac:dyDescent="0.15">
      <c r="A47567">
        <v>1613146170</v>
      </c>
    </row>
    <row r="47568" spans="1:1" x14ac:dyDescent="0.15">
      <c r="A47568">
        <v>1613147447</v>
      </c>
    </row>
    <row r="47569" spans="1:1" x14ac:dyDescent="0.15">
      <c r="A47569">
        <v>1613147632</v>
      </c>
    </row>
    <row r="47570" spans="1:1" x14ac:dyDescent="0.15">
      <c r="A47570">
        <v>1613147777</v>
      </c>
    </row>
    <row r="47571" spans="1:1" x14ac:dyDescent="0.15">
      <c r="A47571">
        <v>1613148008</v>
      </c>
    </row>
    <row r="47572" spans="1:1" x14ac:dyDescent="0.15">
      <c r="A47572">
        <v>1613148503</v>
      </c>
    </row>
    <row r="47573" spans="1:1" x14ac:dyDescent="0.15">
      <c r="A47573">
        <v>1613148901</v>
      </c>
    </row>
    <row r="47574" spans="1:1" x14ac:dyDescent="0.15">
      <c r="A47574">
        <v>1613149142</v>
      </c>
    </row>
    <row r="47575" spans="1:1" x14ac:dyDescent="0.15">
      <c r="A47575">
        <v>1613149458</v>
      </c>
    </row>
    <row r="47576" spans="1:1" x14ac:dyDescent="0.15">
      <c r="A47576">
        <v>1613152254</v>
      </c>
    </row>
    <row r="47577" spans="1:1" x14ac:dyDescent="0.15">
      <c r="A47577">
        <v>1613152300</v>
      </c>
    </row>
    <row r="47578" spans="1:1" x14ac:dyDescent="0.15">
      <c r="A47578">
        <v>1613152470</v>
      </c>
    </row>
    <row r="47579" spans="1:1" x14ac:dyDescent="0.15">
      <c r="A47579">
        <v>1613152571</v>
      </c>
    </row>
    <row r="47580" spans="1:1" x14ac:dyDescent="0.15">
      <c r="A47580">
        <v>1613153893</v>
      </c>
    </row>
    <row r="47581" spans="1:1" x14ac:dyDescent="0.15">
      <c r="A47581">
        <v>1613154353</v>
      </c>
    </row>
    <row r="47582" spans="1:1" x14ac:dyDescent="0.15">
      <c r="A47582">
        <v>1613154630</v>
      </c>
    </row>
    <row r="47583" spans="1:1" x14ac:dyDescent="0.15">
      <c r="A47583">
        <v>1613155217</v>
      </c>
    </row>
    <row r="47584" spans="1:1" x14ac:dyDescent="0.15">
      <c r="A47584">
        <v>1613155253</v>
      </c>
    </row>
    <row r="47585" spans="1:1" x14ac:dyDescent="0.15">
      <c r="A47585">
        <v>1613155271</v>
      </c>
    </row>
    <row r="47586" spans="1:1" x14ac:dyDescent="0.15">
      <c r="A47586">
        <v>1613155307</v>
      </c>
    </row>
    <row r="47587" spans="1:1" x14ac:dyDescent="0.15">
      <c r="A47587">
        <v>1613155613</v>
      </c>
    </row>
    <row r="47588" spans="1:1" x14ac:dyDescent="0.15">
      <c r="A47588">
        <v>1613155747</v>
      </c>
    </row>
    <row r="47589" spans="1:1" x14ac:dyDescent="0.15">
      <c r="A47589">
        <v>1613155774</v>
      </c>
    </row>
    <row r="47590" spans="1:1" x14ac:dyDescent="0.15">
      <c r="A47590">
        <v>1613156070</v>
      </c>
    </row>
    <row r="47591" spans="1:1" x14ac:dyDescent="0.15">
      <c r="A47591">
        <v>1613157017</v>
      </c>
    </row>
    <row r="47592" spans="1:1" x14ac:dyDescent="0.15">
      <c r="A47592">
        <v>1613157194</v>
      </c>
    </row>
    <row r="47593" spans="1:1" x14ac:dyDescent="0.15">
      <c r="A47593">
        <v>1613157521</v>
      </c>
    </row>
    <row r="47594" spans="1:1" x14ac:dyDescent="0.15">
      <c r="A47594">
        <v>1613157815</v>
      </c>
    </row>
    <row r="47595" spans="1:1" x14ac:dyDescent="0.15">
      <c r="A47595">
        <v>1613157996</v>
      </c>
    </row>
    <row r="47596" spans="1:1" x14ac:dyDescent="0.15">
      <c r="A47596">
        <v>1613158245</v>
      </c>
    </row>
    <row r="47597" spans="1:1" x14ac:dyDescent="0.15">
      <c r="A47597">
        <v>1613158328</v>
      </c>
    </row>
    <row r="47598" spans="1:1" x14ac:dyDescent="0.15">
      <c r="A47598">
        <v>1613159165</v>
      </c>
    </row>
    <row r="47599" spans="1:1" x14ac:dyDescent="0.15">
      <c r="A47599">
        <v>1613159239</v>
      </c>
    </row>
    <row r="47600" spans="1:1" x14ac:dyDescent="0.15">
      <c r="A47600">
        <v>1613159273</v>
      </c>
    </row>
    <row r="47601" spans="1:1" x14ac:dyDescent="0.15">
      <c r="A47601">
        <v>1613159495</v>
      </c>
    </row>
    <row r="47602" spans="1:1" x14ac:dyDescent="0.15">
      <c r="A47602">
        <v>1613159549</v>
      </c>
    </row>
    <row r="47603" spans="1:1" x14ac:dyDescent="0.15">
      <c r="A47603">
        <v>1613161452</v>
      </c>
    </row>
    <row r="47604" spans="1:1" x14ac:dyDescent="0.15">
      <c r="A47604">
        <v>1613161838</v>
      </c>
    </row>
    <row r="47605" spans="1:1" x14ac:dyDescent="0.15">
      <c r="A47605">
        <v>1613163313</v>
      </c>
    </row>
    <row r="47606" spans="1:1" x14ac:dyDescent="0.15">
      <c r="A47606">
        <v>1613163537</v>
      </c>
    </row>
    <row r="47607" spans="1:1" x14ac:dyDescent="0.15">
      <c r="A47607">
        <v>1613163852</v>
      </c>
    </row>
    <row r="47608" spans="1:1" x14ac:dyDescent="0.15">
      <c r="A47608">
        <v>1613164512</v>
      </c>
    </row>
    <row r="47609" spans="1:1" x14ac:dyDescent="0.15">
      <c r="A47609">
        <v>1613165043</v>
      </c>
    </row>
    <row r="47610" spans="1:1" x14ac:dyDescent="0.15">
      <c r="A47610">
        <v>1613165070</v>
      </c>
    </row>
    <row r="47611" spans="1:1" x14ac:dyDescent="0.15">
      <c r="A47611">
        <v>1613165094</v>
      </c>
    </row>
    <row r="47612" spans="1:1" x14ac:dyDescent="0.15">
      <c r="A47612">
        <v>1613165171</v>
      </c>
    </row>
    <row r="47613" spans="1:1" x14ac:dyDescent="0.15">
      <c r="A47613">
        <v>1613165490</v>
      </c>
    </row>
    <row r="47614" spans="1:1" x14ac:dyDescent="0.15">
      <c r="A47614">
        <v>1613165986</v>
      </c>
    </row>
    <row r="47615" spans="1:1" x14ac:dyDescent="0.15">
      <c r="A47615">
        <v>1613167621</v>
      </c>
    </row>
    <row r="47616" spans="1:1" x14ac:dyDescent="0.15">
      <c r="A47616">
        <v>1613167630</v>
      </c>
    </row>
    <row r="47617" spans="1:1" x14ac:dyDescent="0.15">
      <c r="A47617">
        <v>1613167757</v>
      </c>
    </row>
    <row r="47618" spans="1:1" x14ac:dyDescent="0.15">
      <c r="A47618">
        <v>1613171266</v>
      </c>
    </row>
    <row r="47619" spans="1:1" x14ac:dyDescent="0.15">
      <c r="A47619">
        <v>1613171873</v>
      </c>
    </row>
    <row r="47620" spans="1:1" x14ac:dyDescent="0.15">
      <c r="A47620">
        <v>1613172265</v>
      </c>
    </row>
    <row r="47621" spans="1:1" x14ac:dyDescent="0.15">
      <c r="A47621">
        <v>1613172331</v>
      </c>
    </row>
    <row r="47622" spans="1:1" x14ac:dyDescent="0.15">
      <c r="A47622">
        <v>1613173123</v>
      </c>
    </row>
    <row r="47623" spans="1:1" x14ac:dyDescent="0.15">
      <c r="A47623">
        <v>1613173198</v>
      </c>
    </row>
    <row r="47624" spans="1:1" x14ac:dyDescent="0.15">
      <c r="A47624">
        <v>1613174250</v>
      </c>
    </row>
    <row r="47625" spans="1:1" x14ac:dyDescent="0.15">
      <c r="A47625">
        <v>1613174513</v>
      </c>
    </row>
    <row r="47626" spans="1:1" x14ac:dyDescent="0.15">
      <c r="A47626">
        <v>1613174951</v>
      </c>
    </row>
    <row r="47627" spans="1:1" x14ac:dyDescent="0.15">
      <c r="A47627">
        <v>1613175095</v>
      </c>
    </row>
    <row r="47628" spans="1:1" x14ac:dyDescent="0.15">
      <c r="A47628">
        <v>1613175107</v>
      </c>
    </row>
    <row r="47629" spans="1:1" x14ac:dyDescent="0.15">
      <c r="A47629">
        <v>1613175372</v>
      </c>
    </row>
    <row r="47630" spans="1:1" x14ac:dyDescent="0.15">
      <c r="A47630">
        <v>1613175745</v>
      </c>
    </row>
    <row r="47631" spans="1:1" x14ac:dyDescent="0.15">
      <c r="A47631">
        <v>1613175897</v>
      </c>
    </row>
    <row r="47632" spans="1:1" x14ac:dyDescent="0.15">
      <c r="A47632">
        <v>1613176225</v>
      </c>
    </row>
    <row r="47633" spans="1:1" x14ac:dyDescent="0.15">
      <c r="A47633">
        <v>1613176306</v>
      </c>
    </row>
    <row r="47634" spans="1:1" x14ac:dyDescent="0.15">
      <c r="A47634">
        <v>1613176324</v>
      </c>
    </row>
    <row r="47635" spans="1:1" x14ac:dyDescent="0.15">
      <c r="A47635">
        <v>1613177576</v>
      </c>
    </row>
    <row r="47636" spans="1:1" x14ac:dyDescent="0.15">
      <c r="A47636">
        <v>1613178649</v>
      </c>
    </row>
    <row r="47637" spans="1:1" x14ac:dyDescent="0.15">
      <c r="A47637">
        <v>1613178748</v>
      </c>
    </row>
    <row r="47638" spans="1:1" x14ac:dyDescent="0.15">
      <c r="A47638">
        <v>1613179073</v>
      </c>
    </row>
    <row r="47639" spans="1:1" x14ac:dyDescent="0.15">
      <c r="A47639">
        <v>1613179468</v>
      </c>
    </row>
    <row r="47640" spans="1:1" x14ac:dyDescent="0.15">
      <c r="A47640">
        <v>1613179486</v>
      </c>
    </row>
    <row r="47641" spans="1:1" x14ac:dyDescent="0.15">
      <c r="A47641">
        <v>1613180314</v>
      </c>
    </row>
    <row r="47642" spans="1:1" x14ac:dyDescent="0.15">
      <c r="A47642">
        <v>1613180387</v>
      </c>
    </row>
    <row r="47643" spans="1:1" x14ac:dyDescent="0.15">
      <c r="A47643">
        <v>1613180639</v>
      </c>
    </row>
    <row r="47644" spans="1:1" x14ac:dyDescent="0.15">
      <c r="A47644">
        <v>1613180662</v>
      </c>
    </row>
    <row r="47645" spans="1:1" x14ac:dyDescent="0.15">
      <c r="A47645">
        <v>1613181575</v>
      </c>
    </row>
    <row r="47646" spans="1:1" x14ac:dyDescent="0.15">
      <c r="A47646">
        <v>1613182178</v>
      </c>
    </row>
    <row r="47647" spans="1:1" x14ac:dyDescent="0.15">
      <c r="A47647">
        <v>1613183014</v>
      </c>
    </row>
    <row r="47648" spans="1:1" x14ac:dyDescent="0.15">
      <c r="A47648">
        <v>1613183384</v>
      </c>
    </row>
    <row r="47649" spans="1:1" x14ac:dyDescent="0.15">
      <c r="A47649">
        <v>1613183995</v>
      </c>
    </row>
    <row r="47650" spans="1:1" x14ac:dyDescent="0.15">
      <c r="A47650">
        <v>1613184448</v>
      </c>
    </row>
    <row r="47651" spans="1:1" x14ac:dyDescent="0.15">
      <c r="A47651">
        <v>1613184723</v>
      </c>
    </row>
    <row r="47652" spans="1:1" x14ac:dyDescent="0.15">
      <c r="A47652">
        <v>1613184800</v>
      </c>
    </row>
    <row r="47653" spans="1:1" x14ac:dyDescent="0.15">
      <c r="A47653">
        <v>1613185535</v>
      </c>
    </row>
    <row r="47654" spans="1:1" x14ac:dyDescent="0.15">
      <c r="A47654">
        <v>1613185560</v>
      </c>
    </row>
    <row r="47655" spans="1:1" x14ac:dyDescent="0.15">
      <c r="A47655">
        <v>1613185810</v>
      </c>
    </row>
    <row r="47656" spans="1:1" x14ac:dyDescent="0.15">
      <c r="A47656">
        <v>1613186000</v>
      </c>
    </row>
    <row r="47657" spans="1:1" x14ac:dyDescent="0.15">
      <c r="A47657">
        <v>1613187414</v>
      </c>
    </row>
    <row r="47658" spans="1:1" x14ac:dyDescent="0.15">
      <c r="A47658">
        <v>1613187579</v>
      </c>
    </row>
    <row r="47659" spans="1:1" x14ac:dyDescent="0.15">
      <c r="A47659">
        <v>1613188235</v>
      </c>
    </row>
    <row r="47660" spans="1:1" x14ac:dyDescent="0.15">
      <c r="A47660">
        <v>1613189173</v>
      </c>
    </row>
    <row r="47661" spans="1:1" x14ac:dyDescent="0.15">
      <c r="A47661">
        <v>1613189353</v>
      </c>
    </row>
    <row r="47662" spans="1:1" x14ac:dyDescent="0.15">
      <c r="A47662">
        <v>1613189423</v>
      </c>
    </row>
    <row r="47663" spans="1:1" x14ac:dyDescent="0.15">
      <c r="A47663">
        <v>1613190250</v>
      </c>
    </row>
    <row r="47664" spans="1:1" x14ac:dyDescent="0.15">
      <c r="A47664">
        <v>1613190683</v>
      </c>
    </row>
    <row r="47665" spans="1:1" x14ac:dyDescent="0.15">
      <c r="A47665">
        <v>1613191013</v>
      </c>
    </row>
    <row r="47666" spans="1:1" x14ac:dyDescent="0.15">
      <c r="A47666">
        <v>1613191590</v>
      </c>
    </row>
    <row r="47667" spans="1:1" x14ac:dyDescent="0.15">
      <c r="A47667">
        <v>1613191682</v>
      </c>
    </row>
    <row r="47668" spans="1:1" x14ac:dyDescent="0.15">
      <c r="A47668">
        <v>1613191754</v>
      </c>
    </row>
    <row r="47669" spans="1:1" x14ac:dyDescent="0.15">
      <c r="A47669">
        <v>1613192285</v>
      </c>
    </row>
    <row r="47670" spans="1:1" x14ac:dyDescent="0.15">
      <c r="A47670">
        <v>1613192371</v>
      </c>
    </row>
    <row r="47671" spans="1:1" x14ac:dyDescent="0.15">
      <c r="A47671">
        <v>1613192731</v>
      </c>
    </row>
    <row r="47672" spans="1:1" x14ac:dyDescent="0.15">
      <c r="A47672">
        <v>1613194362</v>
      </c>
    </row>
    <row r="47673" spans="1:1" x14ac:dyDescent="0.15">
      <c r="A47673">
        <v>1613194470</v>
      </c>
    </row>
    <row r="47674" spans="1:1" x14ac:dyDescent="0.15">
      <c r="A47674">
        <v>1613194854</v>
      </c>
    </row>
    <row r="47675" spans="1:1" x14ac:dyDescent="0.15">
      <c r="A47675">
        <v>1613195075</v>
      </c>
    </row>
    <row r="47676" spans="1:1" x14ac:dyDescent="0.15">
      <c r="A47676">
        <v>1613195402</v>
      </c>
    </row>
    <row r="47677" spans="1:1" x14ac:dyDescent="0.15">
      <c r="A47677">
        <v>1613195503</v>
      </c>
    </row>
    <row r="47678" spans="1:1" x14ac:dyDescent="0.15">
      <c r="A47678">
        <v>1613195525</v>
      </c>
    </row>
    <row r="47679" spans="1:1" x14ac:dyDescent="0.15">
      <c r="A47679">
        <v>1613195594</v>
      </c>
    </row>
    <row r="47680" spans="1:1" x14ac:dyDescent="0.15">
      <c r="A47680">
        <v>1613195967</v>
      </c>
    </row>
    <row r="47681" spans="1:1" x14ac:dyDescent="0.15">
      <c r="A47681">
        <v>1613196230</v>
      </c>
    </row>
    <row r="47682" spans="1:1" x14ac:dyDescent="0.15">
      <c r="A47682">
        <v>1613196353</v>
      </c>
    </row>
    <row r="47683" spans="1:1" x14ac:dyDescent="0.15">
      <c r="A47683">
        <v>1613196405</v>
      </c>
    </row>
    <row r="47684" spans="1:1" x14ac:dyDescent="0.15">
      <c r="A47684">
        <v>1613196649</v>
      </c>
    </row>
    <row r="47685" spans="1:1" x14ac:dyDescent="0.15">
      <c r="A47685">
        <v>1613196702</v>
      </c>
    </row>
    <row r="47686" spans="1:1" x14ac:dyDescent="0.15">
      <c r="A47686">
        <v>1613197039</v>
      </c>
    </row>
    <row r="47687" spans="1:1" x14ac:dyDescent="0.15">
      <c r="A47687">
        <v>1613197082</v>
      </c>
    </row>
    <row r="47688" spans="1:1" x14ac:dyDescent="0.15">
      <c r="A47688">
        <v>1613198713</v>
      </c>
    </row>
    <row r="47689" spans="1:1" x14ac:dyDescent="0.15">
      <c r="A47689">
        <v>1613198825</v>
      </c>
    </row>
    <row r="47690" spans="1:1" x14ac:dyDescent="0.15">
      <c r="A47690">
        <v>1613198858</v>
      </c>
    </row>
    <row r="47691" spans="1:1" x14ac:dyDescent="0.15">
      <c r="A47691">
        <v>1613198924</v>
      </c>
    </row>
    <row r="47692" spans="1:1" x14ac:dyDescent="0.15">
      <c r="A47692">
        <v>1613199316</v>
      </c>
    </row>
    <row r="47693" spans="1:1" x14ac:dyDescent="0.15">
      <c r="A47693">
        <v>1613199352</v>
      </c>
    </row>
    <row r="47694" spans="1:1" x14ac:dyDescent="0.15">
      <c r="A47694">
        <v>1613199631</v>
      </c>
    </row>
    <row r="47695" spans="1:1" x14ac:dyDescent="0.15">
      <c r="A47695">
        <v>1613199747</v>
      </c>
    </row>
    <row r="47696" spans="1:1" x14ac:dyDescent="0.15">
      <c r="A47696">
        <v>1613199756</v>
      </c>
    </row>
    <row r="47697" spans="1:1" x14ac:dyDescent="0.15">
      <c r="A47697">
        <v>1613200382</v>
      </c>
    </row>
    <row r="47698" spans="1:1" x14ac:dyDescent="0.15">
      <c r="A47698">
        <v>1613200788</v>
      </c>
    </row>
    <row r="47699" spans="1:1" x14ac:dyDescent="0.15">
      <c r="A47699">
        <v>1613200869</v>
      </c>
    </row>
    <row r="47700" spans="1:1" x14ac:dyDescent="0.15">
      <c r="A47700">
        <v>1613201822</v>
      </c>
    </row>
    <row r="47701" spans="1:1" x14ac:dyDescent="0.15">
      <c r="A47701">
        <v>1613201868</v>
      </c>
    </row>
    <row r="47702" spans="1:1" x14ac:dyDescent="0.15">
      <c r="A47702">
        <v>1613201923</v>
      </c>
    </row>
    <row r="47703" spans="1:1" x14ac:dyDescent="0.15">
      <c r="A47703">
        <v>1613201996</v>
      </c>
    </row>
    <row r="47704" spans="1:1" x14ac:dyDescent="0.15">
      <c r="A47704">
        <v>1613205945</v>
      </c>
    </row>
    <row r="47705" spans="1:1" x14ac:dyDescent="0.15">
      <c r="A47705">
        <v>1613206821</v>
      </c>
    </row>
    <row r="47706" spans="1:1" x14ac:dyDescent="0.15">
      <c r="A47706">
        <v>1613206975</v>
      </c>
    </row>
    <row r="47707" spans="1:1" x14ac:dyDescent="0.15">
      <c r="A47707">
        <v>1613207303</v>
      </c>
    </row>
    <row r="47708" spans="1:1" x14ac:dyDescent="0.15">
      <c r="A47708">
        <v>1613207381</v>
      </c>
    </row>
    <row r="47709" spans="1:1" x14ac:dyDescent="0.15">
      <c r="A47709">
        <v>1613208050</v>
      </c>
    </row>
    <row r="47710" spans="1:1" x14ac:dyDescent="0.15">
      <c r="A47710">
        <v>1613208438</v>
      </c>
    </row>
    <row r="47711" spans="1:1" x14ac:dyDescent="0.15">
      <c r="A47711">
        <v>1613208984</v>
      </c>
    </row>
    <row r="47712" spans="1:1" x14ac:dyDescent="0.15">
      <c r="A47712">
        <v>1613209370</v>
      </c>
    </row>
    <row r="47713" spans="1:1" x14ac:dyDescent="0.15">
      <c r="A47713">
        <v>1613209400</v>
      </c>
    </row>
    <row r="47714" spans="1:1" x14ac:dyDescent="0.15">
      <c r="A47714">
        <v>1613210084</v>
      </c>
    </row>
    <row r="47715" spans="1:1" x14ac:dyDescent="0.15">
      <c r="A47715">
        <v>1613211667</v>
      </c>
    </row>
    <row r="47716" spans="1:1" x14ac:dyDescent="0.15">
      <c r="A47716">
        <v>1613211722</v>
      </c>
    </row>
    <row r="47717" spans="1:1" x14ac:dyDescent="0.15">
      <c r="A47717">
        <v>1613212859</v>
      </c>
    </row>
    <row r="47718" spans="1:1" x14ac:dyDescent="0.15">
      <c r="A47718">
        <v>1613213072</v>
      </c>
    </row>
    <row r="47719" spans="1:1" x14ac:dyDescent="0.15">
      <c r="A47719">
        <v>1613213566</v>
      </c>
    </row>
    <row r="47720" spans="1:1" x14ac:dyDescent="0.15">
      <c r="A47720">
        <v>1613214543</v>
      </c>
    </row>
    <row r="47721" spans="1:1" x14ac:dyDescent="0.15">
      <c r="A47721">
        <v>1613214783</v>
      </c>
    </row>
    <row r="47722" spans="1:1" x14ac:dyDescent="0.15">
      <c r="A47722">
        <v>1613214792</v>
      </c>
    </row>
    <row r="47723" spans="1:1" x14ac:dyDescent="0.15">
      <c r="A47723">
        <v>1613215614</v>
      </c>
    </row>
    <row r="47724" spans="1:1" x14ac:dyDescent="0.15">
      <c r="A47724">
        <v>1613216550</v>
      </c>
    </row>
    <row r="47725" spans="1:1" x14ac:dyDescent="0.15">
      <c r="A47725">
        <v>1613217067</v>
      </c>
    </row>
    <row r="47726" spans="1:1" x14ac:dyDescent="0.15">
      <c r="A47726">
        <v>1613217582</v>
      </c>
    </row>
    <row r="47727" spans="1:1" x14ac:dyDescent="0.15">
      <c r="A47727">
        <v>1613218781</v>
      </c>
    </row>
    <row r="47728" spans="1:1" x14ac:dyDescent="0.15">
      <c r="A47728">
        <v>1613218943</v>
      </c>
    </row>
    <row r="47729" spans="1:1" x14ac:dyDescent="0.15">
      <c r="A47729">
        <v>1613219429</v>
      </c>
    </row>
    <row r="47730" spans="1:1" x14ac:dyDescent="0.15">
      <c r="A47730">
        <v>1613219582</v>
      </c>
    </row>
    <row r="47731" spans="1:1" x14ac:dyDescent="0.15">
      <c r="A47731">
        <v>1613220083</v>
      </c>
    </row>
    <row r="47732" spans="1:1" x14ac:dyDescent="0.15">
      <c r="A47732">
        <v>1613220577</v>
      </c>
    </row>
    <row r="47733" spans="1:1" x14ac:dyDescent="0.15">
      <c r="A47733">
        <v>1613220588</v>
      </c>
    </row>
    <row r="47734" spans="1:1" x14ac:dyDescent="0.15">
      <c r="A47734">
        <v>1613221411</v>
      </c>
    </row>
    <row r="47735" spans="1:1" x14ac:dyDescent="0.15">
      <c r="A47735">
        <v>1613221664</v>
      </c>
    </row>
    <row r="47736" spans="1:1" x14ac:dyDescent="0.15">
      <c r="A47736">
        <v>1613222016</v>
      </c>
    </row>
    <row r="47737" spans="1:1" x14ac:dyDescent="0.15">
      <c r="A47737">
        <v>1613222025</v>
      </c>
    </row>
    <row r="47738" spans="1:1" x14ac:dyDescent="0.15">
      <c r="A47738">
        <v>1613222124</v>
      </c>
    </row>
    <row r="47739" spans="1:1" x14ac:dyDescent="0.15">
      <c r="A47739">
        <v>1613222575</v>
      </c>
    </row>
    <row r="47740" spans="1:1" x14ac:dyDescent="0.15">
      <c r="A47740">
        <v>1613222766</v>
      </c>
    </row>
    <row r="47741" spans="1:1" x14ac:dyDescent="0.15">
      <c r="A47741">
        <v>1613223226</v>
      </c>
    </row>
    <row r="47742" spans="1:1" x14ac:dyDescent="0.15">
      <c r="A47742">
        <v>1613223336</v>
      </c>
    </row>
    <row r="47743" spans="1:1" x14ac:dyDescent="0.15">
      <c r="A47743">
        <v>1613223804</v>
      </c>
    </row>
    <row r="47744" spans="1:1" x14ac:dyDescent="0.15">
      <c r="A47744">
        <v>1613224054</v>
      </c>
    </row>
    <row r="47745" spans="1:1" x14ac:dyDescent="0.15">
      <c r="A47745">
        <v>1613224593</v>
      </c>
    </row>
    <row r="47746" spans="1:1" x14ac:dyDescent="0.15">
      <c r="A47746">
        <v>1613224661</v>
      </c>
    </row>
    <row r="47747" spans="1:1" x14ac:dyDescent="0.15">
      <c r="A47747">
        <v>1613225044</v>
      </c>
    </row>
    <row r="47748" spans="1:1" x14ac:dyDescent="0.15">
      <c r="A47748">
        <v>1613225099</v>
      </c>
    </row>
    <row r="47749" spans="1:1" x14ac:dyDescent="0.15">
      <c r="A47749">
        <v>1613225921</v>
      </c>
    </row>
    <row r="47750" spans="1:1" x14ac:dyDescent="0.15">
      <c r="A47750">
        <v>1613226232</v>
      </c>
    </row>
    <row r="47751" spans="1:1" x14ac:dyDescent="0.15">
      <c r="A47751">
        <v>1613227800</v>
      </c>
    </row>
    <row r="47752" spans="1:1" x14ac:dyDescent="0.15">
      <c r="A47752">
        <v>1613227828</v>
      </c>
    </row>
    <row r="47753" spans="1:1" x14ac:dyDescent="0.15">
      <c r="A47753">
        <v>1613228124</v>
      </c>
    </row>
    <row r="47754" spans="1:1" x14ac:dyDescent="0.15">
      <c r="A47754">
        <v>1613228654</v>
      </c>
    </row>
    <row r="47755" spans="1:1" x14ac:dyDescent="0.15">
      <c r="A47755">
        <v>1613228782</v>
      </c>
    </row>
    <row r="47756" spans="1:1" x14ac:dyDescent="0.15">
      <c r="A47756">
        <v>1613229420</v>
      </c>
    </row>
    <row r="47757" spans="1:1" x14ac:dyDescent="0.15">
      <c r="A47757">
        <v>1613229475</v>
      </c>
    </row>
    <row r="47758" spans="1:1" x14ac:dyDescent="0.15">
      <c r="A47758">
        <v>1613230781</v>
      </c>
    </row>
    <row r="47759" spans="1:1" x14ac:dyDescent="0.15">
      <c r="A47759">
        <v>1613231225</v>
      </c>
    </row>
    <row r="47760" spans="1:1" x14ac:dyDescent="0.15">
      <c r="A47760">
        <v>1613231410</v>
      </c>
    </row>
    <row r="47761" spans="1:1" x14ac:dyDescent="0.15">
      <c r="A47761">
        <v>1613231681</v>
      </c>
    </row>
    <row r="47762" spans="1:1" x14ac:dyDescent="0.15">
      <c r="A47762">
        <v>1613232152</v>
      </c>
    </row>
    <row r="47763" spans="1:1" x14ac:dyDescent="0.15">
      <c r="A47763">
        <v>1613232341</v>
      </c>
    </row>
    <row r="47764" spans="1:1" x14ac:dyDescent="0.15">
      <c r="A47764">
        <v>1613233117</v>
      </c>
    </row>
    <row r="47765" spans="1:1" x14ac:dyDescent="0.15">
      <c r="A47765">
        <v>1613233142</v>
      </c>
    </row>
    <row r="47766" spans="1:1" x14ac:dyDescent="0.15">
      <c r="A47766">
        <v>1613233184</v>
      </c>
    </row>
    <row r="47767" spans="1:1" x14ac:dyDescent="0.15">
      <c r="A47767">
        <v>1613234231</v>
      </c>
    </row>
    <row r="47768" spans="1:1" x14ac:dyDescent="0.15">
      <c r="A47768">
        <v>1613237782</v>
      </c>
    </row>
    <row r="47769" spans="1:1" x14ac:dyDescent="0.15">
      <c r="A47769">
        <v>1613238914</v>
      </c>
    </row>
    <row r="47770" spans="1:1" x14ac:dyDescent="0.15">
      <c r="A47770">
        <v>1613239443</v>
      </c>
    </row>
    <row r="47771" spans="1:1" x14ac:dyDescent="0.15">
      <c r="A47771">
        <v>1613239580</v>
      </c>
    </row>
    <row r="47772" spans="1:1" x14ac:dyDescent="0.15">
      <c r="A47772">
        <v>1613240074</v>
      </c>
    </row>
    <row r="47773" spans="1:1" x14ac:dyDescent="0.15">
      <c r="A47773">
        <v>1613240425</v>
      </c>
    </row>
    <row r="47774" spans="1:1" x14ac:dyDescent="0.15">
      <c r="A47774">
        <v>1613240663</v>
      </c>
    </row>
    <row r="47775" spans="1:1" x14ac:dyDescent="0.15">
      <c r="A47775">
        <v>1613241525</v>
      </c>
    </row>
    <row r="47776" spans="1:1" x14ac:dyDescent="0.15">
      <c r="A47776">
        <v>1613241844</v>
      </c>
    </row>
    <row r="47777" spans="1:1" x14ac:dyDescent="0.15">
      <c r="A47777">
        <v>1613241855</v>
      </c>
    </row>
    <row r="47778" spans="1:1" x14ac:dyDescent="0.15">
      <c r="A47778">
        <v>1613242290</v>
      </c>
    </row>
    <row r="47779" spans="1:1" x14ac:dyDescent="0.15">
      <c r="A47779">
        <v>1613242472</v>
      </c>
    </row>
    <row r="47780" spans="1:1" x14ac:dyDescent="0.15">
      <c r="A47780">
        <v>1613242582</v>
      </c>
    </row>
    <row r="47781" spans="1:1" x14ac:dyDescent="0.15">
      <c r="A47781">
        <v>1613243437</v>
      </c>
    </row>
    <row r="47782" spans="1:1" x14ac:dyDescent="0.15">
      <c r="A47782">
        <v>1613243536</v>
      </c>
    </row>
    <row r="47783" spans="1:1" x14ac:dyDescent="0.15">
      <c r="A47783">
        <v>1613243880</v>
      </c>
    </row>
    <row r="47784" spans="1:1" x14ac:dyDescent="0.15">
      <c r="A47784">
        <v>1613244085</v>
      </c>
    </row>
    <row r="47785" spans="1:1" x14ac:dyDescent="0.15">
      <c r="A47785">
        <v>1613244601</v>
      </c>
    </row>
    <row r="47786" spans="1:1" x14ac:dyDescent="0.15">
      <c r="A47786">
        <v>1613244610</v>
      </c>
    </row>
    <row r="47787" spans="1:1" x14ac:dyDescent="0.15">
      <c r="A47787">
        <v>1613245170</v>
      </c>
    </row>
    <row r="47788" spans="1:1" x14ac:dyDescent="0.15">
      <c r="A47788">
        <v>1613245464</v>
      </c>
    </row>
    <row r="47789" spans="1:1" x14ac:dyDescent="0.15">
      <c r="A47789">
        <v>1613245521</v>
      </c>
    </row>
    <row r="47790" spans="1:1" x14ac:dyDescent="0.15">
      <c r="A47790">
        <v>1613245530</v>
      </c>
    </row>
    <row r="47791" spans="1:1" x14ac:dyDescent="0.15">
      <c r="A47791">
        <v>1613245905</v>
      </c>
    </row>
    <row r="47792" spans="1:1" x14ac:dyDescent="0.15">
      <c r="A47792">
        <v>1613245923</v>
      </c>
    </row>
    <row r="47793" spans="1:1" x14ac:dyDescent="0.15">
      <c r="A47793">
        <v>1613246825</v>
      </c>
    </row>
    <row r="47794" spans="1:1" x14ac:dyDescent="0.15">
      <c r="A47794">
        <v>1613247316</v>
      </c>
    </row>
    <row r="47795" spans="1:1" x14ac:dyDescent="0.15">
      <c r="A47795">
        <v>1613247871</v>
      </c>
    </row>
    <row r="47796" spans="1:1" x14ac:dyDescent="0.15">
      <c r="A47796">
        <v>1613247970</v>
      </c>
    </row>
    <row r="47797" spans="1:1" x14ac:dyDescent="0.15">
      <c r="A47797">
        <v>1613248218</v>
      </c>
    </row>
    <row r="47798" spans="1:1" x14ac:dyDescent="0.15">
      <c r="A47798">
        <v>1613248342</v>
      </c>
    </row>
    <row r="47799" spans="1:1" x14ac:dyDescent="0.15">
      <c r="A47799">
        <v>1613248649</v>
      </c>
    </row>
    <row r="47800" spans="1:1" x14ac:dyDescent="0.15">
      <c r="A47800">
        <v>1613248661</v>
      </c>
    </row>
    <row r="47801" spans="1:1" x14ac:dyDescent="0.15">
      <c r="A47801">
        <v>1613250673</v>
      </c>
    </row>
    <row r="47802" spans="1:1" x14ac:dyDescent="0.15">
      <c r="A47802">
        <v>1613252921</v>
      </c>
    </row>
    <row r="47803" spans="1:1" x14ac:dyDescent="0.15">
      <c r="A47803">
        <v>1613252943</v>
      </c>
    </row>
    <row r="47804" spans="1:1" x14ac:dyDescent="0.15">
      <c r="A47804">
        <v>1613253265</v>
      </c>
    </row>
    <row r="47805" spans="1:1" x14ac:dyDescent="0.15">
      <c r="A47805">
        <v>1613253795</v>
      </c>
    </row>
    <row r="47806" spans="1:1" x14ac:dyDescent="0.15">
      <c r="A47806">
        <v>1613254293</v>
      </c>
    </row>
    <row r="47807" spans="1:1" x14ac:dyDescent="0.15">
      <c r="A47807">
        <v>1613255124</v>
      </c>
    </row>
    <row r="47808" spans="1:1" x14ac:dyDescent="0.15">
      <c r="A47808">
        <v>1613255447</v>
      </c>
    </row>
    <row r="47809" spans="1:1" x14ac:dyDescent="0.15">
      <c r="A47809">
        <v>1613255823</v>
      </c>
    </row>
    <row r="47810" spans="1:1" x14ac:dyDescent="0.15">
      <c r="A47810">
        <v>1613255887</v>
      </c>
    </row>
    <row r="47811" spans="1:1" x14ac:dyDescent="0.15">
      <c r="A47811">
        <v>1613255933</v>
      </c>
    </row>
    <row r="47812" spans="1:1" x14ac:dyDescent="0.15">
      <c r="A47812">
        <v>1613255951</v>
      </c>
    </row>
    <row r="47813" spans="1:1" x14ac:dyDescent="0.15">
      <c r="A47813">
        <v>1613256242</v>
      </c>
    </row>
    <row r="47814" spans="1:1" x14ac:dyDescent="0.15">
      <c r="A47814">
        <v>1613256657</v>
      </c>
    </row>
    <row r="47815" spans="1:1" x14ac:dyDescent="0.15">
      <c r="A47815">
        <v>1613256912</v>
      </c>
    </row>
    <row r="47816" spans="1:1" x14ac:dyDescent="0.15">
      <c r="A47816">
        <v>1613257285</v>
      </c>
    </row>
    <row r="47817" spans="1:1" x14ac:dyDescent="0.15">
      <c r="A47817">
        <v>1613257335</v>
      </c>
    </row>
    <row r="47818" spans="1:1" x14ac:dyDescent="0.15">
      <c r="A47818">
        <v>1613259353</v>
      </c>
    </row>
    <row r="47819" spans="1:1" x14ac:dyDescent="0.15">
      <c r="A47819">
        <v>1613259612</v>
      </c>
    </row>
    <row r="47820" spans="1:1" x14ac:dyDescent="0.15">
      <c r="A47820">
        <v>1613260212</v>
      </c>
    </row>
    <row r="47821" spans="1:1" x14ac:dyDescent="0.15">
      <c r="A47821">
        <v>1613260290</v>
      </c>
    </row>
    <row r="47822" spans="1:1" x14ac:dyDescent="0.15">
      <c r="A47822">
        <v>1613260809</v>
      </c>
    </row>
    <row r="47823" spans="1:1" x14ac:dyDescent="0.15">
      <c r="A47823">
        <v>1613260830</v>
      </c>
    </row>
    <row r="47824" spans="1:1" x14ac:dyDescent="0.15">
      <c r="A47824">
        <v>1613260852</v>
      </c>
    </row>
    <row r="47825" spans="1:1" x14ac:dyDescent="0.15">
      <c r="A47825">
        <v>1613260919</v>
      </c>
    </row>
    <row r="47826" spans="1:1" x14ac:dyDescent="0.15">
      <c r="A47826">
        <v>1613262245</v>
      </c>
    </row>
    <row r="47827" spans="1:1" x14ac:dyDescent="0.15">
      <c r="A47827">
        <v>1613262311</v>
      </c>
    </row>
    <row r="47828" spans="1:1" x14ac:dyDescent="0.15">
      <c r="A47828">
        <v>1613262322</v>
      </c>
    </row>
    <row r="47829" spans="1:1" x14ac:dyDescent="0.15">
      <c r="A47829">
        <v>1613262595</v>
      </c>
    </row>
    <row r="47830" spans="1:1" x14ac:dyDescent="0.15">
      <c r="A47830">
        <v>1613262872</v>
      </c>
    </row>
    <row r="47831" spans="1:1" x14ac:dyDescent="0.15">
      <c r="A47831">
        <v>1613263561</v>
      </c>
    </row>
    <row r="47832" spans="1:1" x14ac:dyDescent="0.15">
      <c r="A47832">
        <v>1613263585</v>
      </c>
    </row>
    <row r="47833" spans="1:1" x14ac:dyDescent="0.15">
      <c r="A47833">
        <v>1613264261</v>
      </c>
    </row>
    <row r="47834" spans="1:1" x14ac:dyDescent="0.15">
      <c r="A47834">
        <v>1613264959</v>
      </c>
    </row>
    <row r="47835" spans="1:1" x14ac:dyDescent="0.15">
      <c r="A47835">
        <v>1613265646</v>
      </c>
    </row>
    <row r="47836" spans="1:1" x14ac:dyDescent="0.15">
      <c r="A47836">
        <v>1613265730</v>
      </c>
    </row>
    <row r="47837" spans="1:1" x14ac:dyDescent="0.15">
      <c r="A47837">
        <v>1613267677</v>
      </c>
    </row>
    <row r="47838" spans="1:1" x14ac:dyDescent="0.15">
      <c r="A47838">
        <v>1613267723</v>
      </c>
    </row>
    <row r="47839" spans="1:1" x14ac:dyDescent="0.15">
      <c r="A47839">
        <v>1613271290</v>
      </c>
    </row>
    <row r="47840" spans="1:1" x14ac:dyDescent="0.15">
      <c r="A47840">
        <v>1613271331</v>
      </c>
    </row>
    <row r="47841" spans="1:1" x14ac:dyDescent="0.15">
      <c r="A47841">
        <v>1613271908</v>
      </c>
    </row>
    <row r="47842" spans="1:1" x14ac:dyDescent="0.15">
      <c r="A47842">
        <v>1613272750</v>
      </c>
    </row>
    <row r="47843" spans="1:1" x14ac:dyDescent="0.15">
      <c r="A47843">
        <v>1613273298</v>
      </c>
    </row>
    <row r="47844" spans="1:1" x14ac:dyDescent="0.15">
      <c r="A47844">
        <v>1613273355</v>
      </c>
    </row>
    <row r="47845" spans="1:1" x14ac:dyDescent="0.15">
      <c r="A47845">
        <v>1613273982</v>
      </c>
    </row>
    <row r="47846" spans="1:1" x14ac:dyDescent="0.15">
      <c r="A47846">
        <v>1613275162</v>
      </c>
    </row>
    <row r="47847" spans="1:1" x14ac:dyDescent="0.15">
      <c r="A47847">
        <v>1613275621</v>
      </c>
    </row>
    <row r="47848" spans="1:1" x14ac:dyDescent="0.15">
      <c r="A47848">
        <v>1613275665</v>
      </c>
    </row>
    <row r="47849" spans="1:1" x14ac:dyDescent="0.15">
      <c r="A47849">
        <v>1613276480</v>
      </c>
    </row>
    <row r="47850" spans="1:1" x14ac:dyDescent="0.15">
      <c r="A47850">
        <v>1613276491</v>
      </c>
    </row>
    <row r="47851" spans="1:1" x14ac:dyDescent="0.15">
      <c r="A47851">
        <v>1613276581</v>
      </c>
    </row>
    <row r="47852" spans="1:1" x14ac:dyDescent="0.15">
      <c r="A47852">
        <v>1613277362</v>
      </c>
    </row>
    <row r="47853" spans="1:1" x14ac:dyDescent="0.15">
      <c r="A47853">
        <v>1613277373</v>
      </c>
    </row>
    <row r="47854" spans="1:1" x14ac:dyDescent="0.15">
      <c r="A47854">
        <v>1613277502</v>
      </c>
    </row>
    <row r="47855" spans="1:1" x14ac:dyDescent="0.15">
      <c r="A47855">
        <v>1613277531</v>
      </c>
    </row>
    <row r="47856" spans="1:1" x14ac:dyDescent="0.15">
      <c r="A47856">
        <v>1613277766</v>
      </c>
    </row>
    <row r="47857" spans="1:1" x14ac:dyDescent="0.15">
      <c r="A47857">
        <v>1613278064</v>
      </c>
    </row>
    <row r="47858" spans="1:1" x14ac:dyDescent="0.15">
      <c r="A47858">
        <v>1613278338</v>
      </c>
    </row>
    <row r="47859" spans="1:1" x14ac:dyDescent="0.15">
      <c r="A47859">
        <v>1613278901</v>
      </c>
    </row>
    <row r="47860" spans="1:1" x14ac:dyDescent="0.15">
      <c r="A47860">
        <v>1613279263</v>
      </c>
    </row>
    <row r="47861" spans="1:1" x14ac:dyDescent="0.15">
      <c r="A47861">
        <v>1613279328</v>
      </c>
    </row>
    <row r="47862" spans="1:1" x14ac:dyDescent="0.15">
      <c r="A47862">
        <v>1613280445</v>
      </c>
    </row>
    <row r="47863" spans="1:1" x14ac:dyDescent="0.15">
      <c r="A47863">
        <v>1613280463</v>
      </c>
    </row>
    <row r="47864" spans="1:1" x14ac:dyDescent="0.15">
      <c r="A47864">
        <v>1613280825</v>
      </c>
    </row>
    <row r="47865" spans="1:1" x14ac:dyDescent="0.15">
      <c r="A47865">
        <v>1613280971</v>
      </c>
    </row>
    <row r="47866" spans="1:1" x14ac:dyDescent="0.15">
      <c r="A47866">
        <v>1613281004</v>
      </c>
    </row>
    <row r="47867" spans="1:1" x14ac:dyDescent="0.15">
      <c r="A47867">
        <v>1613281114</v>
      </c>
    </row>
    <row r="47868" spans="1:1" x14ac:dyDescent="0.15">
      <c r="A47868">
        <v>1613282232</v>
      </c>
    </row>
    <row r="47869" spans="1:1" x14ac:dyDescent="0.15">
      <c r="A47869">
        <v>1613282269</v>
      </c>
    </row>
    <row r="47870" spans="1:1" x14ac:dyDescent="0.15">
      <c r="A47870">
        <v>1613282304</v>
      </c>
    </row>
    <row r="47871" spans="1:1" x14ac:dyDescent="0.15">
      <c r="A47871">
        <v>1613282672</v>
      </c>
    </row>
    <row r="47872" spans="1:1" x14ac:dyDescent="0.15">
      <c r="A47872">
        <v>1613283251</v>
      </c>
    </row>
    <row r="47873" spans="1:1" x14ac:dyDescent="0.15">
      <c r="A47873">
        <v>1613283673</v>
      </c>
    </row>
    <row r="47874" spans="1:1" x14ac:dyDescent="0.15">
      <c r="A47874">
        <v>1613283763</v>
      </c>
    </row>
    <row r="47875" spans="1:1" x14ac:dyDescent="0.15">
      <c r="A47875">
        <v>1613284803</v>
      </c>
    </row>
    <row r="47876" spans="1:1" x14ac:dyDescent="0.15">
      <c r="A47876">
        <v>1613285318</v>
      </c>
    </row>
    <row r="47877" spans="1:1" x14ac:dyDescent="0.15">
      <c r="A47877">
        <v>1613285374</v>
      </c>
    </row>
    <row r="47878" spans="1:1" x14ac:dyDescent="0.15">
      <c r="A47878">
        <v>1613285880</v>
      </c>
    </row>
    <row r="47879" spans="1:1" x14ac:dyDescent="0.15">
      <c r="A47879">
        <v>1613286254</v>
      </c>
    </row>
    <row r="47880" spans="1:1" x14ac:dyDescent="0.15">
      <c r="A47880">
        <v>1613286623</v>
      </c>
    </row>
    <row r="47881" spans="1:1" x14ac:dyDescent="0.15">
      <c r="A47881">
        <v>1613286810</v>
      </c>
    </row>
    <row r="47882" spans="1:1" x14ac:dyDescent="0.15">
      <c r="A47882">
        <v>1613286845</v>
      </c>
    </row>
    <row r="47883" spans="1:1" x14ac:dyDescent="0.15">
      <c r="A47883">
        <v>1613286854</v>
      </c>
    </row>
    <row r="47884" spans="1:1" x14ac:dyDescent="0.15">
      <c r="A47884">
        <v>1613287811</v>
      </c>
    </row>
    <row r="47885" spans="1:1" x14ac:dyDescent="0.15">
      <c r="A47885">
        <v>1613287866</v>
      </c>
    </row>
    <row r="47886" spans="1:1" x14ac:dyDescent="0.15">
      <c r="A47886">
        <v>1613288184</v>
      </c>
    </row>
    <row r="47887" spans="1:1" x14ac:dyDescent="0.15">
      <c r="A47887">
        <v>1613288315</v>
      </c>
    </row>
    <row r="47888" spans="1:1" x14ac:dyDescent="0.15">
      <c r="A47888">
        <v>1613288362</v>
      </c>
    </row>
    <row r="47889" spans="1:1" x14ac:dyDescent="0.15">
      <c r="A47889">
        <v>1613288733</v>
      </c>
    </row>
    <row r="47890" spans="1:1" x14ac:dyDescent="0.15">
      <c r="A47890">
        <v>1613288744</v>
      </c>
    </row>
    <row r="47891" spans="1:1" x14ac:dyDescent="0.15">
      <c r="A47891">
        <v>1613289480</v>
      </c>
    </row>
    <row r="47892" spans="1:1" x14ac:dyDescent="0.15">
      <c r="A47892">
        <v>1613290271</v>
      </c>
    </row>
    <row r="47893" spans="1:1" x14ac:dyDescent="0.15">
      <c r="A47893">
        <v>1613290349</v>
      </c>
    </row>
    <row r="47894" spans="1:1" x14ac:dyDescent="0.15">
      <c r="A47894">
        <v>1613290358</v>
      </c>
    </row>
    <row r="47895" spans="1:1" x14ac:dyDescent="0.15">
      <c r="A47895">
        <v>1613290563</v>
      </c>
    </row>
    <row r="47896" spans="1:1" x14ac:dyDescent="0.15">
      <c r="A47896">
        <v>1613290572</v>
      </c>
    </row>
    <row r="47897" spans="1:1" x14ac:dyDescent="0.15">
      <c r="A47897">
        <v>1613290853</v>
      </c>
    </row>
    <row r="47898" spans="1:1" x14ac:dyDescent="0.15">
      <c r="A47898">
        <v>1613291140</v>
      </c>
    </row>
    <row r="47899" spans="1:1" x14ac:dyDescent="0.15">
      <c r="A47899">
        <v>1613291445</v>
      </c>
    </row>
    <row r="47900" spans="1:1" x14ac:dyDescent="0.15">
      <c r="A47900">
        <v>1613291555</v>
      </c>
    </row>
    <row r="47901" spans="1:1" x14ac:dyDescent="0.15">
      <c r="A47901">
        <v>1613292893</v>
      </c>
    </row>
    <row r="47902" spans="1:1" x14ac:dyDescent="0.15">
      <c r="A47902">
        <v>1613293519</v>
      </c>
    </row>
    <row r="47903" spans="1:1" x14ac:dyDescent="0.15">
      <c r="A47903">
        <v>1613294578</v>
      </c>
    </row>
    <row r="47904" spans="1:1" x14ac:dyDescent="0.15">
      <c r="A47904">
        <v>1613294880</v>
      </c>
    </row>
    <row r="47905" spans="1:1" x14ac:dyDescent="0.15">
      <c r="A47905">
        <v>1613295218</v>
      </c>
    </row>
    <row r="47906" spans="1:1" x14ac:dyDescent="0.15">
      <c r="A47906">
        <v>1613295252</v>
      </c>
    </row>
    <row r="47907" spans="1:1" x14ac:dyDescent="0.15">
      <c r="A47907">
        <v>1613295364</v>
      </c>
    </row>
    <row r="47908" spans="1:1" x14ac:dyDescent="0.15">
      <c r="A47908">
        <v>1613295380</v>
      </c>
    </row>
    <row r="47909" spans="1:1" x14ac:dyDescent="0.15">
      <c r="A47909">
        <v>1613295568</v>
      </c>
    </row>
    <row r="47910" spans="1:1" x14ac:dyDescent="0.15">
      <c r="A47910">
        <v>1613295670</v>
      </c>
    </row>
    <row r="47911" spans="1:1" x14ac:dyDescent="0.15">
      <c r="A47911">
        <v>1613296585</v>
      </c>
    </row>
    <row r="47912" spans="1:1" x14ac:dyDescent="0.15">
      <c r="A47912">
        <v>1613297131</v>
      </c>
    </row>
    <row r="47913" spans="1:1" x14ac:dyDescent="0.15">
      <c r="A47913">
        <v>1613297153</v>
      </c>
    </row>
    <row r="47914" spans="1:1" x14ac:dyDescent="0.15">
      <c r="A47914">
        <v>1613297373</v>
      </c>
    </row>
    <row r="47915" spans="1:1" x14ac:dyDescent="0.15">
      <c r="A47915">
        <v>1613297641</v>
      </c>
    </row>
    <row r="47916" spans="1:1" x14ac:dyDescent="0.15">
      <c r="A47916">
        <v>1613297715</v>
      </c>
    </row>
    <row r="47917" spans="1:1" x14ac:dyDescent="0.15">
      <c r="A47917">
        <v>1613298273</v>
      </c>
    </row>
    <row r="47918" spans="1:1" x14ac:dyDescent="0.15">
      <c r="A47918">
        <v>1613299016</v>
      </c>
    </row>
    <row r="47919" spans="1:1" x14ac:dyDescent="0.15">
      <c r="A47919">
        <v>1613302657</v>
      </c>
    </row>
    <row r="47920" spans="1:1" x14ac:dyDescent="0.15">
      <c r="A47920">
        <v>1613303630</v>
      </c>
    </row>
    <row r="47921" spans="1:1" x14ac:dyDescent="0.15">
      <c r="A47921">
        <v>1613304301</v>
      </c>
    </row>
    <row r="47922" spans="1:1" x14ac:dyDescent="0.15">
      <c r="A47922">
        <v>1613304367</v>
      </c>
    </row>
    <row r="47923" spans="1:1" x14ac:dyDescent="0.15">
      <c r="A47923">
        <v>1613304398</v>
      </c>
    </row>
    <row r="47924" spans="1:1" x14ac:dyDescent="0.15">
      <c r="A47924">
        <v>1613304828</v>
      </c>
    </row>
    <row r="47925" spans="1:1" x14ac:dyDescent="0.15">
      <c r="A47925">
        <v>1613304855</v>
      </c>
    </row>
    <row r="47926" spans="1:1" x14ac:dyDescent="0.15">
      <c r="A47926">
        <v>1613304873</v>
      </c>
    </row>
    <row r="47927" spans="1:1" x14ac:dyDescent="0.15">
      <c r="A47927">
        <v>1613304963</v>
      </c>
    </row>
    <row r="47928" spans="1:1" x14ac:dyDescent="0.15">
      <c r="A47928">
        <v>1613305298</v>
      </c>
    </row>
    <row r="47929" spans="1:1" x14ac:dyDescent="0.15">
      <c r="A47929">
        <v>1613305810</v>
      </c>
    </row>
    <row r="47930" spans="1:1" x14ac:dyDescent="0.15">
      <c r="A47930">
        <v>1613305973</v>
      </c>
    </row>
    <row r="47931" spans="1:1" x14ac:dyDescent="0.15">
      <c r="A47931">
        <v>1613306437</v>
      </c>
    </row>
    <row r="47932" spans="1:1" x14ac:dyDescent="0.15">
      <c r="A47932">
        <v>1613307472</v>
      </c>
    </row>
    <row r="47933" spans="1:1" x14ac:dyDescent="0.15">
      <c r="A47933">
        <v>1613307515</v>
      </c>
    </row>
    <row r="47934" spans="1:1" x14ac:dyDescent="0.15">
      <c r="A47934">
        <v>1613307526</v>
      </c>
    </row>
    <row r="47935" spans="1:1" x14ac:dyDescent="0.15">
      <c r="A47935">
        <v>1613307643</v>
      </c>
    </row>
    <row r="47936" spans="1:1" x14ac:dyDescent="0.15">
      <c r="A47936">
        <v>1613307742</v>
      </c>
    </row>
    <row r="47937" spans="1:1" x14ac:dyDescent="0.15">
      <c r="A47937">
        <v>1613308259</v>
      </c>
    </row>
    <row r="47938" spans="1:1" x14ac:dyDescent="0.15">
      <c r="A47938">
        <v>1613308349</v>
      </c>
    </row>
    <row r="47939" spans="1:1" x14ac:dyDescent="0.15">
      <c r="A47939">
        <v>1613308428</v>
      </c>
    </row>
    <row r="47940" spans="1:1" x14ac:dyDescent="0.15">
      <c r="A47940">
        <v>1613308675</v>
      </c>
    </row>
    <row r="47941" spans="1:1" x14ac:dyDescent="0.15">
      <c r="A47941">
        <v>1613309483</v>
      </c>
    </row>
    <row r="47942" spans="1:1" x14ac:dyDescent="0.15">
      <c r="A47942">
        <v>1613309791</v>
      </c>
    </row>
    <row r="47943" spans="1:1" x14ac:dyDescent="0.15">
      <c r="A47943">
        <v>1613310195</v>
      </c>
    </row>
    <row r="47944" spans="1:1" x14ac:dyDescent="0.15">
      <c r="A47944">
        <v>1613310227</v>
      </c>
    </row>
    <row r="47945" spans="1:1" x14ac:dyDescent="0.15">
      <c r="A47945">
        <v>1613311305</v>
      </c>
    </row>
    <row r="47946" spans="1:1" x14ac:dyDescent="0.15">
      <c r="A47946">
        <v>1613311383</v>
      </c>
    </row>
    <row r="47947" spans="1:1" x14ac:dyDescent="0.15">
      <c r="A47947">
        <v>1613311457</v>
      </c>
    </row>
    <row r="47948" spans="1:1" x14ac:dyDescent="0.15">
      <c r="A47948">
        <v>1613312027</v>
      </c>
    </row>
    <row r="47949" spans="1:1" x14ac:dyDescent="0.15">
      <c r="A47949">
        <v>1613312036</v>
      </c>
    </row>
    <row r="47950" spans="1:1" x14ac:dyDescent="0.15">
      <c r="A47950">
        <v>1613312193</v>
      </c>
    </row>
    <row r="47951" spans="1:1" x14ac:dyDescent="0.15">
      <c r="A47951">
        <v>1613312423</v>
      </c>
    </row>
    <row r="47952" spans="1:1" x14ac:dyDescent="0.15">
      <c r="A47952">
        <v>1613312858</v>
      </c>
    </row>
    <row r="47953" spans="1:1" x14ac:dyDescent="0.15">
      <c r="A47953">
        <v>1613313062</v>
      </c>
    </row>
    <row r="47954" spans="1:1" x14ac:dyDescent="0.15">
      <c r="A47954">
        <v>1613313774</v>
      </c>
    </row>
    <row r="47955" spans="1:1" x14ac:dyDescent="0.15">
      <c r="A47955">
        <v>1613314232</v>
      </c>
    </row>
    <row r="47956" spans="1:1" x14ac:dyDescent="0.15">
      <c r="A47956">
        <v>1613314344</v>
      </c>
    </row>
    <row r="47957" spans="1:1" x14ac:dyDescent="0.15">
      <c r="A47957">
        <v>1613314683</v>
      </c>
    </row>
    <row r="47958" spans="1:1" x14ac:dyDescent="0.15">
      <c r="A47958">
        <v>1613315495</v>
      </c>
    </row>
    <row r="47959" spans="1:1" x14ac:dyDescent="0.15">
      <c r="A47959">
        <v>1613315594</v>
      </c>
    </row>
    <row r="47960" spans="1:1" x14ac:dyDescent="0.15">
      <c r="A47960">
        <v>1613315604</v>
      </c>
    </row>
    <row r="47961" spans="1:1" x14ac:dyDescent="0.15">
      <c r="A47961">
        <v>1613316032</v>
      </c>
    </row>
    <row r="47962" spans="1:1" x14ac:dyDescent="0.15">
      <c r="A47962">
        <v>1613316203</v>
      </c>
    </row>
    <row r="47963" spans="1:1" x14ac:dyDescent="0.15">
      <c r="A47963">
        <v>1613316818</v>
      </c>
    </row>
    <row r="47964" spans="1:1" x14ac:dyDescent="0.15">
      <c r="A47964">
        <v>1613318078</v>
      </c>
    </row>
    <row r="47965" spans="1:1" x14ac:dyDescent="0.15">
      <c r="A47965">
        <v>1613318500</v>
      </c>
    </row>
    <row r="47966" spans="1:1" x14ac:dyDescent="0.15">
      <c r="A47966">
        <v>1613318528</v>
      </c>
    </row>
    <row r="47967" spans="1:1" x14ac:dyDescent="0.15">
      <c r="A47967">
        <v>1613318609</v>
      </c>
    </row>
    <row r="47968" spans="1:1" x14ac:dyDescent="0.15">
      <c r="A47968">
        <v>1613319097</v>
      </c>
    </row>
    <row r="47969" spans="1:1" x14ac:dyDescent="0.15">
      <c r="A47969">
        <v>1613319141</v>
      </c>
    </row>
    <row r="47970" spans="1:1" x14ac:dyDescent="0.15">
      <c r="A47970">
        <v>1613319187</v>
      </c>
    </row>
    <row r="47971" spans="1:1" x14ac:dyDescent="0.15">
      <c r="A47971">
        <v>1613319358</v>
      </c>
    </row>
    <row r="47972" spans="1:1" x14ac:dyDescent="0.15">
      <c r="A47972">
        <v>1613319765</v>
      </c>
    </row>
    <row r="47973" spans="1:1" x14ac:dyDescent="0.15">
      <c r="A47973">
        <v>1613321014</v>
      </c>
    </row>
    <row r="47974" spans="1:1" x14ac:dyDescent="0.15">
      <c r="A47974">
        <v>1613321577</v>
      </c>
    </row>
    <row r="47975" spans="1:1" x14ac:dyDescent="0.15">
      <c r="A47975">
        <v>1613321603</v>
      </c>
    </row>
    <row r="47976" spans="1:1" x14ac:dyDescent="0.15">
      <c r="A47976">
        <v>1613322350</v>
      </c>
    </row>
    <row r="47977" spans="1:1" x14ac:dyDescent="0.15">
      <c r="A47977">
        <v>1613322383</v>
      </c>
    </row>
    <row r="47978" spans="1:1" x14ac:dyDescent="0.15">
      <c r="A47978">
        <v>1613322978</v>
      </c>
    </row>
    <row r="47979" spans="1:1" x14ac:dyDescent="0.15">
      <c r="A47979">
        <v>1613323227</v>
      </c>
    </row>
    <row r="47980" spans="1:1" x14ac:dyDescent="0.15">
      <c r="A47980">
        <v>1613323337</v>
      </c>
    </row>
    <row r="47981" spans="1:1" x14ac:dyDescent="0.15">
      <c r="A47981">
        <v>1613323362</v>
      </c>
    </row>
    <row r="47982" spans="1:1" x14ac:dyDescent="0.15">
      <c r="A47982">
        <v>1613323456</v>
      </c>
    </row>
    <row r="47983" spans="1:1" x14ac:dyDescent="0.15">
      <c r="A47983">
        <v>1613323591</v>
      </c>
    </row>
    <row r="47984" spans="1:1" x14ac:dyDescent="0.15">
      <c r="A47984">
        <v>1613323933</v>
      </c>
    </row>
    <row r="47985" spans="1:1" x14ac:dyDescent="0.15">
      <c r="A47985">
        <v>1613323951</v>
      </c>
    </row>
    <row r="47986" spans="1:1" x14ac:dyDescent="0.15">
      <c r="A47986">
        <v>1613323968</v>
      </c>
    </row>
    <row r="47987" spans="1:1" x14ac:dyDescent="0.15">
      <c r="A47987">
        <v>1613324213</v>
      </c>
    </row>
    <row r="47988" spans="1:1" x14ac:dyDescent="0.15">
      <c r="A47988">
        <v>1613324231</v>
      </c>
    </row>
    <row r="47989" spans="1:1" x14ac:dyDescent="0.15">
      <c r="A47989">
        <v>1613324257</v>
      </c>
    </row>
    <row r="47990" spans="1:1" x14ac:dyDescent="0.15">
      <c r="A47990">
        <v>1613324303</v>
      </c>
    </row>
    <row r="47991" spans="1:1" x14ac:dyDescent="0.15">
      <c r="A47991">
        <v>1613324426</v>
      </c>
    </row>
    <row r="47992" spans="1:1" x14ac:dyDescent="0.15">
      <c r="A47992">
        <v>1613324437</v>
      </c>
    </row>
    <row r="47993" spans="1:1" x14ac:dyDescent="0.15">
      <c r="A47993">
        <v>1613324541</v>
      </c>
    </row>
    <row r="47994" spans="1:1" x14ac:dyDescent="0.15">
      <c r="A47994">
        <v>1613325032</v>
      </c>
    </row>
    <row r="47995" spans="1:1" x14ac:dyDescent="0.15">
      <c r="A47995">
        <v>1613325281</v>
      </c>
    </row>
    <row r="47996" spans="1:1" x14ac:dyDescent="0.15">
      <c r="A47996">
        <v>1613325320</v>
      </c>
    </row>
    <row r="47997" spans="1:1" x14ac:dyDescent="0.15">
      <c r="A47997">
        <v>1613325331</v>
      </c>
    </row>
    <row r="47998" spans="1:1" x14ac:dyDescent="0.15">
      <c r="A47998">
        <v>1613325380</v>
      </c>
    </row>
    <row r="47999" spans="1:1" x14ac:dyDescent="0.15">
      <c r="A47999">
        <v>1613325405</v>
      </c>
    </row>
    <row r="48000" spans="1:1" x14ac:dyDescent="0.15">
      <c r="A48000">
        <v>1613326277</v>
      </c>
    </row>
    <row r="48001" spans="1:1" x14ac:dyDescent="0.15">
      <c r="A48001">
        <v>1613326299</v>
      </c>
    </row>
    <row r="48002" spans="1:1" x14ac:dyDescent="0.15">
      <c r="A48002">
        <v>1613326301</v>
      </c>
    </row>
    <row r="48003" spans="1:1" x14ac:dyDescent="0.15">
      <c r="A48003">
        <v>1613326345</v>
      </c>
    </row>
    <row r="48004" spans="1:1" x14ac:dyDescent="0.15">
      <c r="A48004">
        <v>1613326367</v>
      </c>
    </row>
    <row r="48005" spans="1:1" x14ac:dyDescent="0.15">
      <c r="A48005">
        <v>1613327762</v>
      </c>
    </row>
    <row r="48006" spans="1:1" x14ac:dyDescent="0.15">
      <c r="A48006">
        <v>1613328112</v>
      </c>
    </row>
    <row r="48007" spans="1:1" x14ac:dyDescent="0.15">
      <c r="A48007">
        <v>1613328453</v>
      </c>
    </row>
    <row r="48008" spans="1:1" x14ac:dyDescent="0.15">
      <c r="A48008">
        <v>1613328518</v>
      </c>
    </row>
    <row r="48009" spans="1:1" x14ac:dyDescent="0.15">
      <c r="A48009">
        <v>1613328914</v>
      </c>
    </row>
    <row r="48010" spans="1:1" x14ac:dyDescent="0.15">
      <c r="A48010">
        <v>1613329070</v>
      </c>
    </row>
    <row r="48011" spans="1:1" x14ac:dyDescent="0.15">
      <c r="A48011">
        <v>1613329322</v>
      </c>
    </row>
    <row r="48012" spans="1:1" x14ac:dyDescent="0.15">
      <c r="A48012">
        <v>1613330182</v>
      </c>
    </row>
    <row r="48013" spans="1:1" x14ac:dyDescent="0.15">
      <c r="A48013">
        <v>1613330401</v>
      </c>
    </row>
    <row r="48014" spans="1:1" x14ac:dyDescent="0.15">
      <c r="A48014">
        <v>1613330803</v>
      </c>
    </row>
    <row r="48015" spans="1:1" x14ac:dyDescent="0.15">
      <c r="A48015">
        <v>1613331136</v>
      </c>
    </row>
    <row r="48016" spans="1:1" x14ac:dyDescent="0.15">
      <c r="A48016">
        <v>1613331444</v>
      </c>
    </row>
    <row r="48017" spans="1:1" x14ac:dyDescent="0.15">
      <c r="A48017">
        <v>1613331860</v>
      </c>
    </row>
    <row r="48018" spans="1:1" x14ac:dyDescent="0.15">
      <c r="A48018">
        <v>1613332841</v>
      </c>
    </row>
    <row r="48019" spans="1:1" x14ac:dyDescent="0.15">
      <c r="A48019">
        <v>1613332850</v>
      </c>
    </row>
    <row r="48020" spans="1:1" x14ac:dyDescent="0.15">
      <c r="A48020">
        <v>1613336494</v>
      </c>
    </row>
    <row r="48021" spans="1:1" x14ac:dyDescent="0.15">
      <c r="A48021">
        <v>1613336542</v>
      </c>
    </row>
    <row r="48022" spans="1:1" x14ac:dyDescent="0.15">
      <c r="A48022">
        <v>1613337244</v>
      </c>
    </row>
    <row r="48023" spans="1:1" x14ac:dyDescent="0.15">
      <c r="A48023">
        <v>1613337354</v>
      </c>
    </row>
    <row r="48024" spans="1:1" x14ac:dyDescent="0.15">
      <c r="A48024">
        <v>1613337389</v>
      </c>
    </row>
    <row r="48025" spans="1:1" x14ac:dyDescent="0.15">
      <c r="A48025">
        <v>1613337626</v>
      </c>
    </row>
    <row r="48026" spans="1:1" x14ac:dyDescent="0.15">
      <c r="A48026">
        <v>1613338850</v>
      </c>
    </row>
    <row r="48027" spans="1:1" x14ac:dyDescent="0.15">
      <c r="A48027">
        <v>1613339442</v>
      </c>
    </row>
    <row r="48028" spans="1:1" x14ac:dyDescent="0.15">
      <c r="A48028">
        <v>1613339509</v>
      </c>
    </row>
    <row r="48029" spans="1:1" x14ac:dyDescent="0.15">
      <c r="A48029">
        <v>1613340165</v>
      </c>
    </row>
    <row r="48030" spans="1:1" x14ac:dyDescent="0.15">
      <c r="A48030">
        <v>1613340727</v>
      </c>
    </row>
    <row r="48031" spans="1:1" x14ac:dyDescent="0.15">
      <c r="A48031">
        <v>1613341636</v>
      </c>
    </row>
    <row r="48032" spans="1:1" x14ac:dyDescent="0.15">
      <c r="A48032">
        <v>1613342176</v>
      </c>
    </row>
    <row r="48033" spans="1:1" x14ac:dyDescent="0.15">
      <c r="A48033">
        <v>1613342606</v>
      </c>
    </row>
    <row r="48034" spans="1:1" x14ac:dyDescent="0.15">
      <c r="A48034">
        <v>1613343302</v>
      </c>
    </row>
    <row r="48035" spans="1:1" x14ac:dyDescent="0.15">
      <c r="A48035">
        <v>1613343830</v>
      </c>
    </row>
    <row r="48036" spans="1:1" x14ac:dyDescent="0.15">
      <c r="A48036">
        <v>1613343874</v>
      </c>
    </row>
    <row r="48037" spans="1:1" x14ac:dyDescent="0.15">
      <c r="A48037">
        <v>1613344622</v>
      </c>
    </row>
    <row r="48038" spans="1:1" x14ac:dyDescent="0.15">
      <c r="A48038">
        <v>1613344633</v>
      </c>
    </row>
    <row r="48039" spans="1:1" x14ac:dyDescent="0.15">
      <c r="A48039">
        <v>1613346370</v>
      </c>
    </row>
    <row r="48040" spans="1:1" x14ac:dyDescent="0.15">
      <c r="A48040">
        <v>1613347476</v>
      </c>
    </row>
    <row r="48041" spans="1:1" x14ac:dyDescent="0.15">
      <c r="A48041">
        <v>1613347924</v>
      </c>
    </row>
    <row r="48042" spans="1:1" x14ac:dyDescent="0.15">
      <c r="A48042">
        <v>1613350090</v>
      </c>
    </row>
    <row r="48043" spans="1:1" x14ac:dyDescent="0.15">
      <c r="A48043">
        <v>1613350157</v>
      </c>
    </row>
    <row r="48044" spans="1:1" x14ac:dyDescent="0.15">
      <c r="A48044">
        <v>1613351299</v>
      </c>
    </row>
    <row r="48045" spans="1:1" x14ac:dyDescent="0.15">
      <c r="A48045">
        <v>1613351354</v>
      </c>
    </row>
    <row r="48046" spans="1:1" x14ac:dyDescent="0.15">
      <c r="A48046">
        <v>1613351376</v>
      </c>
    </row>
    <row r="48047" spans="1:1" x14ac:dyDescent="0.15">
      <c r="A48047">
        <v>1613353189</v>
      </c>
    </row>
    <row r="48048" spans="1:1" x14ac:dyDescent="0.15">
      <c r="A48048">
        <v>1613353572</v>
      </c>
    </row>
    <row r="48049" spans="1:1" x14ac:dyDescent="0.15">
      <c r="A48049">
        <v>1613354241</v>
      </c>
    </row>
    <row r="48050" spans="1:1" x14ac:dyDescent="0.15">
      <c r="A48050">
        <v>1613354520</v>
      </c>
    </row>
    <row r="48051" spans="1:1" x14ac:dyDescent="0.15">
      <c r="A48051">
        <v>1613354823</v>
      </c>
    </row>
    <row r="48052" spans="1:1" x14ac:dyDescent="0.15">
      <c r="A48052">
        <v>1613355420</v>
      </c>
    </row>
    <row r="48053" spans="1:1" x14ac:dyDescent="0.15">
      <c r="A48053">
        <v>1613355723</v>
      </c>
    </row>
    <row r="48054" spans="1:1" x14ac:dyDescent="0.15">
      <c r="A48054">
        <v>1613355732</v>
      </c>
    </row>
    <row r="48055" spans="1:1" x14ac:dyDescent="0.15">
      <c r="A48055">
        <v>1613355804</v>
      </c>
    </row>
    <row r="48056" spans="1:1" x14ac:dyDescent="0.15">
      <c r="A48056">
        <v>1613356234</v>
      </c>
    </row>
    <row r="48057" spans="1:1" x14ac:dyDescent="0.15">
      <c r="A48057">
        <v>1613356252</v>
      </c>
    </row>
    <row r="48058" spans="1:1" x14ac:dyDescent="0.15">
      <c r="A48058">
        <v>1613356270</v>
      </c>
    </row>
    <row r="48059" spans="1:1" x14ac:dyDescent="0.15">
      <c r="A48059">
        <v>1613356342</v>
      </c>
    </row>
    <row r="48060" spans="1:1" x14ac:dyDescent="0.15">
      <c r="A48060">
        <v>1613356454</v>
      </c>
    </row>
    <row r="48061" spans="1:1" x14ac:dyDescent="0.15">
      <c r="A48061">
        <v>1613356511</v>
      </c>
    </row>
    <row r="48062" spans="1:1" x14ac:dyDescent="0.15">
      <c r="A48062">
        <v>1613357271</v>
      </c>
    </row>
    <row r="48063" spans="1:1" x14ac:dyDescent="0.15">
      <c r="A48063">
        <v>1613357631</v>
      </c>
    </row>
    <row r="48064" spans="1:1" x14ac:dyDescent="0.15">
      <c r="A48064">
        <v>1613357646</v>
      </c>
    </row>
    <row r="48065" spans="1:1" x14ac:dyDescent="0.15">
      <c r="A48065">
        <v>1613357912</v>
      </c>
    </row>
    <row r="48066" spans="1:1" x14ac:dyDescent="0.15">
      <c r="A48066">
        <v>1613358308</v>
      </c>
    </row>
    <row r="48067" spans="1:1" x14ac:dyDescent="0.15">
      <c r="A48067">
        <v>1613358649</v>
      </c>
    </row>
    <row r="48068" spans="1:1" x14ac:dyDescent="0.15">
      <c r="A48068">
        <v>1613358760</v>
      </c>
    </row>
    <row r="48069" spans="1:1" x14ac:dyDescent="0.15">
      <c r="A48069">
        <v>1613359505</v>
      </c>
    </row>
    <row r="48070" spans="1:1" x14ac:dyDescent="0.15">
      <c r="A48070">
        <v>1613359802</v>
      </c>
    </row>
    <row r="48071" spans="1:1" x14ac:dyDescent="0.15">
      <c r="A48071">
        <v>1613360011</v>
      </c>
    </row>
    <row r="48072" spans="1:1" x14ac:dyDescent="0.15">
      <c r="A48072">
        <v>1613360022</v>
      </c>
    </row>
    <row r="48073" spans="1:1" x14ac:dyDescent="0.15">
      <c r="A48073">
        <v>1613360055</v>
      </c>
    </row>
    <row r="48074" spans="1:1" x14ac:dyDescent="0.15">
      <c r="A48074">
        <v>1613360365</v>
      </c>
    </row>
    <row r="48075" spans="1:1" x14ac:dyDescent="0.15">
      <c r="A48075">
        <v>1613360390</v>
      </c>
    </row>
    <row r="48076" spans="1:1" x14ac:dyDescent="0.15">
      <c r="A48076">
        <v>1613360473</v>
      </c>
    </row>
    <row r="48077" spans="1:1" x14ac:dyDescent="0.15">
      <c r="A48077">
        <v>1613360743</v>
      </c>
    </row>
    <row r="48078" spans="1:1" x14ac:dyDescent="0.15">
      <c r="A48078">
        <v>1613360794</v>
      </c>
    </row>
    <row r="48079" spans="1:1" x14ac:dyDescent="0.15">
      <c r="A48079">
        <v>1613360808</v>
      </c>
    </row>
    <row r="48080" spans="1:1" x14ac:dyDescent="0.15">
      <c r="A48080">
        <v>1613361111</v>
      </c>
    </row>
    <row r="48081" spans="1:1" x14ac:dyDescent="0.15">
      <c r="A48081">
        <v>1613361472</v>
      </c>
    </row>
    <row r="48082" spans="1:1" x14ac:dyDescent="0.15">
      <c r="A48082">
        <v>1613361753</v>
      </c>
    </row>
    <row r="48083" spans="1:1" x14ac:dyDescent="0.15">
      <c r="A48083">
        <v>1613361795</v>
      </c>
    </row>
    <row r="48084" spans="1:1" x14ac:dyDescent="0.15">
      <c r="A48084">
        <v>1613361874</v>
      </c>
    </row>
    <row r="48085" spans="1:1" x14ac:dyDescent="0.15">
      <c r="A48085">
        <v>1613361919</v>
      </c>
    </row>
    <row r="48086" spans="1:1" x14ac:dyDescent="0.15">
      <c r="A48086">
        <v>1613362200</v>
      </c>
    </row>
    <row r="48087" spans="1:1" x14ac:dyDescent="0.15">
      <c r="A48087">
        <v>1613362389</v>
      </c>
    </row>
    <row r="48088" spans="1:1" x14ac:dyDescent="0.15">
      <c r="A48088">
        <v>1613362561</v>
      </c>
    </row>
    <row r="48089" spans="1:1" x14ac:dyDescent="0.15">
      <c r="A48089">
        <v>1613364206</v>
      </c>
    </row>
    <row r="48090" spans="1:1" x14ac:dyDescent="0.15">
      <c r="A48090">
        <v>1613364235</v>
      </c>
    </row>
    <row r="48091" spans="1:1" x14ac:dyDescent="0.15">
      <c r="A48091">
        <v>1613364774</v>
      </c>
    </row>
    <row r="48092" spans="1:1" x14ac:dyDescent="0.15">
      <c r="A48092">
        <v>1613364895</v>
      </c>
    </row>
    <row r="48093" spans="1:1" x14ac:dyDescent="0.15">
      <c r="A48093">
        <v>1613365005</v>
      </c>
    </row>
    <row r="48094" spans="1:1" x14ac:dyDescent="0.15">
      <c r="A48094">
        <v>1613365498</v>
      </c>
    </row>
    <row r="48095" spans="1:1" x14ac:dyDescent="0.15">
      <c r="A48095">
        <v>1613365885</v>
      </c>
    </row>
    <row r="48096" spans="1:1" x14ac:dyDescent="0.15">
      <c r="A48096">
        <v>1613365913</v>
      </c>
    </row>
    <row r="48097" spans="1:1" x14ac:dyDescent="0.15">
      <c r="A48097">
        <v>1613366372</v>
      </c>
    </row>
    <row r="48098" spans="1:1" x14ac:dyDescent="0.15">
      <c r="A48098">
        <v>1613366480</v>
      </c>
    </row>
    <row r="48099" spans="1:1" x14ac:dyDescent="0.15">
      <c r="A48099">
        <v>1613366905</v>
      </c>
    </row>
    <row r="48100" spans="1:1" x14ac:dyDescent="0.15">
      <c r="A48100">
        <v>1613368020</v>
      </c>
    </row>
    <row r="48101" spans="1:1" x14ac:dyDescent="0.15">
      <c r="A48101">
        <v>1613368053</v>
      </c>
    </row>
    <row r="48102" spans="1:1" x14ac:dyDescent="0.15">
      <c r="A48102">
        <v>1613368190</v>
      </c>
    </row>
    <row r="48103" spans="1:1" x14ac:dyDescent="0.15">
      <c r="A48103">
        <v>1613368484</v>
      </c>
    </row>
    <row r="48104" spans="1:1" x14ac:dyDescent="0.15">
      <c r="A48104">
        <v>1613368561</v>
      </c>
    </row>
    <row r="48105" spans="1:1" x14ac:dyDescent="0.15">
      <c r="A48105">
        <v>1613368679</v>
      </c>
    </row>
    <row r="48106" spans="1:1" x14ac:dyDescent="0.15">
      <c r="A48106">
        <v>1613368686</v>
      </c>
    </row>
    <row r="48107" spans="1:1" x14ac:dyDescent="0.15">
      <c r="A48107">
        <v>1613368741</v>
      </c>
    </row>
    <row r="48108" spans="1:1" x14ac:dyDescent="0.15">
      <c r="A48108">
        <v>1613369018</v>
      </c>
    </row>
    <row r="48109" spans="1:1" x14ac:dyDescent="0.15">
      <c r="A48109">
        <v>1613369074</v>
      </c>
    </row>
    <row r="48110" spans="1:1" x14ac:dyDescent="0.15">
      <c r="A48110">
        <v>1613370100</v>
      </c>
    </row>
    <row r="48111" spans="1:1" x14ac:dyDescent="0.15">
      <c r="A48111">
        <v>1613370551</v>
      </c>
    </row>
    <row r="48112" spans="1:1" x14ac:dyDescent="0.15">
      <c r="A48112">
        <v>1613370573</v>
      </c>
    </row>
    <row r="48113" spans="1:1" x14ac:dyDescent="0.15">
      <c r="A48113">
        <v>1613371264</v>
      </c>
    </row>
    <row r="48114" spans="1:1" x14ac:dyDescent="0.15">
      <c r="A48114">
        <v>1613371365</v>
      </c>
    </row>
    <row r="48115" spans="1:1" x14ac:dyDescent="0.15">
      <c r="A48115">
        <v>1613371390</v>
      </c>
    </row>
    <row r="48116" spans="1:1" x14ac:dyDescent="0.15">
      <c r="A48116">
        <v>1613374959</v>
      </c>
    </row>
    <row r="48117" spans="1:1" x14ac:dyDescent="0.15">
      <c r="A48117">
        <v>1613375352</v>
      </c>
    </row>
    <row r="48118" spans="1:1" x14ac:dyDescent="0.15">
      <c r="A48118">
        <v>1613375657</v>
      </c>
    </row>
    <row r="48119" spans="1:1" x14ac:dyDescent="0.15">
      <c r="A48119">
        <v>1613377215</v>
      </c>
    </row>
    <row r="48120" spans="1:1" x14ac:dyDescent="0.15">
      <c r="A48120">
        <v>1613377655</v>
      </c>
    </row>
    <row r="48121" spans="1:1" x14ac:dyDescent="0.15">
      <c r="A48121">
        <v>1613379372</v>
      </c>
    </row>
    <row r="48122" spans="1:1" x14ac:dyDescent="0.15">
      <c r="A48122">
        <v>1613379424</v>
      </c>
    </row>
    <row r="48123" spans="1:1" x14ac:dyDescent="0.15">
      <c r="A48123">
        <v>1613380385</v>
      </c>
    </row>
    <row r="48124" spans="1:1" x14ac:dyDescent="0.15">
      <c r="A48124">
        <v>1613382332</v>
      </c>
    </row>
    <row r="48125" spans="1:1" x14ac:dyDescent="0.15">
      <c r="A48125">
        <v>1613384044</v>
      </c>
    </row>
    <row r="48126" spans="1:1" x14ac:dyDescent="0.15">
      <c r="A48126">
        <v>1613384073</v>
      </c>
    </row>
    <row r="48127" spans="1:1" x14ac:dyDescent="0.15">
      <c r="A48127">
        <v>1613384695</v>
      </c>
    </row>
    <row r="48128" spans="1:1" x14ac:dyDescent="0.15">
      <c r="A48128">
        <v>1613385612</v>
      </c>
    </row>
    <row r="48129" spans="1:1" x14ac:dyDescent="0.15">
      <c r="A48129">
        <v>1613386723</v>
      </c>
    </row>
    <row r="48130" spans="1:1" x14ac:dyDescent="0.15">
      <c r="A48130">
        <v>1613387229</v>
      </c>
    </row>
    <row r="48131" spans="1:1" x14ac:dyDescent="0.15">
      <c r="A48131">
        <v>1613387362</v>
      </c>
    </row>
    <row r="48132" spans="1:1" x14ac:dyDescent="0.15">
      <c r="A48132">
        <v>1613388071</v>
      </c>
    </row>
    <row r="48133" spans="1:1" x14ac:dyDescent="0.15">
      <c r="A48133">
        <v>1613388084</v>
      </c>
    </row>
    <row r="48134" spans="1:1" x14ac:dyDescent="0.15">
      <c r="A48134">
        <v>1613388431</v>
      </c>
    </row>
    <row r="48135" spans="1:1" x14ac:dyDescent="0.15">
      <c r="A48135">
        <v>1613388590</v>
      </c>
    </row>
    <row r="48136" spans="1:1" x14ac:dyDescent="0.15">
      <c r="A48136">
        <v>1613388886</v>
      </c>
    </row>
    <row r="48137" spans="1:1" x14ac:dyDescent="0.15">
      <c r="A48137">
        <v>1613388987</v>
      </c>
    </row>
    <row r="48138" spans="1:1" x14ac:dyDescent="0.15">
      <c r="A48138">
        <v>1613388996</v>
      </c>
    </row>
    <row r="48139" spans="1:1" x14ac:dyDescent="0.15">
      <c r="A48139">
        <v>1613389061</v>
      </c>
    </row>
    <row r="48140" spans="1:1" x14ac:dyDescent="0.15">
      <c r="A48140">
        <v>1613389997</v>
      </c>
    </row>
    <row r="48141" spans="1:1" x14ac:dyDescent="0.15">
      <c r="A48141">
        <v>1613390249</v>
      </c>
    </row>
    <row r="48142" spans="1:1" x14ac:dyDescent="0.15">
      <c r="A48142">
        <v>1613390681</v>
      </c>
    </row>
    <row r="48143" spans="1:1" x14ac:dyDescent="0.15">
      <c r="A48143">
        <v>1613390935</v>
      </c>
    </row>
    <row r="48144" spans="1:1" x14ac:dyDescent="0.15">
      <c r="A48144">
        <v>1613391040</v>
      </c>
    </row>
    <row r="48145" spans="1:1" x14ac:dyDescent="0.15">
      <c r="A48145">
        <v>1613391196</v>
      </c>
    </row>
    <row r="48146" spans="1:1" x14ac:dyDescent="0.15">
      <c r="A48146">
        <v>1613391428</v>
      </c>
    </row>
    <row r="48147" spans="1:1" x14ac:dyDescent="0.15">
      <c r="A48147">
        <v>1613391482</v>
      </c>
    </row>
    <row r="48148" spans="1:1" x14ac:dyDescent="0.15">
      <c r="A48148">
        <v>1613391781</v>
      </c>
    </row>
    <row r="48149" spans="1:1" x14ac:dyDescent="0.15">
      <c r="A48149">
        <v>1613392223</v>
      </c>
    </row>
    <row r="48150" spans="1:1" x14ac:dyDescent="0.15">
      <c r="A48150">
        <v>1613392322</v>
      </c>
    </row>
    <row r="48151" spans="1:1" x14ac:dyDescent="0.15">
      <c r="A48151">
        <v>1613392397</v>
      </c>
    </row>
    <row r="48152" spans="1:1" x14ac:dyDescent="0.15">
      <c r="A48152">
        <v>1613392531</v>
      </c>
    </row>
    <row r="48153" spans="1:1" x14ac:dyDescent="0.15">
      <c r="A48153">
        <v>1613392892</v>
      </c>
    </row>
    <row r="48154" spans="1:1" x14ac:dyDescent="0.15">
      <c r="A48154">
        <v>1613393233</v>
      </c>
    </row>
    <row r="48155" spans="1:1" x14ac:dyDescent="0.15">
      <c r="A48155">
        <v>1613393286</v>
      </c>
    </row>
    <row r="48156" spans="1:1" x14ac:dyDescent="0.15">
      <c r="A48156">
        <v>1613393341</v>
      </c>
    </row>
    <row r="48157" spans="1:1" x14ac:dyDescent="0.15">
      <c r="A48157">
        <v>1613394139</v>
      </c>
    </row>
    <row r="48158" spans="1:1" x14ac:dyDescent="0.15">
      <c r="A48158">
        <v>1613394193</v>
      </c>
    </row>
    <row r="48159" spans="1:1" x14ac:dyDescent="0.15">
      <c r="A48159">
        <v>1613394274</v>
      </c>
    </row>
    <row r="48160" spans="1:1" x14ac:dyDescent="0.15">
      <c r="A48160">
        <v>1613394634</v>
      </c>
    </row>
    <row r="48161" spans="1:1" x14ac:dyDescent="0.15">
      <c r="A48161">
        <v>1613394724</v>
      </c>
    </row>
    <row r="48162" spans="1:1" x14ac:dyDescent="0.15">
      <c r="A48162">
        <v>1613394890</v>
      </c>
    </row>
    <row r="48163" spans="1:1" x14ac:dyDescent="0.15">
      <c r="A48163">
        <v>1613395093</v>
      </c>
    </row>
    <row r="48164" spans="1:1" x14ac:dyDescent="0.15">
      <c r="A48164">
        <v>1613395785</v>
      </c>
    </row>
    <row r="48165" spans="1:1" x14ac:dyDescent="0.15">
      <c r="A48165">
        <v>1613395857</v>
      </c>
    </row>
    <row r="48166" spans="1:1" x14ac:dyDescent="0.15">
      <c r="A48166">
        <v>1613395930</v>
      </c>
    </row>
    <row r="48167" spans="1:1" x14ac:dyDescent="0.15">
      <c r="A48167">
        <v>1613396494</v>
      </c>
    </row>
    <row r="48168" spans="1:1" x14ac:dyDescent="0.15">
      <c r="A48168">
        <v>1613398061</v>
      </c>
    </row>
    <row r="48169" spans="1:1" x14ac:dyDescent="0.15">
      <c r="A48169">
        <v>1613398124</v>
      </c>
    </row>
    <row r="48170" spans="1:1" x14ac:dyDescent="0.15">
      <c r="A48170">
        <v>1613398878</v>
      </c>
    </row>
    <row r="48171" spans="1:1" x14ac:dyDescent="0.15">
      <c r="A48171">
        <v>1613398922</v>
      </c>
    </row>
    <row r="48172" spans="1:1" x14ac:dyDescent="0.15">
      <c r="A48172">
        <v>1613398951</v>
      </c>
    </row>
    <row r="48173" spans="1:1" x14ac:dyDescent="0.15">
      <c r="A48173">
        <v>1613399293</v>
      </c>
    </row>
    <row r="48174" spans="1:1" x14ac:dyDescent="0.15">
      <c r="A48174">
        <v>1613399723</v>
      </c>
    </row>
    <row r="48175" spans="1:1" x14ac:dyDescent="0.15">
      <c r="A48175">
        <v>1613399868</v>
      </c>
    </row>
    <row r="48176" spans="1:1" x14ac:dyDescent="0.15">
      <c r="A48176">
        <v>1613399923</v>
      </c>
    </row>
    <row r="48177" spans="1:1" x14ac:dyDescent="0.15">
      <c r="A48177">
        <v>1613400133</v>
      </c>
    </row>
    <row r="48178" spans="1:1" x14ac:dyDescent="0.15">
      <c r="A48178">
        <v>1613400582</v>
      </c>
    </row>
    <row r="48179" spans="1:1" x14ac:dyDescent="0.15">
      <c r="A48179">
        <v>1613400980</v>
      </c>
    </row>
    <row r="48180" spans="1:1" x14ac:dyDescent="0.15">
      <c r="A48180">
        <v>1613401291</v>
      </c>
    </row>
    <row r="48181" spans="1:1" x14ac:dyDescent="0.15">
      <c r="A48181">
        <v>1613401734</v>
      </c>
    </row>
    <row r="48182" spans="1:1" x14ac:dyDescent="0.15">
      <c r="A48182">
        <v>1613402065</v>
      </c>
    </row>
    <row r="48183" spans="1:1" x14ac:dyDescent="0.15">
      <c r="A48183">
        <v>1613402425</v>
      </c>
    </row>
    <row r="48184" spans="1:1" x14ac:dyDescent="0.15">
      <c r="A48184">
        <v>1613402434</v>
      </c>
    </row>
    <row r="48185" spans="1:1" x14ac:dyDescent="0.15">
      <c r="A48185">
        <v>1613402982</v>
      </c>
    </row>
    <row r="48186" spans="1:1" x14ac:dyDescent="0.15">
      <c r="A48186">
        <v>1613403277</v>
      </c>
    </row>
    <row r="48187" spans="1:1" x14ac:dyDescent="0.15">
      <c r="A48187">
        <v>1613403310</v>
      </c>
    </row>
    <row r="48188" spans="1:1" x14ac:dyDescent="0.15">
      <c r="A48188">
        <v>1613404621</v>
      </c>
    </row>
    <row r="48189" spans="1:1" x14ac:dyDescent="0.15">
      <c r="A48189">
        <v>1613405394</v>
      </c>
    </row>
    <row r="48190" spans="1:1" x14ac:dyDescent="0.15">
      <c r="A48190">
        <v>1613405510</v>
      </c>
    </row>
    <row r="48191" spans="1:1" x14ac:dyDescent="0.15">
      <c r="A48191">
        <v>1613405613</v>
      </c>
    </row>
    <row r="48192" spans="1:1" x14ac:dyDescent="0.15">
      <c r="A48192">
        <v>1613405631</v>
      </c>
    </row>
    <row r="48193" spans="1:1" x14ac:dyDescent="0.15">
      <c r="A48193">
        <v>1613405657</v>
      </c>
    </row>
    <row r="48194" spans="1:1" x14ac:dyDescent="0.15">
      <c r="A48194">
        <v>1613405756</v>
      </c>
    </row>
    <row r="48195" spans="1:1" x14ac:dyDescent="0.15">
      <c r="A48195">
        <v>1613406997</v>
      </c>
    </row>
    <row r="48196" spans="1:1" x14ac:dyDescent="0.15">
      <c r="A48196">
        <v>1613407134</v>
      </c>
    </row>
    <row r="48197" spans="1:1" x14ac:dyDescent="0.15">
      <c r="A48197">
        <v>1613407688</v>
      </c>
    </row>
    <row r="48198" spans="1:1" x14ac:dyDescent="0.15">
      <c r="A48198">
        <v>1613407699</v>
      </c>
    </row>
    <row r="48199" spans="1:1" x14ac:dyDescent="0.15">
      <c r="A48199">
        <v>1613407701</v>
      </c>
    </row>
    <row r="48200" spans="1:1" x14ac:dyDescent="0.15">
      <c r="A48200">
        <v>1613407745</v>
      </c>
    </row>
    <row r="48201" spans="1:1" x14ac:dyDescent="0.15">
      <c r="A48201">
        <v>1613409402</v>
      </c>
    </row>
    <row r="48202" spans="1:1" x14ac:dyDescent="0.15">
      <c r="A48202">
        <v>1613411414</v>
      </c>
    </row>
    <row r="48203" spans="1:1" x14ac:dyDescent="0.15">
      <c r="A48203">
        <v>1613411551</v>
      </c>
    </row>
    <row r="48204" spans="1:1" x14ac:dyDescent="0.15">
      <c r="A48204">
        <v>1613412662</v>
      </c>
    </row>
    <row r="48205" spans="1:1" x14ac:dyDescent="0.15">
      <c r="A48205">
        <v>1613413047</v>
      </c>
    </row>
    <row r="48206" spans="1:1" x14ac:dyDescent="0.15">
      <c r="A48206">
        <v>1613413131</v>
      </c>
    </row>
    <row r="48207" spans="1:1" x14ac:dyDescent="0.15">
      <c r="A48207">
        <v>1613413157</v>
      </c>
    </row>
    <row r="48208" spans="1:1" x14ac:dyDescent="0.15">
      <c r="A48208">
        <v>1613413344</v>
      </c>
    </row>
    <row r="48209" spans="1:1" x14ac:dyDescent="0.15">
      <c r="A48209">
        <v>1613413627</v>
      </c>
    </row>
    <row r="48210" spans="1:1" x14ac:dyDescent="0.15">
      <c r="A48210">
        <v>1613413663</v>
      </c>
    </row>
    <row r="48211" spans="1:1" x14ac:dyDescent="0.15">
      <c r="A48211">
        <v>1613413737</v>
      </c>
    </row>
    <row r="48212" spans="1:1" x14ac:dyDescent="0.15">
      <c r="A48212">
        <v>1613414051</v>
      </c>
    </row>
    <row r="48213" spans="1:1" x14ac:dyDescent="0.15">
      <c r="A48213">
        <v>1613414082</v>
      </c>
    </row>
    <row r="48214" spans="1:1" x14ac:dyDescent="0.15">
      <c r="A48214">
        <v>1613414093</v>
      </c>
    </row>
    <row r="48215" spans="1:1" x14ac:dyDescent="0.15">
      <c r="A48215">
        <v>1613414206</v>
      </c>
    </row>
    <row r="48216" spans="1:1" x14ac:dyDescent="0.15">
      <c r="A48216">
        <v>1613416017</v>
      </c>
    </row>
    <row r="48217" spans="1:1" x14ac:dyDescent="0.15">
      <c r="A48217">
        <v>1613416116</v>
      </c>
    </row>
    <row r="48218" spans="1:1" x14ac:dyDescent="0.15">
      <c r="A48218">
        <v>1613416897</v>
      </c>
    </row>
    <row r="48219" spans="1:1" x14ac:dyDescent="0.15">
      <c r="A48219">
        <v>1613417007</v>
      </c>
    </row>
    <row r="48220" spans="1:1" x14ac:dyDescent="0.15">
      <c r="A48220">
        <v>1613417250</v>
      </c>
    </row>
    <row r="48221" spans="1:1" x14ac:dyDescent="0.15">
      <c r="A48221">
        <v>1613418244</v>
      </c>
    </row>
    <row r="48222" spans="1:1" x14ac:dyDescent="0.15">
      <c r="A48222">
        <v>1613418604</v>
      </c>
    </row>
    <row r="48223" spans="1:1" x14ac:dyDescent="0.15">
      <c r="A48223">
        <v>1613419889</v>
      </c>
    </row>
    <row r="48224" spans="1:1" x14ac:dyDescent="0.15">
      <c r="A48224">
        <v>1613420201</v>
      </c>
    </row>
    <row r="48225" spans="1:1" x14ac:dyDescent="0.15">
      <c r="A48225">
        <v>1613420650</v>
      </c>
    </row>
    <row r="48226" spans="1:1" x14ac:dyDescent="0.15">
      <c r="A48226">
        <v>1613420801</v>
      </c>
    </row>
    <row r="48227" spans="1:1" x14ac:dyDescent="0.15">
      <c r="A48227">
        <v>1613421130</v>
      </c>
    </row>
    <row r="48228" spans="1:1" x14ac:dyDescent="0.15">
      <c r="A48228">
        <v>1613421174</v>
      </c>
    </row>
    <row r="48229" spans="1:1" x14ac:dyDescent="0.15">
      <c r="A48229">
        <v>1613421200</v>
      </c>
    </row>
    <row r="48230" spans="1:1" x14ac:dyDescent="0.15">
      <c r="A48230">
        <v>1613421750</v>
      </c>
    </row>
    <row r="48231" spans="1:1" x14ac:dyDescent="0.15">
      <c r="A48231">
        <v>1613422166</v>
      </c>
    </row>
    <row r="48232" spans="1:1" x14ac:dyDescent="0.15">
      <c r="A48232">
        <v>1613423592</v>
      </c>
    </row>
    <row r="48233" spans="1:1" x14ac:dyDescent="0.15">
      <c r="A48233">
        <v>1613423965</v>
      </c>
    </row>
    <row r="48234" spans="1:1" x14ac:dyDescent="0.15">
      <c r="A48234">
        <v>1613424711</v>
      </c>
    </row>
    <row r="48235" spans="1:1" x14ac:dyDescent="0.15">
      <c r="A48235">
        <v>1613424766</v>
      </c>
    </row>
    <row r="48236" spans="1:1" x14ac:dyDescent="0.15">
      <c r="A48236">
        <v>1613424915</v>
      </c>
    </row>
    <row r="48237" spans="1:1" x14ac:dyDescent="0.15">
      <c r="A48237">
        <v>1613425282</v>
      </c>
    </row>
    <row r="48238" spans="1:1" x14ac:dyDescent="0.15">
      <c r="A48238">
        <v>1613425723</v>
      </c>
    </row>
    <row r="48239" spans="1:1" x14ac:dyDescent="0.15">
      <c r="A48239">
        <v>1613426764</v>
      </c>
    </row>
    <row r="48240" spans="1:1" x14ac:dyDescent="0.15">
      <c r="A48240">
        <v>1613426812</v>
      </c>
    </row>
    <row r="48241" spans="1:1" x14ac:dyDescent="0.15">
      <c r="A48241">
        <v>1613427260</v>
      </c>
    </row>
    <row r="48242" spans="1:1" x14ac:dyDescent="0.15">
      <c r="A48242">
        <v>1613427394</v>
      </c>
    </row>
    <row r="48243" spans="1:1" x14ac:dyDescent="0.15">
      <c r="A48243">
        <v>1613427657</v>
      </c>
    </row>
    <row r="48244" spans="1:1" x14ac:dyDescent="0.15">
      <c r="A48244">
        <v>1613427675</v>
      </c>
    </row>
    <row r="48245" spans="1:1" x14ac:dyDescent="0.15">
      <c r="A48245">
        <v>1613428353</v>
      </c>
    </row>
    <row r="48246" spans="1:1" x14ac:dyDescent="0.15">
      <c r="A48246">
        <v>1613429505</v>
      </c>
    </row>
    <row r="48247" spans="1:1" x14ac:dyDescent="0.15">
      <c r="A48247">
        <v>1613429523</v>
      </c>
    </row>
    <row r="48248" spans="1:1" x14ac:dyDescent="0.15">
      <c r="A48248">
        <v>1613429596</v>
      </c>
    </row>
    <row r="48249" spans="1:1" x14ac:dyDescent="0.15">
      <c r="A48249">
        <v>1613429921</v>
      </c>
    </row>
    <row r="48250" spans="1:1" x14ac:dyDescent="0.15">
      <c r="A48250">
        <v>1613430064</v>
      </c>
    </row>
    <row r="48251" spans="1:1" x14ac:dyDescent="0.15">
      <c r="A48251">
        <v>1613430763</v>
      </c>
    </row>
    <row r="48252" spans="1:1" x14ac:dyDescent="0.15">
      <c r="A48252">
        <v>1613431012</v>
      </c>
    </row>
    <row r="48253" spans="1:1" x14ac:dyDescent="0.15">
      <c r="A48253">
        <v>1613431021</v>
      </c>
    </row>
    <row r="48254" spans="1:1" x14ac:dyDescent="0.15">
      <c r="A48254">
        <v>1613431131</v>
      </c>
    </row>
    <row r="48255" spans="1:1" x14ac:dyDescent="0.15">
      <c r="A48255">
        <v>1613431210</v>
      </c>
    </row>
    <row r="48256" spans="1:1" x14ac:dyDescent="0.15">
      <c r="A48256">
        <v>1613431782</v>
      </c>
    </row>
    <row r="48257" spans="1:1" x14ac:dyDescent="0.15">
      <c r="A48257">
        <v>1613431863</v>
      </c>
    </row>
    <row r="48258" spans="1:1" x14ac:dyDescent="0.15">
      <c r="A48258">
        <v>1613431883</v>
      </c>
    </row>
    <row r="48259" spans="1:1" x14ac:dyDescent="0.15">
      <c r="A48259">
        <v>1613431973</v>
      </c>
    </row>
    <row r="48260" spans="1:1" x14ac:dyDescent="0.15">
      <c r="A48260">
        <v>1613432440</v>
      </c>
    </row>
    <row r="48261" spans="1:1" x14ac:dyDescent="0.15">
      <c r="A48261">
        <v>1613432482</v>
      </c>
    </row>
    <row r="48262" spans="1:1" x14ac:dyDescent="0.15">
      <c r="A48262">
        <v>1613432671</v>
      </c>
    </row>
    <row r="48263" spans="1:1" x14ac:dyDescent="0.15">
      <c r="A48263">
        <v>1613432808</v>
      </c>
    </row>
    <row r="48264" spans="1:1" x14ac:dyDescent="0.15">
      <c r="A48264">
        <v>1613433089</v>
      </c>
    </row>
    <row r="48265" spans="1:1" x14ac:dyDescent="0.15">
      <c r="A48265">
        <v>1613433472</v>
      </c>
    </row>
    <row r="48266" spans="1:1" x14ac:dyDescent="0.15">
      <c r="A48266">
        <v>1613433540</v>
      </c>
    </row>
    <row r="48267" spans="1:1" x14ac:dyDescent="0.15">
      <c r="A48267">
        <v>1613434185</v>
      </c>
    </row>
    <row r="48268" spans="1:1" x14ac:dyDescent="0.15">
      <c r="A48268">
        <v>1613434293</v>
      </c>
    </row>
    <row r="48269" spans="1:1" x14ac:dyDescent="0.15">
      <c r="A48269">
        <v>1613434622</v>
      </c>
    </row>
    <row r="48270" spans="1:1" x14ac:dyDescent="0.15">
      <c r="A48270">
        <v>1613434815</v>
      </c>
    </row>
    <row r="48271" spans="1:1" x14ac:dyDescent="0.15">
      <c r="A48271">
        <v>1613434923</v>
      </c>
    </row>
    <row r="48272" spans="1:1" x14ac:dyDescent="0.15">
      <c r="A48272">
        <v>1613435142</v>
      </c>
    </row>
    <row r="48273" spans="1:1" x14ac:dyDescent="0.15">
      <c r="A48273">
        <v>1613435502</v>
      </c>
    </row>
    <row r="48274" spans="1:1" x14ac:dyDescent="0.15">
      <c r="A48274">
        <v>1613435933</v>
      </c>
    </row>
    <row r="48275" spans="1:1" x14ac:dyDescent="0.15">
      <c r="A48275">
        <v>1613435997</v>
      </c>
    </row>
    <row r="48276" spans="1:1" x14ac:dyDescent="0.15">
      <c r="A48276">
        <v>1613436037</v>
      </c>
    </row>
    <row r="48277" spans="1:1" x14ac:dyDescent="0.15">
      <c r="A48277">
        <v>1613436150</v>
      </c>
    </row>
    <row r="48278" spans="1:1" x14ac:dyDescent="0.15">
      <c r="A48278">
        <v>1613437261</v>
      </c>
    </row>
    <row r="48279" spans="1:1" x14ac:dyDescent="0.15">
      <c r="A48279">
        <v>1613437294</v>
      </c>
    </row>
    <row r="48280" spans="1:1" x14ac:dyDescent="0.15">
      <c r="A48280">
        <v>1613437511</v>
      </c>
    </row>
    <row r="48281" spans="1:1" x14ac:dyDescent="0.15">
      <c r="A48281">
        <v>1613437924</v>
      </c>
    </row>
    <row r="48282" spans="1:1" x14ac:dyDescent="0.15">
      <c r="A48282">
        <v>1613438451</v>
      </c>
    </row>
    <row r="48283" spans="1:1" x14ac:dyDescent="0.15">
      <c r="A48283">
        <v>1613438587</v>
      </c>
    </row>
    <row r="48284" spans="1:1" x14ac:dyDescent="0.15">
      <c r="A48284">
        <v>1613438602</v>
      </c>
    </row>
    <row r="48285" spans="1:1" x14ac:dyDescent="0.15">
      <c r="A48285">
        <v>1613438947</v>
      </c>
    </row>
    <row r="48286" spans="1:1" x14ac:dyDescent="0.15">
      <c r="A48286">
        <v>1613439603</v>
      </c>
    </row>
    <row r="48287" spans="1:1" x14ac:dyDescent="0.15">
      <c r="A48287">
        <v>1613439890</v>
      </c>
    </row>
    <row r="48288" spans="1:1" x14ac:dyDescent="0.15">
      <c r="A48288">
        <v>1613440384</v>
      </c>
    </row>
    <row r="48289" spans="1:1" x14ac:dyDescent="0.15">
      <c r="A48289">
        <v>1613440665</v>
      </c>
    </row>
    <row r="48290" spans="1:1" x14ac:dyDescent="0.15">
      <c r="A48290">
        <v>1613440775</v>
      </c>
    </row>
    <row r="48291" spans="1:1" x14ac:dyDescent="0.15">
      <c r="A48291">
        <v>1613441271</v>
      </c>
    </row>
    <row r="48292" spans="1:1" x14ac:dyDescent="0.15">
      <c r="A48292">
        <v>1613441394</v>
      </c>
    </row>
    <row r="48293" spans="1:1" x14ac:dyDescent="0.15">
      <c r="A48293">
        <v>1613442106</v>
      </c>
    </row>
    <row r="48294" spans="1:1" x14ac:dyDescent="0.15">
      <c r="A48294">
        <v>1613442171</v>
      </c>
    </row>
    <row r="48295" spans="1:1" x14ac:dyDescent="0.15">
      <c r="A48295">
        <v>1613443950</v>
      </c>
    </row>
    <row r="48296" spans="1:1" x14ac:dyDescent="0.15">
      <c r="A48296">
        <v>1613446245</v>
      </c>
    </row>
    <row r="48297" spans="1:1" x14ac:dyDescent="0.15">
      <c r="A48297">
        <v>1613446892</v>
      </c>
    </row>
    <row r="48298" spans="1:1" x14ac:dyDescent="0.15">
      <c r="A48298">
        <v>1613448159</v>
      </c>
    </row>
    <row r="48299" spans="1:1" x14ac:dyDescent="0.15">
      <c r="A48299">
        <v>1613448418</v>
      </c>
    </row>
    <row r="48300" spans="1:1" x14ac:dyDescent="0.15">
      <c r="A48300">
        <v>1613448421</v>
      </c>
    </row>
    <row r="48301" spans="1:1" x14ac:dyDescent="0.15">
      <c r="A48301">
        <v>1613448520</v>
      </c>
    </row>
    <row r="48302" spans="1:1" x14ac:dyDescent="0.15">
      <c r="A48302">
        <v>1613448542</v>
      </c>
    </row>
    <row r="48303" spans="1:1" x14ac:dyDescent="0.15">
      <c r="A48303">
        <v>1613450325</v>
      </c>
    </row>
    <row r="48304" spans="1:1" x14ac:dyDescent="0.15">
      <c r="A48304">
        <v>1613450370</v>
      </c>
    </row>
    <row r="48305" spans="1:1" x14ac:dyDescent="0.15">
      <c r="A48305">
        <v>1613450691</v>
      </c>
    </row>
    <row r="48306" spans="1:1" x14ac:dyDescent="0.15">
      <c r="A48306">
        <v>1613450721</v>
      </c>
    </row>
    <row r="48307" spans="1:1" x14ac:dyDescent="0.15">
      <c r="A48307">
        <v>1613450835</v>
      </c>
    </row>
    <row r="48308" spans="1:1" x14ac:dyDescent="0.15">
      <c r="A48308">
        <v>1613451243</v>
      </c>
    </row>
    <row r="48309" spans="1:1" x14ac:dyDescent="0.15">
      <c r="A48309">
        <v>1613451401</v>
      </c>
    </row>
    <row r="48310" spans="1:1" x14ac:dyDescent="0.15">
      <c r="A48310">
        <v>1613451544</v>
      </c>
    </row>
    <row r="48311" spans="1:1" x14ac:dyDescent="0.15">
      <c r="A48311">
        <v>1613452350</v>
      </c>
    </row>
    <row r="48312" spans="1:1" x14ac:dyDescent="0.15">
      <c r="A48312">
        <v>1613452556</v>
      </c>
    </row>
    <row r="48313" spans="1:1" x14ac:dyDescent="0.15">
      <c r="A48313">
        <v>1613452574</v>
      </c>
    </row>
    <row r="48314" spans="1:1" x14ac:dyDescent="0.15">
      <c r="A48314">
        <v>1613453117</v>
      </c>
    </row>
    <row r="48315" spans="1:1" x14ac:dyDescent="0.15">
      <c r="A48315">
        <v>1613453632</v>
      </c>
    </row>
    <row r="48316" spans="1:1" x14ac:dyDescent="0.15">
      <c r="A48316">
        <v>1613453744</v>
      </c>
    </row>
    <row r="48317" spans="1:1" x14ac:dyDescent="0.15">
      <c r="A48317">
        <v>1613454312</v>
      </c>
    </row>
    <row r="48318" spans="1:1" x14ac:dyDescent="0.15">
      <c r="A48318">
        <v>1613454853</v>
      </c>
    </row>
    <row r="48319" spans="1:1" x14ac:dyDescent="0.15">
      <c r="A48319">
        <v>1613455694</v>
      </c>
    </row>
    <row r="48320" spans="1:1" x14ac:dyDescent="0.15">
      <c r="A48320">
        <v>1613455795</v>
      </c>
    </row>
    <row r="48321" spans="1:1" x14ac:dyDescent="0.15">
      <c r="A48321">
        <v>1613456367</v>
      </c>
    </row>
    <row r="48322" spans="1:1" x14ac:dyDescent="0.15">
      <c r="A48322">
        <v>1613456417</v>
      </c>
    </row>
    <row r="48323" spans="1:1" x14ac:dyDescent="0.15">
      <c r="A48323">
        <v>1613456983</v>
      </c>
    </row>
    <row r="48324" spans="1:1" x14ac:dyDescent="0.15">
      <c r="A48324">
        <v>1613457461</v>
      </c>
    </row>
    <row r="48325" spans="1:1" x14ac:dyDescent="0.15">
      <c r="A48325">
        <v>1613457900</v>
      </c>
    </row>
    <row r="48326" spans="1:1" x14ac:dyDescent="0.15">
      <c r="A48326">
        <v>1613457939</v>
      </c>
    </row>
    <row r="48327" spans="1:1" x14ac:dyDescent="0.15">
      <c r="A48327">
        <v>1613458453</v>
      </c>
    </row>
    <row r="48328" spans="1:1" x14ac:dyDescent="0.15">
      <c r="A48328">
        <v>1613459452</v>
      </c>
    </row>
    <row r="48329" spans="1:1" x14ac:dyDescent="0.15">
      <c r="A48329">
        <v>1613459836</v>
      </c>
    </row>
    <row r="48330" spans="1:1" x14ac:dyDescent="0.15">
      <c r="A48330">
        <v>1613459841</v>
      </c>
    </row>
    <row r="48331" spans="1:1" x14ac:dyDescent="0.15">
      <c r="A48331">
        <v>1613460153</v>
      </c>
    </row>
    <row r="48332" spans="1:1" x14ac:dyDescent="0.15">
      <c r="A48332">
        <v>1613460698</v>
      </c>
    </row>
    <row r="48333" spans="1:1" x14ac:dyDescent="0.15">
      <c r="A48333">
        <v>1613461392</v>
      </c>
    </row>
    <row r="48334" spans="1:1" x14ac:dyDescent="0.15">
      <c r="A48334">
        <v>1613461723</v>
      </c>
    </row>
    <row r="48335" spans="1:1" x14ac:dyDescent="0.15">
      <c r="A48335">
        <v>1613462335</v>
      </c>
    </row>
    <row r="48336" spans="1:1" x14ac:dyDescent="0.15">
      <c r="A48336">
        <v>1613462566</v>
      </c>
    </row>
    <row r="48337" spans="1:1" x14ac:dyDescent="0.15">
      <c r="A48337">
        <v>1613462825</v>
      </c>
    </row>
    <row r="48338" spans="1:1" x14ac:dyDescent="0.15">
      <c r="A48338">
        <v>1613463646</v>
      </c>
    </row>
    <row r="48339" spans="1:1" x14ac:dyDescent="0.15">
      <c r="A48339">
        <v>1613463675</v>
      </c>
    </row>
    <row r="48340" spans="1:1" x14ac:dyDescent="0.15">
      <c r="A48340">
        <v>1613463691</v>
      </c>
    </row>
    <row r="48341" spans="1:1" x14ac:dyDescent="0.15">
      <c r="A48341">
        <v>1613463730</v>
      </c>
    </row>
    <row r="48342" spans="1:1" x14ac:dyDescent="0.15">
      <c r="A48342">
        <v>1613464276</v>
      </c>
    </row>
    <row r="48343" spans="1:1" x14ac:dyDescent="0.15">
      <c r="A48343">
        <v>1613464595</v>
      </c>
    </row>
    <row r="48344" spans="1:1" x14ac:dyDescent="0.15">
      <c r="A48344">
        <v>1613464939</v>
      </c>
    </row>
    <row r="48345" spans="1:1" x14ac:dyDescent="0.15">
      <c r="A48345">
        <v>1613465345</v>
      </c>
    </row>
    <row r="48346" spans="1:1" x14ac:dyDescent="0.15">
      <c r="A48346">
        <v>1613465693</v>
      </c>
    </row>
    <row r="48347" spans="1:1" x14ac:dyDescent="0.15">
      <c r="A48347">
        <v>1613465714</v>
      </c>
    </row>
    <row r="48348" spans="1:1" x14ac:dyDescent="0.15">
      <c r="A48348">
        <v>1613465727</v>
      </c>
    </row>
    <row r="48349" spans="1:1" x14ac:dyDescent="0.15">
      <c r="A48349">
        <v>1613465741</v>
      </c>
    </row>
    <row r="48350" spans="1:1" x14ac:dyDescent="0.15">
      <c r="A48350">
        <v>1613467055</v>
      </c>
    </row>
    <row r="48351" spans="1:1" x14ac:dyDescent="0.15">
      <c r="A48351">
        <v>1613467110</v>
      </c>
    </row>
    <row r="48352" spans="1:1" x14ac:dyDescent="0.15">
      <c r="A48352">
        <v>1613467330</v>
      </c>
    </row>
    <row r="48353" spans="1:1" x14ac:dyDescent="0.15">
      <c r="A48353">
        <v>1613467426</v>
      </c>
    </row>
    <row r="48354" spans="1:1" x14ac:dyDescent="0.15">
      <c r="A48354">
        <v>1613467563</v>
      </c>
    </row>
    <row r="48355" spans="1:1" x14ac:dyDescent="0.15">
      <c r="A48355">
        <v>1613467921</v>
      </c>
    </row>
    <row r="48356" spans="1:1" x14ac:dyDescent="0.15">
      <c r="A48356">
        <v>1613468359</v>
      </c>
    </row>
    <row r="48357" spans="1:1" x14ac:dyDescent="0.15">
      <c r="A48357">
        <v>1613468528</v>
      </c>
    </row>
    <row r="48358" spans="1:1" x14ac:dyDescent="0.15">
      <c r="A48358">
        <v>1613468555</v>
      </c>
    </row>
    <row r="48359" spans="1:1" x14ac:dyDescent="0.15">
      <c r="A48359">
        <v>1613468719</v>
      </c>
    </row>
    <row r="48360" spans="1:1" x14ac:dyDescent="0.15">
      <c r="A48360">
        <v>1613468960</v>
      </c>
    </row>
    <row r="48361" spans="1:1" x14ac:dyDescent="0.15">
      <c r="A48361">
        <v>1613469004</v>
      </c>
    </row>
    <row r="48362" spans="1:1" x14ac:dyDescent="0.15">
      <c r="A48362">
        <v>1613469462</v>
      </c>
    </row>
    <row r="48363" spans="1:1" x14ac:dyDescent="0.15">
      <c r="A48363">
        <v>1613469545</v>
      </c>
    </row>
    <row r="48364" spans="1:1" x14ac:dyDescent="0.15">
      <c r="A48364">
        <v>1613469608</v>
      </c>
    </row>
    <row r="48365" spans="1:1" x14ac:dyDescent="0.15">
      <c r="A48365">
        <v>1613469835</v>
      </c>
    </row>
    <row r="48366" spans="1:1" x14ac:dyDescent="0.15">
      <c r="A48366">
        <v>1613470327</v>
      </c>
    </row>
    <row r="48367" spans="1:1" x14ac:dyDescent="0.15">
      <c r="A48367">
        <v>1613470611</v>
      </c>
    </row>
    <row r="48368" spans="1:1" x14ac:dyDescent="0.15">
      <c r="A48368">
        <v>1613470710</v>
      </c>
    </row>
    <row r="48369" spans="1:1" x14ac:dyDescent="0.15">
      <c r="A48369">
        <v>1613471142</v>
      </c>
    </row>
    <row r="48370" spans="1:1" x14ac:dyDescent="0.15">
      <c r="A48370">
        <v>1613471214</v>
      </c>
    </row>
    <row r="48371" spans="1:1" x14ac:dyDescent="0.15">
      <c r="A48371">
        <v>1613471250</v>
      </c>
    </row>
    <row r="48372" spans="1:1" x14ac:dyDescent="0.15">
      <c r="A48372">
        <v>1613471698</v>
      </c>
    </row>
    <row r="48373" spans="1:1" x14ac:dyDescent="0.15">
      <c r="A48373">
        <v>1613471869</v>
      </c>
    </row>
    <row r="48374" spans="1:1" x14ac:dyDescent="0.15">
      <c r="A48374">
        <v>1613472114</v>
      </c>
    </row>
    <row r="48375" spans="1:1" x14ac:dyDescent="0.15">
      <c r="A48375">
        <v>1613472136</v>
      </c>
    </row>
    <row r="48376" spans="1:1" x14ac:dyDescent="0.15">
      <c r="A48376">
        <v>1613472657</v>
      </c>
    </row>
    <row r="48377" spans="1:1" x14ac:dyDescent="0.15">
      <c r="A48377">
        <v>1613472813</v>
      </c>
    </row>
    <row r="48378" spans="1:1" x14ac:dyDescent="0.15">
      <c r="A48378">
        <v>1613472871</v>
      </c>
    </row>
    <row r="48379" spans="1:1" x14ac:dyDescent="0.15">
      <c r="A48379">
        <v>1613473410</v>
      </c>
    </row>
    <row r="48380" spans="1:1" x14ac:dyDescent="0.15">
      <c r="A48380">
        <v>1613474266</v>
      </c>
    </row>
    <row r="48381" spans="1:1" x14ac:dyDescent="0.15">
      <c r="A48381">
        <v>1613475180</v>
      </c>
    </row>
    <row r="48382" spans="1:1" x14ac:dyDescent="0.15">
      <c r="A48382">
        <v>1613476066</v>
      </c>
    </row>
    <row r="48383" spans="1:1" x14ac:dyDescent="0.15">
      <c r="A48383">
        <v>1613476167</v>
      </c>
    </row>
    <row r="48384" spans="1:1" x14ac:dyDescent="0.15">
      <c r="A48384">
        <v>1613479014</v>
      </c>
    </row>
    <row r="48385" spans="1:1" x14ac:dyDescent="0.15">
      <c r="A48385">
        <v>1613479870</v>
      </c>
    </row>
    <row r="48386" spans="1:1" x14ac:dyDescent="0.15">
      <c r="A48386">
        <v>1613479906</v>
      </c>
    </row>
    <row r="48387" spans="1:1" x14ac:dyDescent="0.15">
      <c r="A48387">
        <v>1613480283</v>
      </c>
    </row>
    <row r="48388" spans="1:1" x14ac:dyDescent="0.15">
      <c r="A48388">
        <v>1613480382</v>
      </c>
    </row>
    <row r="48389" spans="1:1" x14ac:dyDescent="0.15">
      <c r="A48389">
        <v>1613480900</v>
      </c>
    </row>
    <row r="48390" spans="1:1" x14ac:dyDescent="0.15">
      <c r="A48390">
        <v>1613481651</v>
      </c>
    </row>
    <row r="48391" spans="1:1" x14ac:dyDescent="0.15">
      <c r="A48391">
        <v>1613481901</v>
      </c>
    </row>
    <row r="48392" spans="1:1" x14ac:dyDescent="0.15">
      <c r="A48392">
        <v>1613481954</v>
      </c>
    </row>
    <row r="48393" spans="1:1" x14ac:dyDescent="0.15">
      <c r="A48393">
        <v>1613482100</v>
      </c>
    </row>
    <row r="48394" spans="1:1" x14ac:dyDescent="0.15">
      <c r="A48394">
        <v>1613484223</v>
      </c>
    </row>
    <row r="48395" spans="1:1" x14ac:dyDescent="0.15">
      <c r="A48395">
        <v>1613484397</v>
      </c>
    </row>
    <row r="48396" spans="1:1" x14ac:dyDescent="0.15">
      <c r="A48396">
        <v>1613485060</v>
      </c>
    </row>
    <row r="48397" spans="1:1" x14ac:dyDescent="0.15">
      <c r="A48397">
        <v>1613485204</v>
      </c>
    </row>
    <row r="48398" spans="1:1" x14ac:dyDescent="0.15">
      <c r="A48398">
        <v>1613485552</v>
      </c>
    </row>
    <row r="48399" spans="1:1" x14ac:dyDescent="0.15">
      <c r="A48399">
        <v>1613485682</v>
      </c>
    </row>
    <row r="48400" spans="1:1" x14ac:dyDescent="0.15">
      <c r="A48400">
        <v>1613485738</v>
      </c>
    </row>
    <row r="48401" spans="1:1" x14ac:dyDescent="0.15">
      <c r="A48401">
        <v>1613485792</v>
      </c>
    </row>
    <row r="48402" spans="1:1" x14ac:dyDescent="0.15">
      <c r="A48402">
        <v>1613486261</v>
      </c>
    </row>
    <row r="48403" spans="1:1" x14ac:dyDescent="0.15">
      <c r="A48403">
        <v>1613486720</v>
      </c>
    </row>
    <row r="48404" spans="1:1" x14ac:dyDescent="0.15">
      <c r="A48404">
        <v>1613487213</v>
      </c>
    </row>
    <row r="48405" spans="1:1" x14ac:dyDescent="0.15">
      <c r="A48405">
        <v>1613487358</v>
      </c>
    </row>
    <row r="48406" spans="1:1" x14ac:dyDescent="0.15">
      <c r="A48406">
        <v>1613487361</v>
      </c>
    </row>
    <row r="48407" spans="1:1" x14ac:dyDescent="0.15">
      <c r="A48407">
        <v>1613487619</v>
      </c>
    </row>
    <row r="48408" spans="1:1" x14ac:dyDescent="0.15">
      <c r="A48408">
        <v>1613487642</v>
      </c>
    </row>
    <row r="48409" spans="1:1" x14ac:dyDescent="0.15">
      <c r="A48409">
        <v>1613488023</v>
      </c>
    </row>
    <row r="48410" spans="1:1" x14ac:dyDescent="0.15">
      <c r="A48410">
        <v>1613488133</v>
      </c>
    </row>
    <row r="48411" spans="1:1" x14ac:dyDescent="0.15">
      <c r="A48411">
        <v>1613488450</v>
      </c>
    </row>
    <row r="48412" spans="1:1" x14ac:dyDescent="0.15">
      <c r="A48412">
        <v>1613489220</v>
      </c>
    </row>
    <row r="48413" spans="1:1" x14ac:dyDescent="0.15">
      <c r="A48413">
        <v>1613490561</v>
      </c>
    </row>
    <row r="48414" spans="1:1" x14ac:dyDescent="0.15">
      <c r="A48414">
        <v>1613490888</v>
      </c>
    </row>
    <row r="48415" spans="1:1" x14ac:dyDescent="0.15">
      <c r="A48415">
        <v>1613491272</v>
      </c>
    </row>
    <row r="48416" spans="1:1" x14ac:dyDescent="0.15">
      <c r="A48416">
        <v>1613491311</v>
      </c>
    </row>
    <row r="48417" spans="1:1" x14ac:dyDescent="0.15">
      <c r="A48417">
        <v>1613492039</v>
      </c>
    </row>
    <row r="48418" spans="1:1" x14ac:dyDescent="0.15">
      <c r="A48418">
        <v>1613492044</v>
      </c>
    </row>
    <row r="48419" spans="1:1" x14ac:dyDescent="0.15">
      <c r="A48419">
        <v>1613492352</v>
      </c>
    </row>
    <row r="48420" spans="1:1" x14ac:dyDescent="0.15">
      <c r="A48420">
        <v>1613492659</v>
      </c>
    </row>
    <row r="48421" spans="1:1" x14ac:dyDescent="0.15">
      <c r="A48421">
        <v>1613492912</v>
      </c>
    </row>
    <row r="48422" spans="1:1" x14ac:dyDescent="0.15">
      <c r="A48422">
        <v>1613492965</v>
      </c>
    </row>
    <row r="48423" spans="1:1" x14ac:dyDescent="0.15">
      <c r="A48423">
        <v>1613493001</v>
      </c>
    </row>
    <row r="48424" spans="1:1" x14ac:dyDescent="0.15">
      <c r="A48424">
        <v>1613493568</v>
      </c>
    </row>
    <row r="48425" spans="1:1" x14ac:dyDescent="0.15">
      <c r="A48425">
        <v>1613493658</v>
      </c>
    </row>
    <row r="48426" spans="1:1" x14ac:dyDescent="0.15">
      <c r="A48426">
        <v>1613494095</v>
      </c>
    </row>
    <row r="48427" spans="1:1" x14ac:dyDescent="0.15">
      <c r="A48427">
        <v>1613494323</v>
      </c>
    </row>
    <row r="48428" spans="1:1" x14ac:dyDescent="0.15">
      <c r="A48428">
        <v>1613494738</v>
      </c>
    </row>
    <row r="48429" spans="1:1" x14ac:dyDescent="0.15">
      <c r="A48429">
        <v>1613494772</v>
      </c>
    </row>
    <row r="48430" spans="1:1" x14ac:dyDescent="0.15">
      <c r="A48430">
        <v>1613495148</v>
      </c>
    </row>
    <row r="48431" spans="1:1" x14ac:dyDescent="0.15">
      <c r="A48431">
        <v>1613495672</v>
      </c>
    </row>
    <row r="48432" spans="1:1" x14ac:dyDescent="0.15">
      <c r="A48432">
        <v>1613495793</v>
      </c>
    </row>
    <row r="48433" spans="1:1" x14ac:dyDescent="0.15">
      <c r="A48433">
        <v>1613496033</v>
      </c>
    </row>
    <row r="48434" spans="1:1" x14ac:dyDescent="0.15">
      <c r="A48434">
        <v>1613496114</v>
      </c>
    </row>
    <row r="48435" spans="1:1" x14ac:dyDescent="0.15">
      <c r="A48435">
        <v>1613496123</v>
      </c>
    </row>
    <row r="48436" spans="1:1" x14ac:dyDescent="0.15">
      <c r="A48436">
        <v>1613496349</v>
      </c>
    </row>
    <row r="48437" spans="1:1" x14ac:dyDescent="0.15">
      <c r="A48437">
        <v>1613496538</v>
      </c>
    </row>
    <row r="48438" spans="1:1" x14ac:dyDescent="0.15">
      <c r="A48438">
        <v>1613496572</v>
      </c>
    </row>
    <row r="48439" spans="1:1" x14ac:dyDescent="0.15">
      <c r="A48439">
        <v>1613497203</v>
      </c>
    </row>
    <row r="48440" spans="1:1" x14ac:dyDescent="0.15">
      <c r="A48440">
        <v>1613497234</v>
      </c>
    </row>
    <row r="48441" spans="1:1" x14ac:dyDescent="0.15">
      <c r="A48441">
        <v>1613497511</v>
      </c>
    </row>
    <row r="48442" spans="1:1" x14ac:dyDescent="0.15">
      <c r="A48442">
        <v>1613498202</v>
      </c>
    </row>
    <row r="48443" spans="1:1" x14ac:dyDescent="0.15">
      <c r="A48443">
        <v>1613498743</v>
      </c>
    </row>
    <row r="48444" spans="1:1" x14ac:dyDescent="0.15">
      <c r="A48444">
        <v>1613499281</v>
      </c>
    </row>
    <row r="48445" spans="1:1" x14ac:dyDescent="0.15">
      <c r="A48445">
        <v>1613499504</v>
      </c>
    </row>
    <row r="48446" spans="1:1" x14ac:dyDescent="0.15">
      <c r="A48446">
        <v>1613499551</v>
      </c>
    </row>
    <row r="48447" spans="1:1" x14ac:dyDescent="0.15">
      <c r="A48447">
        <v>1613499582</v>
      </c>
    </row>
    <row r="48448" spans="1:1" x14ac:dyDescent="0.15">
      <c r="A48448">
        <v>1613499852</v>
      </c>
    </row>
    <row r="48449" spans="1:1" x14ac:dyDescent="0.15">
      <c r="A48449">
        <v>1613500000</v>
      </c>
    </row>
    <row r="48450" spans="1:1" x14ac:dyDescent="0.15">
      <c r="A48450">
        <v>1613500246</v>
      </c>
    </row>
    <row r="48451" spans="1:1" x14ac:dyDescent="0.15">
      <c r="A48451">
        <v>1613500374</v>
      </c>
    </row>
    <row r="48452" spans="1:1" x14ac:dyDescent="0.15">
      <c r="A48452">
        <v>1613500514</v>
      </c>
    </row>
    <row r="48453" spans="1:1" x14ac:dyDescent="0.15">
      <c r="A48453">
        <v>1613501023</v>
      </c>
    </row>
    <row r="48454" spans="1:1" x14ac:dyDescent="0.15">
      <c r="A48454">
        <v>1613501177</v>
      </c>
    </row>
    <row r="48455" spans="1:1" x14ac:dyDescent="0.15">
      <c r="A48455">
        <v>1613501203</v>
      </c>
    </row>
    <row r="48456" spans="1:1" x14ac:dyDescent="0.15">
      <c r="A48456">
        <v>1613501265</v>
      </c>
    </row>
    <row r="48457" spans="1:1" x14ac:dyDescent="0.15">
      <c r="A48457">
        <v>1613501313</v>
      </c>
    </row>
    <row r="48458" spans="1:1" x14ac:dyDescent="0.15">
      <c r="A48458">
        <v>1613501625</v>
      </c>
    </row>
    <row r="48459" spans="1:1" x14ac:dyDescent="0.15">
      <c r="A48459">
        <v>1613501771</v>
      </c>
    </row>
    <row r="48460" spans="1:1" x14ac:dyDescent="0.15">
      <c r="A48460">
        <v>1613502277</v>
      </c>
    </row>
    <row r="48461" spans="1:1" x14ac:dyDescent="0.15">
      <c r="A48461">
        <v>1613502406</v>
      </c>
    </row>
    <row r="48462" spans="1:1" x14ac:dyDescent="0.15">
      <c r="A48462">
        <v>1613502561</v>
      </c>
    </row>
    <row r="48463" spans="1:1" x14ac:dyDescent="0.15">
      <c r="A48463">
        <v>1613502855</v>
      </c>
    </row>
    <row r="48464" spans="1:1" x14ac:dyDescent="0.15">
      <c r="A48464">
        <v>1613502893</v>
      </c>
    </row>
    <row r="48465" spans="1:1" x14ac:dyDescent="0.15">
      <c r="A48465">
        <v>1613503003</v>
      </c>
    </row>
    <row r="48466" spans="1:1" x14ac:dyDescent="0.15">
      <c r="A48466">
        <v>1613503366</v>
      </c>
    </row>
    <row r="48467" spans="1:1" x14ac:dyDescent="0.15">
      <c r="A48467">
        <v>1613503900</v>
      </c>
    </row>
    <row r="48468" spans="1:1" x14ac:dyDescent="0.15">
      <c r="A48468">
        <v>1613503911</v>
      </c>
    </row>
    <row r="48469" spans="1:1" x14ac:dyDescent="0.15">
      <c r="A48469">
        <v>1613504343</v>
      </c>
    </row>
    <row r="48470" spans="1:1" x14ac:dyDescent="0.15">
      <c r="A48470">
        <v>1613504477</v>
      </c>
    </row>
    <row r="48471" spans="1:1" x14ac:dyDescent="0.15">
      <c r="A48471">
        <v>1613504510</v>
      </c>
    </row>
    <row r="48472" spans="1:1" x14ac:dyDescent="0.15">
      <c r="A48472">
        <v>1613504523</v>
      </c>
    </row>
    <row r="48473" spans="1:1" x14ac:dyDescent="0.15">
      <c r="A48473">
        <v>1613504602</v>
      </c>
    </row>
    <row r="48474" spans="1:1" x14ac:dyDescent="0.15">
      <c r="A48474">
        <v>1613504994</v>
      </c>
    </row>
    <row r="48475" spans="1:1" x14ac:dyDescent="0.15">
      <c r="A48475">
        <v>1613505137</v>
      </c>
    </row>
    <row r="48476" spans="1:1" x14ac:dyDescent="0.15">
      <c r="A48476">
        <v>1613505924</v>
      </c>
    </row>
    <row r="48477" spans="1:1" x14ac:dyDescent="0.15">
      <c r="A48477">
        <v>1613506042</v>
      </c>
    </row>
    <row r="48478" spans="1:1" x14ac:dyDescent="0.15">
      <c r="A48478">
        <v>1613506060</v>
      </c>
    </row>
    <row r="48479" spans="1:1" x14ac:dyDescent="0.15">
      <c r="A48479">
        <v>1613506134</v>
      </c>
    </row>
    <row r="48480" spans="1:1" x14ac:dyDescent="0.15">
      <c r="A48480">
        <v>1613506185</v>
      </c>
    </row>
    <row r="48481" spans="1:1" x14ac:dyDescent="0.15">
      <c r="A48481">
        <v>1613506622</v>
      </c>
    </row>
    <row r="48482" spans="1:1" x14ac:dyDescent="0.15">
      <c r="A48482">
        <v>1613506677</v>
      </c>
    </row>
    <row r="48483" spans="1:1" x14ac:dyDescent="0.15">
      <c r="A48483">
        <v>1613506745</v>
      </c>
    </row>
    <row r="48484" spans="1:1" x14ac:dyDescent="0.15">
      <c r="A48484">
        <v>1613506754</v>
      </c>
    </row>
    <row r="48485" spans="1:1" x14ac:dyDescent="0.15">
      <c r="A48485">
        <v>1613507823</v>
      </c>
    </row>
    <row r="48486" spans="1:1" x14ac:dyDescent="0.15">
      <c r="A48486">
        <v>1613507904</v>
      </c>
    </row>
    <row r="48487" spans="1:1" x14ac:dyDescent="0.15">
      <c r="A48487">
        <v>1613511022</v>
      </c>
    </row>
    <row r="48488" spans="1:1" x14ac:dyDescent="0.15">
      <c r="A48488">
        <v>1613511110</v>
      </c>
    </row>
    <row r="48489" spans="1:1" x14ac:dyDescent="0.15">
      <c r="A48489">
        <v>1613511123</v>
      </c>
    </row>
    <row r="48490" spans="1:1" x14ac:dyDescent="0.15">
      <c r="A48490">
        <v>1613511198</v>
      </c>
    </row>
    <row r="48491" spans="1:1" x14ac:dyDescent="0.15">
      <c r="A48491">
        <v>1613512289</v>
      </c>
    </row>
    <row r="48492" spans="1:1" x14ac:dyDescent="0.15">
      <c r="A48492">
        <v>1613512388</v>
      </c>
    </row>
    <row r="48493" spans="1:1" x14ac:dyDescent="0.15">
      <c r="A48493">
        <v>1613512939</v>
      </c>
    </row>
    <row r="48494" spans="1:1" x14ac:dyDescent="0.15">
      <c r="A48494">
        <v>1613512944</v>
      </c>
    </row>
    <row r="48495" spans="1:1" x14ac:dyDescent="0.15">
      <c r="A48495">
        <v>1613513002</v>
      </c>
    </row>
    <row r="48496" spans="1:1" x14ac:dyDescent="0.15">
      <c r="A48496">
        <v>1613513615</v>
      </c>
    </row>
    <row r="48497" spans="1:1" x14ac:dyDescent="0.15">
      <c r="A48497">
        <v>1613513693</v>
      </c>
    </row>
    <row r="48498" spans="1:1" x14ac:dyDescent="0.15">
      <c r="A48498">
        <v>1613515343</v>
      </c>
    </row>
    <row r="48499" spans="1:1" x14ac:dyDescent="0.15">
      <c r="A48499">
        <v>1613515934</v>
      </c>
    </row>
    <row r="48500" spans="1:1" x14ac:dyDescent="0.15">
      <c r="A48500">
        <v>1613515958</v>
      </c>
    </row>
    <row r="48501" spans="1:1" x14ac:dyDescent="0.15">
      <c r="A48501">
        <v>1613516135</v>
      </c>
    </row>
    <row r="48502" spans="1:1" x14ac:dyDescent="0.15">
      <c r="A48502">
        <v>1613516153</v>
      </c>
    </row>
    <row r="48503" spans="1:1" x14ac:dyDescent="0.15">
      <c r="A48503">
        <v>1613516502</v>
      </c>
    </row>
    <row r="48504" spans="1:1" x14ac:dyDescent="0.15">
      <c r="A48504">
        <v>1613516632</v>
      </c>
    </row>
    <row r="48505" spans="1:1" x14ac:dyDescent="0.15">
      <c r="A48505">
        <v>1613516799</v>
      </c>
    </row>
    <row r="48506" spans="1:1" x14ac:dyDescent="0.15">
      <c r="A48506">
        <v>1613516805</v>
      </c>
    </row>
    <row r="48507" spans="1:1" x14ac:dyDescent="0.15">
      <c r="A48507">
        <v>1613517170</v>
      </c>
    </row>
    <row r="48508" spans="1:1" x14ac:dyDescent="0.15">
      <c r="A48508">
        <v>1613517194</v>
      </c>
    </row>
    <row r="48509" spans="1:1" x14ac:dyDescent="0.15">
      <c r="A48509">
        <v>1613517251</v>
      </c>
    </row>
    <row r="48510" spans="1:1" x14ac:dyDescent="0.15">
      <c r="A48510">
        <v>1613518081</v>
      </c>
    </row>
    <row r="48511" spans="1:1" x14ac:dyDescent="0.15">
      <c r="A48511">
        <v>1613518229</v>
      </c>
    </row>
    <row r="48512" spans="1:1" x14ac:dyDescent="0.15">
      <c r="A48512">
        <v>1613518263</v>
      </c>
    </row>
    <row r="48513" spans="1:1" x14ac:dyDescent="0.15">
      <c r="A48513">
        <v>1613518344</v>
      </c>
    </row>
    <row r="48514" spans="1:1" x14ac:dyDescent="0.15">
      <c r="A48514">
        <v>1613518362</v>
      </c>
    </row>
    <row r="48515" spans="1:1" x14ac:dyDescent="0.15">
      <c r="A48515">
        <v>1613518641</v>
      </c>
    </row>
    <row r="48516" spans="1:1" x14ac:dyDescent="0.15">
      <c r="A48516">
        <v>1613518678</v>
      </c>
    </row>
    <row r="48517" spans="1:1" x14ac:dyDescent="0.15">
      <c r="A48517">
        <v>1613518696</v>
      </c>
    </row>
    <row r="48518" spans="1:1" x14ac:dyDescent="0.15">
      <c r="A48518">
        <v>1613518779</v>
      </c>
    </row>
    <row r="48519" spans="1:1" x14ac:dyDescent="0.15">
      <c r="A48519">
        <v>1613518797</v>
      </c>
    </row>
    <row r="48520" spans="1:1" x14ac:dyDescent="0.15">
      <c r="A48520">
        <v>1613518911</v>
      </c>
    </row>
    <row r="48521" spans="1:1" x14ac:dyDescent="0.15">
      <c r="A48521">
        <v>1613518966</v>
      </c>
    </row>
    <row r="48522" spans="1:1" x14ac:dyDescent="0.15">
      <c r="A48522">
        <v>1613519338</v>
      </c>
    </row>
    <row r="48523" spans="1:1" x14ac:dyDescent="0.15">
      <c r="A48523">
        <v>1613519363</v>
      </c>
    </row>
    <row r="48524" spans="1:1" x14ac:dyDescent="0.15">
      <c r="A48524">
        <v>1613519383</v>
      </c>
    </row>
    <row r="48525" spans="1:1" x14ac:dyDescent="0.15">
      <c r="A48525">
        <v>1613519435</v>
      </c>
    </row>
    <row r="48526" spans="1:1" x14ac:dyDescent="0.15">
      <c r="A48526">
        <v>1613519460</v>
      </c>
    </row>
    <row r="48527" spans="1:1" x14ac:dyDescent="0.15">
      <c r="A48527">
        <v>1613519503</v>
      </c>
    </row>
    <row r="48528" spans="1:1" x14ac:dyDescent="0.15">
      <c r="A48528">
        <v>1613519989</v>
      </c>
    </row>
    <row r="48529" spans="1:1" x14ac:dyDescent="0.15">
      <c r="A48529">
        <v>1613520211</v>
      </c>
    </row>
    <row r="48530" spans="1:1" x14ac:dyDescent="0.15">
      <c r="A48530">
        <v>1613520693</v>
      </c>
    </row>
    <row r="48531" spans="1:1" x14ac:dyDescent="0.15">
      <c r="A48531">
        <v>1613520714</v>
      </c>
    </row>
    <row r="48532" spans="1:1" x14ac:dyDescent="0.15">
      <c r="A48532">
        <v>1613521012</v>
      </c>
    </row>
    <row r="48533" spans="1:1" x14ac:dyDescent="0.15">
      <c r="A48533">
        <v>1613521267</v>
      </c>
    </row>
    <row r="48534" spans="1:1" x14ac:dyDescent="0.15">
      <c r="A48534">
        <v>1613521751</v>
      </c>
    </row>
    <row r="48535" spans="1:1" x14ac:dyDescent="0.15">
      <c r="A48535">
        <v>1613521939</v>
      </c>
    </row>
    <row r="48536" spans="1:1" x14ac:dyDescent="0.15">
      <c r="A48536">
        <v>1613521993</v>
      </c>
    </row>
    <row r="48537" spans="1:1" x14ac:dyDescent="0.15">
      <c r="A48537">
        <v>1613522473</v>
      </c>
    </row>
    <row r="48538" spans="1:1" x14ac:dyDescent="0.15">
      <c r="A48538">
        <v>1613522536</v>
      </c>
    </row>
    <row r="48539" spans="1:1" x14ac:dyDescent="0.15">
      <c r="A48539">
        <v>1613522541</v>
      </c>
    </row>
    <row r="48540" spans="1:1" x14ac:dyDescent="0.15">
      <c r="A48540">
        <v>1613522606</v>
      </c>
    </row>
    <row r="48541" spans="1:1" x14ac:dyDescent="0.15">
      <c r="A48541">
        <v>1613522943</v>
      </c>
    </row>
    <row r="48542" spans="1:1" x14ac:dyDescent="0.15">
      <c r="A48542">
        <v>1613522990</v>
      </c>
    </row>
    <row r="48543" spans="1:1" x14ac:dyDescent="0.15">
      <c r="A48543">
        <v>1613523463</v>
      </c>
    </row>
    <row r="48544" spans="1:1" x14ac:dyDescent="0.15">
      <c r="A48544">
        <v>1613523492</v>
      </c>
    </row>
    <row r="48545" spans="1:1" x14ac:dyDescent="0.15">
      <c r="A48545">
        <v>1613523821</v>
      </c>
    </row>
    <row r="48546" spans="1:1" x14ac:dyDescent="0.15">
      <c r="A48546">
        <v>1613524293</v>
      </c>
    </row>
    <row r="48547" spans="1:1" x14ac:dyDescent="0.15">
      <c r="A48547">
        <v>1613524372</v>
      </c>
    </row>
    <row r="48548" spans="1:1" x14ac:dyDescent="0.15">
      <c r="A48548">
        <v>1613524723</v>
      </c>
    </row>
    <row r="48549" spans="1:1" x14ac:dyDescent="0.15">
      <c r="A48549">
        <v>1613524868</v>
      </c>
    </row>
    <row r="48550" spans="1:1" x14ac:dyDescent="0.15">
      <c r="A48550">
        <v>1613524879</v>
      </c>
    </row>
    <row r="48551" spans="1:1" x14ac:dyDescent="0.15">
      <c r="A48551">
        <v>1613524941</v>
      </c>
    </row>
    <row r="48552" spans="1:1" x14ac:dyDescent="0.15">
      <c r="A48552">
        <v>1613525214</v>
      </c>
    </row>
    <row r="48553" spans="1:1" x14ac:dyDescent="0.15">
      <c r="A48553">
        <v>1613525698</v>
      </c>
    </row>
    <row r="48554" spans="1:1" x14ac:dyDescent="0.15">
      <c r="A48554">
        <v>1613526026</v>
      </c>
    </row>
    <row r="48555" spans="1:1" x14ac:dyDescent="0.15">
      <c r="A48555">
        <v>1613526062</v>
      </c>
    </row>
    <row r="48556" spans="1:1" x14ac:dyDescent="0.15">
      <c r="A48556">
        <v>1613526488</v>
      </c>
    </row>
    <row r="48557" spans="1:1" x14ac:dyDescent="0.15">
      <c r="A48557">
        <v>1613526631</v>
      </c>
    </row>
    <row r="48558" spans="1:1" x14ac:dyDescent="0.15">
      <c r="A48558">
        <v>1613527027</v>
      </c>
    </row>
    <row r="48559" spans="1:1" x14ac:dyDescent="0.15">
      <c r="A48559">
        <v>1613527656</v>
      </c>
    </row>
    <row r="48560" spans="1:1" x14ac:dyDescent="0.15">
      <c r="A48560">
        <v>1613527731</v>
      </c>
    </row>
    <row r="48561" spans="1:1" x14ac:dyDescent="0.15">
      <c r="A48561">
        <v>1613527764</v>
      </c>
    </row>
    <row r="48562" spans="1:1" x14ac:dyDescent="0.15">
      <c r="A48562">
        <v>1613529111</v>
      </c>
    </row>
    <row r="48563" spans="1:1" x14ac:dyDescent="0.15">
      <c r="A48563">
        <v>1613529423</v>
      </c>
    </row>
    <row r="48564" spans="1:1" x14ac:dyDescent="0.15">
      <c r="A48564">
        <v>1613529478</v>
      </c>
    </row>
    <row r="48565" spans="1:1" x14ac:dyDescent="0.15">
      <c r="A48565">
        <v>1613529830</v>
      </c>
    </row>
    <row r="48566" spans="1:1" x14ac:dyDescent="0.15">
      <c r="A48566">
        <v>1613529856</v>
      </c>
    </row>
    <row r="48567" spans="1:1" x14ac:dyDescent="0.15">
      <c r="A48567">
        <v>1613529881</v>
      </c>
    </row>
    <row r="48568" spans="1:1" x14ac:dyDescent="0.15">
      <c r="A48568">
        <v>1613530300</v>
      </c>
    </row>
    <row r="48569" spans="1:1" x14ac:dyDescent="0.15">
      <c r="A48569">
        <v>1613530407</v>
      </c>
    </row>
    <row r="48570" spans="1:1" x14ac:dyDescent="0.15">
      <c r="A48570">
        <v>1613531046</v>
      </c>
    </row>
    <row r="48571" spans="1:1" x14ac:dyDescent="0.15">
      <c r="A48571">
        <v>1613531075</v>
      </c>
    </row>
    <row r="48572" spans="1:1" x14ac:dyDescent="0.15">
      <c r="A48572">
        <v>1613531233</v>
      </c>
    </row>
    <row r="48573" spans="1:1" x14ac:dyDescent="0.15">
      <c r="A48573">
        <v>1613531255</v>
      </c>
    </row>
    <row r="48574" spans="1:1" x14ac:dyDescent="0.15">
      <c r="A48574">
        <v>1613531288</v>
      </c>
    </row>
    <row r="48575" spans="1:1" x14ac:dyDescent="0.15">
      <c r="A48575">
        <v>1613531693</v>
      </c>
    </row>
    <row r="48576" spans="1:1" x14ac:dyDescent="0.15">
      <c r="A48576">
        <v>1613531862</v>
      </c>
    </row>
    <row r="48577" spans="1:1" x14ac:dyDescent="0.15">
      <c r="A48577">
        <v>1613531910</v>
      </c>
    </row>
    <row r="48578" spans="1:1" x14ac:dyDescent="0.15">
      <c r="A48578">
        <v>1613531972</v>
      </c>
    </row>
    <row r="48579" spans="1:1" x14ac:dyDescent="0.15">
      <c r="A48579">
        <v>1613532001</v>
      </c>
    </row>
    <row r="48580" spans="1:1" x14ac:dyDescent="0.15">
      <c r="A48580">
        <v>1613532221</v>
      </c>
    </row>
    <row r="48581" spans="1:1" x14ac:dyDescent="0.15">
      <c r="A48581">
        <v>1613532607</v>
      </c>
    </row>
    <row r="48582" spans="1:1" x14ac:dyDescent="0.15">
      <c r="A48582">
        <v>1613532670</v>
      </c>
    </row>
    <row r="48583" spans="1:1" x14ac:dyDescent="0.15">
      <c r="A48583">
        <v>1613532809</v>
      </c>
    </row>
    <row r="48584" spans="1:1" x14ac:dyDescent="0.15">
      <c r="A48584">
        <v>1613532821</v>
      </c>
    </row>
    <row r="48585" spans="1:1" x14ac:dyDescent="0.15">
      <c r="A48585">
        <v>1613533246</v>
      </c>
    </row>
    <row r="48586" spans="1:1" x14ac:dyDescent="0.15">
      <c r="A48586">
        <v>1613533330</v>
      </c>
    </row>
    <row r="48587" spans="1:1" x14ac:dyDescent="0.15">
      <c r="A48587">
        <v>1613534142</v>
      </c>
    </row>
    <row r="48588" spans="1:1" x14ac:dyDescent="0.15">
      <c r="A48588">
        <v>1613534153</v>
      </c>
    </row>
    <row r="48589" spans="1:1" x14ac:dyDescent="0.15">
      <c r="A48589">
        <v>1613534160</v>
      </c>
    </row>
    <row r="48590" spans="1:1" x14ac:dyDescent="0.15">
      <c r="A48590">
        <v>1613534447</v>
      </c>
    </row>
    <row r="48591" spans="1:1" x14ac:dyDescent="0.15">
      <c r="A48591">
        <v>1613535116</v>
      </c>
    </row>
    <row r="48592" spans="1:1" x14ac:dyDescent="0.15">
      <c r="A48592">
        <v>1613535622</v>
      </c>
    </row>
    <row r="48593" spans="1:1" x14ac:dyDescent="0.15">
      <c r="A48593">
        <v>1613535644</v>
      </c>
    </row>
    <row r="48594" spans="1:1" x14ac:dyDescent="0.15">
      <c r="A48594">
        <v>1613535677</v>
      </c>
    </row>
    <row r="48595" spans="1:1" x14ac:dyDescent="0.15">
      <c r="A48595">
        <v>1613535701</v>
      </c>
    </row>
    <row r="48596" spans="1:1" x14ac:dyDescent="0.15">
      <c r="A48596">
        <v>1613535804</v>
      </c>
    </row>
    <row r="48597" spans="1:1" x14ac:dyDescent="0.15">
      <c r="A48597">
        <v>1613536924</v>
      </c>
    </row>
    <row r="48598" spans="1:1" x14ac:dyDescent="0.15">
      <c r="A48598">
        <v>1613540093</v>
      </c>
    </row>
    <row r="48599" spans="1:1" x14ac:dyDescent="0.15">
      <c r="A48599">
        <v>1613540141</v>
      </c>
    </row>
    <row r="48600" spans="1:1" x14ac:dyDescent="0.15">
      <c r="A48600">
        <v>1613540680</v>
      </c>
    </row>
    <row r="48601" spans="1:1" x14ac:dyDescent="0.15">
      <c r="A48601">
        <v>1613540712</v>
      </c>
    </row>
    <row r="48602" spans="1:1" x14ac:dyDescent="0.15">
      <c r="A48602">
        <v>1613540765</v>
      </c>
    </row>
    <row r="48603" spans="1:1" x14ac:dyDescent="0.15">
      <c r="A48603">
        <v>1613541812</v>
      </c>
    </row>
    <row r="48604" spans="1:1" x14ac:dyDescent="0.15">
      <c r="A48604">
        <v>1613542006</v>
      </c>
    </row>
    <row r="48605" spans="1:1" x14ac:dyDescent="0.15">
      <c r="A48605">
        <v>1613542804</v>
      </c>
    </row>
    <row r="48606" spans="1:1" x14ac:dyDescent="0.15">
      <c r="A48606">
        <v>1613542923</v>
      </c>
    </row>
    <row r="48607" spans="1:1" x14ac:dyDescent="0.15">
      <c r="A48607">
        <v>1613543016</v>
      </c>
    </row>
    <row r="48608" spans="1:1" x14ac:dyDescent="0.15">
      <c r="A48608">
        <v>1613543070</v>
      </c>
    </row>
    <row r="48609" spans="1:1" x14ac:dyDescent="0.15">
      <c r="A48609">
        <v>1613543340</v>
      </c>
    </row>
    <row r="48610" spans="1:1" x14ac:dyDescent="0.15">
      <c r="A48610">
        <v>1613543711</v>
      </c>
    </row>
    <row r="48611" spans="1:1" x14ac:dyDescent="0.15">
      <c r="A48611">
        <v>1613544660</v>
      </c>
    </row>
    <row r="48612" spans="1:1" x14ac:dyDescent="0.15">
      <c r="A48612">
        <v>1613545054</v>
      </c>
    </row>
    <row r="48613" spans="1:1" x14ac:dyDescent="0.15">
      <c r="A48613">
        <v>1613545865</v>
      </c>
    </row>
    <row r="48614" spans="1:1" x14ac:dyDescent="0.15">
      <c r="A48614">
        <v>1613546792</v>
      </c>
    </row>
    <row r="48615" spans="1:1" x14ac:dyDescent="0.15">
      <c r="A48615">
        <v>1613548480</v>
      </c>
    </row>
    <row r="48616" spans="1:1" x14ac:dyDescent="0.15">
      <c r="A48616">
        <v>1613549159</v>
      </c>
    </row>
    <row r="48617" spans="1:1" x14ac:dyDescent="0.15">
      <c r="A48617">
        <v>1613549278</v>
      </c>
    </row>
    <row r="48618" spans="1:1" x14ac:dyDescent="0.15">
      <c r="A48618">
        <v>1613551361</v>
      </c>
    </row>
    <row r="48619" spans="1:1" x14ac:dyDescent="0.15">
      <c r="A48619">
        <v>1613551703</v>
      </c>
    </row>
    <row r="48620" spans="1:1" x14ac:dyDescent="0.15">
      <c r="A48620">
        <v>1613551958</v>
      </c>
    </row>
    <row r="48621" spans="1:1" x14ac:dyDescent="0.15">
      <c r="A48621">
        <v>1613552814</v>
      </c>
    </row>
    <row r="48622" spans="1:1" x14ac:dyDescent="0.15">
      <c r="A48622">
        <v>1613553644</v>
      </c>
    </row>
    <row r="48623" spans="1:1" x14ac:dyDescent="0.15">
      <c r="A48623">
        <v>1613554414</v>
      </c>
    </row>
    <row r="48624" spans="1:1" x14ac:dyDescent="0.15">
      <c r="A48624">
        <v>1613554643</v>
      </c>
    </row>
    <row r="48625" spans="1:1" x14ac:dyDescent="0.15">
      <c r="A48625">
        <v>1613555099</v>
      </c>
    </row>
    <row r="48626" spans="1:1" x14ac:dyDescent="0.15">
      <c r="A48626">
        <v>1613555514</v>
      </c>
    </row>
    <row r="48627" spans="1:1" x14ac:dyDescent="0.15">
      <c r="A48627">
        <v>1613555770</v>
      </c>
    </row>
    <row r="48628" spans="1:1" x14ac:dyDescent="0.15">
      <c r="A48628">
        <v>1613555909</v>
      </c>
    </row>
    <row r="48629" spans="1:1" x14ac:dyDescent="0.15">
      <c r="A48629">
        <v>1613556276</v>
      </c>
    </row>
    <row r="48630" spans="1:1" x14ac:dyDescent="0.15">
      <c r="A48630">
        <v>1613556355</v>
      </c>
    </row>
    <row r="48631" spans="1:1" x14ac:dyDescent="0.15">
      <c r="A48631">
        <v>1613556641</v>
      </c>
    </row>
    <row r="48632" spans="1:1" x14ac:dyDescent="0.15">
      <c r="A48632">
        <v>1613556751</v>
      </c>
    </row>
    <row r="48633" spans="1:1" x14ac:dyDescent="0.15">
      <c r="A48633">
        <v>1613556773</v>
      </c>
    </row>
    <row r="48634" spans="1:1" x14ac:dyDescent="0.15">
      <c r="A48634">
        <v>1613557772</v>
      </c>
    </row>
    <row r="48635" spans="1:1" x14ac:dyDescent="0.15">
      <c r="A48635">
        <v>1613557963</v>
      </c>
    </row>
    <row r="48636" spans="1:1" x14ac:dyDescent="0.15">
      <c r="A48636">
        <v>1613558850</v>
      </c>
    </row>
    <row r="48637" spans="1:1" x14ac:dyDescent="0.15">
      <c r="A48637">
        <v>1613558904</v>
      </c>
    </row>
    <row r="48638" spans="1:1" x14ac:dyDescent="0.15">
      <c r="A48638">
        <v>1613558915</v>
      </c>
    </row>
    <row r="48639" spans="1:1" x14ac:dyDescent="0.15">
      <c r="A48639">
        <v>1613559268</v>
      </c>
    </row>
    <row r="48640" spans="1:1" x14ac:dyDescent="0.15">
      <c r="A48640">
        <v>1613559341</v>
      </c>
    </row>
    <row r="48641" spans="1:1" x14ac:dyDescent="0.15">
      <c r="A48641">
        <v>1613559453</v>
      </c>
    </row>
    <row r="48642" spans="1:1" x14ac:dyDescent="0.15">
      <c r="A48642">
        <v>1613559518</v>
      </c>
    </row>
    <row r="48643" spans="1:1" x14ac:dyDescent="0.15">
      <c r="A48643">
        <v>1613559701</v>
      </c>
    </row>
    <row r="48644" spans="1:1" x14ac:dyDescent="0.15">
      <c r="A48644">
        <v>1613559804</v>
      </c>
    </row>
    <row r="48645" spans="1:1" x14ac:dyDescent="0.15">
      <c r="A48645">
        <v>1613560237</v>
      </c>
    </row>
    <row r="48646" spans="1:1" x14ac:dyDescent="0.15">
      <c r="A48646">
        <v>1613560336</v>
      </c>
    </row>
    <row r="48647" spans="1:1" x14ac:dyDescent="0.15">
      <c r="A48647">
        <v>1613560897</v>
      </c>
    </row>
    <row r="48648" spans="1:1" x14ac:dyDescent="0.15">
      <c r="A48648">
        <v>1613561007</v>
      </c>
    </row>
    <row r="48649" spans="1:1" x14ac:dyDescent="0.15">
      <c r="A48649">
        <v>1613562082</v>
      </c>
    </row>
    <row r="48650" spans="1:1" x14ac:dyDescent="0.15">
      <c r="A48650">
        <v>1613562136</v>
      </c>
    </row>
    <row r="48651" spans="1:1" x14ac:dyDescent="0.15">
      <c r="A48651">
        <v>1613565164</v>
      </c>
    </row>
    <row r="48652" spans="1:1" x14ac:dyDescent="0.15">
      <c r="A48652">
        <v>1613565175</v>
      </c>
    </row>
    <row r="48653" spans="1:1" x14ac:dyDescent="0.15">
      <c r="A48653">
        <v>1613565201</v>
      </c>
    </row>
    <row r="48654" spans="1:1" x14ac:dyDescent="0.15">
      <c r="A48654">
        <v>1613565683</v>
      </c>
    </row>
    <row r="48655" spans="1:1" x14ac:dyDescent="0.15">
      <c r="A48655">
        <v>1613565715</v>
      </c>
    </row>
    <row r="48656" spans="1:1" x14ac:dyDescent="0.15">
      <c r="A48656">
        <v>1613565726</v>
      </c>
    </row>
    <row r="48657" spans="1:1" x14ac:dyDescent="0.15">
      <c r="A48657">
        <v>1613566022</v>
      </c>
    </row>
    <row r="48658" spans="1:1" x14ac:dyDescent="0.15">
      <c r="A48658">
        <v>1613566132</v>
      </c>
    </row>
    <row r="48659" spans="1:1" x14ac:dyDescent="0.15">
      <c r="A48659">
        <v>1613566617</v>
      </c>
    </row>
    <row r="48660" spans="1:1" x14ac:dyDescent="0.15">
      <c r="A48660">
        <v>1613566624</v>
      </c>
    </row>
    <row r="48661" spans="1:1" x14ac:dyDescent="0.15">
      <c r="A48661">
        <v>1613566684</v>
      </c>
    </row>
    <row r="48662" spans="1:1" x14ac:dyDescent="0.15">
      <c r="A48662">
        <v>1613566695</v>
      </c>
    </row>
    <row r="48663" spans="1:1" x14ac:dyDescent="0.15">
      <c r="A48663">
        <v>1613567364</v>
      </c>
    </row>
    <row r="48664" spans="1:1" x14ac:dyDescent="0.15">
      <c r="A48664">
        <v>1613567483</v>
      </c>
    </row>
    <row r="48665" spans="1:1" x14ac:dyDescent="0.15">
      <c r="A48665">
        <v>1613567515</v>
      </c>
    </row>
    <row r="48666" spans="1:1" x14ac:dyDescent="0.15">
      <c r="A48666">
        <v>1613568051</v>
      </c>
    </row>
    <row r="48667" spans="1:1" x14ac:dyDescent="0.15">
      <c r="A48667">
        <v>1613568097</v>
      </c>
    </row>
    <row r="48668" spans="1:1" x14ac:dyDescent="0.15">
      <c r="A48668">
        <v>1613568235</v>
      </c>
    </row>
    <row r="48669" spans="1:1" x14ac:dyDescent="0.15">
      <c r="A48669">
        <v>1613568303</v>
      </c>
    </row>
    <row r="48670" spans="1:1" x14ac:dyDescent="0.15">
      <c r="A48670">
        <v>1613568385</v>
      </c>
    </row>
    <row r="48671" spans="1:1" x14ac:dyDescent="0.15">
      <c r="A48671">
        <v>1613568985</v>
      </c>
    </row>
    <row r="48672" spans="1:1" x14ac:dyDescent="0.15">
      <c r="A48672">
        <v>1613569096</v>
      </c>
    </row>
    <row r="48673" spans="1:1" x14ac:dyDescent="0.15">
      <c r="A48673">
        <v>1613569539</v>
      </c>
    </row>
    <row r="48674" spans="1:1" x14ac:dyDescent="0.15">
      <c r="A48674">
        <v>1613569690</v>
      </c>
    </row>
    <row r="48675" spans="1:1" x14ac:dyDescent="0.15">
      <c r="A48675">
        <v>1613570016</v>
      </c>
    </row>
    <row r="48676" spans="1:1" x14ac:dyDescent="0.15">
      <c r="A48676">
        <v>1613570241</v>
      </c>
    </row>
    <row r="48677" spans="1:1" x14ac:dyDescent="0.15">
      <c r="A48677">
        <v>1613570315</v>
      </c>
    </row>
    <row r="48678" spans="1:1" x14ac:dyDescent="0.15">
      <c r="A48678">
        <v>1613570610</v>
      </c>
    </row>
    <row r="48679" spans="1:1" x14ac:dyDescent="0.15">
      <c r="A48679">
        <v>1613570823</v>
      </c>
    </row>
    <row r="48680" spans="1:1" x14ac:dyDescent="0.15">
      <c r="A48680">
        <v>1613570841</v>
      </c>
    </row>
    <row r="48681" spans="1:1" x14ac:dyDescent="0.15">
      <c r="A48681">
        <v>1613571237</v>
      </c>
    </row>
    <row r="48682" spans="1:1" x14ac:dyDescent="0.15">
      <c r="A48682">
        <v>1613571350</v>
      </c>
    </row>
    <row r="48683" spans="1:1" x14ac:dyDescent="0.15">
      <c r="A48683">
        <v>1613572825</v>
      </c>
    </row>
    <row r="48684" spans="1:1" x14ac:dyDescent="0.15">
      <c r="A48684">
        <v>1613572849</v>
      </c>
    </row>
    <row r="48685" spans="1:1" x14ac:dyDescent="0.15">
      <c r="A48685">
        <v>1613572935</v>
      </c>
    </row>
    <row r="48686" spans="1:1" x14ac:dyDescent="0.15">
      <c r="A48686">
        <v>1613572960</v>
      </c>
    </row>
    <row r="48687" spans="1:1" x14ac:dyDescent="0.15">
      <c r="A48687">
        <v>1613572971</v>
      </c>
    </row>
    <row r="48688" spans="1:1" x14ac:dyDescent="0.15">
      <c r="A48688">
        <v>1613572995</v>
      </c>
    </row>
    <row r="48689" spans="1:1" x14ac:dyDescent="0.15">
      <c r="A48689">
        <v>1613577044</v>
      </c>
    </row>
    <row r="48690" spans="1:1" x14ac:dyDescent="0.15">
      <c r="A48690">
        <v>1613577154</v>
      </c>
    </row>
    <row r="48691" spans="1:1" x14ac:dyDescent="0.15">
      <c r="A48691">
        <v>1613577176</v>
      </c>
    </row>
    <row r="48692" spans="1:1" x14ac:dyDescent="0.15">
      <c r="A48692">
        <v>1613577819</v>
      </c>
    </row>
    <row r="48693" spans="1:1" x14ac:dyDescent="0.15">
      <c r="A48693">
        <v>1613577820</v>
      </c>
    </row>
    <row r="48694" spans="1:1" x14ac:dyDescent="0.15">
      <c r="A48694">
        <v>1613577891</v>
      </c>
    </row>
    <row r="48695" spans="1:1" x14ac:dyDescent="0.15">
      <c r="A48695">
        <v>1613577965</v>
      </c>
    </row>
    <row r="48696" spans="1:1" x14ac:dyDescent="0.15">
      <c r="A48696">
        <v>1613578302</v>
      </c>
    </row>
    <row r="48697" spans="1:1" x14ac:dyDescent="0.15">
      <c r="A48697">
        <v>1613578313</v>
      </c>
    </row>
    <row r="48698" spans="1:1" x14ac:dyDescent="0.15">
      <c r="A48698">
        <v>1613578384</v>
      </c>
    </row>
    <row r="48699" spans="1:1" x14ac:dyDescent="0.15">
      <c r="A48699">
        <v>1613578438</v>
      </c>
    </row>
    <row r="48700" spans="1:1" x14ac:dyDescent="0.15">
      <c r="A48700">
        <v>1613578463</v>
      </c>
    </row>
    <row r="48701" spans="1:1" x14ac:dyDescent="0.15">
      <c r="A48701">
        <v>1613578492</v>
      </c>
    </row>
    <row r="48702" spans="1:1" x14ac:dyDescent="0.15">
      <c r="A48702">
        <v>1613578500</v>
      </c>
    </row>
    <row r="48703" spans="1:1" x14ac:dyDescent="0.15">
      <c r="A48703">
        <v>1613579086</v>
      </c>
    </row>
    <row r="48704" spans="1:1" x14ac:dyDescent="0.15">
      <c r="A48704">
        <v>1613579123</v>
      </c>
    </row>
    <row r="48705" spans="1:1" x14ac:dyDescent="0.15">
      <c r="A48705">
        <v>1613579202</v>
      </c>
    </row>
    <row r="48706" spans="1:1" x14ac:dyDescent="0.15">
      <c r="A48706">
        <v>1613579248</v>
      </c>
    </row>
    <row r="48707" spans="1:1" x14ac:dyDescent="0.15">
      <c r="A48707">
        <v>1613579370</v>
      </c>
    </row>
    <row r="48708" spans="1:1" x14ac:dyDescent="0.15">
      <c r="A48708">
        <v>1613579394</v>
      </c>
    </row>
    <row r="48709" spans="1:1" x14ac:dyDescent="0.15">
      <c r="A48709">
        <v>1613579554</v>
      </c>
    </row>
    <row r="48710" spans="1:1" x14ac:dyDescent="0.15">
      <c r="A48710">
        <v>1613579572</v>
      </c>
    </row>
    <row r="48711" spans="1:1" x14ac:dyDescent="0.15">
      <c r="A48711">
        <v>1613579943</v>
      </c>
    </row>
    <row r="48712" spans="1:1" x14ac:dyDescent="0.15">
      <c r="A48712">
        <v>1613580282</v>
      </c>
    </row>
    <row r="48713" spans="1:1" x14ac:dyDescent="0.15">
      <c r="A48713">
        <v>1613580932</v>
      </c>
    </row>
    <row r="48714" spans="1:1" x14ac:dyDescent="0.15">
      <c r="A48714">
        <v>1613580989</v>
      </c>
    </row>
    <row r="48715" spans="1:1" x14ac:dyDescent="0.15">
      <c r="A48715">
        <v>1613581018</v>
      </c>
    </row>
    <row r="48716" spans="1:1" x14ac:dyDescent="0.15">
      <c r="A48716">
        <v>1613581142</v>
      </c>
    </row>
    <row r="48717" spans="1:1" x14ac:dyDescent="0.15">
      <c r="A48717">
        <v>1613581449</v>
      </c>
    </row>
    <row r="48718" spans="1:1" x14ac:dyDescent="0.15">
      <c r="A48718">
        <v>1613581502</v>
      </c>
    </row>
    <row r="48719" spans="1:1" x14ac:dyDescent="0.15">
      <c r="A48719">
        <v>1613581632</v>
      </c>
    </row>
    <row r="48720" spans="1:1" x14ac:dyDescent="0.15">
      <c r="A48720">
        <v>1613582044</v>
      </c>
    </row>
    <row r="48721" spans="1:1" x14ac:dyDescent="0.15">
      <c r="A48721">
        <v>1613582093</v>
      </c>
    </row>
    <row r="48722" spans="1:1" x14ac:dyDescent="0.15">
      <c r="A48722">
        <v>1613582433</v>
      </c>
    </row>
    <row r="48723" spans="1:1" x14ac:dyDescent="0.15">
      <c r="A48723">
        <v>1613582532</v>
      </c>
    </row>
    <row r="48724" spans="1:1" x14ac:dyDescent="0.15">
      <c r="A48724">
        <v>1613582813</v>
      </c>
    </row>
    <row r="48725" spans="1:1" x14ac:dyDescent="0.15">
      <c r="A48725">
        <v>1613582820</v>
      </c>
    </row>
    <row r="48726" spans="1:1" x14ac:dyDescent="0.15">
      <c r="A48726">
        <v>1613583155</v>
      </c>
    </row>
    <row r="48727" spans="1:1" x14ac:dyDescent="0.15">
      <c r="A48727">
        <v>1613583634</v>
      </c>
    </row>
    <row r="48728" spans="1:1" x14ac:dyDescent="0.15">
      <c r="A48728">
        <v>1613584240</v>
      </c>
    </row>
    <row r="48729" spans="1:1" x14ac:dyDescent="0.15">
      <c r="A48729">
        <v>1613584611</v>
      </c>
    </row>
    <row r="48730" spans="1:1" x14ac:dyDescent="0.15">
      <c r="A48730">
        <v>1613584644</v>
      </c>
    </row>
    <row r="48731" spans="1:1" x14ac:dyDescent="0.15">
      <c r="A48731">
        <v>1613584738</v>
      </c>
    </row>
    <row r="48732" spans="1:1" x14ac:dyDescent="0.15">
      <c r="A48732">
        <v>1613584772</v>
      </c>
    </row>
    <row r="48733" spans="1:1" x14ac:dyDescent="0.15">
      <c r="A48733">
        <v>1613586428</v>
      </c>
    </row>
    <row r="48734" spans="1:1" x14ac:dyDescent="0.15">
      <c r="A48734">
        <v>1613586817</v>
      </c>
    </row>
    <row r="48735" spans="1:1" x14ac:dyDescent="0.15">
      <c r="A48735">
        <v>1613587234</v>
      </c>
    </row>
    <row r="48736" spans="1:1" x14ac:dyDescent="0.15">
      <c r="A48736">
        <v>1613587438</v>
      </c>
    </row>
    <row r="48737" spans="1:1" x14ac:dyDescent="0.15">
      <c r="A48737">
        <v>1613587674</v>
      </c>
    </row>
    <row r="48738" spans="1:1" x14ac:dyDescent="0.15">
      <c r="A48738">
        <v>1613587719</v>
      </c>
    </row>
    <row r="48739" spans="1:1" x14ac:dyDescent="0.15">
      <c r="A48739">
        <v>1613588330</v>
      </c>
    </row>
    <row r="48740" spans="1:1" x14ac:dyDescent="0.15">
      <c r="A48740">
        <v>1613588374</v>
      </c>
    </row>
    <row r="48741" spans="1:1" x14ac:dyDescent="0.15">
      <c r="A48741">
        <v>1613588390</v>
      </c>
    </row>
    <row r="48742" spans="1:1" x14ac:dyDescent="0.15">
      <c r="A48742">
        <v>1613588451</v>
      </c>
    </row>
    <row r="48743" spans="1:1" x14ac:dyDescent="0.15">
      <c r="A48743">
        <v>1613588653</v>
      </c>
    </row>
    <row r="48744" spans="1:1" x14ac:dyDescent="0.15">
      <c r="A48744">
        <v>1613588660</v>
      </c>
    </row>
    <row r="48745" spans="1:1" x14ac:dyDescent="0.15">
      <c r="A48745">
        <v>1613588716</v>
      </c>
    </row>
    <row r="48746" spans="1:1" x14ac:dyDescent="0.15">
      <c r="A48746">
        <v>1613588761</v>
      </c>
    </row>
    <row r="48747" spans="1:1" x14ac:dyDescent="0.15">
      <c r="A48747">
        <v>1613588909</v>
      </c>
    </row>
    <row r="48748" spans="1:1" x14ac:dyDescent="0.15">
      <c r="A48748">
        <v>1613588921</v>
      </c>
    </row>
    <row r="48749" spans="1:1" x14ac:dyDescent="0.15">
      <c r="A48749">
        <v>1613589001</v>
      </c>
    </row>
    <row r="48750" spans="1:1" x14ac:dyDescent="0.15">
      <c r="A48750">
        <v>1613589265</v>
      </c>
    </row>
    <row r="48751" spans="1:1" x14ac:dyDescent="0.15">
      <c r="A48751">
        <v>1613589515</v>
      </c>
    </row>
    <row r="48752" spans="1:1" x14ac:dyDescent="0.15">
      <c r="A48752">
        <v>1613589537</v>
      </c>
    </row>
    <row r="48753" spans="1:1" x14ac:dyDescent="0.15">
      <c r="A48753">
        <v>1613589562</v>
      </c>
    </row>
    <row r="48754" spans="1:1" x14ac:dyDescent="0.15">
      <c r="A48754">
        <v>1613590131</v>
      </c>
    </row>
    <row r="48755" spans="1:1" x14ac:dyDescent="0.15">
      <c r="A48755">
        <v>1613590595</v>
      </c>
    </row>
    <row r="48756" spans="1:1" x14ac:dyDescent="0.15">
      <c r="A48756">
        <v>1613592209</v>
      </c>
    </row>
    <row r="48757" spans="1:1" x14ac:dyDescent="0.15">
      <c r="A48757">
        <v>1613593028</v>
      </c>
    </row>
    <row r="48758" spans="1:1" x14ac:dyDescent="0.15">
      <c r="A48758">
        <v>1613593055</v>
      </c>
    </row>
    <row r="48759" spans="1:1" x14ac:dyDescent="0.15">
      <c r="A48759">
        <v>1613593163</v>
      </c>
    </row>
    <row r="48760" spans="1:1" x14ac:dyDescent="0.15">
      <c r="A48760">
        <v>1613594397</v>
      </c>
    </row>
    <row r="48761" spans="1:1" x14ac:dyDescent="0.15">
      <c r="A48761">
        <v>1613594421</v>
      </c>
    </row>
    <row r="48762" spans="1:1" x14ac:dyDescent="0.15">
      <c r="A48762">
        <v>1613595314</v>
      </c>
    </row>
    <row r="48763" spans="1:1" x14ac:dyDescent="0.15">
      <c r="A48763">
        <v>1613596302</v>
      </c>
    </row>
    <row r="48764" spans="1:1" x14ac:dyDescent="0.15">
      <c r="A48764">
        <v>1613596359</v>
      </c>
    </row>
    <row r="48765" spans="1:1" x14ac:dyDescent="0.15">
      <c r="A48765">
        <v>1613596643</v>
      </c>
    </row>
    <row r="48766" spans="1:1" x14ac:dyDescent="0.15">
      <c r="A48766">
        <v>1613597235</v>
      </c>
    </row>
    <row r="48767" spans="1:1" x14ac:dyDescent="0.15">
      <c r="A48767">
        <v>1613597358</v>
      </c>
    </row>
    <row r="48768" spans="1:1" x14ac:dyDescent="0.15">
      <c r="A48768">
        <v>1613597411</v>
      </c>
    </row>
    <row r="48769" spans="1:1" x14ac:dyDescent="0.15">
      <c r="A48769">
        <v>1613597994</v>
      </c>
    </row>
    <row r="48770" spans="1:1" x14ac:dyDescent="0.15">
      <c r="A48770">
        <v>1613598188</v>
      </c>
    </row>
    <row r="48771" spans="1:1" x14ac:dyDescent="0.15">
      <c r="A48771">
        <v>1613598346</v>
      </c>
    </row>
    <row r="48772" spans="1:1" x14ac:dyDescent="0.15">
      <c r="A48772">
        <v>1613598809</v>
      </c>
    </row>
    <row r="48773" spans="1:1" x14ac:dyDescent="0.15">
      <c r="A48773">
        <v>1613599101</v>
      </c>
    </row>
    <row r="48774" spans="1:1" x14ac:dyDescent="0.15">
      <c r="A48774">
        <v>1613599451</v>
      </c>
    </row>
    <row r="48775" spans="1:1" x14ac:dyDescent="0.15">
      <c r="A48775">
        <v>1613599725</v>
      </c>
    </row>
    <row r="48776" spans="1:1" x14ac:dyDescent="0.15">
      <c r="A48776">
        <v>1613600074</v>
      </c>
    </row>
    <row r="48777" spans="1:1" x14ac:dyDescent="0.15">
      <c r="A48777">
        <v>1613600102</v>
      </c>
    </row>
    <row r="48778" spans="1:1" x14ac:dyDescent="0.15">
      <c r="A48778">
        <v>1613600180</v>
      </c>
    </row>
    <row r="48779" spans="1:1" x14ac:dyDescent="0.15">
      <c r="A48779">
        <v>1613600191</v>
      </c>
    </row>
    <row r="48780" spans="1:1" x14ac:dyDescent="0.15">
      <c r="A48780">
        <v>1613600485</v>
      </c>
    </row>
    <row r="48781" spans="1:1" x14ac:dyDescent="0.15">
      <c r="A48781">
        <v>1613601031</v>
      </c>
    </row>
    <row r="48782" spans="1:1" x14ac:dyDescent="0.15">
      <c r="A48782">
        <v>1613601046</v>
      </c>
    </row>
    <row r="48783" spans="1:1" x14ac:dyDescent="0.15">
      <c r="A48783">
        <v>1613601495</v>
      </c>
    </row>
    <row r="48784" spans="1:1" x14ac:dyDescent="0.15">
      <c r="A48784">
        <v>1613601772</v>
      </c>
    </row>
    <row r="48785" spans="1:1" x14ac:dyDescent="0.15">
      <c r="A48785">
        <v>1613602089</v>
      </c>
    </row>
    <row r="48786" spans="1:1" x14ac:dyDescent="0.15">
      <c r="A48786">
        <v>1613602098</v>
      </c>
    </row>
    <row r="48787" spans="1:1" x14ac:dyDescent="0.15">
      <c r="A48787">
        <v>1613602122</v>
      </c>
    </row>
    <row r="48788" spans="1:1" x14ac:dyDescent="0.15">
      <c r="A48788">
        <v>1613602256</v>
      </c>
    </row>
    <row r="48789" spans="1:1" x14ac:dyDescent="0.15">
      <c r="A48789">
        <v>1613602357</v>
      </c>
    </row>
    <row r="48790" spans="1:1" x14ac:dyDescent="0.15">
      <c r="A48790">
        <v>1613602616</v>
      </c>
    </row>
    <row r="48791" spans="1:1" x14ac:dyDescent="0.15">
      <c r="A48791">
        <v>1613602670</v>
      </c>
    </row>
    <row r="48792" spans="1:1" x14ac:dyDescent="0.15">
      <c r="A48792">
        <v>1613603033</v>
      </c>
    </row>
    <row r="48793" spans="1:1" x14ac:dyDescent="0.15">
      <c r="A48793">
        <v>1613603044</v>
      </c>
    </row>
    <row r="48794" spans="1:1" x14ac:dyDescent="0.15">
      <c r="A48794">
        <v>1613603066</v>
      </c>
    </row>
    <row r="48795" spans="1:1" x14ac:dyDescent="0.15">
      <c r="A48795">
        <v>1613603536</v>
      </c>
    </row>
    <row r="48796" spans="1:1" x14ac:dyDescent="0.15">
      <c r="A48796">
        <v>1613603635</v>
      </c>
    </row>
    <row r="48797" spans="1:1" x14ac:dyDescent="0.15">
      <c r="A48797">
        <v>1613603707</v>
      </c>
    </row>
    <row r="48798" spans="1:1" x14ac:dyDescent="0.15">
      <c r="A48798">
        <v>1613603734</v>
      </c>
    </row>
    <row r="48799" spans="1:1" x14ac:dyDescent="0.15">
      <c r="A48799">
        <v>1613604564</v>
      </c>
    </row>
    <row r="48800" spans="1:1" x14ac:dyDescent="0.15">
      <c r="A48800">
        <v>1613604788</v>
      </c>
    </row>
    <row r="48801" spans="1:1" x14ac:dyDescent="0.15">
      <c r="A48801">
        <v>1613605035</v>
      </c>
    </row>
    <row r="48802" spans="1:1" x14ac:dyDescent="0.15">
      <c r="A48802">
        <v>1613605071</v>
      </c>
    </row>
    <row r="48803" spans="1:1" x14ac:dyDescent="0.15">
      <c r="A48803">
        <v>1613605084</v>
      </c>
    </row>
    <row r="48804" spans="1:1" x14ac:dyDescent="0.15">
      <c r="A48804">
        <v>1613605143</v>
      </c>
    </row>
    <row r="48805" spans="1:1" x14ac:dyDescent="0.15">
      <c r="A48805">
        <v>1613605574</v>
      </c>
    </row>
    <row r="48806" spans="1:1" x14ac:dyDescent="0.15">
      <c r="A48806">
        <v>1613605590</v>
      </c>
    </row>
    <row r="48807" spans="1:1" x14ac:dyDescent="0.15">
      <c r="A48807">
        <v>1613606072</v>
      </c>
    </row>
    <row r="48808" spans="1:1" x14ac:dyDescent="0.15">
      <c r="A48808">
        <v>1613606126</v>
      </c>
    </row>
    <row r="48809" spans="1:1" x14ac:dyDescent="0.15">
      <c r="A48809">
        <v>1613606207</v>
      </c>
    </row>
    <row r="48810" spans="1:1" x14ac:dyDescent="0.15">
      <c r="A48810">
        <v>1613606612</v>
      </c>
    </row>
    <row r="48811" spans="1:1" x14ac:dyDescent="0.15">
      <c r="A48811">
        <v>1613606647</v>
      </c>
    </row>
    <row r="48812" spans="1:1" x14ac:dyDescent="0.15">
      <c r="A48812">
        <v>1613606656</v>
      </c>
    </row>
    <row r="48813" spans="1:1" x14ac:dyDescent="0.15">
      <c r="A48813">
        <v>1613606713</v>
      </c>
    </row>
    <row r="48814" spans="1:1" x14ac:dyDescent="0.15">
      <c r="A48814">
        <v>1613607488</v>
      </c>
    </row>
    <row r="48815" spans="1:1" x14ac:dyDescent="0.15">
      <c r="A48815">
        <v>1613607567</v>
      </c>
    </row>
    <row r="48816" spans="1:1" x14ac:dyDescent="0.15">
      <c r="A48816">
        <v>1613607602</v>
      </c>
    </row>
    <row r="48817" spans="1:1" x14ac:dyDescent="0.15">
      <c r="A48817">
        <v>1613608252</v>
      </c>
    </row>
    <row r="48818" spans="1:1" x14ac:dyDescent="0.15">
      <c r="A48818">
        <v>1613608290</v>
      </c>
    </row>
    <row r="48819" spans="1:1" x14ac:dyDescent="0.15">
      <c r="A48819">
        <v>1613608331</v>
      </c>
    </row>
    <row r="48820" spans="1:1" x14ac:dyDescent="0.15">
      <c r="A48820">
        <v>1613608342</v>
      </c>
    </row>
    <row r="48821" spans="1:1" x14ac:dyDescent="0.15">
      <c r="A48821">
        <v>1613611425</v>
      </c>
    </row>
    <row r="48822" spans="1:1" x14ac:dyDescent="0.15">
      <c r="A48822">
        <v>1613611542</v>
      </c>
    </row>
    <row r="48823" spans="1:1" x14ac:dyDescent="0.15">
      <c r="A48823">
        <v>1613612088</v>
      </c>
    </row>
    <row r="48824" spans="1:1" x14ac:dyDescent="0.15">
      <c r="A48824">
        <v>1613612101</v>
      </c>
    </row>
    <row r="48825" spans="1:1" x14ac:dyDescent="0.15">
      <c r="A48825">
        <v>1613612541</v>
      </c>
    </row>
    <row r="48826" spans="1:1" x14ac:dyDescent="0.15">
      <c r="A48826">
        <v>1613612550</v>
      </c>
    </row>
    <row r="48827" spans="1:1" x14ac:dyDescent="0.15">
      <c r="A48827">
        <v>1613613155</v>
      </c>
    </row>
    <row r="48828" spans="1:1" x14ac:dyDescent="0.15">
      <c r="A48828">
        <v>1613613492</v>
      </c>
    </row>
    <row r="48829" spans="1:1" x14ac:dyDescent="0.15">
      <c r="A48829">
        <v>1613613975</v>
      </c>
    </row>
    <row r="48830" spans="1:1" x14ac:dyDescent="0.15">
      <c r="A48830">
        <v>1613614688</v>
      </c>
    </row>
    <row r="48831" spans="1:1" x14ac:dyDescent="0.15">
      <c r="A48831">
        <v>1613615373</v>
      </c>
    </row>
    <row r="48832" spans="1:1" x14ac:dyDescent="0.15">
      <c r="A48832">
        <v>1613615645</v>
      </c>
    </row>
    <row r="48833" spans="1:1" x14ac:dyDescent="0.15">
      <c r="A48833">
        <v>1613617757</v>
      </c>
    </row>
    <row r="48834" spans="1:1" x14ac:dyDescent="0.15">
      <c r="A48834">
        <v>1613618011</v>
      </c>
    </row>
    <row r="48835" spans="1:1" x14ac:dyDescent="0.15">
      <c r="A48835">
        <v>1613618093</v>
      </c>
    </row>
    <row r="48836" spans="1:1" x14ac:dyDescent="0.15">
      <c r="A48836">
        <v>1613618635</v>
      </c>
    </row>
    <row r="48837" spans="1:1" x14ac:dyDescent="0.15">
      <c r="A48837">
        <v>1613618660</v>
      </c>
    </row>
    <row r="48838" spans="1:1" x14ac:dyDescent="0.15">
      <c r="A48838">
        <v>1613618703</v>
      </c>
    </row>
    <row r="48839" spans="1:1" x14ac:dyDescent="0.15">
      <c r="A48839">
        <v>1613619010</v>
      </c>
    </row>
    <row r="48840" spans="1:1" x14ac:dyDescent="0.15">
      <c r="A48840">
        <v>1613619504</v>
      </c>
    </row>
    <row r="48841" spans="1:1" x14ac:dyDescent="0.15">
      <c r="A48841">
        <v>1613619579</v>
      </c>
    </row>
    <row r="48842" spans="1:1" x14ac:dyDescent="0.15">
      <c r="A48842">
        <v>1613619670</v>
      </c>
    </row>
    <row r="48843" spans="1:1" x14ac:dyDescent="0.15">
      <c r="A48843">
        <v>1613619795</v>
      </c>
    </row>
    <row r="48844" spans="1:1" x14ac:dyDescent="0.15">
      <c r="A48844">
        <v>1613620302</v>
      </c>
    </row>
    <row r="48845" spans="1:1" x14ac:dyDescent="0.15">
      <c r="A48845">
        <v>1613620313</v>
      </c>
    </row>
    <row r="48846" spans="1:1" x14ac:dyDescent="0.15">
      <c r="A48846">
        <v>1613620562</v>
      </c>
    </row>
    <row r="48847" spans="1:1" x14ac:dyDescent="0.15">
      <c r="A48847">
        <v>1613621819</v>
      </c>
    </row>
    <row r="48848" spans="1:1" x14ac:dyDescent="0.15">
      <c r="A48848">
        <v>1613622355</v>
      </c>
    </row>
    <row r="48849" spans="1:1" x14ac:dyDescent="0.15">
      <c r="A48849">
        <v>1613622571</v>
      </c>
    </row>
    <row r="48850" spans="1:1" x14ac:dyDescent="0.15">
      <c r="A48850">
        <v>1613622928</v>
      </c>
    </row>
    <row r="48851" spans="1:1" x14ac:dyDescent="0.15">
      <c r="A48851">
        <v>1613623020</v>
      </c>
    </row>
    <row r="48852" spans="1:1" x14ac:dyDescent="0.15">
      <c r="A48852">
        <v>1613623031</v>
      </c>
    </row>
    <row r="48853" spans="1:1" x14ac:dyDescent="0.15">
      <c r="A48853">
        <v>1613623200</v>
      </c>
    </row>
    <row r="48854" spans="1:1" x14ac:dyDescent="0.15">
      <c r="A48854">
        <v>1613623424</v>
      </c>
    </row>
    <row r="48855" spans="1:1" x14ac:dyDescent="0.15">
      <c r="A48855">
        <v>1613623471</v>
      </c>
    </row>
    <row r="48856" spans="1:1" x14ac:dyDescent="0.15">
      <c r="A48856">
        <v>1613623594</v>
      </c>
    </row>
    <row r="48857" spans="1:1" x14ac:dyDescent="0.15">
      <c r="A48857">
        <v>1613623651</v>
      </c>
    </row>
    <row r="48858" spans="1:1" x14ac:dyDescent="0.15">
      <c r="A48858">
        <v>1613623693</v>
      </c>
    </row>
    <row r="48859" spans="1:1" x14ac:dyDescent="0.15">
      <c r="A48859">
        <v>1613623783</v>
      </c>
    </row>
    <row r="48860" spans="1:1" x14ac:dyDescent="0.15">
      <c r="A48860">
        <v>1613623792</v>
      </c>
    </row>
    <row r="48861" spans="1:1" x14ac:dyDescent="0.15">
      <c r="A48861">
        <v>1613623839</v>
      </c>
    </row>
    <row r="48862" spans="1:1" x14ac:dyDescent="0.15">
      <c r="A48862">
        <v>1613623954</v>
      </c>
    </row>
    <row r="48863" spans="1:1" x14ac:dyDescent="0.15">
      <c r="A48863">
        <v>1613623983</v>
      </c>
    </row>
    <row r="48864" spans="1:1" x14ac:dyDescent="0.15">
      <c r="A48864">
        <v>1613624027</v>
      </c>
    </row>
    <row r="48865" spans="1:1" x14ac:dyDescent="0.15">
      <c r="A48865">
        <v>1613624137</v>
      </c>
    </row>
    <row r="48866" spans="1:1" x14ac:dyDescent="0.15">
      <c r="A48866">
        <v>1613624467</v>
      </c>
    </row>
    <row r="48867" spans="1:1" x14ac:dyDescent="0.15">
      <c r="A48867">
        <v>1613624566</v>
      </c>
    </row>
    <row r="48868" spans="1:1" x14ac:dyDescent="0.15">
      <c r="A48868">
        <v>1613625026</v>
      </c>
    </row>
    <row r="48869" spans="1:1" x14ac:dyDescent="0.15">
      <c r="A48869">
        <v>1613625352</v>
      </c>
    </row>
    <row r="48870" spans="1:1" x14ac:dyDescent="0.15">
      <c r="A48870">
        <v>1613625385</v>
      </c>
    </row>
    <row r="48871" spans="1:1" x14ac:dyDescent="0.15">
      <c r="A48871">
        <v>1613626502</v>
      </c>
    </row>
    <row r="48872" spans="1:1" x14ac:dyDescent="0.15">
      <c r="A48872">
        <v>1613626520</v>
      </c>
    </row>
    <row r="48873" spans="1:1" x14ac:dyDescent="0.15">
      <c r="A48873">
        <v>1613626869</v>
      </c>
    </row>
    <row r="48874" spans="1:1" x14ac:dyDescent="0.15">
      <c r="A48874">
        <v>1613627095</v>
      </c>
    </row>
    <row r="48875" spans="1:1" x14ac:dyDescent="0.15">
      <c r="A48875">
        <v>1613627754</v>
      </c>
    </row>
    <row r="48876" spans="1:1" x14ac:dyDescent="0.15">
      <c r="A48876">
        <v>1613627941</v>
      </c>
    </row>
    <row r="48877" spans="1:1" x14ac:dyDescent="0.15">
      <c r="A48877">
        <v>1613628560</v>
      </c>
    </row>
    <row r="48878" spans="1:1" x14ac:dyDescent="0.15">
      <c r="A48878">
        <v>1613628823</v>
      </c>
    </row>
    <row r="48879" spans="1:1" x14ac:dyDescent="0.15">
      <c r="A48879">
        <v>1613628922</v>
      </c>
    </row>
    <row r="48880" spans="1:1" x14ac:dyDescent="0.15">
      <c r="A48880">
        <v>1613628966</v>
      </c>
    </row>
    <row r="48881" spans="1:1" x14ac:dyDescent="0.15">
      <c r="A48881">
        <v>1613629301</v>
      </c>
    </row>
    <row r="48882" spans="1:1" x14ac:dyDescent="0.15">
      <c r="A48882">
        <v>1613629338</v>
      </c>
    </row>
    <row r="48883" spans="1:1" x14ac:dyDescent="0.15">
      <c r="A48883">
        <v>1613629512</v>
      </c>
    </row>
    <row r="48884" spans="1:1" x14ac:dyDescent="0.15">
      <c r="A48884">
        <v>1613630066</v>
      </c>
    </row>
    <row r="48885" spans="1:1" x14ac:dyDescent="0.15">
      <c r="A48885">
        <v>1613630198</v>
      </c>
    </row>
    <row r="48886" spans="1:1" x14ac:dyDescent="0.15">
      <c r="A48886">
        <v>1613630592</v>
      </c>
    </row>
    <row r="48887" spans="1:1" x14ac:dyDescent="0.15">
      <c r="A48887">
        <v>1613630642</v>
      </c>
    </row>
    <row r="48888" spans="1:1" x14ac:dyDescent="0.15">
      <c r="A48888">
        <v>1613630707</v>
      </c>
    </row>
    <row r="48889" spans="1:1" x14ac:dyDescent="0.15">
      <c r="A48889">
        <v>1613630725</v>
      </c>
    </row>
    <row r="48890" spans="1:1" x14ac:dyDescent="0.15">
      <c r="A48890">
        <v>1613631023</v>
      </c>
    </row>
    <row r="48891" spans="1:1" x14ac:dyDescent="0.15">
      <c r="A48891">
        <v>1613631177</v>
      </c>
    </row>
    <row r="48892" spans="1:1" x14ac:dyDescent="0.15">
      <c r="A48892">
        <v>1613631331</v>
      </c>
    </row>
    <row r="48893" spans="1:1" x14ac:dyDescent="0.15">
      <c r="A48893">
        <v>1613631346</v>
      </c>
    </row>
    <row r="48894" spans="1:1" x14ac:dyDescent="0.15">
      <c r="A48894">
        <v>1613631661</v>
      </c>
    </row>
    <row r="48895" spans="1:1" x14ac:dyDescent="0.15">
      <c r="A48895">
        <v>1613632013</v>
      </c>
    </row>
    <row r="48896" spans="1:1" x14ac:dyDescent="0.15">
      <c r="A48896">
        <v>1613632367</v>
      </c>
    </row>
    <row r="48897" spans="1:1" x14ac:dyDescent="0.15">
      <c r="A48897">
        <v>1613632389</v>
      </c>
    </row>
    <row r="48898" spans="1:1" x14ac:dyDescent="0.15">
      <c r="A48898">
        <v>1613632424</v>
      </c>
    </row>
    <row r="48899" spans="1:1" x14ac:dyDescent="0.15">
      <c r="A48899">
        <v>1613632471</v>
      </c>
    </row>
    <row r="48900" spans="1:1" x14ac:dyDescent="0.15">
      <c r="A48900">
        <v>1613633737</v>
      </c>
    </row>
    <row r="48901" spans="1:1" x14ac:dyDescent="0.15">
      <c r="A48901">
        <v>1613633762</v>
      </c>
    </row>
    <row r="48902" spans="1:1" x14ac:dyDescent="0.15">
      <c r="A48902">
        <v>1613633845</v>
      </c>
    </row>
    <row r="48903" spans="1:1" x14ac:dyDescent="0.15">
      <c r="A48903">
        <v>1613633911</v>
      </c>
    </row>
    <row r="48904" spans="1:1" x14ac:dyDescent="0.15">
      <c r="A48904">
        <v>1613634334</v>
      </c>
    </row>
    <row r="48905" spans="1:1" x14ac:dyDescent="0.15">
      <c r="A48905">
        <v>1613634343</v>
      </c>
    </row>
    <row r="48906" spans="1:1" x14ac:dyDescent="0.15">
      <c r="A48906">
        <v>1613634523</v>
      </c>
    </row>
    <row r="48907" spans="1:1" x14ac:dyDescent="0.15">
      <c r="A48907">
        <v>1613634589</v>
      </c>
    </row>
    <row r="48908" spans="1:1" x14ac:dyDescent="0.15">
      <c r="A48908">
        <v>1613634598</v>
      </c>
    </row>
    <row r="48909" spans="1:1" x14ac:dyDescent="0.15">
      <c r="A48909">
        <v>1613635243</v>
      </c>
    </row>
    <row r="48910" spans="1:1" x14ac:dyDescent="0.15">
      <c r="A48910">
        <v>1613635317</v>
      </c>
    </row>
    <row r="48911" spans="1:1" x14ac:dyDescent="0.15">
      <c r="A48911">
        <v>1613635324</v>
      </c>
    </row>
    <row r="48912" spans="1:1" x14ac:dyDescent="0.15">
      <c r="A48912">
        <v>1613635360</v>
      </c>
    </row>
    <row r="48913" spans="1:1" x14ac:dyDescent="0.15">
      <c r="A48913">
        <v>1613635825</v>
      </c>
    </row>
    <row r="48914" spans="1:1" x14ac:dyDescent="0.15">
      <c r="A48914">
        <v>1613635894</v>
      </c>
    </row>
    <row r="48915" spans="1:1" x14ac:dyDescent="0.15">
      <c r="A48915">
        <v>1613636226</v>
      </c>
    </row>
    <row r="48916" spans="1:1" x14ac:dyDescent="0.15">
      <c r="A48916">
        <v>1613636392</v>
      </c>
    </row>
    <row r="48917" spans="1:1" x14ac:dyDescent="0.15">
      <c r="A48917">
        <v>1613636822</v>
      </c>
    </row>
    <row r="48918" spans="1:1" x14ac:dyDescent="0.15">
      <c r="A48918">
        <v>1613637007</v>
      </c>
    </row>
    <row r="48919" spans="1:1" x14ac:dyDescent="0.15">
      <c r="A48919">
        <v>1613637236</v>
      </c>
    </row>
    <row r="48920" spans="1:1" x14ac:dyDescent="0.15">
      <c r="A48920">
        <v>1613637263</v>
      </c>
    </row>
    <row r="48921" spans="1:1" x14ac:dyDescent="0.15">
      <c r="A48921">
        <v>1613637340</v>
      </c>
    </row>
    <row r="48922" spans="1:1" x14ac:dyDescent="0.15">
      <c r="A48922">
        <v>1613637351</v>
      </c>
    </row>
    <row r="48923" spans="1:1" x14ac:dyDescent="0.15">
      <c r="A48923">
        <v>1613637373</v>
      </c>
    </row>
    <row r="48924" spans="1:1" x14ac:dyDescent="0.15">
      <c r="A48924">
        <v>1613637403</v>
      </c>
    </row>
    <row r="48925" spans="1:1" x14ac:dyDescent="0.15">
      <c r="A48925">
        <v>1613637490</v>
      </c>
    </row>
    <row r="48926" spans="1:1" x14ac:dyDescent="0.15">
      <c r="A48926">
        <v>1613637513</v>
      </c>
    </row>
    <row r="48927" spans="1:1" x14ac:dyDescent="0.15">
      <c r="A48927">
        <v>1613637520</v>
      </c>
    </row>
    <row r="48928" spans="1:1" x14ac:dyDescent="0.15">
      <c r="A48928">
        <v>1613637557</v>
      </c>
    </row>
    <row r="48929" spans="1:1" x14ac:dyDescent="0.15">
      <c r="A48929">
        <v>1613637591</v>
      </c>
    </row>
    <row r="48930" spans="1:1" x14ac:dyDescent="0.15">
      <c r="A48930">
        <v>1613637841</v>
      </c>
    </row>
    <row r="48931" spans="1:1" x14ac:dyDescent="0.15">
      <c r="A48931">
        <v>1613637896</v>
      </c>
    </row>
    <row r="48932" spans="1:1" x14ac:dyDescent="0.15">
      <c r="A48932">
        <v>1613637986</v>
      </c>
    </row>
    <row r="48933" spans="1:1" x14ac:dyDescent="0.15">
      <c r="A48933">
        <v>1613637997</v>
      </c>
    </row>
    <row r="48934" spans="1:1" x14ac:dyDescent="0.15">
      <c r="A48934">
        <v>1613638228</v>
      </c>
    </row>
    <row r="48935" spans="1:1" x14ac:dyDescent="0.15">
      <c r="A48935">
        <v>1613638293</v>
      </c>
    </row>
    <row r="48936" spans="1:1" x14ac:dyDescent="0.15">
      <c r="A48936">
        <v>1613638640</v>
      </c>
    </row>
    <row r="48937" spans="1:1" x14ac:dyDescent="0.15">
      <c r="A48937">
        <v>1613638679</v>
      </c>
    </row>
    <row r="48938" spans="1:1" x14ac:dyDescent="0.15">
      <c r="A48938">
        <v>1613638901</v>
      </c>
    </row>
    <row r="48939" spans="1:1" x14ac:dyDescent="0.15">
      <c r="A48939">
        <v>1613638989</v>
      </c>
    </row>
    <row r="48940" spans="1:1" x14ac:dyDescent="0.15">
      <c r="A48940">
        <v>1613639018</v>
      </c>
    </row>
    <row r="48941" spans="1:1" x14ac:dyDescent="0.15">
      <c r="A48941">
        <v>1613639052</v>
      </c>
    </row>
    <row r="48942" spans="1:1" x14ac:dyDescent="0.15">
      <c r="A48942">
        <v>1613639328</v>
      </c>
    </row>
    <row r="48943" spans="1:1" x14ac:dyDescent="0.15">
      <c r="A48943">
        <v>1613639344</v>
      </c>
    </row>
    <row r="48944" spans="1:1" x14ac:dyDescent="0.15">
      <c r="A48944">
        <v>1613639362</v>
      </c>
    </row>
    <row r="48945" spans="1:1" x14ac:dyDescent="0.15">
      <c r="A48945">
        <v>1613639403</v>
      </c>
    </row>
    <row r="48946" spans="1:1" x14ac:dyDescent="0.15">
      <c r="A48946">
        <v>1613639810</v>
      </c>
    </row>
    <row r="48947" spans="1:1" x14ac:dyDescent="0.15">
      <c r="A48947">
        <v>1613639988</v>
      </c>
    </row>
    <row r="48948" spans="1:1" x14ac:dyDescent="0.15">
      <c r="A48948">
        <v>1613640564</v>
      </c>
    </row>
    <row r="48949" spans="1:1" x14ac:dyDescent="0.15">
      <c r="A48949">
        <v>1613640933</v>
      </c>
    </row>
    <row r="48950" spans="1:1" x14ac:dyDescent="0.15">
      <c r="A48950">
        <v>1613640986</v>
      </c>
    </row>
    <row r="48951" spans="1:1" x14ac:dyDescent="0.15">
      <c r="A48951">
        <v>1613641240</v>
      </c>
    </row>
    <row r="48952" spans="1:1" x14ac:dyDescent="0.15">
      <c r="A48952">
        <v>1613641273</v>
      </c>
    </row>
    <row r="48953" spans="1:1" x14ac:dyDescent="0.15">
      <c r="A48953">
        <v>1613641350</v>
      </c>
    </row>
    <row r="48954" spans="1:1" x14ac:dyDescent="0.15">
      <c r="A48954">
        <v>1613641383</v>
      </c>
    </row>
    <row r="48955" spans="1:1" x14ac:dyDescent="0.15">
      <c r="A48955">
        <v>1613641815</v>
      </c>
    </row>
    <row r="48956" spans="1:1" x14ac:dyDescent="0.15">
      <c r="A48956">
        <v>1613641868</v>
      </c>
    </row>
    <row r="48957" spans="1:1" x14ac:dyDescent="0.15">
      <c r="A48957">
        <v>1613641879</v>
      </c>
    </row>
    <row r="48958" spans="1:1" x14ac:dyDescent="0.15">
      <c r="A48958">
        <v>1613641923</v>
      </c>
    </row>
    <row r="48959" spans="1:1" x14ac:dyDescent="0.15">
      <c r="A48959">
        <v>1613641950</v>
      </c>
    </row>
    <row r="48960" spans="1:1" x14ac:dyDescent="0.15">
      <c r="A48960">
        <v>1613641969</v>
      </c>
    </row>
    <row r="48961" spans="1:1" x14ac:dyDescent="0.15">
      <c r="A48961">
        <v>1613645873</v>
      </c>
    </row>
    <row r="48962" spans="1:1" x14ac:dyDescent="0.15">
      <c r="A48962">
        <v>1613645938</v>
      </c>
    </row>
    <row r="48963" spans="1:1" x14ac:dyDescent="0.15">
      <c r="A48963">
        <v>1613645963</v>
      </c>
    </row>
    <row r="48964" spans="1:1" x14ac:dyDescent="0.15">
      <c r="A48964">
        <v>1613646706</v>
      </c>
    </row>
    <row r="48965" spans="1:1" x14ac:dyDescent="0.15">
      <c r="A48965">
        <v>1613646784</v>
      </c>
    </row>
    <row r="48966" spans="1:1" x14ac:dyDescent="0.15">
      <c r="A48966">
        <v>1613647033</v>
      </c>
    </row>
    <row r="48967" spans="1:1" x14ac:dyDescent="0.15">
      <c r="A48967">
        <v>1613647044</v>
      </c>
    </row>
    <row r="48968" spans="1:1" x14ac:dyDescent="0.15">
      <c r="A48968">
        <v>1613647154</v>
      </c>
    </row>
    <row r="48969" spans="1:1" x14ac:dyDescent="0.15">
      <c r="A48969">
        <v>1613647482</v>
      </c>
    </row>
    <row r="48970" spans="1:1" x14ac:dyDescent="0.15">
      <c r="A48970">
        <v>1613647514</v>
      </c>
    </row>
    <row r="48971" spans="1:1" x14ac:dyDescent="0.15">
      <c r="A48971">
        <v>1613647536</v>
      </c>
    </row>
    <row r="48972" spans="1:1" x14ac:dyDescent="0.15">
      <c r="A48972">
        <v>1613648562</v>
      </c>
    </row>
    <row r="48973" spans="1:1" x14ac:dyDescent="0.15">
      <c r="A48973">
        <v>1613648742</v>
      </c>
    </row>
    <row r="48974" spans="1:1" x14ac:dyDescent="0.15">
      <c r="A48974">
        <v>1613648753</v>
      </c>
    </row>
    <row r="48975" spans="1:1" x14ac:dyDescent="0.15">
      <c r="A48975">
        <v>1613649202</v>
      </c>
    </row>
    <row r="48976" spans="1:1" x14ac:dyDescent="0.15">
      <c r="A48976">
        <v>1613649529</v>
      </c>
    </row>
    <row r="48977" spans="1:1" x14ac:dyDescent="0.15">
      <c r="A48977">
        <v>1613649545</v>
      </c>
    </row>
    <row r="48978" spans="1:1" x14ac:dyDescent="0.15">
      <c r="A48978">
        <v>1613649631</v>
      </c>
    </row>
    <row r="48979" spans="1:1" x14ac:dyDescent="0.15">
      <c r="A48979">
        <v>1613649709</v>
      </c>
    </row>
    <row r="48980" spans="1:1" x14ac:dyDescent="0.15">
      <c r="A48980">
        <v>1613649781</v>
      </c>
    </row>
    <row r="48981" spans="1:1" x14ac:dyDescent="0.15">
      <c r="A48981">
        <v>1613650240</v>
      </c>
    </row>
    <row r="48982" spans="1:1" x14ac:dyDescent="0.15">
      <c r="A48982">
        <v>1613650336</v>
      </c>
    </row>
    <row r="48983" spans="1:1" x14ac:dyDescent="0.15">
      <c r="A48983">
        <v>1613650754</v>
      </c>
    </row>
    <row r="48984" spans="1:1" x14ac:dyDescent="0.15">
      <c r="A48984">
        <v>1613651016</v>
      </c>
    </row>
    <row r="48985" spans="1:1" x14ac:dyDescent="0.15">
      <c r="A48985">
        <v>1613651094</v>
      </c>
    </row>
    <row r="48986" spans="1:1" x14ac:dyDescent="0.15">
      <c r="A48986">
        <v>1613651430</v>
      </c>
    </row>
    <row r="48987" spans="1:1" x14ac:dyDescent="0.15">
      <c r="A48987">
        <v>1613651580</v>
      </c>
    </row>
    <row r="48988" spans="1:1" x14ac:dyDescent="0.15">
      <c r="A48988">
        <v>1613651591</v>
      </c>
    </row>
    <row r="48989" spans="1:1" x14ac:dyDescent="0.15">
      <c r="A48989">
        <v>1613651869</v>
      </c>
    </row>
    <row r="48990" spans="1:1" x14ac:dyDescent="0.15">
      <c r="A48990">
        <v>1613651915</v>
      </c>
    </row>
    <row r="48991" spans="1:1" x14ac:dyDescent="0.15">
      <c r="A48991">
        <v>1613652242</v>
      </c>
    </row>
    <row r="48992" spans="1:1" x14ac:dyDescent="0.15">
      <c r="A48992">
        <v>1613652260</v>
      </c>
    </row>
    <row r="48993" spans="1:1" x14ac:dyDescent="0.15">
      <c r="A48993">
        <v>1613652307</v>
      </c>
    </row>
    <row r="48994" spans="1:1" x14ac:dyDescent="0.15">
      <c r="A48994">
        <v>1613652970</v>
      </c>
    </row>
    <row r="48995" spans="1:1" x14ac:dyDescent="0.15">
      <c r="A48995">
        <v>1613653294</v>
      </c>
    </row>
    <row r="48996" spans="1:1" x14ac:dyDescent="0.15">
      <c r="A48996">
        <v>1613653335</v>
      </c>
    </row>
    <row r="48997" spans="1:1" x14ac:dyDescent="0.15">
      <c r="A48997">
        <v>1613653395</v>
      </c>
    </row>
    <row r="48998" spans="1:1" x14ac:dyDescent="0.15">
      <c r="A48998">
        <v>1613653511</v>
      </c>
    </row>
    <row r="48999" spans="1:1" x14ac:dyDescent="0.15">
      <c r="A48999">
        <v>1613653647</v>
      </c>
    </row>
    <row r="49000" spans="1:1" x14ac:dyDescent="0.15">
      <c r="A49000">
        <v>1613653702</v>
      </c>
    </row>
    <row r="49001" spans="1:1" x14ac:dyDescent="0.15">
      <c r="A49001">
        <v>1613653746</v>
      </c>
    </row>
    <row r="49002" spans="1:1" x14ac:dyDescent="0.15">
      <c r="A49002">
        <v>1613653780</v>
      </c>
    </row>
    <row r="49003" spans="1:1" x14ac:dyDescent="0.15">
      <c r="A49003">
        <v>1613654570</v>
      </c>
    </row>
    <row r="49004" spans="1:1" x14ac:dyDescent="0.15">
      <c r="A49004">
        <v>1613656044</v>
      </c>
    </row>
    <row r="49005" spans="1:1" x14ac:dyDescent="0.15">
      <c r="A49005">
        <v>1613656695</v>
      </c>
    </row>
    <row r="49006" spans="1:1" x14ac:dyDescent="0.15">
      <c r="A49006">
        <v>1613656716</v>
      </c>
    </row>
    <row r="49007" spans="1:1" x14ac:dyDescent="0.15">
      <c r="A49007">
        <v>1613656734</v>
      </c>
    </row>
    <row r="49008" spans="1:1" x14ac:dyDescent="0.15">
      <c r="A49008">
        <v>1613657023</v>
      </c>
    </row>
    <row r="49009" spans="1:1" x14ac:dyDescent="0.15">
      <c r="A49009">
        <v>1613657122</v>
      </c>
    </row>
    <row r="49010" spans="1:1" x14ac:dyDescent="0.15">
      <c r="A49010">
        <v>1613657652</v>
      </c>
    </row>
    <row r="49011" spans="1:1" x14ac:dyDescent="0.15">
      <c r="A49011">
        <v>1613657694</v>
      </c>
    </row>
    <row r="49012" spans="1:1" x14ac:dyDescent="0.15">
      <c r="A49012">
        <v>1613657706</v>
      </c>
    </row>
    <row r="49013" spans="1:1" x14ac:dyDescent="0.15">
      <c r="A49013">
        <v>1613657742</v>
      </c>
    </row>
    <row r="49014" spans="1:1" x14ac:dyDescent="0.15">
      <c r="A49014">
        <v>1613658260</v>
      </c>
    </row>
    <row r="49015" spans="1:1" x14ac:dyDescent="0.15">
      <c r="A49015">
        <v>1613658295</v>
      </c>
    </row>
    <row r="49016" spans="1:1" x14ac:dyDescent="0.15">
      <c r="A49016">
        <v>1613658303</v>
      </c>
    </row>
    <row r="49017" spans="1:1" x14ac:dyDescent="0.15">
      <c r="A49017">
        <v>1613658325</v>
      </c>
    </row>
    <row r="49018" spans="1:1" x14ac:dyDescent="0.15">
      <c r="A49018">
        <v>1613658385</v>
      </c>
    </row>
    <row r="49019" spans="1:1" x14ac:dyDescent="0.15">
      <c r="A49019">
        <v>1613658400</v>
      </c>
    </row>
    <row r="49020" spans="1:1" x14ac:dyDescent="0.15">
      <c r="A49020">
        <v>1613658439</v>
      </c>
    </row>
    <row r="49021" spans="1:1" x14ac:dyDescent="0.15">
      <c r="A49021">
        <v>1613659050</v>
      </c>
    </row>
    <row r="49022" spans="1:1" x14ac:dyDescent="0.15">
      <c r="A49022">
        <v>1613659078</v>
      </c>
    </row>
    <row r="49023" spans="1:1" x14ac:dyDescent="0.15">
      <c r="A49023">
        <v>1613659087</v>
      </c>
    </row>
    <row r="49024" spans="1:1" x14ac:dyDescent="0.15">
      <c r="A49024">
        <v>1613659115</v>
      </c>
    </row>
    <row r="49025" spans="1:1" x14ac:dyDescent="0.15">
      <c r="A49025">
        <v>1613659133</v>
      </c>
    </row>
    <row r="49026" spans="1:1" x14ac:dyDescent="0.15">
      <c r="A49026">
        <v>1613659140</v>
      </c>
    </row>
    <row r="49027" spans="1:1" x14ac:dyDescent="0.15">
      <c r="A49027">
        <v>1613659179</v>
      </c>
    </row>
    <row r="49028" spans="1:1" x14ac:dyDescent="0.15">
      <c r="A49028">
        <v>1613659492</v>
      </c>
    </row>
    <row r="49029" spans="1:1" x14ac:dyDescent="0.15">
      <c r="A49029">
        <v>1613659573</v>
      </c>
    </row>
    <row r="49030" spans="1:1" x14ac:dyDescent="0.15">
      <c r="A49030">
        <v>1613660005</v>
      </c>
    </row>
    <row r="49031" spans="1:1" x14ac:dyDescent="0.15">
      <c r="A49031">
        <v>1613660050</v>
      </c>
    </row>
    <row r="49032" spans="1:1" x14ac:dyDescent="0.15">
      <c r="A49032">
        <v>1613660126</v>
      </c>
    </row>
    <row r="49033" spans="1:1" x14ac:dyDescent="0.15">
      <c r="A49033">
        <v>1613660151</v>
      </c>
    </row>
    <row r="49034" spans="1:1" x14ac:dyDescent="0.15">
      <c r="A49034">
        <v>1613660234</v>
      </c>
    </row>
    <row r="49035" spans="1:1" x14ac:dyDescent="0.15">
      <c r="A49035">
        <v>1613660261</v>
      </c>
    </row>
    <row r="49036" spans="1:1" x14ac:dyDescent="0.15">
      <c r="A49036">
        <v>1613660384</v>
      </c>
    </row>
    <row r="49037" spans="1:1" x14ac:dyDescent="0.15">
      <c r="A49037">
        <v>1613660401</v>
      </c>
    </row>
    <row r="49038" spans="1:1" x14ac:dyDescent="0.15">
      <c r="A49038">
        <v>1613660656</v>
      </c>
    </row>
    <row r="49039" spans="1:1" x14ac:dyDescent="0.15">
      <c r="A49039">
        <v>1613660720</v>
      </c>
    </row>
    <row r="49040" spans="1:1" x14ac:dyDescent="0.15">
      <c r="A49040">
        <v>1613661114</v>
      </c>
    </row>
    <row r="49041" spans="1:1" x14ac:dyDescent="0.15">
      <c r="A49041">
        <v>1613661150</v>
      </c>
    </row>
    <row r="49042" spans="1:1" x14ac:dyDescent="0.15">
      <c r="A49042">
        <v>1613661510</v>
      </c>
    </row>
    <row r="49043" spans="1:1" x14ac:dyDescent="0.15">
      <c r="A49043">
        <v>1613661895</v>
      </c>
    </row>
    <row r="49044" spans="1:1" x14ac:dyDescent="0.15">
      <c r="A49044">
        <v>1613661949</v>
      </c>
    </row>
    <row r="49045" spans="1:1" x14ac:dyDescent="0.15">
      <c r="A49045">
        <v>1613661970</v>
      </c>
    </row>
    <row r="49046" spans="1:1" x14ac:dyDescent="0.15">
      <c r="A49046">
        <v>1613661994</v>
      </c>
    </row>
    <row r="49047" spans="1:1" x14ac:dyDescent="0.15">
      <c r="A49047">
        <v>1613662227</v>
      </c>
    </row>
    <row r="49048" spans="1:1" x14ac:dyDescent="0.15">
      <c r="A49048">
        <v>1613662304</v>
      </c>
    </row>
    <row r="49049" spans="1:1" x14ac:dyDescent="0.15">
      <c r="A49049">
        <v>1613662326</v>
      </c>
    </row>
    <row r="49050" spans="1:1" x14ac:dyDescent="0.15">
      <c r="A49050">
        <v>1613662393</v>
      </c>
    </row>
    <row r="49051" spans="1:1" x14ac:dyDescent="0.15">
      <c r="A49051">
        <v>1613662623</v>
      </c>
    </row>
    <row r="49052" spans="1:1" x14ac:dyDescent="0.15">
      <c r="A49052">
        <v>1613662645</v>
      </c>
    </row>
    <row r="49053" spans="1:1" x14ac:dyDescent="0.15">
      <c r="A49053">
        <v>1613662654</v>
      </c>
    </row>
    <row r="49054" spans="1:1" x14ac:dyDescent="0.15">
      <c r="A49054">
        <v>1613662788</v>
      </c>
    </row>
    <row r="49055" spans="1:1" x14ac:dyDescent="0.15">
      <c r="A49055">
        <v>1613662933</v>
      </c>
    </row>
    <row r="49056" spans="1:1" x14ac:dyDescent="0.15">
      <c r="A49056">
        <v>1613663431</v>
      </c>
    </row>
    <row r="49057" spans="1:1" x14ac:dyDescent="0.15">
      <c r="A49057">
        <v>1613663600</v>
      </c>
    </row>
    <row r="49058" spans="1:1" x14ac:dyDescent="0.15">
      <c r="A49058">
        <v>1613663932</v>
      </c>
    </row>
    <row r="49059" spans="1:1" x14ac:dyDescent="0.15">
      <c r="A49059">
        <v>1613663978</v>
      </c>
    </row>
    <row r="49060" spans="1:1" x14ac:dyDescent="0.15">
      <c r="A49060">
        <v>1613664001</v>
      </c>
    </row>
    <row r="49061" spans="1:1" x14ac:dyDescent="0.15">
      <c r="A49061">
        <v>1613664010</v>
      </c>
    </row>
    <row r="49062" spans="1:1" x14ac:dyDescent="0.15">
      <c r="A49062">
        <v>1613664023</v>
      </c>
    </row>
    <row r="49063" spans="1:1" x14ac:dyDescent="0.15">
      <c r="A49063">
        <v>1613664032</v>
      </c>
    </row>
    <row r="49064" spans="1:1" x14ac:dyDescent="0.15">
      <c r="A49064">
        <v>1613664045</v>
      </c>
    </row>
    <row r="49065" spans="1:1" x14ac:dyDescent="0.15">
      <c r="A49065">
        <v>1613664098</v>
      </c>
    </row>
    <row r="49066" spans="1:1" x14ac:dyDescent="0.15">
      <c r="A49066">
        <v>1613664177</v>
      </c>
    </row>
    <row r="49067" spans="1:1" x14ac:dyDescent="0.15">
      <c r="A49067">
        <v>1613664414</v>
      </c>
    </row>
    <row r="49068" spans="1:1" x14ac:dyDescent="0.15">
      <c r="A49068">
        <v>1613664573</v>
      </c>
    </row>
    <row r="49069" spans="1:1" x14ac:dyDescent="0.15">
      <c r="A49069">
        <v>1613664643</v>
      </c>
    </row>
    <row r="49070" spans="1:1" x14ac:dyDescent="0.15">
      <c r="A49070">
        <v>1613664694</v>
      </c>
    </row>
    <row r="49071" spans="1:1" x14ac:dyDescent="0.15">
      <c r="A49071">
        <v>1613664760</v>
      </c>
    </row>
    <row r="49072" spans="1:1" x14ac:dyDescent="0.15">
      <c r="A49072">
        <v>1613664784</v>
      </c>
    </row>
    <row r="49073" spans="1:1" x14ac:dyDescent="0.15">
      <c r="A49073">
        <v>1613665011</v>
      </c>
    </row>
    <row r="49074" spans="1:1" x14ac:dyDescent="0.15">
      <c r="A49074">
        <v>1613665022</v>
      </c>
    </row>
    <row r="49075" spans="1:1" x14ac:dyDescent="0.15">
      <c r="A49075">
        <v>1613665044</v>
      </c>
    </row>
    <row r="49076" spans="1:1" x14ac:dyDescent="0.15">
      <c r="A49076">
        <v>1613665066</v>
      </c>
    </row>
    <row r="49077" spans="1:1" x14ac:dyDescent="0.15">
      <c r="A49077">
        <v>1613665101</v>
      </c>
    </row>
    <row r="49078" spans="1:1" x14ac:dyDescent="0.15">
      <c r="A49078">
        <v>1613665167</v>
      </c>
    </row>
    <row r="49079" spans="1:1" x14ac:dyDescent="0.15">
      <c r="A49079">
        <v>1613665321</v>
      </c>
    </row>
    <row r="49080" spans="1:1" x14ac:dyDescent="0.15">
      <c r="A49080">
        <v>1613665365</v>
      </c>
    </row>
    <row r="49081" spans="1:1" x14ac:dyDescent="0.15">
      <c r="A49081">
        <v>1613665381</v>
      </c>
    </row>
    <row r="49082" spans="1:1" x14ac:dyDescent="0.15">
      <c r="A49082">
        <v>1613665437</v>
      </c>
    </row>
    <row r="49083" spans="1:1" x14ac:dyDescent="0.15">
      <c r="A49083">
        <v>1613665473</v>
      </c>
    </row>
    <row r="49084" spans="1:1" x14ac:dyDescent="0.15">
      <c r="A49084">
        <v>1613665583</v>
      </c>
    </row>
    <row r="49085" spans="1:1" x14ac:dyDescent="0.15">
      <c r="A49085">
        <v>1613665820</v>
      </c>
    </row>
    <row r="49086" spans="1:1" x14ac:dyDescent="0.15">
      <c r="A49086">
        <v>1613665831</v>
      </c>
    </row>
    <row r="49087" spans="1:1" x14ac:dyDescent="0.15">
      <c r="A49087">
        <v>1613665875</v>
      </c>
    </row>
    <row r="49088" spans="1:1" x14ac:dyDescent="0.15">
      <c r="A49088">
        <v>1613665891</v>
      </c>
    </row>
    <row r="49089" spans="1:1" x14ac:dyDescent="0.15">
      <c r="A49089">
        <v>1613666407</v>
      </c>
    </row>
    <row r="49090" spans="1:1" x14ac:dyDescent="0.15">
      <c r="A49090">
        <v>1613666650</v>
      </c>
    </row>
    <row r="49091" spans="1:1" x14ac:dyDescent="0.15">
      <c r="A49091">
        <v>1613666663</v>
      </c>
    </row>
    <row r="49092" spans="1:1" x14ac:dyDescent="0.15">
      <c r="A49092">
        <v>1613667156</v>
      </c>
    </row>
    <row r="49093" spans="1:1" x14ac:dyDescent="0.15">
      <c r="A49093">
        <v>1613667637</v>
      </c>
    </row>
    <row r="49094" spans="1:1" x14ac:dyDescent="0.15">
      <c r="A49094">
        <v>1613667673</v>
      </c>
    </row>
    <row r="49095" spans="1:1" x14ac:dyDescent="0.15">
      <c r="A49095">
        <v>1613667693</v>
      </c>
    </row>
    <row r="49096" spans="1:1" x14ac:dyDescent="0.15">
      <c r="A49096">
        <v>1613667800</v>
      </c>
    </row>
    <row r="49097" spans="1:1" x14ac:dyDescent="0.15">
      <c r="A49097">
        <v>1613667828</v>
      </c>
    </row>
    <row r="49098" spans="1:1" x14ac:dyDescent="0.15">
      <c r="A49098">
        <v>1613667963</v>
      </c>
    </row>
    <row r="49099" spans="1:1" x14ac:dyDescent="0.15">
      <c r="A49099">
        <v>1613667983</v>
      </c>
    </row>
    <row r="49100" spans="1:1" x14ac:dyDescent="0.15">
      <c r="A49100">
        <v>1613668430</v>
      </c>
    </row>
    <row r="49101" spans="1:1" x14ac:dyDescent="0.15">
      <c r="A49101">
        <v>1613668508</v>
      </c>
    </row>
    <row r="49102" spans="1:1" x14ac:dyDescent="0.15">
      <c r="A49102">
        <v>1613668520</v>
      </c>
    </row>
    <row r="49103" spans="1:1" x14ac:dyDescent="0.15">
      <c r="A49103">
        <v>1613668542</v>
      </c>
    </row>
    <row r="49104" spans="1:1" x14ac:dyDescent="0.15">
      <c r="A49104">
        <v>1613668580</v>
      </c>
    </row>
    <row r="49105" spans="1:1" x14ac:dyDescent="0.15">
      <c r="A49105">
        <v>1613669024</v>
      </c>
    </row>
    <row r="49106" spans="1:1" x14ac:dyDescent="0.15">
      <c r="A49106">
        <v>1613669286</v>
      </c>
    </row>
    <row r="49107" spans="1:1" x14ac:dyDescent="0.15">
      <c r="A49107">
        <v>1613669387</v>
      </c>
    </row>
    <row r="49108" spans="1:1" x14ac:dyDescent="0.15">
      <c r="A49108">
        <v>1613669396</v>
      </c>
    </row>
    <row r="49109" spans="1:1" x14ac:dyDescent="0.15">
      <c r="A49109">
        <v>1613669673</v>
      </c>
    </row>
    <row r="49110" spans="1:1" x14ac:dyDescent="0.15">
      <c r="A49110">
        <v>1613669754</v>
      </c>
    </row>
    <row r="49111" spans="1:1" x14ac:dyDescent="0.15">
      <c r="A49111">
        <v>1613670150</v>
      </c>
    </row>
    <row r="49112" spans="1:1" x14ac:dyDescent="0.15">
      <c r="A49112">
        <v>1613670871</v>
      </c>
    </row>
    <row r="49113" spans="1:1" x14ac:dyDescent="0.15">
      <c r="A49113">
        <v>1613670884</v>
      </c>
    </row>
    <row r="49114" spans="1:1" x14ac:dyDescent="0.15">
      <c r="A49114">
        <v>1613670903</v>
      </c>
    </row>
    <row r="49115" spans="1:1" x14ac:dyDescent="0.15">
      <c r="A49115">
        <v>1613671005</v>
      </c>
    </row>
    <row r="49116" spans="1:1" x14ac:dyDescent="0.15">
      <c r="A49116">
        <v>1613674642</v>
      </c>
    </row>
    <row r="49117" spans="1:1" x14ac:dyDescent="0.15">
      <c r="A49117">
        <v>1613675427</v>
      </c>
    </row>
    <row r="49118" spans="1:1" x14ac:dyDescent="0.15">
      <c r="A49118">
        <v>1613675450</v>
      </c>
    </row>
    <row r="49119" spans="1:1" x14ac:dyDescent="0.15">
      <c r="A49119">
        <v>1613675526</v>
      </c>
    </row>
    <row r="49120" spans="1:1" x14ac:dyDescent="0.15">
      <c r="A49120">
        <v>1613675573</v>
      </c>
    </row>
    <row r="49121" spans="1:1" x14ac:dyDescent="0.15">
      <c r="A49121">
        <v>1613676057</v>
      </c>
    </row>
    <row r="49122" spans="1:1" x14ac:dyDescent="0.15">
      <c r="A49122">
        <v>1613676064</v>
      </c>
    </row>
    <row r="49123" spans="1:1" x14ac:dyDescent="0.15">
      <c r="A49123">
        <v>1613676130</v>
      </c>
    </row>
    <row r="49124" spans="1:1" x14ac:dyDescent="0.15">
      <c r="A49124">
        <v>1613676552</v>
      </c>
    </row>
    <row r="49125" spans="1:1" x14ac:dyDescent="0.15">
      <c r="A49125">
        <v>1613677003</v>
      </c>
    </row>
    <row r="49126" spans="1:1" x14ac:dyDescent="0.15">
      <c r="A49126">
        <v>1613677298</v>
      </c>
    </row>
    <row r="49127" spans="1:1" x14ac:dyDescent="0.15">
      <c r="A49127">
        <v>1613677311</v>
      </c>
    </row>
    <row r="49128" spans="1:1" x14ac:dyDescent="0.15">
      <c r="A49128">
        <v>1613677322</v>
      </c>
    </row>
    <row r="49129" spans="1:1" x14ac:dyDescent="0.15">
      <c r="A49129">
        <v>1613678024</v>
      </c>
    </row>
    <row r="49130" spans="1:1" x14ac:dyDescent="0.15">
      <c r="A49130">
        <v>1613678149</v>
      </c>
    </row>
    <row r="49131" spans="1:1" x14ac:dyDescent="0.15">
      <c r="A49131">
        <v>1613678420</v>
      </c>
    </row>
    <row r="49132" spans="1:1" x14ac:dyDescent="0.15">
      <c r="A49132">
        <v>1613678521</v>
      </c>
    </row>
    <row r="49133" spans="1:1" x14ac:dyDescent="0.15">
      <c r="A49133">
        <v>1613678840</v>
      </c>
    </row>
    <row r="49134" spans="1:1" x14ac:dyDescent="0.15">
      <c r="A49134">
        <v>1613678893</v>
      </c>
    </row>
    <row r="49135" spans="1:1" x14ac:dyDescent="0.15">
      <c r="A49135">
        <v>1613678914</v>
      </c>
    </row>
    <row r="49136" spans="1:1" x14ac:dyDescent="0.15">
      <c r="A49136">
        <v>1613678941</v>
      </c>
    </row>
    <row r="49137" spans="1:1" x14ac:dyDescent="0.15">
      <c r="A49137">
        <v>1613679250</v>
      </c>
    </row>
    <row r="49138" spans="1:1" x14ac:dyDescent="0.15">
      <c r="A49138">
        <v>1613679638</v>
      </c>
    </row>
    <row r="49139" spans="1:1" x14ac:dyDescent="0.15">
      <c r="A49139">
        <v>1613679773</v>
      </c>
    </row>
    <row r="49140" spans="1:1" x14ac:dyDescent="0.15">
      <c r="A49140">
        <v>1613680063</v>
      </c>
    </row>
    <row r="49141" spans="1:1" x14ac:dyDescent="0.15">
      <c r="A49141">
        <v>1613680072</v>
      </c>
    </row>
    <row r="49142" spans="1:1" x14ac:dyDescent="0.15">
      <c r="A49142">
        <v>1613680182</v>
      </c>
    </row>
    <row r="49143" spans="1:1" x14ac:dyDescent="0.15">
      <c r="A49143">
        <v>1613680209</v>
      </c>
    </row>
    <row r="49144" spans="1:1" x14ac:dyDescent="0.15">
      <c r="A49144">
        <v>1613680274</v>
      </c>
    </row>
    <row r="49145" spans="1:1" x14ac:dyDescent="0.15">
      <c r="A49145">
        <v>1613680375</v>
      </c>
    </row>
    <row r="49146" spans="1:1" x14ac:dyDescent="0.15">
      <c r="A49146">
        <v>1613680414</v>
      </c>
    </row>
    <row r="49147" spans="1:1" x14ac:dyDescent="0.15">
      <c r="A49147">
        <v>1613680423</v>
      </c>
    </row>
    <row r="49148" spans="1:1" x14ac:dyDescent="0.15">
      <c r="A49148">
        <v>1613680515</v>
      </c>
    </row>
    <row r="49149" spans="1:1" x14ac:dyDescent="0.15">
      <c r="A49149">
        <v>1613680551</v>
      </c>
    </row>
    <row r="49150" spans="1:1" x14ac:dyDescent="0.15">
      <c r="A49150">
        <v>1613680579</v>
      </c>
    </row>
    <row r="49151" spans="1:1" x14ac:dyDescent="0.15">
      <c r="A49151">
        <v>1613680821</v>
      </c>
    </row>
    <row r="49152" spans="1:1" x14ac:dyDescent="0.15">
      <c r="A49152">
        <v>1613680946</v>
      </c>
    </row>
    <row r="49153" spans="1:1" x14ac:dyDescent="0.15">
      <c r="A49153">
        <v>1613680964</v>
      </c>
    </row>
    <row r="49154" spans="1:1" x14ac:dyDescent="0.15">
      <c r="A49154">
        <v>1613680991</v>
      </c>
    </row>
    <row r="49155" spans="1:1" x14ac:dyDescent="0.15">
      <c r="A49155">
        <v>1613681073</v>
      </c>
    </row>
    <row r="49156" spans="1:1" x14ac:dyDescent="0.15">
      <c r="A49156">
        <v>1613681093</v>
      </c>
    </row>
    <row r="49157" spans="1:1" x14ac:dyDescent="0.15">
      <c r="A49157">
        <v>1613681138</v>
      </c>
    </row>
    <row r="49158" spans="1:1" x14ac:dyDescent="0.15">
      <c r="A49158">
        <v>1613681145</v>
      </c>
    </row>
    <row r="49159" spans="1:1" x14ac:dyDescent="0.15">
      <c r="A49159">
        <v>1613681163</v>
      </c>
    </row>
    <row r="49160" spans="1:1" x14ac:dyDescent="0.15">
      <c r="A49160">
        <v>1613681208</v>
      </c>
    </row>
    <row r="49161" spans="1:1" x14ac:dyDescent="0.15">
      <c r="A49161">
        <v>1613681275</v>
      </c>
    </row>
    <row r="49162" spans="1:1" x14ac:dyDescent="0.15">
      <c r="A49162">
        <v>1613681291</v>
      </c>
    </row>
    <row r="49163" spans="1:1" x14ac:dyDescent="0.15">
      <c r="A49163">
        <v>1613681318</v>
      </c>
    </row>
    <row r="49164" spans="1:1" x14ac:dyDescent="0.15">
      <c r="A49164">
        <v>1613681321</v>
      </c>
    </row>
    <row r="49165" spans="1:1" x14ac:dyDescent="0.15">
      <c r="A49165">
        <v>1613681703</v>
      </c>
    </row>
    <row r="49166" spans="1:1" x14ac:dyDescent="0.15">
      <c r="A49166">
        <v>1613681770</v>
      </c>
    </row>
    <row r="49167" spans="1:1" x14ac:dyDescent="0.15">
      <c r="A49167">
        <v>1613681802</v>
      </c>
    </row>
    <row r="49168" spans="1:1" x14ac:dyDescent="0.15">
      <c r="A49168">
        <v>1613682043</v>
      </c>
    </row>
    <row r="49169" spans="1:1" x14ac:dyDescent="0.15">
      <c r="A49169">
        <v>1613682052</v>
      </c>
    </row>
    <row r="49170" spans="1:1" x14ac:dyDescent="0.15">
      <c r="A49170">
        <v>1613682081</v>
      </c>
    </row>
    <row r="49171" spans="1:1" x14ac:dyDescent="0.15">
      <c r="A49171">
        <v>1613682300</v>
      </c>
    </row>
    <row r="49172" spans="1:1" x14ac:dyDescent="0.15">
      <c r="A49172">
        <v>1613682393</v>
      </c>
    </row>
    <row r="49173" spans="1:1" x14ac:dyDescent="0.15">
      <c r="A49173">
        <v>1613682810</v>
      </c>
    </row>
    <row r="49174" spans="1:1" x14ac:dyDescent="0.15">
      <c r="A49174">
        <v>1613682898</v>
      </c>
    </row>
    <row r="49175" spans="1:1" x14ac:dyDescent="0.15">
      <c r="A49175">
        <v>1613682922</v>
      </c>
    </row>
    <row r="49176" spans="1:1" x14ac:dyDescent="0.15">
      <c r="A49176">
        <v>1613683471</v>
      </c>
    </row>
    <row r="49177" spans="1:1" x14ac:dyDescent="0.15">
      <c r="A49177">
        <v>1613683679</v>
      </c>
    </row>
    <row r="49178" spans="1:1" x14ac:dyDescent="0.15">
      <c r="A49178">
        <v>1613683901</v>
      </c>
    </row>
    <row r="49179" spans="1:1" x14ac:dyDescent="0.15">
      <c r="A49179">
        <v>1613684179</v>
      </c>
    </row>
    <row r="49180" spans="1:1" x14ac:dyDescent="0.15">
      <c r="A49180">
        <v>1613684335</v>
      </c>
    </row>
    <row r="49181" spans="1:1" x14ac:dyDescent="0.15">
      <c r="A49181">
        <v>1613685086</v>
      </c>
    </row>
    <row r="49182" spans="1:1" x14ac:dyDescent="0.15">
      <c r="A49182">
        <v>1613685105</v>
      </c>
    </row>
    <row r="49183" spans="1:1" x14ac:dyDescent="0.15">
      <c r="A49183">
        <v>1613685114</v>
      </c>
    </row>
    <row r="49184" spans="1:1" x14ac:dyDescent="0.15">
      <c r="A49184">
        <v>1613685169</v>
      </c>
    </row>
    <row r="49185" spans="1:1" x14ac:dyDescent="0.15">
      <c r="A49185">
        <v>1613685284</v>
      </c>
    </row>
    <row r="49186" spans="1:1" x14ac:dyDescent="0.15">
      <c r="A49186">
        <v>1613685394</v>
      </c>
    </row>
    <row r="49187" spans="1:1" x14ac:dyDescent="0.15">
      <c r="A49187">
        <v>1613685592</v>
      </c>
    </row>
    <row r="49188" spans="1:1" x14ac:dyDescent="0.15">
      <c r="A49188">
        <v>1613685824</v>
      </c>
    </row>
    <row r="49189" spans="1:1" x14ac:dyDescent="0.15">
      <c r="A49189">
        <v>1613685842</v>
      </c>
    </row>
    <row r="49190" spans="1:1" x14ac:dyDescent="0.15">
      <c r="A49190">
        <v>1613685871</v>
      </c>
    </row>
    <row r="49191" spans="1:1" x14ac:dyDescent="0.15">
      <c r="A49191">
        <v>1613685925</v>
      </c>
    </row>
    <row r="49192" spans="1:1" x14ac:dyDescent="0.15">
      <c r="A49192">
        <v>1613685934</v>
      </c>
    </row>
    <row r="49193" spans="1:1" x14ac:dyDescent="0.15">
      <c r="A49193">
        <v>1613685985</v>
      </c>
    </row>
    <row r="49194" spans="1:1" x14ac:dyDescent="0.15">
      <c r="A49194">
        <v>1613685994</v>
      </c>
    </row>
    <row r="49195" spans="1:1" x14ac:dyDescent="0.15">
      <c r="A49195">
        <v>1613686012</v>
      </c>
    </row>
    <row r="49196" spans="1:1" x14ac:dyDescent="0.15">
      <c r="A49196">
        <v>1613686148</v>
      </c>
    </row>
    <row r="49197" spans="1:1" x14ac:dyDescent="0.15">
      <c r="A49197">
        <v>1613686232</v>
      </c>
    </row>
    <row r="49198" spans="1:1" x14ac:dyDescent="0.15">
      <c r="A49198">
        <v>1613686315</v>
      </c>
    </row>
    <row r="49199" spans="1:1" x14ac:dyDescent="0.15">
      <c r="A49199">
        <v>1613686397</v>
      </c>
    </row>
    <row r="49200" spans="1:1" x14ac:dyDescent="0.15">
      <c r="A49200">
        <v>1613686430</v>
      </c>
    </row>
    <row r="49201" spans="1:1" x14ac:dyDescent="0.15">
      <c r="A49201">
        <v>1613686580</v>
      </c>
    </row>
    <row r="49202" spans="1:1" x14ac:dyDescent="0.15">
      <c r="A49202">
        <v>1613686700</v>
      </c>
    </row>
    <row r="49203" spans="1:1" x14ac:dyDescent="0.15">
      <c r="A49203">
        <v>1613686973</v>
      </c>
    </row>
    <row r="49204" spans="1:1" x14ac:dyDescent="0.15">
      <c r="A49204">
        <v>1613687013</v>
      </c>
    </row>
    <row r="49205" spans="1:1" x14ac:dyDescent="0.15">
      <c r="A49205">
        <v>1613687060</v>
      </c>
    </row>
    <row r="49206" spans="1:1" x14ac:dyDescent="0.15">
      <c r="A49206">
        <v>1613687149</v>
      </c>
    </row>
    <row r="49207" spans="1:1" x14ac:dyDescent="0.15">
      <c r="A49207">
        <v>1613687158</v>
      </c>
    </row>
    <row r="49208" spans="1:1" x14ac:dyDescent="0.15">
      <c r="A49208">
        <v>1613687194</v>
      </c>
    </row>
    <row r="49209" spans="1:1" x14ac:dyDescent="0.15">
      <c r="A49209">
        <v>1613687204</v>
      </c>
    </row>
    <row r="49210" spans="1:1" x14ac:dyDescent="0.15">
      <c r="A49210">
        <v>1613687222</v>
      </c>
    </row>
    <row r="49211" spans="1:1" x14ac:dyDescent="0.15">
      <c r="A49211">
        <v>1613687268</v>
      </c>
    </row>
    <row r="49212" spans="1:1" x14ac:dyDescent="0.15">
      <c r="A49212">
        <v>1613687350</v>
      </c>
    </row>
    <row r="49213" spans="1:1" x14ac:dyDescent="0.15">
      <c r="A49213">
        <v>1613687387</v>
      </c>
    </row>
    <row r="49214" spans="1:1" x14ac:dyDescent="0.15">
      <c r="A49214">
        <v>1613687442</v>
      </c>
    </row>
    <row r="49215" spans="1:1" x14ac:dyDescent="0.15">
      <c r="A49215">
        <v>1613687530</v>
      </c>
    </row>
    <row r="49216" spans="1:1" x14ac:dyDescent="0.15">
      <c r="A49216">
        <v>1613687543</v>
      </c>
    </row>
    <row r="49217" spans="1:1" x14ac:dyDescent="0.15">
      <c r="A49217">
        <v>1613687639</v>
      </c>
    </row>
    <row r="49218" spans="1:1" x14ac:dyDescent="0.15">
      <c r="A49218">
        <v>1613687826</v>
      </c>
    </row>
    <row r="49219" spans="1:1" x14ac:dyDescent="0.15">
      <c r="A49219">
        <v>1613687840</v>
      </c>
    </row>
    <row r="49220" spans="1:1" x14ac:dyDescent="0.15">
      <c r="A49220">
        <v>1613687862</v>
      </c>
    </row>
    <row r="49221" spans="1:1" x14ac:dyDescent="0.15">
      <c r="A49221">
        <v>1613687992</v>
      </c>
    </row>
    <row r="49222" spans="1:1" x14ac:dyDescent="0.15">
      <c r="A49222">
        <v>1613688535</v>
      </c>
    </row>
    <row r="49223" spans="1:1" x14ac:dyDescent="0.15">
      <c r="A49223">
        <v>1613688939</v>
      </c>
    </row>
    <row r="49224" spans="1:1" x14ac:dyDescent="0.15">
      <c r="A49224">
        <v>1613689181</v>
      </c>
    </row>
    <row r="49225" spans="1:1" x14ac:dyDescent="0.15">
      <c r="A49225">
        <v>1613689534</v>
      </c>
    </row>
    <row r="49226" spans="1:1" x14ac:dyDescent="0.15">
      <c r="A49226">
        <v>1613689552</v>
      </c>
    </row>
    <row r="49227" spans="1:1" x14ac:dyDescent="0.15">
      <c r="A49227">
        <v>1613689570</v>
      </c>
    </row>
    <row r="49228" spans="1:1" x14ac:dyDescent="0.15">
      <c r="A49228">
        <v>1613690082</v>
      </c>
    </row>
    <row r="49229" spans="1:1" x14ac:dyDescent="0.15">
      <c r="A49229">
        <v>1613690365</v>
      </c>
    </row>
    <row r="49230" spans="1:1" x14ac:dyDescent="0.15">
      <c r="A49230">
        <v>1613690415</v>
      </c>
    </row>
    <row r="49231" spans="1:1" x14ac:dyDescent="0.15">
      <c r="A49231">
        <v>1613690479</v>
      </c>
    </row>
    <row r="49232" spans="1:1" x14ac:dyDescent="0.15">
      <c r="A49232">
        <v>1613690486</v>
      </c>
    </row>
    <row r="49233" spans="1:1" x14ac:dyDescent="0.15">
      <c r="A49233">
        <v>1613690684</v>
      </c>
    </row>
    <row r="49234" spans="1:1" x14ac:dyDescent="0.15">
      <c r="A49234">
        <v>1613690712</v>
      </c>
    </row>
    <row r="49235" spans="1:1" x14ac:dyDescent="0.15">
      <c r="A49235">
        <v>1613691045</v>
      </c>
    </row>
    <row r="49236" spans="1:1" x14ac:dyDescent="0.15">
      <c r="A49236">
        <v>1613691092</v>
      </c>
    </row>
    <row r="49237" spans="1:1" x14ac:dyDescent="0.15">
      <c r="A49237">
        <v>1613691162</v>
      </c>
    </row>
    <row r="49238" spans="1:1" x14ac:dyDescent="0.15">
      <c r="A49238">
        <v>1613691414</v>
      </c>
    </row>
    <row r="49239" spans="1:1" x14ac:dyDescent="0.15">
      <c r="A49239">
        <v>1613691515</v>
      </c>
    </row>
    <row r="49240" spans="1:1" x14ac:dyDescent="0.15">
      <c r="A49240">
        <v>1613691522</v>
      </c>
    </row>
    <row r="49241" spans="1:1" x14ac:dyDescent="0.15">
      <c r="A49241">
        <v>1613691612</v>
      </c>
    </row>
    <row r="49242" spans="1:1" x14ac:dyDescent="0.15">
      <c r="A49242">
        <v>1613691724</v>
      </c>
    </row>
    <row r="49243" spans="1:1" x14ac:dyDescent="0.15">
      <c r="A49243">
        <v>1613691760</v>
      </c>
    </row>
    <row r="49244" spans="1:1" x14ac:dyDescent="0.15">
      <c r="A49244">
        <v>1613691795</v>
      </c>
    </row>
    <row r="49245" spans="1:1" x14ac:dyDescent="0.15">
      <c r="A49245">
        <v>1613691991</v>
      </c>
    </row>
    <row r="49246" spans="1:1" x14ac:dyDescent="0.15">
      <c r="A49246">
        <v>1613692503</v>
      </c>
    </row>
    <row r="49247" spans="1:1" x14ac:dyDescent="0.15">
      <c r="A49247">
        <v>1613692549</v>
      </c>
    </row>
    <row r="49248" spans="1:1" x14ac:dyDescent="0.15">
      <c r="A49248">
        <v>1613692570</v>
      </c>
    </row>
    <row r="49249" spans="1:1" x14ac:dyDescent="0.15">
      <c r="A49249">
        <v>1613692668</v>
      </c>
    </row>
    <row r="49250" spans="1:1" x14ac:dyDescent="0.15">
      <c r="A49250">
        <v>1613693238</v>
      </c>
    </row>
    <row r="49251" spans="1:1" x14ac:dyDescent="0.15">
      <c r="A49251">
        <v>1613693362</v>
      </c>
    </row>
    <row r="49252" spans="1:1" x14ac:dyDescent="0.15">
      <c r="A49252">
        <v>1613693382</v>
      </c>
    </row>
    <row r="49253" spans="1:1" x14ac:dyDescent="0.15">
      <c r="A49253">
        <v>1613693584</v>
      </c>
    </row>
    <row r="49254" spans="1:1" x14ac:dyDescent="0.15">
      <c r="A49254">
        <v>1613693900</v>
      </c>
    </row>
    <row r="49255" spans="1:1" x14ac:dyDescent="0.15">
      <c r="A49255">
        <v>1613694068</v>
      </c>
    </row>
    <row r="49256" spans="1:1" x14ac:dyDescent="0.15">
      <c r="A49256">
        <v>1613694334</v>
      </c>
    </row>
    <row r="49257" spans="1:1" x14ac:dyDescent="0.15">
      <c r="A49257">
        <v>1613694817</v>
      </c>
    </row>
    <row r="49258" spans="1:1" x14ac:dyDescent="0.15">
      <c r="A49258">
        <v>1613694884</v>
      </c>
    </row>
    <row r="49259" spans="1:1" x14ac:dyDescent="0.15">
      <c r="A49259">
        <v>1613694916</v>
      </c>
    </row>
    <row r="49260" spans="1:1" x14ac:dyDescent="0.15">
      <c r="A49260">
        <v>1613694970</v>
      </c>
    </row>
    <row r="49261" spans="1:1" x14ac:dyDescent="0.15">
      <c r="A49261">
        <v>1613694994</v>
      </c>
    </row>
    <row r="49262" spans="1:1" x14ac:dyDescent="0.15">
      <c r="A49262">
        <v>1613695140</v>
      </c>
    </row>
    <row r="49263" spans="1:1" x14ac:dyDescent="0.15">
      <c r="A49263">
        <v>1613695544</v>
      </c>
    </row>
    <row r="49264" spans="1:1" x14ac:dyDescent="0.15">
      <c r="A49264">
        <v>1613695825</v>
      </c>
    </row>
    <row r="49265" spans="1:1" x14ac:dyDescent="0.15">
      <c r="A49265">
        <v>1613695843</v>
      </c>
    </row>
    <row r="49266" spans="1:1" x14ac:dyDescent="0.15">
      <c r="A49266">
        <v>1613695935</v>
      </c>
    </row>
    <row r="49267" spans="1:1" x14ac:dyDescent="0.15">
      <c r="A49267">
        <v>1613696103</v>
      </c>
    </row>
    <row r="49268" spans="1:1" x14ac:dyDescent="0.15">
      <c r="A49268">
        <v>1613696125</v>
      </c>
    </row>
    <row r="49269" spans="1:1" x14ac:dyDescent="0.15">
      <c r="A49269">
        <v>1613696194</v>
      </c>
    </row>
    <row r="49270" spans="1:1" x14ac:dyDescent="0.15">
      <c r="A49270">
        <v>1613696268</v>
      </c>
    </row>
    <row r="49271" spans="1:1" x14ac:dyDescent="0.15">
      <c r="A49271">
        <v>1613696279</v>
      </c>
    </row>
    <row r="49272" spans="1:1" x14ac:dyDescent="0.15">
      <c r="A49272">
        <v>1613696662</v>
      </c>
    </row>
    <row r="49273" spans="1:1" x14ac:dyDescent="0.15">
      <c r="A49273">
        <v>1613696701</v>
      </c>
    </row>
    <row r="49274" spans="1:1" x14ac:dyDescent="0.15">
      <c r="A49274">
        <v>1613696963</v>
      </c>
    </row>
    <row r="49275" spans="1:1" x14ac:dyDescent="0.15">
      <c r="A49275">
        <v>1613697135</v>
      </c>
    </row>
    <row r="49276" spans="1:1" x14ac:dyDescent="0.15">
      <c r="A49276">
        <v>1613697160</v>
      </c>
    </row>
    <row r="49277" spans="1:1" x14ac:dyDescent="0.15">
      <c r="A49277">
        <v>1613697481</v>
      </c>
    </row>
    <row r="49278" spans="1:1" x14ac:dyDescent="0.15">
      <c r="A49278">
        <v>1613697814</v>
      </c>
    </row>
    <row r="49279" spans="1:1" x14ac:dyDescent="0.15">
      <c r="A49279">
        <v>1613697915</v>
      </c>
    </row>
    <row r="49280" spans="1:1" x14ac:dyDescent="0.15">
      <c r="A49280">
        <v>1613698020</v>
      </c>
    </row>
    <row r="49281" spans="1:1" x14ac:dyDescent="0.15">
      <c r="A49281">
        <v>1613698031</v>
      </c>
    </row>
    <row r="49282" spans="1:1" x14ac:dyDescent="0.15">
      <c r="A49282">
        <v>1613698046</v>
      </c>
    </row>
    <row r="49283" spans="1:1" x14ac:dyDescent="0.15">
      <c r="A49283">
        <v>1613698190</v>
      </c>
    </row>
    <row r="49284" spans="1:1" x14ac:dyDescent="0.15">
      <c r="A49284">
        <v>1613698626</v>
      </c>
    </row>
    <row r="49285" spans="1:1" x14ac:dyDescent="0.15">
      <c r="A49285">
        <v>1613698693</v>
      </c>
    </row>
    <row r="49286" spans="1:1" x14ac:dyDescent="0.15">
      <c r="A49286">
        <v>1613698811</v>
      </c>
    </row>
    <row r="49287" spans="1:1" x14ac:dyDescent="0.15">
      <c r="A49287">
        <v>1613698828</v>
      </c>
    </row>
    <row r="49288" spans="1:1" x14ac:dyDescent="0.15">
      <c r="A49288">
        <v>1613698873</v>
      </c>
    </row>
    <row r="49289" spans="1:1" x14ac:dyDescent="0.15">
      <c r="A49289">
        <v>1613698882</v>
      </c>
    </row>
    <row r="49290" spans="1:1" x14ac:dyDescent="0.15">
      <c r="A49290">
        <v>1613699081</v>
      </c>
    </row>
    <row r="49291" spans="1:1" x14ac:dyDescent="0.15">
      <c r="A49291">
        <v>1613699298</v>
      </c>
    </row>
    <row r="49292" spans="1:1" x14ac:dyDescent="0.15">
      <c r="A49292">
        <v>1613699322</v>
      </c>
    </row>
    <row r="49293" spans="1:1" x14ac:dyDescent="0.15">
      <c r="A49293">
        <v>1613699344</v>
      </c>
    </row>
    <row r="49294" spans="1:1" x14ac:dyDescent="0.15">
      <c r="A49294">
        <v>1613699452</v>
      </c>
    </row>
    <row r="49295" spans="1:1" x14ac:dyDescent="0.15">
      <c r="A49295">
        <v>1613699900</v>
      </c>
    </row>
    <row r="49296" spans="1:1" x14ac:dyDescent="0.15">
      <c r="A49296">
        <v>1613699911</v>
      </c>
    </row>
    <row r="49297" spans="1:1" x14ac:dyDescent="0.15">
      <c r="A49297">
        <v>1613699962</v>
      </c>
    </row>
    <row r="49298" spans="1:1" x14ac:dyDescent="0.15">
      <c r="A49298">
        <v>1613700211</v>
      </c>
    </row>
    <row r="49299" spans="1:1" x14ac:dyDescent="0.15">
      <c r="A49299">
        <v>1613700244</v>
      </c>
    </row>
    <row r="49300" spans="1:1" x14ac:dyDescent="0.15">
      <c r="A49300">
        <v>1613700310</v>
      </c>
    </row>
    <row r="49301" spans="1:1" x14ac:dyDescent="0.15">
      <c r="A49301">
        <v>1613700406</v>
      </c>
    </row>
    <row r="49302" spans="1:1" x14ac:dyDescent="0.15">
      <c r="A49302">
        <v>1613700585</v>
      </c>
    </row>
    <row r="49303" spans="1:1" x14ac:dyDescent="0.15">
      <c r="A49303">
        <v>1613700604</v>
      </c>
    </row>
    <row r="49304" spans="1:1" x14ac:dyDescent="0.15">
      <c r="A49304">
        <v>1613700828</v>
      </c>
    </row>
    <row r="49305" spans="1:1" x14ac:dyDescent="0.15">
      <c r="A49305">
        <v>1613700954</v>
      </c>
    </row>
    <row r="49306" spans="1:1" x14ac:dyDescent="0.15">
      <c r="A49306">
        <v>1613701276</v>
      </c>
    </row>
    <row r="49307" spans="1:1" x14ac:dyDescent="0.15">
      <c r="A49307">
        <v>1613701289</v>
      </c>
    </row>
    <row r="49308" spans="1:1" x14ac:dyDescent="0.15">
      <c r="A49308">
        <v>1613701416</v>
      </c>
    </row>
    <row r="49309" spans="1:1" x14ac:dyDescent="0.15">
      <c r="A49309">
        <v>1613701461</v>
      </c>
    </row>
    <row r="49310" spans="1:1" x14ac:dyDescent="0.15">
      <c r="A49310">
        <v>1613701535</v>
      </c>
    </row>
    <row r="49311" spans="1:1" x14ac:dyDescent="0.15">
      <c r="A49311">
        <v>1613701542</v>
      </c>
    </row>
    <row r="49312" spans="1:1" x14ac:dyDescent="0.15">
      <c r="A49312">
        <v>1613701560</v>
      </c>
    </row>
    <row r="49313" spans="1:1" x14ac:dyDescent="0.15">
      <c r="A49313">
        <v>1613701854</v>
      </c>
    </row>
    <row r="49314" spans="1:1" x14ac:dyDescent="0.15">
      <c r="A49314">
        <v>1613701863</v>
      </c>
    </row>
    <row r="49315" spans="1:1" x14ac:dyDescent="0.15">
      <c r="A49315">
        <v>1613701928</v>
      </c>
    </row>
    <row r="49316" spans="1:1" x14ac:dyDescent="0.15">
      <c r="A49316">
        <v>1613701982</v>
      </c>
    </row>
    <row r="49317" spans="1:1" x14ac:dyDescent="0.15">
      <c r="A49317">
        <v>1613701993</v>
      </c>
    </row>
    <row r="49318" spans="1:1" x14ac:dyDescent="0.15">
      <c r="A49318">
        <v>1613702077</v>
      </c>
    </row>
    <row r="49319" spans="1:1" x14ac:dyDescent="0.15">
      <c r="A49319">
        <v>1613702101</v>
      </c>
    </row>
    <row r="49320" spans="1:1" x14ac:dyDescent="0.15">
      <c r="A49320">
        <v>1613702145</v>
      </c>
    </row>
    <row r="49321" spans="1:1" x14ac:dyDescent="0.15">
      <c r="A49321">
        <v>1613702415</v>
      </c>
    </row>
    <row r="49322" spans="1:1" x14ac:dyDescent="0.15">
      <c r="A49322">
        <v>1613702462</v>
      </c>
    </row>
    <row r="49323" spans="1:1" x14ac:dyDescent="0.15">
      <c r="A49323">
        <v>1613702473</v>
      </c>
    </row>
    <row r="49324" spans="1:1" x14ac:dyDescent="0.15">
      <c r="A49324">
        <v>1613702536</v>
      </c>
    </row>
    <row r="49325" spans="1:1" x14ac:dyDescent="0.15">
      <c r="A49325">
        <v>1613702550</v>
      </c>
    </row>
    <row r="49326" spans="1:1" x14ac:dyDescent="0.15">
      <c r="A49326">
        <v>1613702743</v>
      </c>
    </row>
    <row r="49327" spans="1:1" x14ac:dyDescent="0.15">
      <c r="A49327">
        <v>1613702770</v>
      </c>
    </row>
    <row r="49328" spans="1:1" x14ac:dyDescent="0.15">
      <c r="A49328">
        <v>1613703177</v>
      </c>
    </row>
    <row r="49329" spans="1:1" x14ac:dyDescent="0.15">
      <c r="A49329">
        <v>1613703247</v>
      </c>
    </row>
    <row r="49330" spans="1:1" x14ac:dyDescent="0.15">
      <c r="A49330">
        <v>1613703795</v>
      </c>
    </row>
    <row r="49331" spans="1:1" x14ac:dyDescent="0.15">
      <c r="A49331">
        <v>1613703953</v>
      </c>
    </row>
    <row r="49332" spans="1:1" x14ac:dyDescent="0.15">
      <c r="A49332">
        <v>1613704547</v>
      </c>
    </row>
    <row r="49333" spans="1:1" x14ac:dyDescent="0.15">
      <c r="A49333">
        <v>1613704574</v>
      </c>
    </row>
    <row r="49334" spans="1:1" x14ac:dyDescent="0.15">
      <c r="A49334">
        <v>1613704833</v>
      </c>
    </row>
    <row r="49335" spans="1:1" x14ac:dyDescent="0.15">
      <c r="A49335">
        <v>1613704914</v>
      </c>
    </row>
    <row r="49336" spans="1:1" x14ac:dyDescent="0.15">
      <c r="A49336">
        <v>1613704950</v>
      </c>
    </row>
    <row r="49337" spans="1:1" x14ac:dyDescent="0.15">
      <c r="A49337">
        <v>1613705393</v>
      </c>
    </row>
    <row r="49338" spans="1:1" x14ac:dyDescent="0.15">
      <c r="A49338">
        <v>1613705513</v>
      </c>
    </row>
    <row r="49339" spans="1:1" x14ac:dyDescent="0.15">
      <c r="A49339">
        <v>1613705531</v>
      </c>
    </row>
    <row r="49340" spans="1:1" x14ac:dyDescent="0.15">
      <c r="A49340">
        <v>1613705557</v>
      </c>
    </row>
    <row r="49341" spans="1:1" x14ac:dyDescent="0.15">
      <c r="A49341">
        <v>1613705841</v>
      </c>
    </row>
    <row r="49342" spans="1:1" x14ac:dyDescent="0.15">
      <c r="A49342">
        <v>1613705869</v>
      </c>
    </row>
    <row r="49343" spans="1:1" x14ac:dyDescent="0.15">
      <c r="A49343">
        <v>1613705896</v>
      </c>
    </row>
    <row r="49344" spans="1:1" x14ac:dyDescent="0.15">
      <c r="A49344">
        <v>1613705951</v>
      </c>
    </row>
    <row r="49345" spans="1:1" x14ac:dyDescent="0.15">
      <c r="A49345">
        <v>1613705979</v>
      </c>
    </row>
    <row r="49346" spans="1:1" x14ac:dyDescent="0.15">
      <c r="A49346">
        <v>1613706141</v>
      </c>
    </row>
    <row r="49347" spans="1:1" x14ac:dyDescent="0.15">
      <c r="A49347">
        <v>1613706150</v>
      </c>
    </row>
    <row r="49348" spans="1:1" x14ac:dyDescent="0.15">
      <c r="A49348">
        <v>1613706206</v>
      </c>
    </row>
    <row r="49349" spans="1:1" x14ac:dyDescent="0.15">
      <c r="A49349">
        <v>1613706444</v>
      </c>
    </row>
    <row r="49350" spans="1:1" x14ac:dyDescent="0.15">
      <c r="A49350">
        <v>1613706545</v>
      </c>
    </row>
    <row r="49351" spans="1:1" x14ac:dyDescent="0.15">
      <c r="A49351">
        <v>1613706554</v>
      </c>
    </row>
    <row r="49352" spans="1:1" x14ac:dyDescent="0.15">
      <c r="A49352">
        <v>1613706576</v>
      </c>
    </row>
    <row r="49353" spans="1:1" x14ac:dyDescent="0.15">
      <c r="A49353">
        <v>1613706602</v>
      </c>
    </row>
    <row r="49354" spans="1:1" x14ac:dyDescent="0.15">
      <c r="A49354">
        <v>1613706613</v>
      </c>
    </row>
    <row r="49355" spans="1:1" x14ac:dyDescent="0.15">
      <c r="A49355">
        <v>1613706646</v>
      </c>
    </row>
    <row r="49356" spans="1:1" x14ac:dyDescent="0.15">
      <c r="A49356">
        <v>1613706657</v>
      </c>
    </row>
    <row r="49357" spans="1:1" x14ac:dyDescent="0.15">
      <c r="A49357">
        <v>1613707014</v>
      </c>
    </row>
    <row r="49358" spans="1:1" x14ac:dyDescent="0.15">
      <c r="A49358">
        <v>1613707092</v>
      </c>
    </row>
    <row r="49359" spans="1:1" x14ac:dyDescent="0.15">
      <c r="A49359">
        <v>1613707182</v>
      </c>
    </row>
    <row r="49360" spans="1:1" x14ac:dyDescent="0.15">
      <c r="A49360">
        <v>1613707410</v>
      </c>
    </row>
    <row r="49361" spans="1:1" x14ac:dyDescent="0.15">
      <c r="A49361">
        <v>1613707476</v>
      </c>
    </row>
    <row r="49362" spans="1:1" x14ac:dyDescent="0.15">
      <c r="A49362">
        <v>1613707522</v>
      </c>
    </row>
    <row r="49363" spans="1:1" x14ac:dyDescent="0.15">
      <c r="A49363">
        <v>1613707533</v>
      </c>
    </row>
    <row r="49364" spans="1:1" x14ac:dyDescent="0.15">
      <c r="A49364">
        <v>1613707577</v>
      </c>
    </row>
    <row r="49365" spans="1:1" x14ac:dyDescent="0.15">
      <c r="A49365">
        <v>1613707588</v>
      </c>
    </row>
    <row r="49366" spans="1:1" x14ac:dyDescent="0.15">
      <c r="A49366">
        <v>1613707861</v>
      </c>
    </row>
    <row r="49367" spans="1:1" x14ac:dyDescent="0.15">
      <c r="A49367">
        <v>1613708044</v>
      </c>
    </row>
    <row r="49368" spans="1:1" x14ac:dyDescent="0.15">
      <c r="A49368">
        <v>1613708163</v>
      </c>
    </row>
    <row r="49369" spans="1:1" x14ac:dyDescent="0.15">
      <c r="A49369">
        <v>1613708415</v>
      </c>
    </row>
    <row r="49370" spans="1:1" x14ac:dyDescent="0.15">
      <c r="A49370">
        <v>1613708440</v>
      </c>
    </row>
    <row r="49371" spans="1:1" x14ac:dyDescent="0.15">
      <c r="A49371">
        <v>1613708451</v>
      </c>
    </row>
    <row r="49372" spans="1:1" x14ac:dyDescent="0.15">
      <c r="A49372">
        <v>1613708479</v>
      </c>
    </row>
    <row r="49373" spans="1:1" x14ac:dyDescent="0.15">
      <c r="A49373">
        <v>1613708514</v>
      </c>
    </row>
    <row r="49374" spans="1:1" x14ac:dyDescent="0.15">
      <c r="A49374">
        <v>1613708541</v>
      </c>
    </row>
    <row r="49375" spans="1:1" x14ac:dyDescent="0.15">
      <c r="A49375">
        <v>1613708578</v>
      </c>
    </row>
    <row r="49376" spans="1:1" x14ac:dyDescent="0.15">
      <c r="A49376">
        <v>1613709010</v>
      </c>
    </row>
    <row r="49377" spans="1:1" x14ac:dyDescent="0.15">
      <c r="A49377">
        <v>1613709029</v>
      </c>
    </row>
    <row r="49378" spans="1:1" x14ac:dyDescent="0.15">
      <c r="A49378">
        <v>1613709038</v>
      </c>
    </row>
    <row r="49379" spans="1:1" x14ac:dyDescent="0.15">
      <c r="A49379">
        <v>1613709045</v>
      </c>
    </row>
    <row r="49380" spans="1:1" x14ac:dyDescent="0.15">
      <c r="A49380">
        <v>1613709054</v>
      </c>
    </row>
    <row r="49381" spans="1:1" x14ac:dyDescent="0.15">
      <c r="A49381">
        <v>1613709100</v>
      </c>
    </row>
    <row r="49382" spans="1:1" x14ac:dyDescent="0.15">
      <c r="A49382">
        <v>1613709111</v>
      </c>
    </row>
    <row r="49383" spans="1:1" x14ac:dyDescent="0.15">
      <c r="A49383">
        <v>1613709139</v>
      </c>
    </row>
    <row r="49384" spans="1:1" x14ac:dyDescent="0.15">
      <c r="A49384">
        <v>1613709144</v>
      </c>
    </row>
    <row r="49385" spans="1:1" x14ac:dyDescent="0.15">
      <c r="A49385">
        <v>1613709155</v>
      </c>
    </row>
    <row r="49386" spans="1:1" x14ac:dyDescent="0.15">
      <c r="A49386">
        <v>1613709182</v>
      </c>
    </row>
    <row r="49387" spans="1:1" x14ac:dyDescent="0.15">
      <c r="A49387">
        <v>1613709193</v>
      </c>
    </row>
    <row r="49388" spans="1:1" x14ac:dyDescent="0.15">
      <c r="A49388">
        <v>1613709487</v>
      </c>
    </row>
    <row r="49389" spans="1:1" x14ac:dyDescent="0.15">
      <c r="A49389">
        <v>1613709533</v>
      </c>
    </row>
    <row r="49390" spans="1:1" x14ac:dyDescent="0.15">
      <c r="A49390">
        <v>1613709540</v>
      </c>
    </row>
    <row r="49391" spans="1:1" x14ac:dyDescent="0.15">
      <c r="A49391">
        <v>1613709603</v>
      </c>
    </row>
    <row r="49392" spans="1:1" x14ac:dyDescent="0.15">
      <c r="A49392">
        <v>1613709821</v>
      </c>
    </row>
    <row r="49393" spans="1:1" x14ac:dyDescent="0.15">
      <c r="A49393">
        <v>1613709856</v>
      </c>
    </row>
    <row r="49394" spans="1:1" x14ac:dyDescent="0.15">
      <c r="A49394">
        <v>1613709920</v>
      </c>
    </row>
    <row r="49395" spans="1:1" x14ac:dyDescent="0.15">
      <c r="A49395">
        <v>1613710021</v>
      </c>
    </row>
    <row r="49396" spans="1:1" x14ac:dyDescent="0.15">
      <c r="A49396">
        <v>1613710030</v>
      </c>
    </row>
    <row r="49397" spans="1:1" x14ac:dyDescent="0.15">
      <c r="A49397">
        <v>1613710090</v>
      </c>
    </row>
    <row r="49398" spans="1:1" x14ac:dyDescent="0.15">
      <c r="A49398">
        <v>1613710146</v>
      </c>
    </row>
    <row r="49399" spans="1:1" x14ac:dyDescent="0.15">
      <c r="A49399">
        <v>1613710180</v>
      </c>
    </row>
    <row r="49400" spans="1:1" x14ac:dyDescent="0.15">
      <c r="A49400">
        <v>1613710425</v>
      </c>
    </row>
    <row r="49401" spans="1:1" x14ac:dyDescent="0.15">
      <c r="A49401">
        <v>1613710434</v>
      </c>
    </row>
    <row r="49402" spans="1:1" x14ac:dyDescent="0.15">
      <c r="A49402">
        <v>1613710443</v>
      </c>
    </row>
    <row r="49403" spans="1:1" x14ac:dyDescent="0.15">
      <c r="A49403">
        <v>1613710461</v>
      </c>
    </row>
    <row r="49404" spans="1:1" x14ac:dyDescent="0.15">
      <c r="A49404">
        <v>1613710485</v>
      </c>
    </row>
    <row r="49405" spans="1:1" x14ac:dyDescent="0.15">
      <c r="A49405">
        <v>1613710517</v>
      </c>
    </row>
    <row r="49406" spans="1:1" x14ac:dyDescent="0.15">
      <c r="A49406">
        <v>1613710535</v>
      </c>
    </row>
    <row r="49407" spans="1:1" x14ac:dyDescent="0.15">
      <c r="A49407">
        <v>1613710571</v>
      </c>
    </row>
    <row r="49408" spans="1:1" x14ac:dyDescent="0.15">
      <c r="A49408">
        <v>1613710595</v>
      </c>
    </row>
    <row r="49409" spans="1:1" x14ac:dyDescent="0.15">
      <c r="A49409">
        <v>1613710605</v>
      </c>
    </row>
    <row r="49410" spans="1:1" x14ac:dyDescent="0.15">
      <c r="A49410">
        <v>1613711615</v>
      </c>
    </row>
    <row r="49411" spans="1:1" x14ac:dyDescent="0.15">
      <c r="A49411">
        <v>1613711626</v>
      </c>
    </row>
    <row r="49412" spans="1:1" x14ac:dyDescent="0.15">
      <c r="A49412">
        <v>1613711640</v>
      </c>
    </row>
    <row r="49413" spans="1:1" x14ac:dyDescent="0.15">
      <c r="A49413">
        <v>1613711651</v>
      </c>
    </row>
    <row r="49414" spans="1:1" x14ac:dyDescent="0.15">
      <c r="A49414">
        <v>1613711662</v>
      </c>
    </row>
    <row r="49415" spans="1:1" x14ac:dyDescent="0.15">
      <c r="A49415">
        <v>1613711673</v>
      </c>
    </row>
    <row r="49416" spans="1:1" x14ac:dyDescent="0.15">
      <c r="A49416">
        <v>1613711682</v>
      </c>
    </row>
    <row r="49417" spans="1:1" x14ac:dyDescent="0.15">
      <c r="A49417">
        <v>1613711714</v>
      </c>
    </row>
    <row r="49418" spans="1:1" x14ac:dyDescent="0.15">
      <c r="A49418">
        <v>1613711727</v>
      </c>
    </row>
    <row r="49419" spans="1:1" x14ac:dyDescent="0.15">
      <c r="A49419">
        <v>1613711741</v>
      </c>
    </row>
    <row r="49420" spans="1:1" x14ac:dyDescent="0.15">
      <c r="A49420">
        <v>1613711750</v>
      </c>
    </row>
    <row r="49421" spans="1:1" x14ac:dyDescent="0.15">
      <c r="A49421">
        <v>1613711772</v>
      </c>
    </row>
    <row r="49422" spans="1:1" x14ac:dyDescent="0.15">
      <c r="A49422">
        <v>1613711792</v>
      </c>
    </row>
    <row r="49423" spans="1:1" x14ac:dyDescent="0.15">
      <c r="A49423">
        <v>1613711800</v>
      </c>
    </row>
    <row r="49424" spans="1:1" x14ac:dyDescent="0.15">
      <c r="A49424">
        <v>1613713624</v>
      </c>
    </row>
    <row r="49425" spans="1:1" x14ac:dyDescent="0.15">
      <c r="A49425">
        <v>1613713642</v>
      </c>
    </row>
    <row r="49426" spans="1:1" x14ac:dyDescent="0.15">
      <c r="A49426">
        <v>1613713653</v>
      </c>
    </row>
    <row r="49427" spans="1:1" x14ac:dyDescent="0.15">
      <c r="A49427">
        <v>1613713660</v>
      </c>
    </row>
    <row r="49428" spans="1:1" x14ac:dyDescent="0.15">
      <c r="A49428">
        <v>1613713684</v>
      </c>
    </row>
    <row r="49429" spans="1:1" x14ac:dyDescent="0.15">
      <c r="A49429">
        <v>1613713695</v>
      </c>
    </row>
    <row r="49430" spans="1:1" x14ac:dyDescent="0.15">
      <c r="A49430">
        <v>1613713707</v>
      </c>
    </row>
    <row r="49431" spans="1:1" x14ac:dyDescent="0.15">
      <c r="A49431">
        <v>1613713716</v>
      </c>
    </row>
    <row r="49432" spans="1:1" x14ac:dyDescent="0.15">
      <c r="A49432">
        <v>1613713725</v>
      </c>
    </row>
    <row r="49433" spans="1:1" x14ac:dyDescent="0.15">
      <c r="A49433">
        <v>1613713743</v>
      </c>
    </row>
    <row r="49434" spans="1:1" x14ac:dyDescent="0.15">
      <c r="A49434">
        <v>1613713761</v>
      </c>
    </row>
    <row r="49435" spans="1:1" x14ac:dyDescent="0.15">
      <c r="A49435">
        <v>1613713770</v>
      </c>
    </row>
    <row r="49436" spans="1:1" x14ac:dyDescent="0.15">
      <c r="A49436">
        <v>1613713794</v>
      </c>
    </row>
    <row r="49437" spans="1:1" x14ac:dyDescent="0.15">
      <c r="A49437">
        <v>1613713808</v>
      </c>
    </row>
    <row r="49438" spans="1:1" x14ac:dyDescent="0.15">
      <c r="A49438">
        <v>1613714610</v>
      </c>
    </row>
    <row r="49439" spans="1:1" x14ac:dyDescent="0.15">
      <c r="A49439">
        <v>1613714667</v>
      </c>
    </row>
    <row r="49440" spans="1:1" x14ac:dyDescent="0.15">
      <c r="A49440">
        <v>1613714722</v>
      </c>
    </row>
    <row r="49441" spans="1:1" x14ac:dyDescent="0.15">
      <c r="A49441">
        <v>1613714777</v>
      </c>
    </row>
    <row r="49442" spans="1:1" x14ac:dyDescent="0.15">
      <c r="A49442">
        <v>1613715042</v>
      </c>
    </row>
    <row r="49443" spans="1:1" x14ac:dyDescent="0.15">
      <c r="A49443">
        <v>1613715060</v>
      </c>
    </row>
    <row r="49444" spans="1:1" x14ac:dyDescent="0.15">
      <c r="A49444">
        <v>1613715084</v>
      </c>
    </row>
    <row r="49445" spans="1:1" x14ac:dyDescent="0.15">
      <c r="A49445">
        <v>1613715125</v>
      </c>
    </row>
    <row r="49446" spans="1:1" x14ac:dyDescent="0.15">
      <c r="A49446">
        <v>1613715134</v>
      </c>
    </row>
    <row r="49447" spans="1:1" x14ac:dyDescent="0.15">
      <c r="A49447">
        <v>1613715152</v>
      </c>
    </row>
    <row r="49448" spans="1:1" x14ac:dyDescent="0.15">
      <c r="A49448">
        <v>1613715185</v>
      </c>
    </row>
    <row r="49449" spans="1:1" x14ac:dyDescent="0.15">
      <c r="A49449">
        <v>1613715204</v>
      </c>
    </row>
    <row r="49450" spans="1:1" x14ac:dyDescent="0.15">
      <c r="A49450">
        <v>1613715622</v>
      </c>
    </row>
    <row r="49451" spans="1:1" x14ac:dyDescent="0.15">
      <c r="A49451">
        <v>1613715655</v>
      </c>
    </row>
    <row r="49452" spans="1:1" x14ac:dyDescent="0.15">
      <c r="A49452">
        <v>1613715776</v>
      </c>
    </row>
    <row r="49453" spans="1:1" x14ac:dyDescent="0.15">
      <c r="A49453">
        <v>1613715789</v>
      </c>
    </row>
    <row r="49454" spans="1:1" x14ac:dyDescent="0.15">
      <c r="A49454">
        <v>1613716225</v>
      </c>
    </row>
    <row r="49455" spans="1:1" x14ac:dyDescent="0.15">
      <c r="A49455">
        <v>1613716335</v>
      </c>
    </row>
    <row r="49456" spans="1:1" x14ac:dyDescent="0.15">
      <c r="A49456">
        <v>1613716410</v>
      </c>
    </row>
    <row r="49457" spans="1:1" x14ac:dyDescent="0.15">
      <c r="A49457">
        <v>1613716423</v>
      </c>
    </row>
    <row r="49458" spans="1:1" x14ac:dyDescent="0.15">
      <c r="A49458">
        <v>1613716432</v>
      </c>
    </row>
    <row r="49459" spans="1:1" x14ac:dyDescent="0.15">
      <c r="A49459">
        <v>1613716467</v>
      </c>
    </row>
    <row r="49460" spans="1:1" x14ac:dyDescent="0.15">
      <c r="A49460">
        <v>1613716498</v>
      </c>
    </row>
    <row r="49461" spans="1:1" x14ac:dyDescent="0.15">
      <c r="A49461">
        <v>1613716555</v>
      </c>
    </row>
    <row r="49462" spans="1:1" x14ac:dyDescent="0.15">
      <c r="A49462">
        <v>1613716577</v>
      </c>
    </row>
    <row r="49463" spans="1:1" x14ac:dyDescent="0.15">
      <c r="A49463">
        <v>1613716599</v>
      </c>
    </row>
    <row r="49464" spans="1:1" x14ac:dyDescent="0.15">
      <c r="A49464">
        <v>1613716812</v>
      </c>
    </row>
    <row r="49465" spans="1:1" x14ac:dyDescent="0.15">
      <c r="A49465">
        <v>1613716858</v>
      </c>
    </row>
    <row r="49466" spans="1:1" x14ac:dyDescent="0.15">
      <c r="A49466">
        <v>1613716935</v>
      </c>
    </row>
    <row r="49467" spans="1:1" x14ac:dyDescent="0.15">
      <c r="A49467">
        <v>1613716995</v>
      </c>
    </row>
    <row r="49468" spans="1:1" x14ac:dyDescent="0.15">
      <c r="A49468">
        <v>1613717284</v>
      </c>
    </row>
    <row r="49469" spans="1:1" x14ac:dyDescent="0.15">
      <c r="A49469">
        <v>1613717307</v>
      </c>
    </row>
    <row r="49470" spans="1:1" x14ac:dyDescent="0.15">
      <c r="A49470">
        <v>1613717343</v>
      </c>
    </row>
    <row r="49471" spans="1:1" x14ac:dyDescent="0.15">
      <c r="A49471">
        <v>1613717352</v>
      </c>
    </row>
    <row r="49472" spans="1:1" x14ac:dyDescent="0.15">
      <c r="A49472">
        <v>1613717370</v>
      </c>
    </row>
    <row r="49473" spans="1:1" x14ac:dyDescent="0.15">
      <c r="A49473">
        <v>1613717385</v>
      </c>
    </row>
    <row r="49474" spans="1:1" x14ac:dyDescent="0.15">
      <c r="A49474">
        <v>1613717400</v>
      </c>
    </row>
    <row r="49475" spans="1:1" x14ac:dyDescent="0.15">
      <c r="A49475">
        <v>1613717620</v>
      </c>
    </row>
    <row r="49476" spans="1:1" x14ac:dyDescent="0.15">
      <c r="A49476">
        <v>1613717646</v>
      </c>
    </row>
    <row r="49477" spans="1:1" x14ac:dyDescent="0.15">
      <c r="A49477">
        <v>1613717765</v>
      </c>
    </row>
    <row r="49478" spans="1:1" x14ac:dyDescent="0.15">
      <c r="A49478">
        <v>1613717774</v>
      </c>
    </row>
    <row r="49479" spans="1:1" x14ac:dyDescent="0.15">
      <c r="A49479">
        <v>1613717790</v>
      </c>
    </row>
    <row r="49480" spans="1:1" x14ac:dyDescent="0.15">
      <c r="A49480">
        <v>1613717802</v>
      </c>
    </row>
    <row r="49481" spans="1:1" x14ac:dyDescent="0.15">
      <c r="A49481">
        <v>1613717813</v>
      </c>
    </row>
    <row r="49482" spans="1:1" x14ac:dyDescent="0.15">
      <c r="A49482">
        <v>1613717824</v>
      </c>
    </row>
    <row r="49483" spans="1:1" x14ac:dyDescent="0.15">
      <c r="A49483">
        <v>1613717848</v>
      </c>
    </row>
    <row r="49484" spans="1:1" x14ac:dyDescent="0.15">
      <c r="A49484">
        <v>1613717859</v>
      </c>
    </row>
    <row r="49485" spans="1:1" x14ac:dyDescent="0.15">
      <c r="A49485">
        <v>1613717860</v>
      </c>
    </row>
    <row r="49486" spans="1:1" x14ac:dyDescent="0.15">
      <c r="A49486">
        <v>1613717871</v>
      </c>
    </row>
    <row r="49487" spans="1:1" x14ac:dyDescent="0.15">
      <c r="A49487">
        <v>1613717884</v>
      </c>
    </row>
    <row r="49488" spans="1:1" x14ac:dyDescent="0.15">
      <c r="A49488">
        <v>1613717912</v>
      </c>
    </row>
    <row r="49489" spans="1:1" x14ac:dyDescent="0.15">
      <c r="A49489">
        <v>1613717958</v>
      </c>
    </row>
    <row r="49490" spans="1:1" x14ac:dyDescent="0.15">
      <c r="A49490">
        <v>1613717961</v>
      </c>
    </row>
    <row r="49491" spans="1:1" x14ac:dyDescent="0.15">
      <c r="A49491">
        <v>1613718221</v>
      </c>
    </row>
    <row r="49492" spans="1:1" x14ac:dyDescent="0.15">
      <c r="A49492">
        <v>1613718274</v>
      </c>
    </row>
    <row r="49493" spans="1:1" x14ac:dyDescent="0.15">
      <c r="A49493">
        <v>1613718281</v>
      </c>
    </row>
    <row r="49494" spans="1:1" x14ac:dyDescent="0.15">
      <c r="A49494">
        <v>1613718342</v>
      </c>
    </row>
    <row r="49495" spans="1:1" x14ac:dyDescent="0.15">
      <c r="A49495">
        <v>1613718364</v>
      </c>
    </row>
    <row r="49496" spans="1:1" x14ac:dyDescent="0.15">
      <c r="A49496">
        <v>1613718380</v>
      </c>
    </row>
    <row r="49497" spans="1:1" x14ac:dyDescent="0.15">
      <c r="A49497">
        <v>1613718391</v>
      </c>
    </row>
    <row r="49498" spans="1:1" x14ac:dyDescent="0.15">
      <c r="A49498">
        <v>1613718414</v>
      </c>
    </row>
    <row r="49499" spans="1:1" x14ac:dyDescent="0.15">
      <c r="A49499">
        <v>1613718441</v>
      </c>
    </row>
    <row r="49500" spans="1:1" x14ac:dyDescent="0.15">
      <c r="A49500">
        <v>1613718496</v>
      </c>
    </row>
    <row r="49501" spans="1:1" x14ac:dyDescent="0.15">
      <c r="A49501">
        <v>1613718597</v>
      </c>
    </row>
    <row r="49502" spans="1:1" x14ac:dyDescent="0.15">
      <c r="A49502">
        <v>1613718603</v>
      </c>
    </row>
    <row r="49503" spans="1:1" x14ac:dyDescent="0.15">
      <c r="A49503">
        <v>1613718821</v>
      </c>
    </row>
    <row r="49504" spans="1:1" x14ac:dyDescent="0.15">
      <c r="A49504">
        <v>1613718920</v>
      </c>
    </row>
    <row r="49505" spans="1:1" x14ac:dyDescent="0.15">
      <c r="A49505">
        <v>1613718931</v>
      </c>
    </row>
    <row r="49506" spans="1:1" x14ac:dyDescent="0.15">
      <c r="A49506">
        <v>1613718975</v>
      </c>
    </row>
    <row r="49507" spans="1:1" x14ac:dyDescent="0.15">
      <c r="A49507">
        <v>1613719275</v>
      </c>
    </row>
    <row r="49508" spans="1:1" x14ac:dyDescent="0.15">
      <c r="A49508">
        <v>1613719330</v>
      </c>
    </row>
    <row r="49509" spans="1:1" x14ac:dyDescent="0.15">
      <c r="A49509">
        <v>1613719365</v>
      </c>
    </row>
    <row r="49510" spans="1:1" x14ac:dyDescent="0.15">
      <c r="A49510">
        <v>1613719381</v>
      </c>
    </row>
    <row r="49511" spans="1:1" x14ac:dyDescent="0.15">
      <c r="A49511">
        <v>1613719404</v>
      </c>
    </row>
    <row r="49512" spans="1:1" x14ac:dyDescent="0.15">
      <c r="A49512">
        <v>1613719433</v>
      </c>
    </row>
    <row r="49513" spans="1:1" x14ac:dyDescent="0.15">
      <c r="A49513">
        <v>1613719440</v>
      </c>
    </row>
    <row r="49514" spans="1:1" x14ac:dyDescent="0.15">
      <c r="A49514">
        <v>1613719451</v>
      </c>
    </row>
    <row r="49515" spans="1:1" x14ac:dyDescent="0.15">
      <c r="A49515">
        <v>1613719468</v>
      </c>
    </row>
    <row r="49516" spans="1:1" x14ac:dyDescent="0.15">
      <c r="A49516">
        <v>1613719505</v>
      </c>
    </row>
    <row r="49517" spans="1:1" x14ac:dyDescent="0.15">
      <c r="A49517">
        <v>1613719523</v>
      </c>
    </row>
    <row r="49518" spans="1:1" x14ac:dyDescent="0.15">
      <c r="A49518">
        <v>1613719532</v>
      </c>
    </row>
    <row r="49519" spans="1:1" x14ac:dyDescent="0.15">
      <c r="A49519">
        <v>1613719587</v>
      </c>
    </row>
    <row r="49520" spans="1:1" x14ac:dyDescent="0.15">
      <c r="A49520">
        <v>1613719846</v>
      </c>
    </row>
    <row r="49521" spans="1:1" x14ac:dyDescent="0.15">
      <c r="A49521">
        <v>1613719857</v>
      </c>
    </row>
    <row r="49522" spans="1:1" x14ac:dyDescent="0.15">
      <c r="A49522">
        <v>1613719875</v>
      </c>
    </row>
    <row r="49523" spans="1:1" x14ac:dyDescent="0.15">
      <c r="A49523">
        <v>1613719956</v>
      </c>
    </row>
    <row r="49524" spans="1:1" x14ac:dyDescent="0.15">
      <c r="A49524">
        <v>1613720000</v>
      </c>
    </row>
    <row r="49525" spans="1:1" x14ac:dyDescent="0.15">
      <c r="A49525">
        <v>1613720246</v>
      </c>
    </row>
    <row r="49526" spans="1:1" x14ac:dyDescent="0.15">
      <c r="A49526">
        <v>1613720257</v>
      </c>
    </row>
    <row r="49527" spans="1:1" x14ac:dyDescent="0.15">
      <c r="A49527">
        <v>1613720264</v>
      </c>
    </row>
    <row r="49528" spans="1:1" x14ac:dyDescent="0.15">
      <c r="A49528">
        <v>1613720365</v>
      </c>
    </row>
    <row r="49529" spans="1:1" x14ac:dyDescent="0.15">
      <c r="A49529">
        <v>1613720426</v>
      </c>
    </row>
    <row r="49530" spans="1:1" x14ac:dyDescent="0.15">
      <c r="A49530">
        <v>1613720527</v>
      </c>
    </row>
    <row r="49531" spans="1:1" x14ac:dyDescent="0.15">
      <c r="A49531">
        <v>1613720541</v>
      </c>
    </row>
    <row r="49532" spans="1:1" x14ac:dyDescent="0.15">
      <c r="A49532">
        <v>1613720572</v>
      </c>
    </row>
    <row r="49533" spans="1:1" x14ac:dyDescent="0.15">
      <c r="A49533">
        <v>1613720592</v>
      </c>
    </row>
    <row r="49534" spans="1:1" x14ac:dyDescent="0.15">
      <c r="A49534">
        <v>1613720820</v>
      </c>
    </row>
    <row r="49535" spans="1:1" x14ac:dyDescent="0.15">
      <c r="A49535">
        <v>1613720842</v>
      </c>
    </row>
    <row r="49536" spans="1:1" x14ac:dyDescent="0.15">
      <c r="A49536">
        <v>1613720864</v>
      </c>
    </row>
    <row r="49537" spans="1:1" x14ac:dyDescent="0.15">
      <c r="A49537">
        <v>1613720875</v>
      </c>
    </row>
    <row r="49538" spans="1:1" x14ac:dyDescent="0.15">
      <c r="A49538">
        <v>1613721089</v>
      </c>
    </row>
    <row r="49539" spans="1:1" x14ac:dyDescent="0.15">
      <c r="A49539">
        <v>1613721100</v>
      </c>
    </row>
    <row r="49540" spans="1:1" x14ac:dyDescent="0.15">
      <c r="A49540">
        <v>1613721122</v>
      </c>
    </row>
    <row r="49541" spans="1:1" x14ac:dyDescent="0.15">
      <c r="A49541">
        <v>1613721414</v>
      </c>
    </row>
    <row r="49542" spans="1:1" x14ac:dyDescent="0.15">
      <c r="A49542">
        <v>1613721436</v>
      </c>
    </row>
    <row r="49543" spans="1:1" x14ac:dyDescent="0.15">
      <c r="A49543">
        <v>1613721441</v>
      </c>
    </row>
    <row r="49544" spans="1:1" x14ac:dyDescent="0.15">
      <c r="A49544">
        <v>1613721483</v>
      </c>
    </row>
    <row r="49545" spans="1:1" x14ac:dyDescent="0.15">
      <c r="A49545">
        <v>1613721504</v>
      </c>
    </row>
    <row r="49546" spans="1:1" x14ac:dyDescent="0.15">
      <c r="A49546">
        <v>1613721582</v>
      </c>
    </row>
    <row r="49547" spans="1:1" x14ac:dyDescent="0.15">
      <c r="A49547">
        <v>1613721706</v>
      </c>
    </row>
    <row r="49548" spans="1:1" x14ac:dyDescent="0.15">
      <c r="A49548">
        <v>1613721724</v>
      </c>
    </row>
    <row r="49549" spans="1:1" x14ac:dyDescent="0.15">
      <c r="A49549">
        <v>1613721795</v>
      </c>
    </row>
    <row r="49550" spans="1:1" x14ac:dyDescent="0.15">
      <c r="A49550">
        <v>1613721809</v>
      </c>
    </row>
    <row r="49551" spans="1:1" x14ac:dyDescent="0.15">
      <c r="A49551">
        <v>1613722013</v>
      </c>
    </row>
    <row r="49552" spans="1:1" x14ac:dyDescent="0.15">
      <c r="A49552">
        <v>1613722031</v>
      </c>
    </row>
    <row r="49553" spans="1:1" x14ac:dyDescent="0.15">
      <c r="A49553">
        <v>1613722064</v>
      </c>
    </row>
    <row r="49554" spans="1:1" x14ac:dyDescent="0.15">
      <c r="A49554">
        <v>1613722103</v>
      </c>
    </row>
    <row r="49555" spans="1:1" x14ac:dyDescent="0.15">
      <c r="A49555">
        <v>1613722112</v>
      </c>
    </row>
    <row r="49556" spans="1:1" x14ac:dyDescent="0.15">
      <c r="A49556">
        <v>1613722121</v>
      </c>
    </row>
    <row r="49557" spans="1:1" x14ac:dyDescent="0.15">
      <c r="A49557">
        <v>1613722147</v>
      </c>
    </row>
    <row r="49558" spans="1:1" x14ac:dyDescent="0.15">
      <c r="A49558">
        <v>1613722174</v>
      </c>
    </row>
    <row r="49559" spans="1:1" x14ac:dyDescent="0.15">
      <c r="A49559">
        <v>1613722190</v>
      </c>
    </row>
    <row r="49560" spans="1:1" x14ac:dyDescent="0.15">
      <c r="A49560">
        <v>1613722453</v>
      </c>
    </row>
    <row r="49561" spans="1:1" x14ac:dyDescent="0.15">
      <c r="A49561">
        <v>1613722471</v>
      </c>
    </row>
    <row r="49562" spans="1:1" x14ac:dyDescent="0.15">
      <c r="A49562">
        <v>1613722484</v>
      </c>
    </row>
    <row r="49563" spans="1:1" x14ac:dyDescent="0.15">
      <c r="A49563">
        <v>1613722534</v>
      </c>
    </row>
    <row r="49564" spans="1:1" x14ac:dyDescent="0.15">
      <c r="A49564">
        <v>1613722570</v>
      </c>
    </row>
    <row r="49565" spans="1:1" x14ac:dyDescent="0.15">
      <c r="A49565">
        <v>1613722585</v>
      </c>
    </row>
    <row r="49566" spans="1:1" x14ac:dyDescent="0.15">
      <c r="A49566">
        <v>1613722615</v>
      </c>
    </row>
    <row r="49567" spans="1:1" x14ac:dyDescent="0.15">
      <c r="A49567">
        <v>1613722626</v>
      </c>
    </row>
    <row r="49568" spans="1:1" x14ac:dyDescent="0.15">
      <c r="A49568">
        <v>1613722637</v>
      </c>
    </row>
    <row r="49569" spans="1:1" x14ac:dyDescent="0.15">
      <c r="A49569">
        <v>1613722651</v>
      </c>
    </row>
    <row r="49570" spans="1:1" x14ac:dyDescent="0.15">
      <c r="A49570">
        <v>1613722682</v>
      </c>
    </row>
    <row r="49571" spans="1:1" x14ac:dyDescent="0.15">
      <c r="A49571">
        <v>1613722741</v>
      </c>
    </row>
    <row r="49572" spans="1:1" x14ac:dyDescent="0.15">
      <c r="A49572">
        <v>1613722750</v>
      </c>
    </row>
    <row r="49573" spans="1:1" x14ac:dyDescent="0.15">
      <c r="A49573">
        <v>1613722844</v>
      </c>
    </row>
    <row r="49574" spans="1:1" x14ac:dyDescent="0.15">
      <c r="A49574">
        <v>1613722855</v>
      </c>
    </row>
    <row r="49575" spans="1:1" x14ac:dyDescent="0.15">
      <c r="A49575">
        <v>1613722873</v>
      </c>
    </row>
    <row r="49576" spans="1:1" x14ac:dyDescent="0.15">
      <c r="A49576">
        <v>1613722901</v>
      </c>
    </row>
    <row r="49577" spans="1:1" x14ac:dyDescent="0.15">
      <c r="A49577">
        <v>1613722938</v>
      </c>
    </row>
    <row r="49578" spans="1:1" x14ac:dyDescent="0.15">
      <c r="A49578">
        <v>1613722954</v>
      </c>
    </row>
    <row r="49579" spans="1:1" x14ac:dyDescent="0.15">
      <c r="A49579">
        <v>1613722983</v>
      </c>
    </row>
    <row r="49580" spans="1:1" x14ac:dyDescent="0.15">
      <c r="A49580">
        <v>1613723003</v>
      </c>
    </row>
    <row r="49581" spans="1:1" x14ac:dyDescent="0.15">
      <c r="A49581">
        <v>1613723030</v>
      </c>
    </row>
    <row r="49582" spans="1:1" x14ac:dyDescent="0.15">
      <c r="A49582">
        <v>1613723056</v>
      </c>
    </row>
    <row r="49583" spans="1:1" x14ac:dyDescent="0.15">
      <c r="A49583">
        <v>1613723065</v>
      </c>
    </row>
    <row r="49584" spans="1:1" x14ac:dyDescent="0.15">
      <c r="A49584">
        <v>1613723081</v>
      </c>
    </row>
    <row r="49585" spans="1:1" x14ac:dyDescent="0.15">
      <c r="A49585">
        <v>1613723102</v>
      </c>
    </row>
    <row r="49586" spans="1:1" x14ac:dyDescent="0.15">
      <c r="A49586">
        <v>1613723120</v>
      </c>
    </row>
    <row r="49587" spans="1:1" x14ac:dyDescent="0.15">
      <c r="A49587">
        <v>1613723146</v>
      </c>
    </row>
    <row r="49588" spans="1:1" x14ac:dyDescent="0.15">
      <c r="A49588">
        <v>1613723157</v>
      </c>
    </row>
    <row r="49589" spans="1:1" x14ac:dyDescent="0.15">
      <c r="A49589">
        <v>1613723180</v>
      </c>
    </row>
    <row r="49590" spans="1:1" x14ac:dyDescent="0.15">
      <c r="A49590">
        <v>1613723201</v>
      </c>
    </row>
    <row r="49591" spans="1:1" x14ac:dyDescent="0.15">
      <c r="A49591">
        <v>1613723416</v>
      </c>
    </row>
    <row r="49592" spans="1:1" x14ac:dyDescent="0.15">
      <c r="A49592">
        <v>1613723425</v>
      </c>
    </row>
    <row r="49593" spans="1:1" x14ac:dyDescent="0.15">
      <c r="A49593">
        <v>1613723452</v>
      </c>
    </row>
    <row r="49594" spans="1:1" x14ac:dyDescent="0.15">
      <c r="A49594">
        <v>1613723470</v>
      </c>
    </row>
    <row r="49595" spans="1:1" x14ac:dyDescent="0.15">
      <c r="A49595">
        <v>1613723485</v>
      </c>
    </row>
    <row r="49596" spans="1:1" x14ac:dyDescent="0.15">
      <c r="A49596">
        <v>1613723535</v>
      </c>
    </row>
    <row r="49597" spans="1:1" x14ac:dyDescent="0.15">
      <c r="A49597">
        <v>1613723614</v>
      </c>
    </row>
    <row r="49598" spans="1:1" x14ac:dyDescent="0.15">
      <c r="A49598">
        <v>1613723627</v>
      </c>
    </row>
    <row r="49599" spans="1:1" x14ac:dyDescent="0.15">
      <c r="A49599">
        <v>1613723636</v>
      </c>
    </row>
    <row r="49600" spans="1:1" x14ac:dyDescent="0.15">
      <c r="A49600">
        <v>1613723672</v>
      </c>
    </row>
    <row r="49601" spans="1:1" x14ac:dyDescent="0.15">
      <c r="A49601">
        <v>1613723683</v>
      </c>
    </row>
    <row r="49602" spans="1:1" x14ac:dyDescent="0.15">
      <c r="A49602">
        <v>1613723726</v>
      </c>
    </row>
    <row r="49603" spans="1:1" x14ac:dyDescent="0.15">
      <c r="A49603">
        <v>1613723740</v>
      </c>
    </row>
    <row r="49604" spans="1:1" x14ac:dyDescent="0.15">
      <c r="A49604">
        <v>1613723751</v>
      </c>
    </row>
    <row r="49605" spans="1:1" x14ac:dyDescent="0.15">
      <c r="A49605">
        <v>1613723762</v>
      </c>
    </row>
    <row r="49606" spans="1:1" x14ac:dyDescent="0.15">
      <c r="A49606">
        <v>1613723773</v>
      </c>
    </row>
    <row r="49607" spans="1:1" x14ac:dyDescent="0.15">
      <c r="A49607">
        <v>1613723801</v>
      </c>
    </row>
    <row r="49608" spans="1:1" x14ac:dyDescent="0.15">
      <c r="A49608">
        <v>1613723838</v>
      </c>
    </row>
    <row r="49609" spans="1:1" x14ac:dyDescent="0.15">
      <c r="A49609">
        <v>1613723892</v>
      </c>
    </row>
    <row r="49610" spans="1:1" x14ac:dyDescent="0.15">
      <c r="A49610">
        <v>1613723911</v>
      </c>
    </row>
    <row r="49611" spans="1:1" x14ac:dyDescent="0.15">
      <c r="A49611">
        <v>1613723928</v>
      </c>
    </row>
    <row r="49612" spans="1:1" x14ac:dyDescent="0.15">
      <c r="A49612">
        <v>1613723973</v>
      </c>
    </row>
    <row r="49613" spans="1:1" x14ac:dyDescent="0.15">
      <c r="A49613">
        <v>1613724004</v>
      </c>
    </row>
    <row r="49614" spans="1:1" x14ac:dyDescent="0.15">
      <c r="A49614">
        <v>1613724307</v>
      </c>
    </row>
    <row r="49615" spans="1:1" x14ac:dyDescent="0.15">
      <c r="A49615">
        <v>1613724343</v>
      </c>
    </row>
    <row r="49616" spans="1:1" x14ac:dyDescent="0.15">
      <c r="A49616">
        <v>1613724411</v>
      </c>
    </row>
    <row r="49617" spans="1:1" x14ac:dyDescent="0.15">
      <c r="A49617">
        <v>1613724433</v>
      </c>
    </row>
    <row r="49618" spans="1:1" x14ac:dyDescent="0.15">
      <c r="A49618">
        <v>1613724466</v>
      </c>
    </row>
    <row r="49619" spans="1:1" x14ac:dyDescent="0.15">
      <c r="A49619">
        <v>1613724477</v>
      </c>
    </row>
    <row r="49620" spans="1:1" x14ac:dyDescent="0.15">
      <c r="A49620">
        <v>1613724488</v>
      </c>
    </row>
    <row r="49621" spans="1:1" x14ac:dyDescent="0.15">
      <c r="A49621">
        <v>1613724499</v>
      </c>
    </row>
    <row r="49622" spans="1:1" x14ac:dyDescent="0.15">
      <c r="A49622">
        <v>1613724576</v>
      </c>
    </row>
    <row r="49623" spans="1:1" x14ac:dyDescent="0.15">
      <c r="A49623">
        <v>1613724589</v>
      </c>
    </row>
    <row r="49624" spans="1:1" x14ac:dyDescent="0.15">
      <c r="A49624">
        <v>1613724598</v>
      </c>
    </row>
    <row r="49625" spans="1:1" x14ac:dyDescent="0.15">
      <c r="A49625">
        <v>1613724613</v>
      </c>
    </row>
    <row r="49626" spans="1:1" x14ac:dyDescent="0.15">
      <c r="A49626">
        <v>1613724620</v>
      </c>
    </row>
    <row r="49627" spans="1:1" x14ac:dyDescent="0.15">
      <c r="A49627">
        <v>1613724657</v>
      </c>
    </row>
    <row r="49628" spans="1:1" x14ac:dyDescent="0.15">
      <c r="A49628">
        <v>1613724664</v>
      </c>
    </row>
    <row r="49629" spans="1:1" x14ac:dyDescent="0.15">
      <c r="A49629">
        <v>1613724703</v>
      </c>
    </row>
    <row r="49630" spans="1:1" x14ac:dyDescent="0.15">
      <c r="A49630">
        <v>1613724756</v>
      </c>
    </row>
    <row r="49631" spans="1:1" x14ac:dyDescent="0.15">
      <c r="A49631">
        <v>1613724790</v>
      </c>
    </row>
    <row r="49632" spans="1:1" x14ac:dyDescent="0.15">
      <c r="A49632">
        <v>1613725027</v>
      </c>
    </row>
    <row r="49633" spans="1:1" x14ac:dyDescent="0.15">
      <c r="A49633">
        <v>1613725050</v>
      </c>
    </row>
    <row r="49634" spans="1:1" x14ac:dyDescent="0.15">
      <c r="A49634">
        <v>1613725126</v>
      </c>
    </row>
    <row r="49635" spans="1:1" x14ac:dyDescent="0.15">
      <c r="A49635">
        <v>1613725151</v>
      </c>
    </row>
    <row r="49636" spans="1:1" x14ac:dyDescent="0.15">
      <c r="A49636">
        <v>1613725173</v>
      </c>
    </row>
    <row r="49637" spans="1:1" x14ac:dyDescent="0.15">
      <c r="A49637">
        <v>1613725193</v>
      </c>
    </row>
    <row r="49638" spans="1:1" x14ac:dyDescent="0.15">
      <c r="A49638">
        <v>1613725252</v>
      </c>
    </row>
    <row r="49639" spans="1:1" x14ac:dyDescent="0.15">
      <c r="A49639">
        <v>1613725261</v>
      </c>
    </row>
    <row r="49640" spans="1:1" x14ac:dyDescent="0.15">
      <c r="A49640">
        <v>1613725270</v>
      </c>
    </row>
    <row r="49641" spans="1:1" x14ac:dyDescent="0.15">
      <c r="A49641">
        <v>1613725294</v>
      </c>
    </row>
    <row r="49642" spans="1:1" x14ac:dyDescent="0.15">
      <c r="A49642">
        <v>1613725306</v>
      </c>
    </row>
    <row r="49643" spans="1:1" x14ac:dyDescent="0.15">
      <c r="A49643">
        <v>1613725324</v>
      </c>
    </row>
    <row r="49644" spans="1:1" x14ac:dyDescent="0.15">
      <c r="A49644">
        <v>1613725342</v>
      </c>
    </row>
    <row r="49645" spans="1:1" x14ac:dyDescent="0.15">
      <c r="A49645">
        <v>1613725360</v>
      </c>
    </row>
    <row r="49646" spans="1:1" x14ac:dyDescent="0.15">
      <c r="A49646">
        <v>1613725395</v>
      </c>
    </row>
    <row r="49647" spans="1:1" x14ac:dyDescent="0.15">
      <c r="A49647">
        <v>1613725665</v>
      </c>
    </row>
    <row r="49648" spans="1:1" x14ac:dyDescent="0.15">
      <c r="A49648">
        <v>1613725681</v>
      </c>
    </row>
    <row r="49649" spans="1:1" x14ac:dyDescent="0.15">
      <c r="A49649">
        <v>1613725713</v>
      </c>
    </row>
    <row r="49650" spans="1:1" x14ac:dyDescent="0.15">
      <c r="A49650">
        <v>1613725746</v>
      </c>
    </row>
    <row r="49651" spans="1:1" x14ac:dyDescent="0.15">
      <c r="A49651">
        <v>1613725803</v>
      </c>
    </row>
    <row r="49652" spans="1:1" x14ac:dyDescent="0.15">
      <c r="A49652">
        <v>1613725861</v>
      </c>
    </row>
    <row r="49653" spans="1:1" x14ac:dyDescent="0.15">
      <c r="A49653">
        <v>1613725959</v>
      </c>
    </row>
    <row r="49654" spans="1:1" x14ac:dyDescent="0.15">
      <c r="A49654">
        <v>1613726024</v>
      </c>
    </row>
    <row r="49655" spans="1:1" x14ac:dyDescent="0.15">
      <c r="A49655">
        <v>1613726071</v>
      </c>
    </row>
    <row r="49656" spans="1:1" x14ac:dyDescent="0.15">
      <c r="A49656">
        <v>1613726095</v>
      </c>
    </row>
    <row r="49657" spans="1:1" x14ac:dyDescent="0.15">
      <c r="A49657">
        <v>1613726107</v>
      </c>
    </row>
    <row r="49658" spans="1:1" x14ac:dyDescent="0.15">
      <c r="A49658">
        <v>1613726116</v>
      </c>
    </row>
    <row r="49659" spans="1:1" x14ac:dyDescent="0.15">
      <c r="A49659">
        <v>1613726134</v>
      </c>
    </row>
    <row r="49660" spans="1:1" x14ac:dyDescent="0.15">
      <c r="A49660">
        <v>1613726152</v>
      </c>
    </row>
    <row r="49661" spans="1:1" x14ac:dyDescent="0.15">
      <c r="A49661">
        <v>1613726464</v>
      </c>
    </row>
    <row r="49662" spans="1:1" x14ac:dyDescent="0.15">
      <c r="A49662">
        <v>1613726565</v>
      </c>
    </row>
    <row r="49663" spans="1:1" x14ac:dyDescent="0.15">
      <c r="A49663">
        <v>1613726600</v>
      </c>
    </row>
    <row r="49664" spans="1:1" x14ac:dyDescent="0.15">
      <c r="A49664">
        <v>1613726932</v>
      </c>
    </row>
    <row r="49665" spans="1:1" x14ac:dyDescent="0.15">
      <c r="A49665">
        <v>1613727016</v>
      </c>
    </row>
    <row r="49666" spans="1:1" x14ac:dyDescent="0.15">
      <c r="A49666">
        <v>1613727025</v>
      </c>
    </row>
    <row r="49667" spans="1:1" x14ac:dyDescent="0.15">
      <c r="A49667">
        <v>1613727061</v>
      </c>
    </row>
    <row r="49668" spans="1:1" x14ac:dyDescent="0.15">
      <c r="A49668">
        <v>1613727070</v>
      </c>
    </row>
    <row r="49669" spans="1:1" x14ac:dyDescent="0.15">
      <c r="A49669">
        <v>1613727085</v>
      </c>
    </row>
    <row r="49670" spans="1:1" x14ac:dyDescent="0.15">
      <c r="A49670">
        <v>1613727153</v>
      </c>
    </row>
    <row r="49671" spans="1:1" x14ac:dyDescent="0.15">
      <c r="A49671">
        <v>1613727160</v>
      </c>
    </row>
    <row r="49672" spans="1:1" x14ac:dyDescent="0.15">
      <c r="A49672">
        <v>1613727184</v>
      </c>
    </row>
    <row r="49673" spans="1:1" x14ac:dyDescent="0.15">
      <c r="A49673">
        <v>1613727610</v>
      </c>
    </row>
    <row r="49674" spans="1:1" x14ac:dyDescent="0.15">
      <c r="A49674">
        <v>1613727623</v>
      </c>
    </row>
    <row r="49675" spans="1:1" x14ac:dyDescent="0.15">
      <c r="A49675">
        <v>1613727645</v>
      </c>
    </row>
    <row r="49676" spans="1:1" x14ac:dyDescent="0.15">
      <c r="A49676">
        <v>1613727654</v>
      </c>
    </row>
    <row r="49677" spans="1:1" x14ac:dyDescent="0.15">
      <c r="A49677">
        <v>1613727667</v>
      </c>
    </row>
    <row r="49678" spans="1:1" x14ac:dyDescent="0.15">
      <c r="A49678">
        <v>1613727700</v>
      </c>
    </row>
    <row r="49679" spans="1:1" x14ac:dyDescent="0.15">
      <c r="A49679">
        <v>1613727733</v>
      </c>
    </row>
    <row r="49680" spans="1:1" x14ac:dyDescent="0.15">
      <c r="A49680">
        <v>1613727755</v>
      </c>
    </row>
    <row r="49681" spans="1:1" x14ac:dyDescent="0.15">
      <c r="A49681">
        <v>1613727788</v>
      </c>
    </row>
    <row r="49682" spans="1:1" x14ac:dyDescent="0.15">
      <c r="A49682">
        <v>1613727799</v>
      </c>
    </row>
    <row r="49683" spans="1:1" x14ac:dyDescent="0.15">
      <c r="A49683">
        <v>1613727805</v>
      </c>
    </row>
    <row r="49684" spans="1:1" x14ac:dyDescent="0.15">
      <c r="A49684">
        <v>1613728019</v>
      </c>
    </row>
    <row r="49685" spans="1:1" x14ac:dyDescent="0.15">
      <c r="A49685">
        <v>1613728053</v>
      </c>
    </row>
    <row r="49686" spans="1:1" x14ac:dyDescent="0.15">
      <c r="A49686">
        <v>1613728075</v>
      </c>
    </row>
    <row r="49687" spans="1:1" x14ac:dyDescent="0.15">
      <c r="A49687">
        <v>1613728091</v>
      </c>
    </row>
    <row r="49688" spans="1:1" x14ac:dyDescent="0.15">
      <c r="A49688">
        <v>1613728109</v>
      </c>
    </row>
    <row r="49689" spans="1:1" x14ac:dyDescent="0.15">
      <c r="A49689">
        <v>1613728118</v>
      </c>
    </row>
    <row r="49690" spans="1:1" x14ac:dyDescent="0.15">
      <c r="A49690">
        <v>1613728130</v>
      </c>
    </row>
    <row r="49691" spans="1:1" x14ac:dyDescent="0.15">
      <c r="A49691">
        <v>1613728174</v>
      </c>
    </row>
    <row r="49692" spans="1:1" x14ac:dyDescent="0.15">
      <c r="A49692">
        <v>1613728181</v>
      </c>
    </row>
    <row r="49693" spans="1:1" x14ac:dyDescent="0.15">
      <c r="A49693">
        <v>1613728190</v>
      </c>
    </row>
    <row r="49694" spans="1:1" x14ac:dyDescent="0.15">
      <c r="A49694">
        <v>1613728211</v>
      </c>
    </row>
    <row r="49695" spans="1:1" x14ac:dyDescent="0.15">
      <c r="A49695">
        <v>1613728228</v>
      </c>
    </row>
    <row r="49696" spans="1:1" x14ac:dyDescent="0.15">
      <c r="A49696">
        <v>1613728262</v>
      </c>
    </row>
    <row r="49697" spans="1:1" x14ac:dyDescent="0.15">
      <c r="A49697">
        <v>1613728273</v>
      </c>
    </row>
    <row r="49698" spans="1:1" x14ac:dyDescent="0.15">
      <c r="A49698">
        <v>1613728293</v>
      </c>
    </row>
    <row r="49699" spans="1:1" x14ac:dyDescent="0.15">
      <c r="A49699">
        <v>1613728301</v>
      </c>
    </row>
    <row r="49700" spans="1:1" x14ac:dyDescent="0.15">
      <c r="A49700">
        <v>1613728310</v>
      </c>
    </row>
    <row r="49701" spans="1:1" x14ac:dyDescent="0.15">
      <c r="A49701">
        <v>1613728329</v>
      </c>
    </row>
    <row r="49702" spans="1:1" x14ac:dyDescent="0.15">
      <c r="A49702">
        <v>1613728338</v>
      </c>
    </row>
    <row r="49703" spans="1:1" x14ac:dyDescent="0.15">
      <c r="A49703">
        <v>1613728354</v>
      </c>
    </row>
    <row r="49704" spans="1:1" x14ac:dyDescent="0.15">
      <c r="A49704">
        <v>1613728363</v>
      </c>
    </row>
    <row r="49705" spans="1:1" x14ac:dyDescent="0.15">
      <c r="A49705">
        <v>1613728392</v>
      </c>
    </row>
    <row r="49706" spans="1:1" x14ac:dyDescent="0.15">
      <c r="A49706">
        <v>1613728633</v>
      </c>
    </row>
    <row r="49707" spans="1:1" x14ac:dyDescent="0.15">
      <c r="A49707">
        <v>1613728651</v>
      </c>
    </row>
    <row r="49708" spans="1:1" x14ac:dyDescent="0.15">
      <c r="A49708">
        <v>1613728679</v>
      </c>
    </row>
    <row r="49709" spans="1:1" x14ac:dyDescent="0.15">
      <c r="A49709">
        <v>1613728686</v>
      </c>
    </row>
    <row r="49710" spans="1:1" x14ac:dyDescent="0.15">
      <c r="A49710">
        <v>1613728697</v>
      </c>
    </row>
    <row r="49711" spans="1:1" x14ac:dyDescent="0.15">
      <c r="A49711">
        <v>1613728723</v>
      </c>
    </row>
    <row r="49712" spans="1:1" x14ac:dyDescent="0.15">
      <c r="A49712">
        <v>1613728732</v>
      </c>
    </row>
    <row r="49713" spans="1:1" x14ac:dyDescent="0.15">
      <c r="A49713">
        <v>1613728787</v>
      </c>
    </row>
    <row r="49714" spans="1:1" x14ac:dyDescent="0.15">
      <c r="A49714">
        <v>1613728800</v>
      </c>
    </row>
    <row r="49715" spans="1:1" x14ac:dyDescent="0.15">
      <c r="A49715">
        <v>1613728822</v>
      </c>
    </row>
    <row r="49716" spans="1:1" x14ac:dyDescent="0.15">
      <c r="A49716">
        <v>1613728833</v>
      </c>
    </row>
    <row r="49717" spans="1:1" x14ac:dyDescent="0.15">
      <c r="A49717">
        <v>1613728844</v>
      </c>
    </row>
    <row r="49718" spans="1:1" x14ac:dyDescent="0.15">
      <c r="A49718">
        <v>1613728855</v>
      </c>
    </row>
    <row r="49719" spans="1:1" x14ac:dyDescent="0.15">
      <c r="A49719">
        <v>1613728866</v>
      </c>
    </row>
    <row r="49720" spans="1:1" x14ac:dyDescent="0.15">
      <c r="A49720">
        <v>1613728888</v>
      </c>
    </row>
    <row r="49721" spans="1:1" x14ac:dyDescent="0.15">
      <c r="A49721">
        <v>1613728899</v>
      </c>
    </row>
    <row r="49722" spans="1:1" x14ac:dyDescent="0.15">
      <c r="A49722">
        <v>1613728901</v>
      </c>
    </row>
    <row r="49723" spans="1:1" x14ac:dyDescent="0.15">
      <c r="A49723">
        <v>1613728923</v>
      </c>
    </row>
    <row r="49724" spans="1:1" x14ac:dyDescent="0.15">
      <c r="A49724">
        <v>1613728932</v>
      </c>
    </row>
    <row r="49725" spans="1:1" x14ac:dyDescent="0.15">
      <c r="A49725">
        <v>1613728967</v>
      </c>
    </row>
    <row r="49726" spans="1:1" x14ac:dyDescent="0.15">
      <c r="A49726">
        <v>1613728989</v>
      </c>
    </row>
    <row r="49727" spans="1:1" x14ac:dyDescent="0.15">
      <c r="A49727">
        <v>1613728998</v>
      </c>
    </row>
    <row r="49728" spans="1:1" x14ac:dyDescent="0.15">
      <c r="A49728">
        <v>1613729210</v>
      </c>
    </row>
    <row r="49729" spans="1:1" x14ac:dyDescent="0.15">
      <c r="A49729">
        <v>1613729229</v>
      </c>
    </row>
    <row r="49730" spans="1:1" x14ac:dyDescent="0.15">
      <c r="A49730">
        <v>1613729238</v>
      </c>
    </row>
    <row r="49731" spans="1:1" x14ac:dyDescent="0.15">
      <c r="A49731">
        <v>1613729245</v>
      </c>
    </row>
    <row r="49732" spans="1:1" x14ac:dyDescent="0.15">
      <c r="A49732">
        <v>1613729254</v>
      </c>
    </row>
    <row r="49733" spans="1:1" x14ac:dyDescent="0.15">
      <c r="A49733">
        <v>1613729272</v>
      </c>
    </row>
    <row r="49734" spans="1:1" x14ac:dyDescent="0.15">
      <c r="A49734">
        <v>1613729283</v>
      </c>
    </row>
    <row r="49735" spans="1:1" x14ac:dyDescent="0.15">
      <c r="A49735">
        <v>1613729292</v>
      </c>
    </row>
    <row r="49736" spans="1:1" x14ac:dyDescent="0.15">
      <c r="A49736">
        <v>1613729300</v>
      </c>
    </row>
    <row r="49737" spans="1:1" x14ac:dyDescent="0.15">
      <c r="A49737">
        <v>1613729328</v>
      </c>
    </row>
    <row r="49738" spans="1:1" x14ac:dyDescent="0.15">
      <c r="A49738">
        <v>1613729339</v>
      </c>
    </row>
    <row r="49739" spans="1:1" x14ac:dyDescent="0.15">
      <c r="A49739">
        <v>1613729344</v>
      </c>
    </row>
    <row r="49740" spans="1:1" x14ac:dyDescent="0.15">
      <c r="A49740">
        <v>1613729362</v>
      </c>
    </row>
    <row r="49741" spans="1:1" x14ac:dyDescent="0.15">
      <c r="A49741">
        <v>1613729373</v>
      </c>
    </row>
    <row r="49742" spans="1:1" x14ac:dyDescent="0.15">
      <c r="A49742">
        <v>1613729382</v>
      </c>
    </row>
    <row r="49743" spans="1:1" x14ac:dyDescent="0.15">
      <c r="A49743">
        <v>1613729412</v>
      </c>
    </row>
    <row r="49744" spans="1:1" x14ac:dyDescent="0.15">
      <c r="A49744">
        <v>1613729434</v>
      </c>
    </row>
    <row r="49745" spans="1:1" x14ac:dyDescent="0.15">
      <c r="A49745">
        <v>1613729458</v>
      </c>
    </row>
    <row r="49746" spans="1:1" x14ac:dyDescent="0.15">
      <c r="A49746">
        <v>1613729461</v>
      </c>
    </row>
    <row r="49747" spans="1:1" x14ac:dyDescent="0.15">
      <c r="A49747">
        <v>1613729470</v>
      </c>
    </row>
    <row r="49748" spans="1:1" x14ac:dyDescent="0.15">
      <c r="A49748">
        <v>1613729502</v>
      </c>
    </row>
    <row r="49749" spans="1:1" x14ac:dyDescent="0.15">
      <c r="A49749">
        <v>1613729524</v>
      </c>
    </row>
    <row r="49750" spans="1:1" x14ac:dyDescent="0.15">
      <c r="A49750">
        <v>1613729535</v>
      </c>
    </row>
    <row r="49751" spans="1:1" x14ac:dyDescent="0.15">
      <c r="A49751">
        <v>1613729548</v>
      </c>
    </row>
    <row r="49752" spans="1:1" x14ac:dyDescent="0.15">
      <c r="A49752">
        <v>1613729560</v>
      </c>
    </row>
    <row r="49753" spans="1:1" x14ac:dyDescent="0.15">
      <c r="A49753">
        <v>1613729571</v>
      </c>
    </row>
    <row r="49754" spans="1:1" x14ac:dyDescent="0.15">
      <c r="A49754">
        <v>1613729595</v>
      </c>
    </row>
    <row r="49755" spans="1:1" x14ac:dyDescent="0.15">
      <c r="A49755">
        <v>1613729687</v>
      </c>
    </row>
    <row r="49756" spans="1:1" x14ac:dyDescent="0.15">
      <c r="A49756">
        <v>1613729696</v>
      </c>
    </row>
    <row r="49757" spans="1:1" x14ac:dyDescent="0.15">
      <c r="A49757">
        <v>1613729704</v>
      </c>
    </row>
    <row r="49758" spans="1:1" x14ac:dyDescent="0.15">
      <c r="A49758">
        <v>1613729715</v>
      </c>
    </row>
    <row r="49759" spans="1:1" x14ac:dyDescent="0.15">
      <c r="A49759">
        <v>1613729722</v>
      </c>
    </row>
    <row r="49760" spans="1:1" x14ac:dyDescent="0.15">
      <c r="A49760">
        <v>1613729733</v>
      </c>
    </row>
    <row r="49761" spans="1:1" x14ac:dyDescent="0.15">
      <c r="A49761">
        <v>1613729740</v>
      </c>
    </row>
    <row r="49762" spans="1:1" x14ac:dyDescent="0.15">
      <c r="A49762">
        <v>1613729751</v>
      </c>
    </row>
    <row r="49763" spans="1:1" x14ac:dyDescent="0.15">
      <c r="A49763">
        <v>1613729768</v>
      </c>
    </row>
    <row r="49764" spans="1:1" x14ac:dyDescent="0.15">
      <c r="A49764">
        <v>1613729801</v>
      </c>
    </row>
    <row r="49765" spans="1:1" x14ac:dyDescent="0.15">
      <c r="A49765">
        <v>1613730076</v>
      </c>
    </row>
    <row r="49766" spans="1:1" x14ac:dyDescent="0.15">
      <c r="A49766">
        <v>1613730098</v>
      </c>
    </row>
    <row r="49767" spans="1:1" x14ac:dyDescent="0.15">
      <c r="A49767">
        <v>1613730100</v>
      </c>
    </row>
    <row r="49768" spans="1:1" x14ac:dyDescent="0.15">
      <c r="A49768">
        <v>1613730133</v>
      </c>
    </row>
    <row r="49769" spans="1:1" x14ac:dyDescent="0.15">
      <c r="A49769">
        <v>1613730177</v>
      </c>
    </row>
    <row r="49770" spans="1:1" x14ac:dyDescent="0.15">
      <c r="A49770">
        <v>1613730188</v>
      </c>
    </row>
    <row r="49771" spans="1:1" x14ac:dyDescent="0.15">
      <c r="A49771">
        <v>1613730230</v>
      </c>
    </row>
    <row r="49772" spans="1:1" x14ac:dyDescent="0.15">
      <c r="A49772">
        <v>1613730247</v>
      </c>
    </row>
    <row r="49773" spans="1:1" x14ac:dyDescent="0.15">
      <c r="A49773">
        <v>1613730256</v>
      </c>
    </row>
    <row r="49774" spans="1:1" x14ac:dyDescent="0.15">
      <c r="A49774">
        <v>1613730274</v>
      </c>
    </row>
    <row r="49775" spans="1:1" x14ac:dyDescent="0.15">
      <c r="A49775">
        <v>1613730281</v>
      </c>
    </row>
    <row r="49776" spans="1:1" x14ac:dyDescent="0.15">
      <c r="A49776">
        <v>1613730320</v>
      </c>
    </row>
    <row r="49777" spans="1:1" x14ac:dyDescent="0.15">
      <c r="A49777">
        <v>1613730331</v>
      </c>
    </row>
    <row r="49778" spans="1:1" x14ac:dyDescent="0.15">
      <c r="A49778">
        <v>1613730380</v>
      </c>
    </row>
    <row r="49779" spans="1:1" x14ac:dyDescent="0.15">
      <c r="A49779">
        <v>1613730463</v>
      </c>
    </row>
    <row r="49780" spans="1:1" x14ac:dyDescent="0.15">
      <c r="A49780">
        <v>1613730492</v>
      </c>
    </row>
    <row r="49781" spans="1:1" x14ac:dyDescent="0.15">
      <c r="A49781">
        <v>1613730582</v>
      </c>
    </row>
    <row r="49782" spans="1:1" x14ac:dyDescent="0.15">
      <c r="A49782">
        <v>1613730593</v>
      </c>
    </row>
    <row r="49783" spans="1:1" x14ac:dyDescent="0.15">
      <c r="A49783">
        <v>1613730607</v>
      </c>
    </row>
    <row r="49784" spans="1:1" x14ac:dyDescent="0.15">
      <c r="A49784">
        <v>1613730625</v>
      </c>
    </row>
    <row r="49785" spans="1:1" x14ac:dyDescent="0.15">
      <c r="A49785">
        <v>1613730634</v>
      </c>
    </row>
    <row r="49786" spans="1:1" x14ac:dyDescent="0.15">
      <c r="A49786">
        <v>1613730643</v>
      </c>
    </row>
    <row r="49787" spans="1:1" x14ac:dyDescent="0.15">
      <c r="A49787">
        <v>1613730652</v>
      </c>
    </row>
    <row r="49788" spans="1:1" x14ac:dyDescent="0.15">
      <c r="A49788">
        <v>1613730685</v>
      </c>
    </row>
    <row r="49789" spans="1:1" x14ac:dyDescent="0.15">
      <c r="A49789">
        <v>1613730742</v>
      </c>
    </row>
    <row r="49790" spans="1:1" x14ac:dyDescent="0.15">
      <c r="A49790">
        <v>1613730760</v>
      </c>
    </row>
    <row r="49791" spans="1:1" x14ac:dyDescent="0.15">
      <c r="A49791">
        <v>1613730771</v>
      </c>
    </row>
    <row r="49792" spans="1:1" x14ac:dyDescent="0.15">
      <c r="A49792">
        <v>1613730795</v>
      </c>
    </row>
    <row r="49793" spans="1:1" x14ac:dyDescent="0.15">
      <c r="A49793">
        <v>1613730821</v>
      </c>
    </row>
    <row r="49794" spans="1:1" x14ac:dyDescent="0.15">
      <c r="A49794">
        <v>1613730843</v>
      </c>
    </row>
    <row r="49795" spans="1:1" x14ac:dyDescent="0.15">
      <c r="A49795">
        <v>1613730874</v>
      </c>
    </row>
    <row r="49796" spans="1:1" x14ac:dyDescent="0.15">
      <c r="A49796">
        <v>1613730881</v>
      </c>
    </row>
    <row r="49797" spans="1:1" x14ac:dyDescent="0.15">
      <c r="A49797">
        <v>1613730920</v>
      </c>
    </row>
    <row r="49798" spans="1:1" x14ac:dyDescent="0.15">
      <c r="A49798">
        <v>1613730942</v>
      </c>
    </row>
    <row r="49799" spans="1:1" x14ac:dyDescent="0.15">
      <c r="A49799">
        <v>1613730991</v>
      </c>
    </row>
    <row r="49800" spans="1:1" x14ac:dyDescent="0.15">
      <c r="A49800">
        <v>1613731231</v>
      </c>
    </row>
    <row r="49801" spans="1:1" x14ac:dyDescent="0.15">
      <c r="A49801">
        <v>1613731246</v>
      </c>
    </row>
    <row r="49802" spans="1:1" x14ac:dyDescent="0.15">
      <c r="A49802">
        <v>1613731280</v>
      </c>
    </row>
    <row r="49803" spans="1:1" x14ac:dyDescent="0.15">
      <c r="A49803">
        <v>1613731291</v>
      </c>
    </row>
    <row r="49804" spans="1:1" x14ac:dyDescent="0.15">
      <c r="A49804">
        <v>1613731303</v>
      </c>
    </row>
    <row r="49805" spans="1:1" x14ac:dyDescent="0.15">
      <c r="A49805">
        <v>1613731321</v>
      </c>
    </row>
    <row r="49806" spans="1:1" x14ac:dyDescent="0.15">
      <c r="A49806">
        <v>1613731330</v>
      </c>
    </row>
    <row r="49807" spans="1:1" x14ac:dyDescent="0.15">
      <c r="A49807">
        <v>1613731356</v>
      </c>
    </row>
    <row r="49808" spans="1:1" x14ac:dyDescent="0.15">
      <c r="A49808">
        <v>1613731374</v>
      </c>
    </row>
    <row r="49809" spans="1:1" x14ac:dyDescent="0.15">
      <c r="A49809">
        <v>1613731404</v>
      </c>
    </row>
    <row r="49810" spans="1:1" x14ac:dyDescent="0.15">
      <c r="A49810">
        <v>1613731415</v>
      </c>
    </row>
    <row r="49811" spans="1:1" x14ac:dyDescent="0.15">
      <c r="A49811">
        <v>1613731426</v>
      </c>
    </row>
    <row r="49812" spans="1:1" x14ac:dyDescent="0.15">
      <c r="A49812">
        <v>1613731437</v>
      </c>
    </row>
    <row r="49813" spans="1:1" x14ac:dyDescent="0.15">
      <c r="A49813">
        <v>1613731451</v>
      </c>
    </row>
    <row r="49814" spans="1:1" x14ac:dyDescent="0.15">
      <c r="A49814">
        <v>1613731462</v>
      </c>
    </row>
    <row r="49815" spans="1:1" x14ac:dyDescent="0.15">
      <c r="A49815">
        <v>1613731514</v>
      </c>
    </row>
    <row r="49816" spans="1:1" x14ac:dyDescent="0.15">
      <c r="A49816">
        <v>1613731527</v>
      </c>
    </row>
    <row r="49817" spans="1:1" x14ac:dyDescent="0.15">
      <c r="A49817">
        <v>1613731536</v>
      </c>
    </row>
    <row r="49818" spans="1:1" x14ac:dyDescent="0.15">
      <c r="A49818">
        <v>1613731819</v>
      </c>
    </row>
    <row r="49819" spans="1:1" x14ac:dyDescent="0.15">
      <c r="A49819">
        <v>1613731820</v>
      </c>
    </row>
    <row r="49820" spans="1:1" x14ac:dyDescent="0.15">
      <c r="A49820">
        <v>1613731831</v>
      </c>
    </row>
    <row r="49821" spans="1:1" x14ac:dyDescent="0.15">
      <c r="A49821">
        <v>1613731853</v>
      </c>
    </row>
    <row r="49822" spans="1:1" x14ac:dyDescent="0.15">
      <c r="A49822">
        <v>1613731930</v>
      </c>
    </row>
    <row r="49823" spans="1:1" x14ac:dyDescent="0.15">
      <c r="A49823">
        <v>1613731943</v>
      </c>
    </row>
    <row r="49824" spans="1:1" x14ac:dyDescent="0.15">
      <c r="A49824">
        <v>1613731952</v>
      </c>
    </row>
    <row r="49825" spans="1:1" x14ac:dyDescent="0.15">
      <c r="A49825">
        <v>1613731974</v>
      </c>
    </row>
    <row r="49826" spans="1:1" x14ac:dyDescent="0.15">
      <c r="A49826">
        <v>1613732056</v>
      </c>
    </row>
    <row r="49827" spans="1:1" x14ac:dyDescent="0.15">
      <c r="A49827">
        <v>1613732074</v>
      </c>
    </row>
    <row r="49828" spans="1:1" x14ac:dyDescent="0.15">
      <c r="A49828">
        <v>1613732090</v>
      </c>
    </row>
    <row r="49829" spans="1:1" x14ac:dyDescent="0.15">
      <c r="A49829">
        <v>1613732180</v>
      </c>
    </row>
    <row r="49830" spans="1:1" x14ac:dyDescent="0.15">
      <c r="A49830">
        <v>1613732201</v>
      </c>
    </row>
    <row r="49831" spans="1:1" x14ac:dyDescent="0.15">
      <c r="A49831">
        <v>1613732232</v>
      </c>
    </row>
    <row r="49832" spans="1:1" x14ac:dyDescent="0.15">
      <c r="A49832">
        <v>1613732276</v>
      </c>
    </row>
    <row r="49833" spans="1:1" x14ac:dyDescent="0.15">
      <c r="A49833">
        <v>1613732355</v>
      </c>
    </row>
    <row r="49834" spans="1:1" x14ac:dyDescent="0.15">
      <c r="A49834">
        <v>1613732377</v>
      </c>
    </row>
    <row r="49835" spans="1:1" x14ac:dyDescent="0.15">
      <c r="A49835">
        <v>1613732399</v>
      </c>
    </row>
    <row r="49836" spans="1:1" x14ac:dyDescent="0.15">
      <c r="A49836">
        <v>1613732627</v>
      </c>
    </row>
    <row r="49837" spans="1:1" x14ac:dyDescent="0.15">
      <c r="A49837">
        <v>1613732641</v>
      </c>
    </row>
    <row r="49838" spans="1:1" x14ac:dyDescent="0.15">
      <c r="A49838">
        <v>1613732663</v>
      </c>
    </row>
    <row r="49839" spans="1:1" x14ac:dyDescent="0.15">
      <c r="A49839">
        <v>1613732672</v>
      </c>
    </row>
    <row r="49840" spans="1:1" x14ac:dyDescent="0.15">
      <c r="A49840">
        <v>1613732692</v>
      </c>
    </row>
    <row r="49841" spans="1:1" x14ac:dyDescent="0.15">
      <c r="A49841">
        <v>1613732740</v>
      </c>
    </row>
    <row r="49842" spans="1:1" x14ac:dyDescent="0.15">
      <c r="A49842">
        <v>1613732773</v>
      </c>
    </row>
    <row r="49843" spans="1:1" x14ac:dyDescent="0.15">
      <c r="A49843">
        <v>1613732801</v>
      </c>
    </row>
    <row r="49844" spans="1:1" x14ac:dyDescent="0.15">
      <c r="A49844">
        <v>1613733013</v>
      </c>
    </row>
    <row r="49845" spans="1:1" x14ac:dyDescent="0.15">
      <c r="A49845">
        <v>1613733020</v>
      </c>
    </row>
    <row r="49846" spans="1:1" x14ac:dyDescent="0.15">
      <c r="A49846">
        <v>1613733031</v>
      </c>
    </row>
    <row r="49847" spans="1:1" x14ac:dyDescent="0.15">
      <c r="A49847">
        <v>1613733046</v>
      </c>
    </row>
    <row r="49848" spans="1:1" x14ac:dyDescent="0.15">
      <c r="A49848">
        <v>1613733075</v>
      </c>
    </row>
    <row r="49849" spans="1:1" x14ac:dyDescent="0.15">
      <c r="A49849">
        <v>1613733080</v>
      </c>
    </row>
    <row r="49850" spans="1:1" x14ac:dyDescent="0.15">
      <c r="A49850">
        <v>1613733091</v>
      </c>
    </row>
    <row r="49851" spans="1:1" x14ac:dyDescent="0.15">
      <c r="A49851">
        <v>1613733103</v>
      </c>
    </row>
    <row r="49852" spans="1:1" x14ac:dyDescent="0.15">
      <c r="A49852">
        <v>1613733130</v>
      </c>
    </row>
    <row r="49853" spans="1:1" x14ac:dyDescent="0.15">
      <c r="A49853">
        <v>1613733147</v>
      </c>
    </row>
    <row r="49854" spans="1:1" x14ac:dyDescent="0.15">
      <c r="A49854">
        <v>1613733156</v>
      </c>
    </row>
    <row r="49855" spans="1:1" x14ac:dyDescent="0.15">
      <c r="A49855">
        <v>1613733165</v>
      </c>
    </row>
    <row r="49856" spans="1:1" x14ac:dyDescent="0.15">
      <c r="A49856">
        <v>1613733190</v>
      </c>
    </row>
    <row r="49857" spans="1:1" x14ac:dyDescent="0.15">
      <c r="A49857">
        <v>1613733200</v>
      </c>
    </row>
    <row r="49858" spans="1:1" x14ac:dyDescent="0.15">
      <c r="A49858">
        <v>1613733417</v>
      </c>
    </row>
    <row r="49859" spans="1:1" x14ac:dyDescent="0.15">
      <c r="A49859">
        <v>1613733424</v>
      </c>
    </row>
    <row r="49860" spans="1:1" x14ac:dyDescent="0.15">
      <c r="A49860">
        <v>1613733435</v>
      </c>
    </row>
    <row r="49861" spans="1:1" x14ac:dyDescent="0.15">
      <c r="A49861">
        <v>1613733460</v>
      </c>
    </row>
    <row r="49862" spans="1:1" x14ac:dyDescent="0.15">
      <c r="A49862">
        <v>1613733471</v>
      </c>
    </row>
    <row r="49863" spans="1:1" x14ac:dyDescent="0.15">
      <c r="A49863">
        <v>1613733495</v>
      </c>
    </row>
    <row r="49864" spans="1:1" x14ac:dyDescent="0.15">
      <c r="A49864">
        <v>1613733516</v>
      </c>
    </row>
    <row r="49865" spans="1:1" x14ac:dyDescent="0.15">
      <c r="A49865">
        <v>1613733543</v>
      </c>
    </row>
    <row r="49866" spans="1:1" x14ac:dyDescent="0.15">
      <c r="A49866">
        <v>1613733561</v>
      </c>
    </row>
    <row r="49867" spans="1:1" x14ac:dyDescent="0.15">
      <c r="A49867">
        <v>1613733570</v>
      </c>
    </row>
    <row r="49868" spans="1:1" x14ac:dyDescent="0.15">
      <c r="A49868">
        <v>1613733945</v>
      </c>
    </row>
    <row r="49869" spans="1:1" x14ac:dyDescent="0.15">
      <c r="A49869">
        <v>1613734041</v>
      </c>
    </row>
    <row r="49870" spans="1:1" x14ac:dyDescent="0.15">
      <c r="A49870">
        <v>1613734083</v>
      </c>
    </row>
    <row r="49871" spans="1:1" x14ac:dyDescent="0.15">
      <c r="A49871">
        <v>1613734137</v>
      </c>
    </row>
    <row r="49872" spans="1:1" x14ac:dyDescent="0.15">
      <c r="A49872">
        <v>1613734151</v>
      </c>
    </row>
    <row r="49873" spans="1:1" x14ac:dyDescent="0.15">
      <c r="A49873">
        <v>1613734193</v>
      </c>
    </row>
    <row r="49874" spans="1:1" x14ac:dyDescent="0.15">
      <c r="A49874">
        <v>1613734410</v>
      </c>
    </row>
    <row r="49875" spans="1:1" x14ac:dyDescent="0.15">
      <c r="A49875">
        <v>1613734454</v>
      </c>
    </row>
    <row r="49876" spans="1:1" x14ac:dyDescent="0.15">
      <c r="A49876">
        <v>1613734834</v>
      </c>
    </row>
    <row r="49877" spans="1:1" x14ac:dyDescent="0.15">
      <c r="A49877">
        <v>1613734971</v>
      </c>
    </row>
    <row r="49878" spans="1:1" x14ac:dyDescent="0.15">
      <c r="A49878">
        <v>1613734984</v>
      </c>
    </row>
    <row r="49879" spans="1:1" x14ac:dyDescent="0.15">
      <c r="A49879">
        <v>1613735073</v>
      </c>
    </row>
    <row r="49880" spans="1:1" x14ac:dyDescent="0.15">
      <c r="A49880">
        <v>1613735093</v>
      </c>
    </row>
    <row r="49881" spans="1:1" x14ac:dyDescent="0.15">
      <c r="A49881">
        <v>1613735127</v>
      </c>
    </row>
    <row r="49882" spans="1:1" x14ac:dyDescent="0.15">
      <c r="A49882">
        <v>1613735141</v>
      </c>
    </row>
    <row r="49883" spans="1:1" x14ac:dyDescent="0.15">
      <c r="A49883">
        <v>1613735150</v>
      </c>
    </row>
    <row r="49884" spans="1:1" x14ac:dyDescent="0.15">
      <c r="A49884">
        <v>1613735172</v>
      </c>
    </row>
    <row r="49885" spans="1:1" x14ac:dyDescent="0.15">
      <c r="A49885">
        <v>1613735183</v>
      </c>
    </row>
    <row r="49886" spans="1:1" x14ac:dyDescent="0.15">
      <c r="A49886">
        <v>1613735192</v>
      </c>
    </row>
    <row r="49887" spans="1:1" x14ac:dyDescent="0.15">
      <c r="A49887">
        <v>1613735613</v>
      </c>
    </row>
    <row r="49888" spans="1:1" x14ac:dyDescent="0.15">
      <c r="A49888">
        <v>1613735620</v>
      </c>
    </row>
    <row r="49889" spans="1:1" x14ac:dyDescent="0.15">
      <c r="A49889">
        <v>1613735691</v>
      </c>
    </row>
    <row r="49890" spans="1:1" x14ac:dyDescent="0.15">
      <c r="A49890">
        <v>1613735703</v>
      </c>
    </row>
    <row r="49891" spans="1:1" x14ac:dyDescent="0.15">
      <c r="A49891">
        <v>1613735712</v>
      </c>
    </row>
    <row r="49892" spans="1:1" x14ac:dyDescent="0.15">
      <c r="A49892">
        <v>1613735721</v>
      </c>
    </row>
    <row r="49893" spans="1:1" x14ac:dyDescent="0.15">
      <c r="A49893">
        <v>1613735756</v>
      </c>
    </row>
    <row r="49894" spans="1:1" x14ac:dyDescent="0.15">
      <c r="A49894">
        <v>1613735765</v>
      </c>
    </row>
    <row r="49895" spans="1:1" x14ac:dyDescent="0.15">
      <c r="A49895">
        <v>1613735781</v>
      </c>
    </row>
    <row r="49896" spans="1:1" x14ac:dyDescent="0.15">
      <c r="A49896">
        <v>1613735802</v>
      </c>
    </row>
    <row r="49897" spans="1:1" x14ac:dyDescent="0.15">
      <c r="A49897">
        <v>1613736043</v>
      </c>
    </row>
    <row r="49898" spans="1:1" x14ac:dyDescent="0.15">
      <c r="A49898">
        <v>1613736061</v>
      </c>
    </row>
    <row r="49899" spans="1:1" x14ac:dyDescent="0.15">
      <c r="A49899">
        <v>1613736094</v>
      </c>
    </row>
    <row r="49900" spans="1:1" x14ac:dyDescent="0.15">
      <c r="A49900">
        <v>1613736117</v>
      </c>
    </row>
    <row r="49901" spans="1:1" x14ac:dyDescent="0.15">
      <c r="A49901">
        <v>1613736153</v>
      </c>
    </row>
    <row r="49902" spans="1:1" x14ac:dyDescent="0.15">
      <c r="A49902">
        <v>1613736184</v>
      </c>
    </row>
    <row r="49903" spans="1:1" x14ac:dyDescent="0.15">
      <c r="A49903">
        <v>1613736195</v>
      </c>
    </row>
    <row r="49904" spans="1:1" x14ac:dyDescent="0.15">
      <c r="A49904">
        <v>1613736447</v>
      </c>
    </row>
    <row r="49905" spans="1:1" x14ac:dyDescent="0.15">
      <c r="A49905">
        <v>1613736456</v>
      </c>
    </row>
    <row r="49906" spans="1:1" x14ac:dyDescent="0.15">
      <c r="A49906">
        <v>1613736474</v>
      </c>
    </row>
    <row r="49907" spans="1:1" x14ac:dyDescent="0.15">
      <c r="A49907">
        <v>1613736481</v>
      </c>
    </row>
    <row r="49908" spans="1:1" x14ac:dyDescent="0.15">
      <c r="A49908">
        <v>1613736502</v>
      </c>
    </row>
    <row r="49909" spans="1:1" x14ac:dyDescent="0.15">
      <c r="A49909">
        <v>1613736557</v>
      </c>
    </row>
    <row r="49910" spans="1:1" x14ac:dyDescent="0.15">
      <c r="A49910">
        <v>1613736564</v>
      </c>
    </row>
    <row r="49911" spans="1:1" x14ac:dyDescent="0.15">
      <c r="A49911">
        <v>1613736580</v>
      </c>
    </row>
    <row r="49912" spans="1:1" x14ac:dyDescent="0.15">
      <c r="A49912">
        <v>1613736850</v>
      </c>
    </row>
    <row r="49913" spans="1:1" x14ac:dyDescent="0.15">
      <c r="A49913">
        <v>1613736878</v>
      </c>
    </row>
    <row r="49914" spans="1:1" x14ac:dyDescent="0.15">
      <c r="A49914">
        <v>1613736904</v>
      </c>
    </row>
    <row r="49915" spans="1:1" x14ac:dyDescent="0.15">
      <c r="A49915">
        <v>1613736915</v>
      </c>
    </row>
    <row r="49916" spans="1:1" x14ac:dyDescent="0.15">
      <c r="A49916">
        <v>1613736922</v>
      </c>
    </row>
    <row r="49917" spans="1:1" x14ac:dyDescent="0.15">
      <c r="A49917">
        <v>1613736997</v>
      </c>
    </row>
    <row r="49918" spans="1:1" x14ac:dyDescent="0.15">
      <c r="A49918">
        <v>1613737215</v>
      </c>
    </row>
    <row r="49919" spans="1:1" x14ac:dyDescent="0.15">
      <c r="A49919">
        <v>1613737226</v>
      </c>
    </row>
    <row r="49920" spans="1:1" x14ac:dyDescent="0.15">
      <c r="A49920">
        <v>1613737237</v>
      </c>
    </row>
    <row r="49921" spans="1:1" x14ac:dyDescent="0.15">
      <c r="A49921">
        <v>1613737273</v>
      </c>
    </row>
    <row r="49922" spans="1:1" x14ac:dyDescent="0.15">
      <c r="A49922">
        <v>1613737392</v>
      </c>
    </row>
    <row r="49923" spans="1:1" x14ac:dyDescent="0.15">
      <c r="A49923">
        <v>1613737402</v>
      </c>
    </row>
    <row r="49924" spans="1:1" x14ac:dyDescent="0.15">
      <c r="A49924">
        <v>1613737413</v>
      </c>
    </row>
    <row r="49925" spans="1:1" x14ac:dyDescent="0.15">
      <c r="A49925">
        <v>1613737457</v>
      </c>
    </row>
    <row r="49926" spans="1:1" x14ac:dyDescent="0.15">
      <c r="A49926">
        <v>1613737475</v>
      </c>
    </row>
    <row r="49927" spans="1:1" x14ac:dyDescent="0.15">
      <c r="A49927">
        <v>1613737512</v>
      </c>
    </row>
    <row r="49928" spans="1:1" x14ac:dyDescent="0.15">
      <c r="A49928">
        <v>1613737547</v>
      </c>
    </row>
    <row r="49929" spans="1:1" x14ac:dyDescent="0.15">
      <c r="A49929">
        <v>1613737822</v>
      </c>
    </row>
    <row r="49930" spans="1:1" x14ac:dyDescent="0.15">
      <c r="A49930">
        <v>1613737868</v>
      </c>
    </row>
    <row r="49931" spans="1:1" x14ac:dyDescent="0.15">
      <c r="A49931">
        <v>1613737923</v>
      </c>
    </row>
    <row r="49932" spans="1:1" x14ac:dyDescent="0.15">
      <c r="A49932">
        <v>1613737950</v>
      </c>
    </row>
    <row r="49933" spans="1:1" x14ac:dyDescent="0.15">
      <c r="A49933">
        <v>1613737996</v>
      </c>
    </row>
    <row r="49934" spans="1:1" x14ac:dyDescent="0.15">
      <c r="A49934">
        <v>1613738018</v>
      </c>
    </row>
    <row r="49935" spans="1:1" x14ac:dyDescent="0.15">
      <c r="A49935">
        <v>1613738030</v>
      </c>
    </row>
    <row r="49936" spans="1:1" x14ac:dyDescent="0.15">
      <c r="A49936">
        <v>1613738131</v>
      </c>
    </row>
    <row r="49937" spans="1:1" x14ac:dyDescent="0.15">
      <c r="A49937">
        <v>1613738201</v>
      </c>
    </row>
    <row r="49938" spans="1:1" x14ac:dyDescent="0.15">
      <c r="A49938">
        <v>1613738210</v>
      </c>
    </row>
    <row r="49939" spans="1:1" x14ac:dyDescent="0.15">
      <c r="A49939">
        <v>1613738238</v>
      </c>
    </row>
    <row r="49940" spans="1:1" x14ac:dyDescent="0.15">
      <c r="A49940">
        <v>1613738272</v>
      </c>
    </row>
    <row r="49941" spans="1:1" x14ac:dyDescent="0.15">
      <c r="A49941">
        <v>1613738292</v>
      </c>
    </row>
    <row r="49942" spans="1:1" x14ac:dyDescent="0.15">
      <c r="A49942">
        <v>1613738311</v>
      </c>
    </row>
    <row r="49943" spans="1:1" x14ac:dyDescent="0.15">
      <c r="A49943">
        <v>1613738328</v>
      </c>
    </row>
    <row r="49944" spans="1:1" x14ac:dyDescent="0.15">
      <c r="A49944">
        <v>1613738362</v>
      </c>
    </row>
    <row r="49945" spans="1:1" x14ac:dyDescent="0.15">
      <c r="A49945">
        <v>1613738623</v>
      </c>
    </row>
    <row r="49946" spans="1:1" x14ac:dyDescent="0.15">
      <c r="A49946">
        <v>1613738740</v>
      </c>
    </row>
    <row r="49947" spans="1:1" x14ac:dyDescent="0.15">
      <c r="A49947">
        <v>1613738988</v>
      </c>
    </row>
    <row r="49948" spans="1:1" x14ac:dyDescent="0.15">
      <c r="A49948">
        <v>1613739019</v>
      </c>
    </row>
    <row r="49949" spans="1:1" x14ac:dyDescent="0.15">
      <c r="A49949">
        <v>1613739042</v>
      </c>
    </row>
    <row r="49950" spans="1:1" x14ac:dyDescent="0.15">
      <c r="A49950">
        <v>1613739118</v>
      </c>
    </row>
    <row r="49951" spans="1:1" x14ac:dyDescent="0.15">
      <c r="A49951">
        <v>1613739143</v>
      </c>
    </row>
    <row r="49952" spans="1:1" x14ac:dyDescent="0.15">
      <c r="A49952">
        <v>1613739165</v>
      </c>
    </row>
    <row r="49953" spans="1:1" x14ac:dyDescent="0.15">
      <c r="A49953">
        <v>1613739174</v>
      </c>
    </row>
    <row r="49954" spans="1:1" x14ac:dyDescent="0.15">
      <c r="A49954">
        <v>1613739413</v>
      </c>
    </row>
    <row r="49955" spans="1:1" x14ac:dyDescent="0.15">
      <c r="A49955">
        <v>1613739448</v>
      </c>
    </row>
    <row r="49956" spans="1:1" x14ac:dyDescent="0.15">
      <c r="A49956">
        <v>1613739459</v>
      </c>
    </row>
    <row r="49957" spans="1:1" x14ac:dyDescent="0.15">
      <c r="A49957">
        <v>1613739460</v>
      </c>
    </row>
    <row r="49958" spans="1:1" x14ac:dyDescent="0.15">
      <c r="A49958">
        <v>1613739484</v>
      </c>
    </row>
    <row r="49959" spans="1:1" x14ac:dyDescent="0.15">
      <c r="A49959">
        <v>1613739512</v>
      </c>
    </row>
    <row r="49960" spans="1:1" x14ac:dyDescent="0.15">
      <c r="A49960">
        <v>1613739534</v>
      </c>
    </row>
    <row r="49961" spans="1:1" x14ac:dyDescent="0.15">
      <c r="A49961">
        <v>1613739561</v>
      </c>
    </row>
    <row r="49962" spans="1:1" x14ac:dyDescent="0.15">
      <c r="A49962">
        <v>1613739585</v>
      </c>
    </row>
    <row r="49963" spans="1:1" x14ac:dyDescent="0.15">
      <c r="A49963">
        <v>1613739594</v>
      </c>
    </row>
    <row r="49964" spans="1:1" x14ac:dyDescent="0.15">
      <c r="A49964">
        <v>1613739833</v>
      </c>
    </row>
    <row r="49965" spans="1:1" x14ac:dyDescent="0.15">
      <c r="A49965">
        <v>1613739901</v>
      </c>
    </row>
    <row r="49966" spans="1:1" x14ac:dyDescent="0.15">
      <c r="A49966">
        <v>1613739923</v>
      </c>
    </row>
    <row r="49967" spans="1:1" x14ac:dyDescent="0.15">
      <c r="A49967">
        <v>1613739945</v>
      </c>
    </row>
    <row r="49968" spans="1:1" x14ac:dyDescent="0.15">
      <c r="A49968">
        <v>1613740006</v>
      </c>
    </row>
    <row r="49969" spans="1:1" x14ac:dyDescent="0.15">
      <c r="A49969">
        <v>1613740240</v>
      </c>
    </row>
    <row r="49970" spans="1:1" x14ac:dyDescent="0.15">
      <c r="A49970">
        <v>1613740363</v>
      </c>
    </row>
    <row r="49971" spans="1:1" x14ac:dyDescent="0.15">
      <c r="A49971">
        <v>1613740383</v>
      </c>
    </row>
    <row r="49972" spans="1:1" x14ac:dyDescent="0.15">
      <c r="A49972">
        <v>1613740413</v>
      </c>
    </row>
    <row r="49973" spans="1:1" x14ac:dyDescent="0.15">
      <c r="A49973">
        <v>1613740431</v>
      </c>
    </row>
    <row r="49974" spans="1:1" x14ac:dyDescent="0.15">
      <c r="A49974">
        <v>1613740457</v>
      </c>
    </row>
    <row r="49975" spans="1:1" x14ac:dyDescent="0.15">
      <c r="A49975">
        <v>1613740464</v>
      </c>
    </row>
    <row r="49976" spans="1:1" x14ac:dyDescent="0.15">
      <c r="A49976">
        <v>1613740475</v>
      </c>
    </row>
    <row r="49977" spans="1:1" x14ac:dyDescent="0.15">
      <c r="A49977">
        <v>1613740491</v>
      </c>
    </row>
    <row r="49978" spans="1:1" x14ac:dyDescent="0.15">
      <c r="A49978">
        <v>1613740530</v>
      </c>
    </row>
    <row r="49979" spans="1:1" x14ac:dyDescent="0.15">
      <c r="A49979">
        <v>1613740590</v>
      </c>
    </row>
    <row r="49980" spans="1:1" x14ac:dyDescent="0.15">
      <c r="A49980">
        <v>1613740851</v>
      </c>
    </row>
    <row r="49981" spans="1:1" x14ac:dyDescent="0.15">
      <c r="A49981">
        <v>1613740905</v>
      </c>
    </row>
    <row r="49982" spans="1:1" x14ac:dyDescent="0.15">
      <c r="A49982">
        <v>1613740932</v>
      </c>
    </row>
    <row r="49983" spans="1:1" x14ac:dyDescent="0.15">
      <c r="A49983">
        <v>1613740987</v>
      </c>
    </row>
    <row r="49984" spans="1:1" x14ac:dyDescent="0.15">
      <c r="A49984">
        <v>1613740996</v>
      </c>
    </row>
    <row r="49985" spans="1:1" x14ac:dyDescent="0.15">
      <c r="A49985">
        <v>1613741227</v>
      </c>
    </row>
    <row r="49986" spans="1:1" x14ac:dyDescent="0.15">
      <c r="A49986">
        <v>1613741250</v>
      </c>
    </row>
    <row r="49987" spans="1:1" x14ac:dyDescent="0.15">
      <c r="A49987">
        <v>1613741304</v>
      </c>
    </row>
    <row r="49988" spans="1:1" x14ac:dyDescent="0.15">
      <c r="A49988">
        <v>1613741326</v>
      </c>
    </row>
    <row r="49989" spans="1:1" x14ac:dyDescent="0.15">
      <c r="A49989">
        <v>1613741362</v>
      </c>
    </row>
    <row r="49990" spans="1:1" x14ac:dyDescent="0.15">
      <c r="A49990">
        <v>1613741698</v>
      </c>
    </row>
    <row r="49991" spans="1:1" x14ac:dyDescent="0.15">
      <c r="A49991">
        <v>1613741805</v>
      </c>
    </row>
    <row r="49992" spans="1:1" x14ac:dyDescent="0.15">
      <c r="A49992">
        <v>1613742073</v>
      </c>
    </row>
    <row r="49993" spans="1:1" x14ac:dyDescent="0.15">
      <c r="A49993">
        <v>1613742082</v>
      </c>
    </row>
    <row r="49994" spans="1:1" x14ac:dyDescent="0.15">
      <c r="A49994">
        <v>1613742093</v>
      </c>
    </row>
    <row r="49995" spans="1:1" x14ac:dyDescent="0.15">
      <c r="A49995">
        <v>1613742765</v>
      </c>
    </row>
    <row r="49996" spans="1:1" x14ac:dyDescent="0.15">
      <c r="A49996">
        <v>1613742859</v>
      </c>
    </row>
    <row r="49997" spans="1:1" x14ac:dyDescent="0.15">
      <c r="A49997">
        <v>1613742925</v>
      </c>
    </row>
    <row r="49998" spans="1:1" x14ac:dyDescent="0.15">
      <c r="A49998">
        <v>1613742961</v>
      </c>
    </row>
    <row r="49999" spans="1:1" x14ac:dyDescent="0.15">
      <c r="A49999">
        <v>1613742994</v>
      </c>
    </row>
    <row r="50000" spans="1:1" x14ac:dyDescent="0.15">
      <c r="A50000">
        <v>1613743612</v>
      </c>
    </row>
    <row r="50001" spans="1:1" x14ac:dyDescent="0.15">
      <c r="A50001">
        <v>1613743621</v>
      </c>
    </row>
    <row r="50002" spans="1:1" x14ac:dyDescent="0.15">
      <c r="A50002">
        <v>1613743647</v>
      </c>
    </row>
    <row r="50003" spans="1:1" x14ac:dyDescent="0.15">
      <c r="A50003">
        <v>1613743656</v>
      </c>
    </row>
    <row r="50004" spans="1:1" x14ac:dyDescent="0.15">
      <c r="A50004">
        <v>1613743681</v>
      </c>
    </row>
    <row r="50005" spans="1:1" x14ac:dyDescent="0.15">
      <c r="A50005">
        <v>1613743720</v>
      </c>
    </row>
    <row r="50006" spans="1:1" x14ac:dyDescent="0.15">
      <c r="A50006">
        <v>1613743746</v>
      </c>
    </row>
    <row r="50007" spans="1:1" x14ac:dyDescent="0.15">
      <c r="A50007">
        <v>1613743780</v>
      </c>
    </row>
    <row r="50008" spans="1:1" x14ac:dyDescent="0.15">
      <c r="A50008">
        <v>1613744615</v>
      </c>
    </row>
    <row r="50009" spans="1:1" x14ac:dyDescent="0.15">
      <c r="A50009">
        <v>1613744626</v>
      </c>
    </row>
    <row r="50010" spans="1:1" x14ac:dyDescent="0.15">
      <c r="A50010">
        <v>1613744662</v>
      </c>
    </row>
    <row r="50011" spans="1:1" x14ac:dyDescent="0.15">
      <c r="A50011">
        <v>1613744741</v>
      </c>
    </row>
    <row r="50012" spans="1:1" x14ac:dyDescent="0.15">
      <c r="A50012">
        <v>1613744750</v>
      </c>
    </row>
    <row r="50013" spans="1:1" x14ac:dyDescent="0.15">
      <c r="A50013">
        <v>1613744763</v>
      </c>
    </row>
    <row r="50014" spans="1:1" x14ac:dyDescent="0.15">
      <c r="A50014">
        <v>1613744772</v>
      </c>
    </row>
    <row r="50015" spans="1:1" x14ac:dyDescent="0.15">
      <c r="A50015">
        <v>1613745021</v>
      </c>
    </row>
    <row r="50016" spans="1:1" x14ac:dyDescent="0.15">
      <c r="A50016">
        <v>1613745047</v>
      </c>
    </row>
    <row r="50017" spans="1:1" x14ac:dyDescent="0.15">
      <c r="A50017">
        <v>1613745056</v>
      </c>
    </row>
    <row r="50018" spans="1:1" x14ac:dyDescent="0.15">
      <c r="A50018">
        <v>1613745074</v>
      </c>
    </row>
    <row r="50019" spans="1:1" x14ac:dyDescent="0.15">
      <c r="A50019">
        <v>1613745090</v>
      </c>
    </row>
    <row r="50020" spans="1:1" x14ac:dyDescent="0.15">
      <c r="A50020">
        <v>1613745102</v>
      </c>
    </row>
    <row r="50021" spans="1:1" x14ac:dyDescent="0.15">
      <c r="A50021">
        <v>1613745157</v>
      </c>
    </row>
    <row r="50022" spans="1:1" x14ac:dyDescent="0.15">
      <c r="A50022">
        <v>1613745175</v>
      </c>
    </row>
    <row r="50023" spans="1:1" x14ac:dyDescent="0.15">
      <c r="A50023">
        <v>1613745191</v>
      </c>
    </row>
    <row r="50024" spans="1:1" x14ac:dyDescent="0.15">
      <c r="A50024">
        <v>1613745201</v>
      </c>
    </row>
    <row r="50025" spans="1:1" x14ac:dyDescent="0.15">
      <c r="A50025">
        <v>1613747265</v>
      </c>
    </row>
    <row r="50026" spans="1:1" x14ac:dyDescent="0.15">
      <c r="A50026">
        <v>1613747274</v>
      </c>
    </row>
    <row r="50027" spans="1:1" x14ac:dyDescent="0.15">
      <c r="A50027">
        <v>1613747302</v>
      </c>
    </row>
    <row r="50028" spans="1:1" x14ac:dyDescent="0.15">
      <c r="A50028">
        <v>1613747320</v>
      </c>
    </row>
    <row r="50029" spans="1:1" x14ac:dyDescent="0.15">
      <c r="A50029">
        <v>1613747346</v>
      </c>
    </row>
    <row r="50030" spans="1:1" x14ac:dyDescent="0.15">
      <c r="A50030">
        <v>1613747380</v>
      </c>
    </row>
    <row r="50031" spans="1:1" x14ac:dyDescent="0.15">
      <c r="A50031">
        <v>1613747391</v>
      </c>
    </row>
    <row r="50032" spans="1:1" x14ac:dyDescent="0.15">
      <c r="A50032">
        <v>1613747670</v>
      </c>
    </row>
    <row r="50033" spans="1:1" x14ac:dyDescent="0.15">
      <c r="A50033">
        <v>1613747724</v>
      </c>
    </row>
    <row r="50034" spans="1:1" x14ac:dyDescent="0.15">
      <c r="A50034">
        <v>1613747809</v>
      </c>
    </row>
    <row r="50035" spans="1:1" x14ac:dyDescent="0.15">
      <c r="A50035">
        <v>1613748213</v>
      </c>
    </row>
    <row r="50036" spans="1:1" x14ac:dyDescent="0.15">
      <c r="A50036">
        <v>1613748235</v>
      </c>
    </row>
    <row r="50037" spans="1:1" x14ac:dyDescent="0.15">
      <c r="A50037">
        <v>1613748271</v>
      </c>
    </row>
    <row r="50038" spans="1:1" x14ac:dyDescent="0.15">
      <c r="A50038">
        <v>1613748334</v>
      </c>
    </row>
    <row r="50039" spans="1:1" x14ac:dyDescent="0.15">
      <c r="A50039">
        <v>1613748394</v>
      </c>
    </row>
    <row r="50040" spans="1:1" x14ac:dyDescent="0.15">
      <c r="A50040">
        <v>1613748428</v>
      </c>
    </row>
    <row r="50041" spans="1:1" x14ac:dyDescent="0.15">
      <c r="A50041">
        <v>1613748943</v>
      </c>
    </row>
    <row r="50042" spans="1:1" x14ac:dyDescent="0.15">
      <c r="A50042">
        <v>1613749324</v>
      </c>
    </row>
    <row r="50043" spans="1:1" x14ac:dyDescent="0.15">
      <c r="A50043">
        <v>1613749359</v>
      </c>
    </row>
    <row r="50044" spans="1:1" x14ac:dyDescent="0.15">
      <c r="A50044">
        <v>1613749371</v>
      </c>
    </row>
    <row r="50045" spans="1:1" x14ac:dyDescent="0.15">
      <c r="A50045">
        <v>1613749618</v>
      </c>
    </row>
    <row r="50046" spans="1:1" x14ac:dyDescent="0.15">
      <c r="A50046">
        <v>1613749665</v>
      </c>
    </row>
    <row r="50047" spans="1:1" x14ac:dyDescent="0.15">
      <c r="A50047">
        <v>1613749719</v>
      </c>
    </row>
    <row r="50048" spans="1:1" x14ac:dyDescent="0.15">
      <c r="A50048">
        <v>1613749731</v>
      </c>
    </row>
    <row r="50049" spans="1:1" x14ac:dyDescent="0.15">
      <c r="A50049">
        <v>1613749764</v>
      </c>
    </row>
    <row r="50050" spans="1:1" x14ac:dyDescent="0.15">
      <c r="A50050">
        <v>1613750034</v>
      </c>
    </row>
    <row r="50051" spans="1:1" x14ac:dyDescent="0.15">
      <c r="A50051">
        <v>1613750085</v>
      </c>
    </row>
    <row r="50052" spans="1:1" x14ac:dyDescent="0.15">
      <c r="A50052">
        <v>1613750205</v>
      </c>
    </row>
    <row r="50053" spans="1:1" x14ac:dyDescent="0.15">
      <c r="A50053">
        <v>1613750465</v>
      </c>
    </row>
    <row r="50054" spans="1:1" x14ac:dyDescent="0.15">
      <c r="A50054">
        <v>1613750490</v>
      </c>
    </row>
    <row r="50055" spans="1:1" x14ac:dyDescent="0.15">
      <c r="A50055">
        <v>1613750601</v>
      </c>
    </row>
    <row r="50056" spans="1:1" x14ac:dyDescent="0.15">
      <c r="A50056">
        <v>1613750823</v>
      </c>
    </row>
    <row r="50057" spans="1:1" x14ac:dyDescent="0.15">
      <c r="A50057">
        <v>1613750832</v>
      </c>
    </row>
    <row r="50058" spans="1:1" x14ac:dyDescent="0.15">
      <c r="A50058">
        <v>1613750850</v>
      </c>
    </row>
    <row r="50059" spans="1:1" x14ac:dyDescent="0.15">
      <c r="A50059">
        <v>1613750997</v>
      </c>
    </row>
    <row r="50060" spans="1:1" x14ac:dyDescent="0.15">
      <c r="A50060">
        <v>1613751017</v>
      </c>
    </row>
    <row r="50061" spans="1:1" x14ac:dyDescent="0.15">
      <c r="A50061">
        <v>1613751024</v>
      </c>
    </row>
    <row r="50062" spans="1:1" x14ac:dyDescent="0.15">
      <c r="A50062">
        <v>1613751053</v>
      </c>
    </row>
    <row r="50063" spans="1:1" x14ac:dyDescent="0.15">
      <c r="A50063">
        <v>1613751134</v>
      </c>
    </row>
    <row r="50064" spans="1:1" x14ac:dyDescent="0.15">
      <c r="A50064">
        <v>1613751143</v>
      </c>
    </row>
    <row r="50065" spans="1:1" x14ac:dyDescent="0.15">
      <c r="A50065">
        <v>1613751152</v>
      </c>
    </row>
    <row r="50066" spans="1:1" x14ac:dyDescent="0.15">
      <c r="A50066">
        <v>1613751161</v>
      </c>
    </row>
    <row r="50067" spans="1:1" x14ac:dyDescent="0.15">
      <c r="A50067">
        <v>1613751457</v>
      </c>
    </row>
    <row r="50068" spans="1:1" x14ac:dyDescent="0.15">
      <c r="A50068">
        <v>1613751475</v>
      </c>
    </row>
    <row r="50069" spans="1:1" x14ac:dyDescent="0.15">
      <c r="A50069">
        <v>1613751723</v>
      </c>
    </row>
    <row r="50070" spans="1:1" x14ac:dyDescent="0.15">
      <c r="A50070">
        <v>1613751804</v>
      </c>
    </row>
    <row r="50071" spans="1:1" x14ac:dyDescent="0.15">
      <c r="A50071">
        <v>1613752092</v>
      </c>
    </row>
    <row r="50072" spans="1:1" x14ac:dyDescent="0.15">
      <c r="A50072">
        <v>1613752115</v>
      </c>
    </row>
    <row r="50073" spans="1:1" x14ac:dyDescent="0.15">
      <c r="A50073">
        <v>1613752173</v>
      </c>
    </row>
    <row r="50074" spans="1:1" x14ac:dyDescent="0.15">
      <c r="A50074">
        <v>1613752207</v>
      </c>
    </row>
    <row r="50075" spans="1:1" x14ac:dyDescent="0.15">
      <c r="A50075">
        <v>1613752252</v>
      </c>
    </row>
    <row r="50076" spans="1:1" x14ac:dyDescent="0.15">
      <c r="A50076">
        <v>1613752261</v>
      </c>
    </row>
    <row r="50077" spans="1:1" x14ac:dyDescent="0.15">
      <c r="A50077">
        <v>1613752317</v>
      </c>
    </row>
    <row r="50078" spans="1:1" x14ac:dyDescent="0.15">
      <c r="A50078">
        <v>1613752335</v>
      </c>
    </row>
    <row r="50079" spans="1:1" x14ac:dyDescent="0.15">
      <c r="A50079">
        <v>1613752384</v>
      </c>
    </row>
    <row r="50080" spans="1:1" x14ac:dyDescent="0.15">
      <c r="A50080">
        <v>1613752690</v>
      </c>
    </row>
    <row r="50081" spans="1:1" x14ac:dyDescent="0.15">
      <c r="A50081">
        <v>1613752702</v>
      </c>
    </row>
    <row r="50082" spans="1:1" x14ac:dyDescent="0.15">
      <c r="A50082">
        <v>1613752775</v>
      </c>
    </row>
    <row r="50083" spans="1:1" x14ac:dyDescent="0.15">
      <c r="A50083">
        <v>1613752812</v>
      </c>
    </row>
    <row r="50084" spans="1:1" x14ac:dyDescent="0.15">
      <c r="A50084">
        <v>1613752834</v>
      </c>
    </row>
    <row r="50085" spans="1:1" x14ac:dyDescent="0.15">
      <c r="A50085">
        <v>1613752924</v>
      </c>
    </row>
    <row r="50086" spans="1:1" x14ac:dyDescent="0.15">
      <c r="A50086">
        <v>1613752948</v>
      </c>
    </row>
    <row r="50087" spans="1:1" x14ac:dyDescent="0.15">
      <c r="A50087">
        <v>1613752960</v>
      </c>
    </row>
    <row r="50088" spans="1:1" x14ac:dyDescent="0.15">
      <c r="A50088">
        <v>1613753242</v>
      </c>
    </row>
    <row r="50089" spans="1:1" x14ac:dyDescent="0.15">
      <c r="A50089">
        <v>1613753253</v>
      </c>
    </row>
    <row r="50090" spans="1:1" x14ac:dyDescent="0.15">
      <c r="A50090">
        <v>1613753295</v>
      </c>
    </row>
    <row r="50091" spans="1:1" x14ac:dyDescent="0.15">
      <c r="A50091">
        <v>1613753325</v>
      </c>
    </row>
    <row r="50092" spans="1:1" x14ac:dyDescent="0.15">
      <c r="A50092">
        <v>1613753394</v>
      </c>
    </row>
    <row r="50093" spans="1:1" x14ac:dyDescent="0.15">
      <c r="A50093">
        <v>1613753444</v>
      </c>
    </row>
    <row r="50094" spans="1:1" x14ac:dyDescent="0.15">
      <c r="A50094">
        <v>1613753835</v>
      </c>
    </row>
    <row r="50095" spans="1:1" x14ac:dyDescent="0.15">
      <c r="A50095">
        <v>1613753860</v>
      </c>
    </row>
    <row r="50096" spans="1:1" x14ac:dyDescent="0.15">
      <c r="A50096">
        <v>1613753934</v>
      </c>
    </row>
    <row r="50097" spans="1:1" x14ac:dyDescent="0.15">
      <c r="A50097">
        <v>1613754030</v>
      </c>
    </row>
    <row r="50098" spans="1:1" x14ac:dyDescent="0.15">
      <c r="A50098">
        <v>1613754289</v>
      </c>
    </row>
    <row r="50099" spans="1:1" x14ac:dyDescent="0.15">
      <c r="A50099">
        <v>1613754344</v>
      </c>
    </row>
    <row r="50100" spans="1:1" x14ac:dyDescent="0.15">
      <c r="A50100">
        <v>1613754355</v>
      </c>
    </row>
    <row r="50101" spans="1:1" x14ac:dyDescent="0.15">
      <c r="A50101">
        <v>1613754377</v>
      </c>
    </row>
    <row r="50102" spans="1:1" x14ac:dyDescent="0.15">
      <c r="A50102">
        <v>1613754810</v>
      </c>
    </row>
    <row r="50103" spans="1:1" x14ac:dyDescent="0.15">
      <c r="A50103">
        <v>1613754845</v>
      </c>
    </row>
    <row r="50104" spans="1:1" x14ac:dyDescent="0.15">
      <c r="A50104">
        <v>1613754863</v>
      </c>
    </row>
    <row r="50105" spans="1:1" x14ac:dyDescent="0.15">
      <c r="A50105">
        <v>1613754892</v>
      </c>
    </row>
    <row r="50106" spans="1:1" x14ac:dyDescent="0.15">
      <c r="A50106">
        <v>1613754939</v>
      </c>
    </row>
    <row r="50107" spans="1:1" x14ac:dyDescent="0.15">
      <c r="A50107">
        <v>1613755002</v>
      </c>
    </row>
    <row r="50108" spans="1:1" x14ac:dyDescent="0.15">
      <c r="A50108">
        <v>1613755266</v>
      </c>
    </row>
    <row r="50109" spans="1:1" x14ac:dyDescent="0.15">
      <c r="A50109">
        <v>1613755398</v>
      </c>
    </row>
    <row r="50110" spans="1:1" x14ac:dyDescent="0.15">
      <c r="A50110">
        <v>1613755615</v>
      </c>
    </row>
    <row r="50111" spans="1:1" x14ac:dyDescent="0.15">
      <c r="A50111">
        <v>1613755682</v>
      </c>
    </row>
    <row r="50112" spans="1:1" x14ac:dyDescent="0.15">
      <c r="A50112">
        <v>1613755811</v>
      </c>
    </row>
    <row r="50113" spans="1:1" x14ac:dyDescent="0.15">
      <c r="A50113">
        <v>1613755844</v>
      </c>
    </row>
    <row r="50114" spans="1:1" x14ac:dyDescent="0.15">
      <c r="A50114">
        <v>1613755862</v>
      </c>
    </row>
    <row r="50115" spans="1:1" x14ac:dyDescent="0.15">
      <c r="A50115">
        <v>1613755910</v>
      </c>
    </row>
    <row r="50116" spans="1:1" x14ac:dyDescent="0.15">
      <c r="A50116">
        <v>1613755963</v>
      </c>
    </row>
    <row r="50117" spans="1:1" x14ac:dyDescent="0.15">
      <c r="A50117">
        <v>1613755983</v>
      </c>
    </row>
    <row r="50118" spans="1:1" x14ac:dyDescent="0.15">
      <c r="A50118">
        <v>1613755992</v>
      </c>
    </row>
    <row r="50119" spans="1:1" x14ac:dyDescent="0.15">
      <c r="A50119">
        <v>1613756281</v>
      </c>
    </row>
    <row r="50120" spans="1:1" x14ac:dyDescent="0.15">
      <c r="A50120">
        <v>1613756346</v>
      </c>
    </row>
    <row r="50121" spans="1:1" x14ac:dyDescent="0.15">
      <c r="A50121">
        <v>1613756380</v>
      </c>
    </row>
    <row r="50122" spans="1:1" x14ac:dyDescent="0.15">
      <c r="A50122">
        <v>1613756405</v>
      </c>
    </row>
    <row r="50123" spans="1:1" x14ac:dyDescent="0.15">
      <c r="A50123">
        <v>1613756643</v>
      </c>
    </row>
    <row r="50124" spans="1:1" x14ac:dyDescent="0.15">
      <c r="A50124">
        <v>1613756760</v>
      </c>
    </row>
    <row r="50125" spans="1:1" x14ac:dyDescent="0.15">
      <c r="A50125">
        <v>1613756771</v>
      </c>
    </row>
    <row r="50126" spans="1:1" x14ac:dyDescent="0.15">
      <c r="A50126">
        <v>1613756874</v>
      </c>
    </row>
    <row r="50127" spans="1:1" x14ac:dyDescent="0.15">
      <c r="A50127">
        <v>1613756964</v>
      </c>
    </row>
    <row r="50128" spans="1:1" x14ac:dyDescent="0.15">
      <c r="A50128">
        <v>1613757231</v>
      </c>
    </row>
    <row r="50129" spans="1:1" x14ac:dyDescent="0.15">
      <c r="A50129">
        <v>1613757280</v>
      </c>
    </row>
    <row r="50130" spans="1:1" x14ac:dyDescent="0.15">
      <c r="A50130">
        <v>1613757312</v>
      </c>
    </row>
    <row r="50131" spans="1:1" x14ac:dyDescent="0.15">
      <c r="A50131">
        <v>1613757356</v>
      </c>
    </row>
    <row r="50132" spans="1:1" x14ac:dyDescent="0.15">
      <c r="A50132">
        <v>1613757415</v>
      </c>
    </row>
    <row r="50133" spans="1:1" x14ac:dyDescent="0.15">
      <c r="A50133">
        <v>1613757451</v>
      </c>
    </row>
    <row r="50134" spans="1:1" x14ac:dyDescent="0.15">
      <c r="A50134">
        <v>1613757505</v>
      </c>
    </row>
    <row r="50135" spans="1:1" x14ac:dyDescent="0.15">
      <c r="A50135">
        <v>1613757527</v>
      </c>
    </row>
    <row r="50136" spans="1:1" x14ac:dyDescent="0.15">
      <c r="A50136">
        <v>1613757617</v>
      </c>
    </row>
    <row r="50137" spans="1:1" x14ac:dyDescent="0.15">
      <c r="A50137">
        <v>1613757635</v>
      </c>
    </row>
    <row r="50138" spans="1:1" x14ac:dyDescent="0.15">
      <c r="A50138">
        <v>1613757653</v>
      </c>
    </row>
    <row r="50139" spans="1:1" x14ac:dyDescent="0.15">
      <c r="A50139">
        <v>1613757707</v>
      </c>
    </row>
    <row r="50140" spans="1:1" x14ac:dyDescent="0.15">
      <c r="A50140">
        <v>1613757716</v>
      </c>
    </row>
    <row r="50141" spans="1:1" x14ac:dyDescent="0.15">
      <c r="A50141">
        <v>1613758096</v>
      </c>
    </row>
    <row r="50142" spans="1:1" x14ac:dyDescent="0.15">
      <c r="A50142">
        <v>1613758186</v>
      </c>
    </row>
    <row r="50143" spans="1:1" x14ac:dyDescent="0.15">
      <c r="A50143">
        <v>1613758360</v>
      </c>
    </row>
    <row r="50144" spans="1:1" x14ac:dyDescent="0.15">
      <c r="A50144">
        <v>1613758401</v>
      </c>
    </row>
    <row r="50145" spans="1:1" x14ac:dyDescent="0.15">
      <c r="A50145">
        <v>1613758753</v>
      </c>
    </row>
    <row r="50146" spans="1:1" x14ac:dyDescent="0.15">
      <c r="A50146">
        <v>1613758995</v>
      </c>
    </row>
    <row r="50147" spans="1:1" x14ac:dyDescent="0.15">
      <c r="A50147">
        <v>1613759482</v>
      </c>
    </row>
    <row r="50148" spans="1:1" x14ac:dyDescent="0.15">
      <c r="A50148">
        <v>1613759493</v>
      </c>
    </row>
    <row r="50149" spans="1:1" x14ac:dyDescent="0.15">
      <c r="A50149">
        <v>1613759545</v>
      </c>
    </row>
    <row r="50150" spans="1:1" x14ac:dyDescent="0.15">
      <c r="A50150">
        <v>1613759824</v>
      </c>
    </row>
    <row r="50151" spans="1:1" x14ac:dyDescent="0.15">
      <c r="A50151">
        <v>1613759916</v>
      </c>
    </row>
    <row r="50152" spans="1:1" x14ac:dyDescent="0.15">
      <c r="A50152">
        <v>1613759952</v>
      </c>
    </row>
    <row r="50153" spans="1:1" x14ac:dyDescent="0.15">
      <c r="A50153">
        <v>1613759994</v>
      </c>
    </row>
    <row r="50154" spans="1:1" x14ac:dyDescent="0.15">
      <c r="A50154">
        <v>1613760411</v>
      </c>
    </row>
    <row r="50155" spans="1:1" x14ac:dyDescent="0.15">
      <c r="A50155">
        <v>1613760589</v>
      </c>
    </row>
    <row r="50156" spans="1:1" x14ac:dyDescent="0.15">
      <c r="A50156">
        <v>1613760613</v>
      </c>
    </row>
    <row r="50157" spans="1:1" x14ac:dyDescent="0.15">
      <c r="A50157">
        <v>1613760620</v>
      </c>
    </row>
    <row r="50158" spans="1:1" x14ac:dyDescent="0.15">
      <c r="A50158">
        <v>1613760631</v>
      </c>
    </row>
    <row r="50159" spans="1:1" x14ac:dyDescent="0.15">
      <c r="A50159">
        <v>1613760657</v>
      </c>
    </row>
    <row r="50160" spans="1:1" x14ac:dyDescent="0.15">
      <c r="A50160">
        <v>1613760664</v>
      </c>
    </row>
    <row r="50161" spans="1:1" x14ac:dyDescent="0.15">
      <c r="A50161">
        <v>1613760703</v>
      </c>
    </row>
    <row r="50162" spans="1:1" x14ac:dyDescent="0.15">
      <c r="A50162">
        <v>1613760712</v>
      </c>
    </row>
    <row r="50163" spans="1:1" x14ac:dyDescent="0.15">
      <c r="A50163">
        <v>1613760721</v>
      </c>
    </row>
    <row r="50164" spans="1:1" x14ac:dyDescent="0.15">
      <c r="A50164">
        <v>1613760730</v>
      </c>
    </row>
    <row r="50165" spans="1:1" x14ac:dyDescent="0.15">
      <c r="A50165">
        <v>1613760747</v>
      </c>
    </row>
    <row r="50166" spans="1:1" x14ac:dyDescent="0.15">
      <c r="A50166">
        <v>1613760756</v>
      </c>
    </row>
    <row r="50167" spans="1:1" x14ac:dyDescent="0.15">
      <c r="A50167">
        <v>1613760765</v>
      </c>
    </row>
    <row r="50168" spans="1:1" x14ac:dyDescent="0.15">
      <c r="A50168">
        <v>1613760774</v>
      </c>
    </row>
    <row r="50169" spans="1:1" x14ac:dyDescent="0.15">
      <c r="A50169">
        <v>1613760781</v>
      </c>
    </row>
    <row r="50170" spans="1:1" x14ac:dyDescent="0.15">
      <c r="A50170">
        <v>1613761014</v>
      </c>
    </row>
    <row r="50171" spans="1:1" x14ac:dyDescent="0.15">
      <c r="A50171">
        <v>1613761027</v>
      </c>
    </row>
    <row r="50172" spans="1:1" x14ac:dyDescent="0.15">
      <c r="A50172">
        <v>1613761036</v>
      </c>
    </row>
    <row r="50173" spans="1:1" x14ac:dyDescent="0.15">
      <c r="A50173">
        <v>1613761041</v>
      </c>
    </row>
    <row r="50174" spans="1:1" x14ac:dyDescent="0.15">
      <c r="A50174">
        <v>1613761083</v>
      </c>
    </row>
    <row r="50175" spans="1:1" x14ac:dyDescent="0.15">
      <c r="A50175">
        <v>1613761092</v>
      </c>
    </row>
    <row r="50176" spans="1:1" x14ac:dyDescent="0.15">
      <c r="A50176">
        <v>1613761104</v>
      </c>
    </row>
    <row r="50177" spans="1:1" x14ac:dyDescent="0.15">
      <c r="A50177">
        <v>1613761115</v>
      </c>
    </row>
    <row r="50178" spans="1:1" x14ac:dyDescent="0.15">
      <c r="A50178">
        <v>1613761126</v>
      </c>
    </row>
    <row r="50179" spans="1:1" x14ac:dyDescent="0.15">
      <c r="A50179">
        <v>1613761137</v>
      </c>
    </row>
    <row r="50180" spans="1:1" x14ac:dyDescent="0.15">
      <c r="A50180">
        <v>1613761140</v>
      </c>
    </row>
    <row r="50181" spans="1:1" x14ac:dyDescent="0.15">
      <c r="A50181">
        <v>1613761151</v>
      </c>
    </row>
    <row r="50182" spans="1:1" x14ac:dyDescent="0.15">
      <c r="A50182">
        <v>1613761162</v>
      </c>
    </row>
    <row r="50183" spans="1:1" x14ac:dyDescent="0.15">
      <c r="A50183">
        <v>1613761173</v>
      </c>
    </row>
    <row r="50184" spans="1:1" x14ac:dyDescent="0.15">
      <c r="A50184">
        <v>1613761207</v>
      </c>
    </row>
    <row r="50185" spans="1:1" x14ac:dyDescent="0.15">
      <c r="A50185">
        <v>1613761225</v>
      </c>
    </row>
    <row r="50186" spans="1:1" x14ac:dyDescent="0.15">
      <c r="A50186">
        <v>1613761234</v>
      </c>
    </row>
    <row r="50187" spans="1:1" x14ac:dyDescent="0.15">
      <c r="A50187">
        <v>1613761261</v>
      </c>
    </row>
    <row r="50188" spans="1:1" x14ac:dyDescent="0.15">
      <c r="A50188">
        <v>1613761270</v>
      </c>
    </row>
    <row r="50189" spans="1:1" x14ac:dyDescent="0.15">
      <c r="A50189">
        <v>1613761294</v>
      </c>
    </row>
    <row r="50190" spans="1:1" x14ac:dyDescent="0.15">
      <c r="A50190">
        <v>1613761317</v>
      </c>
    </row>
    <row r="50191" spans="1:1" x14ac:dyDescent="0.15">
      <c r="A50191">
        <v>1613761324</v>
      </c>
    </row>
    <row r="50192" spans="1:1" x14ac:dyDescent="0.15">
      <c r="A50192">
        <v>1613761335</v>
      </c>
    </row>
    <row r="50193" spans="1:1" x14ac:dyDescent="0.15">
      <c r="A50193">
        <v>1613761342</v>
      </c>
    </row>
    <row r="50194" spans="1:1" x14ac:dyDescent="0.15">
      <c r="A50194">
        <v>1613761353</v>
      </c>
    </row>
    <row r="50195" spans="1:1" x14ac:dyDescent="0.15">
      <c r="A50195">
        <v>1613761360</v>
      </c>
    </row>
    <row r="50196" spans="1:1" x14ac:dyDescent="0.15">
      <c r="A50196">
        <v>1613761401</v>
      </c>
    </row>
    <row r="50197" spans="1:1" x14ac:dyDescent="0.15">
      <c r="A50197">
        <v>1613761612</v>
      </c>
    </row>
    <row r="50198" spans="1:1" x14ac:dyDescent="0.15">
      <c r="A50198">
        <v>1613761621</v>
      </c>
    </row>
    <row r="50199" spans="1:1" x14ac:dyDescent="0.15">
      <c r="A50199">
        <v>1613761630</v>
      </c>
    </row>
    <row r="50200" spans="1:1" x14ac:dyDescent="0.15">
      <c r="A50200">
        <v>1613761647</v>
      </c>
    </row>
    <row r="50201" spans="1:1" x14ac:dyDescent="0.15">
      <c r="A50201">
        <v>1613761656</v>
      </c>
    </row>
    <row r="50202" spans="1:1" x14ac:dyDescent="0.15">
      <c r="A50202">
        <v>1613761665</v>
      </c>
    </row>
    <row r="50203" spans="1:1" x14ac:dyDescent="0.15">
      <c r="A50203">
        <v>1613761681</v>
      </c>
    </row>
    <row r="50204" spans="1:1" x14ac:dyDescent="0.15">
      <c r="A50204">
        <v>1613761690</v>
      </c>
    </row>
    <row r="50205" spans="1:1" x14ac:dyDescent="0.15">
      <c r="A50205">
        <v>1613761720</v>
      </c>
    </row>
    <row r="50206" spans="1:1" x14ac:dyDescent="0.15">
      <c r="A50206">
        <v>1613761731</v>
      </c>
    </row>
    <row r="50207" spans="1:1" x14ac:dyDescent="0.15">
      <c r="A50207">
        <v>1613761746</v>
      </c>
    </row>
    <row r="50208" spans="1:1" x14ac:dyDescent="0.15">
      <c r="A50208">
        <v>1613761757</v>
      </c>
    </row>
    <row r="50209" spans="1:1" x14ac:dyDescent="0.15">
      <c r="A50209">
        <v>1613761775</v>
      </c>
    </row>
    <row r="50210" spans="1:1" x14ac:dyDescent="0.15">
      <c r="A50210">
        <v>1613761780</v>
      </c>
    </row>
    <row r="50211" spans="1:1" x14ac:dyDescent="0.15">
      <c r="A50211">
        <v>1613761791</v>
      </c>
    </row>
    <row r="50212" spans="1:1" x14ac:dyDescent="0.15">
      <c r="A50212">
        <v>1613761803</v>
      </c>
    </row>
    <row r="50213" spans="1:1" x14ac:dyDescent="0.15">
      <c r="A50213">
        <v>1613762024</v>
      </c>
    </row>
    <row r="50214" spans="1:1" x14ac:dyDescent="0.15">
      <c r="A50214">
        <v>1613762042</v>
      </c>
    </row>
    <row r="50215" spans="1:1" x14ac:dyDescent="0.15">
      <c r="A50215">
        <v>1613762060</v>
      </c>
    </row>
    <row r="50216" spans="1:1" x14ac:dyDescent="0.15">
      <c r="A50216">
        <v>1613762071</v>
      </c>
    </row>
    <row r="50217" spans="1:1" x14ac:dyDescent="0.15">
      <c r="A50217">
        <v>1613762084</v>
      </c>
    </row>
    <row r="50218" spans="1:1" x14ac:dyDescent="0.15">
      <c r="A50218">
        <v>1613762125</v>
      </c>
    </row>
    <row r="50219" spans="1:1" x14ac:dyDescent="0.15">
      <c r="A50219">
        <v>1613762143</v>
      </c>
    </row>
    <row r="50220" spans="1:1" x14ac:dyDescent="0.15">
      <c r="A50220">
        <v>1613762152</v>
      </c>
    </row>
    <row r="50221" spans="1:1" x14ac:dyDescent="0.15">
      <c r="A50221">
        <v>1613762161</v>
      </c>
    </row>
    <row r="50222" spans="1:1" x14ac:dyDescent="0.15">
      <c r="A50222">
        <v>1613762185</v>
      </c>
    </row>
    <row r="50223" spans="1:1" x14ac:dyDescent="0.15">
      <c r="A50223">
        <v>1613762204</v>
      </c>
    </row>
    <row r="50224" spans="1:1" x14ac:dyDescent="0.15">
      <c r="A50224">
        <v>1613762413</v>
      </c>
    </row>
    <row r="50225" spans="1:1" x14ac:dyDescent="0.15">
      <c r="A50225">
        <v>1613762431</v>
      </c>
    </row>
    <row r="50226" spans="1:1" x14ac:dyDescent="0.15">
      <c r="A50226">
        <v>1613762446</v>
      </c>
    </row>
    <row r="50227" spans="1:1" x14ac:dyDescent="0.15">
      <c r="A50227">
        <v>1613762457</v>
      </c>
    </row>
    <row r="50228" spans="1:1" x14ac:dyDescent="0.15">
      <c r="A50228">
        <v>1613762475</v>
      </c>
    </row>
    <row r="50229" spans="1:1" x14ac:dyDescent="0.15">
      <c r="A50229">
        <v>1613762480</v>
      </c>
    </row>
    <row r="50230" spans="1:1" x14ac:dyDescent="0.15">
      <c r="A50230">
        <v>1613762503</v>
      </c>
    </row>
    <row r="50231" spans="1:1" x14ac:dyDescent="0.15">
      <c r="A50231">
        <v>1613762512</v>
      </c>
    </row>
    <row r="50232" spans="1:1" x14ac:dyDescent="0.15">
      <c r="A50232">
        <v>1613762530</v>
      </c>
    </row>
    <row r="50233" spans="1:1" x14ac:dyDescent="0.15">
      <c r="A50233">
        <v>1613762547</v>
      </c>
    </row>
    <row r="50234" spans="1:1" x14ac:dyDescent="0.15">
      <c r="A50234">
        <v>1613762574</v>
      </c>
    </row>
    <row r="50235" spans="1:1" x14ac:dyDescent="0.15">
      <c r="A50235">
        <v>1613762815</v>
      </c>
    </row>
    <row r="50236" spans="1:1" x14ac:dyDescent="0.15">
      <c r="A50236">
        <v>1613762822</v>
      </c>
    </row>
    <row r="50237" spans="1:1" x14ac:dyDescent="0.15">
      <c r="A50237">
        <v>1613762840</v>
      </c>
    </row>
    <row r="50238" spans="1:1" x14ac:dyDescent="0.15">
      <c r="A50238">
        <v>1613762851</v>
      </c>
    </row>
    <row r="50239" spans="1:1" x14ac:dyDescent="0.15">
      <c r="A50239">
        <v>1613762868</v>
      </c>
    </row>
    <row r="50240" spans="1:1" x14ac:dyDescent="0.15">
      <c r="A50240">
        <v>1613762879</v>
      </c>
    </row>
    <row r="50241" spans="1:1" x14ac:dyDescent="0.15">
      <c r="A50241">
        <v>1613762886</v>
      </c>
    </row>
    <row r="50242" spans="1:1" x14ac:dyDescent="0.15">
      <c r="A50242">
        <v>1613762905</v>
      </c>
    </row>
    <row r="50243" spans="1:1" x14ac:dyDescent="0.15">
      <c r="A50243">
        <v>1613762941</v>
      </c>
    </row>
    <row r="50244" spans="1:1" x14ac:dyDescent="0.15">
      <c r="A50244">
        <v>1613762950</v>
      </c>
    </row>
    <row r="50245" spans="1:1" x14ac:dyDescent="0.15">
      <c r="A50245">
        <v>1613762969</v>
      </c>
    </row>
    <row r="50246" spans="1:1" x14ac:dyDescent="0.15">
      <c r="A50246">
        <v>1613763025</v>
      </c>
    </row>
    <row r="50247" spans="1:1" x14ac:dyDescent="0.15">
      <c r="A50247">
        <v>1613763034</v>
      </c>
    </row>
    <row r="50248" spans="1:1" x14ac:dyDescent="0.15">
      <c r="A50248">
        <v>1613763106</v>
      </c>
    </row>
    <row r="50249" spans="1:1" x14ac:dyDescent="0.15">
      <c r="A50249">
        <v>1613763236</v>
      </c>
    </row>
    <row r="50250" spans="1:1" x14ac:dyDescent="0.15">
      <c r="A50250">
        <v>1613763263</v>
      </c>
    </row>
    <row r="50251" spans="1:1" x14ac:dyDescent="0.15">
      <c r="A50251">
        <v>1613763744</v>
      </c>
    </row>
    <row r="50252" spans="1:1" x14ac:dyDescent="0.15">
      <c r="A50252">
        <v>1613763755</v>
      </c>
    </row>
    <row r="50253" spans="1:1" x14ac:dyDescent="0.15">
      <c r="A50253">
        <v>1613764022</v>
      </c>
    </row>
    <row r="50254" spans="1:1" x14ac:dyDescent="0.15">
      <c r="A50254">
        <v>1613764077</v>
      </c>
    </row>
    <row r="50255" spans="1:1" x14ac:dyDescent="0.15">
      <c r="A50255">
        <v>1613764110</v>
      </c>
    </row>
    <row r="50256" spans="1:1" x14ac:dyDescent="0.15">
      <c r="A50256">
        <v>1613764202</v>
      </c>
    </row>
    <row r="50257" spans="1:1" x14ac:dyDescent="0.15">
      <c r="A50257">
        <v>1613764390</v>
      </c>
    </row>
    <row r="50258" spans="1:1" x14ac:dyDescent="0.15">
      <c r="A50258">
        <v>1613764426</v>
      </c>
    </row>
    <row r="50259" spans="1:1" x14ac:dyDescent="0.15">
      <c r="A50259">
        <v>1613764473</v>
      </c>
    </row>
    <row r="50260" spans="1:1" x14ac:dyDescent="0.15">
      <c r="A50260">
        <v>1613765089</v>
      </c>
    </row>
    <row r="50261" spans="1:1" x14ac:dyDescent="0.15">
      <c r="A50261">
        <v>1613765230</v>
      </c>
    </row>
    <row r="50262" spans="1:1" x14ac:dyDescent="0.15">
      <c r="A50262">
        <v>1613765265</v>
      </c>
    </row>
    <row r="50263" spans="1:1" x14ac:dyDescent="0.15">
      <c r="A50263">
        <v>1613765290</v>
      </c>
    </row>
    <row r="50264" spans="1:1" x14ac:dyDescent="0.15">
      <c r="A50264">
        <v>1613765331</v>
      </c>
    </row>
    <row r="50265" spans="1:1" x14ac:dyDescent="0.15">
      <c r="A50265">
        <v>1613765391</v>
      </c>
    </row>
    <row r="50266" spans="1:1" x14ac:dyDescent="0.15">
      <c r="A50266">
        <v>1613765405</v>
      </c>
    </row>
    <row r="50267" spans="1:1" x14ac:dyDescent="0.15">
      <c r="A50267">
        <v>1613765427</v>
      </c>
    </row>
    <row r="50268" spans="1:1" x14ac:dyDescent="0.15">
      <c r="A50268">
        <v>1613765436</v>
      </c>
    </row>
    <row r="50269" spans="1:1" x14ac:dyDescent="0.15">
      <c r="A50269">
        <v>1613765441</v>
      </c>
    </row>
    <row r="50270" spans="1:1" x14ac:dyDescent="0.15">
      <c r="A50270">
        <v>1613765450</v>
      </c>
    </row>
    <row r="50271" spans="1:1" x14ac:dyDescent="0.15">
      <c r="A50271">
        <v>1613765463</v>
      </c>
    </row>
    <row r="50272" spans="1:1" x14ac:dyDescent="0.15">
      <c r="A50272">
        <v>1613765483</v>
      </c>
    </row>
    <row r="50273" spans="1:1" x14ac:dyDescent="0.15">
      <c r="A50273">
        <v>1613765492</v>
      </c>
    </row>
    <row r="50274" spans="1:1" x14ac:dyDescent="0.15">
      <c r="A50274">
        <v>1613765504</v>
      </c>
    </row>
    <row r="50275" spans="1:1" x14ac:dyDescent="0.15">
      <c r="A50275">
        <v>1613765515</v>
      </c>
    </row>
    <row r="50276" spans="1:1" x14ac:dyDescent="0.15">
      <c r="A50276">
        <v>1613765537</v>
      </c>
    </row>
    <row r="50277" spans="1:1" x14ac:dyDescent="0.15">
      <c r="A50277">
        <v>1613765573</v>
      </c>
    </row>
    <row r="50278" spans="1:1" x14ac:dyDescent="0.15">
      <c r="A50278">
        <v>1613765582</v>
      </c>
    </row>
    <row r="50279" spans="1:1" x14ac:dyDescent="0.15">
      <c r="A50279">
        <v>1613765593</v>
      </c>
    </row>
    <row r="50280" spans="1:1" x14ac:dyDescent="0.15">
      <c r="A50280">
        <v>1613765852</v>
      </c>
    </row>
    <row r="50281" spans="1:1" x14ac:dyDescent="0.15">
      <c r="A50281">
        <v>1613765881</v>
      </c>
    </row>
    <row r="50282" spans="1:1" x14ac:dyDescent="0.15">
      <c r="A50282">
        <v>1613765890</v>
      </c>
    </row>
    <row r="50283" spans="1:1" x14ac:dyDescent="0.15">
      <c r="A50283">
        <v>1613765908</v>
      </c>
    </row>
    <row r="50284" spans="1:1" x14ac:dyDescent="0.15">
      <c r="A50284">
        <v>1613765919</v>
      </c>
    </row>
    <row r="50285" spans="1:1" x14ac:dyDescent="0.15">
      <c r="A50285">
        <v>1613765920</v>
      </c>
    </row>
    <row r="50286" spans="1:1" x14ac:dyDescent="0.15">
      <c r="A50286">
        <v>1613765931</v>
      </c>
    </row>
    <row r="50287" spans="1:1" x14ac:dyDescent="0.15">
      <c r="A50287">
        <v>1613765942</v>
      </c>
    </row>
    <row r="50288" spans="1:1" x14ac:dyDescent="0.15">
      <c r="A50288">
        <v>1613765953</v>
      </c>
    </row>
    <row r="50289" spans="1:1" x14ac:dyDescent="0.15">
      <c r="A50289">
        <v>1613765975</v>
      </c>
    </row>
    <row r="50290" spans="1:1" x14ac:dyDescent="0.15">
      <c r="A50290">
        <v>1613766211</v>
      </c>
    </row>
    <row r="50291" spans="1:1" x14ac:dyDescent="0.15">
      <c r="A50291">
        <v>1613766255</v>
      </c>
    </row>
    <row r="50292" spans="1:1" x14ac:dyDescent="0.15">
      <c r="A50292">
        <v>1613766277</v>
      </c>
    </row>
    <row r="50293" spans="1:1" x14ac:dyDescent="0.15">
      <c r="A50293">
        <v>1613766354</v>
      </c>
    </row>
    <row r="50294" spans="1:1" x14ac:dyDescent="0.15">
      <c r="A50294">
        <v>1613766367</v>
      </c>
    </row>
    <row r="50295" spans="1:1" x14ac:dyDescent="0.15">
      <c r="A50295">
        <v>1613766376</v>
      </c>
    </row>
    <row r="50296" spans="1:1" x14ac:dyDescent="0.15">
      <c r="A50296">
        <v>1613766389</v>
      </c>
    </row>
    <row r="50297" spans="1:1" x14ac:dyDescent="0.15">
      <c r="A50297">
        <v>1613766398</v>
      </c>
    </row>
    <row r="50298" spans="1:1" x14ac:dyDescent="0.15">
      <c r="A50298">
        <v>1613766417</v>
      </c>
    </row>
    <row r="50299" spans="1:1" x14ac:dyDescent="0.15">
      <c r="A50299">
        <v>1613766424</v>
      </c>
    </row>
    <row r="50300" spans="1:1" x14ac:dyDescent="0.15">
      <c r="A50300">
        <v>1613766484</v>
      </c>
    </row>
    <row r="50301" spans="1:1" x14ac:dyDescent="0.15">
      <c r="A50301">
        <v>1613766495</v>
      </c>
    </row>
    <row r="50302" spans="1:1" x14ac:dyDescent="0.15">
      <c r="A50302">
        <v>1613766594</v>
      </c>
    </row>
    <row r="50303" spans="1:1" x14ac:dyDescent="0.15">
      <c r="A50303">
        <v>1613766604</v>
      </c>
    </row>
    <row r="50304" spans="1:1" x14ac:dyDescent="0.15">
      <c r="A50304">
        <v>1613766839</v>
      </c>
    </row>
    <row r="50305" spans="1:1" x14ac:dyDescent="0.15">
      <c r="A50305">
        <v>1613766963</v>
      </c>
    </row>
    <row r="50306" spans="1:1" x14ac:dyDescent="0.15">
      <c r="A50306">
        <v>1613767056</v>
      </c>
    </row>
    <row r="50307" spans="1:1" x14ac:dyDescent="0.15">
      <c r="A50307">
        <v>1613767131</v>
      </c>
    </row>
    <row r="50308" spans="1:1" x14ac:dyDescent="0.15">
      <c r="A50308">
        <v>1613767210</v>
      </c>
    </row>
    <row r="50309" spans="1:1" x14ac:dyDescent="0.15">
      <c r="A50309">
        <v>1613767322</v>
      </c>
    </row>
    <row r="50310" spans="1:1" x14ac:dyDescent="0.15">
      <c r="A50310">
        <v>1613767388</v>
      </c>
    </row>
    <row r="50311" spans="1:1" x14ac:dyDescent="0.15">
      <c r="A50311">
        <v>1613767399</v>
      </c>
    </row>
    <row r="50312" spans="1:1" x14ac:dyDescent="0.15">
      <c r="A50312">
        <v>1613767636</v>
      </c>
    </row>
    <row r="50313" spans="1:1" x14ac:dyDescent="0.15">
      <c r="A50313">
        <v>1613767704</v>
      </c>
    </row>
    <row r="50314" spans="1:1" x14ac:dyDescent="0.15">
      <c r="A50314">
        <v>1613767726</v>
      </c>
    </row>
    <row r="50315" spans="1:1" x14ac:dyDescent="0.15">
      <c r="A50315">
        <v>1613767737</v>
      </c>
    </row>
    <row r="50316" spans="1:1" x14ac:dyDescent="0.15">
      <c r="A50316">
        <v>1613767740</v>
      </c>
    </row>
    <row r="50317" spans="1:1" x14ac:dyDescent="0.15">
      <c r="A50317">
        <v>1613768013</v>
      </c>
    </row>
    <row r="50318" spans="1:1" x14ac:dyDescent="0.15">
      <c r="A50318">
        <v>1613768024</v>
      </c>
    </row>
    <row r="50319" spans="1:1" x14ac:dyDescent="0.15">
      <c r="A50319">
        <v>1613768035</v>
      </c>
    </row>
    <row r="50320" spans="1:1" x14ac:dyDescent="0.15">
      <c r="A50320">
        <v>1613768059</v>
      </c>
    </row>
    <row r="50321" spans="1:1" x14ac:dyDescent="0.15">
      <c r="A50321">
        <v>1613768071</v>
      </c>
    </row>
    <row r="50322" spans="1:1" x14ac:dyDescent="0.15">
      <c r="A50322">
        <v>1613768112</v>
      </c>
    </row>
    <row r="50323" spans="1:1" x14ac:dyDescent="0.15">
      <c r="A50323">
        <v>1613768194</v>
      </c>
    </row>
    <row r="50324" spans="1:1" x14ac:dyDescent="0.15">
      <c r="A50324">
        <v>1613768297</v>
      </c>
    </row>
    <row r="50325" spans="1:1" x14ac:dyDescent="0.15">
      <c r="A50325">
        <v>1613768378</v>
      </c>
    </row>
    <row r="50326" spans="1:1" x14ac:dyDescent="0.15">
      <c r="A50326">
        <v>1613768396</v>
      </c>
    </row>
    <row r="50327" spans="1:1" x14ac:dyDescent="0.15">
      <c r="A50327">
        <v>1613768521</v>
      </c>
    </row>
    <row r="50328" spans="1:1" x14ac:dyDescent="0.15">
      <c r="A50328">
        <v>1613768574</v>
      </c>
    </row>
    <row r="50329" spans="1:1" x14ac:dyDescent="0.15">
      <c r="A50329">
        <v>1613768581</v>
      </c>
    </row>
    <row r="50330" spans="1:1" x14ac:dyDescent="0.15">
      <c r="A50330">
        <v>1613768600</v>
      </c>
    </row>
    <row r="50331" spans="1:1" x14ac:dyDescent="0.15">
      <c r="A50331">
        <v>1613768611</v>
      </c>
    </row>
    <row r="50332" spans="1:1" x14ac:dyDescent="0.15">
      <c r="A50332">
        <v>1613768628</v>
      </c>
    </row>
    <row r="50333" spans="1:1" x14ac:dyDescent="0.15">
      <c r="A50333">
        <v>1613768682</v>
      </c>
    </row>
    <row r="50334" spans="1:1" x14ac:dyDescent="0.15">
      <c r="A50334">
        <v>1613769070</v>
      </c>
    </row>
    <row r="50335" spans="1:1" x14ac:dyDescent="0.15">
      <c r="A50335">
        <v>1613769124</v>
      </c>
    </row>
    <row r="50336" spans="1:1" x14ac:dyDescent="0.15">
      <c r="A50336">
        <v>1613769148</v>
      </c>
    </row>
    <row r="50337" spans="1:1" x14ac:dyDescent="0.15">
      <c r="A50337">
        <v>1613769159</v>
      </c>
    </row>
    <row r="50338" spans="1:1" x14ac:dyDescent="0.15">
      <c r="A50338">
        <v>1613769195</v>
      </c>
    </row>
    <row r="50339" spans="1:1" x14ac:dyDescent="0.15">
      <c r="A50339">
        <v>1613769205</v>
      </c>
    </row>
    <row r="50340" spans="1:1" x14ac:dyDescent="0.15">
      <c r="A50340">
        <v>1613769223</v>
      </c>
    </row>
    <row r="50341" spans="1:1" x14ac:dyDescent="0.15">
      <c r="A50341">
        <v>1613769232</v>
      </c>
    </row>
    <row r="50342" spans="1:1" x14ac:dyDescent="0.15">
      <c r="A50342">
        <v>1613769269</v>
      </c>
    </row>
    <row r="50343" spans="1:1" x14ac:dyDescent="0.15">
      <c r="A50343">
        <v>1613769304</v>
      </c>
    </row>
    <row r="50344" spans="1:1" x14ac:dyDescent="0.15">
      <c r="A50344">
        <v>1613769333</v>
      </c>
    </row>
    <row r="50345" spans="1:1" x14ac:dyDescent="0.15">
      <c r="A50345">
        <v>1613769739</v>
      </c>
    </row>
    <row r="50346" spans="1:1" x14ac:dyDescent="0.15">
      <c r="A50346">
        <v>1613769782</v>
      </c>
    </row>
    <row r="50347" spans="1:1" x14ac:dyDescent="0.15">
      <c r="A50347">
        <v>1613769827</v>
      </c>
    </row>
    <row r="50348" spans="1:1" x14ac:dyDescent="0.15">
      <c r="A50348">
        <v>1613769836</v>
      </c>
    </row>
    <row r="50349" spans="1:1" x14ac:dyDescent="0.15">
      <c r="A50349">
        <v>1613769850</v>
      </c>
    </row>
    <row r="50350" spans="1:1" x14ac:dyDescent="0.15">
      <c r="A50350">
        <v>1613769872</v>
      </c>
    </row>
    <row r="50351" spans="1:1" x14ac:dyDescent="0.15">
      <c r="A50351">
        <v>1613769926</v>
      </c>
    </row>
    <row r="50352" spans="1:1" x14ac:dyDescent="0.15">
      <c r="A50352">
        <v>1613770041</v>
      </c>
    </row>
    <row r="50353" spans="1:1" x14ac:dyDescent="0.15">
      <c r="A50353">
        <v>1613770072</v>
      </c>
    </row>
    <row r="50354" spans="1:1" x14ac:dyDescent="0.15">
      <c r="A50354">
        <v>1613770432</v>
      </c>
    </row>
    <row r="50355" spans="1:1" x14ac:dyDescent="0.15">
      <c r="A50355">
        <v>1613770454</v>
      </c>
    </row>
    <row r="50356" spans="1:1" x14ac:dyDescent="0.15">
      <c r="A50356">
        <v>1613770500</v>
      </c>
    </row>
    <row r="50357" spans="1:1" x14ac:dyDescent="0.15">
      <c r="A50357">
        <v>1613770511</v>
      </c>
    </row>
    <row r="50358" spans="1:1" x14ac:dyDescent="0.15">
      <c r="A50358">
        <v>1613770533</v>
      </c>
    </row>
    <row r="50359" spans="1:1" x14ac:dyDescent="0.15">
      <c r="A50359">
        <v>1613770588</v>
      </c>
    </row>
    <row r="50360" spans="1:1" x14ac:dyDescent="0.15">
      <c r="A50360">
        <v>1613770621</v>
      </c>
    </row>
    <row r="50361" spans="1:1" x14ac:dyDescent="0.15">
      <c r="A50361">
        <v>1613770630</v>
      </c>
    </row>
    <row r="50362" spans="1:1" x14ac:dyDescent="0.15">
      <c r="A50362">
        <v>1613770656</v>
      </c>
    </row>
    <row r="50363" spans="1:1" x14ac:dyDescent="0.15">
      <c r="A50363">
        <v>1613770702</v>
      </c>
    </row>
    <row r="50364" spans="1:1" x14ac:dyDescent="0.15">
      <c r="A50364">
        <v>1613770713</v>
      </c>
    </row>
    <row r="50365" spans="1:1" x14ac:dyDescent="0.15">
      <c r="A50365">
        <v>1613770731</v>
      </c>
    </row>
    <row r="50366" spans="1:1" x14ac:dyDescent="0.15">
      <c r="A50366">
        <v>1613771037</v>
      </c>
    </row>
    <row r="50367" spans="1:1" x14ac:dyDescent="0.15">
      <c r="A50367">
        <v>1613771163</v>
      </c>
    </row>
    <row r="50368" spans="1:1" x14ac:dyDescent="0.15">
      <c r="A50368">
        <v>1613771488</v>
      </c>
    </row>
    <row r="50369" spans="1:1" x14ac:dyDescent="0.15">
      <c r="A50369">
        <v>1613771499</v>
      </c>
    </row>
    <row r="50370" spans="1:1" x14ac:dyDescent="0.15">
      <c r="A50370">
        <v>1613771532</v>
      </c>
    </row>
    <row r="50371" spans="1:1" x14ac:dyDescent="0.15">
      <c r="A50371">
        <v>1613771554</v>
      </c>
    </row>
    <row r="50372" spans="1:1" x14ac:dyDescent="0.15">
      <c r="A50372">
        <v>1613771871</v>
      </c>
    </row>
    <row r="50373" spans="1:1" x14ac:dyDescent="0.15">
      <c r="A50373">
        <v>1613771903</v>
      </c>
    </row>
    <row r="50374" spans="1:1" x14ac:dyDescent="0.15">
      <c r="A50374">
        <v>1613771925</v>
      </c>
    </row>
    <row r="50375" spans="1:1" x14ac:dyDescent="0.15">
      <c r="A50375">
        <v>1613771985</v>
      </c>
    </row>
    <row r="50376" spans="1:1" x14ac:dyDescent="0.15">
      <c r="A50376">
        <v>1613771994</v>
      </c>
    </row>
    <row r="50377" spans="1:1" x14ac:dyDescent="0.15">
      <c r="A50377">
        <v>1613772214</v>
      </c>
    </row>
    <row r="50378" spans="1:1" x14ac:dyDescent="0.15">
      <c r="A50378">
        <v>1613772263</v>
      </c>
    </row>
    <row r="50379" spans="1:1" x14ac:dyDescent="0.15">
      <c r="A50379">
        <v>1613772272</v>
      </c>
    </row>
    <row r="50380" spans="1:1" x14ac:dyDescent="0.15">
      <c r="A50380">
        <v>1613772304</v>
      </c>
    </row>
    <row r="50381" spans="1:1" x14ac:dyDescent="0.15">
      <c r="A50381">
        <v>1613772326</v>
      </c>
    </row>
    <row r="50382" spans="1:1" x14ac:dyDescent="0.15">
      <c r="A50382">
        <v>1613772373</v>
      </c>
    </row>
    <row r="50383" spans="1:1" x14ac:dyDescent="0.15">
      <c r="A50383">
        <v>1613772403</v>
      </c>
    </row>
    <row r="50384" spans="1:1" x14ac:dyDescent="0.15">
      <c r="A50384">
        <v>1613772654</v>
      </c>
    </row>
    <row r="50385" spans="1:1" x14ac:dyDescent="0.15">
      <c r="A50385">
        <v>1613772676</v>
      </c>
    </row>
    <row r="50386" spans="1:1" x14ac:dyDescent="0.15">
      <c r="A50386">
        <v>1613772698</v>
      </c>
    </row>
    <row r="50387" spans="1:1" x14ac:dyDescent="0.15">
      <c r="A50387">
        <v>1613772700</v>
      </c>
    </row>
    <row r="50388" spans="1:1" x14ac:dyDescent="0.15">
      <c r="A50388">
        <v>1613772722</v>
      </c>
    </row>
    <row r="50389" spans="1:1" x14ac:dyDescent="0.15">
      <c r="A50389">
        <v>1613773125</v>
      </c>
    </row>
    <row r="50390" spans="1:1" x14ac:dyDescent="0.15">
      <c r="A50390">
        <v>1613773161</v>
      </c>
    </row>
    <row r="50391" spans="1:1" x14ac:dyDescent="0.15">
      <c r="A50391">
        <v>1613773185</v>
      </c>
    </row>
    <row r="50392" spans="1:1" x14ac:dyDescent="0.15">
      <c r="A50392">
        <v>1613773194</v>
      </c>
    </row>
    <row r="50393" spans="1:1" x14ac:dyDescent="0.15">
      <c r="A50393">
        <v>1613773215</v>
      </c>
    </row>
    <row r="50394" spans="1:1" x14ac:dyDescent="0.15">
      <c r="A50394">
        <v>1613773282</v>
      </c>
    </row>
    <row r="50395" spans="1:1" x14ac:dyDescent="0.15">
      <c r="A50395">
        <v>1613773341</v>
      </c>
    </row>
    <row r="50396" spans="1:1" x14ac:dyDescent="0.15">
      <c r="A50396">
        <v>1613773402</v>
      </c>
    </row>
    <row r="50397" spans="1:1" x14ac:dyDescent="0.15">
      <c r="A50397">
        <v>1613773464</v>
      </c>
    </row>
    <row r="50398" spans="1:1" x14ac:dyDescent="0.15">
      <c r="A50398">
        <v>1613773475</v>
      </c>
    </row>
    <row r="50399" spans="1:1" x14ac:dyDescent="0.15">
      <c r="A50399">
        <v>1613773503</v>
      </c>
    </row>
    <row r="50400" spans="1:1" x14ac:dyDescent="0.15">
      <c r="A50400">
        <v>1613773851</v>
      </c>
    </row>
    <row r="50401" spans="1:1" x14ac:dyDescent="0.15">
      <c r="A50401">
        <v>1613773868</v>
      </c>
    </row>
    <row r="50402" spans="1:1" x14ac:dyDescent="0.15">
      <c r="A50402">
        <v>1613773879</v>
      </c>
    </row>
    <row r="50403" spans="1:1" x14ac:dyDescent="0.15">
      <c r="A50403">
        <v>1613773932</v>
      </c>
    </row>
    <row r="50404" spans="1:1" x14ac:dyDescent="0.15">
      <c r="A50404">
        <v>1613773941</v>
      </c>
    </row>
    <row r="50405" spans="1:1" x14ac:dyDescent="0.15">
      <c r="A50405">
        <v>1613774001</v>
      </c>
    </row>
    <row r="50406" spans="1:1" x14ac:dyDescent="0.15">
      <c r="A50406">
        <v>1613774067</v>
      </c>
    </row>
    <row r="50407" spans="1:1" x14ac:dyDescent="0.15">
      <c r="A50407">
        <v>1613774089</v>
      </c>
    </row>
    <row r="50408" spans="1:1" x14ac:dyDescent="0.15">
      <c r="A50408">
        <v>1613774111</v>
      </c>
    </row>
    <row r="50409" spans="1:1" x14ac:dyDescent="0.15">
      <c r="A50409">
        <v>1613774133</v>
      </c>
    </row>
    <row r="50410" spans="1:1" x14ac:dyDescent="0.15">
      <c r="A50410">
        <v>1613774203</v>
      </c>
    </row>
    <row r="50411" spans="1:1" x14ac:dyDescent="0.15">
      <c r="A50411">
        <v>1613774391</v>
      </c>
    </row>
    <row r="50412" spans="1:1" x14ac:dyDescent="0.15">
      <c r="A50412">
        <v>1613774436</v>
      </c>
    </row>
    <row r="50413" spans="1:1" x14ac:dyDescent="0.15">
      <c r="A50413">
        <v>1613774450</v>
      </c>
    </row>
    <row r="50414" spans="1:1" x14ac:dyDescent="0.15">
      <c r="A50414">
        <v>1613774504</v>
      </c>
    </row>
    <row r="50415" spans="1:1" x14ac:dyDescent="0.15">
      <c r="A50415">
        <v>1613774551</v>
      </c>
    </row>
    <row r="50416" spans="1:1" x14ac:dyDescent="0.15">
      <c r="A50416">
        <v>1613774685</v>
      </c>
    </row>
    <row r="50417" spans="1:1" x14ac:dyDescent="0.15">
      <c r="A50417">
        <v>1613774694</v>
      </c>
    </row>
    <row r="50418" spans="1:1" x14ac:dyDescent="0.15">
      <c r="A50418">
        <v>1613774809</v>
      </c>
    </row>
    <row r="50419" spans="1:1" x14ac:dyDescent="0.15">
      <c r="A50419">
        <v>1613774830</v>
      </c>
    </row>
    <row r="50420" spans="1:1" x14ac:dyDescent="0.15">
      <c r="A50420">
        <v>1613774920</v>
      </c>
    </row>
    <row r="50421" spans="1:1" x14ac:dyDescent="0.15">
      <c r="A50421">
        <v>1613774953</v>
      </c>
    </row>
    <row r="50422" spans="1:1" x14ac:dyDescent="0.15">
      <c r="A50422">
        <v>1613774991</v>
      </c>
    </row>
    <row r="50423" spans="1:1" x14ac:dyDescent="0.15">
      <c r="A50423">
        <v>1613775264</v>
      </c>
    </row>
    <row r="50424" spans="1:1" x14ac:dyDescent="0.15">
      <c r="A50424">
        <v>1613775280</v>
      </c>
    </row>
    <row r="50425" spans="1:1" x14ac:dyDescent="0.15">
      <c r="A50425">
        <v>1613775291</v>
      </c>
    </row>
    <row r="50426" spans="1:1" x14ac:dyDescent="0.15">
      <c r="A50426">
        <v>1613775321</v>
      </c>
    </row>
    <row r="50427" spans="1:1" x14ac:dyDescent="0.15">
      <c r="A50427">
        <v>1613775347</v>
      </c>
    </row>
    <row r="50428" spans="1:1" x14ac:dyDescent="0.15">
      <c r="A50428">
        <v>1613775356</v>
      </c>
    </row>
    <row r="50429" spans="1:1" x14ac:dyDescent="0.15">
      <c r="A50429">
        <v>1613775381</v>
      </c>
    </row>
    <row r="50430" spans="1:1" x14ac:dyDescent="0.15">
      <c r="A50430">
        <v>1613775415</v>
      </c>
    </row>
    <row r="50431" spans="1:1" x14ac:dyDescent="0.15">
      <c r="A50431">
        <v>1613775426</v>
      </c>
    </row>
    <row r="50432" spans="1:1" x14ac:dyDescent="0.15">
      <c r="A50432">
        <v>1613775440</v>
      </c>
    </row>
    <row r="50433" spans="1:1" x14ac:dyDescent="0.15">
      <c r="A50433">
        <v>1613775462</v>
      </c>
    </row>
    <row r="50434" spans="1:1" x14ac:dyDescent="0.15">
      <c r="A50434">
        <v>1613775493</v>
      </c>
    </row>
    <row r="50435" spans="1:1" x14ac:dyDescent="0.15">
      <c r="A50435">
        <v>1613775514</v>
      </c>
    </row>
    <row r="50436" spans="1:1" x14ac:dyDescent="0.15">
      <c r="A50436">
        <v>1613775550</v>
      </c>
    </row>
    <row r="50437" spans="1:1" x14ac:dyDescent="0.15">
      <c r="A50437">
        <v>1613775563</v>
      </c>
    </row>
    <row r="50438" spans="1:1" x14ac:dyDescent="0.15">
      <c r="A50438">
        <v>1613775583</v>
      </c>
    </row>
    <row r="50439" spans="1:1" x14ac:dyDescent="0.15">
      <c r="A50439">
        <v>1613775707</v>
      </c>
    </row>
    <row r="50440" spans="1:1" x14ac:dyDescent="0.15">
      <c r="A50440">
        <v>1613775716</v>
      </c>
    </row>
    <row r="50441" spans="1:1" x14ac:dyDescent="0.15">
      <c r="A50441">
        <v>1613775734</v>
      </c>
    </row>
    <row r="50442" spans="1:1" x14ac:dyDescent="0.15">
      <c r="A50442">
        <v>1613775752</v>
      </c>
    </row>
    <row r="50443" spans="1:1" x14ac:dyDescent="0.15">
      <c r="A50443">
        <v>1613775761</v>
      </c>
    </row>
    <row r="50444" spans="1:1" x14ac:dyDescent="0.15">
      <c r="A50444">
        <v>1613775770</v>
      </c>
    </row>
    <row r="50445" spans="1:1" x14ac:dyDescent="0.15">
      <c r="A50445">
        <v>1613775820</v>
      </c>
    </row>
    <row r="50446" spans="1:1" x14ac:dyDescent="0.15">
      <c r="A50446">
        <v>1613775842</v>
      </c>
    </row>
    <row r="50447" spans="1:1" x14ac:dyDescent="0.15">
      <c r="A50447">
        <v>1613775864</v>
      </c>
    </row>
    <row r="50448" spans="1:1" x14ac:dyDescent="0.15">
      <c r="A50448">
        <v>1613775875</v>
      </c>
    </row>
    <row r="50449" spans="1:1" x14ac:dyDescent="0.15">
      <c r="A50449">
        <v>1613775880</v>
      </c>
    </row>
    <row r="50450" spans="1:1" x14ac:dyDescent="0.15">
      <c r="A50450">
        <v>1613775891</v>
      </c>
    </row>
    <row r="50451" spans="1:1" x14ac:dyDescent="0.15">
      <c r="A50451">
        <v>1613775921</v>
      </c>
    </row>
    <row r="50452" spans="1:1" x14ac:dyDescent="0.15">
      <c r="A50452">
        <v>1613775943</v>
      </c>
    </row>
    <row r="50453" spans="1:1" x14ac:dyDescent="0.15">
      <c r="A50453">
        <v>1613775990</v>
      </c>
    </row>
    <row r="50454" spans="1:1" x14ac:dyDescent="0.15">
      <c r="A50454">
        <v>1613776012</v>
      </c>
    </row>
    <row r="50455" spans="1:1" x14ac:dyDescent="0.15">
      <c r="A50455">
        <v>1613776074</v>
      </c>
    </row>
    <row r="50456" spans="1:1" x14ac:dyDescent="0.15">
      <c r="A50456">
        <v>1613776081</v>
      </c>
    </row>
    <row r="50457" spans="1:1" x14ac:dyDescent="0.15">
      <c r="A50457">
        <v>1613776102</v>
      </c>
    </row>
    <row r="50458" spans="1:1" x14ac:dyDescent="0.15">
      <c r="A50458">
        <v>1613776120</v>
      </c>
    </row>
    <row r="50459" spans="1:1" x14ac:dyDescent="0.15">
      <c r="A50459">
        <v>1613776157</v>
      </c>
    </row>
    <row r="50460" spans="1:1" x14ac:dyDescent="0.15">
      <c r="A50460">
        <v>1613776164</v>
      </c>
    </row>
    <row r="50461" spans="1:1" x14ac:dyDescent="0.15">
      <c r="A50461">
        <v>1613776298</v>
      </c>
    </row>
    <row r="50462" spans="1:1" x14ac:dyDescent="0.15">
      <c r="A50462">
        <v>1613776300</v>
      </c>
    </row>
    <row r="50463" spans="1:1" x14ac:dyDescent="0.15">
      <c r="A50463">
        <v>1613776355</v>
      </c>
    </row>
    <row r="50464" spans="1:1" x14ac:dyDescent="0.15">
      <c r="A50464">
        <v>1613776366</v>
      </c>
    </row>
    <row r="50465" spans="1:1" x14ac:dyDescent="0.15">
      <c r="A50465">
        <v>1613776377</v>
      </c>
    </row>
    <row r="50466" spans="1:1" x14ac:dyDescent="0.15">
      <c r="A50466">
        <v>1613776425</v>
      </c>
    </row>
    <row r="50467" spans="1:1" x14ac:dyDescent="0.15">
      <c r="A50467">
        <v>1613776434</v>
      </c>
    </row>
    <row r="50468" spans="1:1" x14ac:dyDescent="0.15">
      <c r="A50468">
        <v>1613776443</v>
      </c>
    </row>
    <row r="50469" spans="1:1" x14ac:dyDescent="0.15">
      <c r="A50469">
        <v>1613776452</v>
      </c>
    </row>
    <row r="50470" spans="1:1" x14ac:dyDescent="0.15">
      <c r="A50470">
        <v>1613776461</v>
      </c>
    </row>
    <row r="50471" spans="1:1" x14ac:dyDescent="0.15">
      <c r="A50471">
        <v>1613776470</v>
      </c>
    </row>
    <row r="50472" spans="1:1" x14ac:dyDescent="0.15">
      <c r="A50472">
        <v>1613776494</v>
      </c>
    </row>
    <row r="50473" spans="1:1" x14ac:dyDescent="0.15">
      <c r="A50473">
        <v>1613776524</v>
      </c>
    </row>
    <row r="50474" spans="1:1" x14ac:dyDescent="0.15">
      <c r="A50474">
        <v>1613776560</v>
      </c>
    </row>
    <row r="50475" spans="1:1" x14ac:dyDescent="0.15">
      <c r="A50475">
        <v>1613776584</v>
      </c>
    </row>
    <row r="50476" spans="1:1" x14ac:dyDescent="0.15">
      <c r="A50476">
        <v>1613776595</v>
      </c>
    </row>
    <row r="50477" spans="1:1" x14ac:dyDescent="0.15">
      <c r="A50477">
        <v>1613776829</v>
      </c>
    </row>
    <row r="50478" spans="1:1" x14ac:dyDescent="0.15">
      <c r="A50478">
        <v>1613776845</v>
      </c>
    </row>
    <row r="50479" spans="1:1" x14ac:dyDescent="0.15">
      <c r="A50479">
        <v>1613776883</v>
      </c>
    </row>
    <row r="50480" spans="1:1" x14ac:dyDescent="0.15">
      <c r="A50480">
        <v>1613776900</v>
      </c>
    </row>
    <row r="50481" spans="1:1" x14ac:dyDescent="0.15">
      <c r="A50481">
        <v>1613777013</v>
      </c>
    </row>
    <row r="50482" spans="1:1" x14ac:dyDescent="0.15">
      <c r="A50482">
        <v>1613777046</v>
      </c>
    </row>
    <row r="50483" spans="1:1" x14ac:dyDescent="0.15">
      <c r="A50483">
        <v>1613777080</v>
      </c>
    </row>
    <row r="50484" spans="1:1" x14ac:dyDescent="0.15">
      <c r="A50484">
        <v>1613777200</v>
      </c>
    </row>
    <row r="50485" spans="1:1" x14ac:dyDescent="0.15">
      <c r="A50485">
        <v>1613777507</v>
      </c>
    </row>
    <row r="50486" spans="1:1" x14ac:dyDescent="0.15">
      <c r="A50486">
        <v>1613777543</v>
      </c>
    </row>
    <row r="50487" spans="1:1" x14ac:dyDescent="0.15">
      <c r="A50487">
        <v>1613777594</v>
      </c>
    </row>
    <row r="50488" spans="1:1" x14ac:dyDescent="0.15">
      <c r="A50488">
        <v>1613777693</v>
      </c>
    </row>
    <row r="50489" spans="1:1" x14ac:dyDescent="0.15">
      <c r="A50489">
        <v>1613777763</v>
      </c>
    </row>
    <row r="50490" spans="1:1" x14ac:dyDescent="0.15">
      <c r="A50490">
        <v>1613777800</v>
      </c>
    </row>
    <row r="50491" spans="1:1" x14ac:dyDescent="0.15">
      <c r="A50491">
        <v>1613778061</v>
      </c>
    </row>
    <row r="50492" spans="1:1" x14ac:dyDescent="0.15">
      <c r="A50492">
        <v>1613778148</v>
      </c>
    </row>
    <row r="50493" spans="1:1" x14ac:dyDescent="0.15">
      <c r="A50493">
        <v>1613778287</v>
      </c>
    </row>
    <row r="50494" spans="1:1" x14ac:dyDescent="0.15">
      <c r="A50494">
        <v>1613778351</v>
      </c>
    </row>
    <row r="50495" spans="1:1" x14ac:dyDescent="0.15">
      <c r="A50495">
        <v>1613778368</v>
      </c>
    </row>
    <row r="50496" spans="1:1" x14ac:dyDescent="0.15">
      <c r="A50496">
        <v>1613778421</v>
      </c>
    </row>
    <row r="50497" spans="1:1" x14ac:dyDescent="0.15">
      <c r="A50497">
        <v>1613778519</v>
      </c>
    </row>
    <row r="50498" spans="1:1" x14ac:dyDescent="0.15">
      <c r="A50498">
        <v>1613778531</v>
      </c>
    </row>
    <row r="50499" spans="1:1" x14ac:dyDescent="0.15">
      <c r="A50499">
        <v>1613778836</v>
      </c>
    </row>
    <row r="50500" spans="1:1" x14ac:dyDescent="0.15">
      <c r="A50500">
        <v>1613778951</v>
      </c>
    </row>
    <row r="50501" spans="1:1" x14ac:dyDescent="0.15">
      <c r="A50501">
        <v>1613778982</v>
      </c>
    </row>
    <row r="50502" spans="1:1" x14ac:dyDescent="0.15">
      <c r="A50502">
        <v>1613779013</v>
      </c>
    </row>
    <row r="50503" spans="1:1" x14ac:dyDescent="0.15">
      <c r="A50503">
        <v>1613779035</v>
      </c>
    </row>
    <row r="50504" spans="1:1" x14ac:dyDescent="0.15">
      <c r="A50504">
        <v>1613779059</v>
      </c>
    </row>
    <row r="50505" spans="1:1" x14ac:dyDescent="0.15">
      <c r="A50505">
        <v>1613779103</v>
      </c>
    </row>
    <row r="50506" spans="1:1" x14ac:dyDescent="0.15">
      <c r="A50506">
        <v>1613779149</v>
      </c>
    </row>
    <row r="50507" spans="1:1" x14ac:dyDescent="0.15">
      <c r="A50507">
        <v>1613779185</v>
      </c>
    </row>
    <row r="50508" spans="1:1" x14ac:dyDescent="0.15">
      <c r="A50508">
        <v>1613779204</v>
      </c>
    </row>
    <row r="50509" spans="1:1" x14ac:dyDescent="0.15">
      <c r="A50509">
        <v>1613779222</v>
      </c>
    </row>
    <row r="50510" spans="1:1" x14ac:dyDescent="0.15">
      <c r="A50510">
        <v>1613779268</v>
      </c>
    </row>
    <row r="50511" spans="1:1" x14ac:dyDescent="0.15">
      <c r="A50511">
        <v>1613779297</v>
      </c>
    </row>
    <row r="50512" spans="1:1" x14ac:dyDescent="0.15">
      <c r="A50512">
        <v>1613779314</v>
      </c>
    </row>
    <row r="50513" spans="1:1" x14ac:dyDescent="0.15">
      <c r="A50513">
        <v>1613779341</v>
      </c>
    </row>
    <row r="50514" spans="1:1" x14ac:dyDescent="0.15">
      <c r="A50514">
        <v>1613779378</v>
      </c>
    </row>
    <row r="50515" spans="1:1" x14ac:dyDescent="0.15">
      <c r="A50515">
        <v>1613779387</v>
      </c>
    </row>
    <row r="50516" spans="1:1" x14ac:dyDescent="0.15">
      <c r="A50516">
        <v>1613779851</v>
      </c>
    </row>
    <row r="50517" spans="1:1" x14ac:dyDescent="0.15">
      <c r="A50517">
        <v>1613779862</v>
      </c>
    </row>
    <row r="50518" spans="1:1" x14ac:dyDescent="0.15">
      <c r="A50518">
        <v>1613779873</v>
      </c>
    </row>
    <row r="50519" spans="1:1" x14ac:dyDescent="0.15">
      <c r="A50519">
        <v>1613779905</v>
      </c>
    </row>
    <row r="50520" spans="1:1" x14ac:dyDescent="0.15">
      <c r="A50520">
        <v>1613779927</v>
      </c>
    </row>
    <row r="50521" spans="1:1" x14ac:dyDescent="0.15">
      <c r="A50521">
        <v>1613779963</v>
      </c>
    </row>
    <row r="50522" spans="1:1" x14ac:dyDescent="0.15">
      <c r="A50522">
        <v>1613779992</v>
      </c>
    </row>
    <row r="50523" spans="1:1" x14ac:dyDescent="0.15">
      <c r="A50523">
        <v>1613780624</v>
      </c>
    </row>
    <row r="50524" spans="1:1" x14ac:dyDescent="0.15">
      <c r="A50524">
        <v>1613780635</v>
      </c>
    </row>
    <row r="50525" spans="1:1" x14ac:dyDescent="0.15">
      <c r="A50525">
        <v>1613780695</v>
      </c>
    </row>
    <row r="50526" spans="1:1" x14ac:dyDescent="0.15">
      <c r="A50526">
        <v>1613780712</v>
      </c>
    </row>
    <row r="50527" spans="1:1" x14ac:dyDescent="0.15">
      <c r="A50527">
        <v>1613780761</v>
      </c>
    </row>
    <row r="50528" spans="1:1" x14ac:dyDescent="0.15">
      <c r="A50528">
        <v>1613780794</v>
      </c>
    </row>
    <row r="50529" spans="1:1" x14ac:dyDescent="0.15">
      <c r="A50529">
        <v>1613782448</v>
      </c>
    </row>
    <row r="50530" spans="1:1" x14ac:dyDescent="0.15">
      <c r="A50530">
        <v>1613782460</v>
      </c>
    </row>
    <row r="50531" spans="1:1" x14ac:dyDescent="0.15">
      <c r="A50531">
        <v>1613782484</v>
      </c>
    </row>
    <row r="50532" spans="1:1" x14ac:dyDescent="0.15">
      <c r="A50532">
        <v>1613782495</v>
      </c>
    </row>
    <row r="50533" spans="1:1" x14ac:dyDescent="0.15">
      <c r="A50533">
        <v>1613782503</v>
      </c>
    </row>
    <row r="50534" spans="1:1" x14ac:dyDescent="0.15">
      <c r="A50534">
        <v>1613782512</v>
      </c>
    </row>
    <row r="50535" spans="1:1" x14ac:dyDescent="0.15">
      <c r="A50535">
        <v>1613782525</v>
      </c>
    </row>
    <row r="50536" spans="1:1" x14ac:dyDescent="0.15">
      <c r="A50536">
        <v>1613782604</v>
      </c>
    </row>
    <row r="50537" spans="1:1" x14ac:dyDescent="0.15">
      <c r="A50537">
        <v>1613784529</v>
      </c>
    </row>
    <row r="50538" spans="1:1" x14ac:dyDescent="0.15">
      <c r="A50538">
        <v>1613784554</v>
      </c>
    </row>
    <row r="50539" spans="1:1" x14ac:dyDescent="0.15">
      <c r="A50539">
        <v>1613784572</v>
      </c>
    </row>
    <row r="50540" spans="1:1" x14ac:dyDescent="0.15">
      <c r="A50540">
        <v>1613785225</v>
      </c>
    </row>
    <row r="50541" spans="1:1" x14ac:dyDescent="0.15">
      <c r="A50541">
        <v>1613785234</v>
      </c>
    </row>
    <row r="50542" spans="1:1" x14ac:dyDescent="0.15">
      <c r="A50542">
        <v>1613785261</v>
      </c>
    </row>
    <row r="50543" spans="1:1" x14ac:dyDescent="0.15">
      <c r="A50543">
        <v>1613785359</v>
      </c>
    </row>
    <row r="50544" spans="1:1" x14ac:dyDescent="0.15">
      <c r="A50544">
        <v>1613785371</v>
      </c>
    </row>
    <row r="50545" spans="1:1" x14ac:dyDescent="0.15">
      <c r="A50545">
        <v>1613785384</v>
      </c>
    </row>
    <row r="50546" spans="1:1" x14ac:dyDescent="0.15">
      <c r="A50546">
        <v>1613785618</v>
      </c>
    </row>
    <row r="50547" spans="1:1" x14ac:dyDescent="0.15">
      <c r="A50547">
        <v>1613785690</v>
      </c>
    </row>
    <row r="50548" spans="1:1" x14ac:dyDescent="0.15">
      <c r="A50548">
        <v>1613785780</v>
      </c>
    </row>
    <row r="50549" spans="1:1" x14ac:dyDescent="0.15">
      <c r="A50549">
        <v>1613786035</v>
      </c>
    </row>
    <row r="50550" spans="1:1" x14ac:dyDescent="0.15">
      <c r="A50550">
        <v>1613786125</v>
      </c>
    </row>
    <row r="50551" spans="1:1" x14ac:dyDescent="0.15">
      <c r="A50551">
        <v>1613786204</v>
      </c>
    </row>
    <row r="50552" spans="1:1" x14ac:dyDescent="0.15">
      <c r="A50552">
        <v>1613786215</v>
      </c>
    </row>
    <row r="50553" spans="1:1" x14ac:dyDescent="0.15">
      <c r="A50553">
        <v>1613786233</v>
      </c>
    </row>
    <row r="50554" spans="1:1" x14ac:dyDescent="0.15">
      <c r="A50554">
        <v>1613786268</v>
      </c>
    </row>
    <row r="50555" spans="1:1" x14ac:dyDescent="0.15">
      <c r="A50555">
        <v>1613786279</v>
      </c>
    </row>
    <row r="50556" spans="1:1" x14ac:dyDescent="0.15">
      <c r="A50556">
        <v>1613786305</v>
      </c>
    </row>
    <row r="50557" spans="1:1" x14ac:dyDescent="0.15">
      <c r="A50557">
        <v>1613786314</v>
      </c>
    </row>
    <row r="50558" spans="1:1" x14ac:dyDescent="0.15">
      <c r="A50558">
        <v>1613786341</v>
      </c>
    </row>
    <row r="50559" spans="1:1" x14ac:dyDescent="0.15">
      <c r="A50559">
        <v>1613786350</v>
      </c>
    </row>
    <row r="50560" spans="1:1" x14ac:dyDescent="0.15">
      <c r="A50560">
        <v>1613786693</v>
      </c>
    </row>
    <row r="50561" spans="1:1" x14ac:dyDescent="0.15">
      <c r="A50561">
        <v>1613786710</v>
      </c>
    </row>
    <row r="50562" spans="1:1" x14ac:dyDescent="0.15">
      <c r="A50562">
        <v>1613787049</v>
      </c>
    </row>
    <row r="50563" spans="1:1" x14ac:dyDescent="0.15">
      <c r="A50563">
        <v>1613787058</v>
      </c>
    </row>
    <row r="50564" spans="1:1" x14ac:dyDescent="0.15">
      <c r="A50564">
        <v>1613787061</v>
      </c>
    </row>
    <row r="50565" spans="1:1" x14ac:dyDescent="0.15">
      <c r="A50565">
        <v>1613787085</v>
      </c>
    </row>
    <row r="50566" spans="1:1" x14ac:dyDescent="0.15">
      <c r="A50566">
        <v>1613787094</v>
      </c>
    </row>
    <row r="50567" spans="1:1" x14ac:dyDescent="0.15">
      <c r="A50567">
        <v>1613787214</v>
      </c>
    </row>
    <row r="50568" spans="1:1" x14ac:dyDescent="0.15">
      <c r="A50568">
        <v>1613787241</v>
      </c>
    </row>
    <row r="50569" spans="1:1" x14ac:dyDescent="0.15">
      <c r="A50569">
        <v>1613787278</v>
      </c>
    </row>
    <row r="50570" spans="1:1" x14ac:dyDescent="0.15">
      <c r="A50570">
        <v>1613787315</v>
      </c>
    </row>
    <row r="50571" spans="1:1" x14ac:dyDescent="0.15">
      <c r="A50571">
        <v>1613787351</v>
      </c>
    </row>
    <row r="50572" spans="1:1" x14ac:dyDescent="0.15">
      <c r="A50572">
        <v>1613787904</v>
      </c>
    </row>
    <row r="50573" spans="1:1" x14ac:dyDescent="0.15">
      <c r="A50573">
        <v>1613787993</v>
      </c>
    </row>
    <row r="50574" spans="1:1" x14ac:dyDescent="0.15">
      <c r="A50574">
        <v>1613788075</v>
      </c>
    </row>
    <row r="50575" spans="1:1" x14ac:dyDescent="0.15">
      <c r="A50575">
        <v>1613788103</v>
      </c>
    </row>
    <row r="50576" spans="1:1" x14ac:dyDescent="0.15">
      <c r="A50576">
        <v>1613788130</v>
      </c>
    </row>
    <row r="50577" spans="1:1" x14ac:dyDescent="0.15">
      <c r="A50577">
        <v>1613788424</v>
      </c>
    </row>
    <row r="50578" spans="1:1" x14ac:dyDescent="0.15">
      <c r="A50578">
        <v>1613788442</v>
      </c>
    </row>
    <row r="50579" spans="1:1" x14ac:dyDescent="0.15">
      <c r="A50579">
        <v>1613788763</v>
      </c>
    </row>
    <row r="50580" spans="1:1" x14ac:dyDescent="0.15">
      <c r="A50580">
        <v>1613788873</v>
      </c>
    </row>
    <row r="50581" spans="1:1" x14ac:dyDescent="0.15">
      <c r="A50581">
        <v>1613788938</v>
      </c>
    </row>
    <row r="50582" spans="1:1" x14ac:dyDescent="0.15">
      <c r="A50582">
        <v>1613788983</v>
      </c>
    </row>
    <row r="50583" spans="1:1" x14ac:dyDescent="0.15">
      <c r="A50583">
        <v>1613789267</v>
      </c>
    </row>
    <row r="50584" spans="1:1" x14ac:dyDescent="0.15">
      <c r="A50584">
        <v>1613789425</v>
      </c>
    </row>
    <row r="50585" spans="1:1" x14ac:dyDescent="0.15">
      <c r="A50585">
        <v>1613789452</v>
      </c>
    </row>
    <row r="50586" spans="1:1" x14ac:dyDescent="0.15">
      <c r="A50586">
        <v>1613789517</v>
      </c>
    </row>
    <row r="50587" spans="1:1" x14ac:dyDescent="0.15">
      <c r="A50587">
        <v>1613789595</v>
      </c>
    </row>
    <row r="50588" spans="1:1" x14ac:dyDescent="0.15">
      <c r="A50588">
        <v>1613789636</v>
      </c>
    </row>
    <row r="50589" spans="1:1" x14ac:dyDescent="0.15">
      <c r="A50589">
        <v>1613789692</v>
      </c>
    </row>
    <row r="50590" spans="1:1" x14ac:dyDescent="0.15">
      <c r="A50590">
        <v>1613789704</v>
      </c>
    </row>
    <row r="50591" spans="1:1" x14ac:dyDescent="0.15">
      <c r="A50591">
        <v>1613790092</v>
      </c>
    </row>
    <row r="50592" spans="1:1" x14ac:dyDescent="0.15">
      <c r="A50592">
        <v>1613790100</v>
      </c>
    </row>
    <row r="50593" spans="1:1" x14ac:dyDescent="0.15">
      <c r="A50593">
        <v>1613790139</v>
      </c>
    </row>
    <row r="50594" spans="1:1" x14ac:dyDescent="0.15">
      <c r="A50594">
        <v>1613790155</v>
      </c>
    </row>
    <row r="50595" spans="1:1" x14ac:dyDescent="0.15">
      <c r="A50595">
        <v>1613790209</v>
      </c>
    </row>
    <row r="50596" spans="1:1" x14ac:dyDescent="0.15">
      <c r="A50596">
        <v>1613790252</v>
      </c>
    </row>
    <row r="50597" spans="1:1" x14ac:dyDescent="0.15">
      <c r="A50597">
        <v>1613790319</v>
      </c>
    </row>
    <row r="50598" spans="1:1" x14ac:dyDescent="0.15">
      <c r="A50598">
        <v>1613790320</v>
      </c>
    </row>
    <row r="50599" spans="1:1" x14ac:dyDescent="0.15">
      <c r="A50599">
        <v>1613790364</v>
      </c>
    </row>
    <row r="50600" spans="1:1" x14ac:dyDescent="0.15">
      <c r="A50600">
        <v>1613790670</v>
      </c>
    </row>
    <row r="50601" spans="1:1" x14ac:dyDescent="0.15">
      <c r="A50601">
        <v>1613790724</v>
      </c>
    </row>
    <row r="50602" spans="1:1" x14ac:dyDescent="0.15">
      <c r="A50602">
        <v>1613790856</v>
      </c>
    </row>
    <row r="50603" spans="1:1" x14ac:dyDescent="0.15">
      <c r="A50603">
        <v>1613790865</v>
      </c>
    </row>
    <row r="50604" spans="1:1" x14ac:dyDescent="0.15">
      <c r="A50604">
        <v>1613790890</v>
      </c>
    </row>
    <row r="50605" spans="1:1" x14ac:dyDescent="0.15">
      <c r="A50605">
        <v>1613790913</v>
      </c>
    </row>
    <row r="50606" spans="1:1" x14ac:dyDescent="0.15">
      <c r="A50606">
        <v>1613790991</v>
      </c>
    </row>
    <row r="50607" spans="1:1" x14ac:dyDescent="0.15">
      <c r="A50607">
        <v>1613791231</v>
      </c>
    </row>
    <row r="50608" spans="1:1" x14ac:dyDescent="0.15">
      <c r="A50608">
        <v>1613791280</v>
      </c>
    </row>
    <row r="50609" spans="1:1" x14ac:dyDescent="0.15">
      <c r="A50609">
        <v>1613791291</v>
      </c>
    </row>
    <row r="50610" spans="1:1" x14ac:dyDescent="0.15">
      <c r="A50610">
        <v>1613791309</v>
      </c>
    </row>
    <row r="50611" spans="1:1" x14ac:dyDescent="0.15">
      <c r="A50611">
        <v>1613791321</v>
      </c>
    </row>
    <row r="50612" spans="1:1" x14ac:dyDescent="0.15">
      <c r="A50612">
        <v>1613791343</v>
      </c>
    </row>
    <row r="50613" spans="1:1" x14ac:dyDescent="0.15">
      <c r="A50613">
        <v>1613791381</v>
      </c>
    </row>
    <row r="50614" spans="1:1" x14ac:dyDescent="0.15">
      <c r="A50614">
        <v>1613791390</v>
      </c>
    </row>
    <row r="50615" spans="1:1" x14ac:dyDescent="0.15">
      <c r="A50615">
        <v>1613791422</v>
      </c>
    </row>
    <row r="50616" spans="1:1" x14ac:dyDescent="0.15">
      <c r="A50616">
        <v>1613791440</v>
      </c>
    </row>
    <row r="50617" spans="1:1" x14ac:dyDescent="0.15">
      <c r="A50617">
        <v>1613791514</v>
      </c>
    </row>
    <row r="50618" spans="1:1" x14ac:dyDescent="0.15">
      <c r="A50618">
        <v>1613791523</v>
      </c>
    </row>
    <row r="50619" spans="1:1" x14ac:dyDescent="0.15">
      <c r="A50619">
        <v>1613791596</v>
      </c>
    </row>
    <row r="50620" spans="1:1" x14ac:dyDescent="0.15">
      <c r="A50620">
        <v>1613791956</v>
      </c>
    </row>
    <row r="50621" spans="1:1" x14ac:dyDescent="0.15">
      <c r="A50621">
        <v>1613792009</v>
      </c>
    </row>
    <row r="50622" spans="1:1" x14ac:dyDescent="0.15">
      <c r="A50622">
        <v>1613792043</v>
      </c>
    </row>
    <row r="50623" spans="1:1" x14ac:dyDescent="0.15">
      <c r="A50623">
        <v>1613792175</v>
      </c>
    </row>
    <row r="50624" spans="1:1" x14ac:dyDescent="0.15">
      <c r="A50624">
        <v>1613792355</v>
      </c>
    </row>
    <row r="50625" spans="1:1" x14ac:dyDescent="0.15">
      <c r="A50625">
        <v>1613792373</v>
      </c>
    </row>
    <row r="50626" spans="1:1" x14ac:dyDescent="0.15">
      <c r="A50626">
        <v>1613792403</v>
      </c>
    </row>
    <row r="50627" spans="1:1" x14ac:dyDescent="0.15">
      <c r="A50627">
        <v>1613792641</v>
      </c>
    </row>
    <row r="50628" spans="1:1" x14ac:dyDescent="0.15">
      <c r="A50628">
        <v>1613792650</v>
      </c>
    </row>
    <row r="50629" spans="1:1" x14ac:dyDescent="0.15">
      <c r="A50629">
        <v>1613792704</v>
      </c>
    </row>
    <row r="50630" spans="1:1" x14ac:dyDescent="0.15">
      <c r="A50630">
        <v>1613792733</v>
      </c>
    </row>
    <row r="50631" spans="1:1" x14ac:dyDescent="0.15">
      <c r="A50631">
        <v>1613792797</v>
      </c>
    </row>
    <row r="50632" spans="1:1" x14ac:dyDescent="0.15">
      <c r="A50632">
        <v>1613792823</v>
      </c>
    </row>
    <row r="50633" spans="1:1" x14ac:dyDescent="0.15">
      <c r="A50633">
        <v>1613792867</v>
      </c>
    </row>
    <row r="50634" spans="1:1" x14ac:dyDescent="0.15">
      <c r="A50634">
        <v>1613792911</v>
      </c>
    </row>
    <row r="50635" spans="1:1" x14ac:dyDescent="0.15">
      <c r="A50635">
        <v>1613793372</v>
      </c>
    </row>
    <row r="50636" spans="1:1" x14ac:dyDescent="0.15">
      <c r="A50636">
        <v>1613793471</v>
      </c>
    </row>
    <row r="50637" spans="1:1" x14ac:dyDescent="0.15">
      <c r="A50637">
        <v>1613793549</v>
      </c>
    </row>
    <row r="50638" spans="1:1" x14ac:dyDescent="0.15">
      <c r="A50638">
        <v>1613793686</v>
      </c>
    </row>
    <row r="50639" spans="1:1" x14ac:dyDescent="0.15">
      <c r="A50639">
        <v>1613793714</v>
      </c>
    </row>
    <row r="50640" spans="1:1" x14ac:dyDescent="0.15">
      <c r="A50640">
        <v>1613793787</v>
      </c>
    </row>
    <row r="50641" spans="1:1" x14ac:dyDescent="0.15">
      <c r="A50641">
        <v>1613794395</v>
      </c>
    </row>
    <row r="50642" spans="1:1" x14ac:dyDescent="0.15">
      <c r="A50642">
        <v>1613794410</v>
      </c>
    </row>
    <row r="50643" spans="1:1" x14ac:dyDescent="0.15">
      <c r="A50643">
        <v>1613794429</v>
      </c>
    </row>
    <row r="50644" spans="1:1" x14ac:dyDescent="0.15">
      <c r="A50644">
        <v>1613794445</v>
      </c>
    </row>
    <row r="50645" spans="1:1" x14ac:dyDescent="0.15">
      <c r="A50645">
        <v>1613794454</v>
      </c>
    </row>
    <row r="50646" spans="1:1" x14ac:dyDescent="0.15">
      <c r="A50646">
        <v>1613794463</v>
      </c>
    </row>
    <row r="50647" spans="1:1" x14ac:dyDescent="0.15">
      <c r="A50647">
        <v>1613794917</v>
      </c>
    </row>
    <row r="50648" spans="1:1" x14ac:dyDescent="0.15">
      <c r="A50648">
        <v>1613794935</v>
      </c>
    </row>
    <row r="50649" spans="1:1" x14ac:dyDescent="0.15">
      <c r="A50649">
        <v>1613795325</v>
      </c>
    </row>
    <row r="50650" spans="1:1" x14ac:dyDescent="0.15">
      <c r="A50650">
        <v>1613795349</v>
      </c>
    </row>
    <row r="50651" spans="1:1" x14ac:dyDescent="0.15">
      <c r="A50651">
        <v>1613795358</v>
      </c>
    </row>
    <row r="50652" spans="1:1" x14ac:dyDescent="0.15">
      <c r="A50652">
        <v>1613795361</v>
      </c>
    </row>
    <row r="50653" spans="1:1" x14ac:dyDescent="0.15">
      <c r="A50653">
        <v>1613795620</v>
      </c>
    </row>
    <row r="50654" spans="1:1" x14ac:dyDescent="0.15">
      <c r="A50654">
        <v>1613795631</v>
      </c>
    </row>
    <row r="50655" spans="1:1" x14ac:dyDescent="0.15">
      <c r="A50655">
        <v>1613795642</v>
      </c>
    </row>
    <row r="50656" spans="1:1" x14ac:dyDescent="0.15">
      <c r="A50656">
        <v>1613795675</v>
      </c>
    </row>
    <row r="50657" spans="1:1" x14ac:dyDescent="0.15">
      <c r="A50657">
        <v>1613795680</v>
      </c>
    </row>
    <row r="50658" spans="1:1" x14ac:dyDescent="0.15">
      <c r="A50658">
        <v>1613795709</v>
      </c>
    </row>
    <row r="50659" spans="1:1" x14ac:dyDescent="0.15">
      <c r="A50659">
        <v>1613795718</v>
      </c>
    </row>
    <row r="50660" spans="1:1" x14ac:dyDescent="0.15">
      <c r="A50660">
        <v>1613795752</v>
      </c>
    </row>
    <row r="50661" spans="1:1" x14ac:dyDescent="0.15">
      <c r="A50661">
        <v>1613795774</v>
      </c>
    </row>
    <row r="50662" spans="1:1" x14ac:dyDescent="0.15">
      <c r="A50662">
        <v>1613795781</v>
      </c>
    </row>
    <row r="50663" spans="1:1" x14ac:dyDescent="0.15">
      <c r="A50663">
        <v>1613795790</v>
      </c>
    </row>
    <row r="50664" spans="1:1" x14ac:dyDescent="0.15">
      <c r="A50664">
        <v>1613796025</v>
      </c>
    </row>
    <row r="50665" spans="1:1" x14ac:dyDescent="0.15">
      <c r="A50665">
        <v>1613796058</v>
      </c>
    </row>
    <row r="50666" spans="1:1" x14ac:dyDescent="0.15">
      <c r="A50666">
        <v>1613796102</v>
      </c>
    </row>
    <row r="50667" spans="1:1" x14ac:dyDescent="0.15">
      <c r="A50667">
        <v>1613796113</v>
      </c>
    </row>
    <row r="50668" spans="1:1" x14ac:dyDescent="0.15">
      <c r="A50668">
        <v>1613796124</v>
      </c>
    </row>
    <row r="50669" spans="1:1" x14ac:dyDescent="0.15">
      <c r="A50669">
        <v>1613796135</v>
      </c>
    </row>
    <row r="50670" spans="1:1" x14ac:dyDescent="0.15">
      <c r="A50670">
        <v>1613796159</v>
      </c>
    </row>
    <row r="50671" spans="1:1" x14ac:dyDescent="0.15">
      <c r="A50671">
        <v>1613796205</v>
      </c>
    </row>
    <row r="50672" spans="1:1" x14ac:dyDescent="0.15">
      <c r="A50672">
        <v>1613796418</v>
      </c>
    </row>
    <row r="50673" spans="1:1" x14ac:dyDescent="0.15">
      <c r="A50673">
        <v>1613796430</v>
      </c>
    </row>
    <row r="50674" spans="1:1" x14ac:dyDescent="0.15">
      <c r="A50674">
        <v>1613796443</v>
      </c>
    </row>
    <row r="50675" spans="1:1" x14ac:dyDescent="0.15">
      <c r="A50675">
        <v>1613796452</v>
      </c>
    </row>
    <row r="50676" spans="1:1" x14ac:dyDescent="0.15">
      <c r="A50676">
        <v>1613796465</v>
      </c>
    </row>
    <row r="50677" spans="1:1" x14ac:dyDescent="0.15">
      <c r="A50677">
        <v>1613796474</v>
      </c>
    </row>
    <row r="50678" spans="1:1" x14ac:dyDescent="0.15">
      <c r="A50678">
        <v>1613796519</v>
      </c>
    </row>
    <row r="50679" spans="1:1" x14ac:dyDescent="0.15">
      <c r="A50679">
        <v>1613796520</v>
      </c>
    </row>
    <row r="50680" spans="1:1" x14ac:dyDescent="0.15">
      <c r="A50680">
        <v>1613796542</v>
      </c>
    </row>
    <row r="50681" spans="1:1" x14ac:dyDescent="0.15">
      <c r="A50681">
        <v>1613796850</v>
      </c>
    </row>
    <row r="50682" spans="1:1" x14ac:dyDescent="0.15">
      <c r="A50682">
        <v>1613796883</v>
      </c>
    </row>
    <row r="50683" spans="1:1" x14ac:dyDescent="0.15">
      <c r="A50683">
        <v>1613796926</v>
      </c>
    </row>
    <row r="50684" spans="1:1" x14ac:dyDescent="0.15">
      <c r="A50684">
        <v>1613796940</v>
      </c>
    </row>
    <row r="50685" spans="1:1" x14ac:dyDescent="0.15">
      <c r="A50685">
        <v>1613796973</v>
      </c>
    </row>
    <row r="50686" spans="1:1" x14ac:dyDescent="0.15">
      <c r="A50686">
        <v>1613796982</v>
      </c>
    </row>
    <row r="50687" spans="1:1" x14ac:dyDescent="0.15">
      <c r="A50687">
        <v>1613796993</v>
      </c>
    </row>
    <row r="50688" spans="1:1" x14ac:dyDescent="0.15">
      <c r="A50688">
        <v>1613797103</v>
      </c>
    </row>
    <row r="50689" spans="1:1" x14ac:dyDescent="0.15">
      <c r="A50689">
        <v>1613797194</v>
      </c>
    </row>
    <row r="50690" spans="1:1" x14ac:dyDescent="0.15">
      <c r="A50690">
        <v>1613797442</v>
      </c>
    </row>
    <row r="50691" spans="1:1" x14ac:dyDescent="0.15">
      <c r="A50691">
        <v>1613797491</v>
      </c>
    </row>
    <row r="50692" spans="1:1" x14ac:dyDescent="0.15">
      <c r="A50692">
        <v>1613797518</v>
      </c>
    </row>
    <row r="50693" spans="1:1" x14ac:dyDescent="0.15">
      <c r="A50693">
        <v>1613797521</v>
      </c>
    </row>
    <row r="50694" spans="1:1" x14ac:dyDescent="0.15">
      <c r="A50694">
        <v>1613797543</v>
      </c>
    </row>
    <row r="50695" spans="1:1" x14ac:dyDescent="0.15">
      <c r="A50695">
        <v>1613797565</v>
      </c>
    </row>
    <row r="50696" spans="1:1" x14ac:dyDescent="0.15">
      <c r="A50696">
        <v>1613797581</v>
      </c>
    </row>
    <row r="50697" spans="1:1" x14ac:dyDescent="0.15">
      <c r="A50697">
        <v>1613797590</v>
      </c>
    </row>
    <row r="50698" spans="1:1" x14ac:dyDescent="0.15">
      <c r="A50698">
        <v>1613797837</v>
      </c>
    </row>
    <row r="50699" spans="1:1" x14ac:dyDescent="0.15">
      <c r="A50699">
        <v>1613797862</v>
      </c>
    </row>
    <row r="50700" spans="1:1" x14ac:dyDescent="0.15">
      <c r="A50700">
        <v>1613797873</v>
      </c>
    </row>
    <row r="50701" spans="1:1" x14ac:dyDescent="0.15">
      <c r="A50701">
        <v>1613797927</v>
      </c>
    </row>
    <row r="50702" spans="1:1" x14ac:dyDescent="0.15">
      <c r="A50702">
        <v>1613797972</v>
      </c>
    </row>
    <row r="50703" spans="1:1" x14ac:dyDescent="0.15">
      <c r="A50703">
        <v>1613798030</v>
      </c>
    </row>
    <row r="50704" spans="1:1" x14ac:dyDescent="0.15">
      <c r="A50704">
        <v>1613798065</v>
      </c>
    </row>
    <row r="50705" spans="1:1" x14ac:dyDescent="0.15">
      <c r="A50705">
        <v>1613798074</v>
      </c>
    </row>
    <row r="50706" spans="1:1" x14ac:dyDescent="0.15">
      <c r="A50706">
        <v>1613798102</v>
      </c>
    </row>
    <row r="50707" spans="1:1" x14ac:dyDescent="0.15">
      <c r="A50707">
        <v>1613798113</v>
      </c>
    </row>
    <row r="50708" spans="1:1" x14ac:dyDescent="0.15">
      <c r="A50708">
        <v>1613798146</v>
      </c>
    </row>
    <row r="50709" spans="1:1" x14ac:dyDescent="0.15">
      <c r="A50709">
        <v>1613798425</v>
      </c>
    </row>
    <row r="50710" spans="1:1" x14ac:dyDescent="0.15">
      <c r="A50710">
        <v>1613798452</v>
      </c>
    </row>
    <row r="50711" spans="1:1" x14ac:dyDescent="0.15">
      <c r="A50711">
        <v>1613798461</v>
      </c>
    </row>
    <row r="50712" spans="1:1" x14ac:dyDescent="0.15">
      <c r="A50712">
        <v>1613798485</v>
      </c>
    </row>
    <row r="50713" spans="1:1" x14ac:dyDescent="0.15">
      <c r="A50713">
        <v>1613798506</v>
      </c>
    </row>
    <row r="50714" spans="1:1" x14ac:dyDescent="0.15">
      <c r="A50714">
        <v>1613798524</v>
      </c>
    </row>
    <row r="50715" spans="1:1" x14ac:dyDescent="0.15">
      <c r="A50715">
        <v>1613798542</v>
      </c>
    </row>
    <row r="50716" spans="1:1" x14ac:dyDescent="0.15">
      <c r="A50716">
        <v>1613798553</v>
      </c>
    </row>
    <row r="50717" spans="1:1" x14ac:dyDescent="0.15">
      <c r="A50717">
        <v>1613798560</v>
      </c>
    </row>
    <row r="50718" spans="1:1" x14ac:dyDescent="0.15">
      <c r="A50718">
        <v>1613798584</v>
      </c>
    </row>
    <row r="50719" spans="1:1" x14ac:dyDescent="0.15">
      <c r="A50719">
        <v>1613798605</v>
      </c>
    </row>
    <row r="50720" spans="1:1" x14ac:dyDescent="0.15">
      <c r="A50720">
        <v>1613798614</v>
      </c>
    </row>
    <row r="50721" spans="1:1" x14ac:dyDescent="0.15">
      <c r="A50721">
        <v>1613798627</v>
      </c>
    </row>
    <row r="50722" spans="1:1" x14ac:dyDescent="0.15">
      <c r="A50722">
        <v>1613798636</v>
      </c>
    </row>
    <row r="50723" spans="1:1" x14ac:dyDescent="0.15">
      <c r="A50723">
        <v>1613798641</v>
      </c>
    </row>
    <row r="50724" spans="1:1" x14ac:dyDescent="0.15">
      <c r="A50724">
        <v>1613798663</v>
      </c>
    </row>
    <row r="50725" spans="1:1" x14ac:dyDescent="0.15">
      <c r="A50725">
        <v>1613798672</v>
      </c>
    </row>
    <row r="50726" spans="1:1" x14ac:dyDescent="0.15">
      <c r="A50726">
        <v>1613798683</v>
      </c>
    </row>
    <row r="50727" spans="1:1" x14ac:dyDescent="0.15">
      <c r="A50727">
        <v>1613799031</v>
      </c>
    </row>
    <row r="50728" spans="1:1" x14ac:dyDescent="0.15">
      <c r="A50728">
        <v>1613799046</v>
      </c>
    </row>
    <row r="50729" spans="1:1" x14ac:dyDescent="0.15">
      <c r="A50729">
        <v>1613799057</v>
      </c>
    </row>
    <row r="50730" spans="1:1" x14ac:dyDescent="0.15">
      <c r="A50730">
        <v>1613799064</v>
      </c>
    </row>
    <row r="50731" spans="1:1" x14ac:dyDescent="0.15">
      <c r="A50731">
        <v>1613799075</v>
      </c>
    </row>
    <row r="50732" spans="1:1" x14ac:dyDescent="0.15">
      <c r="A50732">
        <v>1613799103</v>
      </c>
    </row>
    <row r="50733" spans="1:1" x14ac:dyDescent="0.15">
      <c r="A50733">
        <v>1613799112</v>
      </c>
    </row>
    <row r="50734" spans="1:1" x14ac:dyDescent="0.15">
      <c r="A50734">
        <v>1613799147</v>
      </c>
    </row>
    <row r="50735" spans="1:1" x14ac:dyDescent="0.15">
      <c r="A50735">
        <v>1613799174</v>
      </c>
    </row>
    <row r="50736" spans="1:1" x14ac:dyDescent="0.15">
      <c r="A50736">
        <v>1613799181</v>
      </c>
    </row>
    <row r="50737" spans="1:1" x14ac:dyDescent="0.15">
      <c r="A50737">
        <v>1613799200</v>
      </c>
    </row>
    <row r="50738" spans="1:1" x14ac:dyDescent="0.15">
      <c r="A50738">
        <v>1613799417</v>
      </c>
    </row>
    <row r="50739" spans="1:1" x14ac:dyDescent="0.15">
      <c r="A50739">
        <v>1613799471</v>
      </c>
    </row>
    <row r="50740" spans="1:1" x14ac:dyDescent="0.15">
      <c r="A50740">
        <v>1613799516</v>
      </c>
    </row>
    <row r="50741" spans="1:1" x14ac:dyDescent="0.15">
      <c r="A50741">
        <v>1613799525</v>
      </c>
    </row>
    <row r="50742" spans="1:1" x14ac:dyDescent="0.15">
      <c r="A50742">
        <v>1613799534</v>
      </c>
    </row>
    <row r="50743" spans="1:1" x14ac:dyDescent="0.15">
      <c r="A50743">
        <v>1613799552</v>
      </c>
    </row>
    <row r="50744" spans="1:1" x14ac:dyDescent="0.15">
      <c r="A50744">
        <v>1613799570</v>
      </c>
    </row>
    <row r="50745" spans="1:1" x14ac:dyDescent="0.15">
      <c r="A50745">
        <v>1613799604</v>
      </c>
    </row>
    <row r="50746" spans="1:1" x14ac:dyDescent="0.15">
      <c r="A50746">
        <v>1613799615</v>
      </c>
    </row>
    <row r="50747" spans="1:1" x14ac:dyDescent="0.15">
      <c r="A50747">
        <v>1613799640</v>
      </c>
    </row>
    <row r="50748" spans="1:1" x14ac:dyDescent="0.15">
      <c r="A50748">
        <v>1613799651</v>
      </c>
    </row>
    <row r="50749" spans="1:1" x14ac:dyDescent="0.15">
      <c r="A50749">
        <v>1613799705</v>
      </c>
    </row>
    <row r="50750" spans="1:1" x14ac:dyDescent="0.15">
      <c r="A50750">
        <v>1613799714</v>
      </c>
    </row>
    <row r="50751" spans="1:1" x14ac:dyDescent="0.15">
      <c r="A50751">
        <v>1613799736</v>
      </c>
    </row>
    <row r="50752" spans="1:1" x14ac:dyDescent="0.15">
      <c r="A50752">
        <v>1613799741</v>
      </c>
    </row>
    <row r="50753" spans="1:1" x14ac:dyDescent="0.15">
      <c r="A50753">
        <v>1613799750</v>
      </c>
    </row>
    <row r="50754" spans="1:1" x14ac:dyDescent="0.15">
      <c r="A50754">
        <v>1613799763</v>
      </c>
    </row>
    <row r="50755" spans="1:1" x14ac:dyDescent="0.15">
      <c r="A50755">
        <v>1613799772</v>
      </c>
    </row>
    <row r="50756" spans="1:1" x14ac:dyDescent="0.15">
      <c r="A50756">
        <v>1613799783</v>
      </c>
    </row>
    <row r="50757" spans="1:1" x14ac:dyDescent="0.15">
      <c r="A50757">
        <v>1613799792</v>
      </c>
    </row>
    <row r="50758" spans="1:1" x14ac:dyDescent="0.15">
      <c r="A50758">
        <v>1613800012</v>
      </c>
    </row>
    <row r="50759" spans="1:1" x14ac:dyDescent="0.15">
      <c r="A50759">
        <v>1613800025</v>
      </c>
    </row>
    <row r="50760" spans="1:1" x14ac:dyDescent="0.15">
      <c r="A50760">
        <v>1613800049</v>
      </c>
    </row>
    <row r="50761" spans="1:1" x14ac:dyDescent="0.15">
      <c r="A50761">
        <v>1613800061</v>
      </c>
    </row>
    <row r="50762" spans="1:1" x14ac:dyDescent="0.15">
      <c r="A50762">
        <v>1613800085</v>
      </c>
    </row>
    <row r="50763" spans="1:1" x14ac:dyDescent="0.15">
      <c r="A50763">
        <v>1613800124</v>
      </c>
    </row>
    <row r="50764" spans="1:1" x14ac:dyDescent="0.15">
      <c r="A50764">
        <v>1613800223</v>
      </c>
    </row>
    <row r="50765" spans="1:1" x14ac:dyDescent="0.15">
      <c r="A50765">
        <v>1613800269</v>
      </c>
    </row>
    <row r="50766" spans="1:1" x14ac:dyDescent="0.15">
      <c r="A50766">
        <v>1613800333</v>
      </c>
    </row>
    <row r="50767" spans="1:1" x14ac:dyDescent="0.15">
      <c r="A50767">
        <v>1613800409</v>
      </c>
    </row>
    <row r="50768" spans="1:1" x14ac:dyDescent="0.15">
      <c r="A50768">
        <v>1613800465</v>
      </c>
    </row>
    <row r="50769" spans="1:1" x14ac:dyDescent="0.15">
      <c r="A50769">
        <v>1613800564</v>
      </c>
    </row>
    <row r="50770" spans="1:1" x14ac:dyDescent="0.15">
      <c r="A50770">
        <v>1613800580</v>
      </c>
    </row>
    <row r="50771" spans="1:1" x14ac:dyDescent="0.15">
      <c r="A50771">
        <v>1613800601</v>
      </c>
    </row>
    <row r="50772" spans="1:1" x14ac:dyDescent="0.15">
      <c r="A50772">
        <v>1613800814</v>
      </c>
    </row>
    <row r="50773" spans="1:1" x14ac:dyDescent="0.15">
      <c r="A50773">
        <v>1613800836</v>
      </c>
    </row>
    <row r="50774" spans="1:1" x14ac:dyDescent="0.15">
      <c r="A50774">
        <v>1613800850</v>
      </c>
    </row>
    <row r="50775" spans="1:1" x14ac:dyDescent="0.15">
      <c r="A50775">
        <v>1613800863</v>
      </c>
    </row>
    <row r="50776" spans="1:1" x14ac:dyDescent="0.15">
      <c r="A50776">
        <v>1613800883</v>
      </c>
    </row>
    <row r="50777" spans="1:1" x14ac:dyDescent="0.15">
      <c r="A50777">
        <v>1613800915</v>
      </c>
    </row>
    <row r="50778" spans="1:1" x14ac:dyDescent="0.15">
      <c r="A50778">
        <v>1613800926</v>
      </c>
    </row>
    <row r="50779" spans="1:1" x14ac:dyDescent="0.15">
      <c r="A50779">
        <v>1613800993</v>
      </c>
    </row>
    <row r="50780" spans="1:1" x14ac:dyDescent="0.15">
      <c r="A50780">
        <v>1613801013</v>
      </c>
    </row>
    <row r="50781" spans="1:1" x14ac:dyDescent="0.15">
      <c r="A50781">
        <v>1613801035</v>
      </c>
    </row>
    <row r="50782" spans="1:1" x14ac:dyDescent="0.15">
      <c r="A50782">
        <v>1613801048</v>
      </c>
    </row>
    <row r="50783" spans="1:1" x14ac:dyDescent="0.15">
      <c r="A50783">
        <v>1613801060</v>
      </c>
    </row>
    <row r="50784" spans="1:1" x14ac:dyDescent="0.15">
      <c r="A50784">
        <v>1613801071</v>
      </c>
    </row>
    <row r="50785" spans="1:1" x14ac:dyDescent="0.15">
      <c r="A50785">
        <v>1613801084</v>
      </c>
    </row>
    <row r="50786" spans="1:1" x14ac:dyDescent="0.15">
      <c r="A50786">
        <v>1613801158</v>
      </c>
    </row>
    <row r="50787" spans="1:1" x14ac:dyDescent="0.15">
      <c r="A50787">
        <v>1613801170</v>
      </c>
    </row>
    <row r="50788" spans="1:1" x14ac:dyDescent="0.15">
      <c r="A50788">
        <v>1613801204</v>
      </c>
    </row>
    <row r="50789" spans="1:1" x14ac:dyDescent="0.15">
      <c r="A50789">
        <v>1613801222</v>
      </c>
    </row>
    <row r="50790" spans="1:1" x14ac:dyDescent="0.15">
      <c r="A50790">
        <v>1613801286</v>
      </c>
    </row>
    <row r="50791" spans="1:1" x14ac:dyDescent="0.15">
      <c r="A50791">
        <v>1613801297</v>
      </c>
    </row>
    <row r="50792" spans="1:1" x14ac:dyDescent="0.15">
      <c r="A50792">
        <v>1613801314</v>
      </c>
    </row>
    <row r="50793" spans="1:1" x14ac:dyDescent="0.15">
      <c r="A50793">
        <v>1613801341</v>
      </c>
    </row>
    <row r="50794" spans="1:1" x14ac:dyDescent="0.15">
      <c r="A50794">
        <v>1613801369</v>
      </c>
    </row>
    <row r="50795" spans="1:1" x14ac:dyDescent="0.15">
      <c r="A50795">
        <v>1613801387</v>
      </c>
    </row>
    <row r="50796" spans="1:1" x14ac:dyDescent="0.15">
      <c r="A50796">
        <v>1613801396</v>
      </c>
    </row>
    <row r="50797" spans="1:1" x14ac:dyDescent="0.15">
      <c r="A50797">
        <v>1613801408</v>
      </c>
    </row>
    <row r="50798" spans="1:1" x14ac:dyDescent="0.15">
      <c r="A50798">
        <v>1613801419</v>
      </c>
    </row>
    <row r="50799" spans="1:1" x14ac:dyDescent="0.15">
      <c r="A50799">
        <v>1613801420</v>
      </c>
    </row>
    <row r="50800" spans="1:1" x14ac:dyDescent="0.15">
      <c r="A50800">
        <v>1613801464</v>
      </c>
    </row>
    <row r="50801" spans="1:1" x14ac:dyDescent="0.15">
      <c r="A50801">
        <v>1613801480</v>
      </c>
    </row>
    <row r="50802" spans="1:1" x14ac:dyDescent="0.15">
      <c r="A50802">
        <v>1613801509</v>
      </c>
    </row>
    <row r="50803" spans="1:1" x14ac:dyDescent="0.15">
      <c r="A50803">
        <v>1613801518</v>
      </c>
    </row>
    <row r="50804" spans="1:1" x14ac:dyDescent="0.15">
      <c r="A50804">
        <v>1613801521</v>
      </c>
    </row>
    <row r="50805" spans="1:1" x14ac:dyDescent="0.15">
      <c r="A50805">
        <v>1613801530</v>
      </c>
    </row>
    <row r="50806" spans="1:1" x14ac:dyDescent="0.15">
      <c r="A50806">
        <v>1613801543</v>
      </c>
    </row>
    <row r="50807" spans="1:1" x14ac:dyDescent="0.15">
      <c r="A50807">
        <v>1613801565</v>
      </c>
    </row>
    <row r="50808" spans="1:1" x14ac:dyDescent="0.15">
      <c r="A50808">
        <v>1613801574</v>
      </c>
    </row>
    <row r="50809" spans="1:1" x14ac:dyDescent="0.15">
      <c r="A50809">
        <v>1613801600</v>
      </c>
    </row>
    <row r="50810" spans="1:1" x14ac:dyDescent="0.15">
      <c r="A50810">
        <v>1613801837</v>
      </c>
    </row>
    <row r="50811" spans="1:1" x14ac:dyDescent="0.15">
      <c r="A50811">
        <v>1613801927</v>
      </c>
    </row>
    <row r="50812" spans="1:1" x14ac:dyDescent="0.15">
      <c r="A50812">
        <v>1613801936</v>
      </c>
    </row>
    <row r="50813" spans="1:1" x14ac:dyDescent="0.15">
      <c r="A50813">
        <v>1613801941</v>
      </c>
    </row>
    <row r="50814" spans="1:1" x14ac:dyDescent="0.15">
      <c r="A50814">
        <v>1613801950</v>
      </c>
    </row>
    <row r="50815" spans="1:1" x14ac:dyDescent="0.15">
      <c r="A50815">
        <v>1613801983</v>
      </c>
    </row>
    <row r="50816" spans="1:1" x14ac:dyDescent="0.15">
      <c r="A50816">
        <v>1613802005</v>
      </c>
    </row>
    <row r="50817" spans="1:1" x14ac:dyDescent="0.15">
      <c r="A50817">
        <v>1613802115</v>
      </c>
    </row>
    <row r="50818" spans="1:1" x14ac:dyDescent="0.15">
      <c r="A50818">
        <v>1613802151</v>
      </c>
    </row>
    <row r="50819" spans="1:1" x14ac:dyDescent="0.15">
      <c r="A50819">
        <v>1613802179</v>
      </c>
    </row>
    <row r="50820" spans="1:1" x14ac:dyDescent="0.15">
      <c r="A50820">
        <v>1613802186</v>
      </c>
    </row>
    <row r="50821" spans="1:1" x14ac:dyDescent="0.15">
      <c r="A50821">
        <v>1613802197</v>
      </c>
    </row>
    <row r="50822" spans="1:1" x14ac:dyDescent="0.15">
      <c r="A50822">
        <v>1613802212</v>
      </c>
    </row>
    <row r="50823" spans="1:1" x14ac:dyDescent="0.15">
      <c r="A50823">
        <v>1613802249</v>
      </c>
    </row>
    <row r="50824" spans="1:1" x14ac:dyDescent="0.15">
      <c r="A50824">
        <v>1613802324</v>
      </c>
    </row>
    <row r="50825" spans="1:1" x14ac:dyDescent="0.15">
      <c r="A50825">
        <v>1613802371</v>
      </c>
    </row>
    <row r="50826" spans="1:1" x14ac:dyDescent="0.15">
      <c r="A50826">
        <v>1613802384</v>
      </c>
    </row>
    <row r="50827" spans="1:1" x14ac:dyDescent="0.15">
      <c r="A50827">
        <v>1613802630</v>
      </c>
    </row>
    <row r="50828" spans="1:1" x14ac:dyDescent="0.15">
      <c r="A50828">
        <v>1613802665</v>
      </c>
    </row>
    <row r="50829" spans="1:1" x14ac:dyDescent="0.15">
      <c r="A50829">
        <v>1613802674</v>
      </c>
    </row>
    <row r="50830" spans="1:1" x14ac:dyDescent="0.15">
      <c r="A50830">
        <v>1613802764</v>
      </c>
    </row>
    <row r="50831" spans="1:1" x14ac:dyDescent="0.15">
      <c r="A50831">
        <v>1613802816</v>
      </c>
    </row>
    <row r="50832" spans="1:1" x14ac:dyDescent="0.15">
      <c r="A50832">
        <v>1613802843</v>
      </c>
    </row>
    <row r="50833" spans="1:1" x14ac:dyDescent="0.15">
      <c r="A50833">
        <v>1613802861</v>
      </c>
    </row>
    <row r="50834" spans="1:1" x14ac:dyDescent="0.15">
      <c r="A50834">
        <v>1613802942</v>
      </c>
    </row>
    <row r="50835" spans="1:1" x14ac:dyDescent="0.15">
      <c r="A50835">
        <v>1613803004</v>
      </c>
    </row>
    <row r="50836" spans="1:1" x14ac:dyDescent="0.15">
      <c r="A50836">
        <v>1613803022</v>
      </c>
    </row>
    <row r="50837" spans="1:1" x14ac:dyDescent="0.15">
      <c r="A50837">
        <v>1613803040</v>
      </c>
    </row>
    <row r="50838" spans="1:1" x14ac:dyDescent="0.15">
      <c r="A50838">
        <v>1613803086</v>
      </c>
    </row>
    <row r="50839" spans="1:1" x14ac:dyDescent="0.15">
      <c r="A50839">
        <v>1613803105</v>
      </c>
    </row>
    <row r="50840" spans="1:1" x14ac:dyDescent="0.15">
      <c r="A50840">
        <v>1613803114</v>
      </c>
    </row>
    <row r="50841" spans="1:1" x14ac:dyDescent="0.15">
      <c r="A50841">
        <v>1613803132</v>
      </c>
    </row>
    <row r="50842" spans="1:1" x14ac:dyDescent="0.15">
      <c r="A50842">
        <v>1613803141</v>
      </c>
    </row>
    <row r="50843" spans="1:1" x14ac:dyDescent="0.15">
      <c r="A50843">
        <v>1613803169</v>
      </c>
    </row>
    <row r="50844" spans="1:1" x14ac:dyDescent="0.15">
      <c r="A50844">
        <v>1613803444</v>
      </c>
    </row>
    <row r="50845" spans="1:1" x14ac:dyDescent="0.15">
      <c r="A50845">
        <v>1613803462</v>
      </c>
    </row>
    <row r="50846" spans="1:1" x14ac:dyDescent="0.15">
      <c r="A50846">
        <v>1613803473</v>
      </c>
    </row>
    <row r="50847" spans="1:1" x14ac:dyDescent="0.15">
      <c r="A50847">
        <v>1613803501</v>
      </c>
    </row>
    <row r="50848" spans="1:1" x14ac:dyDescent="0.15">
      <c r="A50848">
        <v>1613803510</v>
      </c>
    </row>
    <row r="50849" spans="1:1" x14ac:dyDescent="0.15">
      <c r="A50849">
        <v>1613803529</v>
      </c>
    </row>
    <row r="50850" spans="1:1" x14ac:dyDescent="0.15">
      <c r="A50850">
        <v>1613803563</v>
      </c>
    </row>
    <row r="50851" spans="1:1" x14ac:dyDescent="0.15">
      <c r="A50851">
        <v>1613803572</v>
      </c>
    </row>
    <row r="50852" spans="1:1" x14ac:dyDescent="0.15">
      <c r="A50852">
        <v>1613803620</v>
      </c>
    </row>
    <row r="50853" spans="1:1" x14ac:dyDescent="0.15">
      <c r="A50853">
        <v>1613803631</v>
      </c>
    </row>
    <row r="50854" spans="1:1" x14ac:dyDescent="0.15">
      <c r="A50854">
        <v>1613803680</v>
      </c>
    </row>
    <row r="50855" spans="1:1" x14ac:dyDescent="0.15">
      <c r="A50855">
        <v>1613803691</v>
      </c>
    </row>
    <row r="50856" spans="1:1" x14ac:dyDescent="0.15">
      <c r="A50856">
        <v>1613803743</v>
      </c>
    </row>
    <row r="50857" spans="1:1" x14ac:dyDescent="0.15">
      <c r="A50857">
        <v>1613803774</v>
      </c>
    </row>
    <row r="50858" spans="1:1" x14ac:dyDescent="0.15">
      <c r="A50858">
        <v>1613803817</v>
      </c>
    </row>
    <row r="50859" spans="1:1" x14ac:dyDescent="0.15">
      <c r="A50859">
        <v>1613803824</v>
      </c>
    </row>
    <row r="50860" spans="1:1" x14ac:dyDescent="0.15">
      <c r="A50860">
        <v>1613803835</v>
      </c>
    </row>
    <row r="50861" spans="1:1" x14ac:dyDescent="0.15">
      <c r="A50861">
        <v>1613803895</v>
      </c>
    </row>
    <row r="50862" spans="1:1" x14ac:dyDescent="0.15">
      <c r="A50862">
        <v>1613804229</v>
      </c>
    </row>
    <row r="50863" spans="1:1" x14ac:dyDescent="0.15">
      <c r="A50863">
        <v>1613804238</v>
      </c>
    </row>
    <row r="50864" spans="1:1" x14ac:dyDescent="0.15">
      <c r="A50864">
        <v>1613804272</v>
      </c>
    </row>
    <row r="50865" spans="1:1" x14ac:dyDescent="0.15">
      <c r="A50865">
        <v>1613804292</v>
      </c>
    </row>
    <row r="50866" spans="1:1" x14ac:dyDescent="0.15">
      <c r="A50866">
        <v>1613804339</v>
      </c>
    </row>
    <row r="50867" spans="1:1" x14ac:dyDescent="0.15">
      <c r="A50867">
        <v>1613804382</v>
      </c>
    </row>
    <row r="50868" spans="1:1" x14ac:dyDescent="0.15">
      <c r="A50868">
        <v>1613804393</v>
      </c>
    </row>
    <row r="50869" spans="1:1" x14ac:dyDescent="0.15">
      <c r="A50869">
        <v>1613804434</v>
      </c>
    </row>
    <row r="50870" spans="1:1" x14ac:dyDescent="0.15">
      <c r="A50870">
        <v>1613804461</v>
      </c>
    </row>
    <row r="50871" spans="1:1" x14ac:dyDescent="0.15">
      <c r="A50871">
        <v>1613804470</v>
      </c>
    </row>
    <row r="50872" spans="1:1" x14ac:dyDescent="0.15">
      <c r="A50872">
        <v>1613804485</v>
      </c>
    </row>
    <row r="50873" spans="1:1" x14ac:dyDescent="0.15">
      <c r="A50873">
        <v>1613804502</v>
      </c>
    </row>
    <row r="50874" spans="1:1" x14ac:dyDescent="0.15">
      <c r="A50874">
        <v>1613804548</v>
      </c>
    </row>
    <row r="50875" spans="1:1" x14ac:dyDescent="0.15">
      <c r="A50875">
        <v>1613804571</v>
      </c>
    </row>
    <row r="50876" spans="1:1" x14ac:dyDescent="0.15">
      <c r="A50876">
        <v>1613804595</v>
      </c>
    </row>
    <row r="50877" spans="1:1" x14ac:dyDescent="0.15">
      <c r="A50877">
        <v>1613804605</v>
      </c>
    </row>
    <row r="50878" spans="1:1" x14ac:dyDescent="0.15">
      <c r="A50878">
        <v>1613804810</v>
      </c>
    </row>
    <row r="50879" spans="1:1" x14ac:dyDescent="0.15">
      <c r="A50879">
        <v>1613804867</v>
      </c>
    </row>
    <row r="50880" spans="1:1" x14ac:dyDescent="0.15">
      <c r="A50880">
        <v>1613804889</v>
      </c>
    </row>
    <row r="50881" spans="1:1" x14ac:dyDescent="0.15">
      <c r="A50881">
        <v>1613804898</v>
      </c>
    </row>
    <row r="50882" spans="1:1" x14ac:dyDescent="0.15">
      <c r="A50882">
        <v>1613804955</v>
      </c>
    </row>
    <row r="50883" spans="1:1" x14ac:dyDescent="0.15">
      <c r="A50883">
        <v>1613805008</v>
      </c>
    </row>
    <row r="50884" spans="1:1" x14ac:dyDescent="0.15">
      <c r="A50884">
        <v>1613805239</v>
      </c>
    </row>
    <row r="50885" spans="1:1" x14ac:dyDescent="0.15">
      <c r="A50885">
        <v>1613805255</v>
      </c>
    </row>
    <row r="50886" spans="1:1" x14ac:dyDescent="0.15">
      <c r="A50886">
        <v>1613805262</v>
      </c>
    </row>
    <row r="50887" spans="1:1" x14ac:dyDescent="0.15">
      <c r="A50887">
        <v>1613805273</v>
      </c>
    </row>
    <row r="50888" spans="1:1" x14ac:dyDescent="0.15">
      <c r="A50888">
        <v>1613805301</v>
      </c>
    </row>
    <row r="50889" spans="1:1" x14ac:dyDescent="0.15">
      <c r="A50889">
        <v>1613805338</v>
      </c>
    </row>
    <row r="50890" spans="1:1" x14ac:dyDescent="0.15">
      <c r="A50890">
        <v>1613805354</v>
      </c>
    </row>
    <row r="50891" spans="1:1" x14ac:dyDescent="0.15">
      <c r="A50891">
        <v>1613805372</v>
      </c>
    </row>
    <row r="50892" spans="1:1" x14ac:dyDescent="0.15">
      <c r="A50892">
        <v>1613805383</v>
      </c>
    </row>
    <row r="50893" spans="1:1" x14ac:dyDescent="0.15">
      <c r="A50893">
        <v>1613805402</v>
      </c>
    </row>
    <row r="50894" spans="1:1" x14ac:dyDescent="0.15">
      <c r="A50894">
        <v>1613805615</v>
      </c>
    </row>
    <row r="50895" spans="1:1" x14ac:dyDescent="0.15">
      <c r="A50895">
        <v>1613805622</v>
      </c>
    </row>
    <row r="50896" spans="1:1" x14ac:dyDescent="0.15">
      <c r="A50896">
        <v>1613805633</v>
      </c>
    </row>
    <row r="50897" spans="1:1" x14ac:dyDescent="0.15">
      <c r="A50897">
        <v>1613805640</v>
      </c>
    </row>
    <row r="50898" spans="1:1" x14ac:dyDescent="0.15">
      <c r="A50898">
        <v>1613805668</v>
      </c>
    </row>
    <row r="50899" spans="1:1" x14ac:dyDescent="0.15">
      <c r="A50899">
        <v>1613805679</v>
      </c>
    </row>
    <row r="50900" spans="1:1" x14ac:dyDescent="0.15">
      <c r="A50900">
        <v>1613805769</v>
      </c>
    </row>
    <row r="50901" spans="1:1" x14ac:dyDescent="0.15">
      <c r="A50901">
        <v>1613805796</v>
      </c>
    </row>
    <row r="50902" spans="1:1" x14ac:dyDescent="0.15">
      <c r="A50902">
        <v>1613805800</v>
      </c>
    </row>
    <row r="50903" spans="1:1" x14ac:dyDescent="0.15">
      <c r="A50903">
        <v>1613806010</v>
      </c>
    </row>
    <row r="50904" spans="1:1" x14ac:dyDescent="0.15">
      <c r="A50904">
        <v>1613806029</v>
      </c>
    </row>
    <row r="50905" spans="1:1" x14ac:dyDescent="0.15">
      <c r="A50905">
        <v>1613806038</v>
      </c>
    </row>
    <row r="50906" spans="1:1" x14ac:dyDescent="0.15">
      <c r="A50906">
        <v>1613806054</v>
      </c>
    </row>
    <row r="50907" spans="1:1" x14ac:dyDescent="0.15">
      <c r="A50907">
        <v>1613806063</v>
      </c>
    </row>
    <row r="50908" spans="1:1" x14ac:dyDescent="0.15">
      <c r="A50908">
        <v>1613806083</v>
      </c>
    </row>
    <row r="50909" spans="1:1" x14ac:dyDescent="0.15">
      <c r="A50909">
        <v>1613806100</v>
      </c>
    </row>
    <row r="50910" spans="1:1" x14ac:dyDescent="0.15">
      <c r="A50910">
        <v>1613806111</v>
      </c>
    </row>
    <row r="50911" spans="1:1" x14ac:dyDescent="0.15">
      <c r="A50911">
        <v>1613806128</v>
      </c>
    </row>
    <row r="50912" spans="1:1" x14ac:dyDescent="0.15">
      <c r="A50912">
        <v>1613806162</v>
      </c>
    </row>
    <row r="50913" spans="1:1" x14ac:dyDescent="0.15">
      <c r="A50913">
        <v>1613806173</v>
      </c>
    </row>
    <row r="50914" spans="1:1" x14ac:dyDescent="0.15">
      <c r="A50914">
        <v>1613806182</v>
      </c>
    </row>
    <row r="50915" spans="1:1" x14ac:dyDescent="0.15">
      <c r="A50915">
        <v>1613806193</v>
      </c>
    </row>
    <row r="50916" spans="1:1" x14ac:dyDescent="0.15">
      <c r="A50916">
        <v>1613806209</v>
      </c>
    </row>
    <row r="50917" spans="1:1" x14ac:dyDescent="0.15">
      <c r="A50917">
        <v>1613806218</v>
      </c>
    </row>
    <row r="50918" spans="1:1" x14ac:dyDescent="0.15">
      <c r="A50918">
        <v>1613806221</v>
      </c>
    </row>
    <row r="50919" spans="1:1" x14ac:dyDescent="0.15">
      <c r="A50919">
        <v>1613806230</v>
      </c>
    </row>
    <row r="50920" spans="1:1" x14ac:dyDescent="0.15">
      <c r="A50920">
        <v>1613806243</v>
      </c>
    </row>
    <row r="50921" spans="1:1" x14ac:dyDescent="0.15">
      <c r="A50921">
        <v>1613806252</v>
      </c>
    </row>
    <row r="50922" spans="1:1" x14ac:dyDescent="0.15">
      <c r="A50922">
        <v>1613806331</v>
      </c>
    </row>
    <row r="50923" spans="1:1" x14ac:dyDescent="0.15">
      <c r="A50923">
        <v>1613806612</v>
      </c>
    </row>
    <row r="50924" spans="1:1" x14ac:dyDescent="0.15">
      <c r="A50924">
        <v>1613806634</v>
      </c>
    </row>
    <row r="50925" spans="1:1" x14ac:dyDescent="0.15">
      <c r="A50925">
        <v>1613806658</v>
      </c>
    </row>
    <row r="50926" spans="1:1" x14ac:dyDescent="0.15">
      <c r="A50926">
        <v>1613806661</v>
      </c>
    </row>
    <row r="50927" spans="1:1" x14ac:dyDescent="0.15">
      <c r="A50927">
        <v>1613806685</v>
      </c>
    </row>
    <row r="50928" spans="1:1" x14ac:dyDescent="0.15">
      <c r="A50928">
        <v>1613806694</v>
      </c>
    </row>
    <row r="50929" spans="1:1" x14ac:dyDescent="0.15">
      <c r="A50929">
        <v>1613806702</v>
      </c>
    </row>
    <row r="50930" spans="1:1" x14ac:dyDescent="0.15">
      <c r="A50930">
        <v>1613806724</v>
      </c>
    </row>
    <row r="50931" spans="1:1" x14ac:dyDescent="0.15">
      <c r="A50931">
        <v>1613806748</v>
      </c>
    </row>
    <row r="50932" spans="1:1" x14ac:dyDescent="0.15">
      <c r="A50932">
        <v>1613806759</v>
      </c>
    </row>
    <row r="50933" spans="1:1" x14ac:dyDescent="0.15">
      <c r="A50933">
        <v>1613806760</v>
      </c>
    </row>
    <row r="50934" spans="1:1" x14ac:dyDescent="0.15">
      <c r="A50934">
        <v>1613806771</v>
      </c>
    </row>
    <row r="50935" spans="1:1" x14ac:dyDescent="0.15">
      <c r="A50935">
        <v>1613806795</v>
      </c>
    </row>
    <row r="50936" spans="1:1" x14ac:dyDescent="0.15">
      <c r="A50936">
        <v>1613807011</v>
      </c>
    </row>
    <row r="50937" spans="1:1" x14ac:dyDescent="0.15">
      <c r="A50937">
        <v>1613807039</v>
      </c>
    </row>
    <row r="50938" spans="1:1" x14ac:dyDescent="0.15">
      <c r="A50938">
        <v>1613807044</v>
      </c>
    </row>
    <row r="50939" spans="1:1" x14ac:dyDescent="0.15">
      <c r="A50939">
        <v>1613807055</v>
      </c>
    </row>
    <row r="50940" spans="1:1" x14ac:dyDescent="0.15">
      <c r="A50940">
        <v>1613807062</v>
      </c>
    </row>
    <row r="50941" spans="1:1" x14ac:dyDescent="0.15">
      <c r="A50941">
        <v>1613807073</v>
      </c>
    </row>
    <row r="50942" spans="1:1" x14ac:dyDescent="0.15">
      <c r="A50942">
        <v>1613807093</v>
      </c>
    </row>
    <row r="50943" spans="1:1" x14ac:dyDescent="0.15">
      <c r="A50943">
        <v>1613807129</v>
      </c>
    </row>
    <row r="50944" spans="1:1" x14ac:dyDescent="0.15">
      <c r="A50944">
        <v>1613807145</v>
      </c>
    </row>
    <row r="50945" spans="1:1" x14ac:dyDescent="0.15">
      <c r="A50945">
        <v>1613807154</v>
      </c>
    </row>
    <row r="50946" spans="1:1" x14ac:dyDescent="0.15">
      <c r="A50946">
        <v>1613807163</v>
      </c>
    </row>
    <row r="50947" spans="1:1" x14ac:dyDescent="0.15">
      <c r="A50947">
        <v>1613807192</v>
      </c>
    </row>
    <row r="50948" spans="1:1" x14ac:dyDescent="0.15">
      <c r="A50948">
        <v>1613807422</v>
      </c>
    </row>
    <row r="50949" spans="1:1" x14ac:dyDescent="0.15">
      <c r="A50949">
        <v>1613807479</v>
      </c>
    </row>
    <row r="50950" spans="1:1" x14ac:dyDescent="0.15">
      <c r="A50950">
        <v>1613807486</v>
      </c>
    </row>
    <row r="50951" spans="1:1" x14ac:dyDescent="0.15">
      <c r="A50951">
        <v>1613807497</v>
      </c>
    </row>
    <row r="50952" spans="1:1" x14ac:dyDescent="0.15">
      <c r="A50952">
        <v>1613807602</v>
      </c>
    </row>
    <row r="50953" spans="1:1" x14ac:dyDescent="0.15">
      <c r="A50953">
        <v>1613807813</v>
      </c>
    </row>
    <row r="50954" spans="1:1" x14ac:dyDescent="0.15">
      <c r="A50954">
        <v>1613807831</v>
      </c>
    </row>
    <row r="50955" spans="1:1" x14ac:dyDescent="0.15">
      <c r="A50955">
        <v>1613807857</v>
      </c>
    </row>
    <row r="50956" spans="1:1" x14ac:dyDescent="0.15">
      <c r="A50956">
        <v>1613807921</v>
      </c>
    </row>
    <row r="50957" spans="1:1" x14ac:dyDescent="0.15">
      <c r="A50957">
        <v>1613807974</v>
      </c>
    </row>
    <row r="50958" spans="1:1" x14ac:dyDescent="0.15">
      <c r="A50958">
        <v>1613807990</v>
      </c>
    </row>
    <row r="50959" spans="1:1" x14ac:dyDescent="0.15">
      <c r="A50959">
        <v>1613808014</v>
      </c>
    </row>
    <row r="50960" spans="1:1" x14ac:dyDescent="0.15">
      <c r="A50960">
        <v>1613808083</v>
      </c>
    </row>
    <row r="50961" spans="1:1" x14ac:dyDescent="0.15">
      <c r="A50961">
        <v>1613808151</v>
      </c>
    </row>
    <row r="50962" spans="1:1" x14ac:dyDescent="0.15">
      <c r="A50962">
        <v>1613808285</v>
      </c>
    </row>
    <row r="50963" spans="1:1" x14ac:dyDescent="0.15">
      <c r="A50963">
        <v>1613808690</v>
      </c>
    </row>
    <row r="50964" spans="1:1" x14ac:dyDescent="0.15">
      <c r="A50964">
        <v>1613808720</v>
      </c>
    </row>
    <row r="50965" spans="1:1" x14ac:dyDescent="0.15">
      <c r="A50965">
        <v>1613808764</v>
      </c>
    </row>
    <row r="50966" spans="1:1" x14ac:dyDescent="0.15">
      <c r="A50966">
        <v>1613808780</v>
      </c>
    </row>
    <row r="50967" spans="1:1" x14ac:dyDescent="0.15">
      <c r="A50967">
        <v>1613809026</v>
      </c>
    </row>
    <row r="50968" spans="1:1" x14ac:dyDescent="0.15">
      <c r="A50968">
        <v>1613809093</v>
      </c>
    </row>
    <row r="50969" spans="1:1" x14ac:dyDescent="0.15">
      <c r="A50969">
        <v>1613809114</v>
      </c>
    </row>
    <row r="50970" spans="1:1" x14ac:dyDescent="0.15">
      <c r="A50970">
        <v>1613809192</v>
      </c>
    </row>
    <row r="50971" spans="1:1" x14ac:dyDescent="0.15">
      <c r="A50971">
        <v>1613809206</v>
      </c>
    </row>
    <row r="50972" spans="1:1" x14ac:dyDescent="0.15">
      <c r="A50972">
        <v>1613809433</v>
      </c>
    </row>
    <row r="50973" spans="1:1" x14ac:dyDescent="0.15">
      <c r="A50973">
        <v>1613809455</v>
      </c>
    </row>
    <row r="50974" spans="1:1" x14ac:dyDescent="0.15">
      <c r="A50974">
        <v>1613809477</v>
      </c>
    </row>
    <row r="50975" spans="1:1" x14ac:dyDescent="0.15">
      <c r="A50975">
        <v>1613809756</v>
      </c>
    </row>
    <row r="50976" spans="1:1" x14ac:dyDescent="0.15">
      <c r="A50976">
        <v>1613809774</v>
      </c>
    </row>
    <row r="50977" spans="1:1" x14ac:dyDescent="0.15">
      <c r="A50977">
        <v>1613809781</v>
      </c>
    </row>
    <row r="50978" spans="1:1" x14ac:dyDescent="0.15">
      <c r="A50978">
        <v>1613809790</v>
      </c>
    </row>
    <row r="50979" spans="1:1" x14ac:dyDescent="0.15">
      <c r="A50979">
        <v>1613809802</v>
      </c>
    </row>
    <row r="50980" spans="1:1" x14ac:dyDescent="0.15">
      <c r="A50980">
        <v>1613810013</v>
      </c>
    </row>
    <row r="50981" spans="1:1" x14ac:dyDescent="0.15">
      <c r="A50981">
        <v>1613810071</v>
      </c>
    </row>
    <row r="50982" spans="1:1" x14ac:dyDescent="0.15">
      <c r="A50982">
        <v>1613810084</v>
      </c>
    </row>
    <row r="50983" spans="1:1" x14ac:dyDescent="0.15">
      <c r="A50983">
        <v>1613810095</v>
      </c>
    </row>
    <row r="50984" spans="1:1" x14ac:dyDescent="0.15">
      <c r="A50984">
        <v>1613810125</v>
      </c>
    </row>
    <row r="50985" spans="1:1" x14ac:dyDescent="0.15">
      <c r="A50985">
        <v>1613810134</v>
      </c>
    </row>
    <row r="50986" spans="1:1" x14ac:dyDescent="0.15">
      <c r="A50986">
        <v>1613810158</v>
      </c>
    </row>
    <row r="50987" spans="1:1" x14ac:dyDescent="0.15">
      <c r="A50987">
        <v>1613810204</v>
      </c>
    </row>
    <row r="50988" spans="1:1" x14ac:dyDescent="0.15">
      <c r="A50988">
        <v>1613810611</v>
      </c>
    </row>
    <row r="50989" spans="1:1" x14ac:dyDescent="0.15">
      <c r="A50989">
        <v>1613810628</v>
      </c>
    </row>
    <row r="50990" spans="1:1" x14ac:dyDescent="0.15">
      <c r="A50990">
        <v>1613810639</v>
      </c>
    </row>
    <row r="50991" spans="1:1" x14ac:dyDescent="0.15">
      <c r="A50991">
        <v>1613810644</v>
      </c>
    </row>
    <row r="50992" spans="1:1" x14ac:dyDescent="0.15">
      <c r="A50992">
        <v>1613810655</v>
      </c>
    </row>
    <row r="50993" spans="1:1" x14ac:dyDescent="0.15">
      <c r="A50993">
        <v>1613810701</v>
      </c>
    </row>
    <row r="50994" spans="1:1" x14ac:dyDescent="0.15">
      <c r="A50994">
        <v>1613810772</v>
      </c>
    </row>
    <row r="50995" spans="1:1" x14ac:dyDescent="0.15">
      <c r="A50995">
        <v>1613810804</v>
      </c>
    </row>
    <row r="50996" spans="1:1" x14ac:dyDescent="0.15">
      <c r="A50996">
        <v>1613811058</v>
      </c>
    </row>
    <row r="50997" spans="1:1" x14ac:dyDescent="0.15">
      <c r="A50997">
        <v>1613811102</v>
      </c>
    </row>
    <row r="50998" spans="1:1" x14ac:dyDescent="0.15">
      <c r="A50998">
        <v>1613811124</v>
      </c>
    </row>
    <row r="50999" spans="1:1" x14ac:dyDescent="0.15">
      <c r="A50999">
        <v>1613811148</v>
      </c>
    </row>
    <row r="51000" spans="1:1" x14ac:dyDescent="0.15">
      <c r="A51000">
        <v>1613811159</v>
      </c>
    </row>
    <row r="51001" spans="1:1" x14ac:dyDescent="0.15">
      <c r="A51001">
        <v>1613811160</v>
      </c>
    </row>
    <row r="51002" spans="1:1" x14ac:dyDescent="0.15">
      <c r="A51002">
        <v>1613811184</v>
      </c>
    </row>
    <row r="51003" spans="1:1" x14ac:dyDescent="0.15">
      <c r="A51003">
        <v>1613811296</v>
      </c>
    </row>
    <row r="51004" spans="1:1" x14ac:dyDescent="0.15">
      <c r="A51004">
        <v>1613811368</v>
      </c>
    </row>
    <row r="51005" spans="1:1" x14ac:dyDescent="0.15">
      <c r="A51005">
        <v>1613811629</v>
      </c>
    </row>
    <row r="51006" spans="1:1" x14ac:dyDescent="0.15">
      <c r="A51006">
        <v>1613811672</v>
      </c>
    </row>
    <row r="51007" spans="1:1" x14ac:dyDescent="0.15">
      <c r="A51007">
        <v>1613811711</v>
      </c>
    </row>
    <row r="51008" spans="1:1" x14ac:dyDescent="0.15">
      <c r="A51008">
        <v>1613811739</v>
      </c>
    </row>
    <row r="51009" spans="1:1" x14ac:dyDescent="0.15">
      <c r="A51009">
        <v>1613811744</v>
      </c>
    </row>
    <row r="51010" spans="1:1" x14ac:dyDescent="0.15">
      <c r="A51010">
        <v>1613811755</v>
      </c>
    </row>
    <row r="51011" spans="1:1" x14ac:dyDescent="0.15">
      <c r="A51011">
        <v>1613811805</v>
      </c>
    </row>
    <row r="51012" spans="1:1" x14ac:dyDescent="0.15">
      <c r="A51012">
        <v>1613812260</v>
      </c>
    </row>
    <row r="51013" spans="1:1" x14ac:dyDescent="0.15">
      <c r="A51013">
        <v>5800001142</v>
      </c>
    </row>
    <row r="51014" spans="1:1" x14ac:dyDescent="0.15">
      <c r="A51014">
        <v>5800019790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统计</vt:lpstr>
      <vt:lpstr>大促购物车短信 </vt:lpstr>
      <vt:lpstr>积分超值兑 </vt:lpstr>
      <vt:lpstr>618大促倒计时</vt:lpstr>
      <vt:lpstr>大促浏览未订购 </vt:lpstr>
      <vt:lpstr>'积分超值兑 '!data.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</dc:creator>
  <cp:lastModifiedBy>yangjin</cp:lastModifiedBy>
  <dcterms:created xsi:type="dcterms:W3CDTF">2017-06-21T02:52:00Z</dcterms:created>
  <dcterms:modified xsi:type="dcterms:W3CDTF">2017-06-23T01:20:37Z</dcterms:modified>
</cp:coreProperties>
</file>